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'raw(T)'!$B$1:$H$73078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<sst xmlns="http://schemas.openxmlformats.org/spreadsheetml/2006/main" count="149072" uniqueCount="73703">
  <si>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</si>
  <si>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</si>
  <si>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</si>
  <si>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</si>
  <si>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</si>
  <si>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April 2020,08:00  -  Dienstag, 12. Mai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</si>
  <si>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</si>
  <si>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</si>
  <si>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</si>
  <si>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</si>
  <si>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</si>
  <si>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</si>
  <si>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</si>
  <si>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</si>
  <si>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</si>
  <si>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</si>
  <si>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</si>
  <si>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</si>
  <si>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</si>
  <si>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</si>
  <si>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</si>
  <si>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</si>
  <si>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</si>
  <si>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</si>
  <si>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</si>
  <si>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</si>
  <si>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</si>
  <si>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</si>
  <si>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</si>
  <si>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</si>
  <si>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</si>
  <si>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</si>
  <si>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</si>
  <si>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</si>
  <si>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</si>
  <si>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</si>
  <si>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</si>
  <si>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</si>
  <si>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</si>
  <si>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</si>
  <si>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</si>
  <si>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</si>
  <si>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</si>
  <si>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</si>
  <si>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</si>
  <si>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</si>
  <si>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</si>
  <si>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</si>
  <si>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</si>
  <si>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</si>
  <si>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</si>
  <si>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</si>
  <si>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</si>
  <si>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</si>
  <si>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</si>
  <si>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</si>
  <si>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</si>
  <si>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</si>
  <si>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</si>
  <si>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</si>
  <si>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</si>
  <si>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</si>
  <si>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</si>
  <si>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</si>
  <si>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</si>
  <si>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</si>
  <si>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</si>
  <si>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</si>
  <si>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</si>
  <si>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</si>
  <si>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</si>
  <si>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</si>
  <si>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</si>
  <si>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</si>
  <si>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</si>
  <si>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</si>
  <si>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</si>
  <si>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</si>
  <si>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</si>
  <si>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</si>
  <si>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</si>
  <si>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</si>
  <si>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</si>
  <si>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</si>
  <si>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</si>
  <si>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</si>
  <si>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</si>
  <si>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</si>
  <si>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</si>
  <si>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</si>
  <si>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</si>
  <si>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</si>
  <si>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</si>
  <si>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</si>
  <si>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</si>
  <si>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</si>
  <si>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</si>
  <si>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</si>
  <si>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</si>
  <si>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</si>
  <si>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</si>
  <si>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</si>
  <si>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</si>
  <si>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</si>
  <si>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</si>
  <si>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</si>
  <si>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</si>
  <si>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</si>
  <si>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</si>
  <si>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</si>
  <si>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</si>
  <si>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</si>
  <si>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</si>
  <si>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</si>
  <si>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</si>
  <si>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</si>
  <si>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</si>
  <si>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</si>
  <si>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</si>
  <si>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</si>
  <si>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</si>
  <si>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</si>
  <si>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</si>
  <si>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</si>
  <si>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</si>
  <si>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</si>
  <si>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</si>
  <si>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</si>
  <si>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</si>
  <si>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</si>
  <si>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</si>
  <si>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</si>
  <si>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</si>
  <si>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</si>
  <si>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</si>
  <si>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</si>
  <si>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</si>
  <si>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</si>
  <si>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</si>
  <si>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</si>
  <si>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</si>
  <si>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</si>
  <si>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</si>
  <si>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</si>
  <si>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</si>
  <si>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</si>
  <si>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</si>
  <si>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</si>
  <si>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</si>
  <si>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</si>
  <si>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</si>
  <si>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</si>
  <si>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</si>
  <si>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</si>
  <si>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</si>
  <si>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</si>
  <si>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</si>
  <si>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</si>
  <si>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</si>
  <si>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</si>
  <si>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</si>
  <si>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</si>
  <si>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</si>
  <si>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</si>
  <si>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</si>
  <si>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</si>
  <si>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</si>
  <si>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</si>
  <si>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</si>
  <si>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</si>
  <si>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</si>
  <si>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</si>
  <si>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</si>
  <si>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</si>
  <si>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</si>
  <si>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</si>
  <si>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</si>
  <si>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</si>
  <si>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</si>
  <si>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</si>
  <si>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</si>
  <si>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</si>
  <si>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</si>
  <si>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</si>
  <si>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</si>
  <si>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</si>
  <si>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</si>
  <si>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</si>
  <si>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</si>
  <si>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</si>
  <si>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</si>
  <si>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</si>
  <si>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</si>
  <si>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</si>
  <si>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</si>
  <si>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</si>
  <si>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</si>
  <si>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</si>
  <si>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</si>
  <si>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</si>
  <si>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</si>
  <si>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</si>
  <si>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</si>
  <si>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</si>
  <si>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</si>
  <si>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</si>
  <si>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</si>
  <si>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</si>
  <si>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</si>
  <si>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</si>
  <si>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</si>
  <si>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</si>
  <si>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</si>
  <si>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</si>
  <si>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</si>
  <si>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</si>
  <si>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</si>
  <si>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</si>
  <si>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</si>
  <si>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</si>
  <si>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</si>
  <si>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</si>
  <si>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</si>
  <si>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</si>
  <si>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</si>
  <si>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</si>
  <si>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</si>
  <si>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</si>
  <si>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</si>
  <si>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</si>
  <si>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</si>
  <si>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</si>
  <si>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</si>
  <si>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</si>
  <si>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</si>
  <si>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</si>
  <si>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</si>
  <si>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</si>
  <si>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</si>
  <si>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</si>
  <si>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</si>
  <si>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</si>
  <si>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</si>
  <si>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28.04.2020 08:00-09:00</t>
  </si>
  <si>
    <t>28.04.2020 09:00-10:00</t>
  </si>
  <si>
    <t>28.04.2020 10:00-11:00</t>
  </si>
  <si>
    <t>28.04.2020 11:00-12:00</t>
  </si>
  <si>
    <t>28.04.2020 12:00-13:00</t>
  </si>
  <si>
    <t>28.04.2020 13:00-14:00</t>
  </si>
  <si>
    <t>28.04.2020 14:00-15:00</t>
  </si>
  <si>
    <t>28.04.2020 15:00-16:00</t>
  </si>
  <si>
    <t>28.04.2020 16:00-17:00</t>
  </si>
  <si>
    <t>28.04.2020 17:00-18:00</t>
  </si>
  <si>
    <t>28.04.2020 18:00-19:00</t>
  </si>
  <si>
    <t>28.04.2020 19:00-20:00</t>
  </si>
  <si>
    <t>28.04.2020 20:00-21:00</t>
  </si>
  <si>
    <t>28.04.2020 21:00-22:00</t>
  </si>
  <si>
    <t>28.04.2020 22:00-23:00</t>
  </si>
  <si>
    <t>28.04.2020 23:00-00:00</t>
  </si>
  <si>
    <t>29.04.2020 00:00-01:00</t>
  </si>
  <si>
    <t>29.04.2020 01:00-02:00</t>
  </si>
  <si>
    <t>29.04.2020 02:00-03:00</t>
  </si>
  <si>
    <t>29.04.2020 03:00-04:00</t>
  </si>
  <si>
    <t>29.04.2020 04:00-05:00</t>
  </si>
  <si>
    <t>29.04.2020 05:00-06:00</t>
  </si>
  <si>
    <t>29.04.2020 06:00-07:00</t>
  </si>
  <si>
    <t>29.04.2020 07:00-08:00</t>
  </si>
  <si>
    <t>29.04.2020 08:00-09:00</t>
  </si>
  <si>
    <t>29.04.2020 09:00-10:00</t>
  </si>
  <si>
    <t>29.04.2020 10:00-11:00</t>
  </si>
  <si>
    <t>29.04.2020 11:00-12:00</t>
  </si>
  <si>
    <t>29.04.2020 12:00-13:00</t>
  </si>
  <si>
    <t>29.04.2020 13:00-14:00</t>
  </si>
  <si>
    <t>29.04.2020 14:00-15:00</t>
  </si>
  <si>
    <t>29.04.2020 15:00-16:00</t>
  </si>
  <si>
    <t>29.04.2020 16:00-17:00</t>
  </si>
  <si>
    <t>29.04.2020 17:00-18:00</t>
  </si>
  <si>
    <t>29.04.2020 18:00-19:00</t>
  </si>
  <si>
    <t>29.04.2020 19:00-20:00</t>
  </si>
  <si>
    <t>29.04.2020 20:00-21:00</t>
  </si>
  <si>
    <t>29.04.2020 21:00-22:00</t>
  </si>
  <si>
    <t>29.04.2020 22:00-23:00</t>
  </si>
  <si>
    <t>29.04.2020 23:00-00:00</t>
  </si>
  <si>
    <t>30.04.2020 00:00-01:00</t>
  </si>
  <si>
    <t>30.04.2020 01:00-02:00</t>
  </si>
  <si>
    <t>30.04.2020 02:00-03:00</t>
  </si>
  <si>
    <t>30.04.2020 03:00-04:00</t>
  </si>
  <si>
    <t>30.04.2020 04:00-05:00</t>
  </si>
  <si>
    <t>30.04.2020 05:00-06:00</t>
  </si>
  <si>
    <t>30.04.2020 06:00-07:00</t>
  </si>
  <si>
    <t>30.04.2020 07:00-08:00</t>
  </si>
  <si>
    <t>30.04.2020 08:00-09:00</t>
  </si>
  <si>
    <t>30.04.2020 09:00-10:00</t>
  </si>
  <si>
    <t>30.04.2020 10:00-11:00</t>
  </si>
  <si>
    <t>30.04.2020 11:00-12:00</t>
  </si>
  <si>
    <t>30.04.2020 12:00-13:00</t>
  </si>
  <si>
    <t>30.04.2020 13:00-14:00</t>
  </si>
  <si>
    <t>30.04.2020 14:00-15:00</t>
  </si>
  <si>
    <t>30.04.2020 15:00-16:00</t>
  </si>
  <si>
    <t>30.04.2020 16:00-17:00</t>
  </si>
  <si>
    <t>30.04.2020 17:00-18:00</t>
  </si>
  <si>
    <t>30.04.2020 18:00-19:00</t>
  </si>
  <si>
    <t>30.04.2020 19:00-20:00</t>
  </si>
  <si>
    <t>30.04.2020 20:00-21:00</t>
  </si>
  <si>
    <t>30.04.2020 21:00-22:00</t>
  </si>
  <si>
    <t>30.04.2020 22:00-23:00</t>
  </si>
  <si>
    <t>30.04.2020 23:00-00:00</t>
  </si>
  <si>
    <t>01.05.2020 00:00-01:00</t>
  </si>
  <si>
    <t>01.05.2020 01:00-02:00</t>
  </si>
  <si>
    <t>01.05.2020 02:00-03:00</t>
  </si>
  <si>
    <t>01.05.2020 03:00-04:00</t>
  </si>
  <si>
    <t>01.05.2020 04:00-05:00</t>
  </si>
  <si>
    <t>01.05.2020 05:00-06:00</t>
  </si>
  <si>
    <t>01.05.2020 06:00-07:00</t>
  </si>
  <si>
    <t>01.05.2020 07:00-08:00</t>
  </si>
  <si>
    <t>01.05.2020 08:00-09:00</t>
  </si>
  <si>
    <t>01.05.2020 09:00-10:00</t>
  </si>
  <si>
    <t>01.05.2020 10:00-11:00</t>
  </si>
  <si>
    <t>01.05.2020 11:00-12:00</t>
  </si>
  <si>
    <t>01.05.2020 12:00-13:00</t>
  </si>
  <si>
    <t>01.05.2020 13:00-14:00</t>
  </si>
  <si>
    <t>01.05.2020 14:00-15:00</t>
  </si>
  <si>
    <t>01.05.2020 15:00-16:00</t>
  </si>
  <si>
    <t>01.05.2020 16:00-17:00</t>
  </si>
  <si>
    <t>01.05.2020 17:00-18:00</t>
  </si>
  <si>
    <t>01.05.2020 18:00-19:00</t>
  </si>
  <si>
    <t>01.05.2020 19:00-20:00</t>
  </si>
  <si>
    <t>01.05.2020 20:00-21:00</t>
  </si>
  <si>
    <t>01.05.2020 21:00-22:00</t>
  </si>
  <si>
    <t>01.05.2020 22:00-23:00</t>
  </si>
  <si>
    <t>01.05.2020 23:00-00:00</t>
  </si>
  <si>
    <t>02.05.2020 00:00-01:00</t>
  </si>
  <si>
    <t>02.05.2020 01:00-02:00</t>
  </si>
  <si>
    <t>02.05.2020 02:00-03:00</t>
  </si>
  <si>
    <t>02.05.2020 03:00-04:00</t>
  </si>
  <si>
    <t>02.05.2020 04:00-05:00</t>
  </si>
  <si>
    <t>02.05.2020 05:00-06:00</t>
  </si>
  <si>
    <t>02.05.2020 06:00-07:00</t>
  </si>
  <si>
    <t>02.05.2020 07:00-08:00</t>
  </si>
  <si>
    <t>02.05.2020 08:00-09:00</t>
  </si>
  <si>
    <t>02.05.2020 09:00-10:00</t>
  </si>
  <si>
    <t>02.05.2020 10:00-11:00</t>
  </si>
  <si>
    <t>02.05.2020 11:00-12:00</t>
  </si>
  <si>
    <t>02.05.2020 12:00-13:00</t>
  </si>
  <si>
    <t>02.05.2020 13:00-14:00</t>
  </si>
  <si>
    <t>02.05.2020 14:00-15:00</t>
  </si>
  <si>
    <t>02.05.2020 15:00-16:00</t>
  </si>
  <si>
    <t>02.05.2020 16:00-17:00</t>
  </si>
  <si>
    <t>02.05.2020 17:00-18:00</t>
  </si>
  <si>
    <t>02.05.2020 18:00-19:00</t>
  </si>
  <si>
    <t>02.05.2020 19:00-20:00</t>
  </si>
  <si>
    <t>02.05.2020 20:00-21:00</t>
  </si>
  <si>
    <t>02.05.2020 21:00-22:00</t>
  </si>
  <si>
    <t>02.05.2020 22:00-23:00</t>
  </si>
  <si>
    <t>02.05.2020 23:00-00:00</t>
  </si>
  <si>
    <t>03.05.2020 00:00-01:00</t>
  </si>
  <si>
    <t>03.05.2020 01:00-02:00</t>
  </si>
  <si>
    <t>03.05.2020 02:00-03:00</t>
  </si>
  <si>
    <t>03.05.2020 03:00-04:00</t>
  </si>
  <si>
    <t>03.05.2020 04:00-05:00</t>
  </si>
  <si>
    <t>03.05.2020 05:00-06:00</t>
  </si>
  <si>
    <t>03.05.2020 06:00-07:00</t>
  </si>
  <si>
    <t>03.05.2020 07:00-08:00</t>
  </si>
  <si>
    <t>03.05.2020 08:00-09:00</t>
  </si>
  <si>
    <t>03.05.2020 09:00-10:00</t>
  </si>
  <si>
    <t>03.05.2020 10:00-11:00</t>
  </si>
  <si>
    <t>03.05.2020 11:00-12:00</t>
  </si>
  <si>
    <t>03.05.2020 12:00-13:00</t>
  </si>
  <si>
    <t>03.05.2020 13:00-14:00</t>
  </si>
  <si>
    <t>03.05.2020 14:00-15:00</t>
  </si>
  <si>
    <t>03.05.2020 15:00-16:00</t>
  </si>
  <si>
    <t>03.05.2020 16:00-17:00</t>
  </si>
  <si>
    <t>03.05.2020 17:00-18:00</t>
  </si>
  <si>
    <t>03.05.2020 18:00-19:00</t>
  </si>
  <si>
    <t>03.05.2020 19:00-20:00</t>
  </si>
  <si>
    <t>03.05.2020 20:00-21:00</t>
  </si>
  <si>
    <t>03.05.2020 21:00-22:00</t>
  </si>
  <si>
    <t>03.05.2020 22:00-23:00</t>
  </si>
  <si>
    <t>03.05.2020 23:00-00:00</t>
  </si>
  <si>
    <t>04.05.2020 00:00-01:00</t>
  </si>
  <si>
    <t>04.05.2020 01:00-02:00</t>
  </si>
  <si>
    <t>04.05.2020 02:00-03:00</t>
  </si>
  <si>
    <t>04.05.2020 03:00-04:00</t>
  </si>
  <si>
    <t>04.05.2020 04:00-05:00</t>
  </si>
  <si>
    <t>04.05.2020 05:00-06:00</t>
  </si>
  <si>
    <t>04.05.2020 06:00-07:00</t>
  </si>
  <si>
    <t>04.05.2020 07:00-08:00</t>
  </si>
  <si>
    <t>04.05.2020 08:00-09:00</t>
  </si>
  <si>
    <t>04.05.2020 09:00-10:00</t>
  </si>
  <si>
    <t>04.05.2020 10:00-11:00</t>
  </si>
  <si>
    <t>04.05.2020 11:00-12:00</t>
  </si>
  <si>
    <t>04.05.2020 12:00-13:00</t>
  </si>
  <si>
    <t>04.05.2020 13:00-14:00</t>
  </si>
  <si>
    <t>04.05.2020 14:00-15:00</t>
  </si>
  <si>
    <t>04.05.2020 15:00-16:00</t>
  </si>
  <si>
    <t>04.05.2020 16:00-17:00</t>
  </si>
  <si>
    <t>04.05.2020 17:00-18:00</t>
  </si>
  <si>
    <t>04.05.2020 18:00-19:00</t>
  </si>
  <si>
    <t>04.05.2020 19:00-20:00</t>
  </si>
  <si>
    <t>04.05.2020 20:00-21:00</t>
  </si>
  <si>
    <t>04.05.2020 21:00-22:00</t>
  </si>
  <si>
    <t>04.05.2020 22:00-23:00</t>
  </si>
  <si>
    <t>04.05.2020 23:00-00:00</t>
  </si>
  <si>
    <t>05.05.2020 00:00-01:00</t>
  </si>
  <si>
    <t>05.05.2020 01:00-02:00</t>
  </si>
  <si>
    <t>05.05.2020 02:00-03:00</t>
  </si>
  <si>
    <t>05.05.2020 03:00-04:00</t>
  </si>
  <si>
    <t>05.05.2020 04:00-05:00</t>
  </si>
  <si>
    <t>05.05.2020 05:00-06:00</t>
  </si>
  <si>
    <t>05.05.2020 06:00-07:00</t>
  </si>
  <si>
    <t>05.05.2020 07:00-08:00</t>
  </si>
  <si>
    <t>05.05.2020 08:00-09:00</t>
  </si>
  <si>
    <t>05.05.2020 09:00-10:00</t>
  </si>
  <si>
    <t>05.05.2020 10:00-11:00</t>
  </si>
  <si>
    <t>05.05.2020 11:00-12:00</t>
  </si>
  <si>
    <t>05.05.2020 12:00-13:00</t>
  </si>
  <si>
    <t>05.05.2020 13:00-14:00</t>
  </si>
  <si>
    <t>05.05.2020 14:00-15:00</t>
  </si>
  <si>
    <t>05.05.2020 15:00-16:00</t>
  </si>
  <si>
    <t>05.05.2020 16:00-17:00</t>
  </si>
  <si>
    <t>05.05.2020 17:00-18:00</t>
  </si>
  <si>
    <t>05.05.2020 18:00-19:00</t>
  </si>
  <si>
    <t>05.05.2020 19:00-20:00</t>
  </si>
  <si>
    <t>05.05.2020 20:00-21:00</t>
  </si>
  <si>
    <t>05.05.2020 21:00-22:00</t>
  </si>
  <si>
    <t>05.05.2020 22:00-23:00</t>
  </si>
  <si>
    <t>05.05.2020 23:00-00:00</t>
  </si>
  <si>
    <t>06.05.2020 00:00-01:00</t>
  </si>
  <si>
    <t>06.05.2020 01:00-02:00</t>
  </si>
  <si>
    <t>06.05.2020 02:00-03:00</t>
  </si>
  <si>
    <t>06.05.2020 03:00-04:00</t>
  </si>
  <si>
    <t>06.05.2020 04:00-05:00</t>
  </si>
  <si>
    <t>06.05.2020 05:00-06:00</t>
  </si>
  <si>
    <t>06.05.2020 06:00-07:00</t>
  </si>
  <si>
    <t>06.05.2020 07:00-08:00</t>
  </si>
  <si>
    <t>06.05.2020 08:00-09:00</t>
  </si>
  <si>
    <t>06.05.2020 09:00-10:00</t>
  </si>
  <si>
    <t>06.05.2020 10:00-11:00</t>
  </si>
  <si>
    <t>06.05.2020 11:00-12:00</t>
  </si>
  <si>
    <t>06.05.2020 12:00-13:00</t>
  </si>
  <si>
    <t>06.05.2020 13:00-14:00</t>
  </si>
  <si>
    <t>06.05.2020 14:00-15:00</t>
  </si>
  <si>
    <t>06.05.2020 15:00-16:00</t>
  </si>
  <si>
    <t>06.05.2020 16:00-17:00</t>
  </si>
  <si>
    <t>06.05.2020 17:00-18:00</t>
  </si>
  <si>
    <t>06.05.2020 18:00-19:00</t>
  </si>
  <si>
    <t>06.05.2020 19:00-20:00</t>
  </si>
  <si>
    <t>06.05.2020 20:00-21:00</t>
  </si>
  <si>
    <t>06.05.2020 21:00-22:00</t>
  </si>
  <si>
    <t>06.05.2020 22:00-23:00</t>
  </si>
  <si>
    <t>06.05.2020 23:00-00:00</t>
  </si>
  <si>
    <t>07.05.2020 00:00-01:00</t>
  </si>
  <si>
    <t>07.05.2020 01:00-02:00</t>
  </si>
  <si>
    <t>07.05.2020 02:00-03:00</t>
  </si>
  <si>
    <t>07.05.2020 03:00-04:00</t>
  </si>
  <si>
    <t>07.05.2020 04:00-05:00</t>
  </si>
  <si>
    <t>07.05.2020 05:00-06:00</t>
  </si>
  <si>
    <t>07.05.2020 06:00-07:00</t>
  </si>
  <si>
    <t>07.05.2020 07:00-08:00</t>
  </si>
  <si>
    <t>07.05.2020 08:00-09:00</t>
  </si>
  <si>
    <t>07.05.2020 09:00-10:00</t>
  </si>
  <si>
    <t>07.05.2020 10:00-11:00</t>
  </si>
  <si>
    <t>07.05.2020 11:00-12:00</t>
  </si>
  <si>
    <t>07.05.2020 12:00-13:00</t>
  </si>
  <si>
    <t>07.05.2020 13:00-14:00</t>
  </si>
  <si>
    <t>07.05.2020 14:00-15:00</t>
  </si>
  <si>
    <t>07.05.2020 15:00-16:00</t>
  </si>
  <si>
    <t>07.05.2020 16:00-17:00</t>
  </si>
  <si>
    <t>07.05.2020 17:00-18:00</t>
  </si>
  <si>
    <t>07.05.2020 18:00-19:00</t>
  </si>
  <si>
    <t>07.05.2020 19:00-20:00</t>
  </si>
  <si>
    <t>07.05.2020 20:00-21:00</t>
  </si>
  <si>
    <t>07.05.2020 21:00-22:00</t>
  </si>
  <si>
    <t>07.05.2020 22:00-23:00</t>
  </si>
  <si>
    <t>07.05.2020 23:00-00:00</t>
  </si>
  <si>
    <t>08.05.2020 00:00-01:00</t>
  </si>
  <si>
    <t>08.05.2020 01:00-02:00</t>
  </si>
  <si>
    <t>08.05.2020 02:00-03:00</t>
  </si>
  <si>
    <t>08.05.2020 03:00-04:00</t>
  </si>
  <si>
    <t>08.05.2020 04:00-05:00</t>
  </si>
  <si>
    <t>08.05.2020 05:00-06:00</t>
  </si>
  <si>
    <t>08.05.2020 06:00-07:00</t>
  </si>
  <si>
    <t>08.05.2020 07:00-08:00</t>
  </si>
  <si>
    <t>08.05.2020 08:00-09:00</t>
  </si>
  <si>
    <t>08.05.2020 09:00-10:00</t>
  </si>
  <si>
    <t>08.05.2020 10:00-11:00</t>
  </si>
  <si>
    <t>08.05.2020 11:00-12:00</t>
  </si>
  <si>
    <t>08.05.2020 12:00-13:00</t>
  </si>
  <si>
    <t>08.05.2020 13:00-14:00</t>
  </si>
  <si>
    <t>08.05.2020 14:00-15:00</t>
  </si>
  <si>
    <t>08.05.2020 15:00-16:00</t>
  </si>
  <si>
    <t>08.05.2020 16:00-17:00</t>
  </si>
  <si>
    <t>08.05.2020 17:00-18:00</t>
  </si>
  <si>
    <t>08.05.2020 18:00-19:00</t>
  </si>
  <si>
    <t>08.05.2020 19:00-20:00</t>
  </si>
  <si>
    <t>08.05.2020 20:00-21:00</t>
  </si>
  <si>
    <t>08.05.2020 21:00-22:00</t>
  </si>
  <si>
    <t>08.05.2020 22:00-23:00</t>
  </si>
  <si>
    <t>08.05.2020 23:00-00:00</t>
  </si>
  <si>
    <t>09.05.2020 00:00-01:00</t>
  </si>
  <si>
    <t>09.05.2020 01:00-02:00</t>
  </si>
  <si>
    <t>09.05.2020 02:00-03:00</t>
  </si>
  <si>
    <t>09.05.2020 03:00-04:00</t>
  </si>
  <si>
    <t>09.05.2020 04:00-05:00</t>
  </si>
  <si>
    <t>09.05.2020 05:00-06:00</t>
  </si>
  <si>
    <t>09.05.2020 06:00-07:00</t>
  </si>
  <si>
    <t>09.05.2020 07:00-08:00</t>
  </si>
  <si>
    <t>09.05.2020 08:00-09:00</t>
  </si>
  <si>
    <t>09.05.2020 09:00-10:00</t>
  </si>
  <si>
    <t>09.05.2020 10:00-11:00</t>
  </si>
  <si>
    <t>09.05.2020 11:00-12:00</t>
  </si>
  <si>
    <t>09.05.2020 12:00-13:00</t>
  </si>
  <si>
    <t>09.05.2020 13:00-14:00</t>
  </si>
  <si>
    <t>09.05.2020 14:00-15:00</t>
  </si>
  <si>
    <t>09.05.2020 15:00-16:00</t>
  </si>
  <si>
    <t>09.05.2020 16:00-17:00</t>
  </si>
  <si>
    <t>09.05.2020 17:00-18:00</t>
  </si>
  <si>
    <t>09.05.2020 18:00-19:00</t>
  </si>
  <si>
    <t>09.05.2020 19:00-20:00</t>
  </si>
  <si>
    <t>09.05.2020 20:00-21:00</t>
  </si>
  <si>
    <t>09.05.2020 21:00-22:00</t>
  </si>
  <si>
    <t>09.05.2020 22:00-23:00</t>
  </si>
  <si>
    <t>09.05.2020 23:00-00:00</t>
  </si>
  <si>
    <t>10.05.2020 00:00-01:00</t>
  </si>
  <si>
    <t>10.05.2020 01:00-02:00</t>
  </si>
  <si>
    <t>10.05.2020 02:00-03:00</t>
  </si>
  <si>
    <t>10.05.2020 03:00-04:00</t>
  </si>
  <si>
    <t>10.05.2020 04:00-05:00</t>
  </si>
  <si>
    <t>10.05.2020 05:00-06:00</t>
  </si>
  <si>
    <t>10.05.2020 06:00-07:00</t>
  </si>
  <si>
    <t>10.05.2020 07:00-08:00</t>
  </si>
  <si>
    <t>10.05.2020 08:00-09:00</t>
  </si>
  <si>
    <t>10.05.2020 09:00-10:00</t>
  </si>
  <si>
    <t>10.05.2020 10:00-11:00</t>
  </si>
  <si>
    <t>10.05.2020 11:00-12:00</t>
  </si>
  <si>
    <t>10.05.2020 12:00-13:00</t>
  </si>
  <si>
    <t>10.05.2020 13:00-14:00</t>
  </si>
  <si>
    <t>10.05.2020 14:00-15:00</t>
  </si>
  <si>
    <t>10.05.2020 15:00-16:00</t>
  </si>
  <si>
    <t>10.05.2020 16:00-17:00</t>
  </si>
  <si>
    <t>10.05.2020 17:00-18:00</t>
  </si>
  <si>
    <t>10.05.2020 18:00-19:00</t>
  </si>
  <si>
    <t>10.05.2020 19:00-20:00</t>
  </si>
  <si>
    <t>10.05.2020 20:00-21:00</t>
  </si>
  <si>
    <t>10.05.2020 21:00-22:00</t>
  </si>
  <si>
    <t>10.05.2020 22:00-23:00</t>
  </si>
  <si>
    <t>10.05.2020 23:00-00:00</t>
  </si>
  <si>
    <t>11.05.2020 00:00-01:00</t>
  </si>
  <si>
    <t>11.05.2020 01:00-02:00</t>
  </si>
  <si>
    <t>11.05.2020 02:00-03:00</t>
  </si>
  <si>
    <t>11.05.2020 03:00-04:00</t>
  </si>
  <si>
    <t>11.05.2020 04:00-05:00</t>
  </si>
  <si>
    <t>11.05.2020 05:00-06:00</t>
  </si>
  <si>
    <t>11.05.2020 06:00-07:00</t>
  </si>
  <si>
    <t>11.05.2020 07:00-08:00</t>
  </si>
  <si>
    <t>11.05.2020 08:00-09:00</t>
  </si>
  <si>
    <t>11.05.2020 09:00-10:00</t>
  </si>
  <si>
    <t>11.05.2020 10:00-11:00</t>
  </si>
  <si>
    <t>11.05.2020 11:00-12:00</t>
  </si>
  <si>
    <t>11.05.2020 12:00-13:00</t>
  </si>
  <si>
    <t>11.05.2020 13:00-14:00</t>
  </si>
  <si>
    <t>11.05.2020 14:00-15:00</t>
  </si>
  <si>
    <t>11.05.2020 15:00-16:00</t>
  </si>
  <si>
    <t>11.05.2020 16:00-17:00</t>
  </si>
  <si>
    <t>11.05.2020 17:00-18:00</t>
  </si>
  <si>
    <t>11.05.2020 18:00-19:00</t>
  </si>
  <si>
    <t>11.05.2020 19:00-20:00</t>
  </si>
  <si>
    <t>11.05.2020 20:00-21:00</t>
  </si>
  <si>
    <t>11.05.2020 21:00-22:00</t>
  </si>
  <si>
    <t>11.05.2020 22:00-23:00</t>
  </si>
  <si>
    <t>11.05.2020 23:00-00:00</t>
  </si>
  <si>
    <t>12.05.2020 00:00-01:00</t>
  </si>
  <si>
    <t>12.05.2020 01:00-02:00</t>
  </si>
  <si>
    <t>12.05.2020 02:00-03:00</t>
  </si>
  <si>
    <t>12.05.2020 03:00-04:00</t>
  </si>
  <si>
    <t>12.05.2020 04:00-05:00</t>
  </si>
  <si>
    <t>12.05.2020 05:00-06:00</t>
  </si>
  <si>
    <t>12.05.2020 06:00-07:00</t>
  </si>
  <si>
    <t>12.05.2020 07:00-08:00</t>
  </si>
  <si>
    <t>12.05.2020 08:00-09:00</t>
  </si>
  <si>
    <t>12.05.2020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</si>
  <si>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</si>
  <si>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</si>
  <si>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</si>
  <si>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</si>
  <si>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</si>
  <si>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</si>
  <si>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</si>
  <si>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</si>
  <si>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</si>
  <si>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</si>
  <si>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</si>
  <si>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</si>
  <si>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</si>
  <si>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28.04.2020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</si>
  <si>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</si>
  <si>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</si>
  <si>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</si>
  <si>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</si>
  <si>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</si>
  <si>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</si>
  <si>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</si>
  <si>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</si>
  <si>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</si>
  <si>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</si>
  <si>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</si>
  <si>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</si>
  <si>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</si>
  <si>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</si>
  <si>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</si>
  <si>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</si>
  <si>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</si>
  <si>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</si>
  <si>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</si>
  <si>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</si>
  <si>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</si>
  <si>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</si>
  <si>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</si>
  <si>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</si>
  <si>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</si>
  <si>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</si>
  <si>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</si>
  <si>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</si>
  <si>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</si>
  <si>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</si>
  <si>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</si>
  <si>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28.04.2020 08:44:36</t>
  </si>
  <si>
    <t>28.04.2020 08:44:38</t>
  </si>
  <si>
    <t>28.04.2020 08:44:41</t>
  </si>
  <si>
    <t>28.04.2020 08:44:59</t>
  </si>
  <si>
    <t>28.04.2020 08:45:02</t>
  </si>
  <si>
    <t>28.04.2020 08:45:03</t>
  </si>
  <si>
    <t>28.04.2020 08:45:09</t>
  </si>
  <si>
    <t>28.04.2020 08:45:11</t>
  </si>
  <si>
    <t>28.04.2020 08:45:12</t>
  </si>
  <si>
    <t>28.04.2020 08:45:14</t>
  </si>
  <si>
    <t>28.04.2020 08:45:15</t>
  </si>
  <si>
    <t>28.04.2020 08:45:26</t>
  </si>
  <si>
    <t>Ankommend</t>
  </si>
  <si>
    <t>28.04.2020 08:45:27</t>
  </si>
  <si>
    <t>28.04.2020 08:45:29</t>
  </si>
  <si>
    <t>28.04.2020 08:45:30</t>
  </si>
  <si>
    <t>28.04.2020 08:45:32</t>
  </si>
  <si>
    <t>28.04.2020 08:45:45</t>
  </si>
  <si>
    <t>28.04.2020 08:45:47</t>
  </si>
  <si>
    <t>28.04.2020 08:45:48</t>
  </si>
  <si>
    <t>28.04.2020 08:45:53</t>
  </si>
  <si>
    <t>28.04.2020 08:45:54</t>
  </si>
  <si>
    <t>28.04.2020 08:46:03</t>
  </si>
  <si>
    <t>28.04.2020 08:46:04</t>
  </si>
  <si>
    <t>28.04.2020 08:46:15</t>
  </si>
  <si>
    <t>28.04.2020 08:46:16</t>
  </si>
  <si>
    <t>28.04.2020 08:46:51</t>
  </si>
  <si>
    <t>28.04.2020 08:47:00</t>
  </si>
  <si>
    <t>28.04.2020 08:47:01</t>
  </si>
  <si>
    <t>28.04.2020 08:47:07</t>
  </si>
  <si>
    <t>28.04.2020 08:47:09</t>
  </si>
  <si>
    <t>28.04.2020 08:47:28</t>
  </si>
  <si>
    <t>28.04.2020 08:47:39</t>
  </si>
  <si>
    <t>28.04.2020 08:47:40</t>
  </si>
  <si>
    <t>28.04.2020 08:48:00</t>
  </si>
  <si>
    <t>28.04.2020 08:49:01</t>
  </si>
  <si>
    <t>28.04.2020 08:49:03</t>
  </si>
  <si>
    <t>28.04.2020 08:49:04</t>
  </si>
  <si>
    <t>28.04.2020 08:49:06</t>
  </si>
  <si>
    <t>28.04.2020 08:49:15</t>
  </si>
  <si>
    <t>28.04.2020 08:49:16</t>
  </si>
  <si>
    <t>28.04.2020 08:49:18</t>
  </si>
  <si>
    <t>28.04.2020 08:50:16</t>
  </si>
  <si>
    <t>28.04.2020 08:51:04</t>
  </si>
  <si>
    <t>28.04.2020 08:51:16</t>
  </si>
  <si>
    <t>28.04.2020 08:51:18</t>
  </si>
  <si>
    <t>28.04.2020 08:51:19</t>
  </si>
  <si>
    <t>28.04.2020 08:51:21</t>
  </si>
  <si>
    <t>28.04.2020 08:51:28</t>
  </si>
  <si>
    <t>28.04.2020 08:51:30</t>
  </si>
  <si>
    <t>28.04.2020 08:51:46</t>
  </si>
  <si>
    <t>28.04.2020 08:52:01</t>
  </si>
  <si>
    <t>28.04.2020 08:52:03</t>
  </si>
  <si>
    <t>28.04.2020 08:52:04</t>
  </si>
  <si>
    <t>28.04.2020 08:52:06</t>
  </si>
  <si>
    <t>28.04.2020 08:52:33</t>
  </si>
  <si>
    <t>28.04.2020 08:52:43</t>
  </si>
  <si>
    <t>28.04.2020 08:52:45</t>
  </si>
  <si>
    <t>28.04.2020 08:52:46</t>
  </si>
  <si>
    <t>28.04.2020 08:52:48</t>
  </si>
  <si>
    <t>28.04.2020 08:53:03</t>
  </si>
  <si>
    <t>28.04.2020 08:53:10</t>
  </si>
  <si>
    <t>28.04.2020 08:53:12</t>
  </si>
  <si>
    <t>28.04.2020 08:53:13</t>
  </si>
  <si>
    <t>28.04.2020 08:53:28</t>
  </si>
  <si>
    <t>28.04.2020 08:53:30</t>
  </si>
  <si>
    <t>28.04.2020 08:53:31</t>
  </si>
  <si>
    <t>28.04.2020 08:53:33</t>
  </si>
  <si>
    <t>28.04.2020 08:53:46</t>
  </si>
  <si>
    <t>28.04.2020 08:53:48</t>
  </si>
  <si>
    <t>28.04.2020 08:53:49</t>
  </si>
  <si>
    <t>28.04.2020 08:53:51</t>
  </si>
  <si>
    <t>28.04.2020 08:53:52</t>
  </si>
  <si>
    <t>28.04.2020 08:53:54</t>
  </si>
  <si>
    <t>28.04.2020 08:54:22</t>
  </si>
  <si>
    <t>28.04.2020 08:54:24</t>
  </si>
  <si>
    <t>28.04.2020 08:54:40</t>
  </si>
  <si>
    <t>28.04.2020 08:54:42</t>
  </si>
  <si>
    <t>28.04.2020 08:54:48</t>
  </si>
  <si>
    <t>28.04.2020 08:54:49</t>
  </si>
  <si>
    <t>28.04.2020 08:54:51</t>
  </si>
  <si>
    <t>28.04.2020 08:54:58</t>
  </si>
  <si>
    <t>28.04.2020 08:55:01</t>
  </si>
  <si>
    <t>28.04.2020 08:55:03</t>
  </si>
  <si>
    <t>28.04.2020 08:55:04</t>
  </si>
  <si>
    <t>28.04.2020 08:55:12</t>
  </si>
  <si>
    <t>28.04.2020 08:55:41</t>
  </si>
  <si>
    <t>28.04.2020 08:55:42</t>
  </si>
  <si>
    <t>28.04.2020 08:56:09</t>
  </si>
  <si>
    <t>28.04.2020 08:56:10</t>
  </si>
  <si>
    <t>28.04.2020 08:56:46</t>
  </si>
  <si>
    <t>28.04.2020 08:56:48</t>
  </si>
  <si>
    <t>28.04.2020 08:57:36</t>
  </si>
  <si>
    <t>28.04.2020 08:57:37</t>
  </si>
  <si>
    <t>28.04.2020 08:57:52</t>
  </si>
  <si>
    <t>28.04.2020 08:57:54</t>
  </si>
  <si>
    <t>28.04.2020 08:58:16</t>
  </si>
  <si>
    <t>28.04.2020 08:58:18</t>
  </si>
  <si>
    <t>28.04.2020 08:58:19</t>
  </si>
  <si>
    <t>28.04.2020 08:58:21</t>
  </si>
  <si>
    <t>28.04.2020 08:58:22</t>
  </si>
  <si>
    <t>28.04.2020 08:58:24</t>
  </si>
  <si>
    <t>28.04.2020 08:58:25</t>
  </si>
  <si>
    <t>28.04.2020 08:58:42</t>
  </si>
  <si>
    <t>28.04.2020 08:58:43</t>
  </si>
  <si>
    <t>28.04.2020 08:58:45</t>
  </si>
  <si>
    <t>28.04.2020 08:58:52</t>
  </si>
  <si>
    <t>28.04.2020 08:59:04</t>
  </si>
  <si>
    <t>28.04.2020 08:59:06</t>
  </si>
  <si>
    <t>28.04.2020 08:59:07</t>
  </si>
  <si>
    <t>28.04.2020 08:59:09</t>
  </si>
  <si>
    <t>28.04.2020 08:59:10</t>
  </si>
  <si>
    <t>28.04.2020 08:59:12</t>
  </si>
  <si>
    <t>28.04.2020 08:59:13</t>
  </si>
  <si>
    <t>28.04.2020 08:59:15</t>
  </si>
  <si>
    <t>28.04.2020 08:59:16</t>
  </si>
  <si>
    <t>28.04.2020 08:59:18</t>
  </si>
  <si>
    <t>28.04.2020 08:59:19</t>
  </si>
  <si>
    <t>28.04.2020 08:59:21</t>
  </si>
  <si>
    <t>28.04.2020 08:59:36</t>
  </si>
  <si>
    <t>28.04.2020 08:59:37</t>
  </si>
  <si>
    <t>28.04.2020 08:59:58</t>
  </si>
  <si>
    <t>28.04.2020 09:00:00</t>
  </si>
  <si>
    <t>28.04.2020 09:00:01</t>
  </si>
  <si>
    <t>28.04.2020 09:00:03</t>
  </si>
  <si>
    <t>28.04.2020 09:00:04</t>
  </si>
  <si>
    <t>28.04.2020 09:00:06</t>
  </si>
  <si>
    <t>28.04.2020 09:00:12</t>
  </si>
  <si>
    <t>28.04.2020 09:00:13</t>
  </si>
  <si>
    <t>28.04.2020 09:00:15</t>
  </si>
  <si>
    <t>28.04.2020 09:00:16</t>
  </si>
  <si>
    <t>28.04.2020 09:01:09</t>
  </si>
  <si>
    <t>28.04.2020 09:01:10</t>
  </si>
  <si>
    <t>28.04.2020 09:01:34</t>
  </si>
  <si>
    <t>28.04.2020 09:01:46</t>
  </si>
  <si>
    <t>28.04.2020 09:02:18</t>
  </si>
  <si>
    <t>28.04.2020 09:02:19</t>
  </si>
  <si>
    <t>28.04.2020 09:02:45</t>
  </si>
  <si>
    <t>28.04.2020 09:02:46</t>
  </si>
  <si>
    <t>28.04.2020 09:02:48</t>
  </si>
  <si>
    <t>28.04.2020 09:02:49</t>
  </si>
  <si>
    <t>28.04.2020 09:02:51</t>
  </si>
  <si>
    <t>28.04.2020 09:03:15</t>
  </si>
  <si>
    <t>28.04.2020 09:03:18</t>
  </si>
  <si>
    <t>28.04.2020 09:03:19</t>
  </si>
  <si>
    <t>28.04.2020 09:04:09</t>
  </si>
  <si>
    <t>28.04.2020 09:04:10</t>
  </si>
  <si>
    <t>28.04.2020 09:04:12</t>
  </si>
  <si>
    <t>28.04.2020 09:04:13</t>
  </si>
  <si>
    <t>28.04.2020 09:04:22</t>
  </si>
  <si>
    <t>28.04.2020 09:04:24</t>
  </si>
  <si>
    <t>28.04.2020 09:04:25</t>
  </si>
  <si>
    <t>28.04.2020 09:04:57</t>
  </si>
  <si>
    <t>28.04.2020 09:05:03</t>
  </si>
  <si>
    <t>28.04.2020 09:05:36</t>
  </si>
  <si>
    <t>28.04.2020 09:05:38</t>
  </si>
  <si>
    <t>28.04.2020 09:05:42</t>
  </si>
  <si>
    <t>28.04.2020 09:05:44</t>
  </si>
  <si>
    <t>28.04.2020 09:06:06</t>
  </si>
  <si>
    <t>28.04.2020 09:06:07</t>
  </si>
  <si>
    <t>28.04.2020 09:06:21</t>
  </si>
  <si>
    <t>28.04.2020 09:06:22</t>
  </si>
  <si>
    <t>28.04.2020 09:06:24</t>
  </si>
  <si>
    <t>28.04.2020 09:06:27</t>
  </si>
  <si>
    <t>28.04.2020 09:06:28</t>
  </si>
  <si>
    <t>28.04.2020 09:06:31</t>
  </si>
  <si>
    <t>28.04.2020 09:06:40</t>
  </si>
  <si>
    <t>28.04.2020 09:06:42</t>
  </si>
  <si>
    <t>28.04.2020 09:06:45</t>
  </si>
  <si>
    <t>28.04.2020 09:06:46</t>
  </si>
  <si>
    <t>28.04.2020 09:06:48</t>
  </si>
  <si>
    <t>28.04.2020 09:06:49</t>
  </si>
  <si>
    <t>28.04.2020 09:06:51</t>
  </si>
  <si>
    <t>28.04.2020 09:06:52</t>
  </si>
  <si>
    <t>28.04.2020 09:06:57</t>
  </si>
  <si>
    <t>28.04.2020 09:07:16</t>
  </si>
  <si>
    <t>28.04.2020 09:07:18</t>
  </si>
  <si>
    <t>28.04.2020 09:07:19</t>
  </si>
  <si>
    <t>28.04.2020 09:07:27</t>
  </si>
  <si>
    <t>28.04.2020 09:07:28</t>
  </si>
  <si>
    <t>28.04.2020 09:07:36</t>
  </si>
  <si>
    <t>28.04.2020 09:08:16</t>
  </si>
  <si>
    <t>28.04.2020 09:08:19</t>
  </si>
  <si>
    <t>28.04.2020 09:08:34</t>
  </si>
  <si>
    <t>28.04.2020 09:08:43</t>
  </si>
  <si>
    <t>28.04.2020 09:08:45</t>
  </si>
  <si>
    <t>28.04.2020 09:08:46</t>
  </si>
  <si>
    <t>28.04.2020 09:08:51</t>
  </si>
  <si>
    <t>28.04.2020 09:08:54</t>
  </si>
  <si>
    <t>28.04.2020 09:08:55</t>
  </si>
  <si>
    <t>28.04.2020 09:08:57</t>
  </si>
  <si>
    <t>28.04.2020 09:09:10</t>
  </si>
  <si>
    <t>28.04.2020 09:09:37</t>
  </si>
  <si>
    <t>28.04.2020 09:09:39</t>
  </si>
  <si>
    <t>28.04.2020 09:09:40</t>
  </si>
  <si>
    <t>28.04.2020 09:09:57</t>
  </si>
  <si>
    <t>28.04.2020 09:09:58</t>
  </si>
  <si>
    <t>28.04.2020 09:10:00</t>
  </si>
  <si>
    <t>28.04.2020 09:10:04</t>
  </si>
  <si>
    <t>28.04.2020 09:10:32</t>
  </si>
  <si>
    <t>28.04.2020 09:10:33</t>
  </si>
  <si>
    <t>28.04.2020 09:12:04</t>
  </si>
  <si>
    <t>28.04.2020 09:12:06</t>
  </si>
  <si>
    <t>28.04.2020 09:12:07</t>
  </si>
  <si>
    <t>28.04.2020 09:12:09</t>
  </si>
  <si>
    <t>28.04.2020 09:12:10</t>
  </si>
  <si>
    <t>28.04.2020 09:12:12</t>
  </si>
  <si>
    <t>28.04.2020 09:12:13</t>
  </si>
  <si>
    <t>28.04.2020 09:12:15</t>
  </si>
  <si>
    <t>28.04.2020 09:12:16</t>
  </si>
  <si>
    <t>28.04.2020 09:12:21</t>
  </si>
  <si>
    <t>28.04.2020 09:12:31</t>
  </si>
  <si>
    <t>28.04.2020 09:12:34</t>
  </si>
  <si>
    <t>28.04.2020 09:12:36</t>
  </si>
  <si>
    <t>28.04.2020 09:12:40</t>
  </si>
  <si>
    <t>28.04.2020 09:12:58</t>
  </si>
  <si>
    <t>28.04.2020 09:13:25</t>
  </si>
  <si>
    <t>28.04.2020 09:13:33</t>
  </si>
  <si>
    <t>28.04.2020 09:13:35</t>
  </si>
  <si>
    <t>28.04.2020 09:13:36</t>
  </si>
  <si>
    <t>28.04.2020 09:13:38</t>
  </si>
  <si>
    <t>28.04.2020 09:13:53</t>
  </si>
  <si>
    <t>28.04.2020 09:13:54</t>
  </si>
  <si>
    <t>28.04.2020 09:14:04</t>
  </si>
  <si>
    <t>28.04.2020 09:14:06</t>
  </si>
  <si>
    <t>28.04.2020 09:14:07</t>
  </si>
  <si>
    <t>28.04.2020 09:14:09</t>
  </si>
  <si>
    <t>28.04.2020 09:14:10</t>
  </si>
  <si>
    <t>28.04.2020 09:14:12</t>
  </si>
  <si>
    <t>28.04.2020 09:14:34</t>
  </si>
  <si>
    <t>28.04.2020 09:14:58</t>
  </si>
  <si>
    <t>28.04.2020 09:15:45</t>
  </si>
  <si>
    <t>28.04.2020 09:15:47</t>
  </si>
  <si>
    <t>28.04.2020 09:16:30</t>
  </si>
  <si>
    <t>28.04.2020 09:16:31</t>
  </si>
  <si>
    <t>28.04.2020 09:16:33</t>
  </si>
  <si>
    <t>28.04.2020 09:16:34</t>
  </si>
  <si>
    <t>28.04.2020 09:16:36</t>
  </si>
  <si>
    <t>28.04.2020 09:16:37</t>
  </si>
  <si>
    <t>28.04.2020 09:17:12</t>
  </si>
  <si>
    <t>28.04.2020 09:17:15</t>
  </si>
  <si>
    <t>28.04.2020 09:17:16</t>
  </si>
  <si>
    <t>28.04.2020 09:17:58</t>
  </si>
  <si>
    <t>28.04.2020 09:18:00</t>
  </si>
  <si>
    <t>28.04.2020 09:18:26</t>
  </si>
  <si>
    <t>28.04.2020 09:19:16</t>
  </si>
  <si>
    <t>28.04.2020 09:19:18</t>
  </si>
  <si>
    <t>28.04.2020 09:19:34</t>
  </si>
  <si>
    <t>28.04.2020 09:19:36</t>
  </si>
  <si>
    <t>28.04.2020 09:19:40</t>
  </si>
  <si>
    <t>28.04.2020 09:20:09</t>
  </si>
  <si>
    <t>28.04.2020 09:20:10</t>
  </si>
  <si>
    <t>28.04.2020 09:20:12</t>
  </si>
  <si>
    <t>28.04.2020 09:20:13</t>
  </si>
  <si>
    <t>28.04.2020 09:20:27</t>
  </si>
  <si>
    <t>28.04.2020 09:21:40</t>
  </si>
  <si>
    <t>28.04.2020 09:21:42</t>
  </si>
  <si>
    <t>28.04.2020 09:21:52</t>
  </si>
  <si>
    <t>28.04.2020 09:21:54</t>
  </si>
  <si>
    <t>28.04.2020 09:21:55</t>
  </si>
  <si>
    <t>28.04.2020 09:21:57</t>
  </si>
  <si>
    <t>28.04.2020 09:22:00</t>
  </si>
  <si>
    <t>28.04.2020 09:22:01</t>
  </si>
  <si>
    <t>28.04.2020 09:22:38</t>
  </si>
  <si>
    <t>28.04.2020 09:22:39</t>
  </si>
  <si>
    <t>28.04.2020 09:22:41</t>
  </si>
  <si>
    <t>28.04.2020 09:22:42</t>
  </si>
  <si>
    <t>28.04.2020 09:23:21</t>
  </si>
  <si>
    <t>28.04.2020 09:23:22</t>
  </si>
  <si>
    <t>28.04.2020 09:23:25</t>
  </si>
  <si>
    <t>28.04.2020 09:23:43</t>
  </si>
  <si>
    <t>28.04.2020 09:23:45</t>
  </si>
  <si>
    <t>28.04.2020 09:23:46</t>
  </si>
  <si>
    <t>28.04.2020 09:23:48</t>
  </si>
  <si>
    <t>28.04.2020 09:23:49</t>
  </si>
  <si>
    <t>28.04.2020 09:23:51</t>
  </si>
  <si>
    <t>28.04.2020 09:25:13</t>
  </si>
  <si>
    <t>28.04.2020 09:25:27</t>
  </si>
  <si>
    <t>28.04.2020 09:26:07</t>
  </si>
  <si>
    <t>28.04.2020 09:26:09</t>
  </si>
  <si>
    <t>28.04.2020 09:26:31</t>
  </si>
  <si>
    <t>28.04.2020 09:27:16</t>
  </si>
  <si>
    <t>28.04.2020 09:27:18</t>
  </si>
  <si>
    <t>28.04.2020 09:27:30</t>
  </si>
  <si>
    <t>28.04.2020 09:27:31</t>
  </si>
  <si>
    <t>28.04.2020 09:27:54</t>
  </si>
  <si>
    <t>28.04.2020 09:27:55</t>
  </si>
  <si>
    <t>28.04.2020 09:27:57</t>
  </si>
  <si>
    <t>28.04.2020 09:28:21</t>
  </si>
  <si>
    <t>28.04.2020 09:28:23</t>
  </si>
  <si>
    <t>28.04.2020 09:28:24</t>
  </si>
  <si>
    <t>28.04.2020 09:28:26</t>
  </si>
  <si>
    <t>28.04.2020 09:29:51</t>
  </si>
  <si>
    <t>28.04.2020 09:29:52</t>
  </si>
  <si>
    <t>28.04.2020 09:30:07</t>
  </si>
  <si>
    <t>28.04.2020 09:30:13</t>
  </si>
  <si>
    <t>28.04.2020 09:30:15</t>
  </si>
  <si>
    <t>28.04.2020 09:30:31</t>
  </si>
  <si>
    <t>28.04.2020 09:30:33</t>
  </si>
  <si>
    <t>28.04.2020 09:30:34</t>
  </si>
  <si>
    <t>28.04.2020 09:30:36</t>
  </si>
  <si>
    <t>28.04.2020 09:30:37</t>
  </si>
  <si>
    <t>28.04.2020 09:30:39</t>
  </si>
  <si>
    <t>28.04.2020 09:31:33</t>
  </si>
  <si>
    <t>28.04.2020 09:32:07</t>
  </si>
  <si>
    <t>28.04.2020 09:32:09</t>
  </si>
  <si>
    <t>28.04.2020 09:32:10</t>
  </si>
  <si>
    <t>28.04.2020 09:32:12</t>
  </si>
  <si>
    <t>28.04.2020 09:32:13</t>
  </si>
  <si>
    <t>28.04.2020 09:32:34</t>
  </si>
  <si>
    <t>28.04.2020 09:32:36</t>
  </si>
  <si>
    <t>28.04.2020 09:32:37</t>
  </si>
  <si>
    <t>28.04.2020 09:32:43</t>
  </si>
  <si>
    <t>28.04.2020 09:32:51</t>
  </si>
  <si>
    <t>28.04.2020 09:32:52</t>
  </si>
  <si>
    <t>28.04.2020 09:32:54</t>
  </si>
  <si>
    <t>28.04.2020 09:33:51</t>
  </si>
  <si>
    <t>28.04.2020 09:33:52</t>
  </si>
  <si>
    <t>28.04.2020 09:34:00</t>
  </si>
  <si>
    <t>28.04.2020 09:34:01</t>
  </si>
  <si>
    <t>28.04.2020 09:34:04</t>
  </si>
  <si>
    <t>28.04.2020 09:34:06</t>
  </si>
  <si>
    <t>28.04.2020 09:34:19</t>
  </si>
  <si>
    <t>28.04.2020 09:34:21</t>
  </si>
  <si>
    <t>28.04.2020 09:34:22</t>
  </si>
  <si>
    <t>28.04.2020 09:34:24</t>
  </si>
  <si>
    <t>28.04.2020 09:34:28</t>
  </si>
  <si>
    <t>28.04.2020 09:34:49</t>
  </si>
  <si>
    <t>28.04.2020 09:34:51</t>
  </si>
  <si>
    <t>28.04.2020 09:35:04</t>
  </si>
  <si>
    <t>28.04.2020 09:35:06</t>
  </si>
  <si>
    <t>28.04.2020 09:35:07</t>
  </si>
  <si>
    <t>28.04.2020 09:35:09</t>
  </si>
  <si>
    <t>28.04.2020 09:35:10</t>
  </si>
  <si>
    <t>28.04.2020 09:35:16</t>
  </si>
  <si>
    <t>28.04.2020 09:35:55</t>
  </si>
  <si>
    <t>28.04.2020 09:36:16</t>
  </si>
  <si>
    <t>28.04.2020 09:36:24</t>
  </si>
  <si>
    <t>28.04.2020 09:36:25</t>
  </si>
  <si>
    <t>28.04.2020 09:36:27</t>
  </si>
  <si>
    <t>28.04.2020 09:36:45</t>
  </si>
  <si>
    <t>28.04.2020 09:36:47</t>
  </si>
  <si>
    <t>28.04.2020 09:36:51</t>
  </si>
  <si>
    <t>28.04.2020 09:36:53</t>
  </si>
  <si>
    <t>28.04.2020 09:36:56</t>
  </si>
  <si>
    <t>28.04.2020 09:37:09</t>
  </si>
  <si>
    <t>28.04.2020 09:37:11</t>
  </si>
  <si>
    <t>28.04.2020 09:37:12</t>
  </si>
  <si>
    <t>28.04.2020 09:37:23</t>
  </si>
  <si>
    <t>28.04.2020 09:37:24</t>
  </si>
  <si>
    <t>28.04.2020 09:38:27</t>
  </si>
  <si>
    <t>28.04.2020 09:38:28</t>
  </si>
  <si>
    <t>28.04.2020 09:38:42</t>
  </si>
  <si>
    <t>28.04.2020 09:38:43</t>
  </si>
  <si>
    <t>28.04.2020 09:38:45</t>
  </si>
  <si>
    <t>28.04.2020 09:39:51</t>
  </si>
  <si>
    <t>28.04.2020 09:39:52</t>
  </si>
  <si>
    <t>28.04.2020 09:39:58</t>
  </si>
  <si>
    <t>28.04.2020 09:40:01</t>
  </si>
  <si>
    <t>28.04.2020 09:40:03</t>
  </si>
  <si>
    <t>28.04.2020 09:40:04</t>
  </si>
  <si>
    <t>28.04.2020 09:40:06</t>
  </si>
  <si>
    <t>28.04.2020 09:40:07</t>
  </si>
  <si>
    <t>28.04.2020 09:40:38</t>
  </si>
  <si>
    <t>28.04.2020 09:40:39</t>
  </si>
  <si>
    <t>28.04.2020 09:40:41</t>
  </si>
  <si>
    <t>28.04.2020 09:40:42</t>
  </si>
  <si>
    <t>28.04.2020 09:40:48</t>
  </si>
  <si>
    <t>28.04.2020 09:41:22</t>
  </si>
  <si>
    <t>28.04.2020 09:41:27</t>
  </si>
  <si>
    <t>28.04.2020 09:41:40</t>
  </si>
  <si>
    <t>28.04.2020 09:41:42</t>
  </si>
  <si>
    <t>28.04.2020 09:41:46</t>
  </si>
  <si>
    <t>28.04.2020 09:42:06</t>
  </si>
  <si>
    <t>28.04.2020 09:42:07</t>
  </si>
  <si>
    <t>28.04.2020 09:42:10</t>
  </si>
  <si>
    <t>28.04.2020 09:42:12</t>
  </si>
  <si>
    <t>28.04.2020 09:42:18</t>
  </si>
  <si>
    <t>28.04.2020 09:42:19</t>
  </si>
  <si>
    <t>28.04.2020 09:42:21</t>
  </si>
  <si>
    <t>28.04.2020 09:43:09</t>
  </si>
  <si>
    <t>28.04.2020 09:43:10</t>
  </si>
  <si>
    <t>28.04.2020 09:43:13</t>
  </si>
  <si>
    <t>28.04.2020 09:43:15</t>
  </si>
  <si>
    <t>28.04.2020 09:43:16</t>
  </si>
  <si>
    <t>28.04.2020 09:43:27</t>
  </si>
  <si>
    <t>28.04.2020 09:44:04</t>
  </si>
  <si>
    <t>28.04.2020 09:44:28</t>
  </si>
  <si>
    <t>28.04.2020 09:44:30</t>
  </si>
  <si>
    <t>28.04.2020 09:45:07</t>
  </si>
  <si>
    <t>28.04.2020 09:45:09</t>
  </si>
  <si>
    <t>28.04.2020 09:45:25</t>
  </si>
  <si>
    <t>28.04.2020 09:45:52</t>
  </si>
  <si>
    <t>28.04.2020 09:45:54</t>
  </si>
  <si>
    <t>28.04.2020 09:46:06</t>
  </si>
  <si>
    <t>28.04.2020 09:46:07</t>
  </si>
  <si>
    <t>28.04.2020 09:46:13</t>
  </si>
  <si>
    <t>28.04.2020 09:46:15</t>
  </si>
  <si>
    <t>28.04.2020 09:46:16</t>
  </si>
  <si>
    <t>28.04.2020 09:47:16</t>
  </si>
  <si>
    <t>28.04.2020 09:47:18</t>
  </si>
  <si>
    <t>28.04.2020 09:47:19</t>
  </si>
  <si>
    <t>28.04.2020 09:47:39</t>
  </si>
  <si>
    <t>28.04.2020 09:47:48</t>
  </si>
  <si>
    <t>28.04.2020 09:47:49</t>
  </si>
  <si>
    <t>28.04.2020 09:48:01</t>
  </si>
  <si>
    <t>28.04.2020 09:48:03</t>
  </si>
  <si>
    <t>28.04.2020 09:48:21</t>
  </si>
  <si>
    <t>28.04.2020 09:48:24</t>
  </si>
  <si>
    <t>28.04.2020 09:49:10</t>
  </si>
  <si>
    <t>28.04.2020 09:49:12</t>
  </si>
  <si>
    <t>28.04.2020 09:49:22</t>
  </si>
  <si>
    <t>28.04.2020 09:49:36</t>
  </si>
  <si>
    <t>28.04.2020 09:49:37</t>
  </si>
  <si>
    <t>28.04.2020 09:49:45</t>
  </si>
  <si>
    <t>28.04.2020 09:49:46</t>
  </si>
  <si>
    <t>28.04.2020 09:49:57</t>
  </si>
  <si>
    <t>28.04.2020 09:49:58</t>
  </si>
  <si>
    <t>28.04.2020 09:50:07</t>
  </si>
  <si>
    <t>28.04.2020 09:50:09</t>
  </si>
  <si>
    <t>28.04.2020 09:50:35</t>
  </si>
  <si>
    <t>28.04.2020 09:50:36</t>
  </si>
  <si>
    <t>28.04.2020 09:50:39</t>
  </si>
  <si>
    <t>28.04.2020 09:50:41</t>
  </si>
  <si>
    <t>28.04.2020 09:50:48</t>
  </si>
  <si>
    <t>28.04.2020 09:50:50</t>
  </si>
  <si>
    <t>28.04.2020 09:50:51</t>
  </si>
  <si>
    <t>28.04.2020 09:51:12</t>
  </si>
  <si>
    <t>28.04.2020 09:51:13</t>
  </si>
  <si>
    <t>28.04.2020 09:51:36</t>
  </si>
  <si>
    <t>28.04.2020 09:51:37</t>
  </si>
  <si>
    <t>28.04.2020 09:51:43</t>
  </si>
  <si>
    <t>28.04.2020 09:51:45</t>
  </si>
  <si>
    <t>28.04.2020 09:51:46</t>
  </si>
  <si>
    <t>28.04.2020 09:51:48</t>
  </si>
  <si>
    <t>28.04.2020 09:51:49</t>
  </si>
  <si>
    <t>28.04.2020 09:52:27</t>
  </si>
  <si>
    <t>28.04.2020 09:52:28</t>
  </si>
  <si>
    <t>28.04.2020 09:52:30</t>
  </si>
  <si>
    <t>28.04.2020 09:53:37</t>
  </si>
  <si>
    <t>28.04.2020 09:54:25</t>
  </si>
  <si>
    <t>28.04.2020 09:54:27</t>
  </si>
  <si>
    <t>28.04.2020 09:54:28</t>
  </si>
  <si>
    <t>28.04.2020 09:54:33</t>
  </si>
  <si>
    <t>28.04.2020 09:54:34</t>
  </si>
  <si>
    <t>28.04.2020 09:55:03</t>
  </si>
  <si>
    <t>28.04.2020 09:55:06</t>
  </si>
  <si>
    <t>28.04.2020 09:55:16</t>
  </si>
  <si>
    <t>28.04.2020 09:56:19</t>
  </si>
  <si>
    <t>28.04.2020 09:56:21</t>
  </si>
  <si>
    <t>28.04.2020 09:56:36</t>
  </si>
  <si>
    <t>28.04.2020 09:56:37</t>
  </si>
  <si>
    <t>28.04.2020 09:57:15</t>
  </si>
  <si>
    <t>28.04.2020 09:57:18</t>
  </si>
  <si>
    <t>28.04.2020 09:57:31</t>
  </si>
  <si>
    <t>28.04.2020 09:57:33</t>
  </si>
  <si>
    <t>28.04.2020 09:57:57</t>
  </si>
  <si>
    <t>28.04.2020 09:57:58</t>
  </si>
  <si>
    <t>28.04.2020 09:58:59</t>
  </si>
  <si>
    <t>28.04.2020 09:59:00</t>
  </si>
  <si>
    <t>28.04.2020 09:59:33</t>
  </si>
  <si>
    <t>28.04.2020 09:59:35</t>
  </si>
  <si>
    <t>28.04.2020 09:59:41</t>
  </si>
  <si>
    <t>28.04.2020 09:59:42</t>
  </si>
  <si>
    <t>28.04.2020 09:59:50</t>
  </si>
  <si>
    <t>28.04.2020 09:59:51</t>
  </si>
  <si>
    <t>28.04.2020 09:59:57</t>
  </si>
  <si>
    <t>28.04.2020 09:59:59</t>
  </si>
  <si>
    <t>28.04.2020 10:00:04</t>
  </si>
  <si>
    <t>28.04.2020 10:00:05</t>
  </si>
  <si>
    <t>28.04.2020 10:00:07</t>
  </si>
  <si>
    <t>28.04.2020 10:00:10</t>
  </si>
  <si>
    <t>28.04.2020 10:00:11</t>
  </si>
  <si>
    <t>28.04.2020 10:00:16</t>
  </si>
  <si>
    <t>28.04.2020 10:00:17</t>
  </si>
  <si>
    <t>28.04.2020 10:00:47</t>
  </si>
  <si>
    <t>28.04.2020 10:00:50</t>
  </si>
  <si>
    <t>28.04.2020 10:00:52</t>
  </si>
  <si>
    <t>28.04.2020 10:00:53</t>
  </si>
  <si>
    <t>28.04.2020 10:00:55</t>
  </si>
  <si>
    <t>28.04.2020 10:00:59</t>
  </si>
  <si>
    <t>28.04.2020 10:01:20</t>
  </si>
  <si>
    <t>28.04.2020 10:01:29</t>
  </si>
  <si>
    <t>28.04.2020 10:01:31</t>
  </si>
  <si>
    <t>28.04.2020 10:01:32</t>
  </si>
  <si>
    <t>28.04.2020 10:01:46</t>
  </si>
  <si>
    <t>28.04.2020 10:01:48</t>
  </si>
  <si>
    <t>28.04.2020 10:01:49</t>
  </si>
  <si>
    <t>28.04.2020 10:01:51</t>
  </si>
  <si>
    <t>28.04.2020 10:01:52</t>
  </si>
  <si>
    <t>28.04.2020 10:01:54</t>
  </si>
  <si>
    <t>28.04.2020 10:01:55</t>
  </si>
  <si>
    <t>28.04.2020 10:01:58</t>
  </si>
  <si>
    <t>28.04.2020 10:02:00</t>
  </si>
  <si>
    <t>28.04.2020 10:02:03</t>
  </si>
  <si>
    <t>28.04.2020 10:02:04</t>
  </si>
  <si>
    <t>28.04.2020 10:02:13</t>
  </si>
  <si>
    <t>28.04.2020 10:02:16</t>
  </si>
  <si>
    <t>28.04.2020 10:02:18</t>
  </si>
  <si>
    <t>28.04.2020 10:02:27</t>
  </si>
  <si>
    <t>28.04.2020 10:02:28</t>
  </si>
  <si>
    <t>28.04.2020 10:02:30</t>
  </si>
  <si>
    <t>28.04.2020 10:02:31</t>
  </si>
  <si>
    <t>28.04.2020 10:02:37</t>
  </si>
  <si>
    <t>28.04.2020 10:02:39</t>
  </si>
  <si>
    <t>28.04.2020 10:02:40</t>
  </si>
  <si>
    <t>28.04.2020 10:03:10</t>
  </si>
  <si>
    <t>28.04.2020 10:03:12</t>
  </si>
  <si>
    <t>28.04.2020 10:03:24</t>
  </si>
  <si>
    <t>28.04.2020 10:03:25</t>
  </si>
  <si>
    <t>28.04.2020 10:03:46</t>
  </si>
  <si>
    <t>28.04.2020 10:03:48</t>
  </si>
  <si>
    <t>28.04.2020 10:03:49</t>
  </si>
  <si>
    <t>28.04.2020 10:04:57</t>
  </si>
  <si>
    <t>28.04.2020 10:04:58</t>
  </si>
  <si>
    <t>28.04.2020 10:05:00</t>
  </si>
  <si>
    <t>28.04.2020 10:05:01</t>
  </si>
  <si>
    <t>28.04.2020 10:05:03</t>
  </si>
  <si>
    <t>28.04.2020 10:05:04</t>
  </si>
  <si>
    <t>28.04.2020 10:05:06</t>
  </si>
  <si>
    <t>28.04.2020 10:05:10</t>
  </si>
  <si>
    <t>28.04.2020 10:05:12</t>
  </si>
  <si>
    <t>28.04.2020 10:05:13</t>
  </si>
  <si>
    <t>28.04.2020 10:05:19</t>
  </si>
  <si>
    <t>28.04.2020 10:05:22</t>
  </si>
  <si>
    <t>28.04.2020 10:05:24</t>
  </si>
  <si>
    <t>28.04.2020 10:05:28</t>
  </si>
  <si>
    <t>28.04.2020 10:05:30</t>
  </si>
  <si>
    <t>28.04.2020 10:05:53</t>
  </si>
  <si>
    <t>28.04.2020 10:05:54</t>
  </si>
  <si>
    <t>28.04.2020 10:05:56</t>
  </si>
  <si>
    <t>28.04.2020 10:05:57</t>
  </si>
  <si>
    <t>28.04.2020 10:05:59</t>
  </si>
  <si>
    <t>28.04.2020 10:06:33</t>
  </si>
  <si>
    <t>28.04.2020 10:06:35</t>
  </si>
  <si>
    <t>28.04.2020 10:07:12</t>
  </si>
  <si>
    <t>28.04.2020 10:07:13</t>
  </si>
  <si>
    <t>28.04.2020 10:07:37</t>
  </si>
  <si>
    <t>28.04.2020 10:08:04</t>
  </si>
  <si>
    <t>28.04.2020 10:08:24</t>
  </si>
  <si>
    <t>28.04.2020 10:08:31</t>
  </si>
  <si>
    <t>28.04.2020 10:08:39</t>
  </si>
  <si>
    <t>28.04.2020 10:09:07</t>
  </si>
  <si>
    <t>28.04.2020 10:09:09</t>
  </si>
  <si>
    <t>28.04.2020 10:09:10</t>
  </si>
  <si>
    <t>28.04.2020 10:09:12</t>
  </si>
  <si>
    <t>28.04.2020 10:09:13</t>
  </si>
  <si>
    <t>28.04.2020 10:09:16</t>
  </si>
  <si>
    <t>28.04.2020 10:09:18</t>
  </si>
  <si>
    <t>28.04.2020 10:09:21</t>
  </si>
  <si>
    <t>28.04.2020 10:09:22</t>
  </si>
  <si>
    <t>28.04.2020 10:09:24</t>
  </si>
  <si>
    <t>28.04.2020 10:09:45</t>
  </si>
  <si>
    <t>28.04.2020 10:09:46</t>
  </si>
  <si>
    <t>28.04.2020 10:10:10</t>
  </si>
  <si>
    <t>28.04.2020 10:10:12</t>
  </si>
  <si>
    <t>28.04.2020 10:10:13</t>
  </si>
  <si>
    <t>28.04.2020 10:10:16</t>
  </si>
  <si>
    <t>28.04.2020 10:10:18</t>
  </si>
  <si>
    <t>28.04.2020 10:10:19</t>
  </si>
  <si>
    <t>28.04.2020 10:10:30</t>
  </si>
  <si>
    <t>28.04.2020 10:10:31</t>
  </si>
  <si>
    <t>28.04.2020 10:11:10</t>
  </si>
  <si>
    <t>28.04.2020 10:11:12</t>
  </si>
  <si>
    <t>28.04.2020 10:11:13</t>
  </si>
  <si>
    <t>28.04.2020 10:11:16</t>
  </si>
  <si>
    <t>28.04.2020 10:11:18</t>
  </si>
  <si>
    <t>28.04.2020 10:11:55</t>
  </si>
  <si>
    <t>28.04.2020 10:12:45</t>
  </si>
  <si>
    <t>28.04.2020 10:13:40</t>
  </si>
  <si>
    <t>28.04.2020 10:13:42</t>
  </si>
  <si>
    <t>28.04.2020 10:13:43</t>
  </si>
  <si>
    <t>28.04.2020 10:13:45</t>
  </si>
  <si>
    <t>28.04.2020 10:13:46</t>
  </si>
  <si>
    <t>28.04.2020 10:14:19</t>
  </si>
  <si>
    <t>28.04.2020 10:14:21</t>
  </si>
  <si>
    <t>28.04.2020 10:14:31</t>
  </si>
  <si>
    <t>28.04.2020 10:14:33</t>
  </si>
  <si>
    <t>28.04.2020 10:14:34</t>
  </si>
  <si>
    <t>28.04.2020 10:14:57</t>
  </si>
  <si>
    <t>28.04.2020 10:14:58</t>
  </si>
  <si>
    <t>28.04.2020 10:15:00</t>
  </si>
  <si>
    <t>28.04.2020 10:15:01</t>
  </si>
  <si>
    <t>28.04.2020 10:15:04</t>
  </si>
  <si>
    <t>28.04.2020 10:15:06</t>
  </si>
  <si>
    <t>28.04.2020 10:15:36</t>
  </si>
  <si>
    <t>28.04.2020 10:15:38</t>
  </si>
  <si>
    <t>28.04.2020 10:15:54</t>
  </si>
  <si>
    <t>28.04.2020 10:15:56</t>
  </si>
  <si>
    <t>28.04.2020 10:15:57</t>
  </si>
  <si>
    <t>28.04.2020 10:15:59</t>
  </si>
  <si>
    <t>28.04.2020 10:16:00</t>
  </si>
  <si>
    <t>28.04.2020 10:16:08</t>
  </si>
  <si>
    <t>28.04.2020 10:16:09</t>
  </si>
  <si>
    <t>28.04.2020 10:16:11</t>
  </si>
  <si>
    <t>28.04.2020 10:16:12</t>
  </si>
  <si>
    <t>28.04.2020 10:16:18</t>
  </si>
  <si>
    <t>28.04.2020 10:16:20</t>
  </si>
  <si>
    <t>28.04.2020 10:16:23</t>
  </si>
  <si>
    <t>28.04.2020 10:16:24</t>
  </si>
  <si>
    <t>28.04.2020 10:17:12</t>
  </si>
  <si>
    <t>28.04.2020 10:17:13</t>
  </si>
  <si>
    <t>28.04.2020 10:17:15</t>
  </si>
  <si>
    <t>28.04.2020 10:17:16</t>
  </si>
  <si>
    <t>28.04.2020 10:17:18</t>
  </si>
  <si>
    <t>28.04.2020 10:17:19</t>
  </si>
  <si>
    <t>28.04.2020 10:17:24</t>
  </si>
  <si>
    <t>28.04.2020 10:17:25</t>
  </si>
  <si>
    <t>28.04.2020 10:17:33</t>
  </si>
  <si>
    <t>28.04.2020 10:18:07</t>
  </si>
  <si>
    <t>28.04.2020 10:18:18</t>
  </si>
  <si>
    <t>28.04.2020 10:18:19</t>
  </si>
  <si>
    <t>28.04.2020 10:18:24</t>
  </si>
  <si>
    <t>28.04.2020 10:18:25</t>
  </si>
  <si>
    <t>28.04.2020 10:18:28</t>
  </si>
  <si>
    <t>28.04.2020 10:18:30</t>
  </si>
  <si>
    <t>28.04.2020 10:19:10</t>
  </si>
  <si>
    <t>28.04.2020 10:19:22</t>
  </si>
  <si>
    <t>28.04.2020 10:19:30</t>
  </si>
  <si>
    <t>28.04.2020 10:19:31</t>
  </si>
  <si>
    <t>28.04.2020 10:21:12</t>
  </si>
  <si>
    <t>28.04.2020 10:22:03</t>
  </si>
  <si>
    <t>28.04.2020 10:22:04</t>
  </si>
  <si>
    <t>28.04.2020 10:22:15</t>
  </si>
  <si>
    <t>28.04.2020 10:22:16</t>
  </si>
  <si>
    <t>28.04.2020 10:22:22</t>
  </si>
  <si>
    <t>28.04.2020 10:22:24</t>
  </si>
  <si>
    <t>28.04.2020 10:22:27</t>
  </si>
  <si>
    <t>28.04.2020 10:22:57</t>
  </si>
  <si>
    <t>28.04.2020 10:22:58</t>
  </si>
  <si>
    <t>28.04.2020 10:23:27</t>
  </si>
  <si>
    <t>28.04.2020 10:23:29</t>
  </si>
  <si>
    <t>28.04.2020 10:23:32</t>
  </si>
  <si>
    <t>28.04.2020 10:23:33</t>
  </si>
  <si>
    <t>28.04.2020 10:24:13</t>
  </si>
  <si>
    <t>28.04.2020 10:24:15</t>
  </si>
  <si>
    <t>28.04.2020 10:24:31</t>
  </si>
  <si>
    <t>28.04.2020 10:24:46</t>
  </si>
  <si>
    <t>28.04.2020 10:24:48</t>
  </si>
  <si>
    <t>28.04.2020 10:24:49</t>
  </si>
  <si>
    <t>28.04.2020 10:24:58</t>
  </si>
  <si>
    <t>28.04.2020 10:25:00</t>
  </si>
  <si>
    <t>28.04.2020 10:25:41</t>
  </si>
  <si>
    <t>28.04.2020 10:25:42</t>
  </si>
  <si>
    <t>28.04.2020 10:25:54</t>
  </si>
  <si>
    <t>28.04.2020 10:25:56</t>
  </si>
  <si>
    <t>28.04.2020 10:26:27</t>
  </si>
  <si>
    <t>28.04.2020 10:26:30</t>
  </si>
  <si>
    <t>28.04.2020 10:26:51</t>
  </si>
  <si>
    <t>28.04.2020 10:26:52</t>
  </si>
  <si>
    <t>28.04.2020 10:26:54</t>
  </si>
  <si>
    <t>28.04.2020 10:26:55</t>
  </si>
  <si>
    <t>28.04.2020 10:26:57</t>
  </si>
  <si>
    <t>28.04.2020 10:26:58</t>
  </si>
  <si>
    <t>28.04.2020 10:27:01</t>
  </si>
  <si>
    <t>28.04.2020 10:27:03</t>
  </si>
  <si>
    <t>28.04.2020 10:27:04</t>
  </si>
  <si>
    <t>28.04.2020 10:27:06</t>
  </si>
  <si>
    <t>28.04.2020 10:27:28</t>
  </si>
  <si>
    <t>28.04.2020 10:27:30</t>
  </si>
  <si>
    <t>28.04.2020 10:27:32</t>
  </si>
  <si>
    <t>28.04.2020 10:28:30</t>
  </si>
  <si>
    <t>28.04.2020 10:28:31</t>
  </si>
  <si>
    <t>28.04.2020 10:28:33</t>
  </si>
  <si>
    <t>28.04.2020 10:29:18</t>
  </si>
  <si>
    <t>28.04.2020 10:29:36</t>
  </si>
  <si>
    <t>28.04.2020 10:29:37</t>
  </si>
  <si>
    <t>28.04.2020 10:29:39</t>
  </si>
  <si>
    <t>28.04.2020 10:30:01</t>
  </si>
  <si>
    <t>28.04.2020 10:30:03</t>
  </si>
  <si>
    <t>28.04.2020 10:30:33</t>
  </si>
  <si>
    <t>28.04.2020 10:30:34</t>
  </si>
  <si>
    <t>28.04.2020 10:30:36</t>
  </si>
  <si>
    <t>28.04.2020 10:30:37</t>
  </si>
  <si>
    <t>28.04.2020 10:30:39</t>
  </si>
  <si>
    <t>28.04.2020 10:31:00</t>
  </si>
  <si>
    <t>28.04.2020 10:31:03</t>
  </si>
  <si>
    <t>28.04.2020 10:31:04</t>
  </si>
  <si>
    <t>28.04.2020 10:31:06</t>
  </si>
  <si>
    <t>28.04.2020 10:31:07</t>
  </si>
  <si>
    <t>28.04.2020 10:31:09</t>
  </si>
  <si>
    <t>28.04.2020 10:31:10</t>
  </si>
  <si>
    <t>28.04.2020 10:31:13</t>
  </si>
  <si>
    <t>28.04.2020 10:31:15</t>
  </si>
  <si>
    <t>28.04.2020 10:32:03</t>
  </si>
  <si>
    <t>28.04.2020 10:32:04</t>
  </si>
  <si>
    <t>28.04.2020 10:33:07</t>
  </si>
  <si>
    <t>28.04.2020 10:33:09</t>
  </si>
  <si>
    <t>28.04.2020 10:33:10</t>
  </si>
  <si>
    <t>28.04.2020 10:33:24</t>
  </si>
  <si>
    <t>28.04.2020 10:33:25</t>
  </si>
  <si>
    <t>28.04.2020 10:33:31</t>
  </si>
  <si>
    <t>28.04.2020 10:34:03</t>
  </si>
  <si>
    <t>28.04.2020 10:35:00</t>
  </si>
  <si>
    <t>28.04.2020 10:35:01</t>
  </si>
  <si>
    <t>28.04.2020 10:35:33</t>
  </si>
  <si>
    <t>28.04.2020 10:35:34</t>
  </si>
  <si>
    <t>28.04.2020 10:35:40</t>
  </si>
  <si>
    <t>28.04.2020 10:35:42</t>
  </si>
  <si>
    <t>28.04.2020 10:35:54</t>
  </si>
  <si>
    <t>28.04.2020 10:36:04</t>
  </si>
  <si>
    <t>28.04.2020 10:36:06</t>
  </si>
  <si>
    <t>28.04.2020 10:36:07</t>
  </si>
  <si>
    <t>28.04.2020 10:36:15</t>
  </si>
  <si>
    <t>28.04.2020 10:36:16</t>
  </si>
  <si>
    <t>28.04.2020 10:36:18</t>
  </si>
  <si>
    <t>28.04.2020 10:36:19</t>
  </si>
  <si>
    <t>28.04.2020 10:36:24</t>
  </si>
  <si>
    <t>28.04.2020 10:36:28</t>
  </si>
  <si>
    <t>28.04.2020 10:36:34</t>
  </si>
  <si>
    <t>28.04.2020 10:36:58</t>
  </si>
  <si>
    <t>28.04.2020 10:37:00</t>
  </si>
  <si>
    <t>28.04.2020 10:37:01</t>
  </si>
  <si>
    <t>28.04.2020 10:37:30</t>
  </si>
  <si>
    <t>28.04.2020 10:37:31</t>
  </si>
  <si>
    <t>28.04.2020 10:37:33</t>
  </si>
  <si>
    <t>28.04.2020 10:37:35</t>
  </si>
  <si>
    <t>28.04.2020 10:37:36</t>
  </si>
  <si>
    <t>28.04.2020 10:37:39</t>
  </si>
  <si>
    <t>28.04.2020 10:38:04</t>
  </si>
  <si>
    <t>28.04.2020 10:38:06</t>
  </si>
  <si>
    <t>28.04.2020 10:38:18</t>
  </si>
  <si>
    <t>28.04.2020 10:38:19</t>
  </si>
  <si>
    <t>28.04.2020 10:38:34</t>
  </si>
  <si>
    <t>28.04.2020 10:38:43</t>
  </si>
  <si>
    <t>28.04.2020 10:38:45</t>
  </si>
  <si>
    <t>28.04.2020 10:39:18</t>
  </si>
  <si>
    <t>28.04.2020 10:39:40</t>
  </si>
  <si>
    <t>28.04.2020 10:39:48</t>
  </si>
  <si>
    <t>28.04.2020 10:39:49</t>
  </si>
  <si>
    <t>28.04.2020 10:39:58</t>
  </si>
  <si>
    <t>28.04.2020 10:40:03</t>
  </si>
  <si>
    <t>28.04.2020 10:40:04</t>
  </si>
  <si>
    <t>28.04.2020 10:40:41</t>
  </si>
  <si>
    <t>28.04.2020 10:40:42</t>
  </si>
  <si>
    <t>28.04.2020 10:40:44</t>
  </si>
  <si>
    <t>28.04.2020 10:40:45</t>
  </si>
  <si>
    <t>28.04.2020 10:40:47</t>
  </si>
  <si>
    <t>28.04.2020 10:40:53</t>
  </si>
  <si>
    <t>28.04.2020 10:41:01</t>
  </si>
  <si>
    <t>28.04.2020 10:41:03</t>
  </si>
  <si>
    <t>28.04.2020 10:41:06</t>
  </si>
  <si>
    <t>28.04.2020 10:41:07</t>
  </si>
  <si>
    <t>28.04.2020 10:41:09</t>
  </si>
  <si>
    <t>28.04.2020 10:41:10</t>
  </si>
  <si>
    <t>28.04.2020 10:41:49</t>
  </si>
  <si>
    <t>28.04.2020 10:41:52</t>
  </si>
  <si>
    <t>28.04.2020 10:41:54</t>
  </si>
  <si>
    <t>28.04.2020 10:41:55</t>
  </si>
  <si>
    <t>28.04.2020 10:41:57</t>
  </si>
  <si>
    <t>28.04.2020 10:42:03</t>
  </si>
  <si>
    <t>28.04.2020 10:42:13</t>
  </si>
  <si>
    <t>28.04.2020 10:42:15</t>
  </si>
  <si>
    <t>28.04.2020 10:42:39</t>
  </si>
  <si>
    <t>28.04.2020 10:42:41</t>
  </si>
  <si>
    <t>28.04.2020 10:42:45</t>
  </si>
  <si>
    <t>28.04.2020 10:42:47</t>
  </si>
  <si>
    <t>28.04.2020 10:43:27</t>
  </si>
  <si>
    <t>28.04.2020 10:43:46</t>
  </si>
  <si>
    <t>28.04.2020 10:43:48</t>
  </si>
  <si>
    <t>28.04.2020 10:43:49</t>
  </si>
  <si>
    <t>28.04.2020 10:44:06</t>
  </si>
  <si>
    <t>28.04.2020 10:44:07</t>
  </si>
  <si>
    <t>28.04.2020 10:44:33</t>
  </si>
  <si>
    <t>28.04.2020 10:44:34</t>
  </si>
  <si>
    <t>28.04.2020 10:44:48</t>
  </si>
  <si>
    <t>28.04.2020 10:44:51</t>
  </si>
  <si>
    <t>28.04.2020 10:44:58</t>
  </si>
  <si>
    <t>28.04.2020 10:45:00</t>
  </si>
  <si>
    <t>28.04.2020 10:45:03</t>
  </si>
  <si>
    <t>28.04.2020 10:45:04</t>
  </si>
  <si>
    <t>28.04.2020 10:45:06</t>
  </si>
  <si>
    <t>28.04.2020 10:45:13</t>
  </si>
  <si>
    <t>28.04.2020 10:45:18</t>
  </si>
  <si>
    <t>28.04.2020 10:45:19</t>
  </si>
  <si>
    <t>28.04.2020 10:45:21</t>
  </si>
  <si>
    <t>28.04.2020 10:45:22</t>
  </si>
  <si>
    <t>28.04.2020 10:45:36</t>
  </si>
  <si>
    <t>28.04.2020 10:45:38</t>
  </si>
  <si>
    <t>28.04.2020 10:45:39</t>
  </si>
  <si>
    <t>28.04.2020 10:45:41</t>
  </si>
  <si>
    <t>28.04.2020 10:46:10</t>
  </si>
  <si>
    <t>28.04.2020 10:46:12</t>
  </si>
  <si>
    <t>28.04.2020 10:46:16</t>
  </si>
  <si>
    <t>28.04.2020 10:46:18</t>
  </si>
  <si>
    <t>28.04.2020 10:46:19</t>
  </si>
  <si>
    <t>28.04.2020 10:46:49</t>
  </si>
  <si>
    <t>28.04.2020 10:46:58</t>
  </si>
  <si>
    <t>28.04.2020 10:47:00</t>
  </si>
  <si>
    <t>28.04.2020 10:48:10</t>
  </si>
  <si>
    <t>28.04.2020 10:48:13</t>
  </si>
  <si>
    <t>28.04.2020 10:48:15</t>
  </si>
  <si>
    <t>28.04.2020 10:48:16</t>
  </si>
  <si>
    <t>28.04.2020 10:48:18</t>
  </si>
  <si>
    <t>28.04.2020 10:48:19</t>
  </si>
  <si>
    <t>28.04.2020 10:48:22</t>
  </si>
  <si>
    <t>28.04.2020 10:48:24</t>
  </si>
  <si>
    <t>28.04.2020 10:48:37</t>
  </si>
  <si>
    <t>28.04.2020 10:48:39</t>
  </si>
  <si>
    <t>28.04.2020 10:48:40</t>
  </si>
  <si>
    <t>28.04.2020 10:48:42</t>
  </si>
  <si>
    <t>28.04.2020 10:49:27</t>
  </si>
  <si>
    <t>28.04.2020 10:49:28</t>
  </si>
  <si>
    <t>28.04.2020 10:49:30</t>
  </si>
  <si>
    <t>28.04.2020 10:49:33</t>
  </si>
  <si>
    <t>28.04.2020 10:49:34</t>
  </si>
  <si>
    <t>28.04.2020 10:49:36</t>
  </si>
  <si>
    <t>28.04.2020 10:49:51</t>
  </si>
  <si>
    <t>28.04.2020 10:49:52</t>
  </si>
  <si>
    <t>28.04.2020 10:49:58</t>
  </si>
  <si>
    <t>28.04.2020 10:50:00</t>
  </si>
  <si>
    <t>28.04.2020 10:50:32</t>
  </si>
  <si>
    <t>28.04.2020 10:50:33</t>
  </si>
  <si>
    <t>28.04.2020 10:50:35</t>
  </si>
  <si>
    <t>28.04.2020 10:50:36</t>
  </si>
  <si>
    <t>28.04.2020 10:50:38</t>
  </si>
  <si>
    <t>28.04.2020 10:50:57</t>
  </si>
  <si>
    <t>28.04.2020 10:51:21</t>
  </si>
  <si>
    <t>28.04.2020 10:51:22</t>
  </si>
  <si>
    <t>28.04.2020 10:52:18</t>
  </si>
  <si>
    <t>28.04.2020 10:52:31</t>
  </si>
  <si>
    <t>28.04.2020 10:52:36</t>
  </si>
  <si>
    <t>28.04.2020 10:52:37</t>
  </si>
  <si>
    <t>28.04.2020 10:52:45</t>
  </si>
  <si>
    <t>28.04.2020 10:52:52</t>
  </si>
  <si>
    <t>28.04.2020 10:53:06</t>
  </si>
  <si>
    <t>28.04.2020 10:53:57</t>
  </si>
  <si>
    <t>28.04.2020 10:53:58</t>
  </si>
  <si>
    <t>28.04.2020 10:54:00</t>
  </si>
  <si>
    <t>28.04.2020 10:54:01</t>
  </si>
  <si>
    <t>28.04.2020 10:54:20</t>
  </si>
  <si>
    <t>28.04.2020 10:54:24</t>
  </si>
  <si>
    <t>28.04.2020 10:54:26</t>
  </si>
  <si>
    <t>28.04.2020 10:54:27</t>
  </si>
  <si>
    <t>28.04.2020 10:56:12</t>
  </si>
  <si>
    <t>28.04.2020 10:56:13</t>
  </si>
  <si>
    <t>28.04.2020 10:56:15</t>
  </si>
  <si>
    <t>28.04.2020 10:56:16</t>
  </si>
  <si>
    <t>28.04.2020 10:56:18</t>
  </si>
  <si>
    <t>28.04.2020 10:56:22</t>
  </si>
  <si>
    <t>28.04.2020 10:56:25</t>
  </si>
  <si>
    <t>28.04.2020 10:56:30</t>
  </si>
  <si>
    <t>28.04.2020 10:56:45</t>
  </si>
  <si>
    <t>28.04.2020 10:56:46</t>
  </si>
  <si>
    <t>28.04.2020 10:56:48</t>
  </si>
  <si>
    <t>28.04.2020 10:57:15</t>
  </si>
  <si>
    <t>28.04.2020 10:57:16</t>
  </si>
  <si>
    <t>28.04.2020 10:57:18</t>
  </si>
  <si>
    <t>28.04.2020 10:57:27</t>
  </si>
  <si>
    <t>28.04.2020 10:57:30</t>
  </si>
  <si>
    <t>28.04.2020 10:57:31</t>
  </si>
  <si>
    <t>28.04.2020 10:57:34</t>
  </si>
  <si>
    <t>28.04.2020 10:57:46</t>
  </si>
  <si>
    <t>28.04.2020 10:58:55</t>
  </si>
  <si>
    <t>28.04.2020 10:58:57</t>
  </si>
  <si>
    <t>28.04.2020 10:59:21</t>
  </si>
  <si>
    <t>28.04.2020 10:59:22</t>
  </si>
  <si>
    <t>28.04.2020 10:59:24</t>
  </si>
  <si>
    <t>28.04.2020 10:59:25</t>
  </si>
  <si>
    <t>28.04.2020 10:59:27</t>
  </si>
  <si>
    <t>28.04.2020 10:59:45</t>
  </si>
  <si>
    <t>28.04.2020 10:59:46</t>
  </si>
  <si>
    <t>28.04.2020 11:00:34</t>
  </si>
  <si>
    <t>28.04.2020 11:00:36</t>
  </si>
  <si>
    <t>28.04.2020 11:00:37</t>
  </si>
  <si>
    <t>28.04.2020 11:00:39</t>
  </si>
  <si>
    <t>28.04.2020 11:00:40</t>
  </si>
  <si>
    <t>28.04.2020 11:00:42</t>
  </si>
  <si>
    <t>28.04.2020 11:00:43</t>
  </si>
  <si>
    <t>28.04.2020 11:01:43</t>
  </si>
  <si>
    <t>28.04.2020 11:01:51</t>
  </si>
  <si>
    <t>28.04.2020 11:02:21</t>
  </si>
  <si>
    <t>28.04.2020 11:02:25</t>
  </si>
  <si>
    <t>28.04.2020 11:02:27</t>
  </si>
  <si>
    <t>28.04.2020 11:02:28</t>
  </si>
  <si>
    <t>28.04.2020 11:02:30</t>
  </si>
  <si>
    <t>28.04.2020 11:03:48</t>
  </si>
  <si>
    <t>28.04.2020 11:03:49</t>
  </si>
  <si>
    <t>28.04.2020 11:03:51</t>
  </si>
  <si>
    <t>28.04.2020 11:04:55</t>
  </si>
  <si>
    <t>28.04.2020 11:05:36</t>
  </si>
  <si>
    <t>28.04.2020 11:06:06</t>
  </si>
  <si>
    <t>28.04.2020 11:06:07</t>
  </si>
  <si>
    <t>28.04.2020 11:06:52</t>
  </si>
  <si>
    <t>28.04.2020 11:06:55</t>
  </si>
  <si>
    <t>28.04.2020 11:06:58</t>
  </si>
  <si>
    <t>28.04.2020 11:07:44</t>
  </si>
  <si>
    <t>28.04.2020 11:07:56</t>
  </si>
  <si>
    <t>28.04.2020 11:08:00</t>
  </si>
  <si>
    <t>28.04.2020 11:08:31</t>
  </si>
  <si>
    <t>28.04.2020 11:08:33</t>
  </si>
  <si>
    <t>28.04.2020 11:08:34</t>
  </si>
  <si>
    <t>28.04.2020 11:08:36</t>
  </si>
  <si>
    <t>28.04.2020 11:08:42</t>
  </si>
  <si>
    <t>28.04.2020 11:08:45</t>
  </si>
  <si>
    <t>28.04.2020 11:08:49</t>
  </si>
  <si>
    <t>28.04.2020 11:09:09</t>
  </si>
  <si>
    <t>28.04.2020 11:09:10</t>
  </si>
  <si>
    <t>28.04.2020 11:10:34</t>
  </si>
  <si>
    <t>28.04.2020 11:10:46</t>
  </si>
  <si>
    <t>28.04.2020 11:10:55</t>
  </si>
  <si>
    <t>28.04.2020 11:10:57</t>
  </si>
  <si>
    <t>28.04.2020 11:11:00</t>
  </si>
  <si>
    <t>28.04.2020 11:11:09</t>
  </si>
  <si>
    <t>28.04.2020 11:11:10</t>
  </si>
  <si>
    <t>28.04.2020 11:11:12</t>
  </si>
  <si>
    <t>28.04.2020 11:11:13</t>
  </si>
  <si>
    <t>28.04.2020 11:11:15</t>
  </si>
  <si>
    <t>28.04.2020 11:11:16</t>
  </si>
  <si>
    <t>28.04.2020 11:11:35</t>
  </si>
  <si>
    <t>28.04.2020 11:11:36</t>
  </si>
  <si>
    <t>28.04.2020 11:11:38</t>
  </si>
  <si>
    <t>28.04.2020 11:11:44</t>
  </si>
  <si>
    <t>28.04.2020 11:13:00</t>
  </si>
  <si>
    <t>28.04.2020 11:13:04</t>
  </si>
  <si>
    <t>28.04.2020 11:14:48</t>
  </si>
  <si>
    <t>28.04.2020 11:14:51</t>
  </si>
  <si>
    <t>28.04.2020 11:15:00</t>
  </si>
  <si>
    <t>28.04.2020 11:15:01</t>
  </si>
  <si>
    <t>28.04.2020 11:15:13</t>
  </si>
  <si>
    <t>28.04.2020 11:15:21</t>
  </si>
  <si>
    <t>28.04.2020 11:16:09</t>
  </si>
  <si>
    <t>28.04.2020 11:16:12</t>
  </si>
  <si>
    <t>28.04.2020 11:16:15</t>
  </si>
  <si>
    <t>28.04.2020 11:16:30</t>
  </si>
  <si>
    <t>28.04.2020 11:16:55</t>
  </si>
  <si>
    <t>28.04.2020 11:17:04</t>
  </si>
  <si>
    <t>28.04.2020 11:17:06</t>
  </si>
  <si>
    <t>28.04.2020 11:17:19</t>
  </si>
  <si>
    <t>28.04.2020 11:17:22</t>
  </si>
  <si>
    <t>28.04.2020 11:17:24</t>
  </si>
  <si>
    <t>28.04.2020 11:17:25</t>
  </si>
  <si>
    <t>28.04.2020 11:17:27</t>
  </si>
  <si>
    <t>28.04.2020 11:18:13</t>
  </si>
  <si>
    <t>28.04.2020 11:18:24</t>
  </si>
  <si>
    <t>28.04.2020 11:19:16</t>
  </si>
  <si>
    <t>28.04.2020 11:19:22</t>
  </si>
  <si>
    <t>28.04.2020 11:19:24</t>
  </si>
  <si>
    <t>28.04.2020 11:19:51</t>
  </si>
  <si>
    <t>28.04.2020 11:19:52</t>
  </si>
  <si>
    <t>28.04.2020 11:20:18</t>
  </si>
  <si>
    <t>28.04.2020 11:20:19</t>
  </si>
  <si>
    <t>28.04.2020 11:20:21</t>
  </si>
  <si>
    <t>28.04.2020 11:20:22</t>
  </si>
  <si>
    <t>28.04.2020 11:20:24</t>
  </si>
  <si>
    <t>28.04.2020 11:20:39</t>
  </si>
  <si>
    <t>28.04.2020 11:20:40</t>
  </si>
  <si>
    <t>28.04.2020 11:20:43</t>
  </si>
  <si>
    <t>28.04.2020 11:20:45</t>
  </si>
  <si>
    <t>28.04.2020 11:21:06</t>
  </si>
  <si>
    <t>28.04.2020 11:21:07</t>
  </si>
  <si>
    <t>28.04.2020 11:21:09</t>
  </si>
  <si>
    <t>28.04.2020 11:21:10</t>
  </si>
  <si>
    <t>28.04.2020 11:21:12</t>
  </si>
  <si>
    <t>28.04.2020 11:21:31</t>
  </si>
  <si>
    <t>28.04.2020 11:22:30</t>
  </si>
  <si>
    <t>28.04.2020 11:22:31</t>
  </si>
  <si>
    <t>28.04.2020 11:22:51</t>
  </si>
  <si>
    <t>28.04.2020 11:22:52</t>
  </si>
  <si>
    <t>28.04.2020 11:22:58</t>
  </si>
  <si>
    <t>28.04.2020 11:23:00</t>
  </si>
  <si>
    <t>28.04.2020 11:23:01</t>
  </si>
  <si>
    <t>28.04.2020 11:23:03</t>
  </si>
  <si>
    <t>28.04.2020 11:23:04</t>
  </si>
  <si>
    <t>28.04.2020 11:23:06</t>
  </si>
  <si>
    <t>28.04.2020 11:23:07</t>
  </si>
  <si>
    <t>28.04.2020 11:24:31</t>
  </si>
  <si>
    <t>28.04.2020 11:24:33</t>
  </si>
  <si>
    <t>28.04.2020 11:24:46</t>
  </si>
  <si>
    <t>28.04.2020 11:25:06</t>
  </si>
  <si>
    <t>28.04.2020 11:25:39</t>
  </si>
  <si>
    <t>28.04.2020 11:25:40</t>
  </si>
  <si>
    <t>28.04.2020 11:25:42</t>
  </si>
  <si>
    <t>28.04.2020 11:25:45</t>
  </si>
  <si>
    <t>28.04.2020 11:25:46</t>
  </si>
  <si>
    <t>28.04.2020 11:25:49</t>
  </si>
  <si>
    <t>28.04.2020 11:26:42</t>
  </si>
  <si>
    <t>28.04.2020 11:26:43</t>
  </si>
  <si>
    <t>28.04.2020 11:27:16</t>
  </si>
  <si>
    <t>28.04.2020 11:27:18</t>
  </si>
  <si>
    <t>28.04.2020 11:27:22</t>
  </si>
  <si>
    <t>28.04.2020 11:27:42</t>
  </si>
  <si>
    <t>28.04.2020 11:27:43</t>
  </si>
  <si>
    <t>28.04.2020 11:27:48</t>
  </si>
  <si>
    <t>28.04.2020 11:27:49</t>
  </si>
  <si>
    <t>28.04.2020 11:27:51</t>
  </si>
  <si>
    <t>28.04.2020 11:27:55</t>
  </si>
  <si>
    <t>28.04.2020 11:27:57</t>
  </si>
  <si>
    <t>28.04.2020 11:28:00</t>
  </si>
  <si>
    <t>28.04.2020 11:28:01</t>
  </si>
  <si>
    <t>28.04.2020 11:28:09</t>
  </si>
  <si>
    <t>28.04.2020 11:28:16</t>
  </si>
  <si>
    <t>28.04.2020 11:28:18</t>
  </si>
  <si>
    <t>28.04.2020 11:28:19</t>
  </si>
  <si>
    <t>28.04.2020 11:28:25</t>
  </si>
  <si>
    <t>28.04.2020 11:28:27</t>
  </si>
  <si>
    <t>28.04.2020 11:28:48</t>
  </si>
  <si>
    <t>28.04.2020 11:29:03</t>
  </si>
  <si>
    <t>28.04.2020 11:30:21</t>
  </si>
  <si>
    <t>28.04.2020 11:31:00</t>
  </si>
  <si>
    <t>28.04.2020 11:31:01</t>
  </si>
  <si>
    <t>28.04.2020 11:31:03</t>
  </si>
  <si>
    <t>28.04.2020 11:31:04</t>
  </si>
  <si>
    <t>28.04.2020 11:31:13</t>
  </si>
  <si>
    <t>28.04.2020 11:31:31</t>
  </si>
  <si>
    <t>28.04.2020 11:31:33</t>
  </si>
  <si>
    <t>28.04.2020 11:31:57</t>
  </si>
  <si>
    <t>28.04.2020 11:31:58</t>
  </si>
  <si>
    <t>28.04.2020 11:32:39</t>
  </si>
  <si>
    <t>28.04.2020 11:32:48</t>
  </si>
  <si>
    <t>28.04.2020 11:32:50</t>
  </si>
  <si>
    <t>28.04.2020 11:33:09</t>
  </si>
  <si>
    <t>28.04.2020 11:33:10</t>
  </si>
  <si>
    <t>28.04.2020 11:33:22</t>
  </si>
  <si>
    <t>28.04.2020 11:33:45</t>
  </si>
  <si>
    <t>28.04.2020 11:33:46</t>
  </si>
  <si>
    <t>28.04.2020 11:33:52</t>
  </si>
  <si>
    <t>28.04.2020 11:33:54</t>
  </si>
  <si>
    <t>28.04.2020 11:34:15</t>
  </si>
  <si>
    <t>28.04.2020 11:34:36</t>
  </si>
  <si>
    <t>28.04.2020 11:34:37</t>
  </si>
  <si>
    <t>28.04.2020 11:34:39</t>
  </si>
  <si>
    <t>28.04.2020 11:34:40</t>
  </si>
  <si>
    <t>28.04.2020 11:34:51</t>
  </si>
  <si>
    <t>28.04.2020 11:34:55</t>
  </si>
  <si>
    <t>28.04.2020 11:34:57</t>
  </si>
  <si>
    <t>28.04.2020 11:35:19</t>
  </si>
  <si>
    <t>28.04.2020 11:35:21</t>
  </si>
  <si>
    <t>28.04.2020 11:35:22</t>
  </si>
  <si>
    <t>28.04.2020 11:35:27</t>
  </si>
  <si>
    <t>28.04.2020 11:36:21</t>
  </si>
  <si>
    <t>28.04.2020 11:36:22</t>
  </si>
  <si>
    <t>28.04.2020 11:36:24</t>
  </si>
  <si>
    <t>28.04.2020 11:36:43</t>
  </si>
  <si>
    <t>28.04.2020 11:36:45</t>
  </si>
  <si>
    <t>28.04.2020 11:36:51</t>
  </si>
  <si>
    <t>28.04.2020 11:37:07</t>
  </si>
  <si>
    <t>28.04.2020 11:37:13</t>
  </si>
  <si>
    <t>28.04.2020 11:37:15</t>
  </si>
  <si>
    <t>28.04.2020 11:37:16</t>
  </si>
  <si>
    <t>28.04.2020 11:37:18</t>
  </si>
  <si>
    <t>28.04.2020 11:37:24</t>
  </si>
  <si>
    <t>28.04.2020 11:37:25</t>
  </si>
  <si>
    <t>28.04.2020 11:37:37</t>
  </si>
  <si>
    <t>28.04.2020 11:38:27</t>
  </si>
  <si>
    <t>28.04.2020 11:38:28</t>
  </si>
  <si>
    <t>28.04.2020 11:38:45</t>
  </si>
  <si>
    <t>28.04.2020 11:38:46</t>
  </si>
  <si>
    <t>28.04.2020 11:39:30</t>
  </si>
  <si>
    <t>28.04.2020 11:39:52</t>
  </si>
  <si>
    <t>28.04.2020 11:39:54</t>
  </si>
  <si>
    <t>28.04.2020 11:40:10</t>
  </si>
  <si>
    <t>28.04.2020 11:40:16</t>
  </si>
  <si>
    <t>28.04.2020 11:40:18</t>
  </si>
  <si>
    <t>28.04.2020 11:40:19</t>
  </si>
  <si>
    <t>28.04.2020 11:40:21</t>
  </si>
  <si>
    <t>28.04.2020 11:40:28</t>
  </si>
  <si>
    <t>28.04.2020 11:40:39</t>
  </si>
  <si>
    <t>28.04.2020 11:40:43</t>
  </si>
  <si>
    <t>28.04.2020 11:40:45</t>
  </si>
  <si>
    <t>28.04.2020 11:40:46</t>
  </si>
  <si>
    <t>28.04.2020 11:41:16</t>
  </si>
  <si>
    <t>28.04.2020 11:41:18</t>
  </si>
  <si>
    <t>28.04.2020 11:41:22</t>
  </si>
  <si>
    <t>28.04.2020 11:41:27</t>
  </si>
  <si>
    <t>28.04.2020 11:41:28</t>
  </si>
  <si>
    <t>28.04.2020 11:41:30</t>
  </si>
  <si>
    <t>28.04.2020 11:42:07</t>
  </si>
  <si>
    <t>28.04.2020 11:42:13</t>
  </si>
  <si>
    <t>28.04.2020 11:43:57</t>
  </si>
  <si>
    <t>28.04.2020 11:44:06</t>
  </si>
  <si>
    <t>28.04.2020 11:44:07</t>
  </si>
  <si>
    <t>28.04.2020 11:44:09</t>
  </si>
  <si>
    <t>28.04.2020 11:44:43</t>
  </si>
  <si>
    <t>28.04.2020 11:45:07</t>
  </si>
  <si>
    <t>28.04.2020 11:45:09</t>
  </si>
  <si>
    <t>28.04.2020 11:45:10</t>
  </si>
  <si>
    <t>28.04.2020 11:45:12</t>
  </si>
  <si>
    <t>28.04.2020 11:45:13</t>
  </si>
  <si>
    <t>28.04.2020 11:45:28</t>
  </si>
  <si>
    <t>28.04.2020 11:45:30</t>
  </si>
  <si>
    <t>28.04.2020 11:45:31</t>
  </si>
  <si>
    <t>28.04.2020 11:45:33</t>
  </si>
  <si>
    <t>28.04.2020 11:45:34</t>
  </si>
  <si>
    <t>28.04.2020 11:45:42</t>
  </si>
  <si>
    <t>28.04.2020 11:46:19</t>
  </si>
  <si>
    <t>28.04.2020 11:46:22</t>
  </si>
  <si>
    <t>28.04.2020 11:46:24</t>
  </si>
  <si>
    <t>28.04.2020 11:46:30</t>
  </si>
  <si>
    <t>28.04.2020 11:46:33</t>
  </si>
  <si>
    <t>28.04.2020 11:46:34</t>
  </si>
  <si>
    <t>28.04.2020 11:46:36</t>
  </si>
  <si>
    <t>28.04.2020 11:46:37</t>
  </si>
  <si>
    <t>28.04.2020 11:46:51</t>
  </si>
  <si>
    <t>28.04.2020 11:46:52</t>
  </si>
  <si>
    <t>28.04.2020 11:46:54</t>
  </si>
  <si>
    <t>28.04.2020 11:46:57</t>
  </si>
  <si>
    <t>28.04.2020 11:47:38</t>
  </si>
  <si>
    <t>28.04.2020 11:47:39</t>
  </si>
  <si>
    <t>28.04.2020 11:47:41</t>
  </si>
  <si>
    <t>28.04.2020 11:47:57</t>
  </si>
  <si>
    <t>28.04.2020 11:47:59</t>
  </si>
  <si>
    <t>28.04.2020 11:48:00</t>
  </si>
  <si>
    <t>28.04.2020 11:48:02</t>
  </si>
  <si>
    <t>28.04.2020 11:48:17</t>
  </si>
  <si>
    <t>28.04.2020 11:48:18</t>
  </si>
  <si>
    <t>28.04.2020 11:48:48</t>
  </si>
  <si>
    <t>28.04.2020 11:48:50</t>
  </si>
  <si>
    <t>28.04.2020 11:48:51</t>
  </si>
  <si>
    <t>28.04.2020 11:48:53</t>
  </si>
  <si>
    <t>28.04.2020 11:48:54</t>
  </si>
  <si>
    <t>28.04.2020 11:48:57</t>
  </si>
  <si>
    <t>28.04.2020 11:48:59</t>
  </si>
  <si>
    <t>28.04.2020 11:49:20</t>
  </si>
  <si>
    <t>28.04.2020 11:49:21</t>
  </si>
  <si>
    <t>28.04.2020 11:49:24</t>
  </si>
  <si>
    <t>28.04.2020 11:49:47</t>
  </si>
  <si>
    <t>28.04.2020 11:50:45</t>
  </si>
  <si>
    <t>28.04.2020 11:51:06</t>
  </si>
  <si>
    <t>28.04.2020 11:51:07</t>
  </si>
  <si>
    <t>28.04.2020 11:51:25</t>
  </si>
  <si>
    <t>28.04.2020 11:51:27</t>
  </si>
  <si>
    <t>28.04.2020 11:51:28</t>
  </si>
  <si>
    <t>28.04.2020 11:51:34</t>
  </si>
  <si>
    <t>28.04.2020 11:51:36</t>
  </si>
  <si>
    <t>28.04.2020 11:52:03</t>
  </si>
  <si>
    <t>28.04.2020 11:52:12</t>
  </si>
  <si>
    <t>28.04.2020 11:52:22</t>
  </si>
  <si>
    <t>28.04.2020 11:52:24</t>
  </si>
  <si>
    <t>28.04.2020 11:53:04</t>
  </si>
  <si>
    <t>28.04.2020 11:53:06</t>
  </si>
  <si>
    <t>28.04.2020 11:53:10</t>
  </si>
  <si>
    <t>28.04.2020 11:53:13</t>
  </si>
  <si>
    <t>28.04.2020 11:54:12</t>
  </si>
  <si>
    <t>28.04.2020 11:54:13</t>
  </si>
  <si>
    <t>28.04.2020 11:54:19</t>
  </si>
  <si>
    <t>28.04.2020 11:54:21</t>
  </si>
  <si>
    <t>28.04.2020 11:54:22</t>
  </si>
  <si>
    <t>28.04.2020 11:54:43</t>
  </si>
  <si>
    <t>28.04.2020 11:54:45</t>
  </si>
  <si>
    <t>28.04.2020 11:54:46</t>
  </si>
  <si>
    <t>28.04.2020 11:54:54</t>
  </si>
  <si>
    <t>28.04.2020 11:55:55</t>
  </si>
  <si>
    <t>28.04.2020 11:55:57</t>
  </si>
  <si>
    <t>28.04.2020 11:56:31</t>
  </si>
  <si>
    <t>28.04.2020 11:56:33</t>
  </si>
  <si>
    <t>28.04.2020 11:56:55</t>
  </si>
  <si>
    <t>28.04.2020 11:56:57</t>
  </si>
  <si>
    <t>28.04.2020 11:57:03</t>
  </si>
  <si>
    <t>28.04.2020 11:57:04</t>
  </si>
  <si>
    <t>28.04.2020 11:57:06</t>
  </si>
  <si>
    <t>28.04.2020 11:57:18</t>
  </si>
  <si>
    <t>28.04.2020 11:57:21</t>
  </si>
  <si>
    <t>28.04.2020 11:57:22</t>
  </si>
  <si>
    <t>28.04.2020 11:57:42</t>
  </si>
  <si>
    <t>28.04.2020 11:57:43</t>
  </si>
  <si>
    <t>28.04.2020 11:58:04</t>
  </si>
  <si>
    <t>28.04.2020 11:58:06</t>
  </si>
  <si>
    <t>28.04.2020 11:58:39</t>
  </si>
  <si>
    <t>28.04.2020 11:59:03</t>
  </si>
  <si>
    <t>28.04.2020 11:59:09</t>
  </si>
  <si>
    <t>28.04.2020 11:59:10</t>
  </si>
  <si>
    <t>28.04.2020 11:59:15</t>
  </si>
  <si>
    <t>28.04.2020 11:59:24</t>
  </si>
  <si>
    <t>28.04.2020 12:00:15</t>
  </si>
  <si>
    <t>28.04.2020 12:00:31</t>
  </si>
  <si>
    <t>28.04.2020 12:00:33</t>
  </si>
  <si>
    <t>28.04.2020 12:00:34</t>
  </si>
  <si>
    <t>28.04.2020 12:00:36</t>
  </si>
  <si>
    <t>28.04.2020 12:00:37</t>
  </si>
  <si>
    <t>28.04.2020 12:00:45</t>
  </si>
  <si>
    <t>28.04.2020 12:00:55</t>
  </si>
  <si>
    <t>28.04.2020 12:00:57</t>
  </si>
  <si>
    <t>28.04.2020 12:00:58</t>
  </si>
  <si>
    <t>28.04.2020 12:01:12</t>
  </si>
  <si>
    <t>28.04.2020 12:01:13</t>
  </si>
  <si>
    <t>28.04.2020 12:01:27</t>
  </si>
  <si>
    <t>28.04.2020 12:01:30</t>
  </si>
  <si>
    <t>28.04.2020 12:01:42</t>
  </si>
  <si>
    <t>28.04.2020 12:01:44</t>
  </si>
  <si>
    <t>28.04.2020 12:01:50</t>
  </si>
  <si>
    <t>28.04.2020 12:01:57</t>
  </si>
  <si>
    <t>28.04.2020 12:01:59</t>
  </si>
  <si>
    <t>28.04.2020 12:02:02</t>
  </si>
  <si>
    <t>28.04.2020 12:02:03</t>
  </si>
  <si>
    <t>28.04.2020 12:02:12</t>
  </si>
  <si>
    <t>28.04.2020 12:02:44</t>
  </si>
  <si>
    <t>28.04.2020 12:02:45</t>
  </si>
  <si>
    <t>28.04.2020 12:02:50</t>
  </si>
  <si>
    <t>28.04.2020 12:03:49</t>
  </si>
  <si>
    <t>28.04.2020 12:03:51</t>
  </si>
  <si>
    <t>28.04.2020 12:04:07</t>
  </si>
  <si>
    <t>28.04.2020 12:04:28</t>
  </si>
  <si>
    <t>28.04.2020 12:04:30</t>
  </si>
  <si>
    <t>28.04.2020 12:04:33</t>
  </si>
  <si>
    <t>28.04.2020 12:04:34</t>
  </si>
  <si>
    <t>28.04.2020 12:04:58</t>
  </si>
  <si>
    <t>28.04.2020 12:05:00</t>
  </si>
  <si>
    <t>28.04.2020 12:05:06</t>
  </si>
  <si>
    <t>28.04.2020 12:05:07</t>
  </si>
  <si>
    <t>28.04.2020 12:05:51</t>
  </si>
  <si>
    <t>28.04.2020 12:05:53</t>
  </si>
  <si>
    <t>28.04.2020 12:05:54</t>
  </si>
  <si>
    <t>28.04.2020 12:06:04</t>
  </si>
  <si>
    <t>28.04.2020 12:06:06</t>
  </si>
  <si>
    <t>28.04.2020 12:06:07</t>
  </si>
  <si>
    <t>28.04.2020 12:06:27</t>
  </si>
  <si>
    <t>28.04.2020 12:06:28</t>
  </si>
  <si>
    <t>28.04.2020 12:07:01</t>
  </si>
  <si>
    <t>28.04.2020 12:07:13</t>
  </si>
  <si>
    <t>28.04.2020 12:07:30</t>
  </si>
  <si>
    <t>28.04.2020 12:07:31</t>
  </si>
  <si>
    <t>28.04.2020 12:08:18</t>
  </si>
  <si>
    <t>28.04.2020 12:08:19</t>
  </si>
  <si>
    <t>28.04.2020 12:08:52</t>
  </si>
  <si>
    <t>28.04.2020 12:09:06</t>
  </si>
  <si>
    <t>28.04.2020 12:10:06</t>
  </si>
  <si>
    <t>28.04.2020 12:10:07</t>
  </si>
  <si>
    <t>28.04.2020 12:10:10</t>
  </si>
  <si>
    <t>28.04.2020 12:10:28</t>
  </si>
  <si>
    <t>28.04.2020 12:10:30</t>
  </si>
  <si>
    <t>28.04.2020 12:10:42</t>
  </si>
  <si>
    <t>28.04.2020 12:10:48</t>
  </si>
  <si>
    <t>28.04.2020 12:11:00</t>
  </si>
  <si>
    <t>28.04.2020 12:11:40</t>
  </si>
  <si>
    <t>28.04.2020 12:11:42</t>
  </si>
  <si>
    <t>28.04.2020 12:13:39</t>
  </si>
  <si>
    <t>28.04.2020 12:13:40</t>
  </si>
  <si>
    <t>28.04.2020 12:13:45</t>
  </si>
  <si>
    <t>28.04.2020 12:13:46</t>
  </si>
  <si>
    <t>28.04.2020 12:13:49</t>
  </si>
  <si>
    <t>28.04.2020 12:13:52</t>
  </si>
  <si>
    <t>28.04.2020 12:13:54</t>
  </si>
  <si>
    <t>28.04.2020 12:13:55</t>
  </si>
  <si>
    <t>28.04.2020 12:14:03</t>
  </si>
  <si>
    <t>28.04.2020 12:14:04</t>
  </si>
  <si>
    <t>28.04.2020 12:14:06</t>
  </si>
  <si>
    <t>28.04.2020 12:14:07</t>
  </si>
  <si>
    <t>28.04.2020 12:14:36</t>
  </si>
  <si>
    <t>28.04.2020 12:14:50</t>
  </si>
  <si>
    <t>28.04.2020 12:14:51</t>
  </si>
  <si>
    <t>28.04.2020 12:15:09</t>
  </si>
  <si>
    <t>28.04.2020 12:15:55</t>
  </si>
  <si>
    <t>28.04.2020 12:15:57</t>
  </si>
  <si>
    <t>28.04.2020 12:15:58</t>
  </si>
  <si>
    <t>28.04.2020 12:16:00</t>
  </si>
  <si>
    <t>28.04.2020 12:16:01</t>
  </si>
  <si>
    <t>28.04.2020 12:16:10</t>
  </si>
  <si>
    <t>28.04.2020 12:16:12</t>
  </si>
  <si>
    <t>28.04.2020 12:16:13</t>
  </si>
  <si>
    <t>28.04.2020 12:16:25</t>
  </si>
  <si>
    <t>28.04.2020 12:16:53</t>
  </si>
  <si>
    <t>28.04.2020 12:17:13</t>
  </si>
  <si>
    <t>28.04.2020 12:17:15</t>
  </si>
  <si>
    <t>28.04.2020 12:17:28</t>
  </si>
  <si>
    <t>28.04.2020 12:17:33</t>
  </si>
  <si>
    <t>28.04.2020 12:17:34</t>
  </si>
  <si>
    <t>28.04.2020 12:17:39</t>
  </si>
  <si>
    <t>28.04.2020 12:18:33</t>
  </si>
  <si>
    <t>28.04.2020 12:18:34</t>
  </si>
  <si>
    <t>28.04.2020 12:18:36</t>
  </si>
  <si>
    <t>28.04.2020 12:18:40</t>
  </si>
  <si>
    <t>28.04.2020 12:18:42</t>
  </si>
  <si>
    <t>28.04.2020 12:18:43</t>
  </si>
  <si>
    <t>28.04.2020 12:18:49</t>
  </si>
  <si>
    <t>28.04.2020 12:18:51</t>
  </si>
  <si>
    <t>28.04.2020 12:18:54</t>
  </si>
  <si>
    <t>28.04.2020 12:18:55</t>
  </si>
  <si>
    <t>28.04.2020 12:18:57</t>
  </si>
  <si>
    <t>28.04.2020 12:18:58</t>
  </si>
  <si>
    <t>28.04.2020 12:19:00</t>
  </si>
  <si>
    <t>28.04.2020 12:19:03</t>
  </si>
  <si>
    <t>28.04.2020 12:19:04</t>
  </si>
  <si>
    <t>28.04.2020 12:19:06</t>
  </si>
  <si>
    <t>28.04.2020 12:19:07</t>
  </si>
  <si>
    <t>28.04.2020 12:19:16</t>
  </si>
  <si>
    <t>28.04.2020 12:19:18</t>
  </si>
  <si>
    <t>28.04.2020 12:19:19</t>
  </si>
  <si>
    <t>28.04.2020 12:19:21</t>
  </si>
  <si>
    <t>28.04.2020 12:21:01</t>
  </si>
  <si>
    <t>28.04.2020 12:21:03</t>
  </si>
  <si>
    <t>28.04.2020 12:21:04</t>
  </si>
  <si>
    <t>28.04.2020 12:21:09</t>
  </si>
  <si>
    <t>28.04.2020 12:21:46</t>
  </si>
  <si>
    <t>28.04.2020 12:21:48</t>
  </si>
  <si>
    <t>28.04.2020 12:21:51</t>
  </si>
  <si>
    <t>28.04.2020 12:22:03</t>
  </si>
  <si>
    <t>28.04.2020 12:22:04</t>
  </si>
  <si>
    <t>28.04.2020 12:22:09</t>
  </si>
  <si>
    <t>28.04.2020 12:22:10</t>
  </si>
  <si>
    <t>28.04.2020 12:22:12</t>
  </si>
  <si>
    <t>28.04.2020 12:22:13</t>
  </si>
  <si>
    <t>28.04.2020 12:22:16</t>
  </si>
  <si>
    <t>28.04.2020 12:22:28</t>
  </si>
  <si>
    <t>28.04.2020 12:22:30</t>
  </si>
  <si>
    <t>28.04.2020 12:22:31</t>
  </si>
  <si>
    <t>28.04.2020 12:22:34</t>
  </si>
  <si>
    <t>28.04.2020 12:22:36</t>
  </si>
  <si>
    <t>28.04.2020 12:22:45</t>
  </si>
  <si>
    <t>28.04.2020 12:22:46</t>
  </si>
  <si>
    <t>28.04.2020 12:23:19</t>
  </si>
  <si>
    <t>28.04.2020 12:23:22</t>
  </si>
  <si>
    <t>28.04.2020 12:23:40</t>
  </si>
  <si>
    <t>28.04.2020 12:24:16</t>
  </si>
  <si>
    <t>28.04.2020 12:24:28</t>
  </si>
  <si>
    <t>28.04.2020 12:24:42</t>
  </si>
  <si>
    <t>28.04.2020 12:24:43</t>
  </si>
  <si>
    <t>28.04.2020 12:24:45</t>
  </si>
  <si>
    <t>28.04.2020 12:24:48</t>
  </si>
  <si>
    <t>28.04.2020 12:24:49</t>
  </si>
  <si>
    <t>28.04.2020 12:24:52</t>
  </si>
  <si>
    <t>28.04.2020 12:24:54</t>
  </si>
  <si>
    <t>28.04.2020 12:25:33</t>
  </si>
  <si>
    <t>28.04.2020 12:25:34</t>
  </si>
  <si>
    <t>28.04.2020 12:25:45</t>
  </si>
  <si>
    <t>28.04.2020 12:25:46</t>
  </si>
  <si>
    <t>28.04.2020 12:26:03</t>
  </si>
  <si>
    <t>28.04.2020 12:26:04</t>
  </si>
  <si>
    <t>28.04.2020 12:26:06</t>
  </si>
  <si>
    <t>28.04.2020 12:26:19</t>
  </si>
  <si>
    <t>28.04.2020 12:26:21</t>
  </si>
  <si>
    <t>28.04.2020 12:26:27</t>
  </si>
  <si>
    <t>28.04.2020 12:26:52</t>
  </si>
  <si>
    <t>28.04.2020 12:26:54</t>
  </si>
  <si>
    <t>28.04.2020 12:26:58</t>
  </si>
  <si>
    <t>28.04.2020 12:27:00</t>
  </si>
  <si>
    <t>28.04.2020 12:27:07</t>
  </si>
  <si>
    <t>28.04.2020 12:28:00</t>
  </si>
  <si>
    <t>28.04.2020 12:28:01</t>
  </si>
  <si>
    <t>28.04.2020 12:28:03</t>
  </si>
  <si>
    <t>28.04.2020 12:28:25</t>
  </si>
  <si>
    <t>28.04.2020 12:28:27</t>
  </si>
  <si>
    <t>28.04.2020 12:28:28</t>
  </si>
  <si>
    <t>28.04.2020 12:28:30</t>
  </si>
  <si>
    <t>28.04.2020 12:28:31</t>
  </si>
  <si>
    <t>28.04.2020 12:28:34</t>
  </si>
  <si>
    <t>28.04.2020 12:28:36</t>
  </si>
  <si>
    <t>28.04.2020 12:28:55</t>
  </si>
  <si>
    <t>28.04.2020 12:29:10</t>
  </si>
  <si>
    <t>28.04.2020 12:29:27</t>
  </si>
  <si>
    <t>28.04.2020 12:29:51</t>
  </si>
  <si>
    <t>28.04.2020 12:29:55</t>
  </si>
  <si>
    <t>28.04.2020 12:29:57</t>
  </si>
  <si>
    <t>28.04.2020 12:29:58</t>
  </si>
  <si>
    <t>28.04.2020 12:30:00</t>
  </si>
  <si>
    <t>28.04.2020 12:30:01</t>
  </si>
  <si>
    <t>28.04.2020 12:30:24</t>
  </si>
  <si>
    <t>28.04.2020 12:30:25</t>
  </si>
  <si>
    <t>28.04.2020 12:30:27</t>
  </si>
  <si>
    <t>28.04.2020 12:30:42</t>
  </si>
  <si>
    <t>28.04.2020 12:30:44</t>
  </si>
  <si>
    <t>28.04.2020 12:30:48</t>
  </si>
  <si>
    <t>28.04.2020 12:30:50</t>
  </si>
  <si>
    <t>28.04.2020 12:30:57</t>
  </si>
  <si>
    <t>28.04.2020 12:30:59</t>
  </si>
  <si>
    <t>28.04.2020 12:31:09</t>
  </si>
  <si>
    <t>28.04.2020 12:31:11</t>
  </si>
  <si>
    <t>28.04.2020 12:31:15</t>
  </si>
  <si>
    <t>28.04.2020 12:31:17</t>
  </si>
  <si>
    <t>28.04.2020 12:31:21</t>
  </si>
  <si>
    <t>28.04.2020 12:31:23</t>
  </si>
  <si>
    <t>28.04.2020 12:31:27</t>
  </si>
  <si>
    <t>28.04.2020 12:31:29</t>
  </si>
  <si>
    <t>28.04.2020 12:31:30</t>
  </si>
  <si>
    <t>28.04.2020 12:31:35</t>
  </si>
  <si>
    <t>28.04.2020 12:31:36</t>
  </si>
  <si>
    <t>28.04.2020 12:31:38</t>
  </si>
  <si>
    <t>28.04.2020 12:31:59</t>
  </si>
  <si>
    <t>28.04.2020 12:32:00</t>
  </si>
  <si>
    <t>28.04.2020 12:32:02</t>
  </si>
  <si>
    <t>28.04.2020 12:32:03</t>
  </si>
  <si>
    <t>28.04.2020 12:32:26</t>
  </si>
  <si>
    <t>28.04.2020 12:32:39</t>
  </si>
  <si>
    <t>28.04.2020 12:33:12</t>
  </si>
  <si>
    <t>28.04.2020 12:33:22</t>
  </si>
  <si>
    <t>28.04.2020 12:33:40</t>
  </si>
  <si>
    <t>28.04.2020 12:33:42</t>
  </si>
  <si>
    <t>28.04.2020 12:33:48</t>
  </si>
  <si>
    <t>28.04.2020 12:33:54</t>
  </si>
  <si>
    <t>28.04.2020 12:33:55</t>
  </si>
  <si>
    <t>28.04.2020 12:34:03</t>
  </si>
  <si>
    <t>28.04.2020 12:34:04</t>
  </si>
  <si>
    <t>28.04.2020 12:34:09</t>
  </si>
  <si>
    <t>28.04.2020 12:34:10</t>
  </si>
  <si>
    <t>28.04.2020 12:34:40</t>
  </si>
  <si>
    <t>28.04.2020 12:35:00</t>
  </si>
  <si>
    <t>28.04.2020 12:35:12</t>
  </si>
  <si>
    <t>28.04.2020 12:35:13</t>
  </si>
  <si>
    <t>28.04.2020 12:35:19</t>
  </si>
  <si>
    <t>28.04.2020 12:35:31</t>
  </si>
  <si>
    <t>28.04.2020 12:35:54</t>
  </si>
  <si>
    <t>28.04.2020 12:35:55</t>
  </si>
  <si>
    <t>28.04.2020 12:36:12</t>
  </si>
  <si>
    <t>28.04.2020 12:37:01</t>
  </si>
  <si>
    <t>28.04.2020 12:37:03</t>
  </si>
  <si>
    <t>28.04.2020 12:37:04</t>
  </si>
  <si>
    <t>28.04.2020 12:37:06</t>
  </si>
  <si>
    <t>28.04.2020 12:37:09</t>
  </si>
  <si>
    <t>28.04.2020 12:37:37</t>
  </si>
  <si>
    <t>28.04.2020 12:37:39</t>
  </si>
  <si>
    <t>28.04.2020 12:38:06</t>
  </si>
  <si>
    <t>28.04.2020 12:38:09</t>
  </si>
  <si>
    <t>28.04.2020 12:38:10</t>
  </si>
  <si>
    <t>28.04.2020 12:38:12</t>
  </si>
  <si>
    <t>28.04.2020 12:38:13</t>
  </si>
  <si>
    <t>28.04.2020 12:38:19</t>
  </si>
  <si>
    <t>28.04.2020 12:38:21</t>
  </si>
  <si>
    <t>28.04.2020 12:38:27</t>
  </si>
  <si>
    <t>28.04.2020 12:38:28</t>
  </si>
  <si>
    <t>28.04.2020 12:38:31</t>
  </si>
  <si>
    <t>28.04.2020 12:38:33</t>
  </si>
  <si>
    <t>28.04.2020 12:38:37</t>
  </si>
  <si>
    <t>28.04.2020 12:38:39</t>
  </si>
  <si>
    <t>28.04.2020 12:38:40</t>
  </si>
  <si>
    <t>28.04.2020 12:39:04</t>
  </si>
  <si>
    <t>28.04.2020 12:39:09</t>
  </si>
  <si>
    <t>28.04.2020 12:39:12</t>
  </si>
  <si>
    <t>28.04.2020 12:39:13</t>
  </si>
  <si>
    <t>28.04.2020 12:39:49</t>
  </si>
  <si>
    <t>28.04.2020 12:39:51</t>
  </si>
  <si>
    <t>28.04.2020 12:39:52</t>
  </si>
  <si>
    <t>28.04.2020 12:39:54</t>
  </si>
  <si>
    <t>28.04.2020 12:40:25</t>
  </si>
  <si>
    <t>28.04.2020 12:40:27</t>
  </si>
  <si>
    <t>28.04.2020 12:40:30</t>
  </si>
  <si>
    <t>28.04.2020 12:40:31</t>
  </si>
  <si>
    <t>28.04.2020 12:40:33</t>
  </si>
  <si>
    <t>28.04.2020 12:40:37</t>
  </si>
  <si>
    <t>28.04.2020 12:40:39</t>
  </si>
  <si>
    <t>28.04.2020 12:41:01</t>
  </si>
  <si>
    <t>28.04.2020 12:42:36</t>
  </si>
  <si>
    <t>28.04.2020 12:42:43</t>
  </si>
  <si>
    <t>28.04.2020 12:42:45</t>
  </si>
  <si>
    <t>28.04.2020 12:42:51</t>
  </si>
  <si>
    <t>28.04.2020 12:42:52</t>
  </si>
  <si>
    <t>28.04.2020 12:42:54</t>
  </si>
  <si>
    <t>28.04.2020 12:42:55</t>
  </si>
  <si>
    <t>28.04.2020 12:42:57</t>
  </si>
  <si>
    <t>28.04.2020 12:42:58</t>
  </si>
  <si>
    <t>28.04.2020 12:43:06</t>
  </si>
  <si>
    <t>28.04.2020 12:43:07</t>
  </si>
  <si>
    <t>28.04.2020 12:43:09</t>
  </si>
  <si>
    <t>28.04.2020 12:43:10</t>
  </si>
  <si>
    <t>28.04.2020 12:43:12</t>
  </si>
  <si>
    <t>28.04.2020 12:43:15</t>
  </si>
  <si>
    <t>28.04.2020 12:43:16</t>
  </si>
  <si>
    <t>28.04.2020 12:43:19</t>
  </si>
  <si>
    <t>28.04.2020 12:43:21</t>
  </si>
  <si>
    <t>28.04.2020 12:44:16</t>
  </si>
  <si>
    <t>28.04.2020 12:44:18</t>
  </si>
  <si>
    <t>28.04.2020 12:44:40</t>
  </si>
  <si>
    <t>28.04.2020 12:45:28</t>
  </si>
  <si>
    <t>28.04.2020 12:45:55</t>
  </si>
  <si>
    <t>28.04.2020 12:45:57</t>
  </si>
  <si>
    <t>28.04.2020 12:46:12</t>
  </si>
  <si>
    <t>28.04.2020 12:46:30</t>
  </si>
  <si>
    <t>28.04.2020 12:46:31</t>
  </si>
  <si>
    <t>28.04.2020 12:47:01</t>
  </si>
  <si>
    <t>28.04.2020 12:47:12</t>
  </si>
  <si>
    <t>28.04.2020 12:47:13</t>
  </si>
  <si>
    <t>28.04.2020 12:47:22</t>
  </si>
  <si>
    <t>28.04.2020 12:47:43</t>
  </si>
  <si>
    <t>28.04.2020 12:47:49</t>
  </si>
  <si>
    <t>28.04.2020 12:47:51</t>
  </si>
  <si>
    <t>28.04.2020 12:47:52</t>
  </si>
  <si>
    <t>28.04.2020 12:48:46</t>
  </si>
  <si>
    <t>28.04.2020 12:48:48</t>
  </si>
  <si>
    <t>28.04.2020 12:48:49</t>
  </si>
  <si>
    <t>28.04.2020 12:48:51</t>
  </si>
  <si>
    <t>28.04.2020 12:48:54</t>
  </si>
  <si>
    <t>28.04.2020 12:48:55</t>
  </si>
  <si>
    <t>28.04.2020 12:49:01</t>
  </si>
  <si>
    <t>28.04.2020 12:49:04</t>
  </si>
  <si>
    <t>28.04.2020 12:50:19</t>
  </si>
  <si>
    <t>28.04.2020 12:50:21</t>
  </si>
  <si>
    <t>28.04.2020 12:50:42</t>
  </si>
  <si>
    <t>28.04.2020 12:50:43</t>
  </si>
  <si>
    <t>28.04.2020 12:50:51</t>
  </si>
  <si>
    <t>28.04.2020 12:50:52</t>
  </si>
  <si>
    <t>28.04.2020 12:50:54</t>
  </si>
  <si>
    <t>28.04.2020 12:50:55</t>
  </si>
  <si>
    <t>28.04.2020 12:50:57</t>
  </si>
  <si>
    <t>28.04.2020 12:50:58</t>
  </si>
  <si>
    <t>28.04.2020 12:51:01</t>
  </si>
  <si>
    <t>28.04.2020 12:51:03</t>
  </si>
  <si>
    <t>28.04.2020 12:51:12</t>
  </si>
  <si>
    <t>28.04.2020 12:51:13</t>
  </si>
  <si>
    <t>28.04.2020 12:51:15</t>
  </si>
  <si>
    <t>28.04.2020 12:51:21</t>
  </si>
  <si>
    <t>28.04.2020 12:51:22</t>
  </si>
  <si>
    <t>28.04.2020 12:51:24</t>
  </si>
  <si>
    <t>28.04.2020 12:51:25</t>
  </si>
  <si>
    <t>28.04.2020 12:51:27</t>
  </si>
  <si>
    <t>28.04.2020 12:52:00</t>
  </si>
  <si>
    <t>28.04.2020 12:52:04</t>
  </si>
  <si>
    <t>28.04.2020 12:52:09</t>
  </si>
  <si>
    <t>28.04.2020 12:52:10</t>
  </si>
  <si>
    <t>28.04.2020 12:52:19</t>
  </si>
  <si>
    <t>28.04.2020 12:52:34</t>
  </si>
  <si>
    <t>28.04.2020 12:52:36</t>
  </si>
  <si>
    <t>28.04.2020 12:52:42</t>
  </si>
  <si>
    <t>28.04.2020 12:52:48</t>
  </si>
  <si>
    <t>28.04.2020 12:52:49</t>
  </si>
  <si>
    <t>28.04.2020 12:53:04</t>
  </si>
  <si>
    <t>28.04.2020 12:53:06</t>
  </si>
  <si>
    <t>28.04.2020 12:53:10</t>
  </si>
  <si>
    <t>28.04.2020 12:53:12</t>
  </si>
  <si>
    <t>28.04.2020 12:53:15</t>
  </si>
  <si>
    <t>28.04.2020 12:53:16</t>
  </si>
  <si>
    <t>28.04.2020 12:53:21</t>
  </si>
  <si>
    <t>28.04.2020 12:53:22</t>
  </si>
  <si>
    <t>28.04.2020 12:53:33</t>
  </si>
  <si>
    <t>28.04.2020 12:53:54</t>
  </si>
  <si>
    <t>28.04.2020 12:54:10</t>
  </si>
  <si>
    <t>28.04.2020 12:54:12</t>
  </si>
  <si>
    <t>28.04.2020 12:54:21</t>
  </si>
  <si>
    <t>28.04.2020 12:54:22</t>
  </si>
  <si>
    <t>28.04.2020 12:54:24</t>
  </si>
  <si>
    <t>28.04.2020 12:54:25</t>
  </si>
  <si>
    <t>28.04.2020 12:54:27</t>
  </si>
  <si>
    <t>28.04.2020 12:54:40</t>
  </si>
  <si>
    <t>28.04.2020 12:54:42</t>
  </si>
  <si>
    <t>28.04.2020 12:54:52</t>
  </si>
  <si>
    <t>28.04.2020 12:55:24</t>
  </si>
  <si>
    <t>28.04.2020 12:55:25</t>
  </si>
  <si>
    <t>28.04.2020 12:55:49</t>
  </si>
  <si>
    <t>28.04.2020 12:56:25</t>
  </si>
  <si>
    <t>28.04.2020 12:56:27</t>
  </si>
  <si>
    <t>28.04.2020 12:56:28</t>
  </si>
  <si>
    <t>28.04.2020 12:57:36</t>
  </si>
  <si>
    <t>28.04.2020 12:57:37</t>
  </si>
  <si>
    <t>28.04.2020 12:57:39</t>
  </si>
  <si>
    <t>28.04.2020 12:57:40</t>
  </si>
  <si>
    <t>28.04.2020 12:57:43</t>
  </si>
  <si>
    <t>28.04.2020 12:58:19</t>
  </si>
  <si>
    <t>28.04.2020 12:58:27</t>
  </si>
  <si>
    <t>28.04.2020 12:58:28</t>
  </si>
  <si>
    <t>28.04.2020 12:58:30</t>
  </si>
  <si>
    <t>28.04.2020 12:59:01</t>
  </si>
  <si>
    <t>28.04.2020 12:59:07</t>
  </si>
  <si>
    <t>28.04.2020 12:59:09</t>
  </si>
  <si>
    <t>28.04.2020 12:59:18</t>
  </si>
  <si>
    <t>28.04.2020 12:59:28</t>
  </si>
  <si>
    <t>28.04.2020 12:59:30</t>
  </si>
  <si>
    <t>28.04.2020 12:59:31</t>
  </si>
  <si>
    <t>28.04.2020 12:59:33</t>
  </si>
  <si>
    <t>28.04.2020 12:59:34</t>
  </si>
  <si>
    <t>28.04.2020 12:59:37</t>
  </si>
  <si>
    <t>28.04.2020 12:59:39</t>
  </si>
  <si>
    <t>28.04.2020 13:00:43</t>
  </si>
  <si>
    <t>28.04.2020 13:00:46</t>
  </si>
  <si>
    <t>28.04.2020 13:00:48</t>
  </si>
  <si>
    <t>28.04.2020 13:00:52</t>
  </si>
  <si>
    <t>28.04.2020 13:00:54</t>
  </si>
  <si>
    <t>28.04.2020 13:00:55</t>
  </si>
  <si>
    <t>28.04.2020 13:01:49</t>
  </si>
  <si>
    <t>28.04.2020 13:01:58</t>
  </si>
  <si>
    <t>28.04.2020 13:02:00</t>
  </si>
  <si>
    <t>28.04.2020 13:02:16</t>
  </si>
  <si>
    <t>28.04.2020 13:02:18</t>
  </si>
  <si>
    <t>28.04.2020 13:02:21</t>
  </si>
  <si>
    <t>28.04.2020 13:02:51</t>
  </si>
  <si>
    <t>28.04.2020 13:02:53</t>
  </si>
  <si>
    <t>28.04.2020 13:02:59</t>
  </si>
  <si>
    <t>28.04.2020 13:03:00</t>
  </si>
  <si>
    <t>28.04.2020 13:03:14</t>
  </si>
  <si>
    <t>28.04.2020 13:03:15</t>
  </si>
  <si>
    <t>28.04.2020 13:04:49</t>
  </si>
  <si>
    <t>28.04.2020 13:05:30</t>
  </si>
  <si>
    <t>28.04.2020 13:05:31</t>
  </si>
  <si>
    <t>28.04.2020 13:06:06</t>
  </si>
  <si>
    <t>28.04.2020 13:06:07</t>
  </si>
  <si>
    <t>28.04.2020 13:06:09</t>
  </si>
  <si>
    <t>28.04.2020 13:06:48</t>
  </si>
  <si>
    <t>28.04.2020 13:06:49</t>
  </si>
  <si>
    <t>28.04.2020 13:06:58</t>
  </si>
  <si>
    <t>28.04.2020 13:07:00</t>
  </si>
  <si>
    <t>28.04.2020 13:07:21</t>
  </si>
  <si>
    <t>28.04.2020 13:07:22</t>
  </si>
  <si>
    <t>28.04.2020 13:07:24</t>
  </si>
  <si>
    <t>28.04.2020 13:07:25</t>
  </si>
  <si>
    <t>28.04.2020 13:07:59</t>
  </si>
  <si>
    <t>28.04.2020 13:08:00</t>
  </si>
  <si>
    <t>28.04.2020 13:08:17</t>
  </si>
  <si>
    <t>28.04.2020 13:08:18</t>
  </si>
  <si>
    <t>28.04.2020 13:08:20</t>
  </si>
  <si>
    <t>28.04.2020 13:08:21</t>
  </si>
  <si>
    <t>28.04.2020 13:08:23</t>
  </si>
  <si>
    <t>28.04.2020 13:08:27</t>
  </si>
  <si>
    <t>28.04.2020 13:08:29</t>
  </si>
  <si>
    <t>28.04.2020 13:08:36</t>
  </si>
  <si>
    <t>28.04.2020 13:08:38</t>
  </si>
  <si>
    <t>28.04.2020 13:08:48</t>
  </si>
  <si>
    <t>28.04.2020 13:08:50</t>
  </si>
  <si>
    <t>28.04.2020 13:09:04</t>
  </si>
  <si>
    <t>28.04.2020 13:09:12</t>
  </si>
  <si>
    <t>28.04.2020 13:09:13</t>
  </si>
  <si>
    <t>28.04.2020 13:09:15</t>
  </si>
  <si>
    <t>28.04.2020 13:09:16</t>
  </si>
  <si>
    <t>28.04.2020 13:09:18</t>
  </si>
  <si>
    <t>28.04.2020 13:09:19</t>
  </si>
  <si>
    <t>28.04.2020 13:10:28</t>
  </si>
  <si>
    <t>28.04.2020 13:10:30</t>
  </si>
  <si>
    <t>28.04.2020 13:10:31</t>
  </si>
  <si>
    <t>28.04.2020 13:10:33</t>
  </si>
  <si>
    <t>28.04.2020 13:10:34</t>
  </si>
  <si>
    <t>28.04.2020 13:10:36</t>
  </si>
  <si>
    <t>28.04.2020 13:10:42</t>
  </si>
  <si>
    <t>28.04.2020 13:11:01</t>
  </si>
  <si>
    <t>28.04.2020 13:11:33</t>
  </si>
  <si>
    <t>28.04.2020 13:11:34</t>
  </si>
  <si>
    <t>28.04.2020 13:11:46</t>
  </si>
  <si>
    <t>28.04.2020 13:11:48</t>
  </si>
  <si>
    <t>28.04.2020 13:11:49</t>
  </si>
  <si>
    <t>28.04.2020 13:11:51</t>
  </si>
  <si>
    <t>28.04.2020 13:11:52</t>
  </si>
  <si>
    <t>28.04.2020 13:11:54</t>
  </si>
  <si>
    <t>28.04.2020 13:12:24</t>
  </si>
  <si>
    <t>28.04.2020 13:12:42</t>
  </si>
  <si>
    <t>28.04.2020 13:12:43</t>
  </si>
  <si>
    <t>28.04.2020 13:12:45</t>
  </si>
  <si>
    <t>28.04.2020 13:12:54</t>
  </si>
  <si>
    <t>28.04.2020 13:12:55</t>
  </si>
  <si>
    <t>28.04.2020 13:13:42</t>
  </si>
  <si>
    <t>28.04.2020 13:13:43</t>
  </si>
  <si>
    <t>28.04.2020 13:13:45</t>
  </si>
  <si>
    <t>28.04.2020 13:13:46</t>
  </si>
  <si>
    <t>28.04.2020 13:13:55</t>
  </si>
  <si>
    <t>28.04.2020 13:13:57</t>
  </si>
  <si>
    <t>28.04.2020 13:14:01</t>
  </si>
  <si>
    <t>28.04.2020 13:14:29</t>
  </si>
  <si>
    <t>28.04.2020 13:14:30</t>
  </si>
  <si>
    <t>28.04.2020 13:14:32</t>
  </si>
  <si>
    <t>28.04.2020 13:14:33</t>
  </si>
  <si>
    <t>28.04.2020 13:14:35</t>
  </si>
  <si>
    <t>28.04.2020 13:14:36</t>
  </si>
  <si>
    <t>28.04.2020 13:15:00</t>
  </si>
  <si>
    <t>28.04.2020 13:15:03</t>
  </si>
  <si>
    <t>28.04.2020 13:15:04</t>
  </si>
  <si>
    <t>28.04.2020 13:15:06</t>
  </si>
  <si>
    <t>28.04.2020 13:15:12</t>
  </si>
  <si>
    <t>28.04.2020 13:15:18</t>
  </si>
  <si>
    <t>28.04.2020 13:15:21</t>
  </si>
  <si>
    <t>28.04.2020 13:15:22</t>
  </si>
  <si>
    <t>28.04.2020 13:15:57</t>
  </si>
  <si>
    <t>28.04.2020 13:15:58</t>
  </si>
  <si>
    <t>28.04.2020 13:16:01</t>
  </si>
  <si>
    <t>28.04.2020 13:16:04</t>
  </si>
  <si>
    <t>28.04.2020 13:16:06</t>
  </si>
  <si>
    <t>28.04.2020 13:16:16</t>
  </si>
  <si>
    <t>28.04.2020 13:16:18</t>
  </si>
  <si>
    <t>28.04.2020 13:16:53</t>
  </si>
  <si>
    <t>28.04.2020 13:16:54</t>
  </si>
  <si>
    <t>28.04.2020 13:16:56</t>
  </si>
  <si>
    <t>28.04.2020 13:16:57</t>
  </si>
  <si>
    <t>28.04.2020 13:16:59</t>
  </si>
  <si>
    <t>28.04.2020 13:17:00</t>
  </si>
  <si>
    <t>28.04.2020 13:17:02</t>
  </si>
  <si>
    <t>28.04.2020 13:17:45</t>
  </si>
  <si>
    <t>28.04.2020 13:17:47</t>
  </si>
  <si>
    <t>28.04.2020 13:18:37</t>
  </si>
  <si>
    <t>28.04.2020 13:18:39</t>
  </si>
  <si>
    <t>28.04.2020 13:18:57</t>
  </si>
  <si>
    <t>28.04.2020 13:19:00</t>
  </si>
  <si>
    <t>28.04.2020 13:19:01</t>
  </si>
  <si>
    <t>28.04.2020 13:19:03</t>
  </si>
  <si>
    <t>28.04.2020 13:19:04</t>
  </si>
  <si>
    <t>28.04.2020 13:19:07</t>
  </si>
  <si>
    <t>28.04.2020 13:19:09</t>
  </si>
  <si>
    <t>28.04.2020 13:19:12</t>
  </si>
  <si>
    <t>28.04.2020 13:19:22</t>
  </si>
  <si>
    <t>28.04.2020 13:19:24</t>
  </si>
  <si>
    <t>28.04.2020 13:20:21</t>
  </si>
  <si>
    <t>28.04.2020 13:20:22</t>
  </si>
  <si>
    <t>28.04.2020 13:20:51</t>
  </si>
  <si>
    <t>28.04.2020 13:20:54</t>
  </si>
  <si>
    <t>28.04.2020 13:20:55</t>
  </si>
  <si>
    <t>28.04.2020 13:20:57</t>
  </si>
  <si>
    <t>28.04.2020 13:21:29</t>
  </si>
  <si>
    <t>28.04.2020 13:21:36</t>
  </si>
  <si>
    <t>28.04.2020 13:21:38</t>
  </si>
  <si>
    <t>28.04.2020 13:21:39</t>
  </si>
  <si>
    <t>28.04.2020 13:21:41</t>
  </si>
  <si>
    <t>28.04.2020 13:21:42</t>
  </si>
  <si>
    <t>28.04.2020 13:21:45</t>
  </si>
  <si>
    <t>28.04.2020 13:21:47</t>
  </si>
  <si>
    <t>28.04.2020 13:22:27</t>
  </si>
  <si>
    <t>28.04.2020 13:22:34</t>
  </si>
  <si>
    <t>28.04.2020 13:22:36</t>
  </si>
  <si>
    <t>28.04.2020 13:23:28</t>
  </si>
  <si>
    <t>28.04.2020 13:23:30</t>
  </si>
  <si>
    <t>28.04.2020 13:23:31</t>
  </si>
  <si>
    <t>28.04.2020 13:24:25</t>
  </si>
  <si>
    <t>28.04.2020 13:24:34</t>
  </si>
  <si>
    <t>28.04.2020 13:25:22</t>
  </si>
  <si>
    <t>28.04.2020 13:25:24</t>
  </si>
  <si>
    <t>28.04.2020 13:26:03</t>
  </si>
  <si>
    <t>28.04.2020 13:26:04</t>
  </si>
  <si>
    <t>28.04.2020 13:26:06</t>
  </si>
  <si>
    <t>28.04.2020 13:26:07</t>
  </si>
  <si>
    <t>28.04.2020 13:26:51</t>
  </si>
  <si>
    <t>28.04.2020 13:26:55</t>
  </si>
  <si>
    <t>28.04.2020 13:26:57</t>
  </si>
  <si>
    <t>28.04.2020 13:26:58</t>
  </si>
  <si>
    <t>28.04.2020 13:27:01</t>
  </si>
  <si>
    <t>28.04.2020 13:27:04</t>
  </si>
  <si>
    <t>28.04.2020 13:27:12</t>
  </si>
  <si>
    <t>28.04.2020 13:27:13</t>
  </si>
  <si>
    <t>28.04.2020 13:27:15</t>
  </si>
  <si>
    <t>28.04.2020 13:27:16</t>
  </si>
  <si>
    <t>28.04.2020 13:27:19</t>
  </si>
  <si>
    <t>28.04.2020 13:27:28</t>
  </si>
  <si>
    <t>28.04.2020 13:27:30</t>
  </si>
  <si>
    <t>28.04.2020 13:27:31</t>
  </si>
  <si>
    <t>28.04.2020 13:28:10</t>
  </si>
  <si>
    <t>28.04.2020 13:28:13</t>
  </si>
  <si>
    <t>28.04.2020 13:28:45</t>
  </si>
  <si>
    <t>28.04.2020 13:28:46</t>
  </si>
  <si>
    <t>28.04.2020 13:29:16</t>
  </si>
  <si>
    <t>28.04.2020 13:29:18</t>
  </si>
  <si>
    <t>28.04.2020 13:29:19</t>
  </si>
  <si>
    <t>28.04.2020 13:29:25</t>
  </si>
  <si>
    <t>28.04.2020 13:29:27</t>
  </si>
  <si>
    <t>28.04.2020 13:29:48</t>
  </si>
  <si>
    <t>28.04.2020 13:30:43</t>
  </si>
  <si>
    <t>28.04.2020 13:30:54</t>
  </si>
  <si>
    <t>28.04.2020 13:31:12</t>
  </si>
  <si>
    <t>28.04.2020 13:31:13</t>
  </si>
  <si>
    <t>28.04.2020 13:31:36</t>
  </si>
  <si>
    <t>28.04.2020 13:31:40</t>
  </si>
  <si>
    <t>28.04.2020 13:31:43</t>
  </si>
  <si>
    <t>28.04.2020 13:32:10</t>
  </si>
  <si>
    <t>28.04.2020 13:32:13</t>
  </si>
  <si>
    <t>28.04.2020 13:32:15</t>
  </si>
  <si>
    <t>28.04.2020 13:32:31</t>
  </si>
  <si>
    <t>28.04.2020 13:32:33</t>
  </si>
  <si>
    <t>28.04.2020 13:32:34</t>
  </si>
  <si>
    <t>28.04.2020 13:32:51</t>
  </si>
  <si>
    <t>28.04.2020 13:33:36</t>
  </si>
  <si>
    <t>28.04.2020 13:33:37</t>
  </si>
  <si>
    <t>28.04.2020 13:33:39</t>
  </si>
  <si>
    <t>28.04.2020 13:34:07</t>
  </si>
  <si>
    <t>28.04.2020 13:34:12</t>
  </si>
  <si>
    <t>28.04.2020 13:34:13</t>
  </si>
  <si>
    <t>28.04.2020 13:34:15</t>
  </si>
  <si>
    <t>28.04.2020 13:34:21</t>
  </si>
  <si>
    <t>28.04.2020 13:34:22</t>
  </si>
  <si>
    <t>28.04.2020 13:34:25</t>
  </si>
  <si>
    <t>28.04.2020 13:34:48</t>
  </si>
  <si>
    <t>28.04.2020 13:35:07</t>
  </si>
  <si>
    <t>28.04.2020 13:35:09</t>
  </si>
  <si>
    <t>28.04.2020 13:35:10</t>
  </si>
  <si>
    <t>28.04.2020 13:35:12</t>
  </si>
  <si>
    <t>28.04.2020 13:35:16</t>
  </si>
  <si>
    <t>28.04.2020 13:35:18</t>
  </si>
  <si>
    <t>28.04.2020 13:35:21</t>
  </si>
  <si>
    <t>28.04.2020 13:35:22</t>
  </si>
  <si>
    <t>28.04.2020 13:35:24</t>
  </si>
  <si>
    <t>28.04.2020 13:35:25</t>
  </si>
  <si>
    <t>28.04.2020 13:35:27</t>
  </si>
  <si>
    <t>28.04.2020 13:35:28</t>
  </si>
  <si>
    <t>28.04.2020 13:35:30</t>
  </si>
  <si>
    <t>28.04.2020 13:35:31</t>
  </si>
  <si>
    <t>28.04.2020 13:35:33</t>
  </si>
  <si>
    <t>28.04.2020 13:36:06</t>
  </si>
  <si>
    <t>28.04.2020 13:36:45</t>
  </si>
  <si>
    <t>28.04.2020 13:36:46</t>
  </si>
  <si>
    <t>28.04.2020 13:36:54</t>
  </si>
  <si>
    <t>28.04.2020 13:36:55</t>
  </si>
  <si>
    <t>28.04.2020 13:37:07</t>
  </si>
  <si>
    <t>28.04.2020 13:37:16</t>
  </si>
  <si>
    <t>28.04.2020 13:37:18</t>
  </si>
  <si>
    <t>28.04.2020 13:37:27</t>
  </si>
  <si>
    <t>28.04.2020 13:37:28</t>
  </si>
  <si>
    <t>28.04.2020 13:37:45</t>
  </si>
  <si>
    <t>28.04.2020 13:37:48</t>
  </si>
  <si>
    <t>28.04.2020 13:37:49</t>
  </si>
  <si>
    <t>28.04.2020 13:37:58</t>
  </si>
  <si>
    <t>28.04.2020 13:38:00</t>
  </si>
  <si>
    <t>28.04.2020 13:38:06</t>
  </si>
  <si>
    <t>28.04.2020 13:38:07</t>
  </si>
  <si>
    <t>28.04.2020 13:38:10</t>
  </si>
  <si>
    <t>28.04.2020 13:38:12</t>
  </si>
  <si>
    <t>28.04.2020 13:38:13</t>
  </si>
  <si>
    <t>28.04.2020 13:39:33</t>
  </si>
  <si>
    <t>28.04.2020 13:39:39</t>
  </si>
  <si>
    <t>28.04.2020 13:39:40</t>
  </si>
  <si>
    <t>28.04.2020 13:39:49</t>
  </si>
  <si>
    <t>28.04.2020 13:39:51</t>
  </si>
  <si>
    <t>28.04.2020 13:39:52</t>
  </si>
  <si>
    <t>28.04.2020 13:39:54</t>
  </si>
  <si>
    <t>28.04.2020 13:39:58</t>
  </si>
  <si>
    <t>28.04.2020 13:40:01</t>
  </si>
  <si>
    <t>28.04.2020 13:40:03</t>
  </si>
  <si>
    <t>28.04.2020 13:40:06</t>
  </si>
  <si>
    <t>28.04.2020 13:40:13</t>
  </si>
  <si>
    <t>28.04.2020 13:40:15</t>
  </si>
  <si>
    <t>28.04.2020 13:40:16</t>
  </si>
  <si>
    <t>28.04.2020 13:40:18</t>
  </si>
  <si>
    <t>28.04.2020 13:40:39</t>
  </si>
  <si>
    <t>28.04.2020 13:40:41</t>
  </si>
  <si>
    <t>28.04.2020 13:41:16</t>
  </si>
  <si>
    <t>28.04.2020 13:41:18</t>
  </si>
  <si>
    <t>28.04.2020 13:41:22</t>
  </si>
  <si>
    <t>28.04.2020 13:41:24</t>
  </si>
  <si>
    <t>28.04.2020 13:41:37</t>
  </si>
  <si>
    <t>28.04.2020 13:41:39</t>
  </si>
  <si>
    <t>28.04.2020 13:41:40</t>
  </si>
  <si>
    <t>28.04.2020 13:41:42</t>
  </si>
  <si>
    <t>28.04.2020 13:41:52</t>
  </si>
  <si>
    <t>28.04.2020 13:42:01</t>
  </si>
  <si>
    <t>28.04.2020 13:42:24</t>
  </si>
  <si>
    <t>28.04.2020 13:42:25</t>
  </si>
  <si>
    <t>28.04.2020 13:42:42</t>
  </si>
  <si>
    <t>28.04.2020 13:42:43</t>
  </si>
  <si>
    <t>28.04.2020 13:42:55</t>
  </si>
  <si>
    <t>28.04.2020 13:43:27</t>
  </si>
  <si>
    <t>28.04.2020 13:43:28</t>
  </si>
  <si>
    <t>28.04.2020 13:43:48</t>
  </si>
  <si>
    <t>28.04.2020 13:43:54</t>
  </si>
  <si>
    <t>28.04.2020 13:44:07</t>
  </si>
  <si>
    <t>28.04.2020 13:44:09</t>
  </si>
  <si>
    <t>28.04.2020 13:44:34</t>
  </si>
  <si>
    <t>28.04.2020 13:44:36</t>
  </si>
  <si>
    <t>28.04.2020 13:44:39</t>
  </si>
  <si>
    <t>28.04.2020 13:45:04</t>
  </si>
  <si>
    <t>28.04.2020 13:45:06</t>
  </si>
  <si>
    <t>28.04.2020 13:45:07</t>
  </si>
  <si>
    <t>28.04.2020 13:45:09</t>
  </si>
  <si>
    <t>28.04.2020 13:45:18</t>
  </si>
  <si>
    <t>28.04.2020 13:45:19</t>
  </si>
  <si>
    <t>28.04.2020 13:45:42</t>
  </si>
  <si>
    <t>28.04.2020 13:45:43</t>
  </si>
  <si>
    <t>28.04.2020 13:46:28</t>
  </si>
  <si>
    <t>28.04.2020 13:46:30</t>
  </si>
  <si>
    <t>28.04.2020 13:46:34</t>
  </si>
  <si>
    <t>28.04.2020 13:46:36</t>
  </si>
  <si>
    <t>28.04.2020 13:46:40</t>
  </si>
  <si>
    <t>28.04.2020 13:46:42</t>
  </si>
  <si>
    <t>28.04.2020 13:46:43</t>
  </si>
  <si>
    <t>28.04.2020 13:46:45</t>
  </si>
  <si>
    <t>28.04.2020 13:46:46</t>
  </si>
  <si>
    <t>28.04.2020 13:46:48</t>
  </si>
  <si>
    <t>28.04.2020 13:46:49</t>
  </si>
  <si>
    <t>28.04.2020 13:46:52</t>
  </si>
  <si>
    <t>28.04.2020 13:46:57</t>
  </si>
  <si>
    <t>28.04.2020 13:46:58</t>
  </si>
  <si>
    <t>28.04.2020 13:47:00</t>
  </si>
  <si>
    <t>28.04.2020 13:47:01</t>
  </si>
  <si>
    <t>28.04.2020 13:47:54</t>
  </si>
  <si>
    <t>28.04.2020 13:48:04</t>
  </si>
  <si>
    <t>28.04.2020 13:48:06</t>
  </si>
  <si>
    <t>28.04.2020 13:48:09</t>
  </si>
  <si>
    <t>28.04.2020 13:48:10</t>
  </si>
  <si>
    <t>28.04.2020 13:48:13</t>
  </si>
  <si>
    <t>28.04.2020 13:48:22</t>
  </si>
  <si>
    <t>28.04.2020 13:48:24</t>
  </si>
  <si>
    <t>28.04.2020 13:48:25</t>
  </si>
  <si>
    <t>28.04.2020 13:49:27</t>
  </si>
  <si>
    <t>28.04.2020 13:49:28</t>
  </si>
  <si>
    <t>28.04.2020 13:49:30</t>
  </si>
  <si>
    <t>28.04.2020 13:49:36</t>
  </si>
  <si>
    <t>28.04.2020 13:49:37</t>
  </si>
  <si>
    <t>28.04.2020 13:50:04</t>
  </si>
  <si>
    <t>28.04.2020 13:50:06</t>
  </si>
  <si>
    <t>28.04.2020 13:50:51</t>
  </si>
  <si>
    <t>28.04.2020 13:51:28</t>
  </si>
  <si>
    <t>28.04.2020 13:51:30</t>
  </si>
  <si>
    <t>28.04.2020 13:51:42</t>
  </si>
  <si>
    <t>28.04.2020 13:52:37</t>
  </si>
  <si>
    <t>28.04.2020 13:52:39</t>
  </si>
  <si>
    <t>28.04.2020 13:52:40</t>
  </si>
  <si>
    <t>28.04.2020 13:53:00</t>
  </si>
  <si>
    <t>28.04.2020 13:53:07</t>
  </si>
  <si>
    <t>28.04.2020 13:53:09</t>
  </si>
  <si>
    <t>28.04.2020 13:53:12</t>
  </si>
  <si>
    <t>28.04.2020 13:53:51</t>
  </si>
  <si>
    <t>28.04.2020 13:53:52</t>
  </si>
  <si>
    <t>28.04.2020 13:53:54</t>
  </si>
  <si>
    <t>28.04.2020 13:54:33</t>
  </si>
  <si>
    <t>28.04.2020 13:54:34</t>
  </si>
  <si>
    <t>28.04.2020 13:54:36</t>
  </si>
  <si>
    <t>28.04.2020 13:54:45</t>
  </si>
  <si>
    <t>28.04.2020 13:55:09</t>
  </si>
  <si>
    <t>28.04.2020 13:55:10</t>
  </si>
  <si>
    <t>28.04.2020 13:56:22</t>
  </si>
  <si>
    <t>28.04.2020 13:56:24</t>
  </si>
  <si>
    <t>28.04.2020 13:56:39</t>
  </si>
  <si>
    <t>28.04.2020 13:56:40</t>
  </si>
  <si>
    <t>28.04.2020 13:56:42</t>
  </si>
  <si>
    <t>28.04.2020 13:56:58</t>
  </si>
  <si>
    <t>28.04.2020 13:57:03</t>
  </si>
  <si>
    <t>28.04.2020 13:57:06</t>
  </si>
  <si>
    <t>28.04.2020 13:57:07</t>
  </si>
  <si>
    <t>28.04.2020 13:57:09</t>
  </si>
  <si>
    <t>28.04.2020 13:57:27</t>
  </si>
  <si>
    <t>28.04.2020 13:57:28</t>
  </si>
  <si>
    <t>28.04.2020 13:57:44</t>
  </si>
  <si>
    <t>28.04.2020 13:57:45</t>
  </si>
  <si>
    <t>28.04.2020 13:58:01</t>
  </si>
  <si>
    <t>28.04.2020 13:58:33</t>
  </si>
  <si>
    <t>28.04.2020 13:58:48</t>
  </si>
  <si>
    <t>28.04.2020 13:58:49</t>
  </si>
  <si>
    <t>28.04.2020 13:58:54</t>
  </si>
  <si>
    <t>28.04.2020 13:58:55</t>
  </si>
  <si>
    <t>28.04.2020 13:59:21</t>
  </si>
  <si>
    <t>28.04.2020 13:59:35</t>
  </si>
  <si>
    <t>28.04.2020 13:59:36</t>
  </si>
  <si>
    <t>28.04.2020 13:59:38</t>
  </si>
  <si>
    <t>28.04.2020 13:59:47</t>
  </si>
  <si>
    <t>28.04.2020 13:59:48</t>
  </si>
  <si>
    <t>28.04.2020 13:59:51</t>
  </si>
  <si>
    <t>28.04.2020 13:59:53</t>
  </si>
  <si>
    <t>28.04.2020 14:00:07</t>
  </si>
  <si>
    <t>28.04.2020 14:00:13</t>
  </si>
  <si>
    <t>28.04.2020 14:00:15</t>
  </si>
  <si>
    <t>28.04.2020 14:00:57</t>
  </si>
  <si>
    <t>28.04.2020 14:00:58</t>
  </si>
  <si>
    <t>28.04.2020 14:01:00</t>
  </si>
  <si>
    <t>28.04.2020 14:01:47</t>
  </si>
  <si>
    <t>28.04.2020 14:01:48</t>
  </si>
  <si>
    <t>28.04.2020 14:01:50</t>
  </si>
  <si>
    <t>28.04.2020 14:01:51</t>
  </si>
  <si>
    <t>28.04.2020 14:01:53</t>
  </si>
  <si>
    <t>28.04.2020 14:01:54</t>
  </si>
  <si>
    <t>28.04.2020 14:02:09</t>
  </si>
  <si>
    <t>28.04.2020 14:02:28</t>
  </si>
  <si>
    <t>28.04.2020 14:02:31</t>
  </si>
  <si>
    <t>28.04.2020 14:02:33</t>
  </si>
  <si>
    <t>28.04.2020 14:03:15</t>
  </si>
  <si>
    <t>28.04.2020 14:03:16</t>
  </si>
  <si>
    <t>28.04.2020 14:03:33</t>
  </si>
  <si>
    <t>28.04.2020 14:03:34</t>
  </si>
  <si>
    <t>28.04.2020 14:03:42</t>
  </si>
  <si>
    <t>28.04.2020 14:03:43</t>
  </si>
  <si>
    <t>28.04.2020 14:03:45</t>
  </si>
  <si>
    <t>28.04.2020 14:03:46</t>
  </si>
  <si>
    <t>28.04.2020 14:03:51</t>
  </si>
  <si>
    <t>28.04.2020 14:03:52</t>
  </si>
  <si>
    <t>28.04.2020 14:03:54</t>
  </si>
  <si>
    <t>28.04.2020 14:03:55</t>
  </si>
  <si>
    <t>28.04.2020 14:04:24</t>
  </si>
  <si>
    <t>28.04.2020 14:04:25</t>
  </si>
  <si>
    <t>28.04.2020 14:05:03</t>
  </si>
  <si>
    <t>28.04.2020 14:05:04</t>
  </si>
  <si>
    <t>28.04.2020 14:05:13</t>
  </si>
  <si>
    <t>28.04.2020 14:05:15</t>
  </si>
  <si>
    <t>28.04.2020 14:05:25</t>
  </si>
  <si>
    <t>28.04.2020 14:05:34</t>
  </si>
  <si>
    <t>28.04.2020 14:05:36</t>
  </si>
  <si>
    <t>28.04.2020 14:05:37</t>
  </si>
  <si>
    <t>28.04.2020 14:05:40</t>
  </si>
  <si>
    <t>28.04.2020 14:06:10</t>
  </si>
  <si>
    <t>28.04.2020 14:06:19</t>
  </si>
  <si>
    <t>28.04.2020 14:06:21</t>
  </si>
  <si>
    <t>28.04.2020 14:07:18</t>
  </si>
  <si>
    <t>28.04.2020 14:07:24</t>
  </si>
  <si>
    <t>28.04.2020 14:07:46</t>
  </si>
  <si>
    <t>28.04.2020 14:07:48</t>
  </si>
  <si>
    <t>28.04.2020 14:07:49</t>
  </si>
  <si>
    <t>28.04.2020 14:07:51</t>
  </si>
  <si>
    <t>28.04.2020 14:07:52</t>
  </si>
  <si>
    <t>28.04.2020 14:07:54</t>
  </si>
  <si>
    <t>28.04.2020 14:07:55</t>
  </si>
  <si>
    <t>28.04.2020 14:08:00</t>
  </si>
  <si>
    <t>28.04.2020 14:08:28</t>
  </si>
  <si>
    <t>28.04.2020 14:08:30</t>
  </si>
  <si>
    <t>28.04.2020 14:09:07</t>
  </si>
  <si>
    <t>28.04.2020 14:09:09</t>
  </si>
  <si>
    <t>28.04.2020 14:09:18</t>
  </si>
  <si>
    <t>28.04.2020 14:09:19</t>
  </si>
  <si>
    <t>28.04.2020 14:09:22</t>
  </si>
  <si>
    <t>28.04.2020 14:09:24</t>
  </si>
  <si>
    <t>28.04.2020 14:09:52</t>
  </si>
  <si>
    <t>28.04.2020 14:09:54</t>
  </si>
  <si>
    <t>28.04.2020 14:10:03</t>
  </si>
  <si>
    <t>28.04.2020 14:10:04</t>
  </si>
  <si>
    <t>28.04.2020 14:10:12</t>
  </si>
  <si>
    <t>28.04.2020 14:10:13</t>
  </si>
  <si>
    <t>28.04.2020 14:10:16</t>
  </si>
  <si>
    <t>28.04.2020 14:10:18</t>
  </si>
  <si>
    <t>28.04.2020 14:10:19</t>
  </si>
  <si>
    <t>28.04.2020 14:11:24</t>
  </si>
  <si>
    <t>28.04.2020 14:11:25</t>
  </si>
  <si>
    <t>28.04.2020 14:11:27</t>
  </si>
  <si>
    <t>28.04.2020 14:11:28</t>
  </si>
  <si>
    <t>28.04.2020 14:11:30</t>
  </si>
  <si>
    <t>28.04.2020 14:11:31</t>
  </si>
  <si>
    <t>28.04.2020 14:11:33</t>
  </si>
  <si>
    <t>28.04.2020 14:11:34</t>
  </si>
  <si>
    <t>28.04.2020 14:11:36</t>
  </si>
  <si>
    <t>28.04.2020 14:11:37</t>
  </si>
  <si>
    <t>28.04.2020 14:11:42</t>
  </si>
  <si>
    <t>28.04.2020 14:11:51</t>
  </si>
  <si>
    <t>28.04.2020 14:11:58</t>
  </si>
  <si>
    <t>28.04.2020 14:12:00</t>
  </si>
  <si>
    <t>28.04.2020 14:12:38</t>
  </si>
  <si>
    <t>28.04.2020 14:12:39</t>
  </si>
  <si>
    <t>28.04.2020 14:12:41</t>
  </si>
  <si>
    <t>28.04.2020 14:12:56</t>
  </si>
  <si>
    <t>28.04.2020 14:12:57</t>
  </si>
  <si>
    <t>28.04.2020 14:12:59</t>
  </si>
  <si>
    <t>28.04.2020 14:13:00</t>
  </si>
  <si>
    <t>28.04.2020 14:13:03</t>
  </si>
  <si>
    <t>28.04.2020 14:13:06</t>
  </si>
  <si>
    <t>28.04.2020 14:13:23</t>
  </si>
  <si>
    <t>28.04.2020 14:13:24</t>
  </si>
  <si>
    <t>28.04.2020 14:13:27</t>
  </si>
  <si>
    <t>28.04.2020 14:13:29</t>
  </si>
  <si>
    <t>28.04.2020 14:14:19</t>
  </si>
  <si>
    <t>28.04.2020 14:14:43</t>
  </si>
  <si>
    <t>28.04.2020 14:14:55</t>
  </si>
  <si>
    <t>28.04.2020 14:14:57</t>
  </si>
  <si>
    <t>28.04.2020 14:14:58</t>
  </si>
  <si>
    <t>28.04.2020 14:15:00</t>
  </si>
  <si>
    <t>28.04.2020 14:15:03</t>
  </si>
  <si>
    <t>28.04.2020 14:15:06</t>
  </si>
  <si>
    <t>28.04.2020 14:15:07</t>
  </si>
  <si>
    <t>28.04.2020 14:15:33</t>
  </si>
  <si>
    <t>28.04.2020 14:15:35</t>
  </si>
  <si>
    <t>28.04.2020 14:16:15</t>
  </si>
  <si>
    <t>28.04.2020 14:16:22</t>
  </si>
  <si>
    <t>28.04.2020 14:16:24</t>
  </si>
  <si>
    <t>28.04.2020 14:16:25</t>
  </si>
  <si>
    <t>28.04.2020 14:16:27</t>
  </si>
  <si>
    <t>28.04.2020 14:16:28</t>
  </si>
  <si>
    <t>28.04.2020 14:16:57</t>
  </si>
  <si>
    <t>28.04.2020 14:17:25</t>
  </si>
  <si>
    <t>28.04.2020 14:17:39</t>
  </si>
  <si>
    <t>28.04.2020 14:17:42</t>
  </si>
  <si>
    <t>28.04.2020 14:18:03</t>
  </si>
  <si>
    <t>28.04.2020 14:18:06</t>
  </si>
  <si>
    <t>28.04.2020 14:18:13</t>
  </si>
  <si>
    <t>28.04.2020 14:18:15</t>
  </si>
  <si>
    <t>28.04.2020 14:18:31</t>
  </si>
  <si>
    <t>28.04.2020 14:18:33</t>
  </si>
  <si>
    <t>28.04.2020 14:18:34</t>
  </si>
  <si>
    <t>28.04.2020 14:18:43</t>
  </si>
  <si>
    <t>28.04.2020 14:18:45</t>
  </si>
  <si>
    <t>28.04.2020 14:18:46</t>
  </si>
  <si>
    <t>28.04.2020 14:18:48</t>
  </si>
  <si>
    <t>28.04.2020 14:19:13</t>
  </si>
  <si>
    <t>28.04.2020 14:19:15</t>
  </si>
  <si>
    <t>28.04.2020 14:19:24</t>
  </si>
  <si>
    <t>28.04.2020 14:19:39</t>
  </si>
  <si>
    <t>28.04.2020 14:19:48</t>
  </si>
  <si>
    <t>28.04.2020 14:19:51</t>
  </si>
  <si>
    <t>28.04.2020 14:19:52</t>
  </si>
  <si>
    <t>28.04.2020 14:19:54</t>
  </si>
  <si>
    <t>28.04.2020 14:19:55</t>
  </si>
  <si>
    <t>28.04.2020 14:19:57</t>
  </si>
  <si>
    <t>28.04.2020 14:19:58</t>
  </si>
  <si>
    <t>28.04.2020 14:20:04</t>
  </si>
  <si>
    <t>28.04.2020 14:20:06</t>
  </si>
  <si>
    <t>28.04.2020 14:20:15</t>
  </si>
  <si>
    <t>28.04.2020 14:20:16</t>
  </si>
  <si>
    <t>28.04.2020 14:20:24</t>
  </si>
  <si>
    <t>28.04.2020 14:20:33</t>
  </si>
  <si>
    <t>28.04.2020 14:20:41</t>
  </si>
  <si>
    <t>28.04.2020 14:20:47</t>
  </si>
  <si>
    <t>28.04.2020 14:20:59</t>
  </si>
  <si>
    <t>28.04.2020 14:21:00</t>
  </si>
  <si>
    <t>28.04.2020 14:21:02</t>
  </si>
  <si>
    <t>28.04.2020 14:21:26</t>
  </si>
  <si>
    <t>28.04.2020 14:22:21</t>
  </si>
  <si>
    <t>28.04.2020 14:22:22</t>
  </si>
  <si>
    <t>28.04.2020 14:22:37</t>
  </si>
  <si>
    <t>28.04.2020 14:23:01</t>
  </si>
  <si>
    <t>28.04.2020 14:23:03</t>
  </si>
  <si>
    <t>28.04.2020 14:23:04</t>
  </si>
  <si>
    <t>28.04.2020 14:23:06</t>
  </si>
  <si>
    <t>28.04.2020 14:23:27</t>
  </si>
  <si>
    <t>28.04.2020 14:23:28</t>
  </si>
  <si>
    <t>28.04.2020 14:23:30</t>
  </si>
  <si>
    <t>28.04.2020 14:23:31</t>
  </si>
  <si>
    <t>28.04.2020 14:23:33</t>
  </si>
  <si>
    <t>28.04.2020 14:23:34</t>
  </si>
  <si>
    <t>28.04.2020 14:23:37</t>
  </si>
  <si>
    <t>28.04.2020 14:23:49</t>
  </si>
  <si>
    <t>28.04.2020 14:23:57</t>
  </si>
  <si>
    <t>28.04.2020 14:23:58</t>
  </si>
  <si>
    <t>28.04.2020 14:24:00</t>
  </si>
  <si>
    <t>28.04.2020 14:24:01</t>
  </si>
  <si>
    <t>28.04.2020 14:24:39</t>
  </si>
  <si>
    <t>28.04.2020 14:24:51</t>
  </si>
  <si>
    <t>28.04.2020 14:24:53</t>
  </si>
  <si>
    <t>28.04.2020 14:25:19</t>
  </si>
  <si>
    <t>28.04.2020 14:25:33</t>
  </si>
  <si>
    <t>28.04.2020 14:25:34</t>
  </si>
  <si>
    <t>28.04.2020 14:25:45</t>
  </si>
  <si>
    <t>28.04.2020 14:25:46</t>
  </si>
  <si>
    <t>28.04.2020 14:25:52</t>
  </si>
  <si>
    <t>28.04.2020 14:25:54</t>
  </si>
  <si>
    <t>28.04.2020 14:25:55</t>
  </si>
  <si>
    <t>28.04.2020 14:26:00</t>
  </si>
  <si>
    <t>28.04.2020 14:26:01</t>
  </si>
  <si>
    <t>28.04.2020 14:26:12</t>
  </si>
  <si>
    <t>28.04.2020 14:26:13</t>
  </si>
  <si>
    <t>28.04.2020 14:26:15</t>
  </si>
  <si>
    <t>28.04.2020 14:26:16</t>
  </si>
  <si>
    <t>28.04.2020 14:26:33</t>
  </si>
  <si>
    <t>28.04.2020 14:26:34</t>
  </si>
  <si>
    <t>28.04.2020 14:26:46</t>
  </si>
  <si>
    <t>28.04.2020 14:26:48</t>
  </si>
  <si>
    <t>28.04.2020 14:27:18</t>
  </si>
  <si>
    <t>28.04.2020 14:27:33</t>
  </si>
  <si>
    <t>28.04.2020 14:27:45</t>
  </si>
  <si>
    <t>28.04.2020 14:27:46</t>
  </si>
  <si>
    <t>28.04.2020 14:27:48</t>
  </si>
  <si>
    <t>28.04.2020 14:27:49</t>
  </si>
  <si>
    <t>28.04.2020 14:27:51</t>
  </si>
  <si>
    <t>28.04.2020 14:28:21</t>
  </si>
  <si>
    <t>28.04.2020 14:28:52</t>
  </si>
  <si>
    <t>28.04.2020 14:28:54</t>
  </si>
  <si>
    <t>28.04.2020 14:29:04</t>
  </si>
  <si>
    <t>28.04.2020 14:29:24</t>
  </si>
  <si>
    <t>28.04.2020 14:29:48</t>
  </si>
  <si>
    <t>28.04.2020 14:29:49</t>
  </si>
  <si>
    <t>28.04.2020 14:29:51</t>
  </si>
  <si>
    <t>28.04.2020 14:30:15</t>
  </si>
  <si>
    <t>28.04.2020 14:30:22</t>
  </si>
  <si>
    <t>28.04.2020 14:30:24</t>
  </si>
  <si>
    <t>28.04.2020 14:30:27</t>
  </si>
  <si>
    <t>28.04.2020 14:30:30</t>
  </si>
  <si>
    <t>28.04.2020 14:31:15</t>
  </si>
  <si>
    <t>28.04.2020 14:31:33</t>
  </si>
  <si>
    <t>28.04.2020 14:31:34</t>
  </si>
  <si>
    <t>28.04.2020 14:31:36</t>
  </si>
  <si>
    <t>28.04.2020 14:31:52</t>
  </si>
  <si>
    <t>28.04.2020 14:32:22</t>
  </si>
  <si>
    <t>28.04.2020 14:32:24</t>
  </si>
  <si>
    <t>28.04.2020 14:32:25</t>
  </si>
  <si>
    <t>28.04.2020 14:32:37</t>
  </si>
  <si>
    <t>28.04.2020 14:32:43</t>
  </si>
  <si>
    <t>28.04.2020 14:32:45</t>
  </si>
  <si>
    <t>28.04.2020 14:33:36</t>
  </si>
  <si>
    <t>28.04.2020 14:33:37</t>
  </si>
  <si>
    <t>28.04.2020 14:33:39</t>
  </si>
  <si>
    <t>28.04.2020 14:33:42</t>
  </si>
  <si>
    <t>28.04.2020 14:34:15</t>
  </si>
  <si>
    <t>28.04.2020 14:34:18</t>
  </si>
  <si>
    <t>28.04.2020 14:35:45</t>
  </si>
  <si>
    <t>28.04.2020 14:35:46</t>
  </si>
  <si>
    <t>28.04.2020 14:35:48</t>
  </si>
  <si>
    <t>28.04.2020 14:36:03</t>
  </si>
  <si>
    <t>28.04.2020 14:36:04</t>
  </si>
  <si>
    <t>28.04.2020 14:36:57</t>
  </si>
  <si>
    <t>28.04.2020 14:37:04</t>
  </si>
  <si>
    <t>28.04.2020 14:37:06</t>
  </si>
  <si>
    <t>28.04.2020 14:37:07</t>
  </si>
  <si>
    <t>28.04.2020 14:37:38</t>
  </si>
  <si>
    <t>28.04.2020 14:37:39</t>
  </si>
  <si>
    <t>28.04.2020 14:37:41</t>
  </si>
  <si>
    <t>28.04.2020 14:37:42</t>
  </si>
  <si>
    <t>28.04.2020 14:38:03</t>
  </si>
  <si>
    <t>28.04.2020 14:38:31</t>
  </si>
  <si>
    <t>28.04.2020 14:38:33</t>
  </si>
  <si>
    <t>28.04.2020 14:38:34</t>
  </si>
  <si>
    <t>28.04.2020 14:38:36</t>
  </si>
  <si>
    <t>28.04.2020 14:38:37</t>
  </si>
  <si>
    <t>28.04.2020 14:38:45</t>
  </si>
  <si>
    <t>28.04.2020 14:39:01</t>
  </si>
  <si>
    <t>28.04.2020 14:39:16</t>
  </si>
  <si>
    <t>28.04.2020 14:39:18</t>
  </si>
  <si>
    <t>28.04.2020 14:39:43</t>
  </si>
  <si>
    <t>28.04.2020 14:39:46</t>
  </si>
  <si>
    <t>28.04.2020 14:39:55</t>
  </si>
  <si>
    <t>28.04.2020 14:39:58</t>
  </si>
  <si>
    <t>28.04.2020 14:40:10</t>
  </si>
  <si>
    <t>28.04.2020 14:40:12</t>
  </si>
  <si>
    <t>28.04.2020 14:40:21</t>
  </si>
  <si>
    <t>28.04.2020 14:40:22</t>
  </si>
  <si>
    <t>28.04.2020 14:40:24</t>
  </si>
  <si>
    <t>28.04.2020 14:40:25</t>
  </si>
  <si>
    <t>28.04.2020 14:40:27</t>
  </si>
  <si>
    <t>28.04.2020 14:40:39</t>
  </si>
  <si>
    <t>28.04.2020 14:40:44</t>
  </si>
  <si>
    <t>28.04.2020 14:41:12</t>
  </si>
  <si>
    <t>28.04.2020 14:41:24</t>
  </si>
  <si>
    <t>28.04.2020 14:41:25</t>
  </si>
  <si>
    <t>28.04.2020 14:41:27</t>
  </si>
  <si>
    <t>28.04.2020 14:41:28</t>
  </si>
  <si>
    <t>28.04.2020 14:41:58</t>
  </si>
  <si>
    <t>28.04.2020 14:42:13</t>
  </si>
  <si>
    <t>28.04.2020 14:42:15</t>
  </si>
  <si>
    <t>28.04.2020 14:42:54</t>
  </si>
  <si>
    <t>28.04.2020 14:43:24</t>
  </si>
  <si>
    <t>28.04.2020 14:43:58</t>
  </si>
  <si>
    <t>28.04.2020 14:44:00</t>
  </si>
  <si>
    <t>28.04.2020 14:44:01</t>
  </si>
  <si>
    <t>28.04.2020 14:44:21</t>
  </si>
  <si>
    <t>28.04.2020 14:44:42</t>
  </si>
  <si>
    <t>28.04.2020 14:45:01</t>
  </si>
  <si>
    <t>28.04.2020 14:45:31</t>
  </si>
  <si>
    <t>28.04.2020 14:45:33</t>
  </si>
  <si>
    <t>28.04.2020 14:45:34</t>
  </si>
  <si>
    <t>28.04.2020 14:45:36</t>
  </si>
  <si>
    <t>28.04.2020 14:45:51</t>
  </si>
  <si>
    <t>28.04.2020 14:45:52</t>
  </si>
  <si>
    <t>28.04.2020 14:45:54</t>
  </si>
  <si>
    <t>28.04.2020 14:45:57</t>
  </si>
  <si>
    <t>28.04.2020 14:45:58</t>
  </si>
  <si>
    <t>28.04.2020 14:46:04</t>
  </si>
  <si>
    <t>28.04.2020 14:46:06</t>
  </si>
  <si>
    <t>28.04.2020 14:46:12</t>
  </si>
  <si>
    <t>28.04.2020 14:46:13</t>
  </si>
  <si>
    <t>28.04.2020 14:46:15</t>
  </si>
  <si>
    <t>28.04.2020 14:46:18</t>
  </si>
  <si>
    <t>28.04.2020 14:46:22</t>
  </si>
  <si>
    <t>28.04.2020 14:47:00</t>
  </si>
  <si>
    <t>28.04.2020 14:47:01</t>
  </si>
  <si>
    <t>28.04.2020 14:47:54</t>
  </si>
  <si>
    <t>28.04.2020 14:47:55</t>
  </si>
  <si>
    <t>28.04.2020 14:48:00</t>
  </si>
  <si>
    <t>28.04.2020 14:48:04</t>
  </si>
  <si>
    <t>28.04.2020 14:48:06</t>
  </si>
  <si>
    <t>28.04.2020 14:48:09</t>
  </si>
  <si>
    <t>28.04.2020 14:48:10</t>
  </si>
  <si>
    <t>28.04.2020 14:48:16</t>
  </si>
  <si>
    <t>28.04.2020 14:48:34</t>
  </si>
  <si>
    <t>28.04.2020 14:48:36</t>
  </si>
  <si>
    <t>28.04.2020 14:48:37</t>
  </si>
  <si>
    <t>28.04.2020 14:48:39</t>
  </si>
  <si>
    <t>28.04.2020 14:48:43</t>
  </si>
  <si>
    <t>28.04.2020 14:48:46</t>
  </si>
  <si>
    <t>28.04.2020 14:48:48</t>
  </si>
  <si>
    <t>28.04.2020 14:48:49</t>
  </si>
  <si>
    <t>28.04.2020 14:48:55</t>
  </si>
  <si>
    <t>28.04.2020 14:48:57</t>
  </si>
  <si>
    <t>28.04.2020 14:49:06</t>
  </si>
  <si>
    <t>28.04.2020 14:49:07</t>
  </si>
  <si>
    <t>28.04.2020 14:49:27</t>
  </si>
  <si>
    <t>28.04.2020 14:49:30</t>
  </si>
  <si>
    <t>28.04.2020 14:49:31</t>
  </si>
  <si>
    <t>28.04.2020 14:49:51</t>
  </si>
  <si>
    <t>28.04.2020 14:49:52</t>
  </si>
  <si>
    <t>28.04.2020 14:50:16</t>
  </si>
  <si>
    <t>28.04.2020 14:50:18</t>
  </si>
  <si>
    <t>28.04.2020 14:50:31</t>
  </si>
  <si>
    <t>28.04.2020 14:50:33</t>
  </si>
  <si>
    <t>28.04.2020 14:50:55</t>
  </si>
  <si>
    <t>28.04.2020 14:51:00</t>
  </si>
  <si>
    <t>28.04.2020 14:51:07</t>
  </si>
  <si>
    <t>28.04.2020 14:51:09</t>
  </si>
  <si>
    <t>28.04.2020 14:51:10</t>
  </si>
  <si>
    <t>28.04.2020 14:51:12</t>
  </si>
  <si>
    <t>28.04.2020 14:51:15</t>
  </si>
  <si>
    <t>28.04.2020 14:51:38</t>
  </si>
  <si>
    <t>28.04.2020 14:51:39</t>
  </si>
  <si>
    <t>28.04.2020 14:51:41</t>
  </si>
  <si>
    <t>28.04.2020 14:52:01</t>
  </si>
  <si>
    <t>28.04.2020 14:52:03</t>
  </si>
  <si>
    <t>28.04.2020 14:52:12</t>
  </si>
  <si>
    <t>28.04.2020 14:52:30</t>
  </si>
  <si>
    <t>28.04.2020 14:52:31</t>
  </si>
  <si>
    <t>28.04.2020 14:52:52</t>
  </si>
  <si>
    <t>28.04.2020 14:52:54</t>
  </si>
  <si>
    <t>28.04.2020 14:52:55</t>
  </si>
  <si>
    <t>28.04.2020 14:52:57</t>
  </si>
  <si>
    <t>28.04.2020 14:52:58</t>
  </si>
  <si>
    <t>28.04.2020 14:53:00</t>
  </si>
  <si>
    <t>28.04.2020 14:53:01</t>
  </si>
  <si>
    <t>28.04.2020 14:53:07</t>
  </si>
  <si>
    <t>28.04.2020 14:53:09</t>
  </si>
  <si>
    <t>28.04.2020 14:53:10</t>
  </si>
  <si>
    <t>28.04.2020 14:53:12</t>
  </si>
  <si>
    <t>28.04.2020 14:53:27</t>
  </si>
  <si>
    <t>28.04.2020 14:53:39</t>
  </si>
  <si>
    <t>28.04.2020 14:53:57</t>
  </si>
  <si>
    <t>28.04.2020 14:53:59</t>
  </si>
  <si>
    <t>28.04.2020 14:54:56</t>
  </si>
  <si>
    <t>28.04.2020 14:54:57</t>
  </si>
  <si>
    <t>28.04.2020 14:54:59</t>
  </si>
  <si>
    <t>28.04.2020 14:55:14</t>
  </si>
  <si>
    <t>28.04.2020 14:55:17</t>
  </si>
  <si>
    <t>28.04.2020 14:55:25</t>
  </si>
  <si>
    <t>28.04.2020 14:55:28</t>
  </si>
  <si>
    <t>28.04.2020 14:55:29</t>
  </si>
  <si>
    <t>28.04.2020 14:55:38</t>
  </si>
  <si>
    <t>28.04.2020 14:56:03</t>
  </si>
  <si>
    <t>28.04.2020 14:56:13</t>
  </si>
  <si>
    <t>28.04.2020 14:56:16</t>
  </si>
  <si>
    <t>28.04.2020 14:56:18</t>
  </si>
  <si>
    <t>28.04.2020 14:56:22</t>
  </si>
  <si>
    <t>28.04.2020 14:56:24</t>
  </si>
  <si>
    <t>28.04.2020 14:56:45</t>
  </si>
  <si>
    <t>28.04.2020 14:56:46</t>
  </si>
  <si>
    <t>28.04.2020 14:56:48</t>
  </si>
  <si>
    <t>28.04.2020 14:57:06</t>
  </si>
  <si>
    <t>28.04.2020 14:57:46</t>
  </si>
  <si>
    <t>28.04.2020 14:57:48</t>
  </si>
  <si>
    <t>28.04.2020 14:57:49</t>
  </si>
  <si>
    <t>28.04.2020 14:57:52</t>
  </si>
  <si>
    <t>28.04.2020 14:57:54</t>
  </si>
  <si>
    <t>28.04.2020 14:57:55</t>
  </si>
  <si>
    <t>28.04.2020 14:57:58</t>
  </si>
  <si>
    <t>28.04.2020 14:58:00</t>
  </si>
  <si>
    <t>28.04.2020 14:58:01</t>
  </si>
  <si>
    <t>28.04.2020 14:58:04</t>
  </si>
  <si>
    <t>28.04.2020 14:58:06</t>
  </si>
  <si>
    <t>28.04.2020 14:58:07</t>
  </si>
  <si>
    <t>28.04.2020 14:58:21</t>
  </si>
  <si>
    <t>28.04.2020 14:58:45</t>
  </si>
  <si>
    <t>28.04.2020 14:58:47</t>
  </si>
  <si>
    <t>28.04.2020 14:58:56</t>
  </si>
  <si>
    <t>28.04.2020 14:59:04</t>
  </si>
  <si>
    <t>28.04.2020 14:59:06</t>
  </si>
  <si>
    <t>28.04.2020 14:59:07</t>
  </si>
  <si>
    <t>28.04.2020 14:59:15</t>
  </si>
  <si>
    <t>28.04.2020 14:59:16</t>
  </si>
  <si>
    <t>28.04.2020 14:59:18</t>
  </si>
  <si>
    <t>28.04.2020 14:59:19</t>
  </si>
  <si>
    <t>28.04.2020 14:59:27</t>
  </si>
  <si>
    <t>28.04.2020 14:59:28</t>
  </si>
  <si>
    <t>28.04.2020 14:59:36</t>
  </si>
  <si>
    <t>28.04.2020 14:59:39</t>
  </si>
  <si>
    <t>28.04.2020 14:59:40</t>
  </si>
  <si>
    <t>28.04.2020 14:59:42</t>
  </si>
  <si>
    <t>28.04.2020 15:00:13</t>
  </si>
  <si>
    <t>28.04.2020 15:00:15</t>
  </si>
  <si>
    <t>28.04.2020 15:00:16</t>
  </si>
  <si>
    <t>28.04.2020 15:01:13</t>
  </si>
  <si>
    <t>28.04.2020 15:01:19</t>
  </si>
  <si>
    <t>28.04.2020 15:01:21</t>
  </si>
  <si>
    <t>28.04.2020 15:01:37</t>
  </si>
  <si>
    <t>28.04.2020 15:01:40</t>
  </si>
  <si>
    <t>28.04.2020 15:01:42</t>
  </si>
  <si>
    <t>28.04.2020 15:01:45</t>
  </si>
  <si>
    <t>28.04.2020 15:02:00</t>
  </si>
  <si>
    <t>28.04.2020 15:02:15</t>
  </si>
  <si>
    <t>28.04.2020 15:02:16</t>
  </si>
  <si>
    <t>28.04.2020 15:02:18</t>
  </si>
  <si>
    <t>28.04.2020 15:02:27</t>
  </si>
  <si>
    <t>28.04.2020 15:02:28</t>
  </si>
  <si>
    <t>28.04.2020 15:02:40</t>
  </si>
  <si>
    <t>28.04.2020 15:03:01</t>
  </si>
  <si>
    <t>28.04.2020 15:03:12</t>
  </si>
  <si>
    <t>28.04.2020 15:03:52</t>
  </si>
  <si>
    <t>28.04.2020 15:03:54</t>
  </si>
  <si>
    <t>28.04.2020 15:03:57</t>
  </si>
  <si>
    <t>28.04.2020 15:04:04</t>
  </si>
  <si>
    <t>28.04.2020 15:04:18</t>
  </si>
  <si>
    <t>28.04.2020 15:04:19</t>
  </si>
  <si>
    <t>28.04.2020 15:04:40</t>
  </si>
  <si>
    <t>28.04.2020 15:04:42</t>
  </si>
  <si>
    <t>28.04.2020 15:04:43</t>
  </si>
  <si>
    <t>28.04.2020 15:04:49</t>
  </si>
  <si>
    <t>28.04.2020 15:04:51</t>
  </si>
  <si>
    <t>28.04.2020 15:05:10</t>
  </si>
  <si>
    <t>28.04.2020 15:05:12</t>
  </si>
  <si>
    <t>28.04.2020 15:05:13</t>
  </si>
  <si>
    <t>28.04.2020 15:05:15</t>
  </si>
  <si>
    <t>28.04.2020 15:05:16</t>
  </si>
  <si>
    <t>28.04.2020 15:05:18</t>
  </si>
  <si>
    <t>28.04.2020 15:05:39</t>
  </si>
  <si>
    <t>28.04.2020 15:05:40</t>
  </si>
  <si>
    <t>28.04.2020 15:05:52</t>
  </si>
  <si>
    <t>28.04.2020 15:05:54</t>
  </si>
  <si>
    <t>28.04.2020 15:05:55</t>
  </si>
  <si>
    <t>28.04.2020 15:05:57</t>
  </si>
  <si>
    <t>28.04.2020 15:05:58</t>
  </si>
  <si>
    <t>28.04.2020 15:06:00</t>
  </si>
  <si>
    <t>28.04.2020 15:06:03</t>
  </si>
  <si>
    <t>28.04.2020 15:06:04</t>
  </si>
  <si>
    <t>28.04.2020 15:06:18</t>
  </si>
  <si>
    <t>28.04.2020 15:06:19</t>
  </si>
  <si>
    <t>28.04.2020 15:06:30</t>
  </si>
  <si>
    <t>28.04.2020 15:06:37</t>
  </si>
  <si>
    <t>28.04.2020 15:06:39</t>
  </si>
  <si>
    <t>28.04.2020 15:06:50</t>
  </si>
  <si>
    <t>28.04.2020 15:06:59</t>
  </si>
  <si>
    <t>28.04.2020 15:07:00</t>
  </si>
  <si>
    <t>28.04.2020 15:07:14</t>
  </si>
  <si>
    <t>28.04.2020 15:07:24</t>
  </si>
  <si>
    <t>28.04.2020 15:07:41</t>
  </si>
  <si>
    <t>28.04.2020 15:07:45</t>
  </si>
  <si>
    <t>28.04.2020 15:07:50</t>
  </si>
  <si>
    <t>28.04.2020 15:08:03</t>
  </si>
  <si>
    <t>28.04.2020 15:08:04</t>
  </si>
  <si>
    <t>28.04.2020 15:08:06</t>
  </si>
  <si>
    <t>28.04.2020 15:08:09</t>
  </si>
  <si>
    <t>28.04.2020 15:08:10</t>
  </si>
  <si>
    <t>28.04.2020 15:08:12</t>
  </si>
  <si>
    <t>28.04.2020 15:08:19</t>
  </si>
  <si>
    <t>28.04.2020 15:08:21</t>
  </si>
  <si>
    <t>28.04.2020 15:08:22</t>
  </si>
  <si>
    <t>28.04.2020 15:08:24</t>
  </si>
  <si>
    <t>28.04.2020 15:08:25</t>
  </si>
  <si>
    <t>28.04.2020 15:08:27</t>
  </si>
  <si>
    <t>28.04.2020 15:08:28</t>
  </si>
  <si>
    <t>28.04.2020 15:09:25</t>
  </si>
  <si>
    <t>28.04.2020 15:09:34</t>
  </si>
  <si>
    <t>28.04.2020 15:09:36</t>
  </si>
  <si>
    <t>28.04.2020 15:09:37</t>
  </si>
  <si>
    <t>28.04.2020 15:09:39</t>
  </si>
  <si>
    <t>28.04.2020 15:09:43</t>
  </si>
  <si>
    <t>28.04.2020 15:09:48</t>
  </si>
  <si>
    <t>28.04.2020 15:09:49</t>
  </si>
  <si>
    <t>28.04.2020 15:09:51</t>
  </si>
  <si>
    <t>28.04.2020 15:09:52</t>
  </si>
  <si>
    <t>28.04.2020 15:09:54</t>
  </si>
  <si>
    <t>28.04.2020 15:09:55</t>
  </si>
  <si>
    <t>28.04.2020 15:09:57</t>
  </si>
  <si>
    <t>28.04.2020 15:09:58</t>
  </si>
  <si>
    <t>28.04.2020 15:10:00</t>
  </si>
  <si>
    <t>28.04.2020 15:10:27</t>
  </si>
  <si>
    <t>28.04.2020 15:10:28</t>
  </si>
  <si>
    <t>28.04.2020 15:10:30</t>
  </si>
  <si>
    <t>28.04.2020 15:10:41</t>
  </si>
  <si>
    <t>28.04.2020 15:10:44</t>
  </si>
  <si>
    <t>28.04.2020 15:10:54</t>
  </si>
  <si>
    <t>28.04.2020 15:11:09</t>
  </si>
  <si>
    <t>28.04.2020 15:11:10</t>
  </si>
  <si>
    <t>28.04.2020 15:11:16</t>
  </si>
  <si>
    <t>28.04.2020 15:11:18</t>
  </si>
  <si>
    <t>28.04.2020 15:11:21</t>
  </si>
  <si>
    <t>28.04.2020 15:11:25</t>
  </si>
  <si>
    <t>28.04.2020 15:11:27</t>
  </si>
  <si>
    <t>28.04.2020 15:11:34</t>
  </si>
  <si>
    <t>28.04.2020 15:11:36</t>
  </si>
  <si>
    <t>28.04.2020 15:11:37</t>
  </si>
  <si>
    <t>28.04.2020 15:11:43</t>
  </si>
  <si>
    <t>28.04.2020 15:11:45</t>
  </si>
  <si>
    <t>28.04.2020 15:11:58</t>
  </si>
  <si>
    <t>28.04.2020 15:12:00</t>
  </si>
  <si>
    <t>28.04.2020 15:12:04</t>
  </si>
  <si>
    <t>28.04.2020 15:12:06</t>
  </si>
  <si>
    <t>28.04.2020 15:12:31</t>
  </si>
  <si>
    <t>28.04.2020 15:12:33</t>
  </si>
  <si>
    <t>28.04.2020 15:12:36</t>
  </si>
  <si>
    <t>28.04.2020 15:12:39</t>
  </si>
  <si>
    <t>28.04.2020 15:12:41</t>
  </si>
  <si>
    <t>28.04.2020 15:12:42</t>
  </si>
  <si>
    <t>28.04.2020 15:12:43</t>
  </si>
  <si>
    <t>28.04.2020 15:12:45</t>
  </si>
  <si>
    <t>28.04.2020 15:12:46</t>
  </si>
  <si>
    <t>28.04.2020 15:12:48</t>
  </si>
  <si>
    <t>28.04.2020 15:12:50</t>
  </si>
  <si>
    <t>28.04.2020 15:12:51</t>
  </si>
  <si>
    <t>28.04.2020 15:12:57</t>
  </si>
  <si>
    <t>28.04.2020 15:13:25</t>
  </si>
  <si>
    <t>28.04.2020 15:13:27</t>
  </si>
  <si>
    <t>28.04.2020 15:13:39</t>
  </si>
  <si>
    <t>28.04.2020 15:13:46</t>
  </si>
  <si>
    <t>28.04.2020 15:13:48</t>
  </si>
  <si>
    <t>28.04.2020 15:13:51</t>
  </si>
  <si>
    <t>28.04.2020 15:13:52</t>
  </si>
  <si>
    <t>28.04.2020 15:13:54</t>
  </si>
  <si>
    <t>28.04.2020 15:13:55</t>
  </si>
  <si>
    <t>28.04.2020 15:13:57</t>
  </si>
  <si>
    <t>28.04.2020 15:14:01</t>
  </si>
  <si>
    <t>28.04.2020 15:14:03</t>
  </si>
  <si>
    <t>28.04.2020 15:14:04</t>
  </si>
  <si>
    <t>28.04.2020 15:14:06</t>
  </si>
  <si>
    <t>28.04.2020 15:14:07</t>
  </si>
  <si>
    <t>28.04.2020 15:14:09</t>
  </si>
  <si>
    <t>28.04.2020 15:14:10</t>
  </si>
  <si>
    <t>28.04.2020 15:14:13</t>
  </si>
  <si>
    <t>28.04.2020 15:14:15</t>
  </si>
  <si>
    <t>28.04.2020 15:14:16</t>
  </si>
  <si>
    <t>28.04.2020 15:14:18</t>
  </si>
  <si>
    <t>28.04.2020 15:14:19</t>
  </si>
  <si>
    <t>28.04.2020 15:14:21</t>
  </si>
  <si>
    <t>28.04.2020 15:14:22</t>
  </si>
  <si>
    <t>28.04.2020 15:14:33</t>
  </si>
  <si>
    <t>28.04.2020 15:14:34</t>
  </si>
  <si>
    <t>28.04.2020 15:14:36</t>
  </si>
  <si>
    <t>28.04.2020 15:14:37</t>
  </si>
  <si>
    <t>28.04.2020 15:14:57</t>
  </si>
  <si>
    <t>28.04.2020 15:15:14</t>
  </si>
  <si>
    <t>28.04.2020 15:15:15</t>
  </si>
  <si>
    <t>28.04.2020 15:15:17</t>
  </si>
  <si>
    <t>28.04.2020 15:15:18</t>
  </si>
  <si>
    <t>28.04.2020 15:15:20</t>
  </si>
  <si>
    <t>28.04.2020 15:15:21</t>
  </si>
  <si>
    <t>28.04.2020 15:15:29</t>
  </si>
  <si>
    <t>28.04.2020 15:15:44</t>
  </si>
  <si>
    <t>28.04.2020 15:15:45</t>
  </si>
  <si>
    <t>28.04.2020 15:15:50</t>
  </si>
  <si>
    <t>28.04.2020 15:15:51</t>
  </si>
  <si>
    <t>28.04.2020 15:16:00</t>
  </si>
  <si>
    <t>28.04.2020 15:16:01</t>
  </si>
  <si>
    <t>28.04.2020 15:16:06</t>
  </si>
  <si>
    <t>28.04.2020 15:16:12</t>
  </si>
  <si>
    <t>28.04.2020 15:16:13</t>
  </si>
  <si>
    <t>28.04.2020 15:16:15</t>
  </si>
  <si>
    <t>28.04.2020 15:16:25</t>
  </si>
  <si>
    <t>28.04.2020 15:16:39</t>
  </si>
  <si>
    <t>28.04.2020 15:16:40</t>
  </si>
  <si>
    <t>28.04.2020 15:16:42</t>
  </si>
  <si>
    <t>28.04.2020 15:16:43</t>
  </si>
  <si>
    <t>28.04.2020 15:16:45</t>
  </si>
  <si>
    <t>28.04.2020 15:17:16</t>
  </si>
  <si>
    <t>28.04.2020 15:17:27</t>
  </si>
  <si>
    <t>28.04.2020 15:17:28</t>
  </si>
  <si>
    <t>28.04.2020 15:17:31</t>
  </si>
  <si>
    <t>28.04.2020 15:18:06</t>
  </si>
  <si>
    <t>28.04.2020 15:18:21</t>
  </si>
  <si>
    <t>28.04.2020 15:18:22</t>
  </si>
  <si>
    <t>28.04.2020 15:18:24</t>
  </si>
  <si>
    <t>28.04.2020 15:18:31</t>
  </si>
  <si>
    <t>28.04.2020 15:18:42</t>
  </si>
  <si>
    <t>28.04.2020 15:18:43</t>
  </si>
  <si>
    <t>28.04.2020 15:18:57</t>
  </si>
  <si>
    <t>28.04.2020 15:18:58</t>
  </si>
  <si>
    <t>28.04.2020 15:19:24</t>
  </si>
  <si>
    <t>28.04.2020 15:19:25</t>
  </si>
  <si>
    <t>28.04.2020 15:19:27</t>
  </si>
  <si>
    <t>28.04.2020 15:19:47</t>
  </si>
  <si>
    <t>28.04.2020 15:19:53</t>
  </si>
  <si>
    <t>28.04.2020 15:20:04</t>
  </si>
  <si>
    <t>28.04.2020 15:20:12</t>
  </si>
  <si>
    <t>28.04.2020 15:20:13</t>
  </si>
  <si>
    <t>28.04.2020 15:20:15</t>
  </si>
  <si>
    <t>28.04.2020 15:20:19</t>
  </si>
  <si>
    <t>28.04.2020 15:20:52</t>
  </si>
  <si>
    <t>28.04.2020 15:21:00</t>
  </si>
  <si>
    <t>28.04.2020 15:21:03</t>
  </si>
  <si>
    <t>28.04.2020 15:21:04</t>
  </si>
  <si>
    <t>28.04.2020 15:21:06</t>
  </si>
  <si>
    <t>28.04.2020 15:21:07</t>
  </si>
  <si>
    <t>28.04.2020 15:21:09</t>
  </si>
  <si>
    <t>28.04.2020 15:21:10</t>
  </si>
  <si>
    <t>28.04.2020 15:21:21</t>
  </si>
  <si>
    <t>28.04.2020 15:21:22</t>
  </si>
  <si>
    <t>28.04.2020 15:21:40</t>
  </si>
  <si>
    <t>28.04.2020 15:21:49</t>
  </si>
  <si>
    <t>28.04.2020 15:21:51</t>
  </si>
  <si>
    <t>28.04.2020 15:21:54</t>
  </si>
  <si>
    <t>28.04.2020 15:21:55</t>
  </si>
  <si>
    <t>28.04.2020 15:22:31</t>
  </si>
  <si>
    <t>28.04.2020 15:23:03</t>
  </si>
  <si>
    <t>28.04.2020 15:23:04</t>
  </si>
  <si>
    <t>28.04.2020 15:23:15</t>
  </si>
  <si>
    <t>28.04.2020 15:23:16</t>
  </si>
  <si>
    <t>28.04.2020 15:23:18</t>
  </si>
  <si>
    <t>28.04.2020 15:23:24</t>
  </si>
  <si>
    <t>28.04.2020 15:23:27</t>
  </si>
  <si>
    <t>28.04.2020 15:23:36</t>
  </si>
  <si>
    <t>28.04.2020 15:23:37</t>
  </si>
  <si>
    <t>28.04.2020 15:23:43</t>
  </si>
  <si>
    <t>28.04.2020 15:24:00</t>
  </si>
  <si>
    <t>28.04.2020 15:24:52</t>
  </si>
  <si>
    <t>28.04.2020 15:24:55</t>
  </si>
  <si>
    <t>28.04.2020 15:24:57</t>
  </si>
  <si>
    <t>28.04.2020 15:24:58</t>
  </si>
  <si>
    <t>28.04.2020 15:25:24</t>
  </si>
  <si>
    <t>28.04.2020 15:25:26</t>
  </si>
  <si>
    <t>28.04.2020 15:25:27</t>
  </si>
  <si>
    <t>28.04.2020 15:25:29</t>
  </si>
  <si>
    <t>28.04.2020 15:25:30</t>
  </si>
  <si>
    <t>28.04.2020 15:25:35</t>
  </si>
  <si>
    <t>28.04.2020 15:25:36</t>
  </si>
  <si>
    <t>28.04.2020 15:25:45</t>
  </si>
  <si>
    <t>28.04.2020 15:25:53</t>
  </si>
  <si>
    <t>28.04.2020 15:26:24</t>
  </si>
  <si>
    <t>28.04.2020 15:26:25</t>
  </si>
  <si>
    <t>28.04.2020 15:26:27</t>
  </si>
  <si>
    <t>28.04.2020 15:26:28</t>
  </si>
  <si>
    <t>28.04.2020 15:26:33</t>
  </si>
  <si>
    <t>28.04.2020 15:26:34</t>
  </si>
  <si>
    <t>28.04.2020 15:26:52</t>
  </si>
  <si>
    <t>28.04.2020 15:26:54</t>
  </si>
  <si>
    <t>28.04.2020 15:26:55</t>
  </si>
  <si>
    <t>28.04.2020 15:27:00</t>
  </si>
  <si>
    <t>28.04.2020 15:27:01</t>
  </si>
  <si>
    <t>28.04.2020 15:27:03</t>
  </si>
  <si>
    <t>28.04.2020 15:27:04</t>
  </si>
  <si>
    <t>28.04.2020 15:27:06</t>
  </si>
  <si>
    <t>28.04.2020 15:27:09</t>
  </si>
  <si>
    <t>28.04.2020 15:27:36</t>
  </si>
  <si>
    <t>28.04.2020 15:27:38</t>
  </si>
  <si>
    <t>28.04.2020 15:27:39</t>
  </si>
  <si>
    <t>28.04.2020 15:27:44</t>
  </si>
  <si>
    <t>28.04.2020 15:27:45</t>
  </si>
  <si>
    <t>28.04.2020 15:27:56</t>
  </si>
  <si>
    <t>28.04.2020 15:27:57</t>
  </si>
  <si>
    <t>28.04.2020 15:28:01</t>
  </si>
  <si>
    <t>28.04.2020 15:28:27</t>
  </si>
  <si>
    <t>28.04.2020 15:28:28</t>
  </si>
  <si>
    <t>28.04.2020 15:28:34</t>
  </si>
  <si>
    <t>28.04.2020 15:28:36</t>
  </si>
  <si>
    <t>28.04.2020 15:28:40</t>
  </si>
  <si>
    <t>28.04.2020 15:28:42</t>
  </si>
  <si>
    <t>28.04.2020 15:28:43</t>
  </si>
  <si>
    <t>28.04.2020 15:28:45</t>
  </si>
  <si>
    <t>28.04.2020 15:28:46</t>
  </si>
  <si>
    <t>28.04.2020 15:28:48</t>
  </si>
  <si>
    <t>28.04.2020 15:28:51</t>
  </si>
  <si>
    <t>28.04.2020 15:28:58</t>
  </si>
  <si>
    <t>28.04.2020 15:29:00</t>
  </si>
  <si>
    <t>28.04.2020 15:29:01</t>
  </si>
  <si>
    <t>28.04.2020 15:29:03</t>
  </si>
  <si>
    <t>28.04.2020 15:29:13</t>
  </si>
  <si>
    <t>28.04.2020 15:29:15</t>
  </si>
  <si>
    <t>28.04.2020 15:29:16</t>
  </si>
  <si>
    <t>28.04.2020 15:29:18</t>
  </si>
  <si>
    <t>28.04.2020 15:29:22</t>
  </si>
  <si>
    <t>28.04.2020 15:29:24</t>
  </si>
  <si>
    <t>28.04.2020 15:29:39</t>
  </si>
  <si>
    <t>28.04.2020 15:30:01</t>
  </si>
  <si>
    <t>28.04.2020 15:30:13</t>
  </si>
  <si>
    <t>28.04.2020 15:30:16</t>
  </si>
  <si>
    <t>28.04.2020 15:30:18</t>
  </si>
  <si>
    <t>28.04.2020 15:30:22</t>
  </si>
  <si>
    <t>28.04.2020 15:30:25</t>
  </si>
  <si>
    <t>28.04.2020 15:30:43</t>
  </si>
  <si>
    <t>28.04.2020 15:30:45</t>
  </si>
  <si>
    <t>28.04.2020 15:31:18</t>
  </si>
  <si>
    <t>28.04.2020 15:31:19</t>
  </si>
  <si>
    <t>28.04.2020 15:31:37</t>
  </si>
  <si>
    <t>28.04.2020 15:31:40</t>
  </si>
  <si>
    <t>28.04.2020 15:31:43</t>
  </si>
  <si>
    <t>28.04.2020 15:31:45</t>
  </si>
  <si>
    <t>28.04.2020 15:32:16</t>
  </si>
  <si>
    <t>28.04.2020 15:32:19</t>
  </si>
  <si>
    <t>28.04.2020 15:32:21</t>
  </si>
  <si>
    <t>28.04.2020 15:32:28</t>
  </si>
  <si>
    <t>28.04.2020 15:33:09</t>
  </si>
  <si>
    <t>28.04.2020 15:33:22</t>
  </si>
  <si>
    <t>28.04.2020 15:33:24</t>
  </si>
  <si>
    <t>28.04.2020 15:33:27</t>
  </si>
  <si>
    <t>28.04.2020 15:33:28</t>
  </si>
  <si>
    <t>28.04.2020 15:33:39</t>
  </si>
  <si>
    <t>28.04.2020 15:33:43</t>
  </si>
  <si>
    <t>28.04.2020 15:33:45</t>
  </si>
  <si>
    <t>28.04.2020 15:33:55</t>
  </si>
  <si>
    <t>28.04.2020 15:33:57</t>
  </si>
  <si>
    <t>28.04.2020 15:34:06</t>
  </si>
  <si>
    <t>28.04.2020 15:34:15</t>
  </si>
  <si>
    <t>28.04.2020 15:34:16</t>
  </si>
  <si>
    <t>28.04.2020 15:34:19</t>
  </si>
  <si>
    <t>28.04.2020 15:34:21</t>
  </si>
  <si>
    <t>28.04.2020 15:34:36</t>
  </si>
  <si>
    <t>28.04.2020 15:34:38</t>
  </si>
  <si>
    <t>28.04.2020 15:34:39</t>
  </si>
  <si>
    <t>28.04.2020 15:34:59</t>
  </si>
  <si>
    <t>28.04.2020 15:35:00</t>
  </si>
  <si>
    <t>28.04.2020 15:35:02</t>
  </si>
  <si>
    <t>28.04.2020 15:35:03</t>
  </si>
  <si>
    <t>28.04.2020 15:35:08</t>
  </si>
  <si>
    <t>28.04.2020 15:35:20</t>
  </si>
  <si>
    <t>28.04.2020 15:35:21</t>
  </si>
  <si>
    <t>28.04.2020 15:35:24</t>
  </si>
  <si>
    <t>28.04.2020 15:35:29</t>
  </si>
  <si>
    <t>28.04.2020 15:35:30</t>
  </si>
  <si>
    <t>28.04.2020 15:35:42</t>
  </si>
  <si>
    <t>28.04.2020 15:36:06</t>
  </si>
  <si>
    <t>28.04.2020 15:36:30</t>
  </si>
  <si>
    <t>28.04.2020 15:36:31</t>
  </si>
  <si>
    <t>28.04.2020 15:36:36</t>
  </si>
  <si>
    <t>28.04.2020 15:36:42</t>
  </si>
  <si>
    <t>28.04.2020 15:36:43</t>
  </si>
  <si>
    <t>28.04.2020 15:36:45</t>
  </si>
  <si>
    <t>28.04.2020 15:37:01</t>
  </si>
  <si>
    <t>28.04.2020 15:37:03</t>
  </si>
  <si>
    <t>28.04.2020 15:37:42</t>
  </si>
  <si>
    <t>28.04.2020 15:37:43</t>
  </si>
  <si>
    <t>28.04.2020 15:37:45</t>
  </si>
  <si>
    <t>28.04.2020 15:37:55</t>
  </si>
  <si>
    <t>28.04.2020 15:38:13</t>
  </si>
  <si>
    <t>28.04.2020 15:38:18</t>
  </si>
  <si>
    <t>28.04.2020 15:38:36</t>
  </si>
  <si>
    <t>28.04.2020 15:38:41</t>
  </si>
  <si>
    <t>28.04.2020 15:38:42</t>
  </si>
  <si>
    <t>28.04.2020 15:38:44</t>
  </si>
  <si>
    <t>28.04.2020 15:39:09</t>
  </si>
  <si>
    <t>28.04.2020 15:39:10</t>
  </si>
  <si>
    <t>28.04.2020 15:39:12</t>
  </si>
  <si>
    <t>28.04.2020 15:39:15</t>
  </si>
  <si>
    <t>28.04.2020 15:39:18</t>
  </si>
  <si>
    <t>28.04.2020 15:39:19</t>
  </si>
  <si>
    <t>28.04.2020 15:39:21</t>
  </si>
  <si>
    <t>28.04.2020 15:39:25</t>
  </si>
  <si>
    <t>28.04.2020 15:39:27</t>
  </si>
  <si>
    <t>28.04.2020 15:39:49</t>
  </si>
  <si>
    <t>28.04.2020 15:39:51</t>
  </si>
  <si>
    <t>28.04.2020 15:40:12</t>
  </si>
  <si>
    <t>28.04.2020 15:40:57</t>
  </si>
  <si>
    <t>28.04.2020 15:41:01</t>
  </si>
  <si>
    <t>28.04.2020 15:41:13</t>
  </si>
  <si>
    <t>28.04.2020 15:41:15</t>
  </si>
  <si>
    <t>28.04.2020 15:41:21</t>
  </si>
  <si>
    <t>28.04.2020 15:41:23</t>
  </si>
  <si>
    <t>28.04.2020 15:41:29</t>
  </si>
  <si>
    <t>28.04.2020 15:41:30</t>
  </si>
  <si>
    <t>28.04.2020 15:41:33</t>
  </si>
  <si>
    <t>28.04.2020 15:41:36</t>
  </si>
  <si>
    <t>28.04.2020 15:41:38</t>
  </si>
  <si>
    <t>28.04.2020 15:41:39</t>
  </si>
  <si>
    <t>28.04.2020 15:41:41</t>
  </si>
  <si>
    <t>28.04.2020 15:41:47</t>
  </si>
  <si>
    <t>28.04.2020 15:41:48</t>
  </si>
  <si>
    <t>28.04.2020 15:41:50</t>
  </si>
  <si>
    <t>28.04.2020 15:41:51</t>
  </si>
  <si>
    <t>28.04.2020 15:42:00</t>
  </si>
  <si>
    <t>28.04.2020 15:42:01</t>
  </si>
  <si>
    <t>28.04.2020 15:42:03</t>
  </si>
  <si>
    <t>28.04.2020 15:42:12</t>
  </si>
  <si>
    <t>28.04.2020 15:42:27</t>
  </si>
  <si>
    <t>28.04.2020 15:42:28</t>
  </si>
  <si>
    <t>28.04.2020 15:43:12</t>
  </si>
  <si>
    <t>28.04.2020 15:43:13</t>
  </si>
  <si>
    <t>28.04.2020 15:43:15</t>
  </si>
  <si>
    <t>28.04.2020 15:43:21</t>
  </si>
  <si>
    <t>28.04.2020 15:43:22</t>
  </si>
  <si>
    <t>28.04.2020 15:43:24</t>
  </si>
  <si>
    <t>28.04.2020 15:43:25</t>
  </si>
  <si>
    <t>28.04.2020 15:43:34</t>
  </si>
  <si>
    <t>28.04.2020 15:43:51</t>
  </si>
  <si>
    <t>28.04.2020 15:43:52</t>
  </si>
  <si>
    <t>28.04.2020 15:44:12</t>
  </si>
  <si>
    <t>28.04.2020 15:44:33</t>
  </si>
  <si>
    <t>28.04.2020 15:44:37</t>
  </si>
  <si>
    <t>28.04.2020 15:44:54</t>
  </si>
  <si>
    <t>28.04.2020 15:44:55</t>
  </si>
  <si>
    <t>28.04.2020 15:45:25</t>
  </si>
  <si>
    <t>28.04.2020 15:45:27</t>
  </si>
  <si>
    <t>28.04.2020 15:45:34</t>
  </si>
  <si>
    <t>28.04.2020 15:45:36</t>
  </si>
  <si>
    <t>28.04.2020 15:45:37</t>
  </si>
  <si>
    <t>28.04.2020 15:45:46</t>
  </si>
  <si>
    <t>28.04.2020 15:45:52</t>
  </si>
  <si>
    <t>28.04.2020 15:45:54</t>
  </si>
  <si>
    <t>28.04.2020 15:45:55</t>
  </si>
  <si>
    <t>28.04.2020 15:45:57</t>
  </si>
  <si>
    <t>28.04.2020 15:46:00</t>
  </si>
  <si>
    <t>28.04.2020 15:46:03</t>
  </si>
  <si>
    <t>28.04.2020 15:46:04</t>
  </si>
  <si>
    <t>28.04.2020 15:46:10</t>
  </si>
  <si>
    <t>28.04.2020 15:46:12</t>
  </si>
  <si>
    <t>28.04.2020 15:46:13</t>
  </si>
  <si>
    <t>28.04.2020 15:46:31</t>
  </si>
  <si>
    <t>28.04.2020 15:46:33</t>
  </si>
  <si>
    <t>28.04.2020 15:46:34</t>
  </si>
  <si>
    <t>28.04.2020 15:46:36</t>
  </si>
  <si>
    <t>28.04.2020 15:46:43</t>
  </si>
  <si>
    <t>28.04.2020 15:46:48</t>
  </si>
  <si>
    <t>28.04.2020 15:47:48</t>
  </si>
  <si>
    <t>28.04.2020 15:47:49</t>
  </si>
  <si>
    <t>28.04.2020 15:48:33</t>
  </si>
  <si>
    <t>28.04.2020 15:48:34</t>
  </si>
  <si>
    <t>28.04.2020 15:48:39</t>
  </si>
  <si>
    <t>28.04.2020 15:49:00</t>
  </si>
  <si>
    <t>28.04.2020 15:49:03</t>
  </si>
  <si>
    <t>28.04.2020 15:49:19</t>
  </si>
  <si>
    <t>28.04.2020 15:49:36</t>
  </si>
  <si>
    <t>28.04.2020 15:49:52</t>
  </si>
  <si>
    <t>28.04.2020 15:49:54</t>
  </si>
  <si>
    <t>28.04.2020 15:50:16</t>
  </si>
  <si>
    <t>28.04.2020 15:50:18</t>
  </si>
  <si>
    <t>28.04.2020 15:50:27</t>
  </si>
  <si>
    <t>28.04.2020 15:50:33</t>
  </si>
  <si>
    <t>28.04.2020 15:50:34</t>
  </si>
  <si>
    <t>28.04.2020 15:50:36</t>
  </si>
  <si>
    <t>28.04.2020 15:50:49</t>
  </si>
  <si>
    <t>28.04.2020 15:50:51</t>
  </si>
  <si>
    <t>28.04.2020 15:50:52</t>
  </si>
  <si>
    <t>28.04.2020 15:50:54</t>
  </si>
  <si>
    <t>28.04.2020 15:50:55</t>
  </si>
  <si>
    <t>28.04.2020 15:50:58</t>
  </si>
  <si>
    <t>28.04.2020 15:51:13</t>
  </si>
  <si>
    <t>28.04.2020 15:51:15</t>
  </si>
  <si>
    <t>28.04.2020 15:51:16</t>
  </si>
  <si>
    <t>28.04.2020 15:51:18</t>
  </si>
  <si>
    <t>28.04.2020 15:51:21</t>
  </si>
  <si>
    <t>28.04.2020 15:51:27</t>
  </si>
  <si>
    <t>28.04.2020 15:51:28</t>
  </si>
  <si>
    <t>28.04.2020 15:51:30</t>
  </si>
  <si>
    <t>28.04.2020 15:51:33</t>
  </si>
  <si>
    <t>28.04.2020 15:51:34</t>
  </si>
  <si>
    <t>28.04.2020 15:51:51</t>
  </si>
  <si>
    <t>28.04.2020 15:51:54</t>
  </si>
  <si>
    <t>28.04.2020 15:51:56</t>
  </si>
  <si>
    <t>28.04.2020 15:51:57</t>
  </si>
  <si>
    <t>28.04.2020 15:52:14</t>
  </si>
  <si>
    <t>28.04.2020 15:52:15</t>
  </si>
  <si>
    <t>28.04.2020 15:52:17</t>
  </si>
  <si>
    <t>28.04.2020 15:52:20</t>
  </si>
  <si>
    <t>28.04.2020 15:52:21</t>
  </si>
  <si>
    <t>28.04.2020 15:52:27</t>
  </si>
  <si>
    <t>28.04.2020 15:52:29</t>
  </si>
  <si>
    <t>28.04.2020 15:52:50</t>
  </si>
  <si>
    <t>28.04.2020 15:52:51</t>
  </si>
  <si>
    <t>28.04.2020 15:52:53</t>
  </si>
  <si>
    <t>28.04.2020 15:53:10</t>
  </si>
  <si>
    <t>28.04.2020 15:53:31</t>
  </si>
  <si>
    <t>28.04.2020 15:53:33</t>
  </si>
  <si>
    <t>28.04.2020 15:53:52</t>
  </si>
  <si>
    <t>28.04.2020 15:54:18</t>
  </si>
  <si>
    <t>28.04.2020 15:54:22</t>
  </si>
  <si>
    <t>28.04.2020 15:54:24</t>
  </si>
  <si>
    <t>28.04.2020 15:54:25</t>
  </si>
  <si>
    <t>28.04.2020 15:54:33</t>
  </si>
  <si>
    <t>28.04.2020 15:54:34</t>
  </si>
  <si>
    <t>28.04.2020 15:54:36</t>
  </si>
  <si>
    <t>28.04.2020 15:54:51</t>
  </si>
  <si>
    <t>28.04.2020 15:54:52</t>
  </si>
  <si>
    <t>28.04.2020 15:55:01</t>
  </si>
  <si>
    <t>28.04.2020 15:55:03</t>
  </si>
  <si>
    <t>28.04.2020 15:55:19</t>
  </si>
  <si>
    <t>28.04.2020 15:55:58</t>
  </si>
  <si>
    <t>28.04.2020 15:56:00</t>
  </si>
  <si>
    <t>28.04.2020 15:56:01</t>
  </si>
  <si>
    <t>28.04.2020 15:56:03</t>
  </si>
  <si>
    <t>28.04.2020 15:56:04</t>
  </si>
  <si>
    <t>28.04.2020 15:56:24</t>
  </si>
  <si>
    <t>28.04.2020 15:57:06</t>
  </si>
  <si>
    <t>28.04.2020 15:57:12</t>
  </si>
  <si>
    <t>28.04.2020 15:57:13</t>
  </si>
  <si>
    <t>28.04.2020 15:57:31</t>
  </si>
  <si>
    <t>28.04.2020 15:57:33</t>
  </si>
  <si>
    <t>28.04.2020 15:57:34</t>
  </si>
  <si>
    <t>28.04.2020 15:57:36</t>
  </si>
  <si>
    <t>28.04.2020 15:57:42</t>
  </si>
  <si>
    <t>28.04.2020 15:57:43</t>
  </si>
  <si>
    <t>28.04.2020 15:57:45</t>
  </si>
  <si>
    <t>28.04.2020 15:57:52</t>
  </si>
  <si>
    <t>28.04.2020 15:57:54</t>
  </si>
  <si>
    <t>28.04.2020 15:58:12</t>
  </si>
  <si>
    <t>28.04.2020 15:58:13</t>
  </si>
  <si>
    <t>28.04.2020 15:58:15</t>
  </si>
  <si>
    <t>28.04.2020 15:58:40</t>
  </si>
  <si>
    <t>28.04.2020 15:58:42</t>
  </si>
  <si>
    <t>28.04.2020 15:58:43</t>
  </si>
  <si>
    <t>28.04.2020 15:58:45</t>
  </si>
  <si>
    <t>28.04.2020 15:58:46</t>
  </si>
  <si>
    <t>28.04.2020 15:58:51</t>
  </si>
  <si>
    <t>28.04.2020 15:59:00</t>
  </si>
  <si>
    <t>28.04.2020 15:59:01</t>
  </si>
  <si>
    <t>28.04.2020 15:59:03</t>
  </si>
  <si>
    <t>28.04.2020 15:59:04</t>
  </si>
  <si>
    <t>28.04.2020 15:59:12</t>
  </si>
  <si>
    <t>28.04.2020 15:59:15</t>
  </si>
  <si>
    <t>28.04.2020 15:59:37</t>
  </si>
  <si>
    <t>28.04.2020 15:59:39</t>
  </si>
  <si>
    <t>28.04.2020 15:59:42</t>
  </si>
  <si>
    <t>28.04.2020 15:59:46</t>
  </si>
  <si>
    <t>28.04.2020 15:59:48</t>
  </si>
  <si>
    <t>28.04.2020 16:00:06</t>
  </si>
  <si>
    <t>28.04.2020 16:00:07</t>
  </si>
  <si>
    <t>28.04.2020 16:00:09</t>
  </si>
  <si>
    <t>28.04.2020 16:00:16</t>
  </si>
  <si>
    <t>28.04.2020 16:00:18</t>
  </si>
  <si>
    <t>28.04.2020 16:00:19</t>
  </si>
  <si>
    <t>28.04.2020 16:00:25</t>
  </si>
  <si>
    <t>28.04.2020 16:00:31</t>
  </si>
  <si>
    <t>28.04.2020 16:00:39</t>
  </si>
  <si>
    <t>28.04.2020 16:00:40</t>
  </si>
  <si>
    <t>28.04.2020 16:00:52</t>
  </si>
  <si>
    <t>28.04.2020 16:00:54</t>
  </si>
  <si>
    <t>28.04.2020 16:00:57</t>
  </si>
  <si>
    <t>28.04.2020 16:01:48</t>
  </si>
  <si>
    <t>28.04.2020 16:01:49</t>
  </si>
  <si>
    <t>28.04.2020 16:02:03</t>
  </si>
  <si>
    <t>28.04.2020 16:02:07</t>
  </si>
  <si>
    <t>28.04.2020 16:02:09</t>
  </si>
  <si>
    <t>28.04.2020 16:02:12</t>
  </si>
  <si>
    <t>28.04.2020 16:02:19</t>
  </si>
  <si>
    <t>28.04.2020 16:02:40</t>
  </si>
  <si>
    <t>28.04.2020 16:02:42</t>
  </si>
  <si>
    <t>28.04.2020 16:02:43</t>
  </si>
  <si>
    <t>28.04.2020 16:02:49</t>
  </si>
  <si>
    <t>28.04.2020 16:02:51</t>
  </si>
  <si>
    <t>28.04.2020 16:02:52</t>
  </si>
  <si>
    <t>28.04.2020 16:02:54</t>
  </si>
  <si>
    <t>28.04.2020 16:02:55</t>
  </si>
  <si>
    <t>28.04.2020 16:02:58</t>
  </si>
  <si>
    <t>28.04.2020 16:03:00</t>
  </si>
  <si>
    <t>28.04.2020 16:03:01</t>
  </si>
  <si>
    <t>28.04.2020 16:03:03</t>
  </si>
  <si>
    <t>28.04.2020 16:03:04</t>
  </si>
  <si>
    <t>28.04.2020 16:03:07</t>
  </si>
  <si>
    <t>28.04.2020 16:03:09</t>
  </si>
  <si>
    <t>28.04.2020 16:03:15</t>
  </si>
  <si>
    <t>28.04.2020 16:03:16</t>
  </si>
  <si>
    <t>28.04.2020 16:03:18</t>
  </si>
  <si>
    <t>28.04.2020 16:03:30</t>
  </si>
  <si>
    <t>28.04.2020 16:03:31</t>
  </si>
  <si>
    <t>28.04.2020 16:03:46</t>
  </si>
  <si>
    <t>28.04.2020 16:04:30</t>
  </si>
  <si>
    <t>28.04.2020 16:04:31</t>
  </si>
  <si>
    <t>28.04.2020 16:04:58</t>
  </si>
  <si>
    <t>28.04.2020 16:05:21</t>
  </si>
  <si>
    <t>28.04.2020 16:05:23</t>
  </si>
  <si>
    <t>28.04.2020 16:05:32</t>
  </si>
  <si>
    <t>28.04.2020 16:05:35</t>
  </si>
  <si>
    <t>28.04.2020 16:05:36</t>
  </si>
  <si>
    <t>28.04.2020 16:05:51</t>
  </si>
  <si>
    <t>28.04.2020 16:05:56</t>
  </si>
  <si>
    <t>28.04.2020 16:06:22</t>
  </si>
  <si>
    <t>28.04.2020 16:06:24</t>
  </si>
  <si>
    <t>28.04.2020 16:06:31</t>
  </si>
  <si>
    <t>28.04.2020 16:06:33</t>
  </si>
  <si>
    <t>28.04.2020 16:07:25</t>
  </si>
  <si>
    <t>28.04.2020 16:07:27</t>
  </si>
  <si>
    <t>28.04.2020 16:07:28</t>
  </si>
  <si>
    <t>28.04.2020 16:07:34</t>
  </si>
  <si>
    <t>28.04.2020 16:07:36</t>
  </si>
  <si>
    <t>28.04.2020 16:07:37</t>
  </si>
  <si>
    <t>28.04.2020 16:07:39</t>
  </si>
  <si>
    <t>28.04.2020 16:07:54</t>
  </si>
  <si>
    <t>28.04.2020 16:08:13</t>
  </si>
  <si>
    <t>28.04.2020 16:08:21</t>
  </si>
  <si>
    <t>28.04.2020 16:08:22</t>
  </si>
  <si>
    <t>28.04.2020 16:08:24</t>
  </si>
  <si>
    <t>28.04.2020 16:08:46</t>
  </si>
  <si>
    <t>28.04.2020 16:08:52</t>
  </si>
  <si>
    <t>28.04.2020 16:08:54</t>
  </si>
  <si>
    <t>28.04.2020 16:09:01</t>
  </si>
  <si>
    <t>28.04.2020 16:09:03</t>
  </si>
  <si>
    <t>28.04.2020 16:09:34</t>
  </si>
  <si>
    <t>28.04.2020 16:09:37</t>
  </si>
  <si>
    <t>28.04.2020 16:09:39</t>
  </si>
  <si>
    <t>28.04.2020 16:09:42</t>
  </si>
  <si>
    <t>28.04.2020 16:09:48</t>
  </si>
  <si>
    <t>28.04.2020 16:09:49</t>
  </si>
  <si>
    <t>28.04.2020 16:09:51</t>
  </si>
  <si>
    <t>28.04.2020 16:09:52</t>
  </si>
  <si>
    <t>28.04.2020 16:09:54</t>
  </si>
  <si>
    <t>28.04.2020 16:09:55</t>
  </si>
  <si>
    <t>28.04.2020 16:09:57</t>
  </si>
  <si>
    <t>28.04.2020 16:10:10</t>
  </si>
  <si>
    <t>28.04.2020 16:10:12</t>
  </si>
  <si>
    <t>28.04.2020 16:10:21</t>
  </si>
  <si>
    <t>28.04.2020 16:10:31</t>
  </si>
  <si>
    <t>28.04.2020 16:10:48</t>
  </si>
  <si>
    <t>28.04.2020 16:11:13</t>
  </si>
  <si>
    <t>28.04.2020 16:11:27</t>
  </si>
  <si>
    <t>28.04.2020 16:11:28</t>
  </si>
  <si>
    <t>28.04.2020 16:11:55</t>
  </si>
  <si>
    <t>28.04.2020 16:11:57</t>
  </si>
  <si>
    <t>28.04.2020 16:12:21</t>
  </si>
  <si>
    <t>28.04.2020 16:12:24</t>
  </si>
  <si>
    <t>28.04.2020 16:12:25</t>
  </si>
  <si>
    <t>28.04.2020 16:12:38</t>
  </si>
  <si>
    <t>28.04.2020 16:12:39</t>
  </si>
  <si>
    <t>28.04.2020 16:12:41</t>
  </si>
  <si>
    <t>28.04.2020 16:12:47</t>
  </si>
  <si>
    <t>28.04.2020 16:13:00</t>
  </si>
  <si>
    <t>28.04.2020 16:13:10</t>
  </si>
  <si>
    <t>28.04.2020 16:13:12</t>
  </si>
  <si>
    <t>28.04.2020 16:13:43</t>
  </si>
  <si>
    <t>28.04.2020 16:13:49</t>
  </si>
  <si>
    <t>28.04.2020 16:13:51</t>
  </si>
  <si>
    <t>28.04.2020 16:13:54</t>
  </si>
  <si>
    <t>28.04.2020 16:14:27</t>
  </si>
  <si>
    <t>28.04.2020 16:14:34</t>
  </si>
  <si>
    <t>28.04.2020 16:14:51</t>
  </si>
  <si>
    <t>28.04.2020 16:14:52</t>
  </si>
  <si>
    <t>28.04.2020 16:15:01</t>
  </si>
  <si>
    <t>28.04.2020 16:15:06</t>
  </si>
  <si>
    <t>28.04.2020 16:15:07</t>
  </si>
  <si>
    <t>28.04.2020 16:15:15</t>
  </si>
  <si>
    <t>28.04.2020 16:15:16</t>
  </si>
  <si>
    <t>28.04.2020 16:15:18</t>
  </si>
  <si>
    <t>28.04.2020 16:15:19</t>
  </si>
  <si>
    <t>28.04.2020 16:15:22</t>
  </si>
  <si>
    <t>28.04.2020 16:15:25</t>
  </si>
  <si>
    <t>28.04.2020 16:15:33</t>
  </si>
  <si>
    <t>28.04.2020 16:15:34</t>
  </si>
  <si>
    <t>28.04.2020 16:15:36</t>
  </si>
  <si>
    <t>28.04.2020 16:15:46</t>
  </si>
  <si>
    <t>28.04.2020 16:15:48</t>
  </si>
  <si>
    <t>28.04.2020 16:15:49</t>
  </si>
  <si>
    <t>28.04.2020 16:15:51</t>
  </si>
  <si>
    <t>28.04.2020 16:15:52</t>
  </si>
  <si>
    <t>28.04.2020 16:16:01</t>
  </si>
  <si>
    <t>28.04.2020 16:16:03</t>
  </si>
  <si>
    <t>28.04.2020 16:16:04</t>
  </si>
  <si>
    <t>28.04.2020 16:16:06</t>
  </si>
  <si>
    <t>28.04.2020 16:16:13</t>
  </si>
  <si>
    <t>28.04.2020 16:16:15</t>
  </si>
  <si>
    <t>28.04.2020 16:16:16</t>
  </si>
  <si>
    <t>28.04.2020 16:16:19</t>
  </si>
  <si>
    <t>28.04.2020 16:16:21</t>
  </si>
  <si>
    <t>28.04.2020 16:16:27</t>
  </si>
  <si>
    <t>28.04.2020 16:16:28</t>
  </si>
  <si>
    <t>28.04.2020 16:16:30</t>
  </si>
  <si>
    <t>28.04.2020 16:16:45</t>
  </si>
  <si>
    <t>28.04.2020 16:16:46</t>
  </si>
  <si>
    <t>28.04.2020 16:16:48</t>
  </si>
  <si>
    <t>28.04.2020 16:16:49</t>
  </si>
  <si>
    <t>28.04.2020 16:17:18</t>
  </si>
  <si>
    <t>28.04.2020 16:17:30</t>
  </si>
  <si>
    <t>28.04.2020 16:17:42</t>
  </si>
  <si>
    <t>28.04.2020 16:17:43</t>
  </si>
  <si>
    <t>28.04.2020 16:17:45</t>
  </si>
  <si>
    <t>28.04.2020 16:17:51</t>
  </si>
  <si>
    <t>28.04.2020 16:18:10</t>
  </si>
  <si>
    <t>28.04.2020 16:18:46</t>
  </si>
  <si>
    <t>28.04.2020 16:18:54</t>
  </si>
  <si>
    <t>28.04.2020 16:18:55</t>
  </si>
  <si>
    <t>28.04.2020 16:18:57</t>
  </si>
  <si>
    <t>28.04.2020 16:19:00</t>
  </si>
  <si>
    <t>28.04.2020 16:19:22</t>
  </si>
  <si>
    <t>28.04.2020 16:19:24</t>
  </si>
  <si>
    <t>28.04.2020 16:19:25</t>
  </si>
  <si>
    <t>28.04.2020 16:19:27</t>
  </si>
  <si>
    <t>28.04.2020 16:19:28</t>
  </si>
  <si>
    <t>28.04.2020 16:19:39</t>
  </si>
  <si>
    <t>28.04.2020 16:19:42</t>
  </si>
  <si>
    <t>28.04.2020 16:19:44</t>
  </si>
  <si>
    <t>28.04.2020 16:19:45</t>
  </si>
  <si>
    <t>28.04.2020 16:20:28</t>
  </si>
  <si>
    <t>28.04.2020 16:20:30</t>
  </si>
  <si>
    <t>28.04.2020 16:20:31</t>
  </si>
  <si>
    <t>28.04.2020 16:20:33</t>
  </si>
  <si>
    <t>28.04.2020 16:20:34</t>
  </si>
  <si>
    <t>28.04.2020 16:20:36</t>
  </si>
  <si>
    <t>28.04.2020 16:20:37</t>
  </si>
  <si>
    <t>28.04.2020 16:20:54</t>
  </si>
  <si>
    <t>28.04.2020 16:20:55</t>
  </si>
  <si>
    <t>28.04.2020 16:20:58</t>
  </si>
  <si>
    <t>28.04.2020 16:21:48</t>
  </si>
  <si>
    <t>28.04.2020 16:22:01</t>
  </si>
  <si>
    <t>28.04.2020 16:22:03</t>
  </si>
  <si>
    <t>28.04.2020 16:22:22</t>
  </si>
  <si>
    <t>28.04.2020 16:22:25</t>
  </si>
  <si>
    <t>28.04.2020 16:22:57</t>
  </si>
  <si>
    <t>28.04.2020 16:22:58</t>
  </si>
  <si>
    <t>28.04.2020 16:23:00</t>
  </si>
  <si>
    <t>28.04.2020 16:23:04</t>
  </si>
  <si>
    <t>28.04.2020 16:23:10</t>
  </si>
  <si>
    <t>28.04.2020 16:23:12</t>
  </si>
  <si>
    <t>28.04.2020 16:23:15</t>
  </si>
  <si>
    <t>28.04.2020 16:24:04</t>
  </si>
  <si>
    <t>28.04.2020 16:24:06</t>
  </si>
  <si>
    <t>28.04.2020 16:24:07</t>
  </si>
  <si>
    <t>28.04.2020 16:24:09</t>
  </si>
  <si>
    <t>28.04.2020 16:24:10</t>
  </si>
  <si>
    <t>28.04.2020 16:24:27</t>
  </si>
  <si>
    <t>28.04.2020 16:24:30</t>
  </si>
  <si>
    <t>28.04.2020 16:24:36</t>
  </si>
  <si>
    <t>28.04.2020 16:25:07</t>
  </si>
  <si>
    <t>28.04.2020 16:25:13</t>
  </si>
  <si>
    <t>28.04.2020 16:25:15</t>
  </si>
  <si>
    <t>28.04.2020 16:25:18</t>
  </si>
  <si>
    <t>28.04.2020 16:25:22</t>
  </si>
  <si>
    <t>28.04.2020 16:25:24</t>
  </si>
  <si>
    <t>28.04.2020 16:25:36</t>
  </si>
  <si>
    <t>28.04.2020 16:26:09</t>
  </si>
  <si>
    <t>28.04.2020 16:26:10</t>
  </si>
  <si>
    <t>28.04.2020 16:26:39</t>
  </si>
  <si>
    <t>28.04.2020 16:26:40</t>
  </si>
  <si>
    <t>28.04.2020 16:26:42</t>
  </si>
  <si>
    <t>28.04.2020 16:26:49</t>
  </si>
  <si>
    <t>28.04.2020 16:27:10</t>
  </si>
  <si>
    <t>28.04.2020 16:27:12</t>
  </si>
  <si>
    <t>28.04.2020 16:27:13</t>
  </si>
  <si>
    <t>28.04.2020 16:27:15</t>
  </si>
  <si>
    <t>28.04.2020 16:27:16</t>
  </si>
  <si>
    <t>28.04.2020 16:27:22</t>
  </si>
  <si>
    <t>28.04.2020 16:27:24</t>
  </si>
  <si>
    <t>28.04.2020 16:27:36</t>
  </si>
  <si>
    <t>28.04.2020 16:27:42</t>
  </si>
  <si>
    <t>28.04.2020 16:27:43</t>
  </si>
  <si>
    <t>28.04.2020 16:27:55</t>
  </si>
  <si>
    <t>28.04.2020 16:28:24</t>
  </si>
  <si>
    <t>28.04.2020 16:28:25</t>
  </si>
  <si>
    <t>28.04.2020 16:28:30</t>
  </si>
  <si>
    <t>28.04.2020 16:28:31</t>
  </si>
  <si>
    <t>28.04.2020 16:28:33</t>
  </si>
  <si>
    <t>28.04.2020 16:28:34</t>
  </si>
  <si>
    <t>28.04.2020 16:28:36</t>
  </si>
  <si>
    <t>28.04.2020 16:28:45</t>
  </si>
  <si>
    <t>28.04.2020 16:28:47</t>
  </si>
  <si>
    <t>28.04.2020 16:28:48</t>
  </si>
  <si>
    <t>28.04.2020 16:29:27</t>
  </si>
  <si>
    <t>28.04.2020 16:29:28</t>
  </si>
  <si>
    <t>28.04.2020 16:29:31</t>
  </si>
  <si>
    <t>28.04.2020 16:29:33</t>
  </si>
  <si>
    <t>28.04.2020 16:29:36</t>
  </si>
  <si>
    <t>28.04.2020 16:29:37</t>
  </si>
  <si>
    <t>28.04.2020 16:29:39</t>
  </si>
  <si>
    <t>28.04.2020 16:29:42</t>
  </si>
  <si>
    <t>28.04.2020 16:29:43</t>
  </si>
  <si>
    <t>28.04.2020 16:29:46</t>
  </si>
  <si>
    <t>28.04.2020 16:29:49</t>
  </si>
  <si>
    <t>28.04.2020 16:29:55</t>
  </si>
  <si>
    <t>28.04.2020 16:29:57</t>
  </si>
  <si>
    <t>28.04.2020 16:30:00</t>
  </si>
  <si>
    <t>28.04.2020 16:30:01</t>
  </si>
  <si>
    <t>28.04.2020 16:30:03</t>
  </si>
  <si>
    <t>28.04.2020 16:30:04</t>
  </si>
  <si>
    <t>28.04.2020 16:30:06</t>
  </si>
  <si>
    <t>28.04.2020 16:30:07</t>
  </si>
  <si>
    <t>28.04.2020 16:30:09</t>
  </si>
  <si>
    <t>28.04.2020 16:30:33</t>
  </si>
  <si>
    <t>28.04.2020 16:30:34</t>
  </si>
  <si>
    <t>28.04.2020 16:30:57</t>
  </si>
  <si>
    <t>28.04.2020 16:31:32</t>
  </si>
  <si>
    <t>28.04.2020 16:31:33</t>
  </si>
  <si>
    <t>28.04.2020 16:31:48</t>
  </si>
  <si>
    <t>28.04.2020 16:31:50</t>
  </si>
  <si>
    <t>28.04.2020 16:32:03</t>
  </si>
  <si>
    <t>28.04.2020 16:32:12</t>
  </si>
  <si>
    <t>28.04.2020 16:32:13</t>
  </si>
  <si>
    <t>28.04.2020 16:32:15</t>
  </si>
  <si>
    <t>28.04.2020 16:32:16</t>
  </si>
  <si>
    <t>28.04.2020 16:32:18</t>
  </si>
  <si>
    <t>28.04.2020 16:32:19</t>
  </si>
  <si>
    <t>28.04.2020 16:32:21</t>
  </si>
  <si>
    <t>28.04.2020 16:32:22</t>
  </si>
  <si>
    <t>28.04.2020 16:32:24</t>
  </si>
  <si>
    <t>28.04.2020 16:32:28</t>
  </si>
  <si>
    <t>28.04.2020 16:33:00</t>
  </si>
  <si>
    <t>28.04.2020 16:33:04</t>
  </si>
  <si>
    <t>28.04.2020 16:33:12</t>
  </si>
  <si>
    <t>28.04.2020 16:33:13</t>
  </si>
  <si>
    <t>28.04.2020 16:33:15</t>
  </si>
  <si>
    <t>28.04.2020 16:33:16</t>
  </si>
  <si>
    <t>28.04.2020 16:33:21</t>
  </si>
  <si>
    <t>28.04.2020 16:33:33</t>
  </si>
  <si>
    <t>28.04.2020 16:33:34</t>
  </si>
  <si>
    <t>28.04.2020 16:33:36</t>
  </si>
  <si>
    <t>28.04.2020 16:33:37</t>
  </si>
  <si>
    <t>28.04.2020 16:33:39</t>
  </si>
  <si>
    <t>28.04.2020 16:33:40</t>
  </si>
  <si>
    <t>28.04.2020 16:33:58</t>
  </si>
  <si>
    <t>28.04.2020 16:34:00</t>
  </si>
  <si>
    <t>28.04.2020 16:34:01</t>
  </si>
  <si>
    <t>28.04.2020 16:34:18</t>
  </si>
  <si>
    <t>28.04.2020 16:34:19</t>
  </si>
  <si>
    <t>28.04.2020 16:34:21</t>
  </si>
  <si>
    <t>28.04.2020 16:34:36</t>
  </si>
  <si>
    <t>28.04.2020 16:34:37</t>
  </si>
  <si>
    <t>28.04.2020 16:34:40</t>
  </si>
  <si>
    <t>28.04.2020 16:34:53</t>
  </si>
  <si>
    <t>28.04.2020 16:34:54</t>
  </si>
  <si>
    <t>28.04.2020 16:34:56</t>
  </si>
  <si>
    <t>28.04.2020 16:34:59</t>
  </si>
  <si>
    <t>28.04.2020 16:35:03</t>
  </si>
  <si>
    <t>28.04.2020 16:35:05</t>
  </si>
  <si>
    <t>28.04.2020 16:35:18</t>
  </si>
  <si>
    <t>28.04.2020 16:35:20</t>
  </si>
  <si>
    <t>28.04.2020 16:35:30</t>
  </si>
  <si>
    <t>28.04.2020 16:35:32</t>
  </si>
  <si>
    <t>28.04.2020 16:35:35</t>
  </si>
  <si>
    <t>28.04.2020 16:35:36</t>
  </si>
  <si>
    <t>28.04.2020 16:35:38</t>
  </si>
  <si>
    <t>28.04.2020 16:35:42</t>
  </si>
  <si>
    <t>28.04.2020 16:36:06</t>
  </si>
  <si>
    <t>28.04.2020 16:36:09</t>
  </si>
  <si>
    <t>28.04.2020 16:36:12</t>
  </si>
  <si>
    <t>28.04.2020 16:36:22</t>
  </si>
  <si>
    <t>28.04.2020 16:36:42</t>
  </si>
  <si>
    <t>28.04.2020 16:36:43</t>
  </si>
  <si>
    <t>28.04.2020 16:36:45</t>
  </si>
  <si>
    <t>28.04.2020 16:36:46</t>
  </si>
  <si>
    <t>28.04.2020 16:37:30</t>
  </si>
  <si>
    <t>28.04.2020 16:37:31</t>
  </si>
  <si>
    <t>28.04.2020 16:37:33</t>
  </si>
  <si>
    <t>28.04.2020 16:37:37</t>
  </si>
  <si>
    <t>28.04.2020 16:38:00</t>
  </si>
  <si>
    <t>28.04.2020 16:38:01</t>
  </si>
  <si>
    <t>28.04.2020 16:38:03</t>
  </si>
  <si>
    <t>28.04.2020 16:38:04</t>
  </si>
  <si>
    <t>28.04.2020 16:38:33</t>
  </si>
  <si>
    <t>28.04.2020 16:38:34</t>
  </si>
  <si>
    <t>28.04.2020 16:39:01</t>
  </si>
  <si>
    <t>28.04.2020 16:39:15</t>
  </si>
  <si>
    <t>28.04.2020 16:39:16</t>
  </si>
  <si>
    <t>28.04.2020 16:39:18</t>
  </si>
  <si>
    <t>28.04.2020 16:39:46</t>
  </si>
  <si>
    <t>28.04.2020 16:39:49</t>
  </si>
  <si>
    <t>28.04.2020 16:39:51</t>
  </si>
  <si>
    <t>28.04.2020 16:39:55</t>
  </si>
  <si>
    <t>28.04.2020 16:39:57</t>
  </si>
  <si>
    <t>28.04.2020 16:40:12</t>
  </si>
  <si>
    <t>28.04.2020 16:41:04</t>
  </si>
  <si>
    <t>28.04.2020 16:41:06</t>
  </si>
  <si>
    <t>28.04.2020 16:41:39</t>
  </si>
  <si>
    <t>28.04.2020 16:41:40</t>
  </si>
  <si>
    <t>28.04.2020 16:41:45</t>
  </si>
  <si>
    <t>28.04.2020 16:41:46</t>
  </si>
  <si>
    <t>28.04.2020 16:41:48</t>
  </si>
  <si>
    <t>28.04.2020 16:41:51</t>
  </si>
  <si>
    <t>28.04.2020 16:42:22</t>
  </si>
  <si>
    <t>28.04.2020 16:42:34</t>
  </si>
  <si>
    <t>28.04.2020 16:42:36</t>
  </si>
  <si>
    <t>28.04.2020 16:42:37</t>
  </si>
  <si>
    <t>28.04.2020 16:42:39</t>
  </si>
  <si>
    <t>28.04.2020 16:42:54</t>
  </si>
  <si>
    <t>28.04.2020 16:43:19</t>
  </si>
  <si>
    <t>28.04.2020 16:43:21</t>
  </si>
  <si>
    <t>28.04.2020 16:43:27</t>
  </si>
  <si>
    <t>28.04.2020 16:43:31</t>
  </si>
  <si>
    <t>28.04.2020 16:43:43</t>
  </si>
  <si>
    <t>28.04.2020 16:43:45</t>
  </si>
  <si>
    <t>28.04.2020 16:43:46</t>
  </si>
  <si>
    <t>28.04.2020 16:44:43</t>
  </si>
  <si>
    <t>28.04.2020 16:45:21</t>
  </si>
  <si>
    <t>28.04.2020 16:45:22</t>
  </si>
  <si>
    <t>28.04.2020 16:45:24</t>
  </si>
  <si>
    <t>28.04.2020 16:46:09</t>
  </si>
  <si>
    <t>28.04.2020 16:46:10</t>
  </si>
  <si>
    <t>28.04.2020 16:46:15</t>
  </si>
  <si>
    <t>28.04.2020 16:46:16</t>
  </si>
  <si>
    <t>28.04.2020 16:46:18</t>
  </si>
  <si>
    <t>28.04.2020 16:46:33</t>
  </si>
  <si>
    <t>28.04.2020 16:46:34</t>
  </si>
  <si>
    <t>28.04.2020 16:46:36</t>
  </si>
  <si>
    <t>28.04.2020 16:46:37</t>
  </si>
  <si>
    <t>28.04.2020 16:46:52</t>
  </si>
  <si>
    <t>28.04.2020 16:46:54</t>
  </si>
  <si>
    <t>28.04.2020 16:47:16</t>
  </si>
  <si>
    <t>28.04.2020 16:47:18</t>
  </si>
  <si>
    <t>28.04.2020 16:47:19</t>
  </si>
  <si>
    <t>28.04.2020 16:47:34</t>
  </si>
  <si>
    <t>28.04.2020 16:47:55</t>
  </si>
  <si>
    <t>28.04.2020 16:47:58</t>
  </si>
  <si>
    <t>28.04.2020 16:48:01</t>
  </si>
  <si>
    <t>28.04.2020 16:48:03</t>
  </si>
  <si>
    <t>28.04.2020 16:48:26</t>
  </si>
  <si>
    <t>28.04.2020 16:48:27</t>
  </si>
  <si>
    <t>28.04.2020 16:48:42</t>
  </si>
  <si>
    <t>28.04.2020 16:48:47</t>
  </si>
  <si>
    <t>28.04.2020 16:49:03</t>
  </si>
  <si>
    <t>28.04.2020 16:49:04</t>
  </si>
  <si>
    <t>28.04.2020 16:49:48</t>
  </si>
  <si>
    <t>28.04.2020 16:49:49</t>
  </si>
  <si>
    <t>28.04.2020 16:49:51</t>
  </si>
  <si>
    <t>28.04.2020 16:50:22</t>
  </si>
  <si>
    <t>28.04.2020 16:50:24</t>
  </si>
  <si>
    <t>28.04.2020 16:50:57</t>
  </si>
  <si>
    <t>28.04.2020 16:51:00</t>
  </si>
  <si>
    <t>28.04.2020 16:51:01</t>
  </si>
  <si>
    <t>28.04.2020 16:51:04</t>
  </si>
  <si>
    <t>28.04.2020 16:51:07</t>
  </si>
  <si>
    <t>28.04.2020 16:51:09</t>
  </si>
  <si>
    <t>28.04.2020 16:51:10</t>
  </si>
  <si>
    <t>28.04.2020 16:51:49</t>
  </si>
  <si>
    <t>28.04.2020 16:52:04</t>
  </si>
  <si>
    <t>28.04.2020 16:52:09</t>
  </si>
  <si>
    <t>28.04.2020 16:52:19</t>
  </si>
  <si>
    <t>28.04.2020 16:52:21</t>
  </si>
  <si>
    <t>28.04.2020 16:52:37</t>
  </si>
  <si>
    <t>28.04.2020 16:52:39</t>
  </si>
  <si>
    <t>28.04.2020 16:52:40</t>
  </si>
  <si>
    <t>28.04.2020 16:52:52</t>
  </si>
  <si>
    <t>28.04.2020 16:53:03</t>
  </si>
  <si>
    <t>28.04.2020 16:53:04</t>
  </si>
  <si>
    <t>28.04.2020 16:53:07</t>
  </si>
  <si>
    <t>28.04.2020 16:53:15</t>
  </si>
  <si>
    <t>28.04.2020 16:53:28</t>
  </si>
  <si>
    <t>28.04.2020 16:53:30</t>
  </si>
  <si>
    <t>28.04.2020 16:53:31</t>
  </si>
  <si>
    <t>28.04.2020 16:54:06</t>
  </si>
  <si>
    <t>28.04.2020 16:54:13</t>
  </si>
  <si>
    <t>28.04.2020 16:54:51</t>
  </si>
  <si>
    <t>28.04.2020 16:54:52</t>
  </si>
  <si>
    <t>28.04.2020 16:55:00</t>
  </si>
  <si>
    <t>28.04.2020 16:55:01</t>
  </si>
  <si>
    <t>28.04.2020 16:55:03</t>
  </si>
  <si>
    <t>28.04.2020 16:55:06</t>
  </si>
  <si>
    <t>28.04.2020 16:55:07</t>
  </si>
  <si>
    <t>28.04.2020 16:55:10</t>
  </si>
  <si>
    <t>28.04.2020 16:55:21</t>
  </si>
  <si>
    <t>28.04.2020 16:55:22</t>
  </si>
  <si>
    <t>28.04.2020 16:55:33</t>
  </si>
  <si>
    <t>28.04.2020 16:55:46</t>
  </si>
  <si>
    <t>28.04.2020 16:55:48</t>
  </si>
  <si>
    <t>28.04.2020 16:56:09</t>
  </si>
  <si>
    <t>28.04.2020 16:56:24</t>
  </si>
  <si>
    <t>28.04.2020 16:56:39</t>
  </si>
  <si>
    <t>28.04.2020 16:57:06</t>
  </si>
  <si>
    <t>28.04.2020 16:57:07</t>
  </si>
  <si>
    <t>28.04.2020 16:57:43</t>
  </si>
  <si>
    <t>28.04.2020 16:57:58</t>
  </si>
  <si>
    <t>28.04.2020 16:58:57</t>
  </si>
  <si>
    <t>28.04.2020 16:59:06</t>
  </si>
  <si>
    <t>28.04.2020 16:59:07</t>
  </si>
  <si>
    <t>28.04.2020 16:59:10</t>
  </si>
  <si>
    <t>28.04.2020 16:59:16</t>
  </si>
  <si>
    <t>28.04.2020 16:59:18</t>
  </si>
  <si>
    <t>28.04.2020 16:59:25</t>
  </si>
  <si>
    <t>28.04.2020 16:59:27</t>
  </si>
  <si>
    <t>28.04.2020 16:59:28</t>
  </si>
  <si>
    <t>28.04.2020 16:59:30</t>
  </si>
  <si>
    <t>28.04.2020 16:59:37</t>
  </si>
  <si>
    <t>28.04.2020 16:59:39</t>
  </si>
  <si>
    <t>28.04.2020 16:59:42</t>
  </si>
  <si>
    <t>28.04.2020 16:59:43</t>
  </si>
  <si>
    <t>28.04.2020 16:59:46</t>
  </si>
  <si>
    <t>28.04.2020 16:59:48</t>
  </si>
  <si>
    <t>28.04.2020 16:59:58</t>
  </si>
  <si>
    <t>28.04.2020 17:00:22</t>
  </si>
  <si>
    <t>28.04.2020 17:00:24</t>
  </si>
  <si>
    <t>28.04.2020 17:00:42</t>
  </si>
  <si>
    <t>28.04.2020 17:00:53</t>
  </si>
  <si>
    <t>28.04.2020 17:01:39</t>
  </si>
  <si>
    <t>28.04.2020 17:01:51</t>
  </si>
  <si>
    <t>28.04.2020 17:01:52</t>
  </si>
  <si>
    <t>28.04.2020 17:02:19</t>
  </si>
  <si>
    <t>28.04.2020 17:02:24</t>
  </si>
  <si>
    <t>28.04.2020 17:02:25</t>
  </si>
  <si>
    <t>28.04.2020 17:02:48</t>
  </si>
  <si>
    <t>28.04.2020 17:02:54</t>
  </si>
  <si>
    <t>28.04.2020 17:02:55</t>
  </si>
  <si>
    <t>28.04.2020 17:03:06</t>
  </si>
  <si>
    <t>28.04.2020 17:03:07</t>
  </si>
  <si>
    <t>28.04.2020 17:03:31</t>
  </si>
  <si>
    <t>28.04.2020 17:03:33</t>
  </si>
  <si>
    <t>28.04.2020 17:03:34</t>
  </si>
  <si>
    <t>28.04.2020 17:03:36</t>
  </si>
  <si>
    <t>28.04.2020 17:04:07</t>
  </si>
  <si>
    <t>28.04.2020 17:04:09</t>
  </si>
  <si>
    <t>28.04.2020 17:04:10</t>
  </si>
  <si>
    <t>28.04.2020 17:04:51</t>
  </si>
  <si>
    <t>28.04.2020 17:04:52</t>
  </si>
  <si>
    <t>28.04.2020 17:04:54</t>
  </si>
  <si>
    <t>28.04.2020 17:04:55</t>
  </si>
  <si>
    <t>28.04.2020 17:04:57</t>
  </si>
  <si>
    <t>28.04.2020 17:05:25</t>
  </si>
  <si>
    <t>28.04.2020 17:05:27</t>
  </si>
  <si>
    <t>28.04.2020 17:05:53</t>
  </si>
  <si>
    <t>28.04.2020 17:05:54</t>
  </si>
  <si>
    <t>28.04.2020 17:05:56</t>
  </si>
  <si>
    <t>28.04.2020 17:06:16</t>
  </si>
  <si>
    <t>28.04.2020 17:06:18</t>
  </si>
  <si>
    <t>28.04.2020 17:06:21</t>
  </si>
  <si>
    <t>28.04.2020 17:06:31</t>
  </si>
  <si>
    <t>28.04.2020 17:06:33</t>
  </si>
  <si>
    <t>28.04.2020 17:06:34</t>
  </si>
  <si>
    <t>28.04.2020 17:06:48</t>
  </si>
  <si>
    <t>28.04.2020 17:07:00</t>
  </si>
  <si>
    <t>28.04.2020 17:07:01</t>
  </si>
  <si>
    <t>28.04.2020 17:07:03</t>
  </si>
  <si>
    <t>28.04.2020 17:07:25</t>
  </si>
  <si>
    <t>28.04.2020 17:07:27</t>
  </si>
  <si>
    <t>28.04.2020 17:07:28</t>
  </si>
  <si>
    <t>28.04.2020 17:07:30</t>
  </si>
  <si>
    <t>28.04.2020 17:07:31</t>
  </si>
  <si>
    <t>28.04.2020 17:07:57</t>
  </si>
  <si>
    <t>28.04.2020 17:07:58</t>
  </si>
  <si>
    <t>28.04.2020 17:08:00</t>
  </si>
  <si>
    <t>28.04.2020 17:09:06</t>
  </si>
  <si>
    <t>28.04.2020 17:09:07</t>
  </si>
  <si>
    <t>28.04.2020 17:09:09</t>
  </si>
  <si>
    <t>28.04.2020 17:09:10</t>
  </si>
  <si>
    <t>28.04.2020 17:09:36</t>
  </si>
  <si>
    <t>28.04.2020 17:09:37</t>
  </si>
  <si>
    <t>28.04.2020 17:10:13</t>
  </si>
  <si>
    <t>28.04.2020 17:10:15</t>
  </si>
  <si>
    <t>28.04.2020 17:10:22</t>
  </si>
  <si>
    <t>28.04.2020 17:10:24</t>
  </si>
  <si>
    <t>28.04.2020 17:10:33</t>
  </si>
  <si>
    <t>28.04.2020 17:10:34</t>
  </si>
  <si>
    <t>28.04.2020 17:10:51</t>
  </si>
  <si>
    <t>28.04.2020 17:11:10</t>
  </si>
  <si>
    <t>28.04.2020 17:11:12</t>
  </si>
  <si>
    <t>28.04.2020 17:11:13</t>
  </si>
  <si>
    <t>28.04.2020 17:11:40</t>
  </si>
  <si>
    <t>28.04.2020 17:11:42</t>
  </si>
  <si>
    <t>28.04.2020 17:11:43</t>
  </si>
  <si>
    <t>28.04.2020 17:11:45</t>
  </si>
  <si>
    <t>28.04.2020 17:11:46</t>
  </si>
  <si>
    <t>28.04.2020 17:12:13</t>
  </si>
  <si>
    <t>28.04.2020 17:12:15</t>
  </si>
  <si>
    <t>28.04.2020 17:12:36</t>
  </si>
  <si>
    <t>28.04.2020 17:12:45</t>
  </si>
  <si>
    <t>28.04.2020 17:13:04</t>
  </si>
  <si>
    <t>28.04.2020 17:13:06</t>
  </si>
  <si>
    <t>28.04.2020 17:13:12</t>
  </si>
  <si>
    <t>28.04.2020 17:13:15</t>
  </si>
  <si>
    <t>28.04.2020 17:13:16</t>
  </si>
  <si>
    <t>28.04.2020 17:14:04</t>
  </si>
  <si>
    <t>28.04.2020 17:14:19</t>
  </si>
  <si>
    <t>28.04.2020 17:14:33</t>
  </si>
  <si>
    <t>28.04.2020 17:14:34</t>
  </si>
  <si>
    <t>28.04.2020 17:14:40</t>
  </si>
  <si>
    <t>28.04.2020 17:14:42</t>
  </si>
  <si>
    <t>28.04.2020 17:14:43</t>
  </si>
  <si>
    <t>28.04.2020 17:15:24</t>
  </si>
  <si>
    <t>28.04.2020 17:15:25</t>
  </si>
  <si>
    <t>28.04.2020 17:15:49</t>
  </si>
  <si>
    <t>28.04.2020 17:15:51</t>
  </si>
  <si>
    <t>28.04.2020 17:16:04</t>
  </si>
  <si>
    <t>28.04.2020 17:16:06</t>
  </si>
  <si>
    <t>28.04.2020 17:16:07</t>
  </si>
  <si>
    <t>28.04.2020 17:16:24</t>
  </si>
  <si>
    <t>28.04.2020 17:16:25</t>
  </si>
  <si>
    <t>28.04.2020 17:16:46</t>
  </si>
  <si>
    <t>28.04.2020 17:17:13</t>
  </si>
  <si>
    <t>28.04.2020 17:17:15</t>
  </si>
  <si>
    <t>28.04.2020 17:17:22</t>
  </si>
  <si>
    <t>28.04.2020 17:17:24</t>
  </si>
  <si>
    <t>28.04.2020 17:17:27</t>
  </si>
  <si>
    <t>28.04.2020 17:17:39</t>
  </si>
  <si>
    <t>28.04.2020 17:18:03</t>
  </si>
  <si>
    <t>28.04.2020 17:18:04</t>
  </si>
  <si>
    <t>28.04.2020 17:18:24</t>
  </si>
  <si>
    <t>28.04.2020 17:18:25</t>
  </si>
  <si>
    <t>28.04.2020 17:18:27</t>
  </si>
  <si>
    <t>28.04.2020 17:18:36</t>
  </si>
  <si>
    <t>28.04.2020 17:19:31</t>
  </si>
  <si>
    <t>28.04.2020 17:20:42</t>
  </si>
  <si>
    <t>28.04.2020 17:20:45</t>
  </si>
  <si>
    <t>28.04.2020 17:21:27</t>
  </si>
  <si>
    <t>28.04.2020 17:21:43</t>
  </si>
  <si>
    <t>28.04.2020 17:22:03</t>
  </si>
  <si>
    <t>28.04.2020 17:22:25</t>
  </si>
  <si>
    <t>28.04.2020 17:23:36</t>
  </si>
  <si>
    <t>28.04.2020 17:23:39</t>
  </si>
  <si>
    <t>28.04.2020 17:23:46</t>
  </si>
  <si>
    <t>28.04.2020 17:23:48</t>
  </si>
  <si>
    <t>28.04.2020 17:24:06</t>
  </si>
  <si>
    <t>28.04.2020 17:24:40</t>
  </si>
  <si>
    <t>28.04.2020 17:25:03</t>
  </si>
  <si>
    <t>28.04.2020 17:25:04</t>
  </si>
  <si>
    <t>28.04.2020 17:25:27</t>
  </si>
  <si>
    <t>28.04.2020 17:25:34</t>
  </si>
  <si>
    <t>28.04.2020 17:25:36</t>
  </si>
  <si>
    <t>28.04.2020 17:25:48</t>
  </si>
  <si>
    <t>28.04.2020 17:25:49</t>
  </si>
  <si>
    <t>28.04.2020 17:26:13</t>
  </si>
  <si>
    <t>28.04.2020 17:26:21</t>
  </si>
  <si>
    <t>28.04.2020 17:26:22</t>
  </si>
  <si>
    <t>28.04.2020 17:26:52</t>
  </si>
  <si>
    <t>28.04.2020 17:26:54</t>
  </si>
  <si>
    <t>28.04.2020 17:26:55</t>
  </si>
  <si>
    <t>28.04.2020 17:27:18</t>
  </si>
  <si>
    <t>28.04.2020 17:27:49</t>
  </si>
  <si>
    <t>28.04.2020 17:27:51</t>
  </si>
  <si>
    <t>28.04.2020 17:28:13</t>
  </si>
  <si>
    <t>28.04.2020 17:28:15</t>
  </si>
  <si>
    <t>28.04.2020 17:28:16</t>
  </si>
  <si>
    <t>28.04.2020 17:28:18</t>
  </si>
  <si>
    <t>28.04.2020 17:28:27</t>
  </si>
  <si>
    <t>28.04.2020 17:28:34</t>
  </si>
  <si>
    <t>28.04.2020 17:28:36</t>
  </si>
  <si>
    <t>28.04.2020 17:28:39</t>
  </si>
  <si>
    <t>28.04.2020 17:28:49</t>
  </si>
  <si>
    <t>28.04.2020 17:29:30</t>
  </si>
  <si>
    <t>28.04.2020 17:29:31</t>
  </si>
  <si>
    <t>28.04.2020 17:29:49</t>
  </si>
  <si>
    <t>28.04.2020 17:29:51</t>
  </si>
  <si>
    <t>28.04.2020 17:29:52</t>
  </si>
  <si>
    <t>28.04.2020 17:29:54</t>
  </si>
  <si>
    <t>28.04.2020 17:29:57</t>
  </si>
  <si>
    <t>28.04.2020 17:30:03</t>
  </si>
  <si>
    <t>28.04.2020 17:30:18</t>
  </si>
  <si>
    <t>28.04.2020 17:30:27</t>
  </si>
  <si>
    <t>28.04.2020 17:30:29</t>
  </si>
  <si>
    <t>28.04.2020 17:30:36</t>
  </si>
  <si>
    <t>28.04.2020 17:30:38</t>
  </si>
  <si>
    <t>28.04.2020 17:31:12</t>
  </si>
  <si>
    <t>28.04.2020 17:31:13</t>
  </si>
  <si>
    <t>28.04.2020 17:31:15</t>
  </si>
  <si>
    <t>28.04.2020 17:31:16</t>
  </si>
  <si>
    <t>28.04.2020 17:31:34</t>
  </si>
  <si>
    <t>28.04.2020 17:31:36</t>
  </si>
  <si>
    <t>28.04.2020 17:32:22</t>
  </si>
  <si>
    <t>28.04.2020 17:32:24</t>
  </si>
  <si>
    <t>28.04.2020 17:32:30</t>
  </si>
  <si>
    <t>28.04.2020 17:32:31</t>
  </si>
  <si>
    <t>28.04.2020 17:32:36</t>
  </si>
  <si>
    <t>28.04.2020 17:32:37</t>
  </si>
  <si>
    <t>28.04.2020 17:32:43</t>
  </si>
  <si>
    <t>28.04.2020 17:32:45</t>
  </si>
  <si>
    <t>28.04.2020 17:32:46</t>
  </si>
  <si>
    <t>28.04.2020 17:32:57</t>
  </si>
  <si>
    <t>28.04.2020 17:32:58</t>
  </si>
  <si>
    <t>28.04.2020 17:33:00</t>
  </si>
  <si>
    <t>28.04.2020 17:33:22</t>
  </si>
  <si>
    <t>28.04.2020 17:33:24</t>
  </si>
  <si>
    <t>28.04.2020 17:33:37</t>
  </si>
  <si>
    <t>28.04.2020 17:33:45</t>
  </si>
  <si>
    <t>28.04.2020 17:34:54</t>
  </si>
  <si>
    <t>28.04.2020 17:34:55</t>
  </si>
  <si>
    <t>28.04.2020 17:35:16</t>
  </si>
  <si>
    <t>28.04.2020 17:35:18</t>
  </si>
  <si>
    <t>28.04.2020 17:35:37</t>
  </si>
  <si>
    <t>28.04.2020 17:35:39</t>
  </si>
  <si>
    <t>28.04.2020 17:35:40</t>
  </si>
  <si>
    <t>28.04.2020 17:35:45</t>
  </si>
  <si>
    <t>28.04.2020 17:35:46</t>
  </si>
  <si>
    <t>28.04.2020 17:35:48</t>
  </si>
  <si>
    <t>28.04.2020 17:35:51</t>
  </si>
  <si>
    <t>28.04.2020 17:36:16</t>
  </si>
  <si>
    <t>28.04.2020 17:36:18</t>
  </si>
  <si>
    <t>28.04.2020 17:36:19</t>
  </si>
  <si>
    <t>28.04.2020 17:36:21</t>
  </si>
  <si>
    <t>28.04.2020 17:36:39</t>
  </si>
  <si>
    <t>28.04.2020 17:36:40</t>
  </si>
  <si>
    <t>28.04.2020 17:37:19</t>
  </si>
  <si>
    <t>28.04.2020 17:37:21</t>
  </si>
  <si>
    <t>28.04.2020 17:37:22</t>
  </si>
  <si>
    <t>28.04.2020 17:38:03</t>
  </si>
  <si>
    <t>28.04.2020 17:38:55</t>
  </si>
  <si>
    <t>28.04.2020 17:38:57</t>
  </si>
  <si>
    <t>28.04.2020 17:38:58</t>
  </si>
  <si>
    <t>28.04.2020 17:39:03</t>
  </si>
  <si>
    <t>28.04.2020 17:39:04</t>
  </si>
  <si>
    <t>28.04.2020 17:39:06</t>
  </si>
  <si>
    <t>28.04.2020 17:40:36</t>
  </si>
  <si>
    <t>28.04.2020 17:40:37</t>
  </si>
  <si>
    <t>28.04.2020 17:40:39</t>
  </si>
  <si>
    <t>28.04.2020 17:40:55</t>
  </si>
  <si>
    <t>28.04.2020 17:40:57</t>
  </si>
  <si>
    <t>28.04.2020 17:40:58</t>
  </si>
  <si>
    <t>28.04.2020 17:42:42</t>
  </si>
  <si>
    <t>28.04.2020 17:42:43</t>
  </si>
  <si>
    <t>28.04.2020 17:42:51</t>
  </si>
  <si>
    <t>28.04.2020 17:43:24</t>
  </si>
  <si>
    <t>28.04.2020 17:43:34</t>
  </si>
  <si>
    <t>28.04.2020 17:43:40</t>
  </si>
  <si>
    <t>28.04.2020 17:43:42</t>
  </si>
  <si>
    <t>28.04.2020 17:44:27</t>
  </si>
  <si>
    <t>28.04.2020 17:44:34</t>
  </si>
  <si>
    <t>28.04.2020 17:44:36</t>
  </si>
  <si>
    <t>28.04.2020 17:44:37</t>
  </si>
  <si>
    <t>28.04.2020 17:44:39</t>
  </si>
  <si>
    <t>28.04.2020 17:45:19</t>
  </si>
  <si>
    <t>28.04.2020 17:45:21</t>
  </si>
  <si>
    <t>28.04.2020 17:45:40</t>
  </si>
  <si>
    <t>28.04.2020 17:45:58</t>
  </si>
  <si>
    <t>28.04.2020 17:46:01</t>
  </si>
  <si>
    <t>28.04.2020 17:46:04</t>
  </si>
  <si>
    <t>28.04.2020 17:46:06</t>
  </si>
  <si>
    <t>28.04.2020 17:46:10</t>
  </si>
  <si>
    <t>28.04.2020 17:46:12</t>
  </si>
  <si>
    <t>28.04.2020 17:46:13</t>
  </si>
  <si>
    <t>28.04.2020 17:46:15</t>
  </si>
  <si>
    <t>28.04.2020 17:47:03</t>
  </si>
  <si>
    <t>28.04.2020 17:47:15</t>
  </si>
  <si>
    <t>28.04.2020 17:47:16</t>
  </si>
  <si>
    <t>28.04.2020 17:47:24</t>
  </si>
  <si>
    <t>28.04.2020 17:47:25</t>
  </si>
  <si>
    <t>28.04.2020 17:48:15</t>
  </si>
  <si>
    <t>28.04.2020 17:48:16</t>
  </si>
  <si>
    <t>28.04.2020 17:49:06</t>
  </si>
  <si>
    <t>28.04.2020 17:49:07</t>
  </si>
  <si>
    <t>28.04.2020 17:49:22</t>
  </si>
  <si>
    <t>28.04.2020 17:49:24</t>
  </si>
  <si>
    <t>28.04.2020 17:49:25</t>
  </si>
  <si>
    <t>28.04.2020 17:49:33</t>
  </si>
  <si>
    <t>28.04.2020 17:49:58</t>
  </si>
  <si>
    <t>28.04.2020 17:51:15</t>
  </si>
  <si>
    <t>28.04.2020 17:51:16</t>
  </si>
  <si>
    <t>28.04.2020 17:52:40</t>
  </si>
  <si>
    <t>28.04.2020 17:53:10</t>
  </si>
  <si>
    <t>28.04.2020 17:53:12</t>
  </si>
  <si>
    <t>28.04.2020 17:53:51</t>
  </si>
  <si>
    <t>28.04.2020 17:54:42</t>
  </si>
  <si>
    <t>28.04.2020 17:54:43</t>
  </si>
  <si>
    <t>28.04.2020 17:55:04</t>
  </si>
  <si>
    <t>28.04.2020 17:55:06</t>
  </si>
  <si>
    <t>28.04.2020 17:55:07</t>
  </si>
  <si>
    <t>28.04.2020 17:55:09</t>
  </si>
  <si>
    <t>28.04.2020 17:55:10</t>
  </si>
  <si>
    <t>28.04.2020 17:55:12</t>
  </si>
  <si>
    <t>28.04.2020 17:55:15</t>
  </si>
  <si>
    <t>28.04.2020 17:55:16</t>
  </si>
  <si>
    <t>28.04.2020 17:55:18</t>
  </si>
  <si>
    <t>28.04.2020 17:55:19</t>
  </si>
  <si>
    <t>28.04.2020 17:56:58</t>
  </si>
  <si>
    <t>28.04.2020 17:57:00</t>
  </si>
  <si>
    <t>28.04.2020 17:57:01</t>
  </si>
  <si>
    <t>28.04.2020 17:57:03</t>
  </si>
  <si>
    <t>28.04.2020 17:57:04</t>
  </si>
  <si>
    <t>28.04.2020 17:57:09</t>
  </si>
  <si>
    <t>28.04.2020 17:57:24</t>
  </si>
  <si>
    <t>28.04.2020 17:57:25</t>
  </si>
  <si>
    <t>28.04.2020 17:57:32</t>
  </si>
  <si>
    <t>28.04.2020 17:57:33</t>
  </si>
  <si>
    <t>28.04.2020 17:57:47</t>
  </si>
  <si>
    <t>28.04.2020 17:57:48</t>
  </si>
  <si>
    <t>28.04.2020 17:57:51</t>
  </si>
  <si>
    <t>28.04.2020 17:57:53</t>
  </si>
  <si>
    <t>28.04.2020 17:57:54</t>
  </si>
  <si>
    <t>28.04.2020 17:58:30</t>
  </si>
  <si>
    <t>28.04.2020 17:58:34</t>
  </si>
  <si>
    <t>28.04.2020 17:58:51</t>
  </si>
  <si>
    <t>28.04.2020 18:00:01</t>
  </si>
  <si>
    <t>28.04.2020 18:00:03</t>
  </si>
  <si>
    <t>28.04.2020 18:00:04</t>
  </si>
  <si>
    <t>28.04.2020 18:00:15</t>
  </si>
  <si>
    <t>28.04.2020 18:00:16</t>
  </si>
  <si>
    <t>28.04.2020 18:00:18</t>
  </si>
  <si>
    <t>28.04.2020 18:00:19</t>
  </si>
  <si>
    <t>28.04.2020 18:00:21</t>
  </si>
  <si>
    <t>28.04.2020 18:00:40</t>
  </si>
  <si>
    <t>28.04.2020 18:00:42</t>
  </si>
  <si>
    <t>28.04.2020 18:00:43</t>
  </si>
  <si>
    <t>28.04.2020 18:00:52</t>
  </si>
  <si>
    <t>28.04.2020 18:00:57</t>
  </si>
  <si>
    <t>28.04.2020 18:01:30</t>
  </si>
  <si>
    <t>28.04.2020 18:01:31</t>
  </si>
  <si>
    <t>28.04.2020 18:01:46</t>
  </si>
  <si>
    <t>28.04.2020 18:01:58</t>
  </si>
  <si>
    <t>28.04.2020 18:02:00</t>
  </si>
  <si>
    <t>28.04.2020 18:02:21</t>
  </si>
  <si>
    <t>28.04.2020 18:04:30</t>
  </si>
  <si>
    <t>28.04.2020 18:04:31</t>
  </si>
  <si>
    <t>28.04.2020 18:04:33</t>
  </si>
  <si>
    <t>28.04.2020 18:04:34</t>
  </si>
  <si>
    <t>28.04.2020 18:04:36</t>
  </si>
  <si>
    <t>28.04.2020 18:04:42</t>
  </si>
  <si>
    <t>28.04.2020 18:04:43</t>
  </si>
  <si>
    <t>28.04.2020 18:05:12</t>
  </si>
  <si>
    <t>28.04.2020 18:05:13</t>
  </si>
  <si>
    <t>28.04.2020 18:05:15</t>
  </si>
  <si>
    <t>28.04.2020 18:05:51</t>
  </si>
  <si>
    <t>28.04.2020 18:06:12</t>
  </si>
  <si>
    <t>28.04.2020 18:06:13</t>
  </si>
  <si>
    <t>28.04.2020 18:06:15</t>
  </si>
  <si>
    <t>28.04.2020 18:06:16</t>
  </si>
  <si>
    <t>28.04.2020 18:07:01</t>
  </si>
  <si>
    <t>28.04.2020 18:07:03</t>
  </si>
  <si>
    <t>28.04.2020 18:07:04</t>
  </si>
  <si>
    <t>28.04.2020 18:07:16</t>
  </si>
  <si>
    <t>28.04.2020 18:07:18</t>
  </si>
  <si>
    <t>28.04.2020 18:07:19</t>
  </si>
  <si>
    <t>28.04.2020 18:07:21</t>
  </si>
  <si>
    <t>28.04.2020 18:08:09</t>
  </si>
  <si>
    <t>28.04.2020 18:08:10</t>
  </si>
  <si>
    <t>28.04.2020 18:08:12</t>
  </si>
  <si>
    <t>28.04.2020 18:08:27</t>
  </si>
  <si>
    <t>28.04.2020 18:08:28</t>
  </si>
  <si>
    <t>28.04.2020 18:08:52</t>
  </si>
  <si>
    <t>28.04.2020 18:08:54</t>
  </si>
  <si>
    <t>28.04.2020 18:09:09</t>
  </si>
  <si>
    <t>28.04.2020 18:09:10</t>
  </si>
  <si>
    <t>28.04.2020 18:09:15</t>
  </si>
  <si>
    <t>28.04.2020 18:09:16</t>
  </si>
  <si>
    <t>28.04.2020 18:09:18</t>
  </si>
  <si>
    <t>28.04.2020 18:09:19</t>
  </si>
  <si>
    <t>28.04.2020 18:10:09</t>
  </si>
  <si>
    <t>28.04.2020 18:10:12</t>
  </si>
  <si>
    <t>28.04.2020 18:10:13</t>
  </si>
  <si>
    <t>28.04.2020 18:10:15</t>
  </si>
  <si>
    <t>28.04.2020 18:10:21</t>
  </si>
  <si>
    <t>28.04.2020 18:10:28</t>
  </si>
  <si>
    <t>28.04.2020 18:11:21</t>
  </si>
  <si>
    <t>28.04.2020 18:11:22</t>
  </si>
  <si>
    <t>28.04.2020 18:11:24</t>
  </si>
  <si>
    <t>28.04.2020 18:12:34</t>
  </si>
  <si>
    <t>28.04.2020 18:12:42</t>
  </si>
  <si>
    <t>28.04.2020 18:13:31</t>
  </si>
  <si>
    <t>28.04.2020 18:14:28</t>
  </si>
  <si>
    <t>28.04.2020 18:14:39</t>
  </si>
  <si>
    <t>28.04.2020 18:14:51</t>
  </si>
  <si>
    <t>28.04.2020 18:14:52</t>
  </si>
  <si>
    <t>28.04.2020 18:17:01</t>
  </si>
  <si>
    <t>28.04.2020 18:18:27</t>
  </si>
  <si>
    <t>28.04.2020 18:18:28</t>
  </si>
  <si>
    <t>28.04.2020 18:18:42</t>
  </si>
  <si>
    <t>28.04.2020 18:20:43</t>
  </si>
  <si>
    <t>28.04.2020 18:20:45</t>
  </si>
  <si>
    <t>28.04.2020 18:20:46</t>
  </si>
  <si>
    <t>28.04.2020 18:21:30</t>
  </si>
  <si>
    <t>28.04.2020 18:21:31</t>
  </si>
  <si>
    <t>28.04.2020 18:23:25</t>
  </si>
  <si>
    <t>28.04.2020 18:24:25</t>
  </si>
  <si>
    <t>28.04.2020 18:24:27</t>
  </si>
  <si>
    <t>28.04.2020 18:24:28</t>
  </si>
  <si>
    <t>28.04.2020 18:24:42</t>
  </si>
  <si>
    <t>28.04.2020 18:24:43</t>
  </si>
  <si>
    <t>28.04.2020 18:24:45</t>
  </si>
  <si>
    <t>28.04.2020 18:24:49</t>
  </si>
  <si>
    <t>28.04.2020 18:24:51</t>
  </si>
  <si>
    <t>28.04.2020 18:25:25</t>
  </si>
  <si>
    <t>28.04.2020 18:25:27</t>
  </si>
  <si>
    <t>28.04.2020 18:25:51</t>
  </si>
  <si>
    <t>28.04.2020 18:26:03</t>
  </si>
  <si>
    <t>28.04.2020 18:26:07</t>
  </si>
  <si>
    <t>28.04.2020 18:26:46</t>
  </si>
  <si>
    <t>28.04.2020 18:26:48</t>
  </si>
  <si>
    <t>28.04.2020 18:26:49</t>
  </si>
  <si>
    <t>28.04.2020 18:26:51</t>
  </si>
  <si>
    <t>28.04.2020 18:27:33</t>
  </si>
  <si>
    <t>28.04.2020 18:27:57</t>
  </si>
  <si>
    <t>28.04.2020 18:27:58</t>
  </si>
  <si>
    <t>28.04.2020 18:28:00</t>
  </si>
  <si>
    <t>28.04.2020 18:28:27</t>
  </si>
  <si>
    <t>28.04.2020 18:28:29</t>
  </si>
  <si>
    <t>28.04.2020 18:29:27</t>
  </si>
  <si>
    <t>28.04.2020 18:29:31</t>
  </si>
  <si>
    <t>28.04.2020 18:31:01</t>
  </si>
  <si>
    <t>28.04.2020 18:31:06</t>
  </si>
  <si>
    <t>28.04.2020 18:32:19</t>
  </si>
  <si>
    <t>28.04.2020 18:33:43</t>
  </si>
  <si>
    <t>28.04.2020 18:34:51</t>
  </si>
  <si>
    <t>28.04.2020 18:34:52</t>
  </si>
  <si>
    <t>28.04.2020 18:34:54</t>
  </si>
  <si>
    <t>28.04.2020 18:34:55</t>
  </si>
  <si>
    <t>28.04.2020 18:34:57</t>
  </si>
  <si>
    <t>28.04.2020 18:34:58</t>
  </si>
  <si>
    <t>28.04.2020 18:35:27</t>
  </si>
  <si>
    <t>28.04.2020 18:35:29</t>
  </si>
  <si>
    <t>28.04.2020 18:35:32</t>
  </si>
  <si>
    <t>28.04.2020 18:35:45</t>
  </si>
  <si>
    <t>28.04.2020 18:35:47</t>
  </si>
  <si>
    <t>28.04.2020 18:35:48</t>
  </si>
  <si>
    <t>28.04.2020 18:35:56</t>
  </si>
  <si>
    <t>28.04.2020 18:36:57</t>
  </si>
  <si>
    <t>28.04.2020 18:37:16</t>
  </si>
  <si>
    <t>28.04.2020 18:37:17</t>
  </si>
  <si>
    <t>28.04.2020 18:38:07</t>
  </si>
  <si>
    <t>28.04.2020 18:38:09</t>
  </si>
  <si>
    <t>28.04.2020 18:38:28</t>
  </si>
  <si>
    <t>28.04.2020 18:39:52</t>
  </si>
  <si>
    <t>28.04.2020 18:39:54</t>
  </si>
  <si>
    <t>28.04.2020 18:40:01</t>
  </si>
  <si>
    <t>28.04.2020 18:40:28</t>
  </si>
  <si>
    <t>28.04.2020 18:40:30</t>
  </si>
  <si>
    <t>28.04.2020 18:41:22</t>
  </si>
  <si>
    <t>28.04.2020 18:41:24</t>
  </si>
  <si>
    <t>28.04.2020 18:42:24</t>
  </si>
  <si>
    <t>28.04.2020 18:42:25</t>
  </si>
  <si>
    <t>28.04.2020 18:42:33</t>
  </si>
  <si>
    <t>28.04.2020 18:42:34</t>
  </si>
  <si>
    <t>28.04.2020 18:43:03</t>
  </si>
  <si>
    <t>28.04.2020 18:43:04</t>
  </si>
  <si>
    <t>28.04.2020 18:43:06</t>
  </si>
  <si>
    <t>28.04.2020 18:43:12</t>
  </si>
  <si>
    <t>28.04.2020 18:43:16</t>
  </si>
  <si>
    <t>28.04.2020 18:43:54</t>
  </si>
  <si>
    <t>28.04.2020 18:43:55</t>
  </si>
  <si>
    <t>28.04.2020 18:44:00</t>
  </si>
  <si>
    <t>28.04.2020 18:44:15</t>
  </si>
  <si>
    <t>28.04.2020 18:44:16</t>
  </si>
  <si>
    <t>28.04.2020 18:44:18</t>
  </si>
  <si>
    <t>28.04.2020 18:44:21</t>
  </si>
  <si>
    <t>28.04.2020 18:45:13</t>
  </si>
  <si>
    <t>28.04.2020 18:45:15</t>
  </si>
  <si>
    <t>28.04.2020 18:45:16</t>
  </si>
  <si>
    <t>28.04.2020 18:45:18</t>
  </si>
  <si>
    <t>28.04.2020 18:47:28</t>
  </si>
  <si>
    <t>28.04.2020 18:47:30</t>
  </si>
  <si>
    <t>28.04.2020 18:47:34</t>
  </si>
  <si>
    <t>28.04.2020 18:47:36</t>
  </si>
  <si>
    <t>28.04.2020 18:47:48</t>
  </si>
  <si>
    <t>28.04.2020 18:48:13</t>
  </si>
  <si>
    <t>28.04.2020 18:48:18</t>
  </si>
  <si>
    <t>28.04.2020 18:49:21</t>
  </si>
  <si>
    <t>28.04.2020 18:49:22</t>
  </si>
  <si>
    <t>28.04.2020 18:49:51</t>
  </si>
  <si>
    <t>28.04.2020 18:49:52</t>
  </si>
  <si>
    <t>28.04.2020 18:50:48</t>
  </si>
  <si>
    <t>28.04.2020 18:50:49</t>
  </si>
  <si>
    <t>28.04.2020 18:51:24</t>
  </si>
  <si>
    <t>28.04.2020 18:51:25</t>
  </si>
  <si>
    <t>28.04.2020 18:51:27</t>
  </si>
  <si>
    <t>28.04.2020 18:51:31</t>
  </si>
  <si>
    <t>28.04.2020 18:51:33</t>
  </si>
  <si>
    <t>28.04.2020 18:51:55</t>
  </si>
  <si>
    <t>28.04.2020 18:51:57</t>
  </si>
  <si>
    <t>28.04.2020 18:54:33</t>
  </si>
  <si>
    <t>28.04.2020 18:55:09</t>
  </si>
  <si>
    <t>28.04.2020 18:55:27</t>
  </si>
  <si>
    <t>28.04.2020 18:56:15</t>
  </si>
  <si>
    <t>28.04.2020 18:56:16</t>
  </si>
  <si>
    <t>28.04.2020 18:57:13</t>
  </si>
  <si>
    <t>28.04.2020 18:58:00</t>
  </si>
  <si>
    <t>28.04.2020 18:58:01</t>
  </si>
  <si>
    <t>28.04.2020 19:01:16</t>
  </si>
  <si>
    <t>28.04.2020 19:01:18</t>
  </si>
  <si>
    <t>28.04.2020 19:02:34</t>
  </si>
  <si>
    <t>28.04.2020 19:02:36</t>
  </si>
  <si>
    <t>28.04.2020 19:03:42</t>
  </si>
  <si>
    <t>28.04.2020 19:03:43</t>
  </si>
  <si>
    <t>28.04.2020 19:04:18</t>
  </si>
  <si>
    <t>28.04.2020 19:04:54</t>
  </si>
  <si>
    <t>28.04.2020 19:04:55</t>
  </si>
  <si>
    <t>28.04.2020 19:06:09</t>
  </si>
  <si>
    <t>28.04.2020 19:06:10</t>
  </si>
  <si>
    <t>28.04.2020 19:07:31</t>
  </si>
  <si>
    <t>28.04.2020 19:07:33</t>
  </si>
  <si>
    <t>28.04.2020 19:07:52</t>
  </si>
  <si>
    <t>28.04.2020 19:07:54</t>
  </si>
  <si>
    <t>28.04.2020 19:07:55</t>
  </si>
  <si>
    <t>28.04.2020 19:08:09</t>
  </si>
  <si>
    <t>28.04.2020 19:08:10</t>
  </si>
  <si>
    <t>28.04.2020 19:08:19</t>
  </si>
  <si>
    <t>28.04.2020 19:09:37</t>
  </si>
  <si>
    <t>28.04.2020 19:09:39</t>
  </si>
  <si>
    <t>28.04.2020 19:11:24</t>
  </si>
  <si>
    <t>28.04.2020 19:11:25</t>
  </si>
  <si>
    <t>28.04.2020 19:11:43</t>
  </si>
  <si>
    <t>28.04.2020 19:11:45</t>
  </si>
  <si>
    <t>28.04.2020 19:13:30</t>
  </si>
  <si>
    <t>28.04.2020 19:13:54</t>
  </si>
  <si>
    <t>28.04.2020 19:13:55</t>
  </si>
  <si>
    <t>28.04.2020 19:13:57</t>
  </si>
  <si>
    <t>28.04.2020 19:13:58</t>
  </si>
  <si>
    <t>28.04.2020 19:14:12</t>
  </si>
  <si>
    <t>28.04.2020 19:14:13</t>
  </si>
  <si>
    <t>28.04.2020 19:14:21</t>
  </si>
  <si>
    <t>28.04.2020 19:14:27</t>
  </si>
  <si>
    <t>28.04.2020 19:14:29</t>
  </si>
  <si>
    <t>28.04.2020 19:14:30</t>
  </si>
  <si>
    <t>28.04.2020 19:14:32</t>
  </si>
  <si>
    <t>28.04.2020 19:14:33</t>
  </si>
  <si>
    <t>28.04.2020 19:14:35</t>
  </si>
  <si>
    <t>28.04.2020 19:14:36</t>
  </si>
  <si>
    <t>28.04.2020 19:16:15</t>
  </si>
  <si>
    <t>28.04.2020 19:16:16</t>
  </si>
  <si>
    <t>28.04.2020 19:16:18</t>
  </si>
  <si>
    <t>28.04.2020 19:17:09</t>
  </si>
  <si>
    <t>28.04.2020 19:17:13</t>
  </si>
  <si>
    <t>28.04.2020 19:18:04</t>
  </si>
  <si>
    <t>28.04.2020 19:18:21</t>
  </si>
  <si>
    <t>28.04.2020 19:18:22</t>
  </si>
  <si>
    <t>28.04.2020 19:18:24</t>
  </si>
  <si>
    <t>28.04.2020 19:19:28</t>
  </si>
  <si>
    <t>28.04.2020 19:19:30</t>
  </si>
  <si>
    <t>28.04.2020 19:20:18</t>
  </si>
  <si>
    <t>28.04.2020 19:20:19</t>
  </si>
  <si>
    <t>28.04.2020 19:20:21</t>
  </si>
  <si>
    <t>28.04.2020 19:20:22</t>
  </si>
  <si>
    <t>28.04.2020 19:22:36</t>
  </si>
  <si>
    <t>28.04.2020 19:24:06</t>
  </si>
  <si>
    <t>28.04.2020 19:25:33</t>
  </si>
  <si>
    <t>28.04.2020 19:25:34</t>
  </si>
  <si>
    <t>28.04.2020 19:25:42</t>
  </si>
  <si>
    <t>28.04.2020 19:25:43</t>
  </si>
  <si>
    <t>28.04.2020 19:26:21</t>
  </si>
  <si>
    <t>28.04.2020 19:26:39</t>
  </si>
  <si>
    <t>28.04.2020 19:26:40</t>
  </si>
  <si>
    <t>28.04.2020 19:26:42</t>
  </si>
  <si>
    <t>28.04.2020 19:26:43</t>
  </si>
  <si>
    <t>28.04.2020 19:26:49</t>
  </si>
  <si>
    <t>28.04.2020 19:29:00</t>
  </si>
  <si>
    <t>28.04.2020 19:29:03</t>
  </si>
  <si>
    <t>28.04.2020 19:29:34</t>
  </si>
  <si>
    <t>28.04.2020 19:30:12</t>
  </si>
  <si>
    <t>28.04.2020 19:30:13</t>
  </si>
  <si>
    <t>28.04.2020 19:30:31</t>
  </si>
  <si>
    <t>28.04.2020 19:30:33</t>
  </si>
  <si>
    <t>28.04.2020 19:30:42</t>
  </si>
  <si>
    <t>28.04.2020 19:31:36</t>
  </si>
  <si>
    <t>28.04.2020 19:31:37</t>
  </si>
  <si>
    <t>28.04.2020 19:32:01</t>
  </si>
  <si>
    <t>28.04.2020 19:32:25</t>
  </si>
  <si>
    <t>28.04.2020 19:32:31</t>
  </si>
  <si>
    <t>28.04.2020 19:34:46</t>
  </si>
  <si>
    <t>28.04.2020 19:39:13</t>
  </si>
  <si>
    <t>28.04.2020 19:39:15</t>
  </si>
  <si>
    <t>28.04.2020 19:39:46</t>
  </si>
  <si>
    <t>28.04.2020 19:41:01</t>
  </si>
  <si>
    <t>28.04.2020 19:41:03</t>
  </si>
  <si>
    <t>28.04.2020 19:41:06</t>
  </si>
  <si>
    <t>28.04.2020 19:41:07</t>
  </si>
  <si>
    <t>28.04.2020 19:43:27</t>
  </si>
  <si>
    <t>28.04.2020 19:43:28</t>
  </si>
  <si>
    <t>28.04.2020 19:44:16</t>
  </si>
  <si>
    <t>28.04.2020 19:44:18</t>
  </si>
  <si>
    <t>28.04.2020 19:46:07</t>
  </si>
  <si>
    <t>28.04.2020 19:46:09</t>
  </si>
  <si>
    <t>28.04.2020 19:47:04</t>
  </si>
  <si>
    <t>28.04.2020 19:47:06</t>
  </si>
  <si>
    <t>28.04.2020 19:51:16</t>
  </si>
  <si>
    <t>28.04.2020 19:52:46</t>
  </si>
  <si>
    <t>28.04.2020 19:52:48</t>
  </si>
  <si>
    <t>28.04.2020 19:52:49</t>
  </si>
  <si>
    <t>28.04.2020 19:53:25</t>
  </si>
  <si>
    <t>28.04.2020 19:55:42</t>
  </si>
  <si>
    <t>28.04.2020 19:55:43</t>
  </si>
  <si>
    <t>28.04.2020 19:55:45</t>
  </si>
  <si>
    <t>28.04.2020 19:55:46</t>
  </si>
  <si>
    <t>28.04.2020 19:58:04</t>
  </si>
  <si>
    <t>28.04.2020 19:58:16</t>
  </si>
  <si>
    <t>28.04.2020 19:58:18</t>
  </si>
  <si>
    <t>28.04.2020 19:58:39</t>
  </si>
  <si>
    <t>28.04.2020 19:58:57</t>
  </si>
  <si>
    <t>28.04.2020 19:58:58</t>
  </si>
  <si>
    <t>28.04.2020 19:59:59</t>
  </si>
  <si>
    <t>28.04.2020 20:00:00</t>
  </si>
  <si>
    <t>28.04.2020 20:00:02</t>
  </si>
  <si>
    <t>28.04.2020 20:00:44</t>
  </si>
  <si>
    <t>28.04.2020 20:00:45</t>
  </si>
  <si>
    <t>28.04.2020 20:01:07</t>
  </si>
  <si>
    <t>28.04.2020 20:01:09</t>
  </si>
  <si>
    <t>28.04.2020 20:01:22</t>
  </si>
  <si>
    <t>28.04.2020 20:01:24</t>
  </si>
  <si>
    <t>28.04.2020 20:03:10</t>
  </si>
  <si>
    <t>28.04.2020 20:03:12</t>
  </si>
  <si>
    <t>28.04.2020 20:05:04</t>
  </si>
  <si>
    <t>28.04.2020 20:05:25</t>
  </si>
  <si>
    <t>28.04.2020 20:05:27</t>
  </si>
  <si>
    <t>28.04.2020 20:05:28</t>
  </si>
  <si>
    <t>28.04.2020 20:05:30</t>
  </si>
  <si>
    <t>28.04.2020 20:06:30</t>
  </si>
  <si>
    <t>28.04.2020 20:06:31</t>
  </si>
  <si>
    <t>28.04.2020 20:08:09</t>
  </si>
  <si>
    <t>28.04.2020 20:09:10</t>
  </si>
  <si>
    <t>28.04.2020 20:09:16</t>
  </si>
  <si>
    <t>28.04.2020 20:09:18</t>
  </si>
  <si>
    <t>28.04.2020 20:10:07</t>
  </si>
  <si>
    <t>28.04.2020 20:10:45</t>
  </si>
  <si>
    <t>28.04.2020 20:11:07</t>
  </si>
  <si>
    <t>28.04.2020 20:13:10</t>
  </si>
  <si>
    <t>28.04.2020 20:13:22</t>
  </si>
  <si>
    <t>28.04.2020 20:14:27</t>
  </si>
  <si>
    <t>28.04.2020 20:14:30</t>
  </si>
  <si>
    <t>28.04.2020 20:14:31</t>
  </si>
  <si>
    <t>28.04.2020 20:14:40</t>
  </si>
  <si>
    <t>28.04.2020 20:14:42</t>
  </si>
  <si>
    <t>28.04.2020 20:15:13</t>
  </si>
  <si>
    <t>28.04.2020 20:15:15</t>
  </si>
  <si>
    <t>28.04.2020 20:16:57</t>
  </si>
  <si>
    <t>28.04.2020 20:17:27</t>
  </si>
  <si>
    <t>28.04.2020 20:17:28</t>
  </si>
  <si>
    <t>28.04.2020 20:17:30</t>
  </si>
  <si>
    <t>28.04.2020 20:20:33</t>
  </si>
  <si>
    <t>28.04.2020 20:20:34</t>
  </si>
  <si>
    <t>28.04.2020 20:20:46</t>
  </si>
  <si>
    <t>28.04.2020 20:21:33</t>
  </si>
  <si>
    <t>28.04.2020 20:21:34</t>
  </si>
  <si>
    <t>28.04.2020 20:21:42</t>
  </si>
  <si>
    <t>28.04.2020 20:21:43</t>
  </si>
  <si>
    <t>28.04.2020 20:21:45</t>
  </si>
  <si>
    <t>28.04.2020 20:23:06</t>
  </si>
  <si>
    <t>28.04.2020 20:24:25</t>
  </si>
  <si>
    <t>28.04.2020 20:25:19</t>
  </si>
  <si>
    <t>28.04.2020 20:26:22</t>
  </si>
  <si>
    <t>28.04.2020 20:28:21</t>
  </si>
  <si>
    <t>28.04.2020 20:28:39</t>
  </si>
  <si>
    <t>28.04.2020 20:28:40</t>
  </si>
  <si>
    <t>28.04.2020 20:37:52</t>
  </si>
  <si>
    <t>28.04.2020 20:37:54</t>
  </si>
  <si>
    <t>28.04.2020 20:39:01</t>
  </si>
  <si>
    <t>28.04.2020 20:39:03</t>
  </si>
  <si>
    <t>28.04.2020 20:39:04</t>
  </si>
  <si>
    <t>28.04.2020 20:39:18</t>
  </si>
  <si>
    <t>28.04.2020 20:40:03</t>
  </si>
  <si>
    <t>28.04.2020 20:40:04</t>
  </si>
  <si>
    <t>28.04.2020 20:41:36</t>
  </si>
  <si>
    <t>28.04.2020 20:42:30</t>
  </si>
  <si>
    <t>28.04.2020 20:42:31</t>
  </si>
  <si>
    <t>28.04.2020 20:45:01</t>
  </si>
  <si>
    <t>28.04.2020 20:45:58</t>
  </si>
  <si>
    <t>28.04.2020 20:46:00</t>
  </si>
  <si>
    <t>28.04.2020 20:46:01</t>
  </si>
  <si>
    <t>28.04.2020 20:46:03</t>
  </si>
  <si>
    <t>28.04.2020 20:46:04</t>
  </si>
  <si>
    <t>28.04.2020 20:46:13</t>
  </si>
  <si>
    <t>28.04.2020 20:46:15</t>
  </si>
  <si>
    <t>28.04.2020 20:46:17</t>
  </si>
  <si>
    <t>28.04.2020 20:46:18</t>
  </si>
  <si>
    <t>28.04.2020 20:51:28</t>
  </si>
  <si>
    <t>28.04.2020 20:55:31</t>
  </si>
  <si>
    <t>28.04.2020 20:55:33</t>
  </si>
  <si>
    <t>28.04.2020 20:56:46</t>
  </si>
  <si>
    <t>28.04.2020 20:56:48</t>
  </si>
  <si>
    <t>28.04.2020 20:57:51</t>
  </si>
  <si>
    <t>28.04.2020 20:57:52</t>
  </si>
  <si>
    <t>28.04.2020 20:57:54</t>
  </si>
  <si>
    <t>28.04.2020 21:01:01</t>
  </si>
  <si>
    <t>28.04.2020 21:01:03</t>
  </si>
  <si>
    <t>28.04.2020 21:03:33</t>
  </si>
  <si>
    <t>28.04.2020 21:05:13</t>
  </si>
  <si>
    <t>28.04.2020 21:05:15</t>
  </si>
  <si>
    <t>28.04.2020 21:07:31</t>
  </si>
  <si>
    <t>28.04.2020 21:07:37</t>
  </si>
  <si>
    <t>28.04.2020 21:08:36</t>
  </si>
  <si>
    <t>28.04.2020 21:13:55</t>
  </si>
  <si>
    <t>28.04.2020 21:13:57</t>
  </si>
  <si>
    <t>28.04.2020 21:15:37</t>
  </si>
  <si>
    <t>28.04.2020 21:15:43</t>
  </si>
  <si>
    <t>28.04.2020 21:15:45</t>
  </si>
  <si>
    <t>28.04.2020 21:15:46</t>
  </si>
  <si>
    <t>28.04.2020 21:15:48</t>
  </si>
  <si>
    <t>28.04.2020 21:16:03</t>
  </si>
  <si>
    <t>28.04.2020 21:16:04</t>
  </si>
  <si>
    <t>28.04.2020 21:16:10</t>
  </si>
  <si>
    <t>28.04.2020 21:16:12</t>
  </si>
  <si>
    <t>28.04.2020 21:16:57</t>
  </si>
  <si>
    <t>28.04.2020 21:16:58</t>
  </si>
  <si>
    <t>28.04.2020 21:17:12</t>
  </si>
  <si>
    <t>28.04.2020 21:17:36</t>
  </si>
  <si>
    <t>28.04.2020 21:17:38</t>
  </si>
  <si>
    <t>28.04.2020 21:18:10</t>
  </si>
  <si>
    <t>28.04.2020 21:18:12</t>
  </si>
  <si>
    <t>28.04.2020 21:18:13</t>
  </si>
  <si>
    <t>28.04.2020 21:18:21</t>
  </si>
  <si>
    <t>28.04.2020 21:18:42</t>
  </si>
  <si>
    <t>28.04.2020 21:18:43</t>
  </si>
  <si>
    <t>28.04.2020 21:20:13</t>
  </si>
  <si>
    <t>28.04.2020 21:20:15</t>
  </si>
  <si>
    <t>28.04.2020 21:21:21</t>
  </si>
  <si>
    <t>28.04.2020 21:21:22</t>
  </si>
  <si>
    <t>28.04.2020 21:21:24</t>
  </si>
  <si>
    <t>28.04.2020 21:23:15</t>
  </si>
  <si>
    <t>28.04.2020 21:23:16</t>
  </si>
  <si>
    <t>28.04.2020 21:23:18</t>
  </si>
  <si>
    <t>28.04.2020 21:23:28</t>
  </si>
  <si>
    <t>28.04.2020 21:23:30</t>
  </si>
  <si>
    <t>28.04.2020 21:23:31</t>
  </si>
  <si>
    <t>28.04.2020 21:23:33</t>
  </si>
  <si>
    <t>28.04.2020 21:28:33</t>
  </si>
  <si>
    <t>28.04.2020 21:28:36</t>
  </si>
  <si>
    <t>28.04.2020 21:28:37</t>
  </si>
  <si>
    <t>28.04.2020 21:28:55</t>
  </si>
  <si>
    <t>28.04.2020 21:29:00</t>
  </si>
  <si>
    <t>28.04.2020 21:29:01</t>
  </si>
  <si>
    <t>28.04.2020 21:29:03</t>
  </si>
  <si>
    <t>28.04.2020 21:29:04</t>
  </si>
  <si>
    <t>28.04.2020 21:33:24</t>
  </si>
  <si>
    <t>28.04.2020 21:33:25</t>
  </si>
  <si>
    <t>28.04.2020 21:33:27</t>
  </si>
  <si>
    <t>28.04.2020 21:33:28</t>
  </si>
  <si>
    <t>28.04.2020 21:33:30</t>
  </si>
  <si>
    <t>28.04.2020 21:33:31</t>
  </si>
  <si>
    <t>28.04.2020 21:33:33</t>
  </si>
  <si>
    <t>28.04.2020 21:34:30</t>
  </si>
  <si>
    <t>28.04.2020 21:34:31</t>
  </si>
  <si>
    <t>28.04.2020 21:35:45</t>
  </si>
  <si>
    <t>28.04.2020 21:35:46</t>
  </si>
  <si>
    <t>28.04.2020 21:35:48</t>
  </si>
  <si>
    <t>28.04.2020 21:35:49</t>
  </si>
  <si>
    <t>28.04.2020 21:42:42</t>
  </si>
  <si>
    <t>28.04.2020 21:43:25</t>
  </si>
  <si>
    <t>28.04.2020 21:47:40</t>
  </si>
  <si>
    <t>28.04.2020 21:47:43</t>
  </si>
  <si>
    <t>28.04.2020 21:52:37</t>
  </si>
  <si>
    <t>28.04.2020 21:52:39</t>
  </si>
  <si>
    <t>28.04.2020 21:54:45</t>
  </si>
  <si>
    <t>28.04.2020 21:55:58</t>
  </si>
  <si>
    <t>28.04.2020 21:56:00</t>
  </si>
  <si>
    <t>28.04.2020 21:57:40</t>
  </si>
  <si>
    <t>28.04.2020 21:57:42</t>
  </si>
  <si>
    <t>28.04.2020 21:57:43</t>
  </si>
  <si>
    <t>28.04.2020 21:58:03</t>
  </si>
  <si>
    <t>28.04.2020 22:00:18</t>
  </si>
  <si>
    <t>28.04.2020 22:01:42</t>
  </si>
  <si>
    <t>28.04.2020 22:01:43</t>
  </si>
  <si>
    <t>28.04.2020 22:02:15</t>
  </si>
  <si>
    <t>28.04.2020 22:02:16</t>
  </si>
  <si>
    <t>28.04.2020 22:03:19</t>
  </si>
  <si>
    <t>28.04.2020 22:08:21</t>
  </si>
  <si>
    <t>28.04.2020 22:08:22</t>
  </si>
  <si>
    <t>28.04.2020 22:08:24</t>
  </si>
  <si>
    <t>28.04.2020 22:08:25</t>
  </si>
  <si>
    <t>28.04.2020 22:13:45</t>
  </si>
  <si>
    <t>28.04.2020 22:13:46</t>
  </si>
  <si>
    <t>28.04.2020 22:18:18</t>
  </si>
  <si>
    <t>28.04.2020 22:18:19</t>
  </si>
  <si>
    <t>28.04.2020 22:20:25</t>
  </si>
  <si>
    <t>28.04.2020 22:20:27</t>
  </si>
  <si>
    <t>28.04.2020 22:22:03</t>
  </si>
  <si>
    <t>28.04.2020 22:27:34</t>
  </si>
  <si>
    <t>28.04.2020 22:27:36</t>
  </si>
  <si>
    <t>28.04.2020 22:28:00</t>
  </si>
  <si>
    <t>28.04.2020 22:28:01</t>
  </si>
  <si>
    <t>28.04.2020 22:35:34</t>
  </si>
  <si>
    <t>28.04.2020 22:37:57</t>
  </si>
  <si>
    <t>28.04.2020 22:37:58</t>
  </si>
  <si>
    <t>28.04.2020 22:38:00</t>
  </si>
  <si>
    <t>28.04.2020 22:38:15</t>
  </si>
  <si>
    <t>28.04.2020 22:38:16</t>
  </si>
  <si>
    <t>28.04.2020 22:38:45</t>
  </si>
  <si>
    <t>28.04.2020 22:38:47</t>
  </si>
  <si>
    <t>28.04.2020 22:50:01</t>
  </si>
  <si>
    <t>28.04.2020 23:00:39</t>
  </si>
  <si>
    <t>28.04.2020 23:00:40</t>
  </si>
  <si>
    <t>28.04.2020 23:03:36</t>
  </si>
  <si>
    <t>28.04.2020 23:03:37</t>
  </si>
  <si>
    <t>28.04.2020 23:03:39</t>
  </si>
  <si>
    <t>28.04.2020 23:03:40</t>
  </si>
  <si>
    <t>28.04.2020 23:17:07</t>
  </si>
  <si>
    <t>28.04.2020 23:17:09</t>
  </si>
  <si>
    <t>28.04.2020 23:30:19</t>
  </si>
  <si>
    <t>28.04.2020 23:30:22</t>
  </si>
  <si>
    <t>28.04.2020 23:39:19</t>
  </si>
  <si>
    <t>28.04.2020 23:57:46</t>
  </si>
  <si>
    <t>29.04.2020 00:08:03</t>
  </si>
  <si>
    <t>29.04.2020 00:08:04</t>
  </si>
  <si>
    <t>29.04.2020 00:27:33</t>
  </si>
  <si>
    <t>29.04.2020 00:43:36</t>
  </si>
  <si>
    <t>29.04.2020 00:43:37</t>
  </si>
  <si>
    <t>29.04.2020 00:49:31</t>
  </si>
  <si>
    <t>29.04.2020 00:49:33</t>
  </si>
  <si>
    <t>29.04.2020 00:49:34</t>
  </si>
  <si>
    <t>29.04.2020 00:49:36</t>
  </si>
  <si>
    <t>29.04.2020 00:49:37</t>
  </si>
  <si>
    <t>29.04.2020 00:49:39</t>
  </si>
  <si>
    <t>29.04.2020 00:49:40</t>
  </si>
  <si>
    <t>29.04.2020 00:49:42</t>
  </si>
  <si>
    <t>29.04.2020 00:58:48</t>
  </si>
  <si>
    <t>29.04.2020 00:58:51</t>
  </si>
  <si>
    <t>29.04.2020 00:58:52</t>
  </si>
  <si>
    <t>29.04.2020 00:58:54</t>
  </si>
  <si>
    <t>29.04.2020 01:22:13</t>
  </si>
  <si>
    <t>29.04.2020 01:22:15</t>
  </si>
  <si>
    <t>29.04.2020 01:22:16</t>
  </si>
  <si>
    <t>29.04.2020 01:22:18</t>
  </si>
  <si>
    <t>29.04.2020 01:25:09</t>
  </si>
  <si>
    <t>29.04.2020 01:25:10</t>
  </si>
  <si>
    <t>29.04.2020 01:55:43</t>
  </si>
  <si>
    <t>29.04.2020 01:55:45</t>
  </si>
  <si>
    <t>29.04.2020 01:56:16</t>
  </si>
  <si>
    <t>29.04.2020 02:05:43</t>
  </si>
  <si>
    <t>29.04.2020 02:05:45</t>
  </si>
  <si>
    <t>29.04.2020 02:05:57</t>
  </si>
  <si>
    <t>29.04.2020 02:05:58</t>
  </si>
  <si>
    <t>29.04.2020 02:07:36</t>
  </si>
  <si>
    <t>29.04.2020 02:07:37</t>
  </si>
  <si>
    <t>29.04.2020 02:07:39</t>
  </si>
  <si>
    <t>29.04.2020 02:07:40</t>
  </si>
  <si>
    <t>29.04.2020 02:07:42</t>
  </si>
  <si>
    <t>29.04.2020 02:07:43</t>
  </si>
  <si>
    <t>29.04.2020 02:07:45</t>
  </si>
  <si>
    <t>29.04.2020 02:07:46</t>
  </si>
  <si>
    <t>29.04.2020 02:27:12</t>
  </si>
  <si>
    <t>29.04.2020 02:27:13</t>
  </si>
  <si>
    <t>29.04.2020 02:27:15</t>
  </si>
  <si>
    <t>29.04.2020 02:30:04</t>
  </si>
  <si>
    <t>29.04.2020 02:30:06</t>
  </si>
  <si>
    <t>29.04.2020 02:38:46</t>
  </si>
  <si>
    <t>29.04.2020 02:38:48</t>
  </si>
  <si>
    <t>29.04.2020 02:38:49</t>
  </si>
  <si>
    <t>29.04.2020 02:48:45</t>
  </si>
  <si>
    <t>29.04.2020 02:53:12</t>
  </si>
  <si>
    <t>29.04.2020 02:53:13</t>
  </si>
  <si>
    <t>29.04.2020 03:02:40</t>
  </si>
  <si>
    <t>29.04.2020 03:02:42</t>
  </si>
  <si>
    <t>29.04.2020 03:02:43</t>
  </si>
  <si>
    <t>29.04.2020 03:02:45</t>
  </si>
  <si>
    <t>29.04.2020 03:02:46</t>
  </si>
  <si>
    <t>29.04.2020 03:02:48</t>
  </si>
  <si>
    <t>29.04.2020 03:02:49</t>
  </si>
  <si>
    <t>29.04.2020 03:02:52</t>
  </si>
  <si>
    <t>29.04.2020 03:02:54</t>
  </si>
  <si>
    <t>29.04.2020 03:02:55</t>
  </si>
  <si>
    <t>29.04.2020 03:02:57</t>
  </si>
  <si>
    <t>29.04.2020 03:09:42</t>
  </si>
  <si>
    <t>29.04.2020 03:09:46</t>
  </si>
  <si>
    <t>29.04.2020 03:09:48</t>
  </si>
  <si>
    <t>29.04.2020 03:11:34</t>
  </si>
  <si>
    <t>29.04.2020 03:12:18</t>
  </si>
  <si>
    <t>29.04.2020 03:15:06</t>
  </si>
  <si>
    <t>29.04.2020 03:15:12</t>
  </si>
  <si>
    <t>29.04.2020 03:15:13</t>
  </si>
  <si>
    <t>29.04.2020 03:15:15</t>
  </si>
  <si>
    <t>29.04.2020 03:15:16</t>
  </si>
  <si>
    <t>29.04.2020 03:15:18</t>
  </si>
  <si>
    <t>29.04.2020 03:16:07</t>
  </si>
  <si>
    <t>29.04.2020 03:16:09</t>
  </si>
  <si>
    <t>29.04.2020 03:17:28</t>
  </si>
  <si>
    <t>29.04.2020 03:17:30</t>
  </si>
  <si>
    <t>29.04.2020 03:23:13</t>
  </si>
  <si>
    <t>29.04.2020 03:25:22</t>
  </si>
  <si>
    <t>29.04.2020 03:25:30</t>
  </si>
  <si>
    <t>29.04.2020 03:25:31</t>
  </si>
  <si>
    <t>29.04.2020 03:25:33</t>
  </si>
  <si>
    <t>29.04.2020 03:27:15</t>
  </si>
  <si>
    <t>29.04.2020 03:27:42</t>
  </si>
  <si>
    <t>29.04.2020 03:27:48</t>
  </si>
  <si>
    <t>29.04.2020 03:27:49</t>
  </si>
  <si>
    <t>29.04.2020 03:30:09</t>
  </si>
  <si>
    <t>29.04.2020 03:30:10</t>
  </si>
  <si>
    <t>29.04.2020 03:32:03</t>
  </si>
  <si>
    <t>29.04.2020 03:37:06</t>
  </si>
  <si>
    <t>29.04.2020 03:37:07</t>
  </si>
  <si>
    <t>29.04.2020 03:37:09</t>
  </si>
  <si>
    <t>29.04.2020 03:37:13</t>
  </si>
  <si>
    <t>29.04.2020 03:42:46</t>
  </si>
  <si>
    <t>29.04.2020 03:42:48</t>
  </si>
  <si>
    <t>29.04.2020 03:45:52</t>
  </si>
  <si>
    <t>29.04.2020 03:46:25</t>
  </si>
  <si>
    <t>29.04.2020 03:46:48</t>
  </si>
  <si>
    <t>29.04.2020 03:49:22</t>
  </si>
  <si>
    <t>29.04.2020 03:49:39</t>
  </si>
  <si>
    <t>29.04.2020 03:50:48</t>
  </si>
  <si>
    <t>29.04.2020 03:50:49</t>
  </si>
  <si>
    <t>29.04.2020 03:51:00</t>
  </si>
  <si>
    <t>29.04.2020 03:51:01</t>
  </si>
  <si>
    <t>29.04.2020 03:51:03</t>
  </si>
  <si>
    <t>29.04.2020 03:52:01</t>
  </si>
  <si>
    <t>29.04.2020 03:52:03</t>
  </si>
  <si>
    <t>29.04.2020 03:52:04</t>
  </si>
  <si>
    <t>29.04.2020 03:52:06</t>
  </si>
  <si>
    <t>29.04.2020 03:52:42</t>
  </si>
  <si>
    <t>29.04.2020 03:52:43</t>
  </si>
  <si>
    <t>29.04.2020 03:58:43</t>
  </si>
  <si>
    <t>29.04.2020 03:58:45</t>
  </si>
  <si>
    <t>29.04.2020 03:58:46</t>
  </si>
  <si>
    <t>29.04.2020 03:58:48</t>
  </si>
  <si>
    <t>29.04.2020 04:02:45</t>
  </si>
  <si>
    <t>29.04.2020 04:03:03</t>
  </si>
  <si>
    <t>29.04.2020 04:03:04</t>
  </si>
  <si>
    <t>29.04.2020 04:08:00</t>
  </si>
  <si>
    <t>29.04.2020 04:10:25</t>
  </si>
  <si>
    <t>29.04.2020 04:10:27</t>
  </si>
  <si>
    <t>29.04.2020 04:10:28</t>
  </si>
  <si>
    <t>29.04.2020 04:10:30</t>
  </si>
  <si>
    <t>29.04.2020 04:10:31</t>
  </si>
  <si>
    <t>29.04.2020 04:10:33</t>
  </si>
  <si>
    <t>29.04.2020 04:10:36</t>
  </si>
  <si>
    <t>29.04.2020 04:12:45</t>
  </si>
  <si>
    <t>29.04.2020 04:14:58</t>
  </si>
  <si>
    <t>29.04.2020 04:15:00</t>
  </si>
  <si>
    <t>29.04.2020 04:16:18</t>
  </si>
  <si>
    <t>29.04.2020 04:16:19</t>
  </si>
  <si>
    <t>29.04.2020 04:17:40</t>
  </si>
  <si>
    <t>29.04.2020 04:17:46</t>
  </si>
  <si>
    <t>29.04.2020 04:17:48</t>
  </si>
  <si>
    <t>29.04.2020 04:18:58</t>
  </si>
  <si>
    <t>29.04.2020 04:19:45</t>
  </si>
  <si>
    <t>29.04.2020 04:19:47</t>
  </si>
  <si>
    <t>29.04.2020 04:21:24</t>
  </si>
  <si>
    <t>29.04.2020 04:21:25</t>
  </si>
  <si>
    <t>29.04.2020 04:21:27</t>
  </si>
  <si>
    <t>29.04.2020 04:22:24</t>
  </si>
  <si>
    <t>29.04.2020 04:22:25</t>
  </si>
  <si>
    <t>29.04.2020 04:22:31</t>
  </si>
  <si>
    <t>29.04.2020 04:22:33</t>
  </si>
  <si>
    <t>29.04.2020 04:22:34</t>
  </si>
  <si>
    <t>29.04.2020 04:22:36</t>
  </si>
  <si>
    <t>29.04.2020 04:22:37</t>
  </si>
  <si>
    <t>29.04.2020 04:23:18</t>
  </si>
  <si>
    <t>29.04.2020 04:23:19</t>
  </si>
  <si>
    <t>29.04.2020 04:23:21</t>
  </si>
  <si>
    <t>29.04.2020 04:23:31</t>
  </si>
  <si>
    <t>29.04.2020 04:23:33</t>
  </si>
  <si>
    <t>29.04.2020 04:25:25</t>
  </si>
  <si>
    <t>29.04.2020 04:25:27</t>
  </si>
  <si>
    <t>29.04.2020 04:26:01</t>
  </si>
  <si>
    <t>29.04.2020 04:27:09</t>
  </si>
  <si>
    <t>29.04.2020 04:28:13</t>
  </si>
  <si>
    <t>29.04.2020 04:28:15</t>
  </si>
  <si>
    <t>29.04.2020 04:28:34</t>
  </si>
  <si>
    <t>29.04.2020 04:29:10</t>
  </si>
  <si>
    <t>29.04.2020 04:29:12</t>
  </si>
  <si>
    <t>29.04.2020 04:29:13</t>
  </si>
  <si>
    <t>29.04.2020 04:30:09</t>
  </si>
  <si>
    <t>29.04.2020 04:30:48</t>
  </si>
  <si>
    <t>29.04.2020 04:31:06</t>
  </si>
  <si>
    <t>29.04.2020 04:31:07</t>
  </si>
  <si>
    <t>29.04.2020 04:31:55</t>
  </si>
  <si>
    <t>29.04.2020 04:31:57</t>
  </si>
  <si>
    <t>29.04.2020 04:31:58</t>
  </si>
  <si>
    <t>29.04.2020 04:32:57</t>
  </si>
  <si>
    <t>29.04.2020 04:32:59</t>
  </si>
  <si>
    <t>29.04.2020 04:33:41</t>
  </si>
  <si>
    <t>29.04.2020 04:33:42</t>
  </si>
  <si>
    <t>29.04.2020 04:34:54</t>
  </si>
  <si>
    <t>29.04.2020 04:34:55</t>
  </si>
  <si>
    <t>29.04.2020 04:35:09</t>
  </si>
  <si>
    <t>29.04.2020 04:35:10</t>
  </si>
  <si>
    <t>29.04.2020 04:35:12</t>
  </si>
  <si>
    <t>29.04.2020 04:35:13</t>
  </si>
  <si>
    <t>29.04.2020 04:35:46</t>
  </si>
  <si>
    <t>29.04.2020 04:35:48</t>
  </si>
  <si>
    <t>29.04.2020 04:35:49</t>
  </si>
  <si>
    <t>29.04.2020 04:38:07</t>
  </si>
  <si>
    <t>29.04.2020 04:38:09</t>
  </si>
  <si>
    <t>29.04.2020 04:38:36</t>
  </si>
  <si>
    <t>29.04.2020 04:38:39</t>
  </si>
  <si>
    <t>29.04.2020 04:39:24</t>
  </si>
  <si>
    <t>29.04.2020 04:39:25</t>
  </si>
  <si>
    <t>29.04.2020 04:40:16</t>
  </si>
  <si>
    <t>29.04.2020 04:40:45</t>
  </si>
  <si>
    <t>29.04.2020 04:40:46</t>
  </si>
  <si>
    <t>29.04.2020 04:40:49</t>
  </si>
  <si>
    <t>29.04.2020 04:41:42</t>
  </si>
  <si>
    <t>29.04.2020 04:41:43</t>
  </si>
  <si>
    <t>29.04.2020 04:41:45</t>
  </si>
  <si>
    <t>29.04.2020 04:42:24</t>
  </si>
  <si>
    <t>29.04.2020 04:42:25</t>
  </si>
  <si>
    <t>29.04.2020 04:42:27</t>
  </si>
  <si>
    <t>29.04.2020 04:42:34</t>
  </si>
  <si>
    <t>29.04.2020 04:42:37</t>
  </si>
  <si>
    <t>29.04.2020 04:43:28</t>
  </si>
  <si>
    <t>29.04.2020 04:43:30</t>
  </si>
  <si>
    <t>29.04.2020 04:44:06</t>
  </si>
  <si>
    <t>29.04.2020 04:44:07</t>
  </si>
  <si>
    <t>29.04.2020 04:45:36</t>
  </si>
  <si>
    <t>29.04.2020 04:45:37</t>
  </si>
  <si>
    <t>29.04.2020 04:45:42</t>
  </si>
  <si>
    <t>29.04.2020 04:45:43</t>
  </si>
  <si>
    <t>29.04.2020 04:46:37</t>
  </si>
  <si>
    <t>29.04.2020 04:46:39</t>
  </si>
  <si>
    <t>29.04.2020 04:46:46</t>
  </si>
  <si>
    <t>29.04.2020 04:46:49</t>
  </si>
  <si>
    <t>29.04.2020 04:47:43</t>
  </si>
  <si>
    <t>29.04.2020 04:47:45</t>
  </si>
  <si>
    <t>29.04.2020 04:47:52</t>
  </si>
  <si>
    <t>29.04.2020 04:47:54</t>
  </si>
  <si>
    <t>29.04.2020 04:48:10</t>
  </si>
  <si>
    <t>29.04.2020 04:48:12</t>
  </si>
  <si>
    <t>29.04.2020 04:48:34</t>
  </si>
  <si>
    <t>29.04.2020 04:48:54</t>
  </si>
  <si>
    <t>29.04.2020 04:49:01</t>
  </si>
  <si>
    <t>29.04.2020 04:49:12</t>
  </si>
  <si>
    <t>29.04.2020 04:49:43</t>
  </si>
  <si>
    <t>29.04.2020 04:49:48</t>
  </si>
  <si>
    <t>29.04.2020 04:49:49</t>
  </si>
  <si>
    <t>29.04.2020 04:50:24</t>
  </si>
  <si>
    <t>29.04.2020 04:51:01</t>
  </si>
  <si>
    <t>29.04.2020 04:51:03</t>
  </si>
  <si>
    <t>29.04.2020 04:51:10</t>
  </si>
  <si>
    <t>29.04.2020 04:51:12</t>
  </si>
  <si>
    <t>29.04.2020 04:51:31</t>
  </si>
  <si>
    <t>29.04.2020 04:51:34</t>
  </si>
  <si>
    <t>29.04.2020 04:51:36</t>
  </si>
  <si>
    <t>29.04.2020 04:51:49</t>
  </si>
  <si>
    <t>29.04.2020 04:51:51</t>
  </si>
  <si>
    <t>29.04.2020 04:52:36</t>
  </si>
  <si>
    <t>29.04.2020 04:53:16</t>
  </si>
  <si>
    <t>29.04.2020 04:53:18</t>
  </si>
  <si>
    <t>29.04.2020 04:54:46</t>
  </si>
  <si>
    <t>29.04.2020 04:54:55</t>
  </si>
  <si>
    <t>29.04.2020 04:55:45</t>
  </si>
  <si>
    <t>29.04.2020 04:55:47</t>
  </si>
  <si>
    <t>29.04.2020 04:55:48</t>
  </si>
  <si>
    <t>29.04.2020 04:56:15</t>
  </si>
  <si>
    <t>29.04.2020 04:56:16</t>
  </si>
  <si>
    <t>29.04.2020 04:56:19</t>
  </si>
  <si>
    <t>29.04.2020 04:56:43</t>
  </si>
  <si>
    <t>29.04.2020 04:58:15</t>
  </si>
  <si>
    <t>29.04.2020 04:58:16</t>
  </si>
  <si>
    <t>29.04.2020 04:58:51</t>
  </si>
  <si>
    <t>29.04.2020 04:58:52</t>
  </si>
  <si>
    <t>29.04.2020 04:59:04</t>
  </si>
  <si>
    <t>29.04.2020 04:59:06</t>
  </si>
  <si>
    <t>29.04.2020 04:59:07</t>
  </si>
  <si>
    <t>29.04.2020 05:00:28</t>
  </si>
  <si>
    <t>29.04.2020 05:00:30</t>
  </si>
  <si>
    <t>29.04.2020 05:00:48</t>
  </si>
  <si>
    <t>29.04.2020 05:00:49</t>
  </si>
  <si>
    <t>29.04.2020 05:01:18</t>
  </si>
  <si>
    <t>29.04.2020 05:02:49</t>
  </si>
  <si>
    <t>29.04.2020 05:03:04</t>
  </si>
  <si>
    <t>29.04.2020 05:03:07</t>
  </si>
  <si>
    <t>29.04.2020 05:04:09</t>
  </si>
  <si>
    <t>29.04.2020 05:04:10</t>
  </si>
  <si>
    <t>29.04.2020 05:04:12</t>
  </si>
  <si>
    <t>29.04.2020 05:04:13</t>
  </si>
  <si>
    <t>29.04.2020 05:04:15</t>
  </si>
  <si>
    <t>29.04.2020 05:04:22</t>
  </si>
  <si>
    <t>29.04.2020 05:04:28</t>
  </si>
  <si>
    <t>29.04.2020 05:04:30</t>
  </si>
  <si>
    <t>29.04.2020 05:04:31</t>
  </si>
  <si>
    <t>29.04.2020 05:05:30</t>
  </si>
  <si>
    <t>29.04.2020 05:05:31</t>
  </si>
  <si>
    <t>29.04.2020 05:06:22</t>
  </si>
  <si>
    <t>29.04.2020 05:06:48</t>
  </si>
  <si>
    <t>29.04.2020 05:08:21</t>
  </si>
  <si>
    <t>29.04.2020 05:10:18</t>
  </si>
  <si>
    <t>29.04.2020 05:10:39</t>
  </si>
  <si>
    <t>29.04.2020 05:10:51</t>
  </si>
  <si>
    <t>29.04.2020 05:11:57</t>
  </si>
  <si>
    <t>29.04.2020 05:11:58</t>
  </si>
  <si>
    <t>29.04.2020 05:12:47</t>
  </si>
  <si>
    <t>29.04.2020 05:12:48</t>
  </si>
  <si>
    <t>29.04.2020 05:12:50</t>
  </si>
  <si>
    <t>29.04.2020 05:12:51</t>
  </si>
  <si>
    <t>29.04.2020 05:13:15</t>
  </si>
  <si>
    <t>29.04.2020 05:13:16</t>
  </si>
  <si>
    <t>29.04.2020 05:13:31</t>
  </si>
  <si>
    <t>29.04.2020 05:13:45</t>
  </si>
  <si>
    <t>29.04.2020 05:13:46</t>
  </si>
  <si>
    <t>29.04.2020 05:14:16</t>
  </si>
  <si>
    <t>29.04.2020 05:15:10</t>
  </si>
  <si>
    <t>29.04.2020 05:15:43</t>
  </si>
  <si>
    <t>29.04.2020 05:16:00</t>
  </si>
  <si>
    <t>29.04.2020 05:16:01</t>
  </si>
  <si>
    <t>29.04.2020 05:16:36</t>
  </si>
  <si>
    <t>29.04.2020 05:16:37</t>
  </si>
  <si>
    <t>29.04.2020 05:16:54</t>
  </si>
  <si>
    <t>29.04.2020 05:16:55</t>
  </si>
  <si>
    <t>29.04.2020 05:18:09</t>
  </si>
  <si>
    <t>29.04.2020 05:18:10</t>
  </si>
  <si>
    <t>29.04.2020 05:18:37</t>
  </si>
  <si>
    <t>29.04.2020 05:19:04</t>
  </si>
  <si>
    <t>29.04.2020 05:19:06</t>
  </si>
  <si>
    <t>29.04.2020 05:19:52</t>
  </si>
  <si>
    <t>29.04.2020 05:19:54</t>
  </si>
  <si>
    <t>29.04.2020 05:20:09</t>
  </si>
  <si>
    <t>29.04.2020 05:20:10</t>
  </si>
  <si>
    <t>29.04.2020 05:20:16</t>
  </si>
  <si>
    <t>29.04.2020 05:20:18</t>
  </si>
  <si>
    <t>29.04.2020 05:20:19</t>
  </si>
  <si>
    <t>29.04.2020 05:20:21</t>
  </si>
  <si>
    <t>29.04.2020 05:20:24</t>
  </si>
  <si>
    <t>29.04.2020 05:20:36</t>
  </si>
  <si>
    <t>29.04.2020 05:20:37</t>
  </si>
  <si>
    <t>29.04.2020 05:20:46</t>
  </si>
  <si>
    <t>29.04.2020 05:20:52</t>
  </si>
  <si>
    <t>29.04.2020 05:20:54</t>
  </si>
  <si>
    <t>29.04.2020 05:20:55</t>
  </si>
  <si>
    <t>29.04.2020 05:20:57</t>
  </si>
  <si>
    <t>29.04.2020 05:23:18</t>
  </si>
  <si>
    <t>29.04.2020 05:23:34</t>
  </si>
  <si>
    <t>29.04.2020 05:23:36</t>
  </si>
  <si>
    <t>29.04.2020 05:23:37</t>
  </si>
  <si>
    <t>29.04.2020 05:24:43</t>
  </si>
  <si>
    <t>29.04.2020 05:24:45</t>
  </si>
  <si>
    <t>29.04.2020 05:25:43</t>
  </si>
  <si>
    <t>29.04.2020 05:26:09</t>
  </si>
  <si>
    <t>29.04.2020 05:26:10</t>
  </si>
  <si>
    <t>29.04.2020 05:27:40</t>
  </si>
  <si>
    <t>29.04.2020 05:28:25</t>
  </si>
  <si>
    <t>29.04.2020 05:28:27</t>
  </si>
  <si>
    <t>29.04.2020 05:28:34</t>
  </si>
  <si>
    <t>29.04.2020 05:29:06</t>
  </si>
  <si>
    <t>29.04.2020 05:29:07</t>
  </si>
  <si>
    <t>29.04.2020 05:29:09</t>
  </si>
  <si>
    <t>29.04.2020 05:29:10</t>
  </si>
  <si>
    <t>29.04.2020 05:29:49</t>
  </si>
  <si>
    <t>29.04.2020 05:29:51</t>
  </si>
  <si>
    <t>29.04.2020 05:29:54</t>
  </si>
  <si>
    <t>29.04.2020 05:29:55</t>
  </si>
  <si>
    <t>29.04.2020 05:29:57</t>
  </si>
  <si>
    <t>29.04.2020 05:30:00</t>
  </si>
  <si>
    <t>29.04.2020 05:30:03</t>
  </si>
  <si>
    <t>29.04.2020 05:30:09</t>
  </si>
  <si>
    <t>29.04.2020 05:30:12</t>
  </si>
  <si>
    <t>29.04.2020 05:30:42</t>
  </si>
  <si>
    <t>29.04.2020 05:31:19</t>
  </si>
  <si>
    <t>29.04.2020 05:31:21</t>
  </si>
  <si>
    <t>29.04.2020 05:31:24</t>
  </si>
  <si>
    <t>29.04.2020 05:31:33</t>
  </si>
  <si>
    <t>29.04.2020 05:31:34</t>
  </si>
  <si>
    <t>29.04.2020 05:32:04</t>
  </si>
  <si>
    <t>29.04.2020 05:32:06</t>
  </si>
  <si>
    <t>29.04.2020 05:32:07</t>
  </si>
  <si>
    <t>29.04.2020 05:32:09</t>
  </si>
  <si>
    <t>29.04.2020 05:33:43</t>
  </si>
  <si>
    <t>29.04.2020 05:34:15</t>
  </si>
  <si>
    <t>29.04.2020 05:34:16</t>
  </si>
  <si>
    <t>29.04.2020 05:34:18</t>
  </si>
  <si>
    <t>29.04.2020 05:34:21</t>
  </si>
  <si>
    <t>29.04.2020 05:34:37</t>
  </si>
  <si>
    <t>29.04.2020 05:35:00</t>
  </si>
  <si>
    <t>29.04.2020 05:35:01</t>
  </si>
  <si>
    <t>29.04.2020 05:35:12</t>
  </si>
  <si>
    <t>29.04.2020 05:35:13</t>
  </si>
  <si>
    <t>29.04.2020 05:35:15</t>
  </si>
  <si>
    <t>29.04.2020 05:35:22</t>
  </si>
  <si>
    <t>29.04.2020 05:35:28</t>
  </si>
  <si>
    <t>29.04.2020 05:35:30</t>
  </si>
  <si>
    <t>29.04.2020 05:35:37</t>
  </si>
  <si>
    <t>29.04.2020 05:35:39</t>
  </si>
  <si>
    <t>29.04.2020 05:35:40</t>
  </si>
  <si>
    <t>29.04.2020 05:35:42</t>
  </si>
  <si>
    <t>29.04.2020 05:35:43</t>
  </si>
  <si>
    <t>29.04.2020 05:35:45</t>
  </si>
  <si>
    <t>29.04.2020 05:35:46</t>
  </si>
  <si>
    <t>29.04.2020 05:36:13</t>
  </si>
  <si>
    <t>29.04.2020 05:36:15</t>
  </si>
  <si>
    <t>29.04.2020 05:36:16</t>
  </si>
  <si>
    <t>29.04.2020 05:36:18</t>
  </si>
  <si>
    <t>29.04.2020 05:36:19</t>
  </si>
  <si>
    <t>29.04.2020 05:36:21</t>
  </si>
  <si>
    <t>29.04.2020 05:36:22</t>
  </si>
  <si>
    <t>29.04.2020 05:36:24</t>
  </si>
  <si>
    <t>29.04.2020 05:36:25</t>
  </si>
  <si>
    <t>29.04.2020 05:36:27</t>
  </si>
  <si>
    <t>29.04.2020 05:36:28</t>
  </si>
  <si>
    <t>29.04.2020 05:36:31</t>
  </si>
  <si>
    <t>29.04.2020 05:36:43</t>
  </si>
  <si>
    <t>29.04.2020 05:37:31</t>
  </si>
  <si>
    <t>29.04.2020 05:38:07</t>
  </si>
  <si>
    <t>29.04.2020 05:38:09</t>
  </si>
  <si>
    <t>29.04.2020 05:38:12</t>
  </si>
  <si>
    <t>29.04.2020 05:38:13</t>
  </si>
  <si>
    <t>29.04.2020 05:38:15</t>
  </si>
  <si>
    <t>29.04.2020 05:38:16</t>
  </si>
  <si>
    <t>29.04.2020 05:38:18</t>
  </si>
  <si>
    <t>29.04.2020 05:38:19</t>
  </si>
  <si>
    <t>29.04.2020 05:38:31</t>
  </si>
  <si>
    <t>29.04.2020 05:38:34</t>
  </si>
  <si>
    <t>29.04.2020 05:39:27</t>
  </si>
  <si>
    <t>29.04.2020 05:39:30</t>
  </si>
  <si>
    <t>29.04.2020 05:39:34</t>
  </si>
  <si>
    <t>29.04.2020 05:39:36</t>
  </si>
  <si>
    <t>29.04.2020 05:39:49</t>
  </si>
  <si>
    <t>29.04.2020 05:39:51</t>
  </si>
  <si>
    <t>29.04.2020 05:40:52</t>
  </si>
  <si>
    <t>29.04.2020 05:40:54</t>
  </si>
  <si>
    <t>29.04.2020 05:40:55</t>
  </si>
  <si>
    <t>29.04.2020 05:40:57</t>
  </si>
  <si>
    <t>29.04.2020 05:41:00</t>
  </si>
  <si>
    <t>29.04.2020 05:41:01</t>
  </si>
  <si>
    <t>29.04.2020 05:41:12</t>
  </si>
  <si>
    <t>29.04.2020 05:41:13</t>
  </si>
  <si>
    <t>29.04.2020 05:41:26</t>
  </si>
  <si>
    <t>29.04.2020 05:42:24</t>
  </si>
  <si>
    <t>29.04.2020 05:42:25</t>
  </si>
  <si>
    <t>29.04.2020 05:42:31</t>
  </si>
  <si>
    <t>29.04.2020 05:42:33</t>
  </si>
  <si>
    <t>29.04.2020 05:42:55</t>
  </si>
  <si>
    <t>29.04.2020 05:43:01</t>
  </si>
  <si>
    <t>29.04.2020 05:43:20</t>
  </si>
  <si>
    <t>29.04.2020 05:43:21</t>
  </si>
  <si>
    <t>29.04.2020 05:43:26</t>
  </si>
  <si>
    <t>29.04.2020 05:43:27</t>
  </si>
  <si>
    <t>29.04.2020 05:43:38</t>
  </si>
  <si>
    <t>29.04.2020 05:43:39</t>
  </si>
  <si>
    <t>29.04.2020 05:43:44</t>
  </si>
  <si>
    <t>29.04.2020 05:43:45</t>
  </si>
  <si>
    <t>29.04.2020 05:43:47</t>
  </si>
  <si>
    <t>29.04.2020 05:43:48</t>
  </si>
  <si>
    <t>29.04.2020 05:43:51</t>
  </si>
  <si>
    <t>29.04.2020 05:44:33</t>
  </si>
  <si>
    <t>29.04.2020 05:45:10</t>
  </si>
  <si>
    <t>29.04.2020 05:45:34</t>
  </si>
  <si>
    <t>29.04.2020 05:45:36</t>
  </si>
  <si>
    <t>29.04.2020 05:45:37</t>
  </si>
  <si>
    <t>29.04.2020 05:45:39</t>
  </si>
  <si>
    <t>29.04.2020 05:45:45</t>
  </si>
  <si>
    <t>29.04.2020 05:46:03</t>
  </si>
  <si>
    <t>29.04.2020 05:46:33</t>
  </si>
  <si>
    <t>29.04.2020 05:46:55</t>
  </si>
  <si>
    <t>29.04.2020 05:46:57</t>
  </si>
  <si>
    <t>29.04.2020 05:46:58</t>
  </si>
  <si>
    <t>29.04.2020 05:47:00</t>
  </si>
  <si>
    <t>29.04.2020 05:47:01</t>
  </si>
  <si>
    <t>29.04.2020 05:47:13</t>
  </si>
  <si>
    <t>29.04.2020 05:47:24</t>
  </si>
  <si>
    <t>29.04.2020 05:47:26</t>
  </si>
  <si>
    <t>29.04.2020 05:47:38</t>
  </si>
  <si>
    <t>29.04.2020 05:47:41</t>
  </si>
  <si>
    <t>29.04.2020 05:47:42</t>
  </si>
  <si>
    <t>29.04.2020 05:47:56</t>
  </si>
  <si>
    <t>29.04.2020 05:47:57</t>
  </si>
  <si>
    <t>29.04.2020 05:48:16</t>
  </si>
  <si>
    <t>29.04.2020 05:48:18</t>
  </si>
  <si>
    <t>29.04.2020 05:48:45</t>
  </si>
  <si>
    <t>29.04.2020 05:49:15</t>
  </si>
  <si>
    <t>29.04.2020 05:49:16</t>
  </si>
  <si>
    <t>29.04.2020 05:49:18</t>
  </si>
  <si>
    <t>29.04.2020 05:49:24</t>
  </si>
  <si>
    <t>29.04.2020 05:49:31</t>
  </si>
  <si>
    <t>29.04.2020 05:49:33</t>
  </si>
  <si>
    <t>29.04.2020 05:49:34</t>
  </si>
  <si>
    <t>29.04.2020 05:49:36</t>
  </si>
  <si>
    <t>29.04.2020 05:49:37</t>
  </si>
  <si>
    <t>29.04.2020 05:50:09</t>
  </si>
  <si>
    <t>29.04.2020 05:50:54</t>
  </si>
  <si>
    <t>29.04.2020 05:50:55</t>
  </si>
  <si>
    <t>29.04.2020 05:51:45</t>
  </si>
  <si>
    <t>29.04.2020 05:51:46</t>
  </si>
  <si>
    <t>29.04.2020 05:51:54</t>
  </si>
  <si>
    <t>29.04.2020 05:51:55</t>
  </si>
  <si>
    <t>29.04.2020 05:52:03</t>
  </si>
  <si>
    <t>29.04.2020 05:52:04</t>
  </si>
  <si>
    <t>29.04.2020 05:52:09</t>
  </si>
  <si>
    <t>29.04.2020 05:53:04</t>
  </si>
  <si>
    <t>29.04.2020 05:53:21</t>
  </si>
  <si>
    <t>29.04.2020 05:53:30</t>
  </si>
  <si>
    <t>29.04.2020 05:54:15</t>
  </si>
  <si>
    <t>29.04.2020 05:54:18</t>
  </si>
  <si>
    <t>29.04.2020 05:54:19</t>
  </si>
  <si>
    <t>29.04.2020 05:54:28</t>
  </si>
  <si>
    <t>29.04.2020 05:55:03</t>
  </si>
  <si>
    <t>29.04.2020 05:55:04</t>
  </si>
  <si>
    <t>29.04.2020 05:55:28</t>
  </si>
  <si>
    <t>29.04.2020 05:55:40</t>
  </si>
  <si>
    <t>29.04.2020 05:55:42</t>
  </si>
  <si>
    <t>29.04.2020 05:55:43</t>
  </si>
  <si>
    <t>29.04.2020 05:56:01</t>
  </si>
  <si>
    <t>29.04.2020 05:56:09</t>
  </si>
  <si>
    <t>29.04.2020 05:56:10</t>
  </si>
  <si>
    <t>29.04.2020 05:56:12</t>
  </si>
  <si>
    <t>29.04.2020 05:56:13</t>
  </si>
  <si>
    <t>29.04.2020 05:56:15</t>
  </si>
  <si>
    <t>29.04.2020 05:56:19</t>
  </si>
  <si>
    <t>29.04.2020 05:56:21</t>
  </si>
  <si>
    <t>29.04.2020 05:56:22</t>
  </si>
  <si>
    <t>29.04.2020 05:56:49</t>
  </si>
  <si>
    <t>29.04.2020 05:56:51</t>
  </si>
  <si>
    <t>29.04.2020 05:56:52</t>
  </si>
  <si>
    <t>29.04.2020 05:56:54</t>
  </si>
  <si>
    <t>29.04.2020 05:57:06</t>
  </si>
  <si>
    <t>29.04.2020 05:57:07</t>
  </si>
  <si>
    <t>29.04.2020 05:57:16</t>
  </si>
  <si>
    <t>29.04.2020 05:57:18</t>
  </si>
  <si>
    <t>29.04.2020 05:58:22</t>
  </si>
  <si>
    <t>29.04.2020 05:58:37</t>
  </si>
  <si>
    <t>29.04.2020 05:58:49</t>
  </si>
  <si>
    <t>29.04.2020 05:58:51</t>
  </si>
  <si>
    <t>29.04.2020 05:58:52</t>
  </si>
  <si>
    <t>29.04.2020 05:58:54</t>
  </si>
  <si>
    <t>29.04.2020 05:58:55</t>
  </si>
  <si>
    <t>29.04.2020 05:58:57</t>
  </si>
  <si>
    <t>29.04.2020 05:58:58</t>
  </si>
  <si>
    <t>29.04.2020 05:59:13</t>
  </si>
  <si>
    <t>29.04.2020 05:59:15</t>
  </si>
  <si>
    <t>29.04.2020 05:59:16</t>
  </si>
  <si>
    <t>29.04.2020 05:59:35</t>
  </si>
  <si>
    <t>29.04.2020 06:00:07</t>
  </si>
  <si>
    <t>29.04.2020 06:00:09</t>
  </si>
  <si>
    <t>29.04.2020 06:00:10</t>
  </si>
  <si>
    <t>29.04.2020 06:01:01</t>
  </si>
  <si>
    <t>29.04.2020 06:01:03</t>
  </si>
  <si>
    <t>29.04.2020 06:01:27</t>
  </si>
  <si>
    <t>29.04.2020 06:01:28</t>
  </si>
  <si>
    <t>29.04.2020 06:01:30</t>
  </si>
  <si>
    <t>29.04.2020 06:01:46</t>
  </si>
  <si>
    <t>29.04.2020 06:01:48</t>
  </si>
  <si>
    <t>29.04.2020 06:01:54</t>
  </si>
  <si>
    <t>29.04.2020 06:01:55</t>
  </si>
  <si>
    <t>29.04.2020 06:01:57</t>
  </si>
  <si>
    <t>29.04.2020 06:02:07</t>
  </si>
  <si>
    <t>29.04.2020 06:02:30</t>
  </si>
  <si>
    <t>29.04.2020 06:02:31</t>
  </si>
  <si>
    <t>29.04.2020 06:02:33</t>
  </si>
  <si>
    <t>29.04.2020 06:03:16</t>
  </si>
  <si>
    <t>29.04.2020 06:03:18</t>
  </si>
  <si>
    <t>29.04.2020 06:03:46</t>
  </si>
  <si>
    <t>29.04.2020 06:03:49</t>
  </si>
  <si>
    <t>29.04.2020 06:04:06</t>
  </si>
  <si>
    <t>29.04.2020 06:04:07</t>
  </si>
  <si>
    <t>29.04.2020 06:04:09</t>
  </si>
  <si>
    <t>29.04.2020 06:04:10</t>
  </si>
  <si>
    <t>29.04.2020 06:04:12</t>
  </si>
  <si>
    <t>29.04.2020 06:04:13</t>
  </si>
  <si>
    <t>29.04.2020 06:04:16</t>
  </si>
  <si>
    <t>29.04.2020 06:04:18</t>
  </si>
  <si>
    <t>29.04.2020 06:04:21</t>
  </si>
  <si>
    <t>29.04.2020 06:04:22</t>
  </si>
  <si>
    <t>29.04.2020 06:04:24</t>
  </si>
  <si>
    <t>29.04.2020 06:04:31</t>
  </si>
  <si>
    <t>29.04.2020 06:04:33</t>
  </si>
  <si>
    <t>29.04.2020 06:04:34</t>
  </si>
  <si>
    <t>29.04.2020 06:04:55</t>
  </si>
  <si>
    <t>29.04.2020 06:05:55</t>
  </si>
  <si>
    <t>29.04.2020 06:05:57</t>
  </si>
  <si>
    <t>29.04.2020 06:05:58</t>
  </si>
  <si>
    <t>29.04.2020 06:06:51</t>
  </si>
  <si>
    <t>29.04.2020 06:06:53</t>
  </si>
  <si>
    <t>29.04.2020 06:07:03</t>
  </si>
  <si>
    <t>29.04.2020 06:07:04</t>
  </si>
  <si>
    <t>29.04.2020 06:07:06</t>
  </si>
  <si>
    <t>29.04.2020 06:07:19</t>
  </si>
  <si>
    <t>29.04.2020 06:07:21</t>
  </si>
  <si>
    <t>29.04.2020 06:07:22</t>
  </si>
  <si>
    <t>29.04.2020 06:07:36</t>
  </si>
  <si>
    <t>29.04.2020 06:07:37</t>
  </si>
  <si>
    <t>29.04.2020 06:07:39</t>
  </si>
  <si>
    <t>29.04.2020 06:07:45</t>
  </si>
  <si>
    <t>29.04.2020 06:07:52</t>
  </si>
  <si>
    <t>29.04.2020 06:07:54</t>
  </si>
  <si>
    <t>29.04.2020 06:07:55</t>
  </si>
  <si>
    <t>29.04.2020 06:08:03</t>
  </si>
  <si>
    <t>29.04.2020 06:08:04</t>
  </si>
  <si>
    <t>29.04.2020 06:08:10</t>
  </si>
  <si>
    <t>29.04.2020 06:08:12</t>
  </si>
  <si>
    <t>29.04.2020 06:08:50</t>
  </si>
  <si>
    <t>29.04.2020 06:08:59</t>
  </si>
  <si>
    <t>29.04.2020 06:09:00</t>
  </si>
  <si>
    <t>29.04.2020 06:09:02</t>
  </si>
  <si>
    <t>29.04.2020 06:09:08</t>
  </si>
  <si>
    <t>29.04.2020 06:10:06</t>
  </si>
  <si>
    <t>29.04.2020 06:10:07</t>
  </si>
  <si>
    <t>29.04.2020 06:10:19</t>
  </si>
  <si>
    <t>29.04.2020 06:10:21</t>
  </si>
  <si>
    <t>29.04.2020 06:11:28</t>
  </si>
  <si>
    <t>29.04.2020 06:11:30</t>
  </si>
  <si>
    <t>29.04.2020 06:11:31</t>
  </si>
  <si>
    <t>29.04.2020 06:11:33</t>
  </si>
  <si>
    <t>29.04.2020 06:11:34</t>
  </si>
  <si>
    <t>29.04.2020 06:11:54</t>
  </si>
  <si>
    <t>29.04.2020 06:11:55</t>
  </si>
  <si>
    <t>29.04.2020 06:11:57</t>
  </si>
  <si>
    <t>29.04.2020 06:11:58</t>
  </si>
  <si>
    <t>29.04.2020 06:12:07</t>
  </si>
  <si>
    <t>29.04.2020 06:12:09</t>
  </si>
  <si>
    <t>29.04.2020 06:12:42</t>
  </si>
  <si>
    <t>29.04.2020 06:12:44</t>
  </si>
  <si>
    <t>29.04.2020 06:13:07</t>
  </si>
  <si>
    <t>29.04.2020 06:13:09</t>
  </si>
  <si>
    <t>29.04.2020 06:13:22</t>
  </si>
  <si>
    <t>29.04.2020 06:13:27</t>
  </si>
  <si>
    <t>29.04.2020 06:13:28</t>
  </si>
  <si>
    <t>29.04.2020 06:13:30</t>
  </si>
  <si>
    <t>29.04.2020 06:13:31</t>
  </si>
  <si>
    <t>29.04.2020 06:13:33</t>
  </si>
  <si>
    <t>29.04.2020 06:13:43</t>
  </si>
  <si>
    <t>29.04.2020 06:13:45</t>
  </si>
  <si>
    <t>29.04.2020 06:13:46</t>
  </si>
  <si>
    <t>29.04.2020 06:14:00</t>
  </si>
  <si>
    <t>29.04.2020 06:14:01</t>
  </si>
  <si>
    <t>29.04.2020 06:14:07</t>
  </si>
  <si>
    <t>29.04.2020 06:14:09</t>
  </si>
  <si>
    <t>29.04.2020 06:14:10</t>
  </si>
  <si>
    <t>29.04.2020 06:14:16</t>
  </si>
  <si>
    <t>29.04.2020 06:14:18</t>
  </si>
  <si>
    <t>29.04.2020 06:14:19</t>
  </si>
  <si>
    <t>29.04.2020 06:14:21</t>
  </si>
  <si>
    <t>29.04.2020 06:14:54</t>
  </si>
  <si>
    <t>29.04.2020 06:14:55</t>
  </si>
  <si>
    <t>29.04.2020 06:14:57</t>
  </si>
  <si>
    <t>29.04.2020 06:14:58</t>
  </si>
  <si>
    <t>29.04.2020 06:15:10</t>
  </si>
  <si>
    <t>29.04.2020 06:15:12</t>
  </si>
  <si>
    <t>29.04.2020 06:15:13</t>
  </si>
  <si>
    <t>29.04.2020 06:15:19</t>
  </si>
  <si>
    <t>29.04.2020 06:15:21</t>
  </si>
  <si>
    <t>29.04.2020 06:15:27</t>
  </si>
  <si>
    <t>29.04.2020 06:15:28</t>
  </si>
  <si>
    <t>29.04.2020 06:15:30</t>
  </si>
  <si>
    <t>29.04.2020 06:15:47</t>
  </si>
  <si>
    <t>29.04.2020 06:15:48</t>
  </si>
  <si>
    <t>29.04.2020 06:15:51</t>
  </si>
  <si>
    <t>29.04.2020 06:15:53</t>
  </si>
  <si>
    <t>29.04.2020 06:15:54</t>
  </si>
  <si>
    <t>29.04.2020 06:15:56</t>
  </si>
  <si>
    <t>29.04.2020 06:15:59</t>
  </si>
  <si>
    <t>29.04.2020 06:16:00</t>
  </si>
  <si>
    <t>29.04.2020 06:16:03</t>
  </si>
  <si>
    <t>29.04.2020 06:16:05</t>
  </si>
  <si>
    <t>29.04.2020 06:16:06</t>
  </si>
  <si>
    <t>29.04.2020 06:16:08</t>
  </si>
  <si>
    <t>29.04.2020 06:16:38</t>
  </si>
  <si>
    <t>29.04.2020 06:16:39</t>
  </si>
  <si>
    <t>29.04.2020 06:16:47</t>
  </si>
  <si>
    <t>29.04.2020 06:16:48</t>
  </si>
  <si>
    <t>29.04.2020 06:16:50</t>
  </si>
  <si>
    <t>29.04.2020 06:16:51</t>
  </si>
  <si>
    <t>29.04.2020 06:17:27</t>
  </si>
  <si>
    <t>29.04.2020 06:17:28</t>
  </si>
  <si>
    <t>29.04.2020 06:17:30</t>
  </si>
  <si>
    <t>29.04.2020 06:18:01</t>
  </si>
  <si>
    <t>29.04.2020 06:18:10</t>
  </si>
  <si>
    <t>29.04.2020 06:18:12</t>
  </si>
  <si>
    <t>29.04.2020 06:18:13</t>
  </si>
  <si>
    <t>29.04.2020 06:18:15</t>
  </si>
  <si>
    <t>29.04.2020 06:18:40</t>
  </si>
  <si>
    <t>29.04.2020 06:18:42</t>
  </si>
  <si>
    <t>29.04.2020 06:18:48</t>
  </si>
  <si>
    <t>29.04.2020 06:18:49</t>
  </si>
  <si>
    <t>29.04.2020 06:18:51</t>
  </si>
  <si>
    <t>29.04.2020 06:19:15</t>
  </si>
  <si>
    <t>29.04.2020 06:19:16</t>
  </si>
  <si>
    <t>29.04.2020 06:19:18</t>
  </si>
  <si>
    <t>29.04.2020 06:19:19</t>
  </si>
  <si>
    <t>29.04.2020 06:19:24</t>
  </si>
  <si>
    <t>29.04.2020 06:19:25</t>
  </si>
  <si>
    <t>29.04.2020 06:19:34</t>
  </si>
  <si>
    <t>29.04.2020 06:19:36</t>
  </si>
  <si>
    <t>29.04.2020 06:19:40</t>
  </si>
  <si>
    <t>29.04.2020 06:19:55</t>
  </si>
  <si>
    <t>29.04.2020 06:19:58</t>
  </si>
  <si>
    <t>29.04.2020 06:20:07</t>
  </si>
  <si>
    <t>29.04.2020 06:20:09</t>
  </si>
  <si>
    <t>29.04.2020 06:20:10</t>
  </si>
  <si>
    <t>29.04.2020 06:20:12</t>
  </si>
  <si>
    <t>29.04.2020 06:20:13</t>
  </si>
  <si>
    <t>29.04.2020 06:20:15</t>
  </si>
  <si>
    <t>29.04.2020 06:20:24</t>
  </si>
  <si>
    <t>29.04.2020 06:20:47</t>
  </si>
  <si>
    <t>29.04.2020 06:20:48</t>
  </si>
  <si>
    <t>29.04.2020 06:20:50</t>
  </si>
  <si>
    <t>29.04.2020 06:20:51</t>
  </si>
  <si>
    <t>29.04.2020 06:21:19</t>
  </si>
  <si>
    <t>29.04.2020 06:21:21</t>
  </si>
  <si>
    <t>29.04.2020 06:21:31</t>
  </si>
  <si>
    <t>29.04.2020 06:21:33</t>
  </si>
  <si>
    <t>29.04.2020 06:21:34</t>
  </si>
  <si>
    <t>29.04.2020 06:21:36</t>
  </si>
  <si>
    <t>29.04.2020 06:21:37</t>
  </si>
  <si>
    <t>29.04.2020 06:21:40</t>
  </si>
  <si>
    <t>29.04.2020 06:21:43</t>
  </si>
  <si>
    <t>29.04.2020 06:21:45</t>
  </si>
  <si>
    <t>29.04.2020 06:21:46</t>
  </si>
  <si>
    <t>29.04.2020 06:22:13</t>
  </si>
  <si>
    <t>29.04.2020 06:22:15</t>
  </si>
  <si>
    <t>29.04.2020 06:22:25</t>
  </si>
  <si>
    <t>29.04.2020 06:22:28</t>
  </si>
  <si>
    <t>29.04.2020 06:22:33</t>
  </si>
  <si>
    <t>29.04.2020 06:22:34</t>
  </si>
  <si>
    <t>29.04.2020 06:23:01</t>
  </si>
  <si>
    <t>29.04.2020 06:23:13</t>
  </si>
  <si>
    <t>29.04.2020 06:23:15</t>
  </si>
  <si>
    <t>29.04.2020 06:23:16</t>
  </si>
  <si>
    <t>29.04.2020 06:23:18</t>
  </si>
  <si>
    <t>29.04.2020 06:23:46</t>
  </si>
  <si>
    <t>29.04.2020 06:23:57</t>
  </si>
  <si>
    <t>29.04.2020 06:23:58</t>
  </si>
  <si>
    <t>29.04.2020 06:24:00</t>
  </si>
  <si>
    <t>29.04.2020 06:24:06</t>
  </si>
  <si>
    <t>29.04.2020 06:24:07</t>
  </si>
  <si>
    <t>29.04.2020 06:24:24</t>
  </si>
  <si>
    <t>29.04.2020 06:24:51</t>
  </si>
  <si>
    <t>29.04.2020 06:24:59</t>
  </si>
  <si>
    <t>29.04.2020 06:25:00</t>
  </si>
  <si>
    <t>29.04.2020 06:25:03</t>
  </si>
  <si>
    <t>29.04.2020 06:25:15</t>
  </si>
  <si>
    <t>29.04.2020 06:25:35</t>
  </si>
  <si>
    <t>29.04.2020 06:25:41</t>
  </si>
  <si>
    <t>29.04.2020 06:25:42</t>
  </si>
  <si>
    <t>29.04.2020 06:25:44</t>
  </si>
  <si>
    <t>29.04.2020 06:25:45</t>
  </si>
  <si>
    <t>29.04.2020 06:25:47</t>
  </si>
  <si>
    <t>29.04.2020 06:26:01</t>
  </si>
  <si>
    <t>29.04.2020 06:26:03</t>
  </si>
  <si>
    <t>29.04.2020 06:26:04</t>
  </si>
  <si>
    <t>29.04.2020 06:26:06</t>
  </si>
  <si>
    <t>29.04.2020 06:26:16</t>
  </si>
  <si>
    <t>29.04.2020 06:26:21</t>
  </si>
  <si>
    <t>29.04.2020 06:26:22</t>
  </si>
  <si>
    <t>29.04.2020 06:26:40</t>
  </si>
  <si>
    <t>29.04.2020 06:26:46</t>
  </si>
  <si>
    <t>29.04.2020 06:26:48</t>
  </si>
  <si>
    <t>29.04.2020 06:26:49</t>
  </si>
  <si>
    <t>29.04.2020 06:26:51</t>
  </si>
  <si>
    <t>29.04.2020 06:26:55</t>
  </si>
  <si>
    <t>29.04.2020 06:26:57</t>
  </si>
  <si>
    <t>29.04.2020 06:27:00</t>
  </si>
  <si>
    <t>29.04.2020 06:27:01</t>
  </si>
  <si>
    <t>29.04.2020 06:27:10</t>
  </si>
  <si>
    <t>29.04.2020 06:27:12</t>
  </si>
  <si>
    <t>29.04.2020 06:27:13</t>
  </si>
  <si>
    <t>29.04.2020 06:27:15</t>
  </si>
  <si>
    <t>29.04.2020 06:27:16</t>
  </si>
  <si>
    <t>29.04.2020 06:27:18</t>
  </si>
  <si>
    <t>29.04.2020 06:27:33</t>
  </si>
  <si>
    <t>29.04.2020 06:27:34</t>
  </si>
  <si>
    <t>29.04.2020 06:27:36</t>
  </si>
  <si>
    <t>29.04.2020 06:28:21</t>
  </si>
  <si>
    <t>29.04.2020 06:28:22</t>
  </si>
  <si>
    <t>29.04.2020 06:28:31</t>
  </si>
  <si>
    <t>29.04.2020 06:28:45</t>
  </si>
  <si>
    <t>29.04.2020 06:28:57</t>
  </si>
  <si>
    <t>29.04.2020 06:28:58</t>
  </si>
  <si>
    <t>29.04.2020 06:29:00</t>
  </si>
  <si>
    <t>29.04.2020 06:29:03</t>
  </si>
  <si>
    <t>29.04.2020 06:29:04</t>
  </si>
  <si>
    <t>29.04.2020 06:29:06</t>
  </si>
  <si>
    <t>29.04.2020 06:29:07</t>
  </si>
  <si>
    <t>29.04.2020 06:29:09</t>
  </si>
  <si>
    <t>29.04.2020 06:29:10</t>
  </si>
  <si>
    <t>29.04.2020 06:29:13</t>
  </si>
  <si>
    <t>29.04.2020 06:29:24</t>
  </si>
  <si>
    <t>29.04.2020 06:29:45</t>
  </si>
  <si>
    <t>29.04.2020 06:29:47</t>
  </si>
  <si>
    <t>29.04.2020 06:29:48</t>
  </si>
  <si>
    <t>29.04.2020 06:30:22</t>
  </si>
  <si>
    <t>29.04.2020 06:30:24</t>
  </si>
  <si>
    <t>29.04.2020 06:30:30</t>
  </si>
  <si>
    <t>29.04.2020 06:30:31</t>
  </si>
  <si>
    <t>29.04.2020 06:30:33</t>
  </si>
  <si>
    <t>29.04.2020 06:30:34</t>
  </si>
  <si>
    <t>29.04.2020 06:30:36</t>
  </si>
  <si>
    <t>29.04.2020 06:30:37</t>
  </si>
  <si>
    <t>29.04.2020 06:30:39</t>
  </si>
  <si>
    <t>29.04.2020 06:30:42</t>
  </si>
  <si>
    <t>29.04.2020 06:31:00</t>
  </si>
  <si>
    <t>29.04.2020 06:31:01</t>
  </si>
  <si>
    <t>29.04.2020 06:31:03</t>
  </si>
  <si>
    <t>29.04.2020 06:31:04</t>
  </si>
  <si>
    <t>29.04.2020 06:31:06</t>
  </si>
  <si>
    <t>29.04.2020 06:31:07</t>
  </si>
  <si>
    <t>29.04.2020 06:31:09</t>
  </si>
  <si>
    <t>29.04.2020 06:31:10</t>
  </si>
  <si>
    <t>29.04.2020 06:31:19</t>
  </si>
  <si>
    <t>29.04.2020 06:31:21</t>
  </si>
  <si>
    <t>29.04.2020 06:31:22</t>
  </si>
  <si>
    <t>29.04.2020 06:31:43</t>
  </si>
  <si>
    <t>29.04.2020 06:32:16</t>
  </si>
  <si>
    <t>29.04.2020 06:32:22</t>
  </si>
  <si>
    <t>29.04.2020 06:32:33</t>
  </si>
  <si>
    <t>29.04.2020 06:33:07</t>
  </si>
  <si>
    <t>29.04.2020 06:33:09</t>
  </si>
  <si>
    <t>29.04.2020 06:33:10</t>
  </si>
  <si>
    <t>29.04.2020 06:33:12</t>
  </si>
  <si>
    <t>29.04.2020 06:34:03</t>
  </si>
  <si>
    <t>29.04.2020 06:34:09</t>
  </si>
  <si>
    <t>29.04.2020 06:34:10</t>
  </si>
  <si>
    <t>29.04.2020 06:34:12</t>
  </si>
  <si>
    <t>29.04.2020 06:34:25</t>
  </si>
  <si>
    <t>29.04.2020 06:34:27</t>
  </si>
  <si>
    <t>29.04.2020 06:34:33</t>
  </si>
  <si>
    <t>29.04.2020 06:34:34</t>
  </si>
  <si>
    <t>29.04.2020 06:34:39</t>
  </si>
  <si>
    <t>29.04.2020 06:34:40</t>
  </si>
  <si>
    <t>29.04.2020 06:34:55</t>
  </si>
  <si>
    <t>29.04.2020 06:35:29</t>
  </si>
  <si>
    <t>29.04.2020 06:35:30</t>
  </si>
  <si>
    <t>29.04.2020 06:35:54</t>
  </si>
  <si>
    <t>29.04.2020 06:36:15</t>
  </si>
  <si>
    <t>29.04.2020 06:36:16</t>
  </si>
  <si>
    <t>29.04.2020 06:36:18</t>
  </si>
  <si>
    <t>29.04.2020 06:36:31</t>
  </si>
  <si>
    <t>29.04.2020 06:36:33</t>
  </si>
  <si>
    <t>29.04.2020 06:36:48</t>
  </si>
  <si>
    <t>29.04.2020 06:36:49</t>
  </si>
  <si>
    <t>29.04.2020 06:37:03</t>
  </si>
  <si>
    <t>29.04.2020 06:37:04</t>
  </si>
  <si>
    <t>29.04.2020 06:37:06</t>
  </si>
  <si>
    <t>29.04.2020 06:37:07</t>
  </si>
  <si>
    <t>29.04.2020 06:37:12</t>
  </si>
  <si>
    <t>29.04.2020 06:37:13</t>
  </si>
  <si>
    <t>29.04.2020 06:37:18</t>
  </si>
  <si>
    <t>29.04.2020 06:37:19</t>
  </si>
  <si>
    <t>29.04.2020 06:37:36</t>
  </si>
  <si>
    <t>29.04.2020 06:37:39</t>
  </si>
  <si>
    <t>29.04.2020 06:37:42</t>
  </si>
  <si>
    <t>29.04.2020 06:37:43</t>
  </si>
  <si>
    <t>29.04.2020 06:37:45</t>
  </si>
  <si>
    <t>29.04.2020 06:37:46</t>
  </si>
  <si>
    <t>29.04.2020 06:37:48</t>
  </si>
  <si>
    <t>29.04.2020 06:37:51</t>
  </si>
  <si>
    <t>29.04.2020 06:38:03</t>
  </si>
  <si>
    <t>29.04.2020 06:38:09</t>
  </si>
  <si>
    <t>29.04.2020 06:38:10</t>
  </si>
  <si>
    <t>29.04.2020 06:38:12</t>
  </si>
  <si>
    <t>29.04.2020 06:38:22</t>
  </si>
  <si>
    <t>29.04.2020 06:38:24</t>
  </si>
  <si>
    <t>29.04.2020 06:38:37</t>
  </si>
  <si>
    <t>29.04.2020 06:38:39</t>
  </si>
  <si>
    <t>29.04.2020 06:38:46</t>
  </si>
  <si>
    <t>29.04.2020 06:38:51</t>
  </si>
  <si>
    <t>29.04.2020 06:38:52</t>
  </si>
  <si>
    <t>29.04.2020 06:39:07</t>
  </si>
  <si>
    <t>29.04.2020 06:39:09</t>
  </si>
  <si>
    <t>29.04.2020 06:39:19</t>
  </si>
  <si>
    <t>29.04.2020 06:39:21</t>
  </si>
  <si>
    <t>29.04.2020 06:39:25</t>
  </si>
  <si>
    <t>29.04.2020 06:39:27</t>
  </si>
  <si>
    <t>29.04.2020 06:39:28</t>
  </si>
  <si>
    <t>29.04.2020 06:39:30</t>
  </si>
  <si>
    <t>29.04.2020 06:39:31</t>
  </si>
  <si>
    <t>29.04.2020 06:39:43</t>
  </si>
  <si>
    <t>29.04.2020 06:39:45</t>
  </si>
  <si>
    <t>29.04.2020 06:39:46</t>
  </si>
  <si>
    <t>29.04.2020 06:39:49</t>
  </si>
  <si>
    <t>29.04.2020 06:40:01</t>
  </si>
  <si>
    <t>29.04.2020 06:40:10</t>
  </si>
  <si>
    <t>29.04.2020 06:40:12</t>
  </si>
  <si>
    <t>29.04.2020 06:40:13</t>
  </si>
  <si>
    <t>29.04.2020 06:40:15</t>
  </si>
  <si>
    <t>29.04.2020 06:40:16</t>
  </si>
  <si>
    <t>29.04.2020 06:40:31</t>
  </si>
  <si>
    <t>29.04.2020 06:40:33</t>
  </si>
  <si>
    <t>29.04.2020 06:40:51</t>
  </si>
  <si>
    <t>29.04.2020 06:40:52</t>
  </si>
  <si>
    <t>29.04.2020 06:40:55</t>
  </si>
  <si>
    <t>29.04.2020 06:40:57</t>
  </si>
  <si>
    <t>29.04.2020 06:41:18</t>
  </si>
  <si>
    <t>29.04.2020 06:41:19</t>
  </si>
  <si>
    <t>29.04.2020 06:41:32</t>
  </si>
  <si>
    <t>29.04.2020 06:41:47</t>
  </si>
  <si>
    <t>29.04.2020 06:42:01</t>
  </si>
  <si>
    <t>29.04.2020 06:42:03</t>
  </si>
  <si>
    <t>29.04.2020 06:42:04</t>
  </si>
  <si>
    <t>29.04.2020 06:42:06</t>
  </si>
  <si>
    <t>29.04.2020 06:42:21</t>
  </si>
  <si>
    <t>29.04.2020 06:42:30</t>
  </si>
  <si>
    <t>29.04.2020 06:42:33</t>
  </si>
  <si>
    <t>29.04.2020 06:42:34</t>
  </si>
  <si>
    <t>29.04.2020 06:42:43</t>
  </si>
  <si>
    <t>29.04.2020 06:42:45</t>
  </si>
  <si>
    <t>29.04.2020 06:42:54</t>
  </si>
  <si>
    <t>29.04.2020 06:42:55</t>
  </si>
  <si>
    <t>29.04.2020 06:42:57</t>
  </si>
  <si>
    <t>29.04.2020 06:42:58</t>
  </si>
  <si>
    <t>29.04.2020 06:43:01</t>
  </si>
  <si>
    <t>29.04.2020 06:43:06</t>
  </si>
  <si>
    <t>29.04.2020 06:43:09</t>
  </si>
  <si>
    <t>29.04.2020 06:43:10</t>
  </si>
  <si>
    <t>29.04.2020 06:43:21</t>
  </si>
  <si>
    <t>29.04.2020 06:43:34</t>
  </si>
  <si>
    <t>29.04.2020 06:43:36</t>
  </si>
  <si>
    <t>29.04.2020 06:43:56</t>
  </si>
  <si>
    <t>29.04.2020 06:44:09</t>
  </si>
  <si>
    <t>29.04.2020 06:44:11</t>
  </si>
  <si>
    <t>29.04.2020 06:44:12</t>
  </si>
  <si>
    <t>29.04.2020 06:44:17</t>
  </si>
  <si>
    <t>29.04.2020 06:44:18</t>
  </si>
  <si>
    <t>29.04.2020 06:44:41</t>
  </si>
  <si>
    <t>29.04.2020 06:44:42</t>
  </si>
  <si>
    <t>29.04.2020 06:44:44</t>
  </si>
  <si>
    <t>29.04.2020 06:44:53</t>
  </si>
  <si>
    <t>29.04.2020 06:44:59</t>
  </si>
  <si>
    <t>29.04.2020 06:45:00</t>
  </si>
  <si>
    <t>29.04.2020 06:45:21</t>
  </si>
  <si>
    <t>29.04.2020 06:45:23</t>
  </si>
  <si>
    <t>29.04.2020 06:45:24</t>
  </si>
  <si>
    <t>29.04.2020 06:46:22</t>
  </si>
  <si>
    <t>29.04.2020 06:46:24</t>
  </si>
  <si>
    <t>29.04.2020 06:46:37</t>
  </si>
  <si>
    <t>29.04.2020 06:46:45</t>
  </si>
  <si>
    <t>29.04.2020 06:46:46</t>
  </si>
  <si>
    <t>29.04.2020 06:47:10</t>
  </si>
  <si>
    <t>29.04.2020 06:47:12</t>
  </si>
  <si>
    <t>29.04.2020 06:47:15</t>
  </si>
  <si>
    <t>29.04.2020 06:47:39</t>
  </si>
  <si>
    <t>29.04.2020 06:47:40</t>
  </si>
  <si>
    <t>29.04.2020 06:47:42</t>
  </si>
  <si>
    <t>29.04.2020 06:48:03</t>
  </si>
  <si>
    <t>29.04.2020 06:48:04</t>
  </si>
  <si>
    <t>29.04.2020 06:48:06</t>
  </si>
  <si>
    <t>29.04.2020 06:48:07</t>
  </si>
  <si>
    <t>29.04.2020 06:48:43</t>
  </si>
  <si>
    <t>29.04.2020 06:48:45</t>
  </si>
  <si>
    <t>29.04.2020 06:48:49</t>
  </si>
  <si>
    <t>29.04.2020 06:49:09</t>
  </si>
  <si>
    <t>29.04.2020 06:49:10</t>
  </si>
  <si>
    <t>29.04.2020 06:49:24</t>
  </si>
  <si>
    <t>29.04.2020 06:49:25</t>
  </si>
  <si>
    <t>29.04.2020 06:49:27</t>
  </si>
  <si>
    <t>29.04.2020 06:49:28</t>
  </si>
  <si>
    <t>29.04.2020 06:49:30</t>
  </si>
  <si>
    <t>29.04.2020 06:49:37</t>
  </si>
  <si>
    <t>29.04.2020 06:49:39</t>
  </si>
  <si>
    <t>29.04.2020 06:49:49</t>
  </si>
  <si>
    <t>29.04.2020 06:49:51</t>
  </si>
  <si>
    <t>29.04.2020 06:49:52</t>
  </si>
  <si>
    <t>29.04.2020 06:49:54</t>
  </si>
  <si>
    <t>29.04.2020 06:49:55</t>
  </si>
  <si>
    <t>29.04.2020 06:50:03</t>
  </si>
  <si>
    <t>29.04.2020 06:50:04</t>
  </si>
  <si>
    <t>29.04.2020 06:50:06</t>
  </si>
  <si>
    <t>29.04.2020 06:50:07</t>
  </si>
  <si>
    <t>29.04.2020 06:50:10</t>
  </si>
  <si>
    <t>29.04.2020 06:50:12</t>
  </si>
  <si>
    <t>29.04.2020 06:50:19</t>
  </si>
  <si>
    <t>29.04.2020 06:50:21</t>
  </si>
  <si>
    <t>29.04.2020 06:50:22</t>
  </si>
  <si>
    <t>29.04.2020 06:50:24</t>
  </si>
  <si>
    <t>29.04.2020 06:50:27</t>
  </si>
  <si>
    <t>29.04.2020 06:50:28</t>
  </si>
  <si>
    <t>29.04.2020 06:50:34</t>
  </si>
  <si>
    <t>29.04.2020 06:50:47</t>
  </si>
  <si>
    <t>29.04.2020 06:50:48</t>
  </si>
  <si>
    <t>29.04.2020 06:50:50</t>
  </si>
  <si>
    <t>29.04.2020 06:50:51</t>
  </si>
  <si>
    <t>29.04.2020 06:51:40</t>
  </si>
  <si>
    <t>29.04.2020 06:51:52</t>
  </si>
  <si>
    <t>29.04.2020 06:51:54</t>
  </si>
  <si>
    <t>29.04.2020 06:52:03</t>
  </si>
  <si>
    <t>29.04.2020 06:52:04</t>
  </si>
  <si>
    <t>29.04.2020 06:53:03</t>
  </si>
  <si>
    <t>29.04.2020 06:53:04</t>
  </si>
  <si>
    <t>29.04.2020 06:53:30</t>
  </si>
  <si>
    <t>29.04.2020 06:53:31</t>
  </si>
  <si>
    <t>29.04.2020 06:53:33</t>
  </si>
  <si>
    <t>29.04.2020 06:54:00</t>
  </si>
  <si>
    <t>29.04.2020 06:54:01</t>
  </si>
  <si>
    <t>29.04.2020 06:54:18</t>
  </si>
  <si>
    <t>29.04.2020 06:54:22</t>
  </si>
  <si>
    <t>29.04.2020 06:54:24</t>
  </si>
  <si>
    <t>29.04.2020 06:54:25</t>
  </si>
  <si>
    <t>29.04.2020 06:54:27</t>
  </si>
  <si>
    <t>29.04.2020 06:54:28</t>
  </si>
  <si>
    <t>29.04.2020 06:54:33</t>
  </si>
  <si>
    <t>29.04.2020 06:54:34</t>
  </si>
  <si>
    <t>29.04.2020 06:54:43</t>
  </si>
  <si>
    <t>29.04.2020 06:54:45</t>
  </si>
  <si>
    <t>29.04.2020 06:54:48</t>
  </si>
  <si>
    <t>29.04.2020 06:54:52</t>
  </si>
  <si>
    <t>29.04.2020 06:55:12</t>
  </si>
  <si>
    <t>29.04.2020 06:55:13</t>
  </si>
  <si>
    <t>29.04.2020 06:55:15</t>
  </si>
  <si>
    <t>29.04.2020 06:55:37</t>
  </si>
  <si>
    <t>29.04.2020 06:55:39</t>
  </si>
  <si>
    <t>29.04.2020 06:55:40</t>
  </si>
  <si>
    <t>29.04.2020 06:55:42</t>
  </si>
  <si>
    <t>29.04.2020 06:55:43</t>
  </si>
  <si>
    <t>29.04.2020 06:55:48</t>
  </si>
  <si>
    <t>29.04.2020 06:55:57</t>
  </si>
  <si>
    <t>29.04.2020 06:55:58</t>
  </si>
  <si>
    <t>29.04.2020 06:56:00</t>
  </si>
  <si>
    <t>29.04.2020 06:56:42</t>
  </si>
  <si>
    <t>29.04.2020 06:56:44</t>
  </si>
  <si>
    <t>29.04.2020 06:56:45</t>
  </si>
  <si>
    <t>29.04.2020 06:56:48</t>
  </si>
  <si>
    <t>29.04.2020 06:56:50</t>
  </si>
  <si>
    <t>29.04.2020 06:56:51</t>
  </si>
  <si>
    <t>29.04.2020 06:56:53</t>
  </si>
  <si>
    <t>29.04.2020 06:56:56</t>
  </si>
  <si>
    <t>29.04.2020 06:56:57</t>
  </si>
  <si>
    <t>29.04.2020 06:56:59</t>
  </si>
  <si>
    <t>29.04.2020 06:57:03</t>
  </si>
  <si>
    <t>29.04.2020 06:57:05</t>
  </si>
  <si>
    <t>29.04.2020 06:57:06</t>
  </si>
  <si>
    <t>29.04.2020 06:57:08</t>
  </si>
  <si>
    <t>29.04.2020 06:57:09</t>
  </si>
  <si>
    <t>29.04.2020 06:57:39</t>
  </si>
  <si>
    <t>29.04.2020 06:57:41</t>
  </si>
  <si>
    <t>29.04.2020 06:57:42</t>
  </si>
  <si>
    <t>29.04.2020 06:57:44</t>
  </si>
  <si>
    <t>29.04.2020 06:58:12</t>
  </si>
  <si>
    <t>29.04.2020 06:59:03</t>
  </si>
  <si>
    <t>29.04.2020 06:59:04</t>
  </si>
  <si>
    <t>29.04.2020 06:59:13</t>
  </si>
  <si>
    <t>29.04.2020 06:59:34</t>
  </si>
  <si>
    <t>29.04.2020 06:59:36</t>
  </si>
  <si>
    <t>29.04.2020 06:59:55</t>
  </si>
  <si>
    <t>29.04.2020 07:00:24</t>
  </si>
  <si>
    <t>29.04.2020 07:00:25</t>
  </si>
  <si>
    <t>29.04.2020 07:00:27</t>
  </si>
  <si>
    <t>29.04.2020 07:00:28</t>
  </si>
  <si>
    <t>29.04.2020 07:00:34</t>
  </si>
  <si>
    <t>29.04.2020 07:00:39</t>
  </si>
  <si>
    <t>29.04.2020 07:00:40</t>
  </si>
  <si>
    <t>29.04.2020 07:00:42</t>
  </si>
  <si>
    <t>29.04.2020 07:00:43</t>
  </si>
  <si>
    <t>29.04.2020 07:00:54</t>
  </si>
  <si>
    <t>29.04.2020 07:00:55</t>
  </si>
  <si>
    <t>29.04.2020 07:01:07</t>
  </si>
  <si>
    <t>29.04.2020 07:01:09</t>
  </si>
  <si>
    <t>29.04.2020 07:01:13</t>
  </si>
  <si>
    <t>29.04.2020 07:01:15</t>
  </si>
  <si>
    <t>29.04.2020 07:01:19</t>
  </si>
  <si>
    <t>29.04.2020 07:01:21</t>
  </si>
  <si>
    <t>29.04.2020 07:01:22</t>
  </si>
  <si>
    <t>29.04.2020 07:01:24</t>
  </si>
  <si>
    <t>29.04.2020 07:01:30</t>
  </si>
  <si>
    <t>29.04.2020 07:01:48</t>
  </si>
  <si>
    <t>29.04.2020 07:01:51</t>
  </si>
  <si>
    <t>29.04.2020 07:01:52</t>
  </si>
  <si>
    <t>29.04.2020 07:01:54</t>
  </si>
  <si>
    <t>29.04.2020 07:01:58</t>
  </si>
  <si>
    <t>29.04.2020 07:02:00</t>
  </si>
  <si>
    <t>29.04.2020 07:02:12</t>
  </si>
  <si>
    <t>29.04.2020 07:02:18</t>
  </si>
  <si>
    <t>29.04.2020 07:02:19</t>
  </si>
  <si>
    <t>29.04.2020 07:02:21</t>
  </si>
  <si>
    <t>29.04.2020 07:02:22</t>
  </si>
  <si>
    <t>29.04.2020 07:02:24</t>
  </si>
  <si>
    <t>29.04.2020 07:02:41</t>
  </si>
  <si>
    <t>29.04.2020 07:02:42</t>
  </si>
  <si>
    <t>29.04.2020 07:02:44</t>
  </si>
  <si>
    <t>29.04.2020 07:02:51</t>
  </si>
  <si>
    <t>29.04.2020 07:02:53</t>
  </si>
  <si>
    <t>29.04.2020 07:03:04</t>
  </si>
  <si>
    <t>29.04.2020 07:03:06</t>
  </si>
  <si>
    <t>29.04.2020 07:03:07</t>
  </si>
  <si>
    <t>29.04.2020 07:03:09</t>
  </si>
  <si>
    <t>29.04.2020 07:03:43</t>
  </si>
  <si>
    <t>29.04.2020 07:03:45</t>
  </si>
  <si>
    <t>29.04.2020 07:03:46</t>
  </si>
  <si>
    <t>29.04.2020 07:03:48</t>
  </si>
  <si>
    <t>29.04.2020 07:03:49</t>
  </si>
  <si>
    <t>29.04.2020 07:03:51</t>
  </si>
  <si>
    <t>29.04.2020 07:03:52</t>
  </si>
  <si>
    <t>29.04.2020 07:03:54</t>
  </si>
  <si>
    <t>29.04.2020 07:04:07</t>
  </si>
  <si>
    <t>29.04.2020 07:04:10</t>
  </si>
  <si>
    <t>29.04.2020 07:04:12</t>
  </si>
  <si>
    <t>29.04.2020 07:04:21</t>
  </si>
  <si>
    <t>29.04.2020 07:04:22</t>
  </si>
  <si>
    <t>29.04.2020 07:04:24</t>
  </si>
  <si>
    <t>29.04.2020 07:04:25</t>
  </si>
  <si>
    <t>29.04.2020 07:04:46</t>
  </si>
  <si>
    <t>29.04.2020 07:04:48</t>
  </si>
  <si>
    <t>29.04.2020 07:05:01</t>
  </si>
  <si>
    <t>29.04.2020 07:05:03</t>
  </si>
  <si>
    <t>29.04.2020 07:05:39</t>
  </si>
  <si>
    <t>29.04.2020 07:05:40</t>
  </si>
  <si>
    <t>29.04.2020 07:05:42</t>
  </si>
  <si>
    <t>29.04.2020 07:05:43</t>
  </si>
  <si>
    <t>29.04.2020 07:05:45</t>
  </si>
  <si>
    <t>29.04.2020 07:05:48</t>
  </si>
  <si>
    <t>29.04.2020 07:05:49</t>
  </si>
  <si>
    <t>29.04.2020 07:05:55</t>
  </si>
  <si>
    <t>29.04.2020 07:06:15</t>
  </si>
  <si>
    <t>29.04.2020 07:06:16</t>
  </si>
  <si>
    <t>29.04.2020 07:06:18</t>
  </si>
  <si>
    <t>29.04.2020 07:06:21</t>
  </si>
  <si>
    <t>29.04.2020 07:06:22</t>
  </si>
  <si>
    <t>29.04.2020 07:06:24</t>
  </si>
  <si>
    <t>29.04.2020 07:06:51</t>
  </si>
  <si>
    <t>29.04.2020 07:06:53</t>
  </si>
  <si>
    <t>29.04.2020 07:07:21</t>
  </si>
  <si>
    <t>29.04.2020 07:07:42</t>
  </si>
  <si>
    <t>29.04.2020 07:07:43</t>
  </si>
  <si>
    <t>29.04.2020 07:07:55</t>
  </si>
  <si>
    <t>29.04.2020 07:07:57</t>
  </si>
  <si>
    <t>29.04.2020 07:07:58</t>
  </si>
  <si>
    <t>29.04.2020 07:08:20</t>
  </si>
  <si>
    <t>29.04.2020 07:08:23</t>
  </si>
  <si>
    <t>29.04.2020 07:08:24</t>
  </si>
  <si>
    <t>29.04.2020 07:08:26</t>
  </si>
  <si>
    <t>29.04.2020 07:08:59</t>
  </si>
  <si>
    <t>29.04.2020 07:09:00</t>
  </si>
  <si>
    <t>29.04.2020 07:09:03</t>
  </si>
  <si>
    <t>29.04.2020 07:09:14</t>
  </si>
  <si>
    <t>29.04.2020 07:09:15</t>
  </si>
  <si>
    <t>29.04.2020 07:09:21</t>
  </si>
  <si>
    <t>29.04.2020 07:09:23</t>
  </si>
  <si>
    <t>29.04.2020 07:09:26</t>
  </si>
  <si>
    <t>29.04.2020 07:09:32</t>
  </si>
  <si>
    <t>29.04.2020 07:09:53</t>
  </si>
  <si>
    <t>29.04.2020 07:09:54</t>
  </si>
  <si>
    <t>29.04.2020 07:09:56</t>
  </si>
  <si>
    <t>29.04.2020 07:10:03</t>
  </si>
  <si>
    <t>29.04.2020 07:10:04</t>
  </si>
  <si>
    <t>29.04.2020 07:10:10</t>
  </si>
  <si>
    <t>29.04.2020 07:10:12</t>
  </si>
  <si>
    <t>29.04.2020 07:10:43</t>
  </si>
  <si>
    <t>29.04.2020 07:10:45</t>
  </si>
  <si>
    <t>29.04.2020 07:10:54</t>
  </si>
  <si>
    <t>29.04.2020 07:11:25</t>
  </si>
  <si>
    <t>29.04.2020 07:11:27</t>
  </si>
  <si>
    <t>29.04.2020 07:11:28</t>
  </si>
  <si>
    <t>29.04.2020 07:11:33</t>
  </si>
  <si>
    <t>29.04.2020 07:11:34</t>
  </si>
  <si>
    <t>29.04.2020 07:12:07</t>
  </si>
  <si>
    <t>29.04.2020 07:12:09</t>
  </si>
  <si>
    <t>29.04.2020 07:12:10</t>
  </si>
  <si>
    <t>29.04.2020 07:12:13</t>
  </si>
  <si>
    <t>29.04.2020 07:12:15</t>
  </si>
  <si>
    <t>29.04.2020 07:12:16</t>
  </si>
  <si>
    <t>29.04.2020 07:12:19</t>
  </si>
  <si>
    <t>29.04.2020 07:12:31</t>
  </si>
  <si>
    <t>29.04.2020 07:12:49</t>
  </si>
  <si>
    <t>29.04.2020 07:12:51</t>
  </si>
  <si>
    <t>29.04.2020 07:12:52</t>
  </si>
  <si>
    <t>29.04.2020 07:12:54</t>
  </si>
  <si>
    <t>29.04.2020 07:13:03</t>
  </si>
  <si>
    <t>29.04.2020 07:13:04</t>
  </si>
  <si>
    <t>29.04.2020 07:13:13</t>
  </si>
  <si>
    <t>29.04.2020 07:13:18</t>
  </si>
  <si>
    <t>29.04.2020 07:13:19</t>
  </si>
  <si>
    <t>29.04.2020 07:13:42</t>
  </si>
  <si>
    <t>29.04.2020 07:13:43</t>
  </si>
  <si>
    <t>29.04.2020 07:13:45</t>
  </si>
  <si>
    <t>29.04.2020 07:14:09</t>
  </si>
  <si>
    <t>29.04.2020 07:14:10</t>
  </si>
  <si>
    <t>29.04.2020 07:15:09</t>
  </si>
  <si>
    <t>29.04.2020 07:15:10</t>
  </si>
  <si>
    <t>29.04.2020 07:15:12</t>
  </si>
  <si>
    <t>29.04.2020 07:15:16</t>
  </si>
  <si>
    <t>29.04.2020 07:15:18</t>
  </si>
  <si>
    <t>29.04.2020 07:15:33</t>
  </si>
  <si>
    <t>29.04.2020 07:15:34</t>
  </si>
  <si>
    <t>29.04.2020 07:15:36</t>
  </si>
  <si>
    <t>29.04.2020 07:15:40</t>
  </si>
  <si>
    <t>29.04.2020 07:15:43</t>
  </si>
  <si>
    <t>29.04.2020 07:15:45</t>
  </si>
  <si>
    <t>29.04.2020 07:15:46</t>
  </si>
  <si>
    <t>29.04.2020 07:15:48</t>
  </si>
  <si>
    <t>29.04.2020 07:15:49</t>
  </si>
  <si>
    <t>29.04.2020 07:15:51</t>
  </si>
  <si>
    <t>29.04.2020 07:15:52</t>
  </si>
  <si>
    <t>29.04.2020 07:15:54</t>
  </si>
  <si>
    <t>29.04.2020 07:16:27</t>
  </si>
  <si>
    <t>29.04.2020 07:16:43</t>
  </si>
  <si>
    <t>29.04.2020 07:16:45</t>
  </si>
  <si>
    <t>29.04.2020 07:16:52</t>
  </si>
  <si>
    <t>29.04.2020 07:17:09</t>
  </si>
  <si>
    <t>29.04.2020 07:17:27</t>
  </si>
  <si>
    <t>29.04.2020 07:17:28</t>
  </si>
  <si>
    <t>29.04.2020 07:17:30</t>
  </si>
  <si>
    <t>29.04.2020 07:18:42</t>
  </si>
  <si>
    <t>29.04.2020 07:18:43</t>
  </si>
  <si>
    <t>29.04.2020 07:18:45</t>
  </si>
  <si>
    <t>29.04.2020 07:18:46</t>
  </si>
  <si>
    <t>29.04.2020 07:18:48</t>
  </si>
  <si>
    <t>29.04.2020 07:18:58</t>
  </si>
  <si>
    <t>29.04.2020 07:19:00</t>
  </si>
  <si>
    <t>29.04.2020 07:19:01</t>
  </si>
  <si>
    <t>29.04.2020 07:19:03</t>
  </si>
  <si>
    <t>29.04.2020 07:19:04</t>
  </si>
  <si>
    <t>29.04.2020 07:19:06</t>
  </si>
  <si>
    <t>29.04.2020 07:19:07</t>
  </si>
  <si>
    <t>29.04.2020 07:19:09</t>
  </si>
  <si>
    <t>29.04.2020 07:19:10</t>
  </si>
  <si>
    <t>29.04.2020 07:19:38</t>
  </si>
  <si>
    <t>29.04.2020 07:19:39</t>
  </si>
  <si>
    <t>29.04.2020 07:19:41</t>
  </si>
  <si>
    <t>29.04.2020 07:20:07</t>
  </si>
  <si>
    <t>29.04.2020 07:20:09</t>
  </si>
  <si>
    <t>29.04.2020 07:20:31</t>
  </si>
  <si>
    <t>29.04.2020 07:20:33</t>
  </si>
  <si>
    <t>29.04.2020 07:20:34</t>
  </si>
  <si>
    <t>29.04.2020 07:21:18</t>
  </si>
  <si>
    <t>29.04.2020 07:21:24</t>
  </si>
  <si>
    <t>29.04.2020 07:21:25</t>
  </si>
  <si>
    <t>29.04.2020 07:21:27</t>
  </si>
  <si>
    <t>29.04.2020 07:22:51</t>
  </si>
  <si>
    <t>29.04.2020 07:22:52</t>
  </si>
  <si>
    <t>29.04.2020 07:22:54</t>
  </si>
  <si>
    <t>29.04.2020 07:22:55</t>
  </si>
  <si>
    <t>29.04.2020 07:23:45</t>
  </si>
  <si>
    <t>29.04.2020 07:23:47</t>
  </si>
  <si>
    <t>29.04.2020 07:23:48</t>
  </si>
  <si>
    <t>29.04.2020 07:24:25</t>
  </si>
  <si>
    <t>29.04.2020 07:24:27</t>
  </si>
  <si>
    <t>29.04.2020 07:24:28</t>
  </si>
  <si>
    <t>29.04.2020 07:24:31</t>
  </si>
  <si>
    <t>29.04.2020 07:24:34</t>
  </si>
  <si>
    <t>29.04.2020 07:24:36</t>
  </si>
  <si>
    <t>29.04.2020 07:24:57</t>
  </si>
  <si>
    <t>29.04.2020 07:25:06</t>
  </si>
  <si>
    <t>29.04.2020 07:25:10</t>
  </si>
  <si>
    <t>29.04.2020 07:25:39</t>
  </si>
  <si>
    <t>29.04.2020 07:25:57</t>
  </si>
  <si>
    <t>29.04.2020 07:25:58</t>
  </si>
  <si>
    <t>29.04.2020 07:26:00</t>
  </si>
  <si>
    <t>29.04.2020 07:26:03</t>
  </si>
  <si>
    <t>29.04.2020 07:26:04</t>
  </si>
  <si>
    <t>29.04.2020 07:26:06</t>
  </si>
  <si>
    <t>29.04.2020 07:26:07</t>
  </si>
  <si>
    <t>29.04.2020 07:26:09</t>
  </si>
  <si>
    <t>29.04.2020 07:26:13</t>
  </si>
  <si>
    <t>29.04.2020 07:27:19</t>
  </si>
  <si>
    <t>29.04.2020 07:27:21</t>
  </si>
  <si>
    <t>29.04.2020 07:27:22</t>
  </si>
  <si>
    <t>29.04.2020 07:27:24</t>
  </si>
  <si>
    <t>29.04.2020 07:27:28</t>
  </si>
  <si>
    <t>29.04.2020 07:27:30</t>
  </si>
  <si>
    <t>29.04.2020 07:27:55</t>
  </si>
  <si>
    <t>29.04.2020 07:27:57</t>
  </si>
  <si>
    <t>29.04.2020 07:27:58</t>
  </si>
  <si>
    <t>29.04.2020 07:28:01</t>
  </si>
  <si>
    <t>29.04.2020 07:28:03</t>
  </si>
  <si>
    <t>29.04.2020 07:28:04</t>
  </si>
  <si>
    <t>29.04.2020 07:28:06</t>
  </si>
  <si>
    <t>29.04.2020 07:28:19</t>
  </si>
  <si>
    <t>29.04.2020 07:28:21</t>
  </si>
  <si>
    <t>29.04.2020 07:28:22</t>
  </si>
  <si>
    <t>29.04.2020 07:28:24</t>
  </si>
  <si>
    <t>29.04.2020 07:28:27</t>
  </si>
  <si>
    <t>29.04.2020 07:28:28</t>
  </si>
  <si>
    <t>29.04.2020 07:28:53</t>
  </si>
  <si>
    <t>29.04.2020 07:28:57</t>
  </si>
  <si>
    <t>29.04.2020 07:28:59</t>
  </si>
  <si>
    <t>29.04.2020 07:29:00</t>
  </si>
  <si>
    <t>29.04.2020 07:29:14</t>
  </si>
  <si>
    <t>29.04.2020 07:29:15</t>
  </si>
  <si>
    <t>29.04.2020 07:29:18</t>
  </si>
  <si>
    <t>29.04.2020 07:29:26</t>
  </si>
  <si>
    <t>29.04.2020 07:29:35</t>
  </si>
  <si>
    <t>29.04.2020 07:29:38</t>
  </si>
  <si>
    <t>29.04.2020 07:29:39</t>
  </si>
  <si>
    <t>29.04.2020 07:30:06</t>
  </si>
  <si>
    <t>29.04.2020 07:31:10</t>
  </si>
  <si>
    <t>29.04.2020 07:31:12</t>
  </si>
  <si>
    <t>29.04.2020 07:31:21</t>
  </si>
  <si>
    <t>29.04.2020 07:31:25</t>
  </si>
  <si>
    <t>29.04.2020 07:31:27</t>
  </si>
  <si>
    <t>29.04.2020 07:31:28</t>
  </si>
  <si>
    <t>29.04.2020 07:31:39</t>
  </si>
  <si>
    <t>29.04.2020 07:31:40</t>
  </si>
  <si>
    <t>29.04.2020 07:31:42</t>
  </si>
  <si>
    <t>29.04.2020 07:31:43</t>
  </si>
  <si>
    <t>29.04.2020 07:31:48</t>
  </si>
  <si>
    <t>29.04.2020 07:31:49</t>
  </si>
  <si>
    <t>29.04.2020 07:31:58</t>
  </si>
  <si>
    <t>29.04.2020 07:32:00</t>
  </si>
  <si>
    <t>29.04.2020 07:32:01</t>
  </si>
  <si>
    <t>29.04.2020 07:32:13</t>
  </si>
  <si>
    <t>29.04.2020 07:32:15</t>
  </si>
  <si>
    <t>29.04.2020 07:32:16</t>
  </si>
  <si>
    <t>29.04.2020 07:32:18</t>
  </si>
  <si>
    <t>29.04.2020 07:33:06</t>
  </si>
  <si>
    <t>29.04.2020 07:33:07</t>
  </si>
  <si>
    <t>29.04.2020 07:33:09</t>
  </si>
  <si>
    <t>29.04.2020 07:33:18</t>
  </si>
  <si>
    <t>29.04.2020 07:33:19</t>
  </si>
  <si>
    <t>29.04.2020 07:33:34</t>
  </si>
  <si>
    <t>29.04.2020 07:33:36</t>
  </si>
  <si>
    <t>29.04.2020 07:33:43</t>
  </si>
  <si>
    <t>29.04.2020 07:34:16</t>
  </si>
  <si>
    <t>29.04.2020 07:34:18</t>
  </si>
  <si>
    <t>29.04.2020 07:34:31</t>
  </si>
  <si>
    <t>29.04.2020 07:35:03</t>
  </si>
  <si>
    <t>29.04.2020 07:35:04</t>
  </si>
  <si>
    <t>29.04.2020 07:35:06</t>
  </si>
  <si>
    <t>29.04.2020 07:35:28</t>
  </si>
  <si>
    <t>29.04.2020 07:35:52</t>
  </si>
  <si>
    <t>29.04.2020 07:35:55</t>
  </si>
  <si>
    <t>29.04.2020 07:35:57</t>
  </si>
  <si>
    <t>29.04.2020 07:35:58</t>
  </si>
  <si>
    <t>29.04.2020 07:36:00</t>
  </si>
  <si>
    <t>29.04.2020 07:36:01</t>
  </si>
  <si>
    <t>29.04.2020 07:36:03</t>
  </si>
  <si>
    <t>29.04.2020 07:36:04</t>
  </si>
  <si>
    <t>29.04.2020 07:36:06</t>
  </si>
  <si>
    <t>29.04.2020 07:36:07</t>
  </si>
  <si>
    <t>29.04.2020 07:36:09</t>
  </si>
  <si>
    <t>29.04.2020 07:36:36</t>
  </si>
  <si>
    <t>29.04.2020 07:36:38</t>
  </si>
  <si>
    <t>29.04.2020 07:36:39</t>
  </si>
  <si>
    <t>29.04.2020 07:37:12</t>
  </si>
  <si>
    <t>29.04.2020 07:37:13</t>
  </si>
  <si>
    <t>29.04.2020 07:37:15</t>
  </si>
  <si>
    <t>29.04.2020 07:37:22</t>
  </si>
  <si>
    <t>29.04.2020 07:37:24</t>
  </si>
  <si>
    <t>29.04.2020 07:37:25</t>
  </si>
  <si>
    <t>29.04.2020 07:37:40</t>
  </si>
  <si>
    <t>29.04.2020 07:38:09</t>
  </si>
  <si>
    <t>29.04.2020 07:38:10</t>
  </si>
  <si>
    <t>29.04.2020 07:38:24</t>
  </si>
  <si>
    <t>29.04.2020 07:38:25</t>
  </si>
  <si>
    <t>29.04.2020 07:38:28</t>
  </si>
  <si>
    <t>29.04.2020 07:38:30</t>
  </si>
  <si>
    <t>29.04.2020 07:38:31</t>
  </si>
  <si>
    <t>29.04.2020 07:38:49</t>
  </si>
  <si>
    <t>29.04.2020 07:38:51</t>
  </si>
  <si>
    <t>29.04.2020 07:39:52</t>
  </si>
  <si>
    <t>29.04.2020 07:39:54</t>
  </si>
  <si>
    <t>29.04.2020 07:40:30</t>
  </si>
  <si>
    <t>29.04.2020 07:40:31</t>
  </si>
  <si>
    <t>29.04.2020 07:40:39</t>
  </si>
  <si>
    <t>29.04.2020 07:40:40</t>
  </si>
  <si>
    <t>29.04.2020 07:40:42</t>
  </si>
  <si>
    <t>29.04.2020 07:40:43</t>
  </si>
  <si>
    <t>29.04.2020 07:40:48</t>
  </si>
  <si>
    <t>29.04.2020 07:40:49</t>
  </si>
  <si>
    <t>29.04.2020 07:41:42</t>
  </si>
  <si>
    <t>29.04.2020 07:41:57</t>
  </si>
  <si>
    <t>29.04.2020 07:41:58</t>
  </si>
  <si>
    <t>29.04.2020 07:42:01</t>
  </si>
  <si>
    <t>29.04.2020 07:42:03</t>
  </si>
  <si>
    <t>29.04.2020 07:42:12</t>
  </si>
  <si>
    <t>29.04.2020 07:42:13</t>
  </si>
  <si>
    <t>29.04.2020 07:42:15</t>
  </si>
  <si>
    <t>29.04.2020 07:42:16</t>
  </si>
  <si>
    <t>29.04.2020 07:42:29</t>
  </si>
  <si>
    <t>29.04.2020 07:42:30</t>
  </si>
  <si>
    <t>29.04.2020 07:42:32</t>
  </si>
  <si>
    <t>29.04.2020 07:42:33</t>
  </si>
  <si>
    <t>29.04.2020 07:42:38</t>
  </si>
  <si>
    <t>29.04.2020 07:42:48</t>
  </si>
  <si>
    <t>29.04.2020 07:42:56</t>
  </si>
  <si>
    <t>29.04.2020 07:42:57</t>
  </si>
  <si>
    <t>29.04.2020 07:43:05</t>
  </si>
  <si>
    <t>29.04.2020 07:43:06</t>
  </si>
  <si>
    <t>29.04.2020 07:43:18</t>
  </si>
  <si>
    <t>29.04.2020 07:43:20</t>
  </si>
  <si>
    <t>29.04.2020 07:43:21</t>
  </si>
  <si>
    <t>29.04.2020 07:43:23</t>
  </si>
  <si>
    <t>29.04.2020 07:43:27</t>
  </si>
  <si>
    <t>29.04.2020 07:43:29</t>
  </si>
  <si>
    <t>29.04.2020 07:43:32</t>
  </si>
  <si>
    <t>29.04.2020 07:43:33</t>
  </si>
  <si>
    <t>29.04.2020 07:44:12</t>
  </si>
  <si>
    <t>29.04.2020 07:44:33</t>
  </si>
  <si>
    <t>29.04.2020 07:44:43</t>
  </si>
  <si>
    <t>29.04.2020 07:44:45</t>
  </si>
  <si>
    <t>29.04.2020 07:45:06</t>
  </si>
  <si>
    <t>29.04.2020 07:45:07</t>
  </si>
  <si>
    <t>29.04.2020 07:45:09</t>
  </si>
  <si>
    <t>29.04.2020 07:45:28</t>
  </si>
  <si>
    <t>29.04.2020 07:45:30</t>
  </si>
  <si>
    <t>29.04.2020 07:45:31</t>
  </si>
  <si>
    <t>29.04.2020 07:45:33</t>
  </si>
  <si>
    <t>29.04.2020 07:45:55</t>
  </si>
  <si>
    <t>29.04.2020 07:45:57</t>
  </si>
  <si>
    <t>29.04.2020 07:46:15</t>
  </si>
  <si>
    <t>29.04.2020 07:46:16</t>
  </si>
  <si>
    <t>29.04.2020 07:46:41</t>
  </si>
  <si>
    <t>29.04.2020 07:46:42</t>
  </si>
  <si>
    <t>29.04.2020 07:46:44</t>
  </si>
  <si>
    <t>29.04.2020 07:46:45</t>
  </si>
  <si>
    <t>29.04.2020 07:46:47</t>
  </si>
  <si>
    <t>29.04.2020 07:46:48</t>
  </si>
  <si>
    <t>29.04.2020 07:46:59</t>
  </si>
  <si>
    <t>29.04.2020 07:47:00</t>
  </si>
  <si>
    <t>29.04.2020 07:47:08</t>
  </si>
  <si>
    <t>29.04.2020 07:47:09</t>
  </si>
  <si>
    <t>29.04.2020 07:47:11</t>
  </si>
  <si>
    <t>29.04.2020 07:47:12</t>
  </si>
  <si>
    <t>29.04.2020 07:47:14</t>
  </si>
  <si>
    <t>29.04.2020 07:47:15</t>
  </si>
  <si>
    <t>29.04.2020 07:47:32</t>
  </si>
  <si>
    <t>29.04.2020 07:47:33</t>
  </si>
  <si>
    <t>29.04.2020 07:47:35</t>
  </si>
  <si>
    <t>29.04.2020 07:47:36</t>
  </si>
  <si>
    <t>29.04.2020 07:47:47</t>
  </si>
  <si>
    <t>29.04.2020 07:47:48</t>
  </si>
  <si>
    <t>29.04.2020 07:48:06</t>
  </si>
  <si>
    <t>29.04.2020 07:48:16</t>
  </si>
  <si>
    <t>29.04.2020 07:48:18</t>
  </si>
  <si>
    <t>29.04.2020 07:48:57</t>
  </si>
  <si>
    <t>29.04.2020 07:49:09</t>
  </si>
  <si>
    <t>29.04.2020 07:49:10</t>
  </si>
  <si>
    <t>29.04.2020 07:49:22</t>
  </si>
  <si>
    <t>29.04.2020 07:49:31</t>
  </si>
  <si>
    <t>29.04.2020 07:49:33</t>
  </si>
  <si>
    <t>29.04.2020 07:49:34</t>
  </si>
  <si>
    <t>29.04.2020 07:49:36</t>
  </si>
  <si>
    <t>29.04.2020 07:49:37</t>
  </si>
  <si>
    <t>29.04.2020 07:49:42</t>
  </si>
  <si>
    <t>29.04.2020 07:49:43</t>
  </si>
  <si>
    <t>29.04.2020 07:50:03</t>
  </si>
  <si>
    <t>29.04.2020 07:50:18</t>
  </si>
  <si>
    <t>29.04.2020 07:50:19</t>
  </si>
  <si>
    <t>29.04.2020 07:50:21</t>
  </si>
  <si>
    <t>29.04.2020 07:50:22</t>
  </si>
  <si>
    <t>29.04.2020 07:50:24</t>
  </si>
  <si>
    <t>29.04.2020 07:50:28</t>
  </si>
  <si>
    <t>29.04.2020 07:50:30</t>
  </si>
  <si>
    <t>29.04.2020 07:50:31</t>
  </si>
  <si>
    <t>29.04.2020 07:50:46</t>
  </si>
  <si>
    <t>29.04.2020 07:50:57</t>
  </si>
  <si>
    <t>29.04.2020 07:50:58</t>
  </si>
  <si>
    <t>29.04.2020 07:51:18</t>
  </si>
  <si>
    <t>29.04.2020 07:51:19</t>
  </si>
  <si>
    <t>29.04.2020 07:51:21</t>
  </si>
  <si>
    <t>29.04.2020 07:51:48</t>
  </si>
  <si>
    <t>29.04.2020 07:51:50</t>
  </si>
  <si>
    <t>29.04.2020 07:51:51</t>
  </si>
  <si>
    <t>29.04.2020 07:51:53</t>
  </si>
  <si>
    <t>29.04.2020 07:51:56</t>
  </si>
  <si>
    <t>29.04.2020 07:51:57</t>
  </si>
  <si>
    <t>29.04.2020 07:52:00</t>
  </si>
  <si>
    <t>29.04.2020 07:52:02</t>
  </si>
  <si>
    <t>29.04.2020 07:52:24</t>
  </si>
  <si>
    <t>29.04.2020 07:52:26</t>
  </si>
  <si>
    <t>29.04.2020 07:52:29</t>
  </si>
  <si>
    <t>29.04.2020 07:52:30</t>
  </si>
  <si>
    <t>29.04.2020 07:52:32</t>
  </si>
  <si>
    <t>29.04.2020 07:52:35</t>
  </si>
  <si>
    <t>29.04.2020 07:53:33</t>
  </si>
  <si>
    <t>29.04.2020 07:53:34</t>
  </si>
  <si>
    <t>29.04.2020 07:53:36</t>
  </si>
  <si>
    <t>29.04.2020 07:53:52</t>
  </si>
  <si>
    <t>29.04.2020 07:53:54</t>
  </si>
  <si>
    <t>29.04.2020 07:54:16</t>
  </si>
  <si>
    <t>29.04.2020 07:54:39</t>
  </si>
  <si>
    <t>29.04.2020 07:54:40</t>
  </si>
  <si>
    <t>29.04.2020 07:54:42</t>
  </si>
  <si>
    <t>29.04.2020 07:54:43</t>
  </si>
  <si>
    <t>29.04.2020 07:54:55</t>
  </si>
  <si>
    <t>29.04.2020 07:54:57</t>
  </si>
  <si>
    <t>29.04.2020 07:55:12</t>
  </si>
  <si>
    <t>29.04.2020 07:55:13</t>
  </si>
  <si>
    <t>29.04.2020 07:55:15</t>
  </si>
  <si>
    <t>29.04.2020 07:55:45</t>
  </si>
  <si>
    <t>29.04.2020 07:55:46</t>
  </si>
  <si>
    <t>29.04.2020 07:55:48</t>
  </si>
  <si>
    <t>29.04.2020 07:55:49</t>
  </si>
  <si>
    <t>29.04.2020 07:55:51</t>
  </si>
  <si>
    <t>29.04.2020 07:55:52</t>
  </si>
  <si>
    <t>29.04.2020 07:55:54</t>
  </si>
  <si>
    <t>29.04.2020 07:55:55</t>
  </si>
  <si>
    <t>29.04.2020 07:55:58</t>
  </si>
  <si>
    <t>29.04.2020 07:56:00</t>
  </si>
  <si>
    <t>29.04.2020 07:56:01</t>
  </si>
  <si>
    <t>29.04.2020 07:56:04</t>
  </si>
  <si>
    <t>29.04.2020 07:56:06</t>
  </si>
  <si>
    <t>29.04.2020 07:56:28</t>
  </si>
  <si>
    <t>29.04.2020 07:56:30</t>
  </si>
  <si>
    <t>29.04.2020 07:56:42</t>
  </si>
  <si>
    <t>29.04.2020 07:56:44</t>
  </si>
  <si>
    <t>29.04.2020 07:57:09</t>
  </si>
  <si>
    <t>29.04.2020 07:58:15</t>
  </si>
  <si>
    <t>29.04.2020 07:58:16</t>
  </si>
  <si>
    <t>29.04.2020 07:58:18</t>
  </si>
  <si>
    <t>29.04.2020 07:58:19</t>
  </si>
  <si>
    <t>29.04.2020 07:58:21</t>
  </si>
  <si>
    <t>29.04.2020 07:58:22</t>
  </si>
  <si>
    <t>29.04.2020 07:58:24</t>
  </si>
  <si>
    <t>29.04.2020 07:58:25</t>
  </si>
  <si>
    <t>29.04.2020 07:58:28</t>
  </si>
  <si>
    <t>29.04.2020 07:58:30</t>
  </si>
  <si>
    <t>29.04.2020 07:58:43</t>
  </si>
  <si>
    <t>29.04.2020 07:58:49</t>
  </si>
  <si>
    <t>29.04.2020 07:58:51</t>
  </si>
  <si>
    <t>29.04.2020 07:58:52</t>
  </si>
  <si>
    <t>29.04.2020 07:58:54</t>
  </si>
  <si>
    <t>29.04.2020 07:59:06</t>
  </si>
  <si>
    <t>29.04.2020 07:59:07</t>
  </si>
  <si>
    <t>29.04.2020 07:59:10</t>
  </si>
  <si>
    <t>29.04.2020 07:59:12</t>
  </si>
  <si>
    <t>29.04.2020 07:59:13</t>
  </si>
  <si>
    <t>29.04.2020 07:59:15</t>
  </si>
  <si>
    <t>29.04.2020 07:59:16</t>
  </si>
  <si>
    <t>29.04.2020 07:59:18</t>
  </si>
  <si>
    <t>29.04.2020 07:59:19</t>
  </si>
  <si>
    <t>29.04.2020 07:59:28</t>
  </si>
  <si>
    <t>29.04.2020 07:59:31</t>
  </si>
  <si>
    <t>29.04.2020 07:59:33</t>
  </si>
  <si>
    <t>29.04.2020 08:00:06</t>
  </si>
  <si>
    <t>29.04.2020 08:00:40</t>
  </si>
  <si>
    <t>29.04.2020 08:00:42</t>
  </si>
  <si>
    <t>29.04.2020 08:00:52</t>
  </si>
  <si>
    <t>29.04.2020 08:00:54</t>
  </si>
  <si>
    <t>29.04.2020 08:01:24</t>
  </si>
  <si>
    <t>29.04.2020 08:01:25</t>
  </si>
  <si>
    <t>29.04.2020 08:01:28</t>
  </si>
  <si>
    <t>29.04.2020 08:01:30</t>
  </si>
  <si>
    <t>29.04.2020 08:01:31</t>
  </si>
  <si>
    <t>29.04.2020 08:01:33</t>
  </si>
  <si>
    <t>29.04.2020 08:01:34</t>
  </si>
  <si>
    <t>29.04.2020 08:01:42</t>
  </si>
  <si>
    <t>29.04.2020 08:01:43</t>
  </si>
  <si>
    <t>29.04.2020 08:02:30</t>
  </si>
  <si>
    <t>29.04.2020 08:03:18</t>
  </si>
  <si>
    <t>29.04.2020 08:03:25</t>
  </si>
  <si>
    <t>29.04.2020 08:03:27</t>
  </si>
  <si>
    <t>29.04.2020 08:03:30</t>
  </si>
  <si>
    <t>29.04.2020 08:03:31</t>
  </si>
  <si>
    <t>29.04.2020 08:03:33</t>
  </si>
  <si>
    <t>29.04.2020 08:03:34</t>
  </si>
  <si>
    <t>29.04.2020 08:03:36</t>
  </si>
  <si>
    <t>29.04.2020 08:03:37</t>
  </si>
  <si>
    <t>29.04.2020 08:04:39</t>
  </si>
  <si>
    <t>29.04.2020 08:04:40</t>
  </si>
  <si>
    <t>29.04.2020 08:04:42</t>
  </si>
  <si>
    <t>29.04.2020 08:04:43</t>
  </si>
  <si>
    <t>29.04.2020 08:04:45</t>
  </si>
  <si>
    <t>29.04.2020 08:04:46</t>
  </si>
  <si>
    <t>29.04.2020 08:04:48</t>
  </si>
  <si>
    <t>29.04.2020 08:04:49</t>
  </si>
  <si>
    <t>29.04.2020 08:04:51</t>
  </si>
  <si>
    <t>29.04.2020 08:05:13</t>
  </si>
  <si>
    <t>29.04.2020 08:05:45</t>
  </si>
  <si>
    <t>29.04.2020 08:05:46</t>
  </si>
  <si>
    <t>29.04.2020 08:05:48</t>
  </si>
  <si>
    <t>29.04.2020 08:05:49</t>
  </si>
  <si>
    <t>29.04.2020 08:06:24</t>
  </si>
  <si>
    <t>29.04.2020 08:06:25</t>
  </si>
  <si>
    <t>29.04.2020 08:06:27</t>
  </si>
  <si>
    <t>29.04.2020 08:06:36</t>
  </si>
  <si>
    <t>29.04.2020 08:06:37</t>
  </si>
  <si>
    <t>29.04.2020 08:06:40</t>
  </si>
  <si>
    <t>29.04.2020 08:06:55</t>
  </si>
  <si>
    <t>29.04.2020 08:06:57</t>
  </si>
  <si>
    <t>29.04.2020 08:07:16</t>
  </si>
  <si>
    <t>29.04.2020 08:07:18</t>
  </si>
  <si>
    <t>29.04.2020 08:07:21</t>
  </si>
  <si>
    <t>29.04.2020 08:07:22</t>
  </si>
  <si>
    <t>29.04.2020 08:07:36</t>
  </si>
  <si>
    <t>29.04.2020 08:07:38</t>
  </si>
  <si>
    <t>29.04.2020 08:07:51</t>
  </si>
  <si>
    <t>29.04.2020 08:08:00</t>
  </si>
  <si>
    <t>29.04.2020 08:08:01</t>
  </si>
  <si>
    <t>29.04.2020 08:08:03</t>
  </si>
  <si>
    <t>29.04.2020 08:08:04</t>
  </si>
  <si>
    <t>29.04.2020 08:08:06</t>
  </si>
  <si>
    <t>29.04.2020 08:08:07</t>
  </si>
  <si>
    <t>29.04.2020 08:08:18</t>
  </si>
  <si>
    <t>29.04.2020 08:08:19</t>
  </si>
  <si>
    <t>29.04.2020 08:09:07</t>
  </si>
  <si>
    <t>29.04.2020 08:09:16</t>
  </si>
  <si>
    <t>29.04.2020 08:09:19</t>
  </si>
  <si>
    <t>29.04.2020 08:09:21</t>
  </si>
  <si>
    <t>29.04.2020 08:09:22</t>
  </si>
  <si>
    <t>29.04.2020 08:09:31</t>
  </si>
  <si>
    <t>29.04.2020 08:09:33</t>
  </si>
  <si>
    <t>29.04.2020 08:09:37</t>
  </si>
  <si>
    <t>29.04.2020 08:09:39</t>
  </si>
  <si>
    <t>29.04.2020 08:09:40</t>
  </si>
  <si>
    <t>29.04.2020 08:09:42</t>
  </si>
  <si>
    <t>29.04.2020 08:09:51</t>
  </si>
  <si>
    <t>29.04.2020 08:09:52</t>
  </si>
  <si>
    <t>29.04.2020 08:09:55</t>
  </si>
  <si>
    <t>29.04.2020 08:09:57</t>
  </si>
  <si>
    <t>29.04.2020 08:09:58</t>
  </si>
  <si>
    <t>29.04.2020 08:10:18</t>
  </si>
  <si>
    <t>29.04.2020 08:10:54</t>
  </si>
  <si>
    <t>29.04.2020 08:10:56</t>
  </si>
  <si>
    <t>29.04.2020 08:11:27</t>
  </si>
  <si>
    <t>29.04.2020 08:11:29</t>
  </si>
  <si>
    <t>29.04.2020 08:11:30</t>
  </si>
  <si>
    <t>29.04.2020 08:11:33</t>
  </si>
  <si>
    <t>29.04.2020 08:12:01</t>
  </si>
  <si>
    <t>29.04.2020 08:12:03</t>
  </si>
  <si>
    <t>29.04.2020 08:12:06</t>
  </si>
  <si>
    <t>29.04.2020 08:12:07</t>
  </si>
  <si>
    <t>29.04.2020 08:12:09</t>
  </si>
  <si>
    <t>29.04.2020 08:12:16</t>
  </si>
  <si>
    <t>29.04.2020 08:12:18</t>
  </si>
  <si>
    <t>29.04.2020 08:12:19</t>
  </si>
  <si>
    <t>29.04.2020 08:12:21</t>
  </si>
  <si>
    <t>29.04.2020 08:12:22</t>
  </si>
  <si>
    <t>29.04.2020 08:12:24</t>
  </si>
  <si>
    <t>29.04.2020 08:12:27</t>
  </si>
  <si>
    <t>29.04.2020 08:12:31</t>
  </si>
  <si>
    <t>29.04.2020 08:12:58</t>
  </si>
  <si>
    <t>29.04.2020 08:13:00</t>
  </si>
  <si>
    <t>29.04.2020 08:13:01</t>
  </si>
  <si>
    <t>29.04.2020 08:13:18</t>
  </si>
  <si>
    <t>29.04.2020 08:13:19</t>
  </si>
  <si>
    <t>29.04.2020 08:13:21</t>
  </si>
  <si>
    <t>29.04.2020 08:13:22</t>
  </si>
  <si>
    <t>29.04.2020 08:13:24</t>
  </si>
  <si>
    <t>29.04.2020 08:13:25</t>
  </si>
  <si>
    <t>29.04.2020 08:13:27</t>
  </si>
  <si>
    <t>29.04.2020 08:13:28</t>
  </si>
  <si>
    <t>29.04.2020 08:13:30</t>
  </si>
  <si>
    <t>29.04.2020 08:13:36</t>
  </si>
  <si>
    <t>29.04.2020 08:13:37</t>
  </si>
  <si>
    <t>29.04.2020 08:13:41</t>
  </si>
  <si>
    <t>29.04.2020 08:13:42</t>
  </si>
  <si>
    <t>29.04.2020 08:13:44</t>
  </si>
  <si>
    <t>29.04.2020 08:13:56</t>
  </si>
  <si>
    <t>29.04.2020 08:13:57</t>
  </si>
  <si>
    <t>29.04.2020 08:15:19</t>
  </si>
  <si>
    <t>29.04.2020 08:15:21</t>
  </si>
  <si>
    <t>29.04.2020 08:16:06</t>
  </si>
  <si>
    <t>29.04.2020 08:16:09</t>
  </si>
  <si>
    <t>29.04.2020 08:16:49</t>
  </si>
  <si>
    <t>29.04.2020 08:16:51</t>
  </si>
  <si>
    <t>29.04.2020 08:17:12</t>
  </si>
  <si>
    <t>29.04.2020 08:17:21</t>
  </si>
  <si>
    <t>29.04.2020 08:17:22</t>
  </si>
  <si>
    <t>29.04.2020 08:17:24</t>
  </si>
  <si>
    <t>29.04.2020 08:17:25</t>
  </si>
  <si>
    <t>29.04.2020 08:17:27</t>
  </si>
  <si>
    <t>29.04.2020 08:17:34</t>
  </si>
  <si>
    <t>29.04.2020 08:17:36</t>
  </si>
  <si>
    <t>29.04.2020 08:17:37</t>
  </si>
  <si>
    <t>29.04.2020 08:18:16</t>
  </si>
  <si>
    <t>29.04.2020 08:18:18</t>
  </si>
  <si>
    <t>29.04.2020 08:18:27</t>
  </si>
  <si>
    <t>29.04.2020 08:18:28</t>
  </si>
  <si>
    <t>29.04.2020 08:18:30</t>
  </si>
  <si>
    <t>29.04.2020 08:18:31</t>
  </si>
  <si>
    <t>29.04.2020 08:18:33</t>
  </si>
  <si>
    <t>29.04.2020 08:19:03</t>
  </si>
  <si>
    <t>29.04.2020 08:19:04</t>
  </si>
  <si>
    <t>29.04.2020 08:19:06</t>
  </si>
  <si>
    <t>29.04.2020 08:19:07</t>
  </si>
  <si>
    <t>29.04.2020 08:19:16</t>
  </si>
  <si>
    <t>29.04.2020 08:19:25</t>
  </si>
  <si>
    <t>29.04.2020 08:19:43</t>
  </si>
  <si>
    <t>29.04.2020 08:19:46</t>
  </si>
  <si>
    <t>29.04.2020 08:19:55</t>
  </si>
  <si>
    <t>29.04.2020 08:19:57</t>
  </si>
  <si>
    <t>29.04.2020 08:20:25</t>
  </si>
  <si>
    <t>29.04.2020 08:20:27</t>
  </si>
  <si>
    <t>29.04.2020 08:20:41</t>
  </si>
  <si>
    <t>29.04.2020 08:20:42</t>
  </si>
  <si>
    <t>29.04.2020 08:20:47</t>
  </si>
  <si>
    <t>29.04.2020 08:20:48</t>
  </si>
  <si>
    <t>29.04.2020 08:20:50</t>
  </si>
  <si>
    <t>29.04.2020 08:20:53</t>
  </si>
  <si>
    <t>29.04.2020 08:20:54</t>
  </si>
  <si>
    <t>29.04.2020 08:20:56</t>
  </si>
  <si>
    <t>29.04.2020 08:20:57</t>
  </si>
  <si>
    <t>29.04.2020 08:20:59</t>
  </si>
  <si>
    <t>29.04.2020 08:21:09</t>
  </si>
  <si>
    <t>29.04.2020 08:21:48</t>
  </si>
  <si>
    <t>29.04.2020 08:21:50</t>
  </si>
  <si>
    <t>29.04.2020 08:21:57</t>
  </si>
  <si>
    <t>29.04.2020 08:21:59</t>
  </si>
  <si>
    <t>29.04.2020 08:22:29</t>
  </si>
  <si>
    <t>29.04.2020 08:22:31</t>
  </si>
  <si>
    <t>29.04.2020 08:22:34</t>
  </si>
  <si>
    <t>29.04.2020 08:22:35</t>
  </si>
  <si>
    <t>29.04.2020 08:22:37</t>
  </si>
  <si>
    <t>29.04.2020 08:23:04</t>
  </si>
  <si>
    <t>29.04.2020 08:23:06</t>
  </si>
  <si>
    <t>29.04.2020 08:23:09</t>
  </si>
  <si>
    <t>29.04.2020 08:23:30</t>
  </si>
  <si>
    <t>29.04.2020 08:23:31</t>
  </si>
  <si>
    <t>29.04.2020 08:24:39</t>
  </si>
  <si>
    <t>29.04.2020 08:24:52</t>
  </si>
  <si>
    <t>29.04.2020 08:24:54</t>
  </si>
  <si>
    <t>29.04.2020 08:24:55</t>
  </si>
  <si>
    <t>29.04.2020 08:24:57</t>
  </si>
  <si>
    <t>29.04.2020 08:25:19</t>
  </si>
  <si>
    <t>29.04.2020 08:25:33</t>
  </si>
  <si>
    <t>29.04.2020 08:25:53</t>
  </si>
  <si>
    <t>29.04.2020 08:25:54</t>
  </si>
  <si>
    <t>29.04.2020 08:26:12</t>
  </si>
  <si>
    <t>29.04.2020 08:26:13</t>
  </si>
  <si>
    <t>29.04.2020 08:26:22</t>
  </si>
  <si>
    <t>29.04.2020 08:27:22</t>
  </si>
  <si>
    <t>29.04.2020 08:27:24</t>
  </si>
  <si>
    <t>29.04.2020 08:27:25</t>
  </si>
  <si>
    <t>29.04.2020 08:27:39</t>
  </si>
  <si>
    <t>29.04.2020 08:27:40</t>
  </si>
  <si>
    <t>29.04.2020 08:27:42</t>
  </si>
  <si>
    <t>29.04.2020 08:27:57</t>
  </si>
  <si>
    <t>29.04.2020 08:27:58</t>
  </si>
  <si>
    <t>29.04.2020 08:28:38</t>
  </si>
  <si>
    <t>29.04.2020 08:28:39</t>
  </si>
  <si>
    <t>29.04.2020 08:29:01</t>
  </si>
  <si>
    <t>29.04.2020 08:29:03</t>
  </si>
  <si>
    <t>29.04.2020 08:29:10</t>
  </si>
  <si>
    <t>29.04.2020 08:29:12</t>
  </si>
  <si>
    <t>29.04.2020 08:29:15</t>
  </si>
  <si>
    <t>29.04.2020 08:29:42</t>
  </si>
  <si>
    <t>29.04.2020 08:29:45</t>
  </si>
  <si>
    <t>29.04.2020 08:30:04</t>
  </si>
  <si>
    <t>29.04.2020 08:30:06</t>
  </si>
  <si>
    <t>29.04.2020 08:30:07</t>
  </si>
  <si>
    <t>29.04.2020 08:30:21</t>
  </si>
  <si>
    <t>29.04.2020 08:30:22</t>
  </si>
  <si>
    <t>29.04.2020 08:31:03</t>
  </si>
  <si>
    <t>29.04.2020 08:31:04</t>
  </si>
  <si>
    <t>29.04.2020 08:32:07</t>
  </si>
  <si>
    <t>29.04.2020 08:33:10</t>
  </si>
  <si>
    <t>29.04.2020 08:33:12</t>
  </si>
  <si>
    <t>29.04.2020 08:34:01</t>
  </si>
  <si>
    <t>29.04.2020 08:34:03</t>
  </si>
  <si>
    <t>29.04.2020 08:34:10</t>
  </si>
  <si>
    <t>29.04.2020 08:34:12</t>
  </si>
  <si>
    <t>29.04.2020 08:34:33</t>
  </si>
  <si>
    <t>29.04.2020 08:34:40</t>
  </si>
  <si>
    <t>29.04.2020 08:34:42</t>
  </si>
  <si>
    <t>29.04.2020 08:35:12</t>
  </si>
  <si>
    <t>29.04.2020 08:35:16</t>
  </si>
  <si>
    <t>29.04.2020 08:35:21</t>
  </si>
  <si>
    <t>29.04.2020 08:35:22</t>
  </si>
  <si>
    <t>29.04.2020 08:35:24</t>
  </si>
  <si>
    <t>29.04.2020 08:35:25</t>
  </si>
  <si>
    <t>29.04.2020 08:35:30</t>
  </si>
  <si>
    <t>29.04.2020 08:36:30</t>
  </si>
  <si>
    <t>29.04.2020 08:36:31</t>
  </si>
  <si>
    <t>29.04.2020 08:36:33</t>
  </si>
  <si>
    <t>29.04.2020 08:36:34</t>
  </si>
  <si>
    <t>29.04.2020 08:36:36</t>
  </si>
  <si>
    <t>29.04.2020 08:36:37</t>
  </si>
  <si>
    <t>29.04.2020 08:36:39</t>
  </si>
  <si>
    <t>29.04.2020 08:36:40</t>
  </si>
  <si>
    <t>29.04.2020 08:36:42</t>
  </si>
  <si>
    <t>29.04.2020 08:36:43</t>
  </si>
  <si>
    <t>29.04.2020 08:37:10</t>
  </si>
  <si>
    <t>29.04.2020 08:37:12</t>
  </si>
  <si>
    <t>29.04.2020 08:37:13</t>
  </si>
  <si>
    <t>29.04.2020 08:37:15</t>
  </si>
  <si>
    <t>29.04.2020 08:37:18</t>
  </si>
  <si>
    <t>29.04.2020 08:37:21</t>
  </si>
  <si>
    <t>29.04.2020 08:37:24</t>
  </si>
  <si>
    <t>29.04.2020 08:37:25</t>
  </si>
  <si>
    <t>29.04.2020 08:37:27</t>
  </si>
  <si>
    <t>29.04.2020 08:37:49</t>
  </si>
  <si>
    <t>29.04.2020 08:37:51</t>
  </si>
  <si>
    <t>29.04.2020 08:38:01</t>
  </si>
  <si>
    <t>29.04.2020 08:38:03</t>
  </si>
  <si>
    <t>29.04.2020 08:38:07</t>
  </si>
  <si>
    <t>29.04.2020 08:38:09</t>
  </si>
  <si>
    <t>29.04.2020 08:38:10</t>
  </si>
  <si>
    <t>29.04.2020 08:38:12</t>
  </si>
  <si>
    <t>29.04.2020 08:38:13</t>
  </si>
  <si>
    <t>29.04.2020 08:38:15</t>
  </si>
  <si>
    <t>29.04.2020 08:38:25</t>
  </si>
  <si>
    <t>29.04.2020 08:38:27</t>
  </si>
  <si>
    <t>29.04.2020 08:38:36</t>
  </si>
  <si>
    <t>29.04.2020 08:38:37</t>
  </si>
  <si>
    <t>29.04.2020 08:38:42</t>
  </si>
  <si>
    <t>29.04.2020 08:38:43</t>
  </si>
  <si>
    <t>29.04.2020 08:38:45</t>
  </si>
  <si>
    <t>29.04.2020 08:38:46</t>
  </si>
  <si>
    <t>29.04.2020 08:40:06</t>
  </si>
  <si>
    <t>29.04.2020 08:40:07</t>
  </si>
  <si>
    <t>29.04.2020 08:40:42</t>
  </si>
  <si>
    <t>29.04.2020 08:40:43</t>
  </si>
  <si>
    <t>29.04.2020 08:40:45</t>
  </si>
  <si>
    <t>29.04.2020 08:40:46</t>
  </si>
  <si>
    <t>29.04.2020 08:40:48</t>
  </si>
  <si>
    <t>29.04.2020 08:41:16</t>
  </si>
  <si>
    <t>29.04.2020 08:41:18</t>
  </si>
  <si>
    <t>29.04.2020 08:41:19</t>
  </si>
  <si>
    <t>29.04.2020 08:41:22</t>
  </si>
  <si>
    <t>29.04.2020 08:41:24</t>
  </si>
  <si>
    <t>29.04.2020 08:41:25</t>
  </si>
  <si>
    <t>29.04.2020 08:41:31</t>
  </si>
  <si>
    <t>29.04.2020 08:41:33</t>
  </si>
  <si>
    <t>29.04.2020 08:42:03</t>
  </si>
  <si>
    <t>29.04.2020 08:42:04</t>
  </si>
  <si>
    <t>29.04.2020 08:42:21</t>
  </si>
  <si>
    <t>29.04.2020 08:42:22</t>
  </si>
  <si>
    <t>29.04.2020 08:42:24</t>
  </si>
  <si>
    <t>29.04.2020 08:42:25</t>
  </si>
  <si>
    <t>29.04.2020 08:42:31</t>
  </si>
  <si>
    <t>29.04.2020 08:42:33</t>
  </si>
  <si>
    <t>29.04.2020 08:42:34</t>
  </si>
  <si>
    <t>29.04.2020 08:42:36</t>
  </si>
  <si>
    <t>29.04.2020 08:42:37</t>
  </si>
  <si>
    <t>29.04.2020 08:42:39</t>
  </si>
  <si>
    <t>29.04.2020 08:43:22</t>
  </si>
  <si>
    <t>29.04.2020 08:43:24</t>
  </si>
  <si>
    <t>29.04.2020 08:43:25</t>
  </si>
  <si>
    <t>29.04.2020 08:43:52</t>
  </si>
  <si>
    <t>29.04.2020 08:43:54</t>
  </si>
  <si>
    <t>29.04.2020 08:44:06</t>
  </si>
  <si>
    <t>29.04.2020 08:44:07</t>
  </si>
  <si>
    <t>29.04.2020 08:44:12</t>
  </si>
  <si>
    <t>29.04.2020 08:44:15</t>
  </si>
  <si>
    <t>29.04.2020 08:44:18</t>
  </si>
  <si>
    <t>29.04.2020 08:44:19</t>
  </si>
  <si>
    <t>29.04.2020 08:44:25</t>
  </si>
  <si>
    <t>29.04.2020 08:44:27</t>
  </si>
  <si>
    <t>29.04.2020 08:45:03</t>
  </si>
  <si>
    <t>29.04.2020 08:45:04</t>
  </si>
  <si>
    <t>29.04.2020 08:45:06</t>
  </si>
  <si>
    <t>29.04.2020 08:45:13</t>
  </si>
  <si>
    <t>29.04.2020 08:45:16</t>
  </si>
  <si>
    <t>29.04.2020 08:45:18</t>
  </si>
  <si>
    <t>29.04.2020 08:45:19</t>
  </si>
  <si>
    <t>29.04.2020 08:45:21</t>
  </si>
  <si>
    <t>29.04.2020 08:45:40</t>
  </si>
  <si>
    <t>29.04.2020 08:46:00</t>
  </si>
  <si>
    <t>29.04.2020 08:46:01</t>
  </si>
  <si>
    <t>29.04.2020 08:46:04</t>
  </si>
  <si>
    <t>29.04.2020 08:46:06</t>
  </si>
  <si>
    <t>29.04.2020 08:47:03</t>
  </si>
  <si>
    <t>29.04.2020 08:47:04</t>
  </si>
  <si>
    <t>29.04.2020 08:47:06</t>
  </si>
  <si>
    <t>29.04.2020 08:47:07</t>
  </si>
  <si>
    <t>29.04.2020 08:47:09</t>
  </si>
  <si>
    <t>29.04.2020 08:47:28</t>
  </si>
  <si>
    <t>29.04.2020 08:47:30</t>
  </si>
  <si>
    <t>29.04.2020 08:47:33</t>
  </si>
  <si>
    <t>29.04.2020 08:47:34</t>
  </si>
  <si>
    <t>29.04.2020 08:47:36</t>
  </si>
  <si>
    <t>29.04.2020 08:47:37</t>
  </si>
  <si>
    <t>29.04.2020 08:47:39</t>
  </si>
  <si>
    <t>29.04.2020 08:47:40</t>
  </si>
  <si>
    <t>29.04.2020 08:47:43</t>
  </si>
  <si>
    <t>29.04.2020 08:47:49</t>
  </si>
  <si>
    <t>29.04.2020 08:48:06</t>
  </si>
  <si>
    <t>29.04.2020 08:48:07</t>
  </si>
  <si>
    <t>29.04.2020 08:48:09</t>
  </si>
  <si>
    <t>29.04.2020 08:48:10</t>
  </si>
  <si>
    <t>29.04.2020 08:48:13</t>
  </si>
  <si>
    <t>29.04.2020 08:48:27</t>
  </si>
  <si>
    <t>29.04.2020 08:48:28</t>
  </si>
  <si>
    <t>29.04.2020 08:48:52</t>
  </si>
  <si>
    <t>29.04.2020 08:49:10</t>
  </si>
  <si>
    <t>29.04.2020 08:49:12</t>
  </si>
  <si>
    <t>29.04.2020 08:49:45</t>
  </si>
  <si>
    <t>29.04.2020 08:49:46</t>
  </si>
  <si>
    <t>29.04.2020 08:49:48</t>
  </si>
  <si>
    <t>29.04.2020 08:49:49</t>
  </si>
  <si>
    <t>29.04.2020 08:50:13</t>
  </si>
  <si>
    <t>29.04.2020 08:50:15</t>
  </si>
  <si>
    <t>29.04.2020 08:50:28</t>
  </si>
  <si>
    <t>29.04.2020 08:50:30</t>
  </si>
  <si>
    <t>29.04.2020 08:50:31</t>
  </si>
  <si>
    <t>29.04.2020 08:50:33</t>
  </si>
  <si>
    <t>29.04.2020 08:50:36</t>
  </si>
  <si>
    <t>29.04.2020 08:50:37</t>
  </si>
  <si>
    <t>29.04.2020 08:50:39</t>
  </si>
  <si>
    <t>29.04.2020 08:50:40</t>
  </si>
  <si>
    <t>29.04.2020 08:50:42</t>
  </si>
  <si>
    <t>29.04.2020 08:51:16</t>
  </si>
  <si>
    <t>29.04.2020 08:51:18</t>
  </si>
  <si>
    <t>29.04.2020 08:51:19</t>
  </si>
  <si>
    <t>29.04.2020 08:51:21</t>
  </si>
  <si>
    <t>29.04.2020 08:51:22</t>
  </si>
  <si>
    <t>29.04.2020 08:51:25</t>
  </si>
  <si>
    <t>29.04.2020 08:51:27</t>
  </si>
  <si>
    <t>29.04.2020 08:51:34</t>
  </si>
  <si>
    <t>29.04.2020 08:51:52</t>
  </si>
  <si>
    <t>29.04.2020 08:51:54</t>
  </si>
  <si>
    <t>29.04.2020 08:52:12</t>
  </si>
  <si>
    <t>29.04.2020 08:52:13</t>
  </si>
  <si>
    <t>29.04.2020 08:52:19</t>
  </si>
  <si>
    <t>29.04.2020 08:52:21</t>
  </si>
  <si>
    <t>29.04.2020 08:52:22</t>
  </si>
  <si>
    <t>29.04.2020 08:52:24</t>
  </si>
  <si>
    <t>29.04.2020 08:52:51</t>
  </si>
  <si>
    <t>29.04.2020 08:53:18</t>
  </si>
  <si>
    <t>29.04.2020 08:53:19</t>
  </si>
  <si>
    <t>29.04.2020 08:53:39</t>
  </si>
  <si>
    <t>29.04.2020 08:53:40</t>
  </si>
  <si>
    <t>29.04.2020 08:53:42</t>
  </si>
  <si>
    <t>29.04.2020 08:53:43</t>
  </si>
  <si>
    <t>29.04.2020 08:55:18</t>
  </si>
  <si>
    <t>29.04.2020 08:55:19</t>
  </si>
  <si>
    <t>29.04.2020 08:55:27</t>
  </si>
  <si>
    <t>29.04.2020 08:55:28</t>
  </si>
  <si>
    <t>29.04.2020 08:55:30</t>
  </si>
  <si>
    <t>29.04.2020 08:55:43</t>
  </si>
  <si>
    <t>29.04.2020 08:55:45</t>
  </si>
  <si>
    <t>29.04.2020 08:55:46</t>
  </si>
  <si>
    <t>29.04.2020 08:55:55</t>
  </si>
  <si>
    <t>29.04.2020 08:55:57</t>
  </si>
  <si>
    <t>29.04.2020 08:56:00</t>
  </si>
  <si>
    <t>29.04.2020 08:56:10</t>
  </si>
  <si>
    <t>29.04.2020 08:56:12</t>
  </si>
  <si>
    <t>29.04.2020 08:56:58</t>
  </si>
  <si>
    <t>29.04.2020 08:57:33</t>
  </si>
  <si>
    <t>29.04.2020 08:57:35</t>
  </si>
  <si>
    <t>29.04.2020 08:57:36</t>
  </si>
  <si>
    <t>29.04.2020 08:57:38</t>
  </si>
  <si>
    <t>29.04.2020 08:57:39</t>
  </si>
  <si>
    <t>29.04.2020 08:57:42</t>
  </si>
  <si>
    <t>29.04.2020 08:57:44</t>
  </si>
  <si>
    <t>29.04.2020 08:58:10</t>
  </si>
  <si>
    <t>29.04.2020 08:58:18</t>
  </si>
  <si>
    <t>29.04.2020 08:59:00</t>
  </si>
  <si>
    <t>29.04.2020 08:59:03</t>
  </si>
  <si>
    <t>29.04.2020 09:00:00</t>
  </si>
  <si>
    <t>29.04.2020 09:00:01</t>
  </si>
  <si>
    <t>29.04.2020 09:00:12</t>
  </si>
  <si>
    <t>29.04.2020 09:00:15</t>
  </si>
  <si>
    <t>29.04.2020 09:00:16</t>
  </si>
  <si>
    <t>29.04.2020 09:00:49</t>
  </si>
  <si>
    <t>29.04.2020 09:00:51</t>
  </si>
  <si>
    <t>29.04.2020 09:00:54</t>
  </si>
  <si>
    <t>29.04.2020 09:00:55</t>
  </si>
  <si>
    <t>29.04.2020 09:01:03</t>
  </si>
  <si>
    <t>29.04.2020 09:01:04</t>
  </si>
  <si>
    <t>29.04.2020 09:01:06</t>
  </si>
  <si>
    <t>29.04.2020 09:01:07</t>
  </si>
  <si>
    <t>29.04.2020 09:01:18</t>
  </si>
  <si>
    <t>29.04.2020 09:01:56</t>
  </si>
  <si>
    <t>29.04.2020 09:01:57</t>
  </si>
  <si>
    <t>29.04.2020 09:01:59</t>
  </si>
  <si>
    <t>29.04.2020 09:02:00</t>
  </si>
  <si>
    <t>29.04.2020 09:02:02</t>
  </si>
  <si>
    <t>29.04.2020 09:02:09</t>
  </si>
  <si>
    <t>29.04.2020 09:02:11</t>
  </si>
  <si>
    <t>29.04.2020 09:02:14</t>
  </si>
  <si>
    <t>29.04.2020 09:02:15</t>
  </si>
  <si>
    <t>29.04.2020 09:02:20</t>
  </si>
  <si>
    <t>29.04.2020 09:03:13</t>
  </si>
  <si>
    <t>29.04.2020 09:03:15</t>
  </si>
  <si>
    <t>29.04.2020 09:03:16</t>
  </si>
  <si>
    <t>29.04.2020 09:03:18</t>
  </si>
  <si>
    <t>29.04.2020 09:03:19</t>
  </si>
  <si>
    <t>29.04.2020 09:03:21</t>
  </si>
  <si>
    <t>29.04.2020 09:03:22</t>
  </si>
  <si>
    <t>29.04.2020 09:03:27</t>
  </si>
  <si>
    <t>29.04.2020 09:03:28</t>
  </si>
  <si>
    <t>29.04.2020 09:03:30</t>
  </si>
  <si>
    <t>29.04.2020 09:03:40</t>
  </si>
  <si>
    <t>29.04.2020 09:03:42</t>
  </si>
  <si>
    <t>29.04.2020 09:03:46</t>
  </si>
  <si>
    <t>29.04.2020 09:03:48</t>
  </si>
  <si>
    <t>29.04.2020 09:03:49</t>
  </si>
  <si>
    <t>29.04.2020 09:03:54</t>
  </si>
  <si>
    <t>29.04.2020 09:04:27</t>
  </si>
  <si>
    <t>29.04.2020 09:04:37</t>
  </si>
  <si>
    <t>29.04.2020 09:04:39</t>
  </si>
  <si>
    <t>29.04.2020 09:04:40</t>
  </si>
  <si>
    <t>29.04.2020 09:04:42</t>
  </si>
  <si>
    <t>29.04.2020 09:04:54</t>
  </si>
  <si>
    <t>29.04.2020 09:04:55</t>
  </si>
  <si>
    <t>29.04.2020 09:05:15</t>
  </si>
  <si>
    <t>29.04.2020 09:05:16</t>
  </si>
  <si>
    <t>29.04.2020 09:05:22</t>
  </si>
  <si>
    <t>29.04.2020 09:05:54</t>
  </si>
  <si>
    <t>29.04.2020 09:05:56</t>
  </si>
  <si>
    <t>29.04.2020 09:06:02</t>
  </si>
  <si>
    <t>29.04.2020 09:06:35</t>
  </si>
  <si>
    <t>29.04.2020 09:06:36</t>
  </si>
  <si>
    <t>29.04.2020 09:07:49</t>
  </si>
  <si>
    <t>29.04.2020 09:07:51</t>
  </si>
  <si>
    <t>29.04.2020 09:08:30</t>
  </si>
  <si>
    <t>29.04.2020 09:08:55</t>
  </si>
  <si>
    <t>29.04.2020 09:08:57</t>
  </si>
  <si>
    <t>29.04.2020 09:08:58</t>
  </si>
  <si>
    <t>29.04.2020 09:09:13</t>
  </si>
  <si>
    <t>29.04.2020 09:09:15</t>
  </si>
  <si>
    <t>29.04.2020 09:09:16</t>
  </si>
  <si>
    <t>29.04.2020 09:09:18</t>
  </si>
  <si>
    <t>29.04.2020 09:09:19</t>
  </si>
  <si>
    <t>29.04.2020 09:10:18</t>
  </si>
  <si>
    <t>29.04.2020 09:10:19</t>
  </si>
  <si>
    <t>29.04.2020 09:10:21</t>
  </si>
  <si>
    <t>29.04.2020 09:10:22</t>
  </si>
  <si>
    <t>29.04.2020 09:10:24</t>
  </si>
  <si>
    <t>29.04.2020 09:10:27</t>
  </si>
  <si>
    <t>29.04.2020 09:10:51</t>
  </si>
  <si>
    <t>29.04.2020 09:11:22</t>
  </si>
  <si>
    <t>29.04.2020 09:11:24</t>
  </si>
  <si>
    <t>29.04.2020 09:11:57</t>
  </si>
  <si>
    <t>29.04.2020 09:11:58</t>
  </si>
  <si>
    <t>29.04.2020 09:12:17</t>
  </si>
  <si>
    <t>29.04.2020 09:12:18</t>
  </si>
  <si>
    <t>29.04.2020 09:12:33</t>
  </si>
  <si>
    <t>29.04.2020 09:12:35</t>
  </si>
  <si>
    <t>29.04.2020 09:13:19</t>
  </si>
  <si>
    <t>29.04.2020 09:13:21</t>
  </si>
  <si>
    <t>29.04.2020 09:13:24</t>
  </si>
  <si>
    <t>29.04.2020 09:13:25</t>
  </si>
  <si>
    <t>29.04.2020 09:13:27</t>
  </si>
  <si>
    <t>29.04.2020 09:13:28</t>
  </si>
  <si>
    <t>29.04.2020 09:13:30</t>
  </si>
  <si>
    <t>29.04.2020 09:13:42</t>
  </si>
  <si>
    <t>29.04.2020 09:13:48</t>
  </si>
  <si>
    <t>29.04.2020 09:13:49</t>
  </si>
  <si>
    <t>29.04.2020 09:13:51</t>
  </si>
  <si>
    <t>29.04.2020 09:14:07</t>
  </si>
  <si>
    <t>29.04.2020 09:14:09</t>
  </si>
  <si>
    <t>29.04.2020 09:14:10</t>
  </si>
  <si>
    <t>29.04.2020 09:14:12</t>
  </si>
  <si>
    <t>29.04.2020 09:14:13</t>
  </si>
  <si>
    <t>29.04.2020 09:14:15</t>
  </si>
  <si>
    <t>29.04.2020 09:14:51</t>
  </si>
  <si>
    <t>29.04.2020 09:14:58</t>
  </si>
  <si>
    <t>29.04.2020 09:15:00</t>
  </si>
  <si>
    <t>29.04.2020 09:15:07</t>
  </si>
  <si>
    <t>29.04.2020 09:15:09</t>
  </si>
  <si>
    <t>29.04.2020 09:15:38</t>
  </si>
  <si>
    <t>29.04.2020 09:15:39</t>
  </si>
  <si>
    <t>29.04.2020 09:15:41</t>
  </si>
  <si>
    <t>29.04.2020 09:15:51</t>
  </si>
  <si>
    <t>29.04.2020 09:15:53</t>
  </si>
  <si>
    <t>29.04.2020 09:15:54</t>
  </si>
  <si>
    <t>29.04.2020 09:16:18</t>
  </si>
  <si>
    <t>29.04.2020 09:16:19</t>
  </si>
  <si>
    <t>29.04.2020 09:16:34</t>
  </si>
  <si>
    <t>29.04.2020 09:16:45</t>
  </si>
  <si>
    <t>29.04.2020 09:16:46</t>
  </si>
  <si>
    <t>29.04.2020 09:16:58</t>
  </si>
  <si>
    <t>29.04.2020 09:17:00</t>
  </si>
  <si>
    <t>29.04.2020 09:17:15</t>
  </si>
  <si>
    <t>29.04.2020 09:18:10</t>
  </si>
  <si>
    <t>29.04.2020 09:18:12</t>
  </si>
  <si>
    <t>29.04.2020 09:18:13</t>
  </si>
  <si>
    <t>29.04.2020 09:18:15</t>
  </si>
  <si>
    <t>29.04.2020 09:18:25</t>
  </si>
  <si>
    <t>29.04.2020 09:18:27</t>
  </si>
  <si>
    <t>29.04.2020 09:18:28</t>
  </si>
  <si>
    <t>29.04.2020 09:18:30</t>
  </si>
  <si>
    <t>29.04.2020 09:18:42</t>
  </si>
  <si>
    <t>29.04.2020 09:18:43</t>
  </si>
  <si>
    <t>29.04.2020 09:18:58</t>
  </si>
  <si>
    <t>29.04.2020 09:19:16</t>
  </si>
  <si>
    <t>29.04.2020 09:19:18</t>
  </si>
  <si>
    <t>29.04.2020 09:19:19</t>
  </si>
  <si>
    <t>29.04.2020 09:19:21</t>
  </si>
  <si>
    <t>29.04.2020 09:19:22</t>
  </si>
  <si>
    <t>29.04.2020 09:20:09</t>
  </si>
  <si>
    <t>29.04.2020 09:20:10</t>
  </si>
  <si>
    <t>29.04.2020 09:20:27</t>
  </si>
  <si>
    <t>29.04.2020 09:20:28</t>
  </si>
  <si>
    <t>29.04.2020 09:20:52</t>
  </si>
  <si>
    <t>29.04.2020 09:20:55</t>
  </si>
  <si>
    <t>29.04.2020 09:20:57</t>
  </si>
  <si>
    <t>29.04.2020 09:20:58</t>
  </si>
  <si>
    <t>29.04.2020 09:21:00</t>
  </si>
  <si>
    <t>29.04.2020 09:21:01</t>
  </si>
  <si>
    <t>29.04.2020 09:21:03</t>
  </si>
  <si>
    <t>29.04.2020 09:21:04</t>
  </si>
  <si>
    <t>29.04.2020 09:21:06</t>
  </si>
  <si>
    <t>29.04.2020 09:21:07</t>
  </si>
  <si>
    <t>29.04.2020 09:21:42</t>
  </si>
  <si>
    <t>29.04.2020 09:22:22</t>
  </si>
  <si>
    <t>29.04.2020 09:22:24</t>
  </si>
  <si>
    <t>29.04.2020 09:22:57</t>
  </si>
  <si>
    <t>29.04.2020 09:22:58</t>
  </si>
  <si>
    <t>29.04.2020 09:23:00</t>
  </si>
  <si>
    <t>29.04.2020 09:23:01</t>
  </si>
  <si>
    <t>29.04.2020 09:23:03</t>
  </si>
  <si>
    <t>29.04.2020 09:23:12</t>
  </si>
  <si>
    <t>29.04.2020 09:23:13</t>
  </si>
  <si>
    <t>29.04.2020 09:23:15</t>
  </si>
  <si>
    <t>29.04.2020 09:23:16</t>
  </si>
  <si>
    <t>29.04.2020 09:23:24</t>
  </si>
  <si>
    <t>29.04.2020 09:23:27</t>
  </si>
  <si>
    <t>29.04.2020 09:23:28</t>
  </si>
  <si>
    <t>29.04.2020 09:23:30</t>
  </si>
  <si>
    <t>29.04.2020 09:23:32</t>
  </si>
  <si>
    <t>29.04.2020 09:23:33</t>
  </si>
  <si>
    <t>29.04.2020 09:23:35</t>
  </si>
  <si>
    <t>29.04.2020 09:23:44</t>
  </si>
  <si>
    <t>29.04.2020 09:23:45</t>
  </si>
  <si>
    <t>29.04.2020 09:23:47</t>
  </si>
  <si>
    <t>29.04.2020 09:23:48</t>
  </si>
  <si>
    <t>29.04.2020 09:23:50</t>
  </si>
  <si>
    <t>29.04.2020 09:23:51</t>
  </si>
  <si>
    <t>29.04.2020 09:23:53</t>
  </si>
  <si>
    <t>29.04.2020 09:23:54</t>
  </si>
  <si>
    <t>29.04.2020 09:23:56</t>
  </si>
  <si>
    <t>29.04.2020 09:23:57</t>
  </si>
  <si>
    <t>29.04.2020 09:23:59</t>
  </si>
  <si>
    <t>29.04.2020 09:24:00</t>
  </si>
  <si>
    <t>29.04.2020 09:24:02</t>
  </si>
  <si>
    <t>29.04.2020 09:24:05</t>
  </si>
  <si>
    <t>29.04.2020 09:24:06</t>
  </si>
  <si>
    <t>29.04.2020 09:24:09</t>
  </si>
  <si>
    <t>29.04.2020 09:24:12</t>
  </si>
  <si>
    <t>29.04.2020 09:24:14</t>
  </si>
  <si>
    <t>29.04.2020 09:24:15</t>
  </si>
  <si>
    <t>29.04.2020 09:24:17</t>
  </si>
  <si>
    <t>29.04.2020 09:24:24</t>
  </si>
  <si>
    <t>29.04.2020 09:24:26</t>
  </si>
  <si>
    <t>29.04.2020 09:24:27</t>
  </si>
  <si>
    <t>29.04.2020 09:24:29</t>
  </si>
  <si>
    <t>29.04.2020 09:24:30</t>
  </si>
  <si>
    <t>29.04.2020 09:24:36</t>
  </si>
  <si>
    <t>29.04.2020 09:24:41</t>
  </si>
  <si>
    <t>29.04.2020 09:24:42</t>
  </si>
  <si>
    <t>29.04.2020 09:24:44</t>
  </si>
  <si>
    <t>29.04.2020 09:24:50</t>
  </si>
  <si>
    <t>29.04.2020 09:24:51</t>
  </si>
  <si>
    <t>29.04.2020 09:24:53</t>
  </si>
  <si>
    <t>29.04.2020 09:24:54</t>
  </si>
  <si>
    <t>29.04.2020 09:25:01</t>
  </si>
  <si>
    <t>29.04.2020 09:25:03</t>
  </si>
  <si>
    <t>29.04.2020 09:25:48</t>
  </si>
  <si>
    <t>29.04.2020 09:25:49</t>
  </si>
  <si>
    <t>29.04.2020 09:26:04</t>
  </si>
  <si>
    <t>29.04.2020 09:26:06</t>
  </si>
  <si>
    <t>29.04.2020 09:26:10</t>
  </si>
  <si>
    <t>29.04.2020 09:26:12</t>
  </si>
  <si>
    <t>29.04.2020 09:26:13</t>
  </si>
  <si>
    <t>29.04.2020 09:26:18</t>
  </si>
  <si>
    <t>29.04.2020 09:26:19</t>
  </si>
  <si>
    <t>29.04.2020 09:27:07</t>
  </si>
  <si>
    <t>29.04.2020 09:27:09</t>
  </si>
  <si>
    <t>29.04.2020 09:27:10</t>
  </si>
  <si>
    <t>29.04.2020 09:27:12</t>
  </si>
  <si>
    <t>29.04.2020 09:27:13</t>
  </si>
  <si>
    <t>29.04.2020 09:27:15</t>
  </si>
  <si>
    <t>29.04.2020 09:27:16</t>
  </si>
  <si>
    <t>29.04.2020 09:27:18</t>
  </si>
  <si>
    <t>29.04.2020 09:27:19</t>
  </si>
  <si>
    <t>29.04.2020 09:27:21</t>
  </si>
  <si>
    <t>29.04.2020 09:27:24</t>
  </si>
  <si>
    <t>29.04.2020 09:27:39</t>
  </si>
  <si>
    <t>29.04.2020 09:27:40</t>
  </si>
  <si>
    <t>29.04.2020 09:28:22</t>
  </si>
  <si>
    <t>29.04.2020 09:28:24</t>
  </si>
  <si>
    <t>29.04.2020 09:28:36</t>
  </si>
  <si>
    <t>29.04.2020 09:28:52</t>
  </si>
  <si>
    <t>29.04.2020 09:28:54</t>
  </si>
  <si>
    <t>29.04.2020 09:29:03</t>
  </si>
  <si>
    <t>29.04.2020 09:30:01</t>
  </si>
  <si>
    <t>29.04.2020 09:30:03</t>
  </si>
  <si>
    <t>29.04.2020 09:30:37</t>
  </si>
  <si>
    <t>29.04.2020 09:30:39</t>
  </si>
  <si>
    <t>29.04.2020 09:30:43</t>
  </si>
  <si>
    <t>29.04.2020 09:31:01</t>
  </si>
  <si>
    <t>29.04.2020 09:31:03</t>
  </si>
  <si>
    <t>29.04.2020 09:31:04</t>
  </si>
  <si>
    <t>29.04.2020 09:31:15</t>
  </si>
  <si>
    <t>29.04.2020 09:31:19</t>
  </si>
  <si>
    <t>29.04.2020 09:31:21</t>
  </si>
  <si>
    <t>29.04.2020 09:31:24</t>
  </si>
  <si>
    <t>29.04.2020 09:31:25</t>
  </si>
  <si>
    <t>29.04.2020 09:31:27</t>
  </si>
  <si>
    <t>29.04.2020 09:31:28</t>
  </si>
  <si>
    <t>29.04.2020 09:31:31</t>
  </si>
  <si>
    <t>29.04.2020 09:31:33</t>
  </si>
  <si>
    <t>29.04.2020 09:31:39</t>
  </si>
  <si>
    <t>29.04.2020 09:32:48</t>
  </si>
  <si>
    <t>29.04.2020 09:32:49</t>
  </si>
  <si>
    <t>29.04.2020 09:34:40</t>
  </si>
  <si>
    <t>29.04.2020 09:34:43</t>
  </si>
  <si>
    <t>29.04.2020 09:34:45</t>
  </si>
  <si>
    <t>29.04.2020 09:34:46</t>
  </si>
  <si>
    <t>29.04.2020 09:34:52</t>
  </si>
  <si>
    <t>29.04.2020 09:34:54</t>
  </si>
  <si>
    <t>29.04.2020 09:35:10</t>
  </si>
  <si>
    <t>29.04.2020 09:35:12</t>
  </si>
  <si>
    <t>29.04.2020 09:35:15</t>
  </si>
  <si>
    <t>29.04.2020 09:35:24</t>
  </si>
  <si>
    <t>29.04.2020 09:35:25</t>
  </si>
  <si>
    <t>29.04.2020 09:35:37</t>
  </si>
  <si>
    <t>29.04.2020 09:35:45</t>
  </si>
  <si>
    <t>29.04.2020 09:35:54</t>
  </si>
  <si>
    <t>29.04.2020 09:36:31</t>
  </si>
  <si>
    <t>29.04.2020 09:36:33</t>
  </si>
  <si>
    <t>29.04.2020 09:36:55</t>
  </si>
  <si>
    <t>29.04.2020 09:36:57</t>
  </si>
  <si>
    <t>29.04.2020 09:36:58</t>
  </si>
  <si>
    <t>29.04.2020 09:37:01</t>
  </si>
  <si>
    <t>29.04.2020 09:37:03</t>
  </si>
  <si>
    <t>29.04.2020 09:37:07</t>
  </si>
  <si>
    <t>29.04.2020 09:37:09</t>
  </si>
  <si>
    <t>29.04.2020 09:37:39</t>
  </si>
  <si>
    <t>29.04.2020 09:38:28</t>
  </si>
  <si>
    <t>29.04.2020 09:38:30</t>
  </si>
  <si>
    <t>29.04.2020 09:38:39</t>
  </si>
  <si>
    <t>29.04.2020 09:38:40</t>
  </si>
  <si>
    <t>29.04.2020 09:38:45</t>
  </si>
  <si>
    <t>29.04.2020 09:39:01</t>
  </si>
  <si>
    <t>29.04.2020 09:39:03</t>
  </si>
  <si>
    <t>29.04.2020 09:39:15</t>
  </si>
  <si>
    <t>29.04.2020 09:39:46</t>
  </si>
  <si>
    <t>29.04.2020 09:39:48</t>
  </si>
  <si>
    <t>29.04.2020 09:39:49</t>
  </si>
  <si>
    <t>29.04.2020 09:40:31</t>
  </si>
  <si>
    <t>29.04.2020 09:40:33</t>
  </si>
  <si>
    <t>29.04.2020 09:40:34</t>
  </si>
  <si>
    <t>29.04.2020 09:40:36</t>
  </si>
  <si>
    <t>29.04.2020 09:41:25</t>
  </si>
  <si>
    <t>29.04.2020 09:41:27</t>
  </si>
  <si>
    <t>29.04.2020 09:41:40</t>
  </si>
  <si>
    <t>29.04.2020 09:42:39</t>
  </si>
  <si>
    <t>29.04.2020 09:42:40</t>
  </si>
  <si>
    <t>29.04.2020 09:42:52</t>
  </si>
  <si>
    <t>29.04.2020 09:42:57</t>
  </si>
  <si>
    <t>29.04.2020 09:43:01</t>
  </si>
  <si>
    <t>29.04.2020 09:43:19</t>
  </si>
  <si>
    <t>29.04.2020 09:43:53</t>
  </si>
  <si>
    <t>29.04.2020 09:43:54</t>
  </si>
  <si>
    <t>29.04.2020 09:44:03</t>
  </si>
  <si>
    <t>29.04.2020 09:44:04</t>
  </si>
  <si>
    <t>29.04.2020 09:44:33</t>
  </si>
  <si>
    <t>29.04.2020 09:44:34</t>
  </si>
  <si>
    <t>29.04.2020 09:45:12</t>
  </si>
  <si>
    <t>29.04.2020 09:45:22</t>
  </si>
  <si>
    <t>29.04.2020 09:45:24</t>
  </si>
  <si>
    <t>29.04.2020 09:45:25</t>
  </si>
  <si>
    <t>29.04.2020 09:45:27</t>
  </si>
  <si>
    <t>29.04.2020 09:45:28</t>
  </si>
  <si>
    <t>29.04.2020 09:45:30</t>
  </si>
  <si>
    <t>29.04.2020 09:45:31</t>
  </si>
  <si>
    <t>29.04.2020 09:46:10</t>
  </si>
  <si>
    <t>29.04.2020 09:46:13</t>
  </si>
  <si>
    <t>29.04.2020 09:46:15</t>
  </si>
  <si>
    <t>29.04.2020 09:46:18</t>
  </si>
  <si>
    <t>29.04.2020 09:46:19</t>
  </si>
  <si>
    <t>29.04.2020 09:46:33</t>
  </si>
  <si>
    <t>29.04.2020 09:46:45</t>
  </si>
  <si>
    <t>29.04.2020 09:46:46</t>
  </si>
  <si>
    <t>29.04.2020 09:46:48</t>
  </si>
  <si>
    <t>29.04.2020 09:46:58</t>
  </si>
  <si>
    <t>29.04.2020 09:47:00</t>
  </si>
  <si>
    <t>29.04.2020 09:47:09</t>
  </si>
  <si>
    <t>29.04.2020 09:47:12</t>
  </si>
  <si>
    <t>29.04.2020 09:47:13</t>
  </si>
  <si>
    <t>29.04.2020 09:47:53</t>
  </si>
  <si>
    <t>29.04.2020 09:47:54</t>
  </si>
  <si>
    <t>29.04.2020 09:47:56</t>
  </si>
  <si>
    <t>29.04.2020 09:48:00</t>
  </si>
  <si>
    <t>29.04.2020 09:48:11</t>
  </si>
  <si>
    <t>29.04.2020 09:48:12</t>
  </si>
  <si>
    <t>29.04.2020 09:48:27</t>
  </si>
  <si>
    <t>29.04.2020 09:48:41</t>
  </si>
  <si>
    <t>29.04.2020 09:48:42</t>
  </si>
  <si>
    <t>29.04.2020 09:49:10</t>
  </si>
  <si>
    <t>29.04.2020 09:49:13</t>
  </si>
  <si>
    <t>29.04.2020 09:49:15</t>
  </si>
  <si>
    <t>29.04.2020 09:49:16</t>
  </si>
  <si>
    <t>29.04.2020 09:49:30</t>
  </si>
  <si>
    <t>29.04.2020 09:50:22</t>
  </si>
  <si>
    <t>29.04.2020 09:50:27</t>
  </si>
  <si>
    <t>29.04.2020 09:50:28</t>
  </si>
  <si>
    <t>29.04.2020 09:50:31</t>
  </si>
  <si>
    <t>29.04.2020 09:50:33</t>
  </si>
  <si>
    <t>29.04.2020 09:50:34</t>
  </si>
  <si>
    <t>29.04.2020 09:50:36</t>
  </si>
  <si>
    <t>29.04.2020 09:50:37</t>
  </si>
  <si>
    <t>29.04.2020 09:50:51</t>
  </si>
  <si>
    <t>29.04.2020 09:51:54</t>
  </si>
  <si>
    <t>29.04.2020 09:52:12</t>
  </si>
  <si>
    <t>29.04.2020 09:52:13</t>
  </si>
  <si>
    <t>29.04.2020 09:52:22</t>
  </si>
  <si>
    <t>29.04.2020 09:52:37</t>
  </si>
  <si>
    <t>29.04.2020 09:53:54</t>
  </si>
  <si>
    <t>29.04.2020 09:54:19</t>
  </si>
  <si>
    <t>29.04.2020 09:54:21</t>
  </si>
  <si>
    <t>29.04.2020 09:54:27</t>
  </si>
  <si>
    <t>29.04.2020 09:54:28</t>
  </si>
  <si>
    <t>29.04.2020 09:54:39</t>
  </si>
  <si>
    <t>29.04.2020 09:54:40</t>
  </si>
  <si>
    <t>29.04.2020 09:55:03</t>
  </si>
  <si>
    <t>29.04.2020 09:55:51</t>
  </si>
  <si>
    <t>29.04.2020 09:55:52</t>
  </si>
  <si>
    <t>29.04.2020 09:55:57</t>
  </si>
  <si>
    <t>29.04.2020 09:55:58</t>
  </si>
  <si>
    <t>29.04.2020 09:56:10</t>
  </si>
  <si>
    <t>29.04.2020 09:56:13</t>
  </si>
  <si>
    <t>29.04.2020 09:56:33</t>
  </si>
  <si>
    <t>29.04.2020 09:56:42</t>
  </si>
  <si>
    <t>29.04.2020 09:56:44</t>
  </si>
  <si>
    <t>29.04.2020 09:57:09</t>
  </si>
  <si>
    <t>29.04.2020 09:57:10</t>
  </si>
  <si>
    <t>29.04.2020 09:57:58</t>
  </si>
  <si>
    <t>29.04.2020 09:58:00</t>
  </si>
  <si>
    <t>29.04.2020 09:58:01</t>
  </si>
  <si>
    <t>29.04.2020 09:58:03</t>
  </si>
  <si>
    <t>29.04.2020 09:58:04</t>
  </si>
  <si>
    <t>29.04.2020 09:58:07</t>
  </si>
  <si>
    <t>29.04.2020 09:58:44</t>
  </si>
  <si>
    <t>29.04.2020 09:58:54</t>
  </si>
  <si>
    <t>29.04.2020 09:58:56</t>
  </si>
  <si>
    <t>29.04.2020 09:59:10</t>
  </si>
  <si>
    <t>29.04.2020 09:59:12</t>
  </si>
  <si>
    <t>29.04.2020 09:59:15</t>
  </si>
  <si>
    <t>29.04.2020 10:00:31</t>
  </si>
  <si>
    <t>29.04.2020 10:00:48</t>
  </si>
  <si>
    <t>29.04.2020 10:00:49</t>
  </si>
  <si>
    <t>29.04.2020 10:01:00</t>
  </si>
  <si>
    <t>29.04.2020 10:01:09</t>
  </si>
  <si>
    <t>29.04.2020 10:01:10</t>
  </si>
  <si>
    <t>29.04.2020 10:01:16</t>
  </si>
  <si>
    <t>29.04.2020 10:01:19</t>
  </si>
  <si>
    <t>29.04.2020 10:01:21</t>
  </si>
  <si>
    <t>29.04.2020 10:01:24</t>
  </si>
  <si>
    <t>29.04.2020 10:01:51</t>
  </si>
  <si>
    <t>29.04.2020 10:02:00</t>
  </si>
  <si>
    <t>29.04.2020 10:02:43</t>
  </si>
  <si>
    <t>29.04.2020 10:02:45</t>
  </si>
  <si>
    <t>29.04.2020 10:02:48</t>
  </si>
  <si>
    <t>29.04.2020 10:02:49</t>
  </si>
  <si>
    <t>29.04.2020 10:02:51</t>
  </si>
  <si>
    <t>29.04.2020 10:02:58</t>
  </si>
  <si>
    <t>29.04.2020 10:03:00</t>
  </si>
  <si>
    <t>29.04.2020 10:03:01</t>
  </si>
  <si>
    <t>29.04.2020 10:03:04</t>
  </si>
  <si>
    <t>29.04.2020 10:03:06</t>
  </si>
  <si>
    <t>29.04.2020 10:03:15</t>
  </si>
  <si>
    <t>29.04.2020 10:03:18</t>
  </si>
  <si>
    <t>29.04.2020 10:03:19</t>
  </si>
  <si>
    <t>29.04.2020 10:03:56</t>
  </si>
  <si>
    <t>29.04.2020 10:04:15</t>
  </si>
  <si>
    <t>29.04.2020 10:04:16</t>
  </si>
  <si>
    <t>29.04.2020 10:04:18</t>
  </si>
  <si>
    <t>29.04.2020 10:04:19</t>
  </si>
  <si>
    <t>29.04.2020 10:04:21</t>
  </si>
  <si>
    <t>29.04.2020 10:04:22</t>
  </si>
  <si>
    <t>29.04.2020 10:04:24</t>
  </si>
  <si>
    <t>29.04.2020 10:04:25</t>
  </si>
  <si>
    <t>29.04.2020 10:04:27</t>
  </si>
  <si>
    <t>29.04.2020 10:04:28</t>
  </si>
  <si>
    <t>29.04.2020 10:04:39</t>
  </si>
  <si>
    <t>29.04.2020 10:04:42</t>
  </si>
  <si>
    <t>29.04.2020 10:05:18</t>
  </si>
  <si>
    <t>29.04.2020 10:05:21</t>
  </si>
  <si>
    <t>29.04.2020 10:05:22</t>
  </si>
  <si>
    <t>29.04.2020 10:05:24</t>
  </si>
  <si>
    <t>29.04.2020 10:05:25</t>
  </si>
  <si>
    <t>29.04.2020 10:05:33</t>
  </si>
  <si>
    <t>29.04.2020 10:05:34</t>
  </si>
  <si>
    <t>29.04.2020 10:05:36</t>
  </si>
  <si>
    <t>29.04.2020 10:05:37</t>
  </si>
  <si>
    <t>29.04.2020 10:05:40</t>
  </si>
  <si>
    <t>29.04.2020 10:05:55</t>
  </si>
  <si>
    <t>29.04.2020 10:05:57</t>
  </si>
  <si>
    <t>29.04.2020 10:05:58</t>
  </si>
  <si>
    <t>29.04.2020 10:06:00</t>
  </si>
  <si>
    <t>29.04.2020 10:06:01</t>
  </si>
  <si>
    <t>29.04.2020 10:06:03</t>
  </si>
  <si>
    <t>29.04.2020 10:06:16</t>
  </si>
  <si>
    <t>29.04.2020 10:06:18</t>
  </si>
  <si>
    <t>29.04.2020 10:06:19</t>
  </si>
  <si>
    <t>29.04.2020 10:06:25</t>
  </si>
  <si>
    <t>29.04.2020 10:07:10</t>
  </si>
  <si>
    <t>29.04.2020 10:07:12</t>
  </si>
  <si>
    <t>29.04.2020 10:07:42</t>
  </si>
  <si>
    <t>29.04.2020 10:07:43</t>
  </si>
  <si>
    <t>29.04.2020 10:07:45</t>
  </si>
  <si>
    <t>29.04.2020 10:07:46</t>
  </si>
  <si>
    <t>29.04.2020 10:07:48</t>
  </si>
  <si>
    <t>29.04.2020 10:07:49</t>
  </si>
  <si>
    <t>29.04.2020 10:07:51</t>
  </si>
  <si>
    <t>29.04.2020 10:07:52</t>
  </si>
  <si>
    <t>29.04.2020 10:08:07</t>
  </si>
  <si>
    <t>29.04.2020 10:08:40</t>
  </si>
  <si>
    <t>29.04.2020 10:08:51</t>
  </si>
  <si>
    <t>29.04.2020 10:08:52</t>
  </si>
  <si>
    <t>29.04.2020 10:08:55</t>
  </si>
  <si>
    <t>29.04.2020 10:09:28</t>
  </si>
  <si>
    <t>29.04.2020 10:09:31</t>
  </si>
  <si>
    <t>29.04.2020 10:09:49</t>
  </si>
  <si>
    <t>29.04.2020 10:09:51</t>
  </si>
  <si>
    <t>29.04.2020 10:09:52</t>
  </si>
  <si>
    <t>29.04.2020 10:09:54</t>
  </si>
  <si>
    <t>29.04.2020 10:10:00</t>
  </si>
  <si>
    <t>29.04.2020 10:10:01</t>
  </si>
  <si>
    <t>29.04.2020 10:10:12</t>
  </si>
  <si>
    <t>29.04.2020 10:10:18</t>
  </si>
  <si>
    <t>29.04.2020 10:10:19</t>
  </si>
  <si>
    <t>29.04.2020 10:10:45</t>
  </si>
  <si>
    <t>29.04.2020 10:10:46</t>
  </si>
  <si>
    <t>29.04.2020 10:11:07</t>
  </si>
  <si>
    <t>29.04.2020 10:11:13</t>
  </si>
  <si>
    <t>29.04.2020 10:11:15</t>
  </si>
  <si>
    <t>29.04.2020 10:11:30</t>
  </si>
  <si>
    <t>29.04.2020 10:11:39</t>
  </si>
  <si>
    <t>29.04.2020 10:11:45</t>
  </si>
  <si>
    <t>29.04.2020 10:11:46</t>
  </si>
  <si>
    <t>29.04.2020 10:11:48</t>
  </si>
  <si>
    <t>29.04.2020 10:11:49</t>
  </si>
  <si>
    <t>29.04.2020 10:11:52</t>
  </si>
  <si>
    <t>29.04.2020 10:11:54</t>
  </si>
  <si>
    <t>29.04.2020 10:12:07</t>
  </si>
  <si>
    <t>29.04.2020 10:12:09</t>
  </si>
  <si>
    <t>29.04.2020 10:12:10</t>
  </si>
  <si>
    <t>29.04.2020 10:12:12</t>
  </si>
  <si>
    <t>29.04.2020 10:12:13</t>
  </si>
  <si>
    <t>29.04.2020 10:12:28</t>
  </si>
  <si>
    <t>29.04.2020 10:12:43</t>
  </si>
  <si>
    <t>29.04.2020 10:12:46</t>
  </si>
  <si>
    <t>29.04.2020 10:12:48</t>
  </si>
  <si>
    <t>29.04.2020 10:12:49</t>
  </si>
  <si>
    <t>29.04.2020 10:13:10</t>
  </si>
  <si>
    <t>29.04.2020 10:13:12</t>
  </si>
  <si>
    <t>29.04.2020 10:13:13</t>
  </si>
  <si>
    <t>29.04.2020 10:13:15</t>
  </si>
  <si>
    <t>29.04.2020 10:13:19</t>
  </si>
  <si>
    <t>29.04.2020 10:13:21</t>
  </si>
  <si>
    <t>29.04.2020 10:13:33</t>
  </si>
  <si>
    <t>29.04.2020 10:13:34</t>
  </si>
  <si>
    <t>29.04.2020 10:14:46</t>
  </si>
  <si>
    <t>29.04.2020 10:15:39</t>
  </si>
  <si>
    <t>29.04.2020 10:15:49</t>
  </si>
  <si>
    <t>29.04.2020 10:15:51</t>
  </si>
  <si>
    <t>29.04.2020 10:16:15</t>
  </si>
  <si>
    <t>29.04.2020 10:16:16</t>
  </si>
  <si>
    <t>29.04.2020 10:16:18</t>
  </si>
  <si>
    <t>29.04.2020 10:16:19</t>
  </si>
  <si>
    <t>29.04.2020 10:16:58</t>
  </si>
  <si>
    <t>29.04.2020 10:17:22</t>
  </si>
  <si>
    <t>29.04.2020 10:17:24</t>
  </si>
  <si>
    <t>29.04.2020 10:18:06</t>
  </si>
  <si>
    <t>29.04.2020 10:18:07</t>
  </si>
  <si>
    <t>29.04.2020 10:18:09</t>
  </si>
  <si>
    <t>29.04.2020 10:18:12</t>
  </si>
  <si>
    <t>29.04.2020 10:18:13</t>
  </si>
  <si>
    <t>29.04.2020 10:18:52</t>
  </si>
  <si>
    <t>29.04.2020 10:18:54</t>
  </si>
  <si>
    <t>29.04.2020 10:18:55</t>
  </si>
  <si>
    <t>29.04.2020 10:19:09</t>
  </si>
  <si>
    <t>29.04.2020 10:19:10</t>
  </si>
  <si>
    <t>29.04.2020 10:19:39</t>
  </si>
  <si>
    <t>29.04.2020 10:19:40</t>
  </si>
  <si>
    <t>29.04.2020 10:20:07</t>
  </si>
  <si>
    <t>29.04.2020 10:21:16</t>
  </si>
  <si>
    <t>29.04.2020 10:21:21</t>
  </si>
  <si>
    <t>29.04.2020 10:21:22</t>
  </si>
  <si>
    <t>29.04.2020 10:21:24</t>
  </si>
  <si>
    <t>29.04.2020 10:21:43</t>
  </si>
  <si>
    <t>29.04.2020 10:21:45</t>
  </si>
  <si>
    <t>29.04.2020 10:22:54</t>
  </si>
  <si>
    <t>29.04.2020 10:22:57</t>
  </si>
  <si>
    <t>29.04.2020 10:23:01</t>
  </si>
  <si>
    <t>29.04.2020 10:23:03</t>
  </si>
  <si>
    <t>29.04.2020 10:23:57</t>
  </si>
  <si>
    <t>29.04.2020 10:23:59</t>
  </si>
  <si>
    <t>29.04.2020 10:24:00</t>
  </si>
  <si>
    <t>29.04.2020 10:24:14</t>
  </si>
  <si>
    <t>29.04.2020 10:24:35</t>
  </si>
  <si>
    <t>29.04.2020 10:24:36</t>
  </si>
  <si>
    <t>29.04.2020 10:25:49</t>
  </si>
  <si>
    <t>29.04.2020 10:25:55</t>
  </si>
  <si>
    <t>29.04.2020 10:26:10</t>
  </si>
  <si>
    <t>29.04.2020 10:26:12</t>
  </si>
  <si>
    <t>29.04.2020 10:26:13</t>
  </si>
  <si>
    <t>29.04.2020 10:26:30</t>
  </si>
  <si>
    <t>29.04.2020 10:26:33</t>
  </si>
  <si>
    <t>29.04.2020 10:26:34</t>
  </si>
  <si>
    <t>29.04.2020 10:26:36</t>
  </si>
  <si>
    <t>29.04.2020 10:26:39</t>
  </si>
  <si>
    <t>29.04.2020 10:26:40</t>
  </si>
  <si>
    <t>29.04.2020 10:26:42</t>
  </si>
  <si>
    <t>29.04.2020 10:27:16</t>
  </si>
  <si>
    <t>29.04.2020 10:27:25</t>
  </si>
  <si>
    <t>29.04.2020 10:27:43</t>
  </si>
  <si>
    <t>29.04.2020 10:27:45</t>
  </si>
  <si>
    <t>29.04.2020 10:28:07</t>
  </si>
  <si>
    <t>29.04.2020 10:28:12</t>
  </si>
  <si>
    <t>29.04.2020 10:28:13</t>
  </si>
  <si>
    <t>29.04.2020 10:28:15</t>
  </si>
  <si>
    <t>29.04.2020 10:28:16</t>
  </si>
  <si>
    <t>29.04.2020 10:28:18</t>
  </si>
  <si>
    <t>29.04.2020 10:28:57</t>
  </si>
  <si>
    <t>29.04.2020 10:28:58</t>
  </si>
  <si>
    <t>29.04.2020 10:29:07</t>
  </si>
  <si>
    <t>29.04.2020 10:30:15</t>
  </si>
  <si>
    <t>29.04.2020 10:31:10</t>
  </si>
  <si>
    <t>29.04.2020 10:31:12</t>
  </si>
  <si>
    <t>29.04.2020 10:31:13</t>
  </si>
  <si>
    <t>29.04.2020 10:31:54</t>
  </si>
  <si>
    <t>29.04.2020 10:31:55</t>
  </si>
  <si>
    <t>29.04.2020 10:32:00</t>
  </si>
  <si>
    <t>29.04.2020 10:33:10</t>
  </si>
  <si>
    <t>29.04.2020 10:33:28</t>
  </si>
  <si>
    <t>29.04.2020 10:33:52</t>
  </si>
  <si>
    <t>29.04.2020 10:33:54</t>
  </si>
  <si>
    <t>29.04.2020 10:33:57</t>
  </si>
  <si>
    <t>29.04.2020 10:34:00</t>
  </si>
  <si>
    <t>29.04.2020 10:34:01</t>
  </si>
  <si>
    <t>29.04.2020 10:34:15</t>
  </si>
  <si>
    <t>29.04.2020 10:34:18</t>
  </si>
  <si>
    <t>29.04.2020 10:34:19</t>
  </si>
  <si>
    <t>29.04.2020 10:34:40</t>
  </si>
  <si>
    <t>29.04.2020 10:34:42</t>
  </si>
  <si>
    <t>29.04.2020 10:34:49</t>
  </si>
  <si>
    <t>29.04.2020 10:34:51</t>
  </si>
  <si>
    <t>29.04.2020 10:34:52</t>
  </si>
  <si>
    <t>29.04.2020 10:34:54</t>
  </si>
  <si>
    <t>29.04.2020 10:35:40</t>
  </si>
  <si>
    <t>29.04.2020 10:35:45</t>
  </si>
  <si>
    <t>29.04.2020 10:36:45</t>
  </si>
  <si>
    <t>29.04.2020 10:36:46</t>
  </si>
  <si>
    <t>29.04.2020 10:37:04</t>
  </si>
  <si>
    <t>29.04.2020 10:37:06</t>
  </si>
  <si>
    <t>29.04.2020 10:37:07</t>
  </si>
  <si>
    <t>29.04.2020 10:37:09</t>
  </si>
  <si>
    <t>29.04.2020 10:37:36</t>
  </si>
  <si>
    <t>29.04.2020 10:38:09</t>
  </si>
  <si>
    <t>29.04.2020 10:38:10</t>
  </si>
  <si>
    <t>29.04.2020 10:38:24</t>
  </si>
  <si>
    <t>29.04.2020 10:38:25</t>
  </si>
  <si>
    <t>29.04.2020 10:38:27</t>
  </si>
  <si>
    <t>29.04.2020 10:38:28</t>
  </si>
  <si>
    <t>29.04.2020 10:38:58</t>
  </si>
  <si>
    <t>29.04.2020 10:39:27</t>
  </si>
  <si>
    <t>29.04.2020 10:39:28</t>
  </si>
  <si>
    <t>29.04.2020 10:39:30</t>
  </si>
  <si>
    <t>29.04.2020 10:39:31</t>
  </si>
  <si>
    <t>29.04.2020 10:39:33</t>
  </si>
  <si>
    <t>29.04.2020 10:39:34</t>
  </si>
  <si>
    <t>29.04.2020 10:39:47</t>
  </si>
  <si>
    <t>29.04.2020 10:39:48</t>
  </si>
  <si>
    <t>29.04.2020 10:39:57</t>
  </si>
  <si>
    <t>29.04.2020 10:40:45</t>
  </si>
  <si>
    <t>29.04.2020 10:40:46</t>
  </si>
  <si>
    <t>29.04.2020 10:40:48</t>
  </si>
  <si>
    <t>29.04.2020 10:40:51</t>
  </si>
  <si>
    <t>29.04.2020 10:40:52</t>
  </si>
  <si>
    <t>29.04.2020 10:40:55</t>
  </si>
  <si>
    <t>29.04.2020 10:41:09</t>
  </si>
  <si>
    <t>29.04.2020 10:41:48</t>
  </si>
  <si>
    <t>29.04.2020 10:41:57</t>
  </si>
  <si>
    <t>29.04.2020 10:41:58</t>
  </si>
  <si>
    <t>29.04.2020 10:42:56</t>
  </si>
  <si>
    <t>29.04.2020 10:42:57</t>
  </si>
  <si>
    <t>29.04.2020 10:43:17</t>
  </si>
  <si>
    <t>29.04.2020 10:43:18</t>
  </si>
  <si>
    <t>29.04.2020 10:43:20</t>
  </si>
  <si>
    <t>29.04.2020 10:43:21</t>
  </si>
  <si>
    <t>29.04.2020 10:43:45</t>
  </si>
  <si>
    <t>29.04.2020 10:43:47</t>
  </si>
  <si>
    <t>29.04.2020 10:43:48</t>
  </si>
  <si>
    <t>29.04.2020 10:43:56</t>
  </si>
  <si>
    <t>29.04.2020 10:43:57</t>
  </si>
  <si>
    <t>29.04.2020 10:44:06</t>
  </si>
  <si>
    <t>29.04.2020 10:44:25</t>
  </si>
  <si>
    <t>29.04.2020 10:44:37</t>
  </si>
  <si>
    <t>29.04.2020 10:44:38</t>
  </si>
  <si>
    <t>29.04.2020 10:44:58</t>
  </si>
  <si>
    <t>29.04.2020 10:45:07</t>
  </si>
  <si>
    <t>29.04.2020 10:45:09</t>
  </si>
  <si>
    <t>29.04.2020 10:45:15</t>
  </si>
  <si>
    <t>29.04.2020 10:45:16</t>
  </si>
  <si>
    <t>29.04.2020 10:45:22</t>
  </si>
  <si>
    <t>29.04.2020 10:45:24</t>
  </si>
  <si>
    <t>29.04.2020 10:46:34</t>
  </si>
  <si>
    <t>29.04.2020 10:46:42</t>
  </si>
  <si>
    <t>29.04.2020 10:46:43</t>
  </si>
  <si>
    <t>29.04.2020 10:46:49</t>
  </si>
  <si>
    <t>29.04.2020 10:46:51</t>
  </si>
  <si>
    <t>29.04.2020 10:46:52</t>
  </si>
  <si>
    <t>29.04.2020 10:46:54</t>
  </si>
  <si>
    <t>29.04.2020 10:47:01</t>
  </si>
  <si>
    <t>29.04.2020 10:47:04</t>
  </si>
  <si>
    <t>29.04.2020 10:47:46</t>
  </si>
  <si>
    <t>29.04.2020 10:47:48</t>
  </si>
  <si>
    <t>29.04.2020 10:47:55</t>
  </si>
  <si>
    <t>29.04.2020 10:47:57</t>
  </si>
  <si>
    <t>29.04.2020 10:47:58</t>
  </si>
  <si>
    <t>29.04.2020 10:48:00</t>
  </si>
  <si>
    <t>29.04.2020 10:48:04</t>
  </si>
  <si>
    <t>29.04.2020 10:48:06</t>
  </si>
  <si>
    <t>29.04.2020 10:48:16</t>
  </si>
  <si>
    <t>29.04.2020 10:48:18</t>
  </si>
  <si>
    <t>29.04.2020 10:48:31</t>
  </si>
  <si>
    <t>29.04.2020 10:48:33</t>
  </si>
  <si>
    <t>29.04.2020 10:48:35</t>
  </si>
  <si>
    <t>29.04.2020 10:48:59</t>
  </si>
  <si>
    <t>29.04.2020 10:49:00</t>
  </si>
  <si>
    <t>29.04.2020 10:49:02</t>
  </si>
  <si>
    <t>29.04.2020 10:49:12</t>
  </si>
  <si>
    <t>29.04.2020 10:49:15</t>
  </si>
  <si>
    <t>29.04.2020 10:49:30</t>
  </si>
  <si>
    <t>29.04.2020 10:49:41</t>
  </si>
  <si>
    <t>29.04.2020 10:49:42</t>
  </si>
  <si>
    <t>29.04.2020 10:50:16</t>
  </si>
  <si>
    <t>29.04.2020 10:50:24</t>
  </si>
  <si>
    <t>29.04.2020 10:50:39</t>
  </si>
  <si>
    <t>29.04.2020 10:50:42</t>
  </si>
  <si>
    <t>29.04.2020 10:50:43</t>
  </si>
  <si>
    <t>29.04.2020 10:50:52</t>
  </si>
  <si>
    <t>29.04.2020 10:50:54</t>
  </si>
  <si>
    <t>29.04.2020 10:51:18</t>
  </si>
  <si>
    <t>29.04.2020 10:51:27</t>
  </si>
  <si>
    <t>29.04.2020 10:51:28</t>
  </si>
  <si>
    <t>29.04.2020 10:51:30</t>
  </si>
  <si>
    <t>29.04.2020 10:51:31</t>
  </si>
  <si>
    <t>29.04.2020 10:51:33</t>
  </si>
  <si>
    <t>29.04.2020 10:51:34</t>
  </si>
  <si>
    <t>29.04.2020 10:51:40</t>
  </si>
  <si>
    <t>29.04.2020 10:52:30</t>
  </si>
  <si>
    <t>29.04.2020 10:52:31</t>
  </si>
  <si>
    <t>29.04.2020 10:52:33</t>
  </si>
  <si>
    <t>29.04.2020 10:52:34</t>
  </si>
  <si>
    <t>29.04.2020 10:52:36</t>
  </si>
  <si>
    <t>29.04.2020 10:52:37</t>
  </si>
  <si>
    <t>29.04.2020 10:52:49</t>
  </si>
  <si>
    <t>29.04.2020 10:53:12</t>
  </si>
  <si>
    <t>29.04.2020 10:53:21</t>
  </si>
  <si>
    <t>29.04.2020 10:53:24</t>
  </si>
  <si>
    <t>29.04.2020 10:53:25</t>
  </si>
  <si>
    <t>29.04.2020 10:53:27</t>
  </si>
  <si>
    <t>29.04.2020 10:54:03</t>
  </si>
  <si>
    <t>29.04.2020 10:54:04</t>
  </si>
  <si>
    <t>29.04.2020 10:54:06</t>
  </si>
  <si>
    <t>29.04.2020 10:54:07</t>
  </si>
  <si>
    <t>29.04.2020 10:55:00</t>
  </si>
  <si>
    <t>29.04.2020 10:55:01</t>
  </si>
  <si>
    <t>29.04.2020 10:55:04</t>
  </si>
  <si>
    <t>29.04.2020 10:55:51</t>
  </si>
  <si>
    <t>29.04.2020 10:55:52</t>
  </si>
  <si>
    <t>29.04.2020 10:55:54</t>
  </si>
  <si>
    <t>29.04.2020 10:55:55</t>
  </si>
  <si>
    <t>29.04.2020 10:55:57</t>
  </si>
  <si>
    <t>29.04.2020 10:56:12</t>
  </si>
  <si>
    <t>29.04.2020 10:56:56</t>
  </si>
  <si>
    <t>29.04.2020 10:57:03</t>
  </si>
  <si>
    <t>29.04.2020 10:57:05</t>
  </si>
  <si>
    <t>29.04.2020 10:57:06</t>
  </si>
  <si>
    <t>29.04.2020 10:57:08</t>
  </si>
  <si>
    <t>29.04.2020 10:57:18</t>
  </si>
  <si>
    <t>29.04.2020 10:57:56</t>
  </si>
  <si>
    <t>29.04.2020 10:57:57</t>
  </si>
  <si>
    <t>29.04.2020 10:57:59</t>
  </si>
  <si>
    <t>29.04.2020 10:58:00</t>
  </si>
  <si>
    <t>29.04.2020 10:58:03</t>
  </si>
  <si>
    <t>29.04.2020 10:58:22</t>
  </si>
  <si>
    <t>29.04.2020 10:58:23</t>
  </si>
  <si>
    <t>29.04.2020 10:58:35</t>
  </si>
  <si>
    <t>29.04.2020 10:58:37</t>
  </si>
  <si>
    <t>29.04.2020 10:58:43</t>
  </si>
  <si>
    <t>29.04.2020 10:59:19</t>
  </si>
  <si>
    <t>29.04.2020 10:59:45</t>
  </si>
  <si>
    <t>29.04.2020 10:59:46</t>
  </si>
  <si>
    <t>29.04.2020 10:59:54</t>
  </si>
  <si>
    <t>29.04.2020 11:00:01</t>
  </si>
  <si>
    <t>29.04.2020 11:00:03</t>
  </si>
  <si>
    <t>29.04.2020 11:00:07</t>
  </si>
  <si>
    <t>29.04.2020 11:00:10</t>
  </si>
  <si>
    <t>29.04.2020 11:00:12</t>
  </si>
  <si>
    <t>29.04.2020 11:00:16</t>
  </si>
  <si>
    <t>29.04.2020 11:00:36</t>
  </si>
  <si>
    <t>29.04.2020 11:00:37</t>
  </si>
  <si>
    <t>29.04.2020 11:00:39</t>
  </si>
  <si>
    <t>29.04.2020 11:00:48</t>
  </si>
  <si>
    <t>29.04.2020 11:00:57</t>
  </si>
  <si>
    <t>29.04.2020 11:01:22</t>
  </si>
  <si>
    <t>29.04.2020 11:01:24</t>
  </si>
  <si>
    <t>29.04.2020 11:01:33</t>
  </si>
  <si>
    <t>29.04.2020 11:01:36</t>
  </si>
  <si>
    <t>29.04.2020 11:01:37</t>
  </si>
  <si>
    <t>29.04.2020 11:01:39</t>
  </si>
  <si>
    <t>29.04.2020 11:01:51</t>
  </si>
  <si>
    <t>29.04.2020 11:02:12</t>
  </si>
  <si>
    <t>29.04.2020 11:02:36</t>
  </si>
  <si>
    <t>29.04.2020 11:02:37</t>
  </si>
  <si>
    <t>29.04.2020 11:02:45</t>
  </si>
  <si>
    <t>29.04.2020 11:02:46</t>
  </si>
  <si>
    <t>29.04.2020 11:02:48</t>
  </si>
  <si>
    <t>29.04.2020 11:02:57</t>
  </si>
  <si>
    <t>29.04.2020 11:03:26</t>
  </si>
  <si>
    <t>29.04.2020 11:03:28</t>
  </si>
  <si>
    <t>29.04.2020 11:03:41</t>
  </si>
  <si>
    <t>29.04.2020 11:03:42</t>
  </si>
  <si>
    <t>29.04.2020 11:03:44</t>
  </si>
  <si>
    <t>29.04.2020 11:04:52</t>
  </si>
  <si>
    <t>29.04.2020 11:04:54</t>
  </si>
  <si>
    <t>29.04.2020 11:04:55</t>
  </si>
  <si>
    <t>29.04.2020 11:05:07</t>
  </si>
  <si>
    <t>29.04.2020 11:05:09</t>
  </si>
  <si>
    <t>29.04.2020 11:05:15</t>
  </si>
  <si>
    <t>29.04.2020 11:05:16</t>
  </si>
  <si>
    <t>29.04.2020 11:05:21</t>
  </si>
  <si>
    <t>29.04.2020 11:05:28</t>
  </si>
  <si>
    <t>29.04.2020 11:05:30</t>
  </si>
  <si>
    <t>29.04.2020 11:05:34</t>
  </si>
  <si>
    <t>29.04.2020 11:05:42</t>
  </si>
  <si>
    <t>29.04.2020 11:05:43</t>
  </si>
  <si>
    <t>29.04.2020 11:05:45</t>
  </si>
  <si>
    <t>29.04.2020 11:05:46</t>
  </si>
  <si>
    <t>29.04.2020 11:06:27</t>
  </si>
  <si>
    <t>29.04.2020 11:07:19</t>
  </si>
  <si>
    <t>29.04.2020 11:07:21</t>
  </si>
  <si>
    <t>29.04.2020 11:08:06</t>
  </si>
  <si>
    <t>29.04.2020 11:08:07</t>
  </si>
  <si>
    <t>29.04.2020 11:08:36</t>
  </si>
  <si>
    <t>29.04.2020 11:08:40</t>
  </si>
  <si>
    <t>29.04.2020 11:09:07</t>
  </si>
  <si>
    <t>29.04.2020 11:09:10</t>
  </si>
  <si>
    <t>29.04.2020 11:09:12</t>
  </si>
  <si>
    <t>29.04.2020 11:09:21</t>
  </si>
  <si>
    <t>29.04.2020 11:09:27</t>
  </si>
  <si>
    <t>29.04.2020 11:09:28</t>
  </si>
  <si>
    <t>29.04.2020 11:09:48</t>
  </si>
  <si>
    <t>29.04.2020 11:09:49</t>
  </si>
  <si>
    <t>29.04.2020 11:09:51</t>
  </si>
  <si>
    <t>29.04.2020 11:10:13</t>
  </si>
  <si>
    <t>29.04.2020 11:10:16</t>
  </si>
  <si>
    <t>29.04.2020 11:10:18</t>
  </si>
  <si>
    <t>29.04.2020 11:10:31</t>
  </si>
  <si>
    <t>29.04.2020 11:10:33</t>
  </si>
  <si>
    <t>29.04.2020 11:10:42</t>
  </si>
  <si>
    <t>29.04.2020 11:10:43</t>
  </si>
  <si>
    <t>29.04.2020 11:10:49</t>
  </si>
  <si>
    <t>29.04.2020 11:10:51</t>
  </si>
  <si>
    <t>29.04.2020 11:10:52</t>
  </si>
  <si>
    <t>29.04.2020 11:11:51</t>
  </si>
  <si>
    <t>29.04.2020 11:12:21</t>
  </si>
  <si>
    <t>29.04.2020 11:12:22</t>
  </si>
  <si>
    <t>29.04.2020 11:13:06</t>
  </si>
  <si>
    <t>29.04.2020 11:13:07</t>
  </si>
  <si>
    <t>29.04.2020 11:13:10</t>
  </si>
  <si>
    <t>29.04.2020 11:13:12</t>
  </si>
  <si>
    <t>29.04.2020 11:13:18</t>
  </si>
  <si>
    <t>29.04.2020 11:13:21</t>
  </si>
  <si>
    <t>29.04.2020 11:13:48</t>
  </si>
  <si>
    <t>29.04.2020 11:13:55</t>
  </si>
  <si>
    <t>29.04.2020 11:13:57</t>
  </si>
  <si>
    <t>29.04.2020 11:14:18</t>
  </si>
  <si>
    <t>29.04.2020 11:14:22</t>
  </si>
  <si>
    <t>29.04.2020 11:14:24</t>
  </si>
  <si>
    <t>29.04.2020 11:14:47</t>
  </si>
  <si>
    <t>29.04.2020 11:14:48</t>
  </si>
  <si>
    <t>29.04.2020 11:14:56</t>
  </si>
  <si>
    <t>29.04.2020 11:16:39</t>
  </si>
  <si>
    <t>29.04.2020 11:16:40</t>
  </si>
  <si>
    <t>29.04.2020 11:16:45</t>
  </si>
  <si>
    <t>29.04.2020 11:16:46</t>
  </si>
  <si>
    <t>29.04.2020 11:16:54</t>
  </si>
  <si>
    <t>29.04.2020 11:16:58</t>
  </si>
  <si>
    <t>29.04.2020 11:17:00</t>
  </si>
  <si>
    <t>29.04.2020 11:17:01</t>
  </si>
  <si>
    <t>29.04.2020 11:17:09</t>
  </si>
  <si>
    <t>29.04.2020 11:17:10</t>
  </si>
  <si>
    <t>29.04.2020 11:17:21</t>
  </si>
  <si>
    <t>29.04.2020 11:17:33</t>
  </si>
  <si>
    <t>29.04.2020 11:17:50</t>
  </si>
  <si>
    <t>29.04.2020 11:17:53</t>
  </si>
  <si>
    <t>29.04.2020 11:18:40</t>
  </si>
  <si>
    <t>29.04.2020 11:18:42</t>
  </si>
  <si>
    <t>29.04.2020 11:18:43</t>
  </si>
  <si>
    <t>29.04.2020 11:18:45</t>
  </si>
  <si>
    <t>29.04.2020 11:19:34</t>
  </si>
  <si>
    <t>29.04.2020 11:19:36</t>
  </si>
  <si>
    <t>29.04.2020 11:19:45</t>
  </si>
  <si>
    <t>29.04.2020 11:19:55</t>
  </si>
  <si>
    <t>29.04.2020 11:20:54</t>
  </si>
  <si>
    <t>29.04.2020 11:20:55</t>
  </si>
  <si>
    <t>29.04.2020 11:21:33</t>
  </si>
  <si>
    <t>29.04.2020 11:21:36</t>
  </si>
  <si>
    <t>29.04.2020 11:21:56</t>
  </si>
  <si>
    <t>29.04.2020 11:22:16</t>
  </si>
  <si>
    <t>29.04.2020 11:22:18</t>
  </si>
  <si>
    <t>29.04.2020 11:22:39</t>
  </si>
  <si>
    <t>29.04.2020 11:23:27</t>
  </si>
  <si>
    <t>29.04.2020 11:23:28</t>
  </si>
  <si>
    <t>29.04.2020 11:24:27</t>
  </si>
  <si>
    <t>29.04.2020 11:24:28</t>
  </si>
  <si>
    <t>29.04.2020 11:24:30</t>
  </si>
  <si>
    <t>29.04.2020 11:24:37</t>
  </si>
  <si>
    <t>29.04.2020 11:24:39</t>
  </si>
  <si>
    <t>29.04.2020 11:24:48</t>
  </si>
  <si>
    <t>29.04.2020 11:24:49</t>
  </si>
  <si>
    <t>29.04.2020 11:24:51</t>
  </si>
  <si>
    <t>29.04.2020 11:24:52</t>
  </si>
  <si>
    <t>29.04.2020 11:24:55</t>
  </si>
  <si>
    <t>29.04.2020 11:24:57</t>
  </si>
  <si>
    <t>29.04.2020 11:24:58</t>
  </si>
  <si>
    <t>29.04.2020 11:25:03</t>
  </si>
  <si>
    <t>29.04.2020 11:25:12</t>
  </si>
  <si>
    <t>29.04.2020 11:25:22</t>
  </si>
  <si>
    <t>29.04.2020 11:25:24</t>
  </si>
  <si>
    <t>29.04.2020 11:25:53</t>
  </si>
  <si>
    <t>29.04.2020 11:25:54</t>
  </si>
  <si>
    <t>29.04.2020 11:25:57</t>
  </si>
  <si>
    <t>29.04.2020 11:25:59</t>
  </si>
  <si>
    <t>29.04.2020 11:26:00</t>
  </si>
  <si>
    <t>29.04.2020 11:26:35</t>
  </si>
  <si>
    <t>29.04.2020 11:26:36</t>
  </si>
  <si>
    <t>29.04.2020 11:26:48</t>
  </si>
  <si>
    <t>29.04.2020 11:27:04</t>
  </si>
  <si>
    <t>29.04.2020 11:27:40</t>
  </si>
  <si>
    <t>29.04.2020 11:28:00</t>
  </si>
  <si>
    <t>29.04.2020 11:28:27</t>
  </si>
  <si>
    <t>29.04.2020 11:28:28</t>
  </si>
  <si>
    <t>29.04.2020 11:28:30</t>
  </si>
  <si>
    <t>29.04.2020 11:28:33</t>
  </si>
  <si>
    <t>29.04.2020 11:28:34</t>
  </si>
  <si>
    <t>29.04.2020 11:28:42</t>
  </si>
  <si>
    <t>29.04.2020 11:29:09</t>
  </si>
  <si>
    <t>29.04.2020 11:29:42</t>
  </si>
  <si>
    <t>29.04.2020 11:29:43</t>
  </si>
  <si>
    <t>29.04.2020 11:29:45</t>
  </si>
  <si>
    <t>29.04.2020 11:30:13</t>
  </si>
  <si>
    <t>29.04.2020 11:31:13</t>
  </si>
  <si>
    <t>29.04.2020 11:31:22</t>
  </si>
  <si>
    <t>29.04.2020 11:31:58</t>
  </si>
  <si>
    <t>29.04.2020 11:32:00</t>
  </si>
  <si>
    <t>29.04.2020 11:33:13</t>
  </si>
  <si>
    <t>29.04.2020 11:33:15</t>
  </si>
  <si>
    <t>29.04.2020 11:33:16</t>
  </si>
  <si>
    <t>29.04.2020 11:33:18</t>
  </si>
  <si>
    <t>29.04.2020 11:33:19</t>
  </si>
  <si>
    <t>29.04.2020 11:33:25</t>
  </si>
  <si>
    <t>29.04.2020 11:33:27</t>
  </si>
  <si>
    <t>29.04.2020 11:33:31</t>
  </si>
  <si>
    <t>29.04.2020 11:33:33</t>
  </si>
  <si>
    <t>29.04.2020 11:33:36</t>
  </si>
  <si>
    <t>29.04.2020 11:33:37</t>
  </si>
  <si>
    <t>29.04.2020 11:33:39</t>
  </si>
  <si>
    <t>29.04.2020 11:34:07</t>
  </si>
  <si>
    <t>29.04.2020 11:34:15</t>
  </si>
  <si>
    <t>29.04.2020 11:35:10</t>
  </si>
  <si>
    <t>29.04.2020 11:35:27</t>
  </si>
  <si>
    <t>29.04.2020 11:35:28</t>
  </si>
  <si>
    <t>29.04.2020 11:35:45</t>
  </si>
  <si>
    <t>29.04.2020 11:35:46</t>
  </si>
  <si>
    <t>29.04.2020 11:35:48</t>
  </si>
  <si>
    <t>29.04.2020 11:35:49</t>
  </si>
  <si>
    <t>29.04.2020 11:35:51</t>
  </si>
  <si>
    <t>29.04.2020 11:35:58</t>
  </si>
  <si>
    <t>29.04.2020 11:36:48</t>
  </si>
  <si>
    <t>29.04.2020 11:36:50</t>
  </si>
  <si>
    <t>29.04.2020 11:36:51</t>
  </si>
  <si>
    <t>29.04.2020 11:36:53</t>
  </si>
  <si>
    <t>29.04.2020 11:37:09</t>
  </si>
  <si>
    <t>29.04.2020 11:37:10</t>
  </si>
  <si>
    <t>29.04.2020 11:37:12</t>
  </si>
  <si>
    <t>29.04.2020 11:37:13</t>
  </si>
  <si>
    <t>29.04.2020 11:37:15</t>
  </si>
  <si>
    <t>29.04.2020 11:37:16</t>
  </si>
  <si>
    <t>29.04.2020 11:37:19</t>
  </si>
  <si>
    <t>29.04.2020 11:37:21</t>
  </si>
  <si>
    <t>29.04.2020 11:37:27</t>
  </si>
  <si>
    <t>29.04.2020 11:37:28</t>
  </si>
  <si>
    <t>29.04.2020 11:37:36</t>
  </si>
  <si>
    <t>29.04.2020 11:37:37</t>
  </si>
  <si>
    <t>29.04.2020 11:38:01</t>
  </si>
  <si>
    <t>29.04.2020 11:39:04</t>
  </si>
  <si>
    <t>29.04.2020 11:39:06</t>
  </si>
  <si>
    <t>29.04.2020 11:39:28</t>
  </si>
  <si>
    <t>29.04.2020 11:39:39</t>
  </si>
  <si>
    <t>29.04.2020 11:39:40</t>
  </si>
  <si>
    <t>29.04.2020 11:39:55</t>
  </si>
  <si>
    <t>29.04.2020 11:40:01</t>
  </si>
  <si>
    <t>29.04.2020 11:40:03</t>
  </si>
  <si>
    <t>29.04.2020 11:40:25</t>
  </si>
  <si>
    <t>29.04.2020 11:40:37</t>
  </si>
  <si>
    <t>29.04.2020 11:40:57</t>
  </si>
  <si>
    <t>29.04.2020 11:40:58</t>
  </si>
  <si>
    <t>29.04.2020 11:41:07</t>
  </si>
  <si>
    <t>29.04.2020 11:41:09</t>
  </si>
  <si>
    <t>29.04.2020 11:41:13</t>
  </si>
  <si>
    <t>29.04.2020 11:41:44</t>
  </si>
  <si>
    <t>29.04.2020 11:41:45</t>
  </si>
  <si>
    <t>29.04.2020 11:41:47</t>
  </si>
  <si>
    <t>29.04.2020 11:41:59</t>
  </si>
  <si>
    <t>29.04.2020 11:42:33</t>
  </si>
  <si>
    <t>29.04.2020 11:42:35</t>
  </si>
  <si>
    <t>29.04.2020 11:42:38</t>
  </si>
  <si>
    <t>29.04.2020 11:42:39</t>
  </si>
  <si>
    <t>29.04.2020 11:42:53</t>
  </si>
  <si>
    <t>29.04.2020 11:42:54</t>
  </si>
  <si>
    <t>29.04.2020 11:43:19</t>
  </si>
  <si>
    <t>29.04.2020 11:44:16</t>
  </si>
  <si>
    <t>29.04.2020 11:44:18</t>
  </si>
  <si>
    <t>29.04.2020 11:44:19</t>
  </si>
  <si>
    <t>29.04.2020 11:44:21</t>
  </si>
  <si>
    <t>29.04.2020 11:44:39</t>
  </si>
  <si>
    <t>29.04.2020 11:44:40</t>
  </si>
  <si>
    <t>29.04.2020 11:45:18</t>
  </si>
  <si>
    <t>29.04.2020 11:45:21</t>
  </si>
  <si>
    <t>29.04.2020 11:45:51</t>
  </si>
  <si>
    <t>29.04.2020 11:46:15</t>
  </si>
  <si>
    <t>29.04.2020 11:46:16</t>
  </si>
  <si>
    <t>29.04.2020 11:46:21</t>
  </si>
  <si>
    <t>29.04.2020 11:46:33</t>
  </si>
  <si>
    <t>29.04.2020 11:46:34</t>
  </si>
  <si>
    <t>29.04.2020 11:47:10</t>
  </si>
  <si>
    <t>29.04.2020 11:47:12</t>
  </si>
  <si>
    <t>29.04.2020 11:47:15</t>
  </si>
  <si>
    <t>29.04.2020 11:47:16</t>
  </si>
  <si>
    <t>29.04.2020 11:47:21</t>
  </si>
  <si>
    <t>29.04.2020 11:47:42</t>
  </si>
  <si>
    <t>29.04.2020 11:47:43</t>
  </si>
  <si>
    <t>29.04.2020 11:48:07</t>
  </si>
  <si>
    <t>29.04.2020 11:48:09</t>
  </si>
  <si>
    <t>29.04.2020 11:48:51</t>
  </si>
  <si>
    <t>29.04.2020 11:48:52</t>
  </si>
  <si>
    <t>29.04.2020 11:49:18</t>
  </si>
  <si>
    <t>29.04.2020 11:49:19</t>
  </si>
  <si>
    <t>29.04.2020 11:49:31</t>
  </si>
  <si>
    <t>29.04.2020 11:49:34</t>
  </si>
  <si>
    <t>29.04.2020 11:49:36</t>
  </si>
  <si>
    <t>29.04.2020 11:50:12</t>
  </si>
  <si>
    <t>29.04.2020 11:51:09</t>
  </si>
  <si>
    <t>29.04.2020 11:51:16</t>
  </si>
  <si>
    <t>29.04.2020 11:51:18</t>
  </si>
  <si>
    <t>29.04.2020 11:51:24</t>
  </si>
  <si>
    <t>29.04.2020 11:51:36</t>
  </si>
  <si>
    <t>29.04.2020 11:52:25</t>
  </si>
  <si>
    <t>29.04.2020 11:52:27</t>
  </si>
  <si>
    <t>29.04.2020 11:52:28</t>
  </si>
  <si>
    <t>29.04.2020 11:52:40</t>
  </si>
  <si>
    <t>29.04.2020 11:52:46</t>
  </si>
  <si>
    <t>29.04.2020 11:54:16</t>
  </si>
  <si>
    <t>29.04.2020 11:54:18</t>
  </si>
  <si>
    <t>29.04.2020 11:54:33</t>
  </si>
  <si>
    <t>29.04.2020 11:54:54</t>
  </si>
  <si>
    <t>29.04.2020 11:54:55</t>
  </si>
  <si>
    <t>29.04.2020 11:55:06</t>
  </si>
  <si>
    <t>29.04.2020 11:55:07</t>
  </si>
  <si>
    <t>29.04.2020 11:55:09</t>
  </si>
  <si>
    <t>29.04.2020 11:55:16</t>
  </si>
  <si>
    <t>29.04.2020 11:55:18</t>
  </si>
  <si>
    <t>29.04.2020 11:56:12</t>
  </si>
  <si>
    <t>29.04.2020 11:56:13</t>
  </si>
  <si>
    <t>29.04.2020 11:56:15</t>
  </si>
  <si>
    <t>29.04.2020 11:56:16</t>
  </si>
  <si>
    <t>29.04.2020 11:56:25</t>
  </si>
  <si>
    <t>29.04.2020 11:56:48</t>
  </si>
  <si>
    <t>29.04.2020 11:56:49</t>
  </si>
  <si>
    <t>29.04.2020 11:56:52</t>
  </si>
  <si>
    <t>29.04.2020 11:57:07</t>
  </si>
  <si>
    <t>29.04.2020 11:57:33</t>
  </si>
  <si>
    <t>29.04.2020 11:57:34</t>
  </si>
  <si>
    <t>29.04.2020 11:58:24</t>
  </si>
  <si>
    <t>29.04.2020 11:58:25</t>
  </si>
  <si>
    <t>29.04.2020 11:58:27</t>
  </si>
  <si>
    <t>29.04.2020 11:59:07</t>
  </si>
  <si>
    <t>29.04.2020 11:59:48</t>
  </si>
  <si>
    <t>29.04.2020 11:59:49</t>
  </si>
  <si>
    <t>29.04.2020 12:00:33</t>
  </si>
  <si>
    <t>29.04.2020 12:00:34</t>
  </si>
  <si>
    <t>29.04.2020 12:00:48</t>
  </si>
  <si>
    <t>29.04.2020 12:00:49</t>
  </si>
  <si>
    <t>29.04.2020 12:00:51</t>
  </si>
  <si>
    <t>29.04.2020 12:00:52</t>
  </si>
  <si>
    <t>29.04.2020 12:00:54</t>
  </si>
  <si>
    <t>29.04.2020 12:00:55</t>
  </si>
  <si>
    <t>29.04.2020 12:01:03</t>
  </si>
  <si>
    <t>29.04.2020 12:01:44</t>
  </si>
  <si>
    <t>29.04.2020 12:01:48</t>
  </si>
  <si>
    <t>29.04.2020 12:01:50</t>
  </si>
  <si>
    <t>29.04.2020 12:01:51</t>
  </si>
  <si>
    <t>29.04.2020 12:01:54</t>
  </si>
  <si>
    <t>29.04.2020 12:01:56</t>
  </si>
  <si>
    <t>29.04.2020 12:02:27</t>
  </si>
  <si>
    <t>29.04.2020 12:02:29</t>
  </si>
  <si>
    <t>29.04.2020 12:02:35</t>
  </si>
  <si>
    <t>29.04.2020 12:02:44</t>
  </si>
  <si>
    <t>29.04.2020 12:02:47</t>
  </si>
  <si>
    <t>29.04.2020 12:02:48</t>
  </si>
  <si>
    <t>29.04.2020 12:02:51</t>
  </si>
  <si>
    <t>29.04.2020 12:03:22</t>
  </si>
  <si>
    <t>29.04.2020 12:03:24</t>
  </si>
  <si>
    <t>29.04.2020 12:03:25</t>
  </si>
  <si>
    <t>29.04.2020 12:04:28</t>
  </si>
  <si>
    <t>29.04.2020 12:04:30</t>
  </si>
  <si>
    <t>29.04.2020 12:04:33</t>
  </si>
  <si>
    <t>29.04.2020 12:04:34</t>
  </si>
  <si>
    <t>29.04.2020 12:04:36</t>
  </si>
  <si>
    <t>29.04.2020 12:04:37</t>
  </si>
  <si>
    <t>29.04.2020 12:04:40</t>
  </si>
  <si>
    <t>29.04.2020 12:05:04</t>
  </si>
  <si>
    <t>29.04.2020 12:05:10</t>
  </si>
  <si>
    <t>29.04.2020 12:05:12</t>
  </si>
  <si>
    <t>29.04.2020 12:05:36</t>
  </si>
  <si>
    <t>29.04.2020 12:05:37</t>
  </si>
  <si>
    <t>29.04.2020 12:05:39</t>
  </si>
  <si>
    <t>29.04.2020 12:05:40</t>
  </si>
  <si>
    <t>29.04.2020 12:05:49</t>
  </si>
  <si>
    <t>29.04.2020 12:05:51</t>
  </si>
  <si>
    <t>29.04.2020 12:05:52</t>
  </si>
  <si>
    <t>29.04.2020 12:06:42</t>
  </si>
  <si>
    <t>29.04.2020 12:06:43</t>
  </si>
  <si>
    <t>29.04.2020 12:06:54</t>
  </si>
  <si>
    <t>29.04.2020 12:07:15</t>
  </si>
  <si>
    <t>29.04.2020 12:07:16</t>
  </si>
  <si>
    <t>29.04.2020 12:07:18</t>
  </si>
  <si>
    <t>29.04.2020 12:07:34</t>
  </si>
  <si>
    <t>29.04.2020 12:07:36</t>
  </si>
  <si>
    <t>29.04.2020 12:08:31</t>
  </si>
  <si>
    <t>29.04.2020 12:08:45</t>
  </si>
  <si>
    <t>29.04.2020 12:09:30</t>
  </si>
  <si>
    <t>29.04.2020 12:09:31</t>
  </si>
  <si>
    <t>29.04.2020 12:09:33</t>
  </si>
  <si>
    <t>29.04.2020 12:09:48</t>
  </si>
  <si>
    <t>29.04.2020 12:09:49</t>
  </si>
  <si>
    <t>29.04.2020 12:10:13</t>
  </si>
  <si>
    <t>29.04.2020 12:10:16</t>
  </si>
  <si>
    <t>29.04.2020 12:10:28</t>
  </si>
  <si>
    <t>29.04.2020 12:10:54</t>
  </si>
  <si>
    <t>29.04.2020 12:10:55</t>
  </si>
  <si>
    <t>29.04.2020 12:11:03</t>
  </si>
  <si>
    <t>29.04.2020 12:11:28</t>
  </si>
  <si>
    <t>29.04.2020 12:11:30</t>
  </si>
  <si>
    <t>29.04.2020 12:11:31</t>
  </si>
  <si>
    <t>29.04.2020 12:11:33</t>
  </si>
  <si>
    <t>29.04.2020 12:11:39</t>
  </si>
  <si>
    <t>29.04.2020 12:11:40</t>
  </si>
  <si>
    <t>29.04.2020 12:11:43</t>
  </si>
  <si>
    <t>29.04.2020 12:11:45</t>
  </si>
  <si>
    <t>29.04.2020 12:11:55</t>
  </si>
  <si>
    <t>29.04.2020 12:11:57</t>
  </si>
  <si>
    <t>29.04.2020 12:11:58</t>
  </si>
  <si>
    <t>29.04.2020 12:12:00</t>
  </si>
  <si>
    <t>29.04.2020 12:12:01</t>
  </si>
  <si>
    <t>29.04.2020 12:12:34</t>
  </si>
  <si>
    <t>29.04.2020 12:12:48</t>
  </si>
  <si>
    <t>29.04.2020 12:12:50</t>
  </si>
  <si>
    <t>29.04.2020 12:13:04</t>
  </si>
  <si>
    <t>29.04.2020 12:13:06</t>
  </si>
  <si>
    <t>29.04.2020 12:13:13</t>
  </si>
  <si>
    <t>29.04.2020 12:13:36</t>
  </si>
  <si>
    <t>29.04.2020 12:13:37</t>
  </si>
  <si>
    <t>29.04.2020 12:13:49</t>
  </si>
  <si>
    <t>29.04.2020 12:13:51</t>
  </si>
  <si>
    <t>29.04.2020 12:13:54</t>
  </si>
  <si>
    <t>29.04.2020 12:13:55</t>
  </si>
  <si>
    <t>29.04.2020 12:14:40</t>
  </si>
  <si>
    <t>29.04.2020 12:14:58</t>
  </si>
  <si>
    <t>29.04.2020 12:15:00</t>
  </si>
  <si>
    <t>29.04.2020 12:15:01</t>
  </si>
  <si>
    <t>29.04.2020 12:15:03</t>
  </si>
  <si>
    <t>29.04.2020 12:15:21</t>
  </si>
  <si>
    <t>29.04.2020 12:15:22</t>
  </si>
  <si>
    <t>29.04.2020 12:15:27</t>
  </si>
  <si>
    <t>29.04.2020 12:15:29</t>
  </si>
  <si>
    <t>29.04.2020 12:15:30</t>
  </si>
  <si>
    <t>29.04.2020 12:15:39</t>
  </si>
  <si>
    <t>29.04.2020 12:15:56</t>
  </si>
  <si>
    <t>29.04.2020 12:15:57</t>
  </si>
  <si>
    <t>29.04.2020 12:15:59</t>
  </si>
  <si>
    <t>29.04.2020 12:16:00</t>
  </si>
  <si>
    <t>29.04.2020 12:16:09</t>
  </si>
  <si>
    <t>29.04.2020 12:16:26</t>
  </si>
  <si>
    <t>29.04.2020 12:16:33</t>
  </si>
  <si>
    <t>29.04.2020 12:16:38</t>
  </si>
  <si>
    <t>29.04.2020 12:16:39</t>
  </si>
  <si>
    <t>29.04.2020 12:17:42</t>
  </si>
  <si>
    <t>29.04.2020 12:17:43</t>
  </si>
  <si>
    <t>29.04.2020 12:17:45</t>
  </si>
  <si>
    <t>29.04.2020 12:17:49</t>
  </si>
  <si>
    <t>29.04.2020 12:17:51</t>
  </si>
  <si>
    <t>29.04.2020 12:18:07</t>
  </si>
  <si>
    <t>29.04.2020 12:18:09</t>
  </si>
  <si>
    <t>29.04.2020 12:18:42</t>
  </si>
  <si>
    <t>29.04.2020 12:18:43</t>
  </si>
  <si>
    <t>29.04.2020 12:18:45</t>
  </si>
  <si>
    <t>29.04.2020 12:18:57</t>
  </si>
  <si>
    <t>29.04.2020 12:18:58</t>
  </si>
  <si>
    <t>29.04.2020 12:19:10</t>
  </si>
  <si>
    <t>29.04.2020 12:19:18</t>
  </si>
  <si>
    <t>29.04.2020 12:19:56</t>
  </si>
  <si>
    <t>29.04.2020 12:20:10</t>
  </si>
  <si>
    <t>29.04.2020 12:20:37</t>
  </si>
  <si>
    <t>29.04.2020 12:20:46</t>
  </si>
  <si>
    <t>29.04.2020 12:20:49</t>
  </si>
  <si>
    <t>29.04.2020 12:20:51</t>
  </si>
  <si>
    <t>29.04.2020 12:21:24</t>
  </si>
  <si>
    <t>29.04.2020 12:21:25</t>
  </si>
  <si>
    <t>29.04.2020 12:21:27</t>
  </si>
  <si>
    <t>29.04.2020 12:21:48</t>
  </si>
  <si>
    <t>29.04.2020 12:21:49</t>
  </si>
  <si>
    <t>29.04.2020 12:21:51</t>
  </si>
  <si>
    <t>29.04.2020 12:21:52</t>
  </si>
  <si>
    <t>29.04.2020 12:21:55</t>
  </si>
  <si>
    <t>29.04.2020 12:22:07</t>
  </si>
  <si>
    <t>29.04.2020 12:22:09</t>
  </si>
  <si>
    <t>29.04.2020 12:22:10</t>
  </si>
  <si>
    <t>29.04.2020 12:22:12</t>
  </si>
  <si>
    <t>29.04.2020 12:22:28</t>
  </si>
  <si>
    <t>29.04.2020 12:22:30</t>
  </si>
  <si>
    <t>29.04.2020 12:22:31</t>
  </si>
  <si>
    <t>29.04.2020 12:22:33</t>
  </si>
  <si>
    <t>29.04.2020 12:22:34</t>
  </si>
  <si>
    <t>29.04.2020 12:22:36</t>
  </si>
  <si>
    <t>29.04.2020 12:22:51</t>
  </si>
  <si>
    <t>29.04.2020 12:23:07</t>
  </si>
  <si>
    <t>29.04.2020 12:23:25</t>
  </si>
  <si>
    <t>29.04.2020 12:23:33</t>
  </si>
  <si>
    <t>29.04.2020 12:23:34</t>
  </si>
  <si>
    <t>29.04.2020 12:23:43</t>
  </si>
  <si>
    <t>29.04.2020 12:24:27</t>
  </si>
  <si>
    <t>29.04.2020 12:24:46</t>
  </si>
  <si>
    <t>29.04.2020 12:24:48</t>
  </si>
  <si>
    <t>29.04.2020 12:24:49</t>
  </si>
  <si>
    <t>29.04.2020 12:25:01</t>
  </si>
  <si>
    <t>29.04.2020 12:25:10</t>
  </si>
  <si>
    <t>29.04.2020 12:25:12</t>
  </si>
  <si>
    <t>29.04.2020 12:25:13</t>
  </si>
  <si>
    <t>29.04.2020 12:25:25</t>
  </si>
  <si>
    <t>29.04.2020 12:25:27</t>
  </si>
  <si>
    <t>29.04.2020 12:25:28</t>
  </si>
  <si>
    <t>29.04.2020 12:25:33</t>
  </si>
  <si>
    <t>29.04.2020 12:26:28</t>
  </si>
  <si>
    <t>29.04.2020 12:26:36</t>
  </si>
  <si>
    <t>29.04.2020 12:26:37</t>
  </si>
  <si>
    <t>29.04.2020 12:26:39</t>
  </si>
  <si>
    <t>29.04.2020 12:26:40</t>
  </si>
  <si>
    <t>29.04.2020 12:26:58</t>
  </si>
  <si>
    <t>29.04.2020 12:27:00</t>
  </si>
  <si>
    <t>29.04.2020 12:27:07</t>
  </si>
  <si>
    <t>29.04.2020 12:27:09</t>
  </si>
  <si>
    <t>29.04.2020 12:27:25</t>
  </si>
  <si>
    <t>29.04.2020 12:27:35</t>
  </si>
  <si>
    <t>29.04.2020 12:27:36</t>
  </si>
  <si>
    <t>29.04.2020 12:28:37</t>
  </si>
  <si>
    <t>29.04.2020 12:28:55</t>
  </si>
  <si>
    <t>29.04.2020 12:29:40</t>
  </si>
  <si>
    <t>29.04.2020 12:29:43</t>
  </si>
  <si>
    <t>29.04.2020 12:29:45</t>
  </si>
  <si>
    <t>29.04.2020 12:29:46</t>
  </si>
  <si>
    <t>29.04.2020 12:29:57</t>
  </si>
  <si>
    <t>29.04.2020 12:29:58</t>
  </si>
  <si>
    <t>29.04.2020 12:30:00</t>
  </si>
  <si>
    <t>29.04.2020 12:30:21</t>
  </si>
  <si>
    <t>29.04.2020 12:30:22</t>
  </si>
  <si>
    <t>29.04.2020 12:30:24</t>
  </si>
  <si>
    <t>29.04.2020 12:30:27</t>
  </si>
  <si>
    <t>29.04.2020 12:30:30</t>
  </si>
  <si>
    <t>29.04.2020 12:30:33</t>
  </si>
  <si>
    <t>29.04.2020 12:30:35</t>
  </si>
  <si>
    <t>29.04.2020 12:30:38</t>
  </si>
  <si>
    <t>29.04.2020 12:30:44</t>
  </si>
  <si>
    <t>29.04.2020 12:30:50</t>
  </si>
  <si>
    <t>29.04.2020 12:30:51</t>
  </si>
  <si>
    <t>29.04.2020 12:30:53</t>
  </si>
  <si>
    <t>29.04.2020 12:30:54</t>
  </si>
  <si>
    <t>29.04.2020 12:30:56</t>
  </si>
  <si>
    <t>29.04.2020 12:30:57</t>
  </si>
  <si>
    <t>29.04.2020 12:31:03</t>
  </si>
  <si>
    <t>29.04.2020 12:31:05</t>
  </si>
  <si>
    <t>29.04.2020 12:31:06</t>
  </si>
  <si>
    <t>29.04.2020 12:31:09</t>
  </si>
  <si>
    <t>29.04.2020 12:31:14</t>
  </si>
  <si>
    <t>29.04.2020 12:31:15</t>
  </si>
  <si>
    <t>29.04.2020 12:32:01</t>
  </si>
  <si>
    <t>29.04.2020 12:32:03</t>
  </si>
  <si>
    <t>29.04.2020 12:32:12</t>
  </si>
  <si>
    <t>29.04.2020 12:32:13</t>
  </si>
  <si>
    <t>29.04.2020 12:32:34</t>
  </si>
  <si>
    <t>29.04.2020 12:32:36</t>
  </si>
  <si>
    <t>29.04.2020 12:32:48</t>
  </si>
  <si>
    <t>29.04.2020 12:32:49</t>
  </si>
  <si>
    <t>29.04.2020 12:33:01</t>
  </si>
  <si>
    <t>29.04.2020 12:33:03</t>
  </si>
  <si>
    <t>29.04.2020 12:33:15</t>
  </si>
  <si>
    <t>29.04.2020 12:33:16</t>
  </si>
  <si>
    <t>29.04.2020 12:33:18</t>
  </si>
  <si>
    <t>29.04.2020 12:33:34</t>
  </si>
  <si>
    <t>29.04.2020 12:33:36</t>
  </si>
  <si>
    <t>29.04.2020 12:33:58</t>
  </si>
  <si>
    <t>29.04.2020 12:34:00</t>
  </si>
  <si>
    <t>29.04.2020 12:34:25</t>
  </si>
  <si>
    <t>29.04.2020 12:34:33</t>
  </si>
  <si>
    <t>29.04.2020 12:34:38</t>
  </si>
  <si>
    <t>29.04.2020 12:34:39</t>
  </si>
  <si>
    <t>29.04.2020 12:35:21</t>
  </si>
  <si>
    <t>29.04.2020 12:35:22</t>
  </si>
  <si>
    <t>29.04.2020 12:35:33</t>
  </si>
  <si>
    <t>29.04.2020 12:35:36</t>
  </si>
  <si>
    <t>29.04.2020 12:35:37</t>
  </si>
  <si>
    <t>29.04.2020 12:36:03</t>
  </si>
  <si>
    <t>29.04.2020 12:36:31</t>
  </si>
  <si>
    <t>29.04.2020 12:36:33</t>
  </si>
  <si>
    <t>29.04.2020 12:36:34</t>
  </si>
  <si>
    <t>29.04.2020 12:36:36</t>
  </si>
  <si>
    <t>29.04.2020 12:37:13</t>
  </si>
  <si>
    <t>29.04.2020 12:37:15</t>
  </si>
  <si>
    <t>29.04.2020 12:37:16</t>
  </si>
  <si>
    <t>29.04.2020 12:37:25</t>
  </si>
  <si>
    <t>29.04.2020 12:37:27</t>
  </si>
  <si>
    <t>29.04.2020 12:37:28</t>
  </si>
  <si>
    <t>29.04.2020 12:37:30</t>
  </si>
  <si>
    <t>29.04.2020 12:37:33</t>
  </si>
  <si>
    <t>29.04.2020 12:37:34</t>
  </si>
  <si>
    <t>29.04.2020 12:37:58</t>
  </si>
  <si>
    <t>29.04.2020 12:38:28</t>
  </si>
  <si>
    <t>29.04.2020 12:38:35</t>
  </si>
  <si>
    <t>29.04.2020 12:38:36</t>
  </si>
  <si>
    <t>29.04.2020 12:38:38</t>
  </si>
  <si>
    <t>29.04.2020 12:38:39</t>
  </si>
  <si>
    <t>29.04.2020 12:38:41</t>
  </si>
  <si>
    <t>29.04.2020 12:38:47</t>
  </si>
  <si>
    <t>29.04.2020 12:38:50</t>
  </si>
  <si>
    <t>29.04.2020 12:39:07</t>
  </si>
  <si>
    <t>29.04.2020 12:39:51</t>
  </si>
  <si>
    <t>29.04.2020 12:39:52</t>
  </si>
  <si>
    <t>29.04.2020 12:40:15</t>
  </si>
  <si>
    <t>29.04.2020 12:40:28</t>
  </si>
  <si>
    <t>29.04.2020 12:40:30</t>
  </si>
  <si>
    <t>29.04.2020 12:40:43</t>
  </si>
  <si>
    <t>29.04.2020 12:40:46</t>
  </si>
  <si>
    <t>29.04.2020 12:40:48</t>
  </si>
  <si>
    <t>29.04.2020 12:40:57</t>
  </si>
  <si>
    <t>29.04.2020 12:41:00</t>
  </si>
  <si>
    <t>29.04.2020 12:41:04</t>
  </si>
  <si>
    <t>29.04.2020 12:41:07</t>
  </si>
  <si>
    <t>29.04.2020 12:41:10</t>
  </si>
  <si>
    <t>29.04.2020 12:41:28</t>
  </si>
  <si>
    <t>29.04.2020 12:41:52</t>
  </si>
  <si>
    <t>29.04.2020 12:41:57</t>
  </si>
  <si>
    <t>29.04.2020 12:41:58</t>
  </si>
  <si>
    <t>29.04.2020 12:42:00</t>
  </si>
  <si>
    <t>29.04.2020 12:42:12</t>
  </si>
  <si>
    <t>29.04.2020 12:42:13</t>
  </si>
  <si>
    <t>29.04.2020 12:42:15</t>
  </si>
  <si>
    <t>29.04.2020 12:42:16</t>
  </si>
  <si>
    <t>29.04.2020 12:42:30</t>
  </si>
  <si>
    <t>29.04.2020 12:42:59</t>
  </si>
  <si>
    <t>29.04.2020 12:43:00</t>
  </si>
  <si>
    <t>29.04.2020 12:43:17</t>
  </si>
  <si>
    <t>29.04.2020 12:43:38</t>
  </si>
  <si>
    <t>29.04.2020 12:43:39</t>
  </si>
  <si>
    <t>29.04.2020 12:43:54</t>
  </si>
  <si>
    <t>29.04.2020 12:44:09</t>
  </si>
  <si>
    <t>29.04.2020 12:44:10</t>
  </si>
  <si>
    <t>29.04.2020 12:44:13</t>
  </si>
  <si>
    <t>29.04.2020 12:44:16</t>
  </si>
  <si>
    <t>29.04.2020 12:44:37</t>
  </si>
  <si>
    <t>29.04.2020 12:44:39</t>
  </si>
  <si>
    <t>29.04.2020 12:45:39</t>
  </si>
  <si>
    <t>29.04.2020 12:45:40</t>
  </si>
  <si>
    <t>29.04.2020 12:45:48</t>
  </si>
  <si>
    <t>29.04.2020 12:45:49</t>
  </si>
  <si>
    <t>29.04.2020 12:45:51</t>
  </si>
  <si>
    <t>29.04.2020 12:45:54</t>
  </si>
  <si>
    <t>29.04.2020 12:45:55</t>
  </si>
  <si>
    <t>29.04.2020 12:45:57</t>
  </si>
  <si>
    <t>29.04.2020 12:46:30</t>
  </si>
  <si>
    <t>29.04.2020 12:46:46</t>
  </si>
  <si>
    <t>29.04.2020 12:47:09</t>
  </si>
  <si>
    <t>29.04.2020 12:47:13</t>
  </si>
  <si>
    <t>29.04.2020 12:47:15</t>
  </si>
  <si>
    <t>29.04.2020 12:47:18</t>
  </si>
  <si>
    <t>29.04.2020 12:47:25</t>
  </si>
  <si>
    <t>29.04.2020 12:47:27</t>
  </si>
  <si>
    <t>29.04.2020 12:47:28</t>
  </si>
  <si>
    <t>29.04.2020 12:47:33</t>
  </si>
  <si>
    <t>29.04.2020 12:48:03</t>
  </si>
  <si>
    <t>29.04.2020 12:48:04</t>
  </si>
  <si>
    <t>29.04.2020 12:48:06</t>
  </si>
  <si>
    <t>29.04.2020 12:48:12</t>
  </si>
  <si>
    <t>29.04.2020 12:48:13</t>
  </si>
  <si>
    <t>29.04.2020 12:48:15</t>
  </si>
  <si>
    <t>29.04.2020 12:48:43</t>
  </si>
  <si>
    <t>29.04.2020 12:48:45</t>
  </si>
  <si>
    <t>29.04.2020 12:48:46</t>
  </si>
  <si>
    <t>29.04.2020 12:48:52</t>
  </si>
  <si>
    <t>29.04.2020 12:50:03</t>
  </si>
  <si>
    <t>29.04.2020 12:50:04</t>
  </si>
  <si>
    <t>29.04.2020 12:50:06</t>
  </si>
  <si>
    <t>29.04.2020 12:50:07</t>
  </si>
  <si>
    <t>29.04.2020 12:50:09</t>
  </si>
  <si>
    <t>29.04.2020 12:50:10</t>
  </si>
  <si>
    <t>29.04.2020 12:50:48</t>
  </si>
  <si>
    <t>29.04.2020 12:50:49</t>
  </si>
  <si>
    <t>29.04.2020 12:50:51</t>
  </si>
  <si>
    <t>29.04.2020 12:50:52</t>
  </si>
  <si>
    <t>29.04.2020 12:50:55</t>
  </si>
  <si>
    <t>29.04.2020 12:50:57</t>
  </si>
  <si>
    <t>29.04.2020 12:50:58</t>
  </si>
  <si>
    <t>29.04.2020 12:51:22</t>
  </si>
  <si>
    <t>29.04.2020 12:51:24</t>
  </si>
  <si>
    <t>29.04.2020 12:51:25</t>
  </si>
  <si>
    <t>29.04.2020 12:51:27</t>
  </si>
  <si>
    <t>29.04.2020 12:51:28</t>
  </si>
  <si>
    <t>29.04.2020 12:51:30</t>
  </si>
  <si>
    <t>29.04.2020 12:52:13</t>
  </si>
  <si>
    <t>29.04.2020 12:52:42</t>
  </si>
  <si>
    <t>29.04.2020 12:52:43</t>
  </si>
  <si>
    <t>29.04.2020 12:53:10</t>
  </si>
  <si>
    <t>29.04.2020 12:53:12</t>
  </si>
  <si>
    <t>29.04.2020 12:53:13</t>
  </si>
  <si>
    <t>29.04.2020 12:53:21</t>
  </si>
  <si>
    <t>29.04.2020 12:53:22</t>
  </si>
  <si>
    <t>29.04.2020 12:53:37</t>
  </si>
  <si>
    <t>29.04.2020 12:53:39</t>
  </si>
  <si>
    <t>29.04.2020 12:53:54</t>
  </si>
  <si>
    <t>29.04.2020 12:53:57</t>
  </si>
  <si>
    <t>29.04.2020 12:53:58</t>
  </si>
  <si>
    <t>29.04.2020 12:54:18</t>
  </si>
  <si>
    <t>29.04.2020 12:54:19</t>
  </si>
  <si>
    <t>29.04.2020 12:54:21</t>
  </si>
  <si>
    <t>29.04.2020 12:54:22</t>
  </si>
  <si>
    <t>29.04.2020 12:55:18</t>
  </si>
  <si>
    <t>29.04.2020 12:55:21</t>
  </si>
  <si>
    <t>29.04.2020 12:55:37</t>
  </si>
  <si>
    <t>29.04.2020 12:55:39</t>
  </si>
  <si>
    <t>29.04.2020 12:55:40</t>
  </si>
  <si>
    <t>29.04.2020 12:55:42</t>
  </si>
  <si>
    <t>29.04.2020 12:55:54</t>
  </si>
  <si>
    <t>29.04.2020 12:55:55</t>
  </si>
  <si>
    <t>29.04.2020 12:56:12</t>
  </si>
  <si>
    <t>29.04.2020 12:56:13</t>
  </si>
  <si>
    <t>29.04.2020 12:56:15</t>
  </si>
  <si>
    <t>29.04.2020 12:56:32</t>
  </si>
  <si>
    <t>29.04.2020 12:56:33</t>
  </si>
  <si>
    <t>29.04.2020 12:56:34</t>
  </si>
  <si>
    <t>29.04.2020 12:56:36</t>
  </si>
  <si>
    <t>29.04.2020 12:56:45</t>
  </si>
  <si>
    <t>29.04.2020 12:56:47</t>
  </si>
  <si>
    <t>29.04.2020 12:56:48</t>
  </si>
  <si>
    <t>29.04.2020 12:57:06</t>
  </si>
  <si>
    <t>29.04.2020 12:57:16</t>
  </si>
  <si>
    <t>29.04.2020 12:57:19</t>
  </si>
  <si>
    <t>29.04.2020 12:57:21</t>
  </si>
  <si>
    <t>29.04.2020 12:57:22</t>
  </si>
  <si>
    <t>29.04.2020 12:57:42</t>
  </si>
  <si>
    <t>29.04.2020 12:57:43</t>
  </si>
  <si>
    <t>29.04.2020 12:57:45</t>
  </si>
  <si>
    <t>29.04.2020 12:58:03</t>
  </si>
  <si>
    <t>29.04.2020 12:58:04</t>
  </si>
  <si>
    <t>29.04.2020 12:58:07</t>
  </si>
  <si>
    <t>29.04.2020 12:58:09</t>
  </si>
  <si>
    <t>29.04.2020 12:58:10</t>
  </si>
  <si>
    <t>29.04.2020 12:58:16</t>
  </si>
  <si>
    <t>29.04.2020 12:58:18</t>
  </si>
  <si>
    <t>29.04.2020 12:58:19</t>
  </si>
  <si>
    <t>29.04.2020 12:58:21</t>
  </si>
  <si>
    <t>29.04.2020 12:58:22</t>
  </si>
  <si>
    <t>29.04.2020 12:58:57</t>
  </si>
  <si>
    <t>29.04.2020 12:58:58</t>
  </si>
  <si>
    <t>29.04.2020 12:59:25</t>
  </si>
  <si>
    <t>29.04.2020 12:59:27</t>
  </si>
  <si>
    <t>29.04.2020 12:59:31</t>
  </si>
  <si>
    <t>29.04.2020 12:59:33</t>
  </si>
  <si>
    <t>29.04.2020 12:59:34</t>
  </si>
  <si>
    <t>29.04.2020 12:59:36</t>
  </si>
  <si>
    <t>29.04.2020 12:59:39</t>
  </si>
  <si>
    <t>29.04.2020 12:59:41</t>
  </si>
  <si>
    <t>29.04.2020 13:00:27</t>
  </si>
  <si>
    <t>29.04.2020 13:00:31</t>
  </si>
  <si>
    <t>29.04.2020 13:01:21</t>
  </si>
  <si>
    <t>29.04.2020 13:01:22</t>
  </si>
  <si>
    <t>29.04.2020 13:01:58</t>
  </si>
  <si>
    <t>29.04.2020 13:02:00</t>
  </si>
  <si>
    <t>29.04.2020 13:02:04</t>
  </si>
  <si>
    <t>29.04.2020 13:02:06</t>
  </si>
  <si>
    <t>29.04.2020 13:02:50</t>
  </si>
  <si>
    <t>29.04.2020 13:02:53</t>
  </si>
  <si>
    <t>29.04.2020 13:02:54</t>
  </si>
  <si>
    <t>29.04.2020 13:03:15</t>
  </si>
  <si>
    <t>29.04.2020 13:03:16</t>
  </si>
  <si>
    <t>29.04.2020 13:03:21</t>
  </si>
  <si>
    <t>29.04.2020 13:03:22</t>
  </si>
  <si>
    <t>29.04.2020 13:03:43</t>
  </si>
  <si>
    <t>29.04.2020 13:03:45</t>
  </si>
  <si>
    <t>29.04.2020 13:03:46</t>
  </si>
  <si>
    <t>29.04.2020 13:03:48</t>
  </si>
  <si>
    <t>29.04.2020 13:03:54</t>
  </si>
  <si>
    <t>29.04.2020 13:04:13</t>
  </si>
  <si>
    <t>29.04.2020 13:04:15</t>
  </si>
  <si>
    <t>29.04.2020 13:04:16</t>
  </si>
  <si>
    <t>29.04.2020 13:04:18</t>
  </si>
  <si>
    <t>29.04.2020 13:04:34</t>
  </si>
  <si>
    <t>29.04.2020 13:04:48</t>
  </si>
  <si>
    <t>29.04.2020 13:05:22</t>
  </si>
  <si>
    <t>29.04.2020 13:05:24</t>
  </si>
  <si>
    <t>29.04.2020 13:06:24</t>
  </si>
  <si>
    <t>29.04.2020 13:06:52</t>
  </si>
  <si>
    <t>29.04.2020 13:07:13</t>
  </si>
  <si>
    <t>29.04.2020 13:07:16</t>
  </si>
  <si>
    <t>29.04.2020 13:07:18</t>
  </si>
  <si>
    <t>29.04.2020 13:07:30</t>
  </si>
  <si>
    <t>29.04.2020 13:07:42</t>
  </si>
  <si>
    <t>29.04.2020 13:08:03</t>
  </si>
  <si>
    <t>29.04.2020 13:08:04</t>
  </si>
  <si>
    <t>29.04.2020 13:08:06</t>
  </si>
  <si>
    <t>29.04.2020 13:08:07</t>
  </si>
  <si>
    <t>29.04.2020 13:08:09</t>
  </si>
  <si>
    <t>29.04.2020 13:08:13</t>
  </si>
  <si>
    <t>29.04.2020 13:08:15</t>
  </si>
  <si>
    <t>29.04.2020 13:08:16</t>
  </si>
  <si>
    <t>29.04.2020 13:08:21</t>
  </si>
  <si>
    <t>29.04.2020 13:08:22</t>
  </si>
  <si>
    <t>29.04.2020 13:08:24</t>
  </si>
  <si>
    <t>29.04.2020 13:08:52</t>
  </si>
  <si>
    <t>29.04.2020 13:08:55</t>
  </si>
  <si>
    <t>29.04.2020 13:08:58</t>
  </si>
  <si>
    <t>29.04.2020 13:09:00</t>
  </si>
  <si>
    <t>29.04.2020 13:09:06</t>
  </si>
  <si>
    <t>29.04.2020 13:09:07</t>
  </si>
  <si>
    <t>29.04.2020 13:09:09</t>
  </si>
  <si>
    <t>29.04.2020 13:09:10</t>
  </si>
  <si>
    <t>29.04.2020 13:09:12</t>
  </si>
  <si>
    <t>29.04.2020 13:09:16</t>
  </si>
  <si>
    <t>29.04.2020 13:09:18</t>
  </si>
  <si>
    <t>29.04.2020 13:09:19</t>
  </si>
  <si>
    <t>29.04.2020 13:09:39</t>
  </si>
  <si>
    <t>29.04.2020 13:09:56</t>
  </si>
  <si>
    <t>29.04.2020 13:09:57</t>
  </si>
  <si>
    <t>29.04.2020 13:09:59</t>
  </si>
  <si>
    <t>29.04.2020 13:10:27</t>
  </si>
  <si>
    <t>29.04.2020 13:10:41</t>
  </si>
  <si>
    <t>29.04.2020 13:10:50</t>
  </si>
  <si>
    <t>29.04.2020 13:10:51</t>
  </si>
  <si>
    <t>29.04.2020 13:10:57</t>
  </si>
  <si>
    <t>29.04.2020 13:11:00</t>
  </si>
  <si>
    <t>29.04.2020 13:11:01</t>
  </si>
  <si>
    <t>29.04.2020 13:11:03</t>
  </si>
  <si>
    <t>29.04.2020 13:11:37</t>
  </si>
  <si>
    <t>29.04.2020 13:12:04</t>
  </si>
  <si>
    <t>29.04.2020 13:13:12</t>
  </si>
  <si>
    <t>29.04.2020 13:13:15</t>
  </si>
  <si>
    <t>29.04.2020 13:13:21</t>
  </si>
  <si>
    <t>29.04.2020 13:13:31</t>
  </si>
  <si>
    <t>29.04.2020 13:13:34</t>
  </si>
  <si>
    <t>29.04.2020 13:13:40</t>
  </si>
  <si>
    <t>29.04.2020 13:13:42</t>
  </si>
  <si>
    <t>29.04.2020 13:13:48</t>
  </si>
  <si>
    <t>29.04.2020 13:13:49</t>
  </si>
  <si>
    <t>29.04.2020 13:13:55</t>
  </si>
  <si>
    <t>29.04.2020 13:13:57</t>
  </si>
  <si>
    <t>29.04.2020 13:13:58</t>
  </si>
  <si>
    <t>29.04.2020 13:14:00</t>
  </si>
  <si>
    <t>29.04.2020 13:14:01</t>
  </si>
  <si>
    <t>29.04.2020 13:15:39</t>
  </si>
  <si>
    <t>29.04.2020 13:15:55</t>
  </si>
  <si>
    <t>29.04.2020 13:15:57</t>
  </si>
  <si>
    <t>29.04.2020 13:16:06</t>
  </si>
  <si>
    <t>29.04.2020 13:16:07</t>
  </si>
  <si>
    <t>29.04.2020 13:16:09</t>
  </si>
  <si>
    <t>29.04.2020 13:16:16</t>
  </si>
  <si>
    <t>29.04.2020 13:16:18</t>
  </si>
  <si>
    <t>29.04.2020 13:16:20</t>
  </si>
  <si>
    <t>29.04.2020 13:16:25</t>
  </si>
  <si>
    <t>29.04.2020 13:16:30</t>
  </si>
  <si>
    <t>29.04.2020 13:16:44</t>
  </si>
  <si>
    <t>29.04.2020 13:16:45</t>
  </si>
  <si>
    <t>29.04.2020 13:17:09</t>
  </si>
  <si>
    <t>29.04.2020 13:17:37</t>
  </si>
  <si>
    <t>29.04.2020 13:17:39</t>
  </si>
  <si>
    <t>29.04.2020 13:17:40</t>
  </si>
  <si>
    <t>29.04.2020 13:17:42</t>
  </si>
  <si>
    <t>29.04.2020 13:17:43</t>
  </si>
  <si>
    <t>29.04.2020 13:17:45</t>
  </si>
  <si>
    <t>29.04.2020 13:17:55</t>
  </si>
  <si>
    <t>29.04.2020 13:17:57</t>
  </si>
  <si>
    <t>29.04.2020 13:18:46</t>
  </si>
  <si>
    <t>29.04.2020 13:18:48</t>
  </si>
  <si>
    <t>29.04.2020 13:18:55</t>
  </si>
  <si>
    <t>29.04.2020 13:18:57</t>
  </si>
  <si>
    <t>29.04.2020 13:19:38</t>
  </si>
  <si>
    <t>29.04.2020 13:19:44</t>
  </si>
  <si>
    <t>29.04.2020 13:19:45</t>
  </si>
  <si>
    <t>29.04.2020 13:19:50</t>
  </si>
  <si>
    <t>29.04.2020 13:19:51</t>
  </si>
  <si>
    <t>29.04.2020 13:20:01</t>
  </si>
  <si>
    <t>29.04.2020 13:20:16</t>
  </si>
  <si>
    <t>29.04.2020 13:20:18</t>
  </si>
  <si>
    <t>29.04.2020 13:20:19</t>
  </si>
  <si>
    <t>29.04.2020 13:20:22</t>
  </si>
  <si>
    <t>29.04.2020 13:20:24</t>
  </si>
  <si>
    <t>29.04.2020 13:20:39</t>
  </si>
  <si>
    <t>29.04.2020 13:21:01</t>
  </si>
  <si>
    <t>29.04.2020 13:21:18</t>
  </si>
  <si>
    <t>29.04.2020 13:21:19</t>
  </si>
  <si>
    <t>29.04.2020 13:21:22</t>
  </si>
  <si>
    <t>29.04.2020 13:21:24</t>
  </si>
  <si>
    <t>29.04.2020 13:21:28</t>
  </si>
  <si>
    <t>29.04.2020 13:21:55</t>
  </si>
  <si>
    <t>29.04.2020 13:22:06</t>
  </si>
  <si>
    <t>29.04.2020 13:22:07</t>
  </si>
  <si>
    <t>29.04.2020 13:22:38</t>
  </si>
  <si>
    <t>29.04.2020 13:22:39</t>
  </si>
  <si>
    <t>29.04.2020 13:22:41</t>
  </si>
  <si>
    <t>29.04.2020 13:22:50</t>
  </si>
  <si>
    <t>29.04.2020 13:22:51</t>
  </si>
  <si>
    <t>29.04.2020 13:22:57</t>
  </si>
  <si>
    <t>29.04.2020 13:22:59</t>
  </si>
  <si>
    <t>29.04.2020 13:23:59</t>
  </si>
  <si>
    <t>29.04.2020 13:24:00</t>
  </si>
  <si>
    <t>29.04.2020 13:24:38</t>
  </si>
  <si>
    <t>29.04.2020 13:24:40</t>
  </si>
  <si>
    <t>29.04.2020 13:24:41</t>
  </si>
  <si>
    <t>29.04.2020 13:24:46</t>
  </si>
  <si>
    <t>29.04.2020 13:24:47</t>
  </si>
  <si>
    <t>29.04.2020 13:24:50</t>
  </si>
  <si>
    <t>29.04.2020 13:24:52</t>
  </si>
  <si>
    <t>29.04.2020 13:25:24</t>
  </si>
  <si>
    <t>29.04.2020 13:25:25</t>
  </si>
  <si>
    <t>29.04.2020 13:25:27</t>
  </si>
  <si>
    <t>29.04.2020 13:25:28</t>
  </si>
  <si>
    <t>29.04.2020 13:25:30</t>
  </si>
  <si>
    <t>29.04.2020 13:25:31</t>
  </si>
  <si>
    <t>29.04.2020 13:25:33</t>
  </si>
  <si>
    <t>29.04.2020 13:25:34</t>
  </si>
  <si>
    <t>29.04.2020 13:25:37</t>
  </si>
  <si>
    <t>29.04.2020 13:25:39</t>
  </si>
  <si>
    <t>29.04.2020 13:25:45</t>
  </si>
  <si>
    <t>29.04.2020 13:25:46</t>
  </si>
  <si>
    <t>29.04.2020 13:25:48</t>
  </si>
  <si>
    <t>29.04.2020 13:25:51</t>
  </si>
  <si>
    <t>29.04.2020 13:25:52</t>
  </si>
  <si>
    <t>29.04.2020 13:25:54</t>
  </si>
  <si>
    <t>29.04.2020 13:25:55</t>
  </si>
  <si>
    <t>29.04.2020 13:25:58</t>
  </si>
  <si>
    <t>29.04.2020 13:26:16</t>
  </si>
  <si>
    <t>29.04.2020 13:26:31</t>
  </si>
  <si>
    <t>29.04.2020 13:26:33</t>
  </si>
  <si>
    <t>29.04.2020 13:26:34</t>
  </si>
  <si>
    <t>29.04.2020 13:26:45</t>
  </si>
  <si>
    <t>29.04.2020 13:26:50</t>
  </si>
  <si>
    <t>29.04.2020 13:26:51</t>
  </si>
  <si>
    <t>29.04.2020 13:27:15</t>
  </si>
  <si>
    <t>29.04.2020 13:27:24</t>
  </si>
  <si>
    <t>29.04.2020 13:27:54</t>
  </si>
  <si>
    <t>29.04.2020 13:28:24</t>
  </si>
  <si>
    <t>29.04.2020 13:28:25</t>
  </si>
  <si>
    <t>29.04.2020 13:28:27</t>
  </si>
  <si>
    <t>29.04.2020 13:28:28</t>
  </si>
  <si>
    <t>29.04.2020 13:28:45</t>
  </si>
  <si>
    <t>29.04.2020 13:30:21</t>
  </si>
  <si>
    <t>29.04.2020 13:30:22</t>
  </si>
  <si>
    <t>29.04.2020 13:30:36</t>
  </si>
  <si>
    <t>29.04.2020 13:30:46</t>
  </si>
  <si>
    <t>29.04.2020 13:31:07</t>
  </si>
  <si>
    <t>29.04.2020 13:31:27</t>
  </si>
  <si>
    <t>29.04.2020 13:31:28</t>
  </si>
  <si>
    <t>29.04.2020 13:31:34</t>
  </si>
  <si>
    <t>29.04.2020 13:31:36</t>
  </si>
  <si>
    <t>29.04.2020 13:31:37</t>
  </si>
  <si>
    <t>29.04.2020 13:31:39</t>
  </si>
  <si>
    <t>29.04.2020 13:32:04</t>
  </si>
  <si>
    <t>29.04.2020 13:32:21</t>
  </si>
  <si>
    <t>29.04.2020 13:32:22</t>
  </si>
  <si>
    <t>29.04.2020 13:32:24</t>
  </si>
  <si>
    <t>29.04.2020 13:32:42</t>
  </si>
  <si>
    <t>29.04.2020 13:32:43</t>
  </si>
  <si>
    <t>29.04.2020 13:32:48</t>
  </si>
  <si>
    <t>29.04.2020 13:32:49</t>
  </si>
  <si>
    <t>29.04.2020 13:32:55</t>
  </si>
  <si>
    <t>29.04.2020 13:32:57</t>
  </si>
  <si>
    <t>29.04.2020 13:34:21</t>
  </si>
  <si>
    <t>29.04.2020 13:34:22</t>
  </si>
  <si>
    <t>29.04.2020 13:34:42</t>
  </si>
  <si>
    <t>29.04.2020 13:34:43</t>
  </si>
  <si>
    <t>29.04.2020 13:34:45</t>
  </si>
  <si>
    <t>29.04.2020 13:34:46</t>
  </si>
  <si>
    <t>29.04.2020 13:34:48</t>
  </si>
  <si>
    <t>29.04.2020 13:34:51</t>
  </si>
  <si>
    <t>29.04.2020 13:34:52</t>
  </si>
  <si>
    <t>29.04.2020 13:34:54</t>
  </si>
  <si>
    <t>29.04.2020 13:34:55</t>
  </si>
  <si>
    <t>29.04.2020 13:34:57</t>
  </si>
  <si>
    <t>29.04.2020 13:35:00</t>
  </si>
  <si>
    <t>29.04.2020 13:35:01</t>
  </si>
  <si>
    <t>29.04.2020 13:35:04</t>
  </si>
  <si>
    <t>29.04.2020 13:35:06</t>
  </si>
  <si>
    <t>29.04.2020 13:35:07</t>
  </si>
  <si>
    <t>29.04.2020 13:35:21</t>
  </si>
  <si>
    <t>29.04.2020 13:35:22</t>
  </si>
  <si>
    <t>29.04.2020 13:35:24</t>
  </si>
  <si>
    <t>29.04.2020 13:35:25</t>
  </si>
  <si>
    <t>29.04.2020 13:35:42</t>
  </si>
  <si>
    <t>29.04.2020 13:35:43</t>
  </si>
  <si>
    <t>29.04.2020 13:35:45</t>
  </si>
  <si>
    <t>29.04.2020 13:35:55</t>
  </si>
  <si>
    <t>29.04.2020 13:35:58</t>
  </si>
  <si>
    <t>29.04.2020 13:36:03</t>
  </si>
  <si>
    <t>29.04.2020 13:36:04</t>
  </si>
  <si>
    <t>29.04.2020 13:36:06</t>
  </si>
  <si>
    <t>29.04.2020 13:36:12</t>
  </si>
  <si>
    <t>29.04.2020 13:36:44</t>
  </si>
  <si>
    <t>29.04.2020 13:36:45</t>
  </si>
  <si>
    <t>29.04.2020 13:36:48</t>
  </si>
  <si>
    <t>29.04.2020 13:36:50</t>
  </si>
  <si>
    <t>29.04.2020 13:37:07</t>
  </si>
  <si>
    <t>29.04.2020 13:37:09</t>
  </si>
  <si>
    <t>29.04.2020 13:37:39</t>
  </si>
  <si>
    <t>29.04.2020 13:37:40</t>
  </si>
  <si>
    <t>29.04.2020 13:37:42</t>
  </si>
  <si>
    <t>29.04.2020 13:37:45</t>
  </si>
  <si>
    <t>29.04.2020 13:37:48</t>
  </si>
  <si>
    <t>29.04.2020 13:37:55</t>
  </si>
  <si>
    <t>29.04.2020 13:37:57</t>
  </si>
  <si>
    <t>29.04.2020 13:38:04</t>
  </si>
  <si>
    <t>29.04.2020 13:38:06</t>
  </si>
  <si>
    <t>29.04.2020 13:38:07</t>
  </si>
  <si>
    <t>29.04.2020 13:38:09</t>
  </si>
  <si>
    <t>29.04.2020 13:38:10</t>
  </si>
  <si>
    <t>29.04.2020 13:38:15</t>
  </si>
  <si>
    <t>29.04.2020 13:38:16</t>
  </si>
  <si>
    <t>29.04.2020 13:38:18</t>
  </si>
  <si>
    <t>29.04.2020 13:38:19</t>
  </si>
  <si>
    <t>29.04.2020 13:38:21</t>
  </si>
  <si>
    <t>29.04.2020 13:38:22</t>
  </si>
  <si>
    <t>29.04.2020 13:38:59</t>
  </si>
  <si>
    <t>29.04.2020 13:39:00</t>
  </si>
  <si>
    <t>29.04.2020 13:40:40</t>
  </si>
  <si>
    <t>29.04.2020 13:40:42</t>
  </si>
  <si>
    <t>29.04.2020 13:40:43</t>
  </si>
  <si>
    <t>29.04.2020 13:40:45</t>
  </si>
  <si>
    <t>29.04.2020 13:40:46</t>
  </si>
  <si>
    <t>29.04.2020 13:41:19</t>
  </si>
  <si>
    <t>29.04.2020 13:41:37</t>
  </si>
  <si>
    <t>29.04.2020 13:41:45</t>
  </si>
  <si>
    <t>29.04.2020 13:41:46</t>
  </si>
  <si>
    <t>29.04.2020 13:42:33</t>
  </si>
  <si>
    <t>29.04.2020 13:42:34</t>
  </si>
  <si>
    <t>29.04.2020 13:42:36</t>
  </si>
  <si>
    <t>29.04.2020 13:42:45</t>
  </si>
  <si>
    <t>29.04.2020 13:42:46</t>
  </si>
  <si>
    <t>29.04.2020 13:42:48</t>
  </si>
  <si>
    <t>29.04.2020 13:42:58</t>
  </si>
  <si>
    <t>29.04.2020 13:43:09</t>
  </si>
  <si>
    <t>29.04.2020 13:43:33</t>
  </si>
  <si>
    <t>29.04.2020 13:43:50</t>
  </si>
  <si>
    <t>29.04.2020 13:43:51</t>
  </si>
  <si>
    <t>29.04.2020 13:44:21</t>
  </si>
  <si>
    <t>29.04.2020 13:44:22</t>
  </si>
  <si>
    <t>29.04.2020 13:44:42</t>
  </si>
  <si>
    <t>29.04.2020 13:44:43</t>
  </si>
  <si>
    <t>29.04.2020 13:44:45</t>
  </si>
  <si>
    <t>29.04.2020 13:44:46</t>
  </si>
  <si>
    <t>29.04.2020 13:44:48</t>
  </si>
  <si>
    <t>29.04.2020 13:44:49</t>
  </si>
  <si>
    <t>29.04.2020 13:44:52</t>
  </si>
  <si>
    <t>29.04.2020 13:45:01</t>
  </si>
  <si>
    <t>29.04.2020 13:45:03</t>
  </si>
  <si>
    <t>29.04.2020 13:45:15</t>
  </si>
  <si>
    <t>29.04.2020 13:45:39</t>
  </si>
  <si>
    <t>29.04.2020 13:45:42</t>
  </si>
  <si>
    <t>29.04.2020 13:46:09</t>
  </si>
  <si>
    <t>29.04.2020 13:46:10</t>
  </si>
  <si>
    <t>29.04.2020 13:46:12</t>
  </si>
  <si>
    <t>29.04.2020 13:46:16</t>
  </si>
  <si>
    <t>29.04.2020 13:46:21</t>
  </si>
  <si>
    <t>29.04.2020 13:46:22</t>
  </si>
  <si>
    <t>29.04.2020 13:46:43</t>
  </si>
  <si>
    <t>29.04.2020 13:46:45</t>
  </si>
  <si>
    <t>29.04.2020 13:46:46</t>
  </si>
  <si>
    <t>29.04.2020 13:47:00</t>
  </si>
  <si>
    <t>29.04.2020 13:47:01</t>
  </si>
  <si>
    <t>29.04.2020 13:47:03</t>
  </si>
  <si>
    <t>29.04.2020 13:47:13</t>
  </si>
  <si>
    <t>29.04.2020 13:47:16</t>
  </si>
  <si>
    <t>29.04.2020 13:47:30</t>
  </si>
  <si>
    <t>29.04.2020 13:47:34</t>
  </si>
  <si>
    <t>29.04.2020 13:47:36</t>
  </si>
  <si>
    <t>29.04.2020 13:48:00</t>
  </si>
  <si>
    <t>29.04.2020 13:48:12</t>
  </si>
  <si>
    <t>29.04.2020 13:48:45</t>
  </si>
  <si>
    <t>29.04.2020 13:48:46</t>
  </si>
  <si>
    <t>29.04.2020 13:48:51</t>
  </si>
  <si>
    <t>29.04.2020 13:48:52</t>
  </si>
  <si>
    <t>29.04.2020 13:48:54</t>
  </si>
  <si>
    <t>29.04.2020 13:49:27</t>
  </si>
  <si>
    <t>29.04.2020 13:49:30</t>
  </si>
  <si>
    <t>29.04.2020 13:49:31</t>
  </si>
  <si>
    <t>29.04.2020 13:49:48</t>
  </si>
  <si>
    <t>29.04.2020 13:50:57</t>
  </si>
  <si>
    <t>29.04.2020 13:51:12</t>
  </si>
  <si>
    <t>29.04.2020 13:51:13</t>
  </si>
  <si>
    <t>29.04.2020 13:51:16</t>
  </si>
  <si>
    <t>29.04.2020 13:51:21</t>
  </si>
  <si>
    <t>29.04.2020 13:51:22</t>
  </si>
  <si>
    <t>29.04.2020 13:51:24</t>
  </si>
  <si>
    <t>29.04.2020 13:51:34</t>
  </si>
  <si>
    <t>29.04.2020 13:51:37</t>
  </si>
  <si>
    <t>29.04.2020 13:51:39</t>
  </si>
  <si>
    <t>29.04.2020 13:51:40</t>
  </si>
  <si>
    <t>29.04.2020 13:51:42</t>
  </si>
  <si>
    <t>29.04.2020 13:51:43</t>
  </si>
  <si>
    <t>29.04.2020 13:52:12</t>
  </si>
  <si>
    <t>29.04.2020 13:52:28</t>
  </si>
  <si>
    <t>29.04.2020 13:52:31</t>
  </si>
  <si>
    <t>29.04.2020 13:52:33</t>
  </si>
  <si>
    <t>29.04.2020 13:52:34</t>
  </si>
  <si>
    <t>29.04.2020 13:52:37</t>
  </si>
  <si>
    <t>29.04.2020 13:52:40</t>
  </si>
  <si>
    <t>29.04.2020 13:52:46</t>
  </si>
  <si>
    <t>29.04.2020 13:52:48</t>
  </si>
  <si>
    <t>29.04.2020 13:53:12</t>
  </si>
  <si>
    <t>29.04.2020 13:53:13</t>
  </si>
  <si>
    <t>29.04.2020 13:53:15</t>
  </si>
  <si>
    <t>29.04.2020 13:53:19</t>
  </si>
  <si>
    <t>29.04.2020 13:53:27</t>
  </si>
  <si>
    <t>29.04.2020 13:53:34</t>
  </si>
  <si>
    <t>29.04.2020 13:53:43</t>
  </si>
  <si>
    <t>29.04.2020 13:53:45</t>
  </si>
  <si>
    <t>29.04.2020 13:53:46</t>
  </si>
  <si>
    <t>29.04.2020 13:53:49</t>
  </si>
  <si>
    <t>29.04.2020 13:53:51</t>
  </si>
  <si>
    <t>29.04.2020 13:54:30</t>
  </si>
  <si>
    <t>29.04.2020 13:54:54</t>
  </si>
  <si>
    <t>29.04.2020 13:55:03</t>
  </si>
  <si>
    <t>29.04.2020 13:55:07</t>
  </si>
  <si>
    <t>29.04.2020 13:55:15</t>
  </si>
  <si>
    <t>29.04.2020 13:56:03</t>
  </si>
  <si>
    <t>29.04.2020 13:56:10</t>
  </si>
  <si>
    <t>29.04.2020 13:56:21</t>
  </si>
  <si>
    <t>29.04.2020 13:56:22</t>
  </si>
  <si>
    <t>29.04.2020 13:56:52</t>
  </si>
  <si>
    <t>29.04.2020 13:56:54</t>
  </si>
  <si>
    <t>29.04.2020 13:56:55</t>
  </si>
  <si>
    <t>29.04.2020 13:56:57</t>
  </si>
  <si>
    <t>29.04.2020 13:57:12</t>
  </si>
  <si>
    <t>29.04.2020 13:57:13</t>
  </si>
  <si>
    <t>29.04.2020 13:57:15</t>
  </si>
  <si>
    <t>29.04.2020 13:57:16</t>
  </si>
  <si>
    <t>29.04.2020 13:57:21</t>
  </si>
  <si>
    <t>29.04.2020 13:57:22</t>
  </si>
  <si>
    <t>29.04.2020 13:57:24</t>
  </si>
  <si>
    <t>29.04.2020 13:57:27</t>
  </si>
  <si>
    <t>29.04.2020 13:57:31</t>
  </si>
  <si>
    <t>29.04.2020 13:57:33</t>
  </si>
  <si>
    <t>29.04.2020 13:57:34</t>
  </si>
  <si>
    <t>29.04.2020 13:57:36</t>
  </si>
  <si>
    <t>29.04.2020 13:57:56</t>
  </si>
  <si>
    <t>29.04.2020 13:57:57</t>
  </si>
  <si>
    <t>29.04.2020 13:58:15</t>
  </si>
  <si>
    <t>29.04.2020 13:58:16</t>
  </si>
  <si>
    <t>29.04.2020 13:58:34</t>
  </si>
  <si>
    <t>29.04.2020 13:58:46</t>
  </si>
  <si>
    <t>29.04.2020 13:59:55</t>
  </si>
  <si>
    <t>29.04.2020 14:00:24</t>
  </si>
  <si>
    <t>29.04.2020 14:00:29</t>
  </si>
  <si>
    <t>29.04.2020 14:00:41</t>
  </si>
  <si>
    <t>29.04.2020 14:00:42</t>
  </si>
  <si>
    <t>29.04.2020 14:00:44</t>
  </si>
  <si>
    <t>29.04.2020 14:00:45</t>
  </si>
  <si>
    <t>29.04.2020 14:00:50</t>
  </si>
  <si>
    <t>29.04.2020 14:00:51</t>
  </si>
  <si>
    <t>29.04.2020 14:00:54</t>
  </si>
  <si>
    <t>29.04.2020 14:00:56</t>
  </si>
  <si>
    <t>29.04.2020 14:00:59</t>
  </si>
  <si>
    <t>29.04.2020 14:01:02</t>
  </si>
  <si>
    <t>29.04.2020 14:01:03</t>
  </si>
  <si>
    <t>29.04.2020 14:01:05</t>
  </si>
  <si>
    <t>29.04.2020 14:01:06</t>
  </si>
  <si>
    <t>29.04.2020 14:01:08</t>
  </si>
  <si>
    <t>29.04.2020 14:01:26</t>
  </si>
  <si>
    <t>29.04.2020 14:01:30</t>
  </si>
  <si>
    <t>29.04.2020 14:01:32</t>
  </si>
  <si>
    <t>29.04.2020 14:02:12</t>
  </si>
  <si>
    <t>29.04.2020 14:02:13</t>
  </si>
  <si>
    <t>29.04.2020 14:02:18</t>
  </si>
  <si>
    <t>29.04.2020 14:02:43</t>
  </si>
  <si>
    <t>29.04.2020 14:02:45</t>
  </si>
  <si>
    <t>29.04.2020 14:03:06</t>
  </si>
  <si>
    <t>29.04.2020 14:03:07</t>
  </si>
  <si>
    <t>29.04.2020 14:03:24</t>
  </si>
  <si>
    <t>29.04.2020 14:04:12</t>
  </si>
  <si>
    <t>29.04.2020 14:04:15</t>
  </si>
  <si>
    <t>29.04.2020 14:04:19</t>
  </si>
  <si>
    <t>29.04.2020 14:04:21</t>
  </si>
  <si>
    <t>29.04.2020 14:04:27</t>
  </si>
  <si>
    <t>29.04.2020 14:04:28</t>
  </si>
  <si>
    <t>29.04.2020 14:04:30</t>
  </si>
  <si>
    <t>29.04.2020 14:04:49</t>
  </si>
  <si>
    <t>29.04.2020 14:05:01</t>
  </si>
  <si>
    <t>29.04.2020 14:05:03</t>
  </si>
  <si>
    <t>29.04.2020 14:05:49</t>
  </si>
  <si>
    <t>29.04.2020 14:07:04</t>
  </si>
  <si>
    <t>29.04.2020 14:07:06</t>
  </si>
  <si>
    <t>29.04.2020 14:07:15</t>
  </si>
  <si>
    <t>29.04.2020 14:07:16</t>
  </si>
  <si>
    <t>29.04.2020 14:07:31</t>
  </si>
  <si>
    <t>29.04.2020 14:07:34</t>
  </si>
  <si>
    <t>29.04.2020 14:07:36</t>
  </si>
  <si>
    <t>29.04.2020 14:07:37</t>
  </si>
  <si>
    <t>29.04.2020 14:07:39</t>
  </si>
  <si>
    <t>29.04.2020 14:07:40</t>
  </si>
  <si>
    <t>29.04.2020 14:07:51</t>
  </si>
  <si>
    <t>29.04.2020 14:07:55</t>
  </si>
  <si>
    <t>29.04.2020 14:08:15</t>
  </si>
  <si>
    <t>29.04.2020 14:09:40</t>
  </si>
  <si>
    <t>29.04.2020 14:09:42</t>
  </si>
  <si>
    <t>29.04.2020 14:09:43</t>
  </si>
  <si>
    <t>29.04.2020 14:09:52</t>
  </si>
  <si>
    <t>29.04.2020 14:10:00</t>
  </si>
  <si>
    <t>29.04.2020 14:10:01</t>
  </si>
  <si>
    <t>29.04.2020 14:10:03</t>
  </si>
  <si>
    <t>29.04.2020 14:10:46</t>
  </si>
  <si>
    <t>29.04.2020 14:10:48</t>
  </si>
  <si>
    <t>29.04.2020 14:10:51</t>
  </si>
  <si>
    <t>29.04.2020 14:10:52</t>
  </si>
  <si>
    <t>29.04.2020 14:10:54</t>
  </si>
  <si>
    <t>29.04.2020 14:10:57</t>
  </si>
  <si>
    <t>29.04.2020 14:10:58</t>
  </si>
  <si>
    <t>29.04.2020 14:11:00</t>
  </si>
  <si>
    <t>29.04.2020 14:11:13</t>
  </si>
  <si>
    <t>29.04.2020 14:11:15</t>
  </si>
  <si>
    <t>29.04.2020 14:11:16</t>
  </si>
  <si>
    <t>29.04.2020 14:11:18</t>
  </si>
  <si>
    <t>29.04.2020 14:11:19</t>
  </si>
  <si>
    <t>29.04.2020 14:11:22</t>
  </si>
  <si>
    <t>29.04.2020 14:11:42</t>
  </si>
  <si>
    <t>29.04.2020 14:11:53</t>
  </si>
  <si>
    <t>29.04.2020 14:11:54</t>
  </si>
  <si>
    <t>29.04.2020 14:12:24</t>
  </si>
  <si>
    <t>29.04.2020 14:12:25</t>
  </si>
  <si>
    <t>29.04.2020 14:12:55</t>
  </si>
  <si>
    <t>29.04.2020 14:12:57</t>
  </si>
  <si>
    <t>29.04.2020 14:13:01</t>
  </si>
  <si>
    <t>29.04.2020 14:13:13</t>
  </si>
  <si>
    <t>29.04.2020 14:13:49</t>
  </si>
  <si>
    <t>29.04.2020 14:13:52</t>
  </si>
  <si>
    <t>29.04.2020 14:13:54</t>
  </si>
  <si>
    <t>29.04.2020 14:13:57</t>
  </si>
  <si>
    <t>29.04.2020 14:14:03</t>
  </si>
  <si>
    <t>29.04.2020 14:14:04</t>
  </si>
  <si>
    <t>29.04.2020 14:14:16</t>
  </si>
  <si>
    <t>29.04.2020 14:14:46</t>
  </si>
  <si>
    <t>29.04.2020 14:15:39</t>
  </si>
  <si>
    <t>29.04.2020 14:15:40</t>
  </si>
  <si>
    <t>29.04.2020 14:15:42</t>
  </si>
  <si>
    <t>29.04.2020 14:15:46</t>
  </si>
  <si>
    <t>29.04.2020 14:15:48</t>
  </si>
  <si>
    <t>29.04.2020 14:16:10</t>
  </si>
  <si>
    <t>29.04.2020 14:17:42</t>
  </si>
  <si>
    <t>29.04.2020 14:17:43</t>
  </si>
  <si>
    <t>29.04.2020 14:17:52</t>
  </si>
  <si>
    <t>29.04.2020 14:17:54</t>
  </si>
  <si>
    <t>29.04.2020 14:17:55</t>
  </si>
  <si>
    <t>29.04.2020 14:17:57</t>
  </si>
  <si>
    <t>29.04.2020 14:17:58</t>
  </si>
  <si>
    <t>29.04.2020 14:18:04</t>
  </si>
  <si>
    <t>29.04.2020 14:18:06</t>
  </si>
  <si>
    <t>29.04.2020 14:19:03</t>
  </si>
  <si>
    <t>29.04.2020 14:19:04</t>
  </si>
  <si>
    <t>29.04.2020 14:19:30</t>
  </si>
  <si>
    <t>29.04.2020 14:19:42</t>
  </si>
  <si>
    <t>29.04.2020 14:20:27</t>
  </si>
  <si>
    <t>29.04.2020 14:20:36</t>
  </si>
  <si>
    <t>29.04.2020 14:21:13</t>
  </si>
  <si>
    <t>29.04.2020 14:21:15</t>
  </si>
  <si>
    <t>29.04.2020 14:21:16</t>
  </si>
  <si>
    <t>29.04.2020 14:21:18</t>
  </si>
  <si>
    <t>29.04.2020 14:21:19</t>
  </si>
  <si>
    <t>29.04.2020 14:21:27</t>
  </si>
  <si>
    <t>29.04.2020 14:21:30</t>
  </si>
  <si>
    <t>29.04.2020 14:21:31</t>
  </si>
  <si>
    <t>29.04.2020 14:21:52</t>
  </si>
  <si>
    <t>29.04.2020 14:21:54</t>
  </si>
  <si>
    <t>29.04.2020 14:21:57</t>
  </si>
  <si>
    <t>29.04.2020 14:21:58</t>
  </si>
  <si>
    <t>29.04.2020 14:22:33</t>
  </si>
  <si>
    <t>29.04.2020 14:22:34</t>
  </si>
  <si>
    <t>29.04.2020 14:22:36</t>
  </si>
  <si>
    <t>29.04.2020 14:23:16</t>
  </si>
  <si>
    <t>29.04.2020 14:23:25</t>
  </si>
  <si>
    <t>29.04.2020 14:23:27</t>
  </si>
  <si>
    <t>29.04.2020 14:23:42</t>
  </si>
  <si>
    <t>29.04.2020 14:23:43</t>
  </si>
  <si>
    <t>29.04.2020 14:23:45</t>
  </si>
  <si>
    <t>29.04.2020 14:23:46</t>
  </si>
  <si>
    <t>29.04.2020 14:23:49</t>
  </si>
  <si>
    <t>29.04.2020 14:23:52</t>
  </si>
  <si>
    <t>29.04.2020 14:23:54</t>
  </si>
  <si>
    <t>29.04.2020 14:23:55</t>
  </si>
  <si>
    <t>29.04.2020 14:24:10</t>
  </si>
  <si>
    <t>29.04.2020 14:24:12</t>
  </si>
  <si>
    <t>29.04.2020 14:24:13</t>
  </si>
  <si>
    <t>29.04.2020 14:24:45</t>
  </si>
  <si>
    <t>29.04.2020 14:25:00</t>
  </si>
  <si>
    <t>29.04.2020 14:25:01</t>
  </si>
  <si>
    <t>29.04.2020 14:25:03</t>
  </si>
  <si>
    <t>29.04.2020 14:25:15</t>
  </si>
  <si>
    <t>29.04.2020 14:25:27</t>
  </si>
  <si>
    <t>29.04.2020 14:25:31</t>
  </si>
  <si>
    <t>29.04.2020 14:25:33</t>
  </si>
  <si>
    <t>29.04.2020 14:25:34</t>
  </si>
  <si>
    <t>29.04.2020 14:25:46</t>
  </si>
  <si>
    <t>29.04.2020 14:26:34</t>
  </si>
  <si>
    <t>29.04.2020 14:26:36</t>
  </si>
  <si>
    <t>29.04.2020 14:26:45</t>
  </si>
  <si>
    <t>29.04.2020 14:26:58</t>
  </si>
  <si>
    <t>29.04.2020 14:27:00</t>
  </si>
  <si>
    <t>29.04.2020 14:27:21</t>
  </si>
  <si>
    <t>29.04.2020 14:27:32</t>
  </si>
  <si>
    <t>29.04.2020 14:27:38</t>
  </si>
  <si>
    <t>29.04.2020 14:27:39</t>
  </si>
  <si>
    <t>29.04.2020 14:27:51</t>
  </si>
  <si>
    <t>29.04.2020 14:27:53</t>
  </si>
  <si>
    <t>29.04.2020 14:27:59</t>
  </si>
  <si>
    <t>29.04.2020 14:28:17</t>
  </si>
  <si>
    <t>29.04.2020 14:28:18</t>
  </si>
  <si>
    <t>29.04.2020 14:28:44</t>
  </si>
  <si>
    <t>29.04.2020 14:28:50</t>
  </si>
  <si>
    <t>29.04.2020 14:28:51</t>
  </si>
  <si>
    <t>29.04.2020 14:28:56</t>
  </si>
  <si>
    <t>29.04.2020 14:28:59</t>
  </si>
  <si>
    <t>29.04.2020 14:29:17</t>
  </si>
  <si>
    <t>29.04.2020 14:29:19</t>
  </si>
  <si>
    <t>29.04.2020 14:29:43</t>
  </si>
  <si>
    <t>29.04.2020 14:29:44</t>
  </si>
  <si>
    <t>29.04.2020 14:29:46</t>
  </si>
  <si>
    <t>29.04.2020 14:29:52</t>
  </si>
  <si>
    <t>29.04.2020 14:30:09</t>
  </si>
  <si>
    <t>29.04.2020 14:30:10</t>
  </si>
  <si>
    <t>29.04.2020 14:30:19</t>
  </si>
  <si>
    <t>29.04.2020 14:30:21</t>
  </si>
  <si>
    <t>29.04.2020 14:30:22</t>
  </si>
  <si>
    <t>29.04.2020 14:30:24</t>
  </si>
  <si>
    <t>29.04.2020 14:30:27</t>
  </si>
  <si>
    <t>29.04.2020 14:30:36</t>
  </si>
  <si>
    <t>29.04.2020 14:31:10</t>
  </si>
  <si>
    <t>29.04.2020 14:31:12</t>
  </si>
  <si>
    <t>29.04.2020 14:31:16</t>
  </si>
  <si>
    <t>29.04.2020 14:32:13</t>
  </si>
  <si>
    <t>29.04.2020 14:32:19</t>
  </si>
  <si>
    <t>29.04.2020 14:32:28</t>
  </si>
  <si>
    <t>29.04.2020 14:32:30</t>
  </si>
  <si>
    <t>29.04.2020 14:32:37</t>
  </si>
  <si>
    <t>29.04.2020 14:32:51</t>
  </si>
  <si>
    <t>29.04.2020 14:33:19</t>
  </si>
  <si>
    <t>29.04.2020 14:33:45</t>
  </si>
  <si>
    <t>29.04.2020 14:33:54</t>
  </si>
  <si>
    <t>29.04.2020 14:34:00</t>
  </si>
  <si>
    <t>29.04.2020 14:34:01</t>
  </si>
  <si>
    <t>29.04.2020 14:34:18</t>
  </si>
  <si>
    <t>29.04.2020 14:34:19</t>
  </si>
  <si>
    <t>29.04.2020 14:34:22</t>
  </si>
  <si>
    <t>29.04.2020 14:34:24</t>
  </si>
  <si>
    <t>29.04.2020 14:34:25</t>
  </si>
  <si>
    <t>29.04.2020 14:34:39</t>
  </si>
  <si>
    <t>29.04.2020 14:34:58</t>
  </si>
  <si>
    <t>29.04.2020 14:35:00</t>
  </si>
  <si>
    <t>29.04.2020 14:35:01</t>
  </si>
  <si>
    <t>29.04.2020 14:35:03</t>
  </si>
  <si>
    <t>29.04.2020 14:35:06</t>
  </si>
  <si>
    <t>29.04.2020 14:36:12</t>
  </si>
  <si>
    <t>29.04.2020 14:36:13</t>
  </si>
  <si>
    <t>29.04.2020 14:36:15</t>
  </si>
  <si>
    <t>29.04.2020 14:36:19</t>
  </si>
  <si>
    <t>29.04.2020 14:36:22</t>
  </si>
  <si>
    <t>29.04.2020 14:36:24</t>
  </si>
  <si>
    <t>29.04.2020 14:36:25</t>
  </si>
  <si>
    <t>29.04.2020 14:36:27</t>
  </si>
  <si>
    <t>29.04.2020 14:36:30</t>
  </si>
  <si>
    <t>29.04.2020 14:36:31</t>
  </si>
  <si>
    <t>29.04.2020 14:36:33</t>
  </si>
  <si>
    <t>29.04.2020 14:36:34</t>
  </si>
  <si>
    <t>29.04.2020 14:36:36</t>
  </si>
  <si>
    <t>29.04.2020 14:37:33</t>
  </si>
  <si>
    <t>29.04.2020 14:37:34</t>
  </si>
  <si>
    <t>29.04.2020 14:37:40</t>
  </si>
  <si>
    <t>29.04.2020 14:38:10</t>
  </si>
  <si>
    <t>29.04.2020 14:38:12</t>
  </si>
  <si>
    <t>29.04.2020 14:38:42</t>
  </si>
  <si>
    <t>29.04.2020 14:38:43</t>
  </si>
  <si>
    <t>29.04.2020 14:39:16</t>
  </si>
  <si>
    <t>29.04.2020 14:39:43</t>
  </si>
  <si>
    <t>29.04.2020 14:40:00</t>
  </si>
  <si>
    <t>29.04.2020 14:40:01</t>
  </si>
  <si>
    <t>29.04.2020 14:40:10</t>
  </si>
  <si>
    <t>29.04.2020 14:40:12</t>
  </si>
  <si>
    <t>29.04.2020 14:40:18</t>
  </si>
  <si>
    <t>29.04.2020 14:40:19</t>
  </si>
  <si>
    <t>29.04.2020 14:40:25</t>
  </si>
  <si>
    <t>29.04.2020 14:40:28</t>
  </si>
  <si>
    <t>29.04.2020 14:40:42</t>
  </si>
  <si>
    <t>29.04.2020 14:40:48</t>
  </si>
  <si>
    <t>29.04.2020 14:41:01</t>
  </si>
  <si>
    <t>29.04.2020 14:41:03</t>
  </si>
  <si>
    <t>29.04.2020 14:41:15</t>
  </si>
  <si>
    <t>29.04.2020 14:41:16</t>
  </si>
  <si>
    <t>29.04.2020 14:41:18</t>
  </si>
  <si>
    <t>29.04.2020 14:41:19</t>
  </si>
  <si>
    <t>29.04.2020 14:41:24</t>
  </si>
  <si>
    <t>29.04.2020 14:41:27</t>
  </si>
  <si>
    <t>29.04.2020 14:41:36</t>
  </si>
  <si>
    <t>29.04.2020 14:41:46</t>
  </si>
  <si>
    <t>29.04.2020 14:41:48</t>
  </si>
  <si>
    <t>29.04.2020 14:41:55</t>
  </si>
  <si>
    <t>29.04.2020 14:42:18</t>
  </si>
  <si>
    <t>29.04.2020 14:42:25</t>
  </si>
  <si>
    <t>29.04.2020 14:42:27</t>
  </si>
  <si>
    <t>29.04.2020 14:42:34</t>
  </si>
  <si>
    <t>29.04.2020 14:42:36</t>
  </si>
  <si>
    <t>29.04.2020 14:43:19</t>
  </si>
  <si>
    <t>29.04.2020 14:43:21</t>
  </si>
  <si>
    <t>29.04.2020 14:43:22</t>
  </si>
  <si>
    <t>29.04.2020 14:43:25</t>
  </si>
  <si>
    <t>29.04.2020 14:43:27</t>
  </si>
  <si>
    <t>29.04.2020 14:43:30</t>
  </si>
  <si>
    <t>29.04.2020 14:43:42</t>
  </si>
  <si>
    <t>29.04.2020 14:43:45</t>
  </si>
  <si>
    <t>29.04.2020 14:43:54</t>
  </si>
  <si>
    <t>29.04.2020 14:43:55</t>
  </si>
  <si>
    <t>29.04.2020 14:44:18</t>
  </si>
  <si>
    <t>29.04.2020 14:44:39</t>
  </si>
  <si>
    <t>29.04.2020 14:44:59</t>
  </si>
  <si>
    <t>29.04.2020 14:45:00</t>
  </si>
  <si>
    <t>29.04.2020 14:45:05</t>
  </si>
  <si>
    <t>29.04.2020 14:45:09</t>
  </si>
  <si>
    <t>29.04.2020 14:45:11</t>
  </si>
  <si>
    <t>29.04.2020 14:45:18</t>
  </si>
  <si>
    <t>29.04.2020 14:45:20</t>
  </si>
  <si>
    <t>29.04.2020 14:45:21</t>
  </si>
  <si>
    <t>29.04.2020 14:45:23</t>
  </si>
  <si>
    <t>29.04.2020 14:45:24</t>
  </si>
  <si>
    <t>29.04.2020 14:45:51</t>
  </si>
  <si>
    <t>29.04.2020 14:46:10</t>
  </si>
  <si>
    <t>29.04.2020 14:46:33</t>
  </si>
  <si>
    <t>29.04.2020 14:46:34</t>
  </si>
  <si>
    <t>29.04.2020 14:46:52</t>
  </si>
  <si>
    <t>29.04.2020 14:46:54</t>
  </si>
  <si>
    <t>29.04.2020 14:47:12</t>
  </si>
  <si>
    <t>29.04.2020 14:47:54</t>
  </si>
  <si>
    <t>29.04.2020 14:48:25</t>
  </si>
  <si>
    <t>29.04.2020 14:48:55</t>
  </si>
  <si>
    <t>29.04.2020 14:48:57</t>
  </si>
  <si>
    <t>29.04.2020 14:49:04</t>
  </si>
  <si>
    <t>29.04.2020 14:49:07</t>
  </si>
  <si>
    <t>29.04.2020 14:49:15</t>
  </si>
  <si>
    <t>29.04.2020 14:49:16</t>
  </si>
  <si>
    <t>29.04.2020 14:49:24</t>
  </si>
  <si>
    <t>29.04.2020 14:49:47</t>
  </si>
  <si>
    <t>29.04.2020 14:49:48</t>
  </si>
  <si>
    <t>29.04.2020 14:49:50</t>
  </si>
  <si>
    <t>29.04.2020 14:50:03</t>
  </si>
  <si>
    <t>29.04.2020 14:50:04</t>
  </si>
  <si>
    <t>29.04.2020 14:50:06</t>
  </si>
  <si>
    <t>29.04.2020 14:50:07</t>
  </si>
  <si>
    <t>29.04.2020 14:50:16</t>
  </si>
  <si>
    <t>29.04.2020 14:50:33</t>
  </si>
  <si>
    <t>29.04.2020 14:50:34</t>
  </si>
  <si>
    <t>29.04.2020 14:51:01</t>
  </si>
  <si>
    <t>29.04.2020 14:51:03</t>
  </si>
  <si>
    <t>29.04.2020 14:51:07</t>
  </si>
  <si>
    <t>29.04.2020 14:51:13</t>
  </si>
  <si>
    <t>29.04.2020 14:51:15</t>
  </si>
  <si>
    <t>29.04.2020 14:51:21</t>
  </si>
  <si>
    <t>29.04.2020 14:51:22</t>
  </si>
  <si>
    <t>29.04.2020 14:51:24</t>
  </si>
  <si>
    <t>29.04.2020 14:51:34</t>
  </si>
  <si>
    <t>29.04.2020 14:51:36</t>
  </si>
  <si>
    <t>29.04.2020 14:51:37</t>
  </si>
  <si>
    <t>29.04.2020 14:51:39</t>
  </si>
  <si>
    <t>29.04.2020 14:51:45</t>
  </si>
  <si>
    <t>29.04.2020 14:52:21</t>
  </si>
  <si>
    <t>29.04.2020 14:52:22</t>
  </si>
  <si>
    <t>29.04.2020 14:52:33</t>
  </si>
  <si>
    <t>29.04.2020 14:52:46</t>
  </si>
  <si>
    <t>29.04.2020 14:53:27</t>
  </si>
  <si>
    <t>29.04.2020 14:53:28</t>
  </si>
  <si>
    <t>29.04.2020 14:53:30</t>
  </si>
  <si>
    <t>29.04.2020 14:53:46</t>
  </si>
  <si>
    <t>29.04.2020 14:54:10</t>
  </si>
  <si>
    <t>29.04.2020 14:54:12</t>
  </si>
  <si>
    <t>29.04.2020 14:54:34</t>
  </si>
  <si>
    <t>29.04.2020 14:54:36</t>
  </si>
  <si>
    <t>29.04.2020 14:55:01</t>
  </si>
  <si>
    <t>29.04.2020 14:55:03</t>
  </si>
  <si>
    <t>29.04.2020 14:55:04</t>
  </si>
  <si>
    <t>29.04.2020 14:55:06</t>
  </si>
  <si>
    <t>29.04.2020 14:55:07</t>
  </si>
  <si>
    <t>29.04.2020 14:55:09</t>
  </si>
  <si>
    <t>29.04.2020 14:55:10</t>
  </si>
  <si>
    <t>29.04.2020 14:55:12</t>
  </si>
  <si>
    <t>29.04.2020 14:55:13</t>
  </si>
  <si>
    <t>29.04.2020 14:55:57</t>
  </si>
  <si>
    <t>29.04.2020 14:55:58</t>
  </si>
  <si>
    <t>29.04.2020 14:56:03</t>
  </si>
  <si>
    <t>29.04.2020 14:56:04</t>
  </si>
  <si>
    <t>29.04.2020 14:56:12</t>
  </si>
  <si>
    <t>29.04.2020 14:56:13</t>
  </si>
  <si>
    <t>29.04.2020 14:56:15</t>
  </si>
  <si>
    <t>29.04.2020 14:56:16</t>
  </si>
  <si>
    <t>29.04.2020 14:56:22</t>
  </si>
  <si>
    <t>29.04.2020 14:56:24</t>
  </si>
  <si>
    <t>29.04.2020 14:56:27</t>
  </si>
  <si>
    <t>29.04.2020 14:56:28</t>
  </si>
  <si>
    <t>29.04.2020 14:56:47</t>
  </si>
  <si>
    <t>29.04.2020 14:56:48</t>
  </si>
  <si>
    <t>29.04.2020 14:56:50</t>
  </si>
  <si>
    <t>29.04.2020 14:56:51</t>
  </si>
  <si>
    <t>29.04.2020 14:56:54</t>
  </si>
  <si>
    <t>29.04.2020 14:57:07</t>
  </si>
  <si>
    <t>29.04.2020 14:57:16</t>
  </si>
  <si>
    <t>29.04.2020 14:57:19</t>
  </si>
  <si>
    <t>29.04.2020 14:57:21</t>
  </si>
  <si>
    <t>29.04.2020 14:57:30</t>
  </si>
  <si>
    <t>29.04.2020 14:57:49</t>
  </si>
  <si>
    <t>29.04.2020 14:57:58</t>
  </si>
  <si>
    <t>29.04.2020 14:58:00</t>
  </si>
  <si>
    <t>29.04.2020 14:58:01</t>
  </si>
  <si>
    <t>29.04.2020 14:58:09</t>
  </si>
  <si>
    <t>29.04.2020 14:58:15</t>
  </si>
  <si>
    <t>29.04.2020 14:58:18</t>
  </si>
  <si>
    <t>29.04.2020 14:58:19</t>
  </si>
  <si>
    <t>29.04.2020 14:58:45</t>
  </si>
  <si>
    <t>29.04.2020 14:58:47</t>
  </si>
  <si>
    <t>29.04.2020 14:58:56</t>
  </si>
  <si>
    <t>29.04.2020 14:58:57</t>
  </si>
  <si>
    <t>29.04.2020 15:00:34</t>
  </si>
  <si>
    <t>29.04.2020 15:00:36</t>
  </si>
  <si>
    <t>29.04.2020 15:00:37</t>
  </si>
  <si>
    <t>29.04.2020 15:00:39</t>
  </si>
  <si>
    <t>29.04.2020 15:01:09</t>
  </si>
  <si>
    <t>29.04.2020 15:01:10</t>
  </si>
  <si>
    <t>29.04.2020 15:01:24</t>
  </si>
  <si>
    <t>29.04.2020 15:01:25</t>
  </si>
  <si>
    <t>29.04.2020 15:01:27</t>
  </si>
  <si>
    <t>29.04.2020 15:01:30</t>
  </si>
  <si>
    <t>29.04.2020 15:01:36</t>
  </si>
  <si>
    <t>29.04.2020 15:01:37</t>
  </si>
  <si>
    <t>29.04.2020 15:01:39</t>
  </si>
  <si>
    <t>29.04.2020 15:01:40</t>
  </si>
  <si>
    <t>29.04.2020 15:01:49</t>
  </si>
  <si>
    <t>29.04.2020 15:01:51</t>
  </si>
  <si>
    <t>29.04.2020 15:02:37</t>
  </si>
  <si>
    <t>29.04.2020 15:02:49</t>
  </si>
  <si>
    <t>29.04.2020 15:03:37</t>
  </si>
  <si>
    <t>29.04.2020 15:03:39</t>
  </si>
  <si>
    <t>29.04.2020 15:03:58</t>
  </si>
  <si>
    <t>29.04.2020 15:04:00</t>
  </si>
  <si>
    <t>29.04.2020 15:04:29</t>
  </si>
  <si>
    <t>29.04.2020 15:04:30</t>
  </si>
  <si>
    <t>29.04.2020 15:04:45</t>
  </si>
  <si>
    <t>29.04.2020 15:04:48</t>
  </si>
  <si>
    <t>29.04.2020 15:04:53</t>
  </si>
  <si>
    <t>29.04.2020 15:05:03</t>
  </si>
  <si>
    <t>29.04.2020 15:05:21</t>
  </si>
  <si>
    <t>29.04.2020 15:05:37</t>
  </si>
  <si>
    <t>29.04.2020 15:05:39</t>
  </si>
  <si>
    <t>29.04.2020 15:05:40</t>
  </si>
  <si>
    <t>29.04.2020 15:06:22</t>
  </si>
  <si>
    <t>29.04.2020 15:06:52</t>
  </si>
  <si>
    <t>29.04.2020 15:06:54</t>
  </si>
  <si>
    <t>29.04.2020 15:07:27</t>
  </si>
  <si>
    <t>29.04.2020 15:07:28</t>
  </si>
  <si>
    <t>29.04.2020 15:07:34</t>
  </si>
  <si>
    <t>29.04.2020 15:07:36</t>
  </si>
  <si>
    <t>29.04.2020 15:07:45</t>
  </si>
  <si>
    <t>29.04.2020 15:08:04</t>
  </si>
  <si>
    <t>29.04.2020 15:08:06</t>
  </si>
  <si>
    <t>29.04.2020 15:08:09</t>
  </si>
  <si>
    <t>29.04.2020 15:08:10</t>
  </si>
  <si>
    <t>29.04.2020 15:08:12</t>
  </si>
  <si>
    <t>29.04.2020 15:08:13</t>
  </si>
  <si>
    <t>29.04.2020 15:08:15</t>
  </si>
  <si>
    <t>29.04.2020 15:08:16</t>
  </si>
  <si>
    <t>29.04.2020 15:08:18</t>
  </si>
  <si>
    <t>29.04.2020 15:08:22</t>
  </si>
  <si>
    <t>29.04.2020 15:08:25</t>
  </si>
  <si>
    <t>29.04.2020 15:08:27</t>
  </si>
  <si>
    <t>29.04.2020 15:08:57</t>
  </si>
  <si>
    <t>29.04.2020 15:08:58</t>
  </si>
  <si>
    <t>29.04.2020 15:09:00</t>
  </si>
  <si>
    <t>29.04.2020 15:09:16</t>
  </si>
  <si>
    <t>29.04.2020 15:09:18</t>
  </si>
  <si>
    <t>29.04.2020 15:09:25</t>
  </si>
  <si>
    <t>29.04.2020 15:09:50</t>
  </si>
  <si>
    <t>29.04.2020 15:09:51</t>
  </si>
  <si>
    <t>29.04.2020 15:10:01</t>
  </si>
  <si>
    <t>29.04.2020 15:10:13</t>
  </si>
  <si>
    <t>29.04.2020 15:10:15</t>
  </si>
  <si>
    <t>29.04.2020 15:10:21</t>
  </si>
  <si>
    <t>29.04.2020 15:10:22</t>
  </si>
  <si>
    <t>29.04.2020 15:10:24</t>
  </si>
  <si>
    <t>29.04.2020 15:10:25</t>
  </si>
  <si>
    <t>29.04.2020 15:10:43</t>
  </si>
  <si>
    <t>29.04.2020 15:10:54</t>
  </si>
  <si>
    <t>29.04.2020 15:10:55</t>
  </si>
  <si>
    <t>29.04.2020 15:11:00</t>
  </si>
  <si>
    <t>29.04.2020 15:11:09</t>
  </si>
  <si>
    <t>29.04.2020 15:11:19</t>
  </si>
  <si>
    <t>29.04.2020 15:11:21</t>
  </si>
  <si>
    <t>29.04.2020 15:11:46</t>
  </si>
  <si>
    <t>29.04.2020 15:11:48</t>
  </si>
  <si>
    <t>29.04.2020 15:12:25</t>
  </si>
  <si>
    <t>29.04.2020 15:12:31</t>
  </si>
  <si>
    <t>29.04.2020 15:12:33</t>
  </si>
  <si>
    <t>29.04.2020 15:12:34</t>
  </si>
  <si>
    <t>29.04.2020 15:12:36</t>
  </si>
  <si>
    <t>29.04.2020 15:12:39</t>
  </si>
  <si>
    <t>29.04.2020 15:12:40</t>
  </si>
  <si>
    <t>29.04.2020 15:12:42</t>
  </si>
  <si>
    <t>29.04.2020 15:12:43</t>
  </si>
  <si>
    <t>29.04.2020 15:12:54</t>
  </si>
  <si>
    <t>29.04.2020 15:12:55</t>
  </si>
  <si>
    <t>29.04.2020 15:12:57</t>
  </si>
  <si>
    <t>29.04.2020 15:13:10</t>
  </si>
  <si>
    <t>29.04.2020 15:13:12</t>
  </si>
  <si>
    <t>29.04.2020 15:13:13</t>
  </si>
  <si>
    <t>29.04.2020 15:13:15</t>
  </si>
  <si>
    <t>29.04.2020 15:13:16</t>
  </si>
  <si>
    <t>29.04.2020 15:13:22</t>
  </si>
  <si>
    <t>29.04.2020 15:13:24</t>
  </si>
  <si>
    <t>29.04.2020 15:13:27</t>
  </si>
  <si>
    <t>29.04.2020 15:13:28</t>
  </si>
  <si>
    <t>29.04.2020 15:13:30</t>
  </si>
  <si>
    <t>29.04.2020 15:13:33</t>
  </si>
  <si>
    <t>29.04.2020 15:13:51</t>
  </si>
  <si>
    <t>29.04.2020 15:14:04</t>
  </si>
  <si>
    <t>29.04.2020 15:14:06</t>
  </si>
  <si>
    <t>29.04.2020 15:14:07</t>
  </si>
  <si>
    <t>29.04.2020 15:14:15</t>
  </si>
  <si>
    <t>29.04.2020 15:14:16</t>
  </si>
  <si>
    <t>29.04.2020 15:14:18</t>
  </si>
  <si>
    <t>29.04.2020 15:14:43</t>
  </si>
  <si>
    <t>29.04.2020 15:14:45</t>
  </si>
  <si>
    <t>29.04.2020 15:14:46</t>
  </si>
  <si>
    <t>29.04.2020 15:15:13</t>
  </si>
  <si>
    <t>29.04.2020 15:15:15</t>
  </si>
  <si>
    <t>29.04.2020 15:15:21</t>
  </si>
  <si>
    <t>29.04.2020 15:15:24</t>
  </si>
  <si>
    <t>29.04.2020 15:15:30</t>
  </si>
  <si>
    <t>29.04.2020 15:15:43</t>
  </si>
  <si>
    <t>29.04.2020 15:15:45</t>
  </si>
  <si>
    <t>29.04.2020 15:15:57</t>
  </si>
  <si>
    <t>29.04.2020 15:16:01</t>
  </si>
  <si>
    <t>29.04.2020 15:16:03</t>
  </si>
  <si>
    <t>29.04.2020 15:16:04</t>
  </si>
  <si>
    <t>29.04.2020 15:16:06</t>
  </si>
  <si>
    <t>29.04.2020 15:16:07</t>
  </si>
  <si>
    <t>29.04.2020 15:16:24</t>
  </si>
  <si>
    <t>29.04.2020 15:16:40</t>
  </si>
  <si>
    <t>29.04.2020 15:16:42</t>
  </si>
  <si>
    <t>29.04.2020 15:16:43</t>
  </si>
  <si>
    <t>29.04.2020 15:17:25</t>
  </si>
  <si>
    <t>29.04.2020 15:17:27</t>
  </si>
  <si>
    <t>29.04.2020 15:17:37</t>
  </si>
  <si>
    <t>29.04.2020 15:17:39</t>
  </si>
  <si>
    <t>29.04.2020 15:17:46</t>
  </si>
  <si>
    <t>29.04.2020 15:18:00</t>
  </si>
  <si>
    <t>29.04.2020 15:18:37</t>
  </si>
  <si>
    <t>29.04.2020 15:18:39</t>
  </si>
  <si>
    <t>29.04.2020 15:18:45</t>
  </si>
  <si>
    <t>29.04.2020 15:18:46</t>
  </si>
  <si>
    <t>29.04.2020 15:18:48</t>
  </si>
  <si>
    <t>29.04.2020 15:18:58</t>
  </si>
  <si>
    <t>29.04.2020 15:19:00</t>
  </si>
  <si>
    <t>29.04.2020 15:19:01</t>
  </si>
  <si>
    <t>29.04.2020 15:19:03</t>
  </si>
  <si>
    <t>29.04.2020 15:19:04</t>
  </si>
  <si>
    <t>29.04.2020 15:19:06</t>
  </si>
  <si>
    <t>29.04.2020 15:19:27</t>
  </si>
  <si>
    <t>29.04.2020 15:19:28</t>
  </si>
  <si>
    <t>29.04.2020 15:19:30</t>
  </si>
  <si>
    <t>29.04.2020 15:20:10</t>
  </si>
  <si>
    <t>29.04.2020 15:20:19</t>
  </si>
  <si>
    <t>29.04.2020 15:20:30</t>
  </si>
  <si>
    <t>29.04.2020 15:20:31</t>
  </si>
  <si>
    <t>29.04.2020 15:20:33</t>
  </si>
  <si>
    <t>29.04.2020 15:20:34</t>
  </si>
  <si>
    <t>29.04.2020 15:20:36</t>
  </si>
  <si>
    <t>29.04.2020 15:20:52</t>
  </si>
  <si>
    <t>29.04.2020 15:20:54</t>
  </si>
  <si>
    <t>29.04.2020 15:20:55</t>
  </si>
  <si>
    <t>29.04.2020 15:20:57</t>
  </si>
  <si>
    <t>29.04.2020 15:20:58</t>
  </si>
  <si>
    <t>29.04.2020 15:21:01</t>
  </si>
  <si>
    <t>29.04.2020 15:21:03</t>
  </si>
  <si>
    <t>29.04.2020 15:21:06</t>
  </si>
  <si>
    <t>29.04.2020 15:21:09</t>
  </si>
  <si>
    <t>29.04.2020 15:21:10</t>
  </si>
  <si>
    <t>29.04.2020 15:21:25</t>
  </si>
  <si>
    <t>29.04.2020 15:21:31</t>
  </si>
  <si>
    <t>29.04.2020 15:21:37</t>
  </si>
  <si>
    <t>29.04.2020 15:21:53</t>
  </si>
  <si>
    <t>29.04.2020 15:21:54</t>
  </si>
  <si>
    <t>29.04.2020 15:21:56</t>
  </si>
  <si>
    <t>29.04.2020 15:22:03</t>
  </si>
  <si>
    <t>29.04.2020 15:22:14</t>
  </si>
  <si>
    <t>29.04.2020 15:22:27</t>
  </si>
  <si>
    <t>29.04.2020 15:22:30</t>
  </si>
  <si>
    <t>29.04.2020 15:23:19</t>
  </si>
  <si>
    <t>29.04.2020 15:23:24</t>
  </si>
  <si>
    <t>29.04.2020 15:23:39</t>
  </si>
  <si>
    <t>29.04.2020 15:23:45</t>
  </si>
  <si>
    <t>29.04.2020 15:23:46</t>
  </si>
  <si>
    <t>29.04.2020 15:24:10</t>
  </si>
  <si>
    <t>29.04.2020 15:24:16</t>
  </si>
  <si>
    <t>29.04.2020 15:24:30</t>
  </si>
  <si>
    <t>29.04.2020 15:24:33</t>
  </si>
  <si>
    <t>29.04.2020 15:24:34</t>
  </si>
  <si>
    <t>29.04.2020 15:24:36</t>
  </si>
  <si>
    <t>29.04.2020 15:24:49</t>
  </si>
  <si>
    <t>29.04.2020 15:24:54</t>
  </si>
  <si>
    <t>29.04.2020 15:25:09</t>
  </si>
  <si>
    <t>29.04.2020 15:25:10</t>
  </si>
  <si>
    <t>29.04.2020 15:25:12</t>
  </si>
  <si>
    <t>29.04.2020 15:25:24</t>
  </si>
  <si>
    <t>29.04.2020 15:25:43</t>
  </si>
  <si>
    <t>29.04.2020 15:25:45</t>
  </si>
  <si>
    <t>29.04.2020 15:26:51</t>
  </si>
  <si>
    <t>29.04.2020 15:26:52</t>
  </si>
  <si>
    <t>29.04.2020 15:26:54</t>
  </si>
  <si>
    <t>29.04.2020 15:26:58</t>
  </si>
  <si>
    <t>29.04.2020 15:27:00</t>
  </si>
  <si>
    <t>29.04.2020 15:27:04</t>
  </si>
  <si>
    <t>29.04.2020 15:27:06</t>
  </si>
  <si>
    <t>29.04.2020 15:27:09</t>
  </si>
  <si>
    <t>29.04.2020 15:27:15</t>
  </si>
  <si>
    <t>29.04.2020 15:27:16</t>
  </si>
  <si>
    <t>29.04.2020 15:27:18</t>
  </si>
  <si>
    <t>29.04.2020 15:27:21</t>
  </si>
  <si>
    <t>29.04.2020 15:27:22</t>
  </si>
  <si>
    <t>29.04.2020 15:27:50</t>
  </si>
  <si>
    <t>29.04.2020 15:27:51</t>
  </si>
  <si>
    <t>29.04.2020 15:28:01</t>
  </si>
  <si>
    <t>29.04.2020 15:28:03</t>
  </si>
  <si>
    <t>29.04.2020 15:28:04</t>
  </si>
  <si>
    <t>29.04.2020 15:28:24</t>
  </si>
  <si>
    <t>29.04.2020 15:28:25</t>
  </si>
  <si>
    <t>29.04.2020 15:28:27</t>
  </si>
  <si>
    <t>29.04.2020 15:28:28</t>
  </si>
  <si>
    <t>29.04.2020 15:28:30</t>
  </si>
  <si>
    <t>29.04.2020 15:28:31</t>
  </si>
  <si>
    <t>29.04.2020 15:28:42</t>
  </si>
  <si>
    <t>29.04.2020 15:28:43</t>
  </si>
  <si>
    <t>29.04.2020 15:28:45</t>
  </si>
  <si>
    <t>29.04.2020 15:28:46</t>
  </si>
  <si>
    <t>29.04.2020 15:28:48</t>
  </si>
  <si>
    <t>29.04.2020 15:28:49</t>
  </si>
  <si>
    <t>29.04.2020 15:29:03</t>
  </si>
  <si>
    <t>29.04.2020 15:29:28</t>
  </si>
  <si>
    <t>29.04.2020 15:29:30</t>
  </si>
  <si>
    <t>29.04.2020 15:29:45</t>
  </si>
  <si>
    <t>29.04.2020 15:30:34</t>
  </si>
  <si>
    <t>29.04.2020 15:31:40</t>
  </si>
  <si>
    <t>29.04.2020 15:31:42</t>
  </si>
  <si>
    <t>29.04.2020 15:31:52</t>
  </si>
  <si>
    <t>29.04.2020 15:31:58</t>
  </si>
  <si>
    <t>29.04.2020 15:32:00</t>
  </si>
  <si>
    <t>29.04.2020 15:32:01</t>
  </si>
  <si>
    <t>29.04.2020 15:32:07</t>
  </si>
  <si>
    <t>29.04.2020 15:32:10</t>
  </si>
  <si>
    <t>29.04.2020 15:32:12</t>
  </si>
  <si>
    <t>29.04.2020 15:32:24</t>
  </si>
  <si>
    <t>29.04.2020 15:32:25</t>
  </si>
  <si>
    <t>29.04.2020 15:32:27</t>
  </si>
  <si>
    <t>29.04.2020 15:32:48</t>
  </si>
  <si>
    <t>29.04.2020 15:32:59</t>
  </si>
  <si>
    <t>29.04.2020 15:33:00</t>
  </si>
  <si>
    <t>29.04.2020 15:33:09</t>
  </si>
  <si>
    <t>29.04.2020 15:33:11</t>
  </si>
  <si>
    <t>29.04.2020 15:33:15</t>
  </si>
  <si>
    <t>29.04.2020 15:33:17</t>
  </si>
  <si>
    <t>29.04.2020 15:33:24</t>
  </si>
  <si>
    <t>29.04.2020 15:33:32</t>
  </si>
  <si>
    <t>29.04.2020 15:33:33</t>
  </si>
  <si>
    <t>29.04.2020 15:33:38</t>
  </si>
  <si>
    <t>29.04.2020 15:33:39</t>
  </si>
  <si>
    <t>29.04.2020 15:33:41</t>
  </si>
  <si>
    <t>29.04.2020 15:34:16</t>
  </si>
  <si>
    <t>29.04.2020 15:34:18</t>
  </si>
  <si>
    <t>29.04.2020 15:34:19</t>
  </si>
  <si>
    <t>29.04.2020 15:34:27</t>
  </si>
  <si>
    <t>29.04.2020 15:34:28</t>
  </si>
  <si>
    <t>29.04.2020 15:34:30</t>
  </si>
  <si>
    <t>29.04.2020 15:34:46</t>
  </si>
  <si>
    <t>29.04.2020 15:34:49</t>
  </si>
  <si>
    <t>29.04.2020 15:34:51</t>
  </si>
  <si>
    <t>29.04.2020 15:34:57</t>
  </si>
  <si>
    <t>29.04.2020 15:34:58</t>
  </si>
  <si>
    <t>29.04.2020 15:35:00</t>
  </si>
  <si>
    <t>29.04.2020 15:35:01</t>
  </si>
  <si>
    <t>29.04.2020 15:35:04</t>
  </si>
  <si>
    <t>29.04.2020 15:35:19</t>
  </si>
  <si>
    <t>29.04.2020 15:35:21</t>
  </si>
  <si>
    <t>29.04.2020 15:35:47</t>
  </si>
  <si>
    <t>29.04.2020 15:35:48</t>
  </si>
  <si>
    <t>29.04.2020 15:36:31</t>
  </si>
  <si>
    <t>29.04.2020 15:36:36</t>
  </si>
  <si>
    <t>29.04.2020 15:36:37</t>
  </si>
  <si>
    <t>29.04.2020 15:37:00</t>
  </si>
  <si>
    <t>29.04.2020 15:37:01</t>
  </si>
  <si>
    <t>29.04.2020 15:37:03</t>
  </si>
  <si>
    <t>29.04.2020 15:37:33</t>
  </si>
  <si>
    <t>29.04.2020 15:37:57</t>
  </si>
  <si>
    <t>29.04.2020 15:38:13</t>
  </si>
  <si>
    <t>29.04.2020 15:38:15</t>
  </si>
  <si>
    <t>29.04.2020 15:38:41</t>
  </si>
  <si>
    <t>29.04.2020 15:38:44</t>
  </si>
  <si>
    <t>29.04.2020 15:38:50</t>
  </si>
  <si>
    <t>29.04.2020 15:38:51</t>
  </si>
  <si>
    <t>29.04.2020 15:38:56</t>
  </si>
  <si>
    <t>29.04.2020 15:40:13</t>
  </si>
  <si>
    <t>29.04.2020 15:40:22</t>
  </si>
  <si>
    <t>29.04.2020 15:40:27</t>
  </si>
  <si>
    <t>29.04.2020 15:40:28</t>
  </si>
  <si>
    <t>29.04.2020 15:40:30</t>
  </si>
  <si>
    <t>29.04.2020 15:40:39</t>
  </si>
  <si>
    <t>29.04.2020 15:40:40</t>
  </si>
  <si>
    <t>29.04.2020 15:41:00</t>
  </si>
  <si>
    <t>29.04.2020 15:41:04</t>
  </si>
  <si>
    <t>29.04.2020 15:41:21</t>
  </si>
  <si>
    <t>29.04.2020 15:41:22</t>
  </si>
  <si>
    <t>29.04.2020 15:41:31</t>
  </si>
  <si>
    <t>29.04.2020 15:41:33</t>
  </si>
  <si>
    <t>29.04.2020 15:41:37</t>
  </si>
  <si>
    <t>29.04.2020 15:41:39</t>
  </si>
  <si>
    <t>29.04.2020 15:42:10</t>
  </si>
  <si>
    <t>29.04.2020 15:42:12</t>
  </si>
  <si>
    <t>29.04.2020 15:42:37</t>
  </si>
  <si>
    <t>29.04.2020 15:42:43</t>
  </si>
  <si>
    <t>29.04.2020 15:42:45</t>
  </si>
  <si>
    <t>29.04.2020 15:43:04</t>
  </si>
  <si>
    <t>29.04.2020 15:43:06</t>
  </si>
  <si>
    <t>29.04.2020 15:43:07</t>
  </si>
  <si>
    <t>29.04.2020 15:43:09</t>
  </si>
  <si>
    <t>29.04.2020 15:43:10</t>
  </si>
  <si>
    <t>29.04.2020 15:43:24</t>
  </si>
  <si>
    <t>29.04.2020 15:43:28</t>
  </si>
  <si>
    <t>29.04.2020 15:43:49</t>
  </si>
  <si>
    <t>29.04.2020 15:43:51</t>
  </si>
  <si>
    <t>29.04.2020 15:44:03</t>
  </si>
  <si>
    <t>29.04.2020 15:44:06</t>
  </si>
  <si>
    <t>29.04.2020 15:44:18</t>
  </si>
  <si>
    <t>29.04.2020 15:44:43</t>
  </si>
  <si>
    <t>29.04.2020 15:44:48</t>
  </si>
  <si>
    <t>29.04.2020 15:44:49</t>
  </si>
  <si>
    <t>29.04.2020 15:44:58</t>
  </si>
  <si>
    <t>29.04.2020 15:45:00</t>
  </si>
  <si>
    <t>29.04.2020 15:45:01</t>
  </si>
  <si>
    <t>29.04.2020 15:45:03</t>
  </si>
  <si>
    <t>29.04.2020 15:45:04</t>
  </si>
  <si>
    <t>29.04.2020 15:45:19</t>
  </si>
  <si>
    <t>29.04.2020 15:45:22</t>
  </si>
  <si>
    <t>29.04.2020 15:45:27</t>
  </si>
  <si>
    <t>29.04.2020 15:45:36</t>
  </si>
  <si>
    <t>29.04.2020 15:45:38</t>
  </si>
  <si>
    <t>29.04.2020 15:45:39</t>
  </si>
  <si>
    <t>29.04.2020 15:45:41</t>
  </si>
  <si>
    <t>29.04.2020 15:45:45</t>
  </si>
  <si>
    <t>29.04.2020 15:45:48</t>
  </si>
  <si>
    <t>29.04.2020 15:45:53</t>
  </si>
  <si>
    <t>29.04.2020 15:45:54</t>
  </si>
  <si>
    <t>29.04.2020 15:46:16</t>
  </si>
  <si>
    <t>29.04.2020 15:46:39</t>
  </si>
  <si>
    <t>29.04.2020 15:46:40</t>
  </si>
  <si>
    <t>29.04.2020 15:46:48</t>
  </si>
  <si>
    <t>29.04.2020 15:46:49</t>
  </si>
  <si>
    <t>29.04.2020 15:46:52</t>
  </si>
  <si>
    <t>29.04.2020 15:46:57</t>
  </si>
  <si>
    <t>29.04.2020 15:46:58</t>
  </si>
  <si>
    <t>29.04.2020 15:47:03</t>
  </si>
  <si>
    <t>29.04.2020 15:47:19</t>
  </si>
  <si>
    <t>29.04.2020 15:47:22</t>
  </si>
  <si>
    <t>29.04.2020 15:47:30</t>
  </si>
  <si>
    <t>29.04.2020 15:47:36</t>
  </si>
  <si>
    <t>29.04.2020 15:47:39</t>
  </si>
  <si>
    <t>29.04.2020 15:47:41</t>
  </si>
  <si>
    <t>29.04.2020 15:47:53</t>
  </si>
  <si>
    <t>29.04.2020 15:47:54</t>
  </si>
  <si>
    <t>29.04.2020 15:48:10</t>
  </si>
  <si>
    <t>29.04.2020 15:48:12</t>
  </si>
  <si>
    <t>29.04.2020 15:48:18</t>
  </si>
  <si>
    <t>29.04.2020 15:48:19</t>
  </si>
  <si>
    <t>29.04.2020 15:48:21</t>
  </si>
  <si>
    <t>29.04.2020 15:48:30</t>
  </si>
  <si>
    <t>29.04.2020 15:48:31</t>
  </si>
  <si>
    <t>29.04.2020 15:48:37</t>
  </si>
  <si>
    <t>29.04.2020 15:48:57</t>
  </si>
  <si>
    <t>29.04.2020 15:49:41</t>
  </si>
  <si>
    <t>29.04.2020 15:49:42</t>
  </si>
  <si>
    <t>29.04.2020 15:49:45</t>
  </si>
  <si>
    <t>29.04.2020 15:49:47</t>
  </si>
  <si>
    <t>29.04.2020 15:49:50</t>
  </si>
  <si>
    <t>29.04.2020 15:49:51</t>
  </si>
  <si>
    <t>29.04.2020 15:50:13</t>
  </si>
  <si>
    <t>29.04.2020 15:50:30</t>
  </si>
  <si>
    <t>29.04.2020 15:50:33</t>
  </si>
  <si>
    <t>29.04.2020 15:50:34</t>
  </si>
  <si>
    <t>29.04.2020 15:50:48</t>
  </si>
  <si>
    <t>29.04.2020 15:50:49</t>
  </si>
  <si>
    <t>29.04.2020 15:50:51</t>
  </si>
  <si>
    <t>29.04.2020 15:50:52</t>
  </si>
  <si>
    <t>29.04.2020 15:51:06</t>
  </si>
  <si>
    <t>29.04.2020 15:51:07</t>
  </si>
  <si>
    <t>29.04.2020 15:51:09</t>
  </si>
  <si>
    <t>29.04.2020 15:51:10</t>
  </si>
  <si>
    <t>29.04.2020 15:51:12</t>
  </si>
  <si>
    <t>29.04.2020 15:51:15</t>
  </si>
  <si>
    <t>29.04.2020 15:51:19</t>
  </si>
  <si>
    <t>29.04.2020 15:52:06</t>
  </si>
  <si>
    <t>29.04.2020 15:52:58</t>
  </si>
  <si>
    <t>29.04.2020 15:53:00</t>
  </si>
  <si>
    <t>29.04.2020 15:53:03</t>
  </si>
  <si>
    <t>29.04.2020 15:53:27</t>
  </si>
  <si>
    <t>29.04.2020 15:53:29</t>
  </si>
  <si>
    <t>29.04.2020 15:53:45</t>
  </si>
  <si>
    <t>29.04.2020 15:53:48</t>
  </si>
  <si>
    <t>29.04.2020 15:54:01</t>
  </si>
  <si>
    <t>29.04.2020 15:54:12</t>
  </si>
  <si>
    <t>29.04.2020 15:54:24</t>
  </si>
  <si>
    <t>29.04.2020 15:54:25</t>
  </si>
  <si>
    <t>29.04.2020 15:54:30</t>
  </si>
  <si>
    <t>29.04.2020 15:54:31</t>
  </si>
  <si>
    <t>29.04.2020 15:54:33</t>
  </si>
  <si>
    <t>29.04.2020 15:54:34</t>
  </si>
  <si>
    <t>29.04.2020 15:54:36</t>
  </si>
  <si>
    <t>29.04.2020 15:54:37</t>
  </si>
  <si>
    <t>29.04.2020 15:54:39</t>
  </si>
  <si>
    <t>29.04.2020 15:54:40</t>
  </si>
  <si>
    <t>29.04.2020 15:54:42</t>
  </si>
  <si>
    <t>29.04.2020 15:54:48</t>
  </si>
  <si>
    <t>29.04.2020 15:54:49</t>
  </si>
  <si>
    <t>29.04.2020 15:55:04</t>
  </si>
  <si>
    <t>29.04.2020 15:55:06</t>
  </si>
  <si>
    <t>29.04.2020 15:55:13</t>
  </si>
  <si>
    <t>29.04.2020 15:55:18</t>
  </si>
  <si>
    <t>29.04.2020 15:55:19</t>
  </si>
  <si>
    <t>29.04.2020 15:55:43</t>
  </si>
  <si>
    <t>29.04.2020 15:55:46</t>
  </si>
  <si>
    <t>29.04.2020 15:55:55</t>
  </si>
  <si>
    <t>29.04.2020 15:55:57</t>
  </si>
  <si>
    <t>29.04.2020 15:56:10</t>
  </si>
  <si>
    <t>29.04.2020 15:56:32</t>
  </si>
  <si>
    <t>29.04.2020 15:56:33</t>
  </si>
  <si>
    <t>29.04.2020 15:56:35</t>
  </si>
  <si>
    <t>29.04.2020 15:56:42</t>
  </si>
  <si>
    <t>29.04.2020 15:56:44</t>
  </si>
  <si>
    <t>29.04.2020 15:57:30</t>
  </si>
  <si>
    <t>29.04.2020 15:57:57</t>
  </si>
  <si>
    <t>29.04.2020 15:57:58</t>
  </si>
  <si>
    <t>29.04.2020 15:58:30</t>
  </si>
  <si>
    <t>29.04.2020 15:58:32</t>
  </si>
  <si>
    <t>29.04.2020 15:58:33</t>
  </si>
  <si>
    <t>29.04.2020 15:58:35</t>
  </si>
  <si>
    <t>29.04.2020 15:59:04</t>
  </si>
  <si>
    <t>29.04.2020 15:59:06</t>
  </si>
  <si>
    <t>29.04.2020 15:59:28</t>
  </si>
  <si>
    <t>29.04.2020 15:59:30</t>
  </si>
  <si>
    <t>29.04.2020 15:59:45</t>
  </si>
  <si>
    <t>29.04.2020 15:59:55</t>
  </si>
  <si>
    <t>29.04.2020 15:59:57</t>
  </si>
  <si>
    <t>29.04.2020 16:00:00</t>
  </si>
  <si>
    <t>29.04.2020 16:00:46</t>
  </si>
  <si>
    <t>29.04.2020 16:01:06</t>
  </si>
  <si>
    <t>29.04.2020 16:01:07</t>
  </si>
  <si>
    <t>29.04.2020 16:01:12</t>
  </si>
  <si>
    <t>29.04.2020 16:01:21</t>
  </si>
  <si>
    <t>29.04.2020 16:01:22</t>
  </si>
  <si>
    <t>29.04.2020 16:01:24</t>
  </si>
  <si>
    <t>29.04.2020 16:01:25</t>
  </si>
  <si>
    <t>29.04.2020 16:01:31</t>
  </si>
  <si>
    <t>29.04.2020 16:01:39</t>
  </si>
  <si>
    <t>29.04.2020 16:01:40</t>
  </si>
  <si>
    <t>29.04.2020 16:01:51</t>
  </si>
  <si>
    <t>29.04.2020 16:01:52</t>
  </si>
  <si>
    <t>29.04.2020 16:01:54</t>
  </si>
  <si>
    <t>29.04.2020 16:02:09</t>
  </si>
  <si>
    <t>29.04.2020 16:02:10</t>
  </si>
  <si>
    <t>29.04.2020 16:02:15</t>
  </si>
  <si>
    <t>29.04.2020 16:02:16</t>
  </si>
  <si>
    <t>29.04.2020 16:02:18</t>
  </si>
  <si>
    <t>29.04.2020 16:02:36</t>
  </si>
  <si>
    <t>29.04.2020 16:02:37</t>
  </si>
  <si>
    <t>29.04.2020 16:02:46</t>
  </si>
  <si>
    <t>29.04.2020 16:02:57</t>
  </si>
  <si>
    <t>29.04.2020 16:02:58</t>
  </si>
  <si>
    <t>29.04.2020 16:03:10</t>
  </si>
  <si>
    <t>29.04.2020 16:03:12</t>
  </si>
  <si>
    <t>29.04.2020 16:03:33</t>
  </si>
  <si>
    <t>29.04.2020 16:03:35</t>
  </si>
  <si>
    <t>29.04.2020 16:03:36</t>
  </si>
  <si>
    <t>29.04.2020 16:03:47</t>
  </si>
  <si>
    <t>29.04.2020 16:04:22</t>
  </si>
  <si>
    <t>29.04.2020 16:04:28</t>
  </si>
  <si>
    <t>29.04.2020 16:04:30</t>
  </si>
  <si>
    <t>29.04.2020 16:04:48</t>
  </si>
  <si>
    <t>29.04.2020 16:04:51</t>
  </si>
  <si>
    <t>29.04.2020 16:05:07</t>
  </si>
  <si>
    <t>29.04.2020 16:05:13</t>
  </si>
  <si>
    <t>29.04.2020 16:05:31</t>
  </si>
  <si>
    <t>29.04.2020 16:05:46</t>
  </si>
  <si>
    <t>29.04.2020 16:05:48</t>
  </si>
  <si>
    <t>29.04.2020 16:06:03</t>
  </si>
  <si>
    <t>29.04.2020 16:06:04</t>
  </si>
  <si>
    <t>29.04.2020 16:06:06</t>
  </si>
  <si>
    <t>29.04.2020 16:06:22</t>
  </si>
  <si>
    <t>29.04.2020 16:06:24</t>
  </si>
  <si>
    <t>29.04.2020 16:06:25</t>
  </si>
  <si>
    <t>29.04.2020 16:06:27</t>
  </si>
  <si>
    <t>29.04.2020 16:06:28</t>
  </si>
  <si>
    <t>29.04.2020 16:06:30</t>
  </si>
  <si>
    <t>29.04.2020 16:07:00</t>
  </si>
  <si>
    <t>29.04.2020 16:07:01</t>
  </si>
  <si>
    <t>29.04.2020 16:07:04</t>
  </si>
  <si>
    <t>29.04.2020 16:07:06</t>
  </si>
  <si>
    <t>29.04.2020 16:07:12</t>
  </si>
  <si>
    <t>29.04.2020 16:07:13</t>
  </si>
  <si>
    <t>29.04.2020 16:07:28</t>
  </si>
  <si>
    <t>29.04.2020 16:07:30</t>
  </si>
  <si>
    <t>29.04.2020 16:07:37</t>
  </si>
  <si>
    <t>29.04.2020 16:07:39</t>
  </si>
  <si>
    <t>29.04.2020 16:07:40</t>
  </si>
  <si>
    <t>29.04.2020 16:07:45</t>
  </si>
  <si>
    <t>29.04.2020 16:07:55</t>
  </si>
  <si>
    <t>29.04.2020 16:08:03</t>
  </si>
  <si>
    <t>29.04.2020 16:08:22</t>
  </si>
  <si>
    <t>29.04.2020 16:08:36</t>
  </si>
  <si>
    <t>29.04.2020 16:08:40</t>
  </si>
  <si>
    <t>29.04.2020 16:08:42</t>
  </si>
  <si>
    <t>29.04.2020 16:08:43</t>
  </si>
  <si>
    <t>29.04.2020 16:08:45</t>
  </si>
  <si>
    <t>29.04.2020 16:08:46</t>
  </si>
  <si>
    <t>29.04.2020 16:08:49</t>
  </si>
  <si>
    <t>29.04.2020 16:08:52</t>
  </si>
  <si>
    <t>29.04.2020 16:08:56</t>
  </si>
  <si>
    <t>29.04.2020 16:08:57</t>
  </si>
  <si>
    <t>29.04.2020 16:08:59</t>
  </si>
  <si>
    <t>29.04.2020 16:09:00</t>
  </si>
  <si>
    <t>29.04.2020 16:09:11</t>
  </si>
  <si>
    <t>29.04.2020 16:09:12</t>
  </si>
  <si>
    <t>29.04.2020 16:09:18</t>
  </si>
  <si>
    <t>29.04.2020 16:09:20</t>
  </si>
  <si>
    <t>29.04.2020 16:09:23</t>
  </si>
  <si>
    <t>29.04.2020 16:09:24</t>
  </si>
  <si>
    <t>29.04.2020 16:09:26</t>
  </si>
  <si>
    <t>29.04.2020 16:09:27</t>
  </si>
  <si>
    <t>29.04.2020 16:09:30</t>
  </si>
  <si>
    <t>29.04.2020 16:09:44</t>
  </si>
  <si>
    <t>29.04.2020 16:09:45</t>
  </si>
  <si>
    <t>29.04.2020 16:09:47</t>
  </si>
  <si>
    <t>29.04.2020 16:09:50</t>
  </si>
  <si>
    <t>29.04.2020 16:09:51</t>
  </si>
  <si>
    <t>29.04.2020 16:09:53</t>
  </si>
  <si>
    <t>29.04.2020 16:10:22</t>
  </si>
  <si>
    <t>29.04.2020 16:10:25</t>
  </si>
  <si>
    <t>29.04.2020 16:10:27</t>
  </si>
  <si>
    <t>29.04.2020 16:10:33</t>
  </si>
  <si>
    <t>29.04.2020 16:10:36</t>
  </si>
  <si>
    <t>29.04.2020 16:10:37</t>
  </si>
  <si>
    <t>29.04.2020 16:10:57</t>
  </si>
  <si>
    <t>29.04.2020 16:11:18</t>
  </si>
  <si>
    <t>29.04.2020 16:11:36</t>
  </si>
  <si>
    <t>29.04.2020 16:11:43</t>
  </si>
  <si>
    <t>29.04.2020 16:11:45</t>
  </si>
  <si>
    <t>29.04.2020 16:11:46</t>
  </si>
  <si>
    <t>29.04.2020 16:11:54</t>
  </si>
  <si>
    <t>29.04.2020 16:12:31</t>
  </si>
  <si>
    <t>29.04.2020 16:12:36</t>
  </si>
  <si>
    <t>29.04.2020 16:12:39</t>
  </si>
  <si>
    <t>29.04.2020 16:12:45</t>
  </si>
  <si>
    <t>29.04.2020 16:12:48</t>
  </si>
  <si>
    <t>29.04.2020 16:12:57</t>
  </si>
  <si>
    <t>29.04.2020 16:13:03</t>
  </si>
  <si>
    <t>29.04.2020 16:13:31</t>
  </si>
  <si>
    <t>29.04.2020 16:13:37</t>
  </si>
  <si>
    <t>29.04.2020 16:13:39</t>
  </si>
  <si>
    <t>29.04.2020 16:13:42</t>
  </si>
  <si>
    <t>29.04.2020 16:14:04</t>
  </si>
  <si>
    <t>29.04.2020 16:14:06</t>
  </si>
  <si>
    <t>29.04.2020 16:14:09</t>
  </si>
  <si>
    <t>29.04.2020 16:14:10</t>
  </si>
  <si>
    <t>29.04.2020 16:14:12</t>
  </si>
  <si>
    <t>29.04.2020 16:14:33</t>
  </si>
  <si>
    <t>29.04.2020 16:14:46</t>
  </si>
  <si>
    <t>29.04.2020 16:14:48</t>
  </si>
  <si>
    <t>29.04.2020 16:15:25</t>
  </si>
  <si>
    <t>29.04.2020 16:15:27</t>
  </si>
  <si>
    <t>29.04.2020 16:15:58</t>
  </si>
  <si>
    <t>29.04.2020 16:16:00</t>
  </si>
  <si>
    <t>29.04.2020 16:16:01</t>
  </si>
  <si>
    <t>29.04.2020 16:16:30</t>
  </si>
  <si>
    <t>29.04.2020 16:16:32</t>
  </si>
  <si>
    <t>29.04.2020 16:16:33</t>
  </si>
  <si>
    <t>29.04.2020 16:16:35</t>
  </si>
  <si>
    <t>29.04.2020 16:16:51</t>
  </si>
  <si>
    <t>29.04.2020 16:16:53</t>
  </si>
  <si>
    <t>29.04.2020 16:16:54</t>
  </si>
  <si>
    <t>29.04.2020 16:17:03</t>
  </si>
  <si>
    <t>29.04.2020 16:17:19</t>
  </si>
  <si>
    <t>29.04.2020 16:17:42</t>
  </si>
  <si>
    <t>29.04.2020 16:17:48</t>
  </si>
  <si>
    <t>29.04.2020 16:17:49</t>
  </si>
  <si>
    <t>29.04.2020 16:18:07</t>
  </si>
  <si>
    <t>29.04.2020 16:18:09</t>
  </si>
  <si>
    <t>29.04.2020 16:18:10</t>
  </si>
  <si>
    <t>29.04.2020 16:18:13</t>
  </si>
  <si>
    <t>29.04.2020 16:18:15</t>
  </si>
  <si>
    <t>29.04.2020 16:18:22</t>
  </si>
  <si>
    <t>29.04.2020 16:18:24</t>
  </si>
  <si>
    <t>29.04.2020 16:18:27</t>
  </si>
  <si>
    <t>29.04.2020 16:18:36</t>
  </si>
  <si>
    <t>29.04.2020 16:18:37</t>
  </si>
  <si>
    <t>29.04.2020 16:18:42</t>
  </si>
  <si>
    <t>29.04.2020 16:18:43</t>
  </si>
  <si>
    <t>29.04.2020 16:18:45</t>
  </si>
  <si>
    <t>29.04.2020 16:18:46</t>
  </si>
  <si>
    <t>29.04.2020 16:18:57</t>
  </si>
  <si>
    <t>29.04.2020 16:18:58</t>
  </si>
  <si>
    <t>29.04.2020 16:19:00</t>
  </si>
  <si>
    <t>29.04.2020 16:19:21</t>
  </si>
  <si>
    <t>29.04.2020 16:19:22</t>
  </si>
  <si>
    <t>29.04.2020 16:19:27</t>
  </si>
  <si>
    <t>29.04.2020 16:19:37</t>
  </si>
  <si>
    <t>29.04.2020 16:19:40</t>
  </si>
  <si>
    <t>29.04.2020 16:19:42</t>
  </si>
  <si>
    <t>29.04.2020 16:19:43</t>
  </si>
  <si>
    <t>29.04.2020 16:19:47</t>
  </si>
  <si>
    <t>29.04.2020 16:19:48</t>
  </si>
  <si>
    <t>29.04.2020 16:19:50</t>
  </si>
  <si>
    <t>29.04.2020 16:19:51</t>
  </si>
  <si>
    <t>29.04.2020 16:20:15</t>
  </si>
  <si>
    <t>29.04.2020 16:20:18</t>
  </si>
  <si>
    <t>29.04.2020 16:20:19</t>
  </si>
  <si>
    <t>29.04.2020 16:20:21</t>
  </si>
  <si>
    <t>29.04.2020 16:20:58</t>
  </si>
  <si>
    <t>29.04.2020 16:21:00</t>
  </si>
  <si>
    <t>29.04.2020 16:21:01</t>
  </si>
  <si>
    <t>29.04.2020 16:21:06</t>
  </si>
  <si>
    <t>29.04.2020 16:21:18</t>
  </si>
  <si>
    <t>29.04.2020 16:21:45</t>
  </si>
  <si>
    <t>29.04.2020 16:21:47</t>
  </si>
  <si>
    <t>29.04.2020 16:21:54</t>
  </si>
  <si>
    <t>29.04.2020 16:21:56</t>
  </si>
  <si>
    <t>29.04.2020 16:21:57</t>
  </si>
  <si>
    <t>29.04.2020 16:22:14</t>
  </si>
  <si>
    <t>29.04.2020 16:22:15</t>
  </si>
  <si>
    <t>29.04.2020 16:22:17</t>
  </si>
  <si>
    <t>29.04.2020 16:22:18</t>
  </si>
  <si>
    <t>29.04.2020 16:22:29</t>
  </si>
  <si>
    <t>29.04.2020 16:22:50</t>
  </si>
  <si>
    <t>29.04.2020 16:22:51</t>
  </si>
  <si>
    <t>29.04.2020 16:22:53</t>
  </si>
  <si>
    <t>29.04.2020 16:23:00</t>
  </si>
  <si>
    <t>29.04.2020 16:23:03</t>
  </si>
  <si>
    <t>29.04.2020 16:23:04</t>
  </si>
  <si>
    <t>29.04.2020 16:23:06</t>
  </si>
  <si>
    <t>29.04.2020 16:23:07</t>
  </si>
  <si>
    <t>29.04.2020 16:23:24</t>
  </si>
  <si>
    <t>29.04.2020 16:23:25</t>
  </si>
  <si>
    <t>29.04.2020 16:24:03</t>
  </si>
  <si>
    <t>29.04.2020 16:24:21</t>
  </si>
  <si>
    <t>29.04.2020 16:24:24</t>
  </si>
  <si>
    <t>29.04.2020 16:24:25</t>
  </si>
  <si>
    <t>29.04.2020 16:24:27</t>
  </si>
  <si>
    <t>29.04.2020 16:24:28</t>
  </si>
  <si>
    <t>29.04.2020 16:24:30</t>
  </si>
  <si>
    <t>29.04.2020 16:24:31</t>
  </si>
  <si>
    <t>29.04.2020 16:24:34</t>
  </si>
  <si>
    <t>29.04.2020 16:24:37</t>
  </si>
  <si>
    <t>29.04.2020 16:24:49</t>
  </si>
  <si>
    <t>29.04.2020 16:24:51</t>
  </si>
  <si>
    <t>29.04.2020 16:24:58</t>
  </si>
  <si>
    <t>29.04.2020 16:25:00</t>
  </si>
  <si>
    <t>29.04.2020 16:25:18</t>
  </si>
  <si>
    <t>29.04.2020 16:25:22</t>
  </si>
  <si>
    <t>29.04.2020 16:25:27</t>
  </si>
  <si>
    <t>29.04.2020 16:25:40</t>
  </si>
  <si>
    <t>29.04.2020 16:25:42</t>
  </si>
  <si>
    <t>29.04.2020 16:26:12</t>
  </si>
  <si>
    <t>29.04.2020 16:26:13</t>
  </si>
  <si>
    <t>29.04.2020 16:26:15</t>
  </si>
  <si>
    <t>29.04.2020 16:26:46</t>
  </si>
  <si>
    <t>29.04.2020 16:26:49</t>
  </si>
  <si>
    <t>29.04.2020 16:26:52</t>
  </si>
  <si>
    <t>29.04.2020 16:26:54</t>
  </si>
  <si>
    <t>29.04.2020 16:26:55</t>
  </si>
  <si>
    <t>29.04.2020 16:27:03</t>
  </si>
  <si>
    <t>29.04.2020 16:27:06</t>
  </si>
  <si>
    <t>29.04.2020 16:27:07</t>
  </si>
  <si>
    <t>29.04.2020 16:27:09</t>
  </si>
  <si>
    <t>29.04.2020 16:27:22</t>
  </si>
  <si>
    <t>29.04.2020 16:27:27</t>
  </si>
  <si>
    <t>29.04.2020 16:27:36</t>
  </si>
  <si>
    <t>29.04.2020 16:27:37</t>
  </si>
  <si>
    <t>29.04.2020 16:27:53</t>
  </si>
  <si>
    <t>29.04.2020 16:27:56</t>
  </si>
  <si>
    <t>29.04.2020 16:27:59</t>
  </si>
  <si>
    <t>29.04.2020 16:28:45</t>
  </si>
  <si>
    <t>29.04.2020 16:28:47</t>
  </si>
  <si>
    <t>29.04.2020 16:28:57</t>
  </si>
  <si>
    <t>29.04.2020 16:28:59</t>
  </si>
  <si>
    <t>29.04.2020 16:29:05</t>
  </si>
  <si>
    <t>29.04.2020 16:29:06</t>
  </si>
  <si>
    <t>29.04.2020 16:29:11</t>
  </si>
  <si>
    <t>29.04.2020 16:29:12</t>
  </si>
  <si>
    <t>29.04.2020 16:29:20</t>
  </si>
  <si>
    <t>29.04.2020 16:29:21</t>
  </si>
  <si>
    <t>29.04.2020 16:29:27</t>
  </si>
  <si>
    <t>29.04.2020 16:29:29</t>
  </si>
  <si>
    <t>29.04.2020 16:29:30</t>
  </si>
  <si>
    <t>29.04.2020 16:29:46</t>
  </si>
  <si>
    <t>29.04.2020 16:29:47</t>
  </si>
  <si>
    <t>29.04.2020 16:29:49</t>
  </si>
  <si>
    <t>29.04.2020 16:29:55</t>
  </si>
  <si>
    <t>29.04.2020 16:29:56</t>
  </si>
  <si>
    <t>29.04.2020 16:30:18</t>
  </si>
  <si>
    <t>29.04.2020 16:30:19</t>
  </si>
  <si>
    <t>29.04.2020 16:30:54</t>
  </si>
  <si>
    <t>29.04.2020 16:31:18</t>
  </si>
  <si>
    <t>29.04.2020 16:31:28</t>
  </si>
  <si>
    <t>29.04.2020 16:31:30</t>
  </si>
  <si>
    <t>29.04.2020 16:31:36</t>
  </si>
  <si>
    <t>29.04.2020 16:31:37</t>
  </si>
  <si>
    <t>29.04.2020 16:31:48</t>
  </si>
  <si>
    <t>29.04.2020 16:32:09</t>
  </si>
  <si>
    <t>29.04.2020 16:32:43</t>
  </si>
  <si>
    <t>29.04.2020 16:32:45</t>
  </si>
  <si>
    <t>29.04.2020 16:32:51</t>
  </si>
  <si>
    <t>29.04.2020 16:32:52</t>
  </si>
  <si>
    <t>29.04.2020 16:33:06</t>
  </si>
  <si>
    <t>29.04.2020 16:33:07</t>
  </si>
  <si>
    <t>29.04.2020 16:33:18</t>
  </si>
  <si>
    <t>29.04.2020 16:33:19</t>
  </si>
  <si>
    <t>29.04.2020 16:33:46</t>
  </si>
  <si>
    <t>29.04.2020 16:33:48</t>
  </si>
  <si>
    <t>29.04.2020 16:33:49</t>
  </si>
  <si>
    <t>29.04.2020 16:33:51</t>
  </si>
  <si>
    <t>29.04.2020 16:33:52</t>
  </si>
  <si>
    <t>29.04.2020 16:33:55</t>
  </si>
  <si>
    <t>29.04.2020 16:34:10</t>
  </si>
  <si>
    <t>29.04.2020 16:34:39</t>
  </si>
  <si>
    <t>29.04.2020 16:34:40</t>
  </si>
  <si>
    <t>29.04.2020 16:34:45</t>
  </si>
  <si>
    <t>29.04.2020 16:34:46</t>
  </si>
  <si>
    <t>29.04.2020 16:34:55</t>
  </si>
  <si>
    <t>29.04.2020 16:34:57</t>
  </si>
  <si>
    <t>29.04.2020 16:34:58</t>
  </si>
  <si>
    <t>29.04.2020 16:35:04</t>
  </si>
  <si>
    <t>29.04.2020 16:35:13</t>
  </si>
  <si>
    <t>29.04.2020 16:35:18</t>
  </si>
  <si>
    <t>29.04.2020 16:36:00</t>
  </si>
  <si>
    <t>29.04.2020 16:36:01</t>
  </si>
  <si>
    <t>29.04.2020 16:36:09</t>
  </si>
  <si>
    <t>29.04.2020 16:36:10</t>
  </si>
  <si>
    <t>29.04.2020 16:36:13</t>
  </si>
  <si>
    <t>29.04.2020 16:36:15</t>
  </si>
  <si>
    <t>29.04.2020 16:36:18</t>
  </si>
  <si>
    <t>29.04.2020 16:36:46</t>
  </si>
  <si>
    <t>29.04.2020 16:36:48</t>
  </si>
  <si>
    <t>29.04.2020 16:36:49</t>
  </si>
  <si>
    <t>29.04.2020 16:36:52</t>
  </si>
  <si>
    <t>29.04.2020 16:36:54</t>
  </si>
  <si>
    <t>29.04.2020 16:36:55</t>
  </si>
  <si>
    <t>29.04.2020 16:36:57</t>
  </si>
  <si>
    <t>29.04.2020 16:36:58</t>
  </si>
  <si>
    <t>29.04.2020 16:37:00</t>
  </si>
  <si>
    <t>29.04.2020 16:37:13</t>
  </si>
  <si>
    <t>29.04.2020 16:37:15</t>
  </si>
  <si>
    <t>29.04.2020 16:37:18</t>
  </si>
  <si>
    <t>29.04.2020 16:37:31</t>
  </si>
  <si>
    <t>29.04.2020 16:37:51</t>
  </si>
  <si>
    <t>29.04.2020 16:37:59</t>
  </si>
  <si>
    <t>29.04.2020 16:38:00</t>
  </si>
  <si>
    <t>29.04.2020 16:38:21</t>
  </si>
  <si>
    <t>29.04.2020 16:38:23</t>
  </si>
  <si>
    <t>29.04.2020 16:38:59</t>
  </si>
  <si>
    <t>29.04.2020 16:39:00</t>
  </si>
  <si>
    <t>29.04.2020 16:39:02</t>
  </si>
  <si>
    <t>29.04.2020 16:39:03</t>
  </si>
  <si>
    <t>29.04.2020 16:39:06</t>
  </si>
  <si>
    <t>29.04.2020 16:39:09</t>
  </si>
  <si>
    <t>29.04.2020 16:39:12</t>
  </si>
  <si>
    <t>29.04.2020 16:39:17</t>
  </si>
  <si>
    <t>29.04.2020 16:39:18</t>
  </si>
  <si>
    <t>29.04.2020 16:39:20</t>
  </si>
  <si>
    <t>29.04.2020 16:39:21</t>
  </si>
  <si>
    <t>29.04.2020 16:39:23</t>
  </si>
  <si>
    <t>29.04.2020 16:39:24</t>
  </si>
  <si>
    <t>29.04.2020 16:39:26</t>
  </si>
  <si>
    <t>29.04.2020 16:39:34</t>
  </si>
  <si>
    <t>29.04.2020 16:39:50</t>
  </si>
  <si>
    <t>29.04.2020 16:39:52</t>
  </si>
  <si>
    <t>29.04.2020 16:39:53</t>
  </si>
  <si>
    <t>29.04.2020 16:40:13</t>
  </si>
  <si>
    <t>29.04.2020 16:40:43</t>
  </si>
  <si>
    <t>29.04.2020 16:40:57</t>
  </si>
  <si>
    <t>29.04.2020 16:41:19</t>
  </si>
  <si>
    <t>29.04.2020 16:41:35</t>
  </si>
  <si>
    <t>29.04.2020 16:42:04</t>
  </si>
  <si>
    <t>29.04.2020 16:42:06</t>
  </si>
  <si>
    <t>29.04.2020 16:42:21</t>
  </si>
  <si>
    <t>29.04.2020 16:42:22</t>
  </si>
  <si>
    <t>29.04.2020 16:42:51</t>
  </si>
  <si>
    <t>29.04.2020 16:42:52</t>
  </si>
  <si>
    <t>29.04.2020 16:42:54</t>
  </si>
  <si>
    <t>29.04.2020 16:43:21</t>
  </si>
  <si>
    <t>29.04.2020 16:43:22</t>
  </si>
  <si>
    <t>29.04.2020 16:43:40</t>
  </si>
  <si>
    <t>29.04.2020 16:43:42</t>
  </si>
  <si>
    <t>29.04.2020 16:43:58</t>
  </si>
  <si>
    <t>29.04.2020 16:44:00</t>
  </si>
  <si>
    <t>29.04.2020 16:44:01</t>
  </si>
  <si>
    <t>29.04.2020 16:44:03</t>
  </si>
  <si>
    <t>29.04.2020 16:44:42</t>
  </si>
  <si>
    <t>29.04.2020 16:44:44</t>
  </si>
  <si>
    <t>29.04.2020 16:44:50</t>
  </si>
  <si>
    <t>29.04.2020 16:44:53</t>
  </si>
  <si>
    <t>29.04.2020 16:44:54</t>
  </si>
  <si>
    <t>29.04.2020 16:45:40</t>
  </si>
  <si>
    <t>29.04.2020 16:45:42</t>
  </si>
  <si>
    <t>29.04.2020 16:45:46</t>
  </si>
  <si>
    <t>29.04.2020 16:45:48</t>
  </si>
  <si>
    <t>29.04.2020 16:45:58</t>
  </si>
  <si>
    <t>29.04.2020 16:46:00</t>
  </si>
  <si>
    <t>29.04.2020 16:46:01</t>
  </si>
  <si>
    <t>29.04.2020 16:46:03</t>
  </si>
  <si>
    <t>29.04.2020 16:46:04</t>
  </si>
  <si>
    <t>29.04.2020 16:46:12</t>
  </si>
  <si>
    <t>29.04.2020 16:46:13</t>
  </si>
  <si>
    <t>29.04.2020 16:46:15</t>
  </si>
  <si>
    <t>29.04.2020 16:46:16</t>
  </si>
  <si>
    <t>29.04.2020 16:46:33</t>
  </si>
  <si>
    <t>29.04.2020 16:46:35</t>
  </si>
  <si>
    <t>29.04.2020 16:46:36</t>
  </si>
  <si>
    <t>29.04.2020 16:46:38</t>
  </si>
  <si>
    <t>29.04.2020 16:46:57</t>
  </si>
  <si>
    <t>29.04.2020 16:46:59</t>
  </si>
  <si>
    <t>29.04.2020 16:47:00</t>
  </si>
  <si>
    <t>29.04.2020 16:47:02</t>
  </si>
  <si>
    <t>29.04.2020 16:47:03</t>
  </si>
  <si>
    <t>29.04.2020 16:47:05</t>
  </si>
  <si>
    <t>29.04.2020 16:47:11</t>
  </si>
  <si>
    <t>29.04.2020 16:47:12</t>
  </si>
  <si>
    <t>29.04.2020 16:48:09</t>
  </si>
  <si>
    <t>29.04.2020 16:48:10</t>
  </si>
  <si>
    <t>29.04.2020 16:48:19</t>
  </si>
  <si>
    <t>29.04.2020 16:48:21</t>
  </si>
  <si>
    <t>29.04.2020 16:49:25</t>
  </si>
  <si>
    <t>29.04.2020 16:49:27</t>
  </si>
  <si>
    <t>29.04.2020 16:49:28</t>
  </si>
  <si>
    <t>29.04.2020 16:49:30</t>
  </si>
  <si>
    <t>29.04.2020 16:49:58</t>
  </si>
  <si>
    <t>29.04.2020 16:50:00</t>
  </si>
  <si>
    <t>29.04.2020 16:50:03</t>
  </si>
  <si>
    <t>29.04.2020 16:50:16</t>
  </si>
  <si>
    <t>29.04.2020 16:50:27</t>
  </si>
  <si>
    <t>29.04.2020 16:50:33</t>
  </si>
  <si>
    <t>29.04.2020 16:51:10</t>
  </si>
  <si>
    <t>29.04.2020 16:51:12</t>
  </si>
  <si>
    <t>29.04.2020 16:51:31</t>
  </si>
  <si>
    <t>29.04.2020 16:51:40</t>
  </si>
  <si>
    <t>29.04.2020 16:51:46</t>
  </si>
  <si>
    <t>29.04.2020 16:52:12</t>
  </si>
  <si>
    <t>29.04.2020 16:52:13</t>
  </si>
  <si>
    <t>29.04.2020 16:52:16</t>
  </si>
  <si>
    <t>29.04.2020 16:52:42</t>
  </si>
  <si>
    <t>29.04.2020 16:52:46</t>
  </si>
  <si>
    <t>29.04.2020 16:53:12</t>
  </si>
  <si>
    <t>29.04.2020 16:53:15</t>
  </si>
  <si>
    <t>29.04.2020 16:53:40</t>
  </si>
  <si>
    <t>29.04.2020 16:53:48</t>
  </si>
  <si>
    <t>29.04.2020 16:54:07</t>
  </si>
  <si>
    <t>29.04.2020 16:54:09</t>
  </si>
  <si>
    <t>29.04.2020 16:54:54</t>
  </si>
  <si>
    <t>29.04.2020 16:55:00</t>
  </si>
  <si>
    <t>29.04.2020 16:55:01</t>
  </si>
  <si>
    <t>29.04.2020 16:55:25</t>
  </si>
  <si>
    <t>29.04.2020 16:55:27</t>
  </si>
  <si>
    <t>29.04.2020 16:55:28</t>
  </si>
  <si>
    <t>29.04.2020 16:55:36</t>
  </si>
  <si>
    <t>29.04.2020 16:55:54</t>
  </si>
  <si>
    <t>29.04.2020 16:55:55</t>
  </si>
  <si>
    <t>29.04.2020 16:56:03</t>
  </si>
  <si>
    <t>29.04.2020 16:56:12</t>
  </si>
  <si>
    <t>29.04.2020 16:56:13</t>
  </si>
  <si>
    <t>29.04.2020 16:56:18</t>
  </si>
  <si>
    <t>29.04.2020 16:56:19</t>
  </si>
  <si>
    <t>29.04.2020 16:56:22</t>
  </si>
  <si>
    <t>29.04.2020 16:56:52</t>
  </si>
  <si>
    <t>29.04.2020 16:56:54</t>
  </si>
  <si>
    <t>29.04.2020 16:57:00</t>
  </si>
  <si>
    <t>29.04.2020 16:57:12</t>
  </si>
  <si>
    <t>29.04.2020 16:57:13</t>
  </si>
  <si>
    <t>29.04.2020 16:57:28</t>
  </si>
  <si>
    <t>29.04.2020 16:57:30</t>
  </si>
  <si>
    <t>29.04.2020 16:57:51</t>
  </si>
  <si>
    <t>29.04.2020 16:58:00</t>
  </si>
  <si>
    <t>29.04.2020 16:58:03</t>
  </si>
  <si>
    <t>29.04.2020 16:58:15</t>
  </si>
  <si>
    <t>29.04.2020 16:58:18</t>
  </si>
  <si>
    <t>29.04.2020 16:58:30</t>
  </si>
  <si>
    <t>29.04.2020 16:58:40</t>
  </si>
  <si>
    <t>29.04.2020 16:58:42</t>
  </si>
  <si>
    <t>29.04.2020 16:59:21</t>
  </si>
  <si>
    <t>29.04.2020 16:59:40</t>
  </si>
  <si>
    <t>29.04.2020 17:00:28</t>
  </si>
  <si>
    <t>29.04.2020 17:00:30</t>
  </si>
  <si>
    <t>29.04.2020 17:00:58</t>
  </si>
  <si>
    <t>29.04.2020 17:01:00</t>
  </si>
  <si>
    <t>29.04.2020 17:01:03</t>
  </si>
  <si>
    <t>29.04.2020 17:01:04</t>
  </si>
  <si>
    <t>29.04.2020 17:01:06</t>
  </si>
  <si>
    <t>29.04.2020 17:01:09</t>
  </si>
  <si>
    <t>29.04.2020 17:01:12</t>
  </si>
  <si>
    <t>29.04.2020 17:01:45</t>
  </si>
  <si>
    <t>29.04.2020 17:01:50</t>
  </si>
  <si>
    <t>29.04.2020 17:01:59</t>
  </si>
  <si>
    <t>29.04.2020 17:02:02</t>
  </si>
  <si>
    <t>29.04.2020 17:02:15</t>
  </si>
  <si>
    <t>29.04.2020 17:02:17</t>
  </si>
  <si>
    <t>29.04.2020 17:03:13</t>
  </si>
  <si>
    <t>29.04.2020 17:03:15</t>
  </si>
  <si>
    <t>29.04.2020 17:03:16</t>
  </si>
  <si>
    <t>29.04.2020 17:03:46</t>
  </si>
  <si>
    <t>29.04.2020 17:03:48</t>
  </si>
  <si>
    <t>29.04.2020 17:03:49</t>
  </si>
  <si>
    <t>29.04.2020 17:03:57</t>
  </si>
  <si>
    <t>29.04.2020 17:03:58</t>
  </si>
  <si>
    <t>29.04.2020 17:04:00</t>
  </si>
  <si>
    <t>29.04.2020 17:04:01</t>
  </si>
  <si>
    <t>29.04.2020 17:04:47</t>
  </si>
  <si>
    <t>29.04.2020 17:04:48</t>
  </si>
  <si>
    <t>29.04.2020 17:04:53</t>
  </si>
  <si>
    <t>29.04.2020 17:04:54</t>
  </si>
  <si>
    <t>29.04.2020 17:04:56</t>
  </si>
  <si>
    <t>29.04.2020 17:04:59</t>
  </si>
  <si>
    <t>29.04.2020 17:05:00</t>
  </si>
  <si>
    <t>29.04.2020 17:05:30</t>
  </si>
  <si>
    <t>29.04.2020 17:05:33</t>
  </si>
  <si>
    <t>29.04.2020 17:06:07</t>
  </si>
  <si>
    <t>29.04.2020 17:06:27</t>
  </si>
  <si>
    <t>29.04.2020 17:06:28</t>
  </si>
  <si>
    <t>29.04.2020 17:06:30</t>
  </si>
  <si>
    <t>29.04.2020 17:06:31</t>
  </si>
  <si>
    <t>29.04.2020 17:06:39</t>
  </si>
  <si>
    <t>29.04.2020 17:06:40</t>
  </si>
  <si>
    <t>29.04.2020 17:06:42</t>
  </si>
  <si>
    <t>29.04.2020 17:06:45</t>
  </si>
  <si>
    <t>29.04.2020 17:06:46</t>
  </si>
  <si>
    <t>29.04.2020 17:07:07</t>
  </si>
  <si>
    <t>29.04.2020 17:07:09</t>
  </si>
  <si>
    <t>29.04.2020 17:07:24</t>
  </si>
  <si>
    <t>29.04.2020 17:07:37</t>
  </si>
  <si>
    <t>29.04.2020 17:07:39</t>
  </si>
  <si>
    <t>29.04.2020 17:07:40</t>
  </si>
  <si>
    <t>29.04.2020 17:07:51</t>
  </si>
  <si>
    <t>29.04.2020 17:07:54</t>
  </si>
  <si>
    <t>29.04.2020 17:08:01</t>
  </si>
  <si>
    <t>29.04.2020 17:08:10</t>
  </si>
  <si>
    <t>29.04.2020 17:08:21</t>
  </si>
  <si>
    <t>29.04.2020 17:08:27</t>
  </si>
  <si>
    <t>29.04.2020 17:08:28</t>
  </si>
  <si>
    <t>29.04.2020 17:09:10</t>
  </si>
  <si>
    <t>29.04.2020 17:09:42</t>
  </si>
  <si>
    <t>29.04.2020 17:09:43</t>
  </si>
  <si>
    <t>29.04.2020 17:09:52</t>
  </si>
  <si>
    <t>29.04.2020 17:09:54</t>
  </si>
  <si>
    <t>29.04.2020 17:09:55</t>
  </si>
  <si>
    <t>29.04.2020 17:10:07</t>
  </si>
  <si>
    <t>29.04.2020 17:10:09</t>
  </si>
  <si>
    <t>29.04.2020 17:10:22</t>
  </si>
  <si>
    <t>29.04.2020 17:10:24</t>
  </si>
  <si>
    <t>29.04.2020 17:10:25</t>
  </si>
  <si>
    <t>29.04.2020 17:10:45</t>
  </si>
  <si>
    <t>29.04.2020 17:10:47</t>
  </si>
  <si>
    <t>29.04.2020 17:10:48</t>
  </si>
  <si>
    <t>29.04.2020 17:11:16</t>
  </si>
  <si>
    <t>29.04.2020 17:11:19</t>
  </si>
  <si>
    <t>29.04.2020 17:11:21</t>
  </si>
  <si>
    <t>29.04.2020 17:11:22</t>
  </si>
  <si>
    <t>29.04.2020 17:11:25</t>
  </si>
  <si>
    <t>29.04.2020 17:11:27</t>
  </si>
  <si>
    <t>29.04.2020 17:11:28</t>
  </si>
  <si>
    <t>29.04.2020 17:12:42</t>
  </si>
  <si>
    <t>29.04.2020 17:12:46</t>
  </si>
  <si>
    <t>29.04.2020 17:13:12</t>
  </si>
  <si>
    <t>29.04.2020 17:13:19</t>
  </si>
  <si>
    <t>29.04.2020 17:13:21</t>
  </si>
  <si>
    <t>29.04.2020 17:13:22</t>
  </si>
  <si>
    <t>29.04.2020 17:13:24</t>
  </si>
  <si>
    <t>29.04.2020 17:13:36</t>
  </si>
  <si>
    <t>29.04.2020 17:13:37</t>
  </si>
  <si>
    <t>29.04.2020 17:14:25</t>
  </si>
  <si>
    <t>29.04.2020 17:14:27</t>
  </si>
  <si>
    <t>29.04.2020 17:15:12</t>
  </si>
  <si>
    <t>29.04.2020 17:15:18</t>
  </si>
  <si>
    <t>29.04.2020 17:15:19</t>
  </si>
  <si>
    <t>29.04.2020 17:15:22</t>
  </si>
  <si>
    <t>29.04.2020 17:17:03</t>
  </si>
  <si>
    <t>29.04.2020 17:17:04</t>
  </si>
  <si>
    <t>29.04.2020 17:17:06</t>
  </si>
  <si>
    <t>29.04.2020 17:17:07</t>
  </si>
  <si>
    <t>29.04.2020 17:17:09</t>
  </si>
  <si>
    <t>29.04.2020 17:17:22</t>
  </si>
  <si>
    <t>29.04.2020 17:17:24</t>
  </si>
  <si>
    <t>29.04.2020 17:17:37</t>
  </si>
  <si>
    <t>29.04.2020 17:17:46</t>
  </si>
  <si>
    <t>29.04.2020 17:17:48</t>
  </si>
  <si>
    <t>29.04.2020 17:17:49</t>
  </si>
  <si>
    <t>29.04.2020 17:17:51</t>
  </si>
  <si>
    <t>29.04.2020 17:17:52</t>
  </si>
  <si>
    <t>29.04.2020 17:18:12</t>
  </si>
  <si>
    <t>29.04.2020 17:18:36</t>
  </si>
  <si>
    <t>29.04.2020 17:18:55</t>
  </si>
  <si>
    <t>29.04.2020 17:19:36</t>
  </si>
  <si>
    <t>29.04.2020 17:19:39</t>
  </si>
  <si>
    <t>29.04.2020 17:19:45</t>
  </si>
  <si>
    <t>29.04.2020 17:19:54</t>
  </si>
  <si>
    <t>29.04.2020 17:19:56</t>
  </si>
  <si>
    <t>29.04.2020 17:19:59</t>
  </si>
  <si>
    <t>29.04.2020 17:20:02</t>
  </si>
  <si>
    <t>29.04.2020 17:20:03</t>
  </si>
  <si>
    <t>29.04.2020 17:20:05</t>
  </si>
  <si>
    <t>29.04.2020 17:20:24</t>
  </si>
  <si>
    <t>29.04.2020 17:20:35</t>
  </si>
  <si>
    <t>29.04.2020 17:20:48</t>
  </si>
  <si>
    <t>29.04.2020 17:20:50</t>
  </si>
  <si>
    <t>29.04.2020 17:22:03</t>
  </si>
  <si>
    <t>29.04.2020 17:22:04</t>
  </si>
  <si>
    <t>29.04.2020 17:22:06</t>
  </si>
  <si>
    <t>29.04.2020 17:22:15</t>
  </si>
  <si>
    <t>29.04.2020 17:22:16</t>
  </si>
  <si>
    <t>29.04.2020 17:22:18</t>
  </si>
  <si>
    <t>29.04.2020 17:22:19</t>
  </si>
  <si>
    <t>29.04.2020 17:22:48</t>
  </si>
  <si>
    <t>29.04.2020 17:23:28</t>
  </si>
  <si>
    <t>29.04.2020 17:23:37</t>
  </si>
  <si>
    <t>29.04.2020 17:23:39</t>
  </si>
  <si>
    <t>29.04.2020 17:23:45</t>
  </si>
  <si>
    <t>29.04.2020 17:23:55</t>
  </si>
  <si>
    <t>29.04.2020 17:23:57</t>
  </si>
  <si>
    <t>29.04.2020 17:23:58</t>
  </si>
  <si>
    <t>29.04.2020 17:24:29</t>
  </si>
  <si>
    <t>29.04.2020 17:24:41</t>
  </si>
  <si>
    <t>29.04.2020 17:25:22</t>
  </si>
  <si>
    <t>29.04.2020 17:25:24</t>
  </si>
  <si>
    <t>29.04.2020 17:25:31</t>
  </si>
  <si>
    <t>29.04.2020 17:26:09</t>
  </si>
  <si>
    <t>29.04.2020 17:26:10</t>
  </si>
  <si>
    <t>29.04.2020 17:26:27</t>
  </si>
  <si>
    <t>29.04.2020 17:26:34</t>
  </si>
  <si>
    <t>29.04.2020 17:26:36</t>
  </si>
  <si>
    <t>29.04.2020 17:26:43</t>
  </si>
  <si>
    <t>29.04.2020 17:26:45</t>
  </si>
  <si>
    <t>29.04.2020 17:26:46</t>
  </si>
  <si>
    <t>29.04.2020 17:26:51</t>
  </si>
  <si>
    <t>29.04.2020 17:26:52</t>
  </si>
  <si>
    <t>29.04.2020 17:27:04</t>
  </si>
  <si>
    <t>29.04.2020 17:27:06</t>
  </si>
  <si>
    <t>29.04.2020 17:27:10</t>
  </si>
  <si>
    <t>29.04.2020 17:27:12</t>
  </si>
  <si>
    <t>29.04.2020 17:27:13</t>
  </si>
  <si>
    <t>29.04.2020 17:27:28</t>
  </si>
  <si>
    <t>29.04.2020 17:27:30</t>
  </si>
  <si>
    <t>29.04.2020 17:27:34</t>
  </si>
  <si>
    <t>29.04.2020 17:27:36</t>
  </si>
  <si>
    <t>29.04.2020 17:28:04</t>
  </si>
  <si>
    <t>29.04.2020 17:28:09</t>
  </si>
  <si>
    <t>29.04.2020 17:28:16</t>
  </si>
  <si>
    <t>29.04.2020 17:28:18</t>
  </si>
  <si>
    <t>29.04.2020 17:28:19</t>
  </si>
  <si>
    <t>29.04.2020 17:28:27</t>
  </si>
  <si>
    <t>29.04.2020 17:28:28</t>
  </si>
  <si>
    <t>29.04.2020 17:28:30</t>
  </si>
  <si>
    <t>29.04.2020 17:28:31</t>
  </si>
  <si>
    <t>29.04.2020 17:29:43</t>
  </si>
  <si>
    <t>29.04.2020 17:30:07</t>
  </si>
  <si>
    <t>29.04.2020 17:30:09</t>
  </si>
  <si>
    <t>29.04.2020 17:30:16</t>
  </si>
  <si>
    <t>29.04.2020 17:30:18</t>
  </si>
  <si>
    <t>29.04.2020 17:30:19</t>
  </si>
  <si>
    <t>29.04.2020 17:30:33</t>
  </si>
  <si>
    <t>29.04.2020 17:30:55</t>
  </si>
  <si>
    <t>29.04.2020 17:31:06</t>
  </si>
  <si>
    <t>29.04.2020 17:31:07</t>
  </si>
  <si>
    <t>29.04.2020 17:31:13</t>
  </si>
  <si>
    <t>29.04.2020 17:31:47</t>
  </si>
  <si>
    <t>29.04.2020 17:32:43</t>
  </si>
  <si>
    <t>29.04.2020 17:32:45</t>
  </si>
  <si>
    <t>29.04.2020 17:32:46</t>
  </si>
  <si>
    <t>29.04.2020 17:33:04</t>
  </si>
  <si>
    <t>29.04.2020 17:33:06</t>
  </si>
  <si>
    <t>29.04.2020 17:33:07</t>
  </si>
  <si>
    <t>29.04.2020 17:33:09</t>
  </si>
  <si>
    <t>29.04.2020 17:33:10</t>
  </si>
  <si>
    <t>29.04.2020 17:33:13</t>
  </si>
  <si>
    <t>29.04.2020 17:33:15</t>
  </si>
  <si>
    <t>29.04.2020 17:33:16</t>
  </si>
  <si>
    <t>29.04.2020 17:33:19</t>
  </si>
  <si>
    <t>29.04.2020 17:33:31</t>
  </si>
  <si>
    <t>29.04.2020 17:34:10</t>
  </si>
  <si>
    <t>29.04.2020 17:34:13</t>
  </si>
  <si>
    <t>29.04.2020 17:34:15</t>
  </si>
  <si>
    <t>29.04.2020 17:34:22</t>
  </si>
  <si>
    <t>29.04.2020 17:34:24</t>
  </si>
  <si>
    <t>29.04.2020 17:34:28</t>
  </si>
  <si>
    <t>29.04.2020 17:34:36</t>
  </si>
  <si>
    <t>29.04.2020 17:35:31</t>
  </si>
  <si>
    <t>29.04.2020 17:35:33</t>
  </si>
  <si>
    <t>29.04.2020 17:36:10</t>
  </si>
  <si>
    <t>29.04.2020 17:36:12</t>
  </si>
  <si>
    <t>29.04.2020 17:36:13</t>
  </si>
  <si>
    <t>29.04.2020 17:36:15</t>
  </si>
  <si>
    <t>29.04.2020 17:36:18</t>
  </si>
  <si>
    <t>29.04.2020 17:36:19</t>
  </si>
  <si>
    <t>29.04.2020 17:36:21</t>
  </si>
  <si>
    <t>29.04.2020 17:36:22</t>
  </si>
  <si>
    <t>29.04.2020 17:36:25</t>
  </si>
  <si>
    <t>29.04.2020 17:36:27</t>
  </si>
  <si>
    <t>29.04.2020 17:36:28</t>
  </si>
  <si>
    <t>29.04.2020 17:36:30</t>
  </si>
  <si>
    <t>29.04.2020 17:37:01</t>
  </si>
  <si>
    <t>29.04.2020 17:37:03</t>
  </si>
  <si>
    <t>29.04.2020 17:38:00</t>
  </si>
  <si>
    <t>29.04.2020 17:38:01</t>
  </si>
  <si>
    <t>29.04.2020 17:39:13</t>
  </si>
  <si>
    <t>29.04.2020 17:39:25</t>
  </si>
  <si>
    <t>29.04.2020 17:39:49</t>
  </si>
  <si>
    <t>29.04.2020 17:40:09</t>
  </si>
  <si>
    <t>29.04.2020 17:40:10</t>
  </si>
  <si>
    <t>29.04.2020 17:40:13</t>
  </si>
  <si>
    <t>29.04.2020 17:40:46</t>
  </si>
  <si>
    <t>29.04.2020 17:40:57</t>
  </si>
  <si>
    <t>29.04.2020 17:41:15</t>
  </si>
  <si>
    <t>29.04.2020 17:41:16</t>
  </si>
  <si>
    <t>29.04.2020 17:41:18</t>
  </si>
  <si>
    <t>29.04.2020 17:41:19</t>
  </si>
  <si>
    <t>29.04.2020 17:41:22</t>
  </si>
  <si>
    <t>29.04.2020 17:41:24</t>
  </si>
  <si>
    <t>29.04.2020 17:41:25</t>
  </si>
  <si>
    <t>29.04.2020 17:41:27</t>
  </si>
  <si>
    <t>29.04.2020 17:42:07</t>
  </si>
  <si>
    <t>29.04.2020 17:42:12</t>
  </si>
  <si>
    <t>29.04.2020 17:42:31</t>
  </si>
  <si>
    <t>29.04.2020 17:42:33</t>
  </si>
  <si>
    <t>29.04.2020 17:42:49</t>
  </si>
  <si>
    <t>29.04.2020 17:42:51</t>
  </si>
  <si>
    <t>29.04.2020 17:43:16</t>
  </si>
  <si>
    <t>29.04.2020 17:43:18</t>
  </si>
  <si>
    <t>29.04.2020 17:43:19</t>
  </si>
  <si>
    <t>29.04.2020 17:43:27</t>
  </si>
  <si>
    <t>29.04.2020 17:43:28</t>
  </si>
  <si>
    <t>29.04.2020 17:43:30</t>
  </si>
  <si>
    <t>29.04.2020 17:44:00</t>
  </si>
  <si>
    <t>29.04.2020 17:44:01</t>
  </si>
  <si>
    <t>29.04.2020 17:44:19</t>
  </si>
  <si>
    <t>29.04.2020 17:44:22</t>
  </si>
  <si>
    <t>29.04.2020 17:44:24</t>
  </si>
  <si>
    <t>29.04.2020 17:44:25</t>
  </si>
  <si>
    <t>29.04.2020 17:44:34</t>
  </si>
  <si>
    <t>29.04.2020 17:44:36</t>
  </si>
  <si>
    <t>29.04.2020 17:44:37</t>
  </si>
  <si>
    <t>29.04.2020 17:45:27</t>
  </si>
  <si>
    <t>29.04.2020 17:45:55</t>
  </si>
  <si>
    <t>29.04.2020 17:46:01</t>
  </si>
  <si>
    <t>29.04.2020 17:46:03</t>
  </si>
  <si>
    <t>29.04.2020 17:46:07</t>
  </si>
  <si>
    <t>29.04.2020 17:46:48</t>
  </si>
  <si>
    <t>29.04.2020 17:47:22</t>
  </si>
  <si>
    <t>29.04.2020 17:47:43</t>
  </si>
  <si>
    <t>29.04.2020 17:47:45</t>
  </si>
  <si>
    <t>29.04.2020 17:47:49</t>
  </si>
  <si>
    <t>29.04.2020 17:48:15</t>
  </si>
  <si>
    <t>29.04.2020 17:48:54</t>
  </si>
  <si>
    <t>29.04.2020 17:48:55</t>
  </si>
  <si>
    <t>29.04.2020 17:49:09</t>
  </si>
  <si>
    <t>29.04.2020 17:49:18</t>
  </si>
  <si>
    <t>29.04.2020 17:49:29</t>
  </si>
  <si>
    <t>29.04.2020 17:49:30</t>
  </si>
  <si>
    <t>29.04.2020 17:49:32</t>
  </si>
  <si>
    <t>29.04.2020 17:49:54</t>
  </si>
  <si>
    <t>29.04.2020 17:49:56</t>
  </si>
  <si>
    <t>29.04.2020 17:50:13</t>
  </si>
  <si>
    <t>29.04.2020 17:50:15</t>
  </si>
  <si>
    <t>29.04.2020 17:50:18</t>
  </si>
  <si>
    <t>29.04.2020 17:50:19</t>
  </si>
  <si>
    <t>29.04.2020 17:51:57</t>
  </si>
  <si>
    <t>29.04.2020 17:51:58</t>
  </si>
  <si>
    <t>29.04.2020 17:52:41</t>
  </si>
  <si>
    <t>29.04.2020 17:52:54</t>
  </si>
  <si>
    <t>29.04.2020 17:52:56</t>
  </si>
  <si>
    <t>29.04.2020 17:52:57</t>
  </si>
  <si>
    <t>29.04.2020 17:53:14</t>
  </si>
  <si>
    <t>29.04.2020 17:53:15</t>
  </si>
  <si>
    <t>29.04.2020 17:53:36</t>
  </si>
  <si>
    <t>29.04.2020 17:55:49</t>
  </si>
  <si>
    <t>29.04.2020 17:55:51</t>
  </si>
  <si>
    <t>29.04.2020 17:56:45</t>
  </si>
  <si>
    <t>29.04.2020 17:56:46</t>
  </si>
  <si>
    <t>29.04.2020 17:56:51</t>
  </si>
  <si>
    <t>29.04.2020 17:56:52</t>
  </si>
  <si>
    <t>29.04.2020 17:57:10</t>
  </si>
  <si>
    <t>29.04.2020 17:57:12</t>
  </si>
  <si>
    <t>29.04.2020 17:57:13</t>
  </si>
  <si>
    <t>29.04.2020 17:57:49</t>
  </si>
  <si>
    <t>29.04.2020 17:58:19</t>
  </si>
  <si>
    <t>29.04.2020 17:58:21</t>
  </si>
  <si>
    <t>29.04.2020 17:58:55</t>
  </si>
  <si>
    <t>29.04.2020 17:58:57</t>
  </si>
  <si>
    <t>29.04.2020 17:59:06</t>
  </si>
  <si>
    <t>29.04.2020 17:59:07</t>
  </si>
  <si>
    <t>29.04.2020 17:59:31</t>
  </si>
  <si>
    <t>29.04.2020 17:59:33</t>
  </si>
  <si>
    <t>29.04.2020 17:59:34</t>
  </si>
  <si>
    <t>29.04.2020 17:59:36</t>
  </si>
  <si>
    <t>29.04.2020 17:59:37</t>
  </si>
  <si>
    <t>29.04.2020 17:59:39</t>
  </si>
  <si>
    <t>29.04.2020 17:59:40</t>
  </si>
  <si>
    <t>29.04.2020 17:59:43</t>
  </si>
  <si>
    <t>29.04.2020 18:00:18</t>
  </si>
  <si>
    <t>29.04.2020 18:00:33</t>
  </si>
  <si>
    <t>29.04.2020 18:00:34</t>
  </si>
  <si>
    <t>29.04.2020 18:01:07</t>
  </si>
  <si>
    <t>29.04.2020 18:01:09</t>
  </si>
  <si>
    <t>29.04.2020 18:01:25</t>
  </si>
  <si>
    <t>29.04.2020 18:01:27</t>
  </si>
  <si>
    <t>29.04.2020 18:03:01</t>
  </si>
  <si>
    <t>29.04.2020 18:03:03</t>
  </si>
  <si>
    <t>29.04.2020 18:03:34</t>
  </si>
  <si>
    <t>29.04.2020 18:03:36</t>
  </si>
  <si>
    <t>29.04.2020 18:04:09</t>
  </si>
  <si>
    <t>29.04.2020 18:04:10</t>
  </si>
  <si>
    <t>29.04.2020 18:04:36</t>
  </si>
  <si>
    <t>29.04.2020 18:04:37</t>
  </si>
  <si>
    <t>29.04.2020 18:04:39</t>
  </si>
  <si>
    <t>29.04.2020 18:04:48</t>
  </si>
  <si>
    <t>29.04.2020 18:05:04</t>
  </si>
  <si>
    <t>29.04.2020 18:05:06</t>
  </si>
  <si>
    <t>29.04.2020 18:05:07</t>
  </si>
  <si>
    <t>29.04.2020 18:05:09</t>
  </si>
  <si>
    <t>29.04.2020 18:05:10</t>
  </si>
  <si>
    <t>29.04.2020 18:05:12</t>
  </si>
  <si>
    <t>29.04.2020 18:06:34</t>
  </si>
  <si>
    <t>29.04.2020 18:06:54</t>
  </si>
  <si>
    <t>29.04.2020 18:07:13</t>
  </si>
  <si>
    <t>29.04.2020 18:07:15</t>
  </si>
  <si>
    <t>29.04.2020 18:07:16</t>
  </si>
  <si>
    <t>29.04.2020 18:07:40</t>
  </si>
  <si>
    <t>29.04.2020 18:07:42</t>
  </si>
  <si>
    <t>29.04.2020 18:09:06</t>
  </si>
  <si>
    <t>29.04.2020 18:09:12</t>
  </si>
  <si>
    <t>29.04.2020 18:09:13</t>
  </si>
  <si>
    <t>29.04.2020 18:09:30</t>
  </si>
  <si>
    <t>29.04.2020 18:09:31</t>
  </si>
  <si>
    <t>29.04.2020 18:10:06</t>
  </si>
  <si>
    <t>29.04.2020 18:10:07</t>
  </si>
  <si>
    <t>29.04.2020 18:10:21</t>
  </si>
  <si>
    <t>29.04.2020 18:10:22</t>
  </si>
  <si>
    <t>29.04.2020 18:10:52</t>
  </si>
  <si>
    <t>29.04.2020 18:10:54</t>
  </si>
  <si>
    <t>29.04.2020 18:11:03</t>
  </si>
  <si>
    <t>29.04.2020 18:11:06</t>
  </si>
  <si>
    <t>29.04.2020 18:11:09</t>
  </si>
  <si>
    <t>29.04.2020 18:11:54</t>
  </si>
  <si>
    <t>29.04.2020 18:12:06</t>
  </si>
  <si>
    <t>29.04.2020 18:12:07</t>
  </si>
  <si>
    <t>29.04.2020 18:12:09</t>
  </si>
  <si>
    <t>29.04.2020 18:12:46</t>
  </si>
  <si>
    <t>29.04.2020 18:13:03</t>
  </si>
  <si>
    <t>29.04.2020 18:13:07</t>
  </si>
  <si>
    <t>29.04.2020 18:14:09</t>
  </si>
  <si>
    <t>29.04.2020 18:14:10</t>
  </si>
  <si>
    <t>29.04.2020 18:14:18</t>
  </si>
  <si>
    <t>29.04.2020 18:14:19</t>
  </si>
  <si>
    <t>29.04.2020 18:14:21</t>
  </si>
  <si>
    <t>29.04.2020 18:14:22</t>
  </si>
  <si>
    <t>29.04.2020 18:15:13</t>
  </si>
  <si>
    <t>29.04.2020 18:15:15</t>
  </si>
  <si>
    <t>29.04.2020 18:16:52</t>
  </si>
  <si>
    <t>29.04.2020 18:16:54</t>
  </si>
  <si>
    <t>29.04.2020 18:16:58</t>
  </si>
  <si>
    <t>29.04.2020 18:17:01</t>
  </si>
  <si>
    <t>29.04.2020 18:17:03</t>
  </si>
  <si>
    <t>29.04.2020 18:17:30</t>
  </si>
  <si>
    <t>29.04.2020 18:17:32</t>
  </si>
  <si>
    <t>29.04.2020 18:17:33</t>
  </si>
  <si>
    <t>29.04.2020 18:17:56</t>
  </si>
  <si>
    <t>29.04.2020 18:17:57</t>
  </si>
  <si>
    <t>29.04.2020 18:18:09</t>
  </si>
  <si>
    <t>29.04.2020 18:18:12</t>
  </si>
  <si>
    <t>29.04.2020 18:18:14</t>
  </si>
  <si>
    <t>29.04.2020 18:18:17</t>
  </si>
  <si>
    <t>29.04.2020 18:21:31</t>
  </si>
  <si>
    <t>29.04.2020 18:21:33</t>
  </si>
  <si>
    <t>29.04.2020 18:21:34</t>
  </si>
  <si>
    <t>29.04.2020 18:21:43</t>
  </si>
  <si>
    <t>29.04.2020 18:21:45</t>
  </si>
  <si>
    <t>29.04.2020 18:21:46</t>
  </si>
  <si>
    <t>29.04.2020 18:21:49</t>
  </si>
  <si>
    <t>29.04.2020 18:21:51</t>
  </si>
  <si>
    <t>29.04.2020 18:21:52</t>
  </si>
  <si>
    <t>29.04.2020 18:22:27</t>
  </si>
  <si>
    <t>29.04.2020 18:22:28</t>
  </si>
  <si>
    <t>29.04.2020 18:22:30</t>
  </si>
  <si>
    <t>29.04.2020 18:22:31</t>
  </si>
  <si>
    <t>29.04.2020 18:22:39</t>
  </si>
  <si>
    <t>29.04.2020 18:22:40</t>
  </si>
  <si>
    <t>29.04.2020 18:23:04</t>
  </si>
  <si>
    <t>29.04.2020 18:23:06</t>
  </si>
  <si>
    <t>29.04.2020 18:24:31</t>
  </si>
  <si>
    <t>29.04.2020 18:24:34</t>
  </si>
  <si>
    <t>29.04.2020 18:24:36</t>
  </si>
  <si>
    <t>29.04.2020 18:24:37</t>
  </si>
  <si>
    <t>29.04.2020 18:24:49</t>
  </si>
  <si>
    <t>29.04.2020 18:24:51</t>
  </si>
  <si>
    <t>29.04.2020 18:26:12</t>
  </si>
  <si>
    <t>29.04.2020 18:26:13</t>
  </si>
  <si>
    <t>29.04.2020 18:26:15</t>
  </si>
  <si>
    <t>29.04.2020 18:26:34</t>
  </si>
  <si>
    <t>29.04.2020 18:28:04</t>
  </si>
  <si>
    <t>29.04.2020 18:28:10</t>
  </si>
  <si>
    <t>29.04.2020 18:28:13</t>
  </si>
  <si>
    <t>29.04.2020 18:28:37</t>
  </si>
  <si>
    <t>29.04.2020 18:28:39</t>
  </si>
  <si>
    <t>29.04.2020 18:28:40</t>
  </si>
  <si>
    <t>29.04.2020 18:28:42</t>
  </si>
  <si>
    <t>29.04.2020 18:29:24</t>
  </si>
  <si>
    <t>29.04.2020 18:29:45</t>
  </si>
  <si>
    <t>29.04.2020 18:31:03</t>
  </si>
  <si>
    <t>29.04.2020 18:31:15</t>
  </si>
  <si>
    <t>29.04.2020 18:31:22</t>
  </si>
  <si>
    <t>29.04.2020 18:31:24</t>
  </si>
  <si>
    <t>29.04.2020 18:31:49</t>
  </si>
  <si>
    <t>29.04.2020 18:31:51</t>
  </si>
  <si>
    <t>29.04.2020 18:32:16</t>
  </si>
  <si>
    <t>29.04.2020 18:32:18</t>
  </si>
  <si>
    <t>29.04.2020 18:34:55</t>
  </si>
  <si>
    <t>29.04.2020 18:34:57</t>
  </si>
  <si>
    <t>29.04.2020 18:35:36</t>
  </si>
  <si>
    <t>29.04.2020 18:36:36</t>
  </si>
  <si>
    <t>29.04.2020 18:36:55</t>
  </si>
  <si>
    <t>29.04.2020 18:36:57</t>
  </si>
  <si>
    <t>29.04.2020 18:36:58</t>
  </si>
  <si>
    <t>29.04.2020 18:39:12</t>
  </si>
  <si>
    <t>29.04.2020 18:39:13</t>
  </si>
  <si>
    <t>29.04.2020 18:39:36</t>
  </si>
  <si>
    <t>29.04.2020 18:39:37</t>
  </si>
  <si>
    <t>29.04.2020 18:39:46</t>
  </si>
  <si>
    <t>29.04.2020 18:39:54</t>
  </si>
  <si>
    <t>29.04.2020 18:39:55</t>
  </si>
  <si>
    <t>29.04.2020 18:40:01</t>
  </si>
  <si>
    <t>29.04.2020 18:40:57</t>
  </si>
  <si>
    <t>29.04.2020 18:41:42</t>
  </si>
  <si>
    <t>29.04.2020 18:41:43</t>
  </si>
  <si>
    <t>29.04.2020 18:41:45</t>
  </si>
  <si>
    <t>29.04.2020 18:41:57</t>
  </si>
  <si>
    <t>29.04.2020 18:41:58</t>
  </si>
  <si>
    <t>29.04.2020 18:42:18</t>
  </si>
  <si>
    <t>29.04.2020 18:42:19</t>
  </si>
  <si>
    <t>29.04.2020 18:42:26</t>
  </si>
  <si>
    <t>29.04.2020 18:42:27</t>
  </si>
  <si>
    <t>29.04.2020 18:42:36</t>
  </si>
  <si>
    <t>29.04.2020 18:42:45</t>
  </si>
  <si>
    <t>29.04.2020 18:43:12</t>
  </si>
  <si>
    <t>29.04.2020 18:43:13</t>
  </si>
  <si>
    <t>29.04.2020 18:44:10</t>
  </si>
  <si>
    <t>29.04.2020 18:44:19</t>
  </si>
  <si>
    <t>29.04.2020 18:44:21</t>
  </si>
  <si>
    <t>29.04.2020 18:44:31</t>
  </si>
  <si>
    <t>29.04.2020 18:44:33</t>
  </si>
  <si>
    <t>29.04.2020 18:46:12</t>
  </si>
  <si>
    <t>29.04.2020 18:48:49</t>
  </si>
  <si>
    <t>29.04.2020 18:48:51</t>
  </si>
  <si>
    <t>29.04.2020 18:48:58</t>
  </si>
  <si>
    <t>29.04.2020 18:49:41</t>
  </si>
  <si>
    <t>29.04.2020 18:49:42</t>
  </si>
  <si>
    <t>29.04.2020 18:50:22</t>
  </si>
  <si>
    <t>29.04.2020 18:50:24</t>
  </si>
  <si>
    <t>29.04.2020 18:50:31</t>
  </si>
  <si>
    <t>29.04.2020 18:50:33</t>
  </si>
  <si>
    <t>29.04.2020 18:51:31</t>
  </si>
  <si>
    <t>29.04.2020 18:51:33</t>
  </si>
  <si>
    <t>29.04.2020 18:51:58</t>
  </si>
  <si>
    <t>29.04.2020 18:52:04</t>
  </si>
  <si>
    <t>29.04.2020 18:52:06</t>
  </si>
  <si>
    <t>29.04.2020 18:52:21</t>
  </si>
  <si>
    <t>29.04.2020 18:52:22</t>
  </si>
  <si>
    <t>29.04.2020 18:52:24</t>
  </si>
  <si>
    <t>29.04.2020 18:52:35</t>
  </si>
  <si>
    <t>29.04.2020 18:54:00</t>
  </si>
  <si>
    <t>29.04.2020 18:54:01</t>
  </si>
  <si>
    <t>29.04.2020 18:55:30</t>
  </si>
  <si>
    <t>29.04.2020 18:55:51</t>
  </si>
  <si>
    <t>29.04.2020 18:55:52</t>
  </si>
  <si>
    <t>29.04.2020 18:55:54</t>
  </si>
  <si>
    <t>29.04.2020 18:55:55</t>
  </si>
  <si>
    <t>29.04.2020 18:55:57</t>
  </si>
  <si>
    <t>29.04.2020 18:55:58</t>
  </si>
  <si>
    <t>29.04.2020 18:56:00</t>
  </si>
  <si>
    <t>29.04.2020 18:57:19</t>
  </si>
  <si>
    <t>29.04.2020 18:58:33</t>
  </si>
  <si>
    <t>29.04.2020 18:58:34</t>
  </si>
  <si>
    <t>29.04.2020 18:59:00</t>
  </si>
  <si>
    <t>29.04.2020 18:59:01</t>
  </si>
  <si>
    <t>29.04.2020 19:00:39</t>
  </si>
  <si>
    <t>29.04.2020 19:02:42</t>
  </si>
  <si>
    <t>29.04.2020 19:02:43</t>
  </si>
  <si>
    <t>29.04.2020 19:03:04</t>
  </si>
  <si>
    <t>29.04.2020 19:04:07</t>
  </si>
  <si>
    <t>29.04.2020 19:05:19</t>
  </si>
  <si>
    <t>29.04.2020 19:05:43</t>
  </si>
  <si>
    <t>29.04.2020 19:05:45</t>
  </si>
  <si>
    <t>29.04.2020 19:05:46</t>
  </si>
  <si>
    <t>29.04.2020 19:07:37</t>
  </si>
  <si>
    <t>29.04.2020 19:09:01</t>
  </si>
  <si>
    <t>29.04.2020 19:09:03</t>
  </si>
  <si>
    <t>29.04.2020 19:09:09</t>
  </si>
  <si>
    <t>29.04.2020 19:09:10</t>
  </si>
  <si>
    <t>29.04.2020 19:09:15</t>
  </si>
  <si>
    <t>29.04.2020 19:09:33</t>
  </si>
  <si>
    <t>29.04.2020 19:09:34</t>
  </si>
  <si>
    <t>29.04.2020 19:09:37</t>
  </si>
  <si>
    <t>29.04.2020 19:09:39</t>
  </si>
  <si>
    <t>29.04.2020 19:09:40</t>
  </si>
  <si>
    <t>29.04.2020 19:10:39</t>
  </si>
  <si>
    <t>29.04.2020 19:11:13</t>
  </si>
  <si>
    <t>29.04.2020 19:11:33</t>
  </si>
  <si>
    <t>29.04.2020 19:11:52</t>
  </si>
  <si>
    <t>29.04.2020 19:12:09</t>
  </si>
  <si>
    <t>29.04.2020 19:12:39</t>
  </si>
  <si>
    <t>29.04.2020 19:13:15</t>
  </si>
  <si>
    <t>29.04.2020 19:14:16</t>
  </si>
  <si>
    <t>29.04.2020 19:15:22</t>
  </si>
  <si>
    <t>29.04.2020 19:15:49</t>
  </si>
  <si>
    <t>29.04.2020 19:16:24</t>
  </si>
  <si>
    <t>29.04.2020 19:16:42</t>
  </si>
  <si>
    <t>29.04.2020 19:16:43</t>
  </si>
  <si>
    <t>29.04.2020 19:17:37</t>
  </si>
  <si>
    <t>29.04.2020 19:18:04</t>
  </si>
  <si>
    <t>29.04.2020 19:18:06</t>
  </si>
  <si>
    <t>29.04.2020 19:21:25</t>
  </si>
  <si>
    <t>29.04.2020 19:23:00</t>
  </si>
  <si>
    <t>29.04.2020 19:23:01</t>
  </si>
  <si>
    <t>29.04.2020 19:23:03</t>
  </si>
  <si>
    <t>29.04.2020 19:23:31</t>
  </si>
  <si>
    <t>29.04.2020 19:23:33</t>
  </si>
  <si>
    <t>29.04.2020 19:23:34</t>
  </si>
  <si>
    <t>29.04.2020 19:23:36</t>
  </si>
  <si>
    <t>29.04.2020 19:23:37</t>
  </si>
  <si>
    <t>29.04.2020 19:23:39</t>
  </si>
  <si>
    <t>29.04.2020 19:25:12</t>
  </si>
  <si>
    <t>29.04.2020 19:25:21</t>
  </si>
  <si>
    <t>29.04.2020 19:25:48</t>
  </si>
  <si>
    <t>29.04.2020 19:25:49</t>
  </si>
  <si>
    <t>29.04.2020 19:26:00</t>
  </si>
  <si>
    <t>29.04.2020 19:26:01</t>
  </si>
  <si>
    <t>29.04.2020 19:26:03</t>
  </si>
  <si>
    <t>29.04.2020 19:26:33</t>
  </si>
  <si>
    <t>29.04.2020 19:26:34</t>
  </si>
  <si>
    <t>29.04.2020 19:27:12</t>
  </si>
  <si>
    <t>29.04.2020 19:27:13</t>
  </si>
  <si>
    <t>29.04.2020 19:27:49</t>
  </si>
  <si>
    <t>29.04.2020 19:28:10</t>
  </si>
  <si>
    <t>29.04.2020 19:28:12</t>
  </si>
  <si>
    <t>29.04.2020 19:28:13</t>
  </si>
  <si>
    <t>29.04.2020 19:28:34</t>
  </si>
  <si>
    <t>29.04.2020 19:29:10</t>
  </si>
  <si>
    <t>29.04.2020 19:29:30</t>
  </si>
  <si>
    <t>29.04.2020 19:29:31</t>
  </si>
  <si>
    <t>29.04.2020 19:30:10</t>
  </si>
  <si>
    <t>29.04.2020 19:30:12</t>
  </si>
  <si>
    <t>29.04.2020 19:30:24</t>
  </si>
  <si>
    <t>29.04.2020 19:30:25</t>
  </si>
  <si>
    <t>29.04.2020 19:31:31</t>
  </si>
  <si>
    <t>29.04.2020 19:32:04</t>
  </si>
  <si>
    <t>29.04.2020 19:32:06</t>
  </si>
  <si>
    <t>29.04.2020 19:32:16</t>
  </si>
  <si>
    <t>29.04.2020 19:32:18</t>
  </si>
  <si>
    <t>29.04.2020 19:32:19</t>
  </si>
  <si>
    <t>29.04.2020 19:32:21</t>
  </si>
  <si>
    <t>29.04.2020 19:32:22</t>
  </si>
  <si>
    <t>29.04.2020 19:32:24</t>
  </si>
  <si>
    <t>29.04.2020 19:33:39</t>
  </si>
  <si>
    <t>29.04.2020 19:33:40</t>
  </si>
  <si>
    <t>29.04.2020 19:33:42</t>
  </si>
  <si>
    <t>29.04.2020 19:33:43</t>
  </si>
  <si>
    <t>29.04.2020 19:35:04</t>
  </si>
  <si>
    <t>29.04.2020 19:35:48</t>
  </si>
  <si>
    <t>29.04.2020 19:35:49</t>
  </si>
  <si>
    <t>29.04.2020 19:36:04</t>
  </si>
  <si>
    <t>29.04.2020 19:36:06</t>
  </si>
  <si>
    <t>29.04.2020 19:36:16</t>
  </si>
  <si>
    <t>29.04.2020 19:37:12</t>
  </si>
  <si>
    <t>29.04.2020 19:37:13</t>
  </si>
  <si>
    <t>29.04.2020 19:37:28</t>
  </si>
  <si>
    <t>29.04.2020 19:37:33</t>
  </si>
  <si>
    <t>29.04.2020 19:37:58</t>
  </si>
  <si>
    <t>29.04.2020 19:38:00</t>
  </si>
  <si>
    <t>29.04.2020 19:38:30</t>
  </si>
  <si>
    <t>29.04.2020 19:38:32</t>
  </si>
  <si>
    <t>29.04.2020 19:38:39</t>
  </si>
  <si>
    <t>29.04.2020 19:38:41</t>
  </si>
  <si>
    <t>29.04.2020 19:39:48</t>
  </si>
  <si>
    <t>29.04.2020 19:39:49</t>
  </si>
  <si>
    <t>29.04.2020 19:40:01</t>
  </si>
  <si>
    <t>29.04.2020 19:41:39</t>
  </si>
  <si>
    <t>29.04.2020 19:41:40</t>
  </si>
  <si>
    <t>29.04.2020 19:42:16</t>
  </si>
  <si>
    <t>29.04.2020 19:42:55</t>
  </si>
  <si>
    <t>29.04.2020 19:43:57</t>
  </si>
  <si>
    <t>29.04.2020 19:46:18</t>
  </si>
  <si>
    <t>29.04.2020 19:46:19</t>
  </si>
  <si>
    <t>29.04.2020 19:48:55</t>
  </si>
  <si>
    <t>29.04.2020 19:48:57</t>
  </si>
  <si>
    <t>29.04.2020 19:49:18</t>
  </si>
  <si>
    <t>29.04.2020 19:49:20</t>
  </si>
  <si>
    <t>29.04.2020 19:49:21</t>
  </si>
  <si>
    <t>29.04.2020 19:49:24</t>
  </si>
  <si>
    <t>29.04.2020 19:49:29</t>
  </si>
  <si>
    <t>29.04.2020 19:49:30</t>
  </si>
  <si>
    <t>29.04.2020 19:50:40</t>
  </si>
  <si>
    <t>29.04.2020 19:50:42</t>
  </si>
  <si>
    <t>29.04.2020 19:51:40</t>
  </si>
  <si>
    <t>29.04.2020 19:51:58</t>
  </si>
  <si>
    <t>29.04.2020 19:53:18</t>
  </si>
  <si>
    <t>29.04.2020 19:53:19</t>
  </si>
  <si>
    <t>29.04.2020 19:53:31</t>
  </si>
  <si>
    <t>29.04.2020 19:53:33</t>
  </si>
  <si>
    <t>29.04.2020 19:53:48</t>
  </si>
  <si>
    <t>29.04.2020 19:55:12</t>
  </si>
  <si>
    <t>29.04.2020 19:55:13</t>
  </si>
  <si>
    <t>29.04.2020 19:55:40</t>
  </si>
  <si>
    <t>29.04.2020 19:55:42</t>
  </si>
  <si>
    <t>29.04.2020 19:55:46</t>
  </si>
  <si>
    <t>29.04.2020 19:55:48</t>
  </si>
  <si>
    <t>29.04.2020 19:55:49</t>
  </si>
  <si>
    <t>29.04.2020 19:56:52</t>
  </si>
  <si>
    <t>29.04.2020 19:57:18</t>
  </si>
  <si>
    <t>29.04.2020 19:57:19</t>
  </si>
  <si>
    <t>29.04.2020 19:57:46</t>
  </si>
  <si>
    <t>29.04.2020 19:57:48</t>
  </si>
  <si>
    <t>29.04.2020 19:57:51</t>
  </si>
  <si>
    <t>29.04.2020 19:59:51</t>
  </si>
  <si>
    <t>29.04.2020 19:59:52</t>
  </si>
  <si>
    <t>29.04.2020 20:00:28</t>
  </si>
  <si>
    <t>29.04.2020 20:01:12</t>
  </si>
  <si>
    <t>29.04.2020 20:01:13</t>
  </si>
  <si>
    <t>29.04.2020 20:01:52</t>
  </si>
  <si>
    <t>29.04.2020 20:02:03</t>
  </si>
  <si>
    <t>29.04.2020 20:02:04</t>
  </si>
  <si>
    <t>29.04.2020 20:03:27</t>
  </si>
  <si>
    <t>29.04.2020 20:03:28</t>
  </si>
  <si>
    <t>29.04.2020 20:03:30</t>
  </si>
  <si>
    <t>29.04.2020 20:06:00</t>
  </si>
  <si>
    <t>29.04.2020 20:06:01</t>
  </si>
  <si>
    <t>29.04.2020 20:07:06</t>
  </si>
  <si>
    <t>29.04.2020 20:07:07</t>
  </si>
  <si>
    <t>29.04.2020 20:08:21</t>
  </si>
  <si>
    <t>29.04.2020 20:09:43</t>
  </si>
  <si>
    <t>29.04.2020 20:10:30</t>
  </si>
  <si>
    <t>29.04.2020 20:10:31</t>
  </si>
  <si>
    <t>29.04.2020 20:14:52</t>
  </si>
  <si>
    <t>29.04.2020 20:16:01</t>
  </si>
  <si>
    <t>29.04.2020 20:16:03</t>
  </si>
  <si>
    <t>29.04.2020 20:16:48</t>
  </si>
  <si>
    <t>29.04.2020 20:16:49</t>
  </si>
  <si>
    <t>29.04.2020 20:20:52</t>
  </si>
  <si>
    <t>29.04.2020 20:20:54</t>
  </si>
  <si>
    <t>29.04.2020 20:22:01</t>
  </si>
  <si>
    <t>29.04.2020 20:22:03</t>
  </si>
  <si>
    <t>29.04.2020 20:22:04</t>
  </si>
  <si>
    <t>29.04.2020 20:22:18</t>
  </si>
  <si>
    <t>29.04.2020 20:22:19</t>
  </si>
  <si>
    <t>29.04.2020 20:22:21</t>
  </si>
  <si>
    <t>29.04.2020 20:22:39</t>
  </si>
  <si>
    <t>29.04.2020 20:24:19</t>
  </si>
  <si>
    <t>29.04.2020 20:24:37</t>
  </si>
  <si>
    <t>29.04.2020 20:24:48</t>
  </si>
  <si>
    <t>29.04.2020 20:24:49</t>
  </si>
  <si>
    <t>29.04.2020 20:28:37</t>
  </si>
  <si>
    <t>29.04.2020 20:28:39</t>
  </si>
  <si>
    <t>29.04.2020 20:30:15</t>
  </si>
  <si>
    <t>29.04.2020 20:30:16</t>
  </si>
  <si>
    <t>29.04.2020 20:30:45</t>
  </si>
  <si>
    <t>29.04.2020 20:30:46</t>
  </si>
  <si>
    <t>29.04.2020 20:30:48</t>
  </si>
  <si>
    <t>29.04.2020 20:35:10</t>
  </si>
  <si>
    <t>29.04.2020 20:35:12</t>
  </si>
  <si>
    <t>29.04.2020 20:37:37</t>
  </si>
  <si>
    <t>29.04.2020 20:39:16</t>
  </si>
  <si>
    <t>29.04.2020 20:39:18</t>
  </si>
  <si>
    <t>29.04.2020 20:40:36</t>
  </si>
  <si>
    <t>29.04.2020 20:41:06</t>
  </si>
  <si>
    <t>29.04.2020 20:41:07</t>
  </si>
  <si>
    <t>29.04.2020 20:41:09</t>
  </si>
  <si>
    <t>29.04.2020 20:42:18</t>
  </si>
  <si>
    <t>29.04.2020 20:42:19</t>
  </si>
  <si>
    <t>29.04.2020 20:43:06</t>
  </si>
  <si>
    <t>29.04.2020 20:43:07</t>
  </si>
  <si>
    <t>29.04.2020 20:44:33</t>
  </si>
  <si>
    <t>29.04.2020 20:44:34</t>
  </si>
  <si>
    <t>29.04.2020 20:45:01</t>
  </si>
  <si>
    <t>29.04.2020 20:45:03</t>
  </si>
  <si>
    <t>29.04.2020 20:47:31</t>
  </si>
  <si>
    <t>29.04.2020 20:47:33</t>
  </si>
  <si>
    <t>29.04.2020 20:47:34</t>
  </si>
  <si>
    <t>29.04.2020 20:47:36</t>
  </si>
  <si>
    <t>29.04.2020 20:48:06</t>
  </si>
  <si>
    <t>29.04.2020 20:48:07</t>
  </si>
  <si>
    <t>29.04.2020 20:49:37</t>
  </si>
  <si>
    <t>29.04.2020 20:55:27</t>
  </si>
  <si>
    <t>29.04.2020 20:56:52</t>
  </si>
  <si>
    <t>29.04.2020 20:56:54</t>
  </si>
  <si>
    <t>29.04.2020 20:58:27</t>
  </si>
  <si>
    <t>29.04.2020 20:58:28</t>
  </si>
  <si>
    <t>29.04.2020 20:58:34</t>
  </si>
  <si>
    <t>29.04.2020 20:58:36</t>
  </si>
  <si>
    <t>29.04.2020 21:01:13</t>
  </si>
  <si>
    <t>29.04.2020 21:01:15</t>
  </si>
  <si>
    <t>29.04.2020 21:03:48</t>
  </si>
  <si>
    <t>29.04.2020 21:03:49</t>
  </si>
  <si>
    <t>29.04.2020 21:05:22</t>
  </si>
  <si>
    <t>29.04.2020 21:05:24</t>
  </si>
  <si>
    <t>29.04.2020 21:07:55</t>
  </si>
  <si>
    <t>29.04.2020 21:08:32</t>
  </si>
  <si>
    <t>29.04.2020 21:08:33</t>
  </si>
  <si>
    <t>29.04.2020 21:08:53</t>
  </si>
  <si>
    <t>29.04.2020 21:08:54</t>
  </si>
  <si>
    <t>29.04.2020 21:09:13</t>
  </si>
  <si>
    <t>29.04.2020 21:09:15</t>
  </si>
  <si>
    <t>29.04.2020 21:09:54</t>
  </si>
  <si>
    <t>29.04.2020 21:09:55</t>
  </si>
  <si>
    <t>29.04.2020 21:10:26</t>
  </si>
  <si>
    <t>29.04.2020 21:10:27</t>
  </si>
  <si>
    <t>29.04.2020 21:10:29</t>
  </si>
  <si>
    <t>29.04.2020 21:10:30</t>
  </si>
  <si>
    <t>29.04.2020 21:11:13</t>
  </si>
  <si>
    <t>29.04.2020 21:11:15</t>
  </si>
  <si>
    <t>29.04.2020 21:13:16</t>
  </si>
  <si>
    <t>29.04.2020 21:13:18</t>
  </si>
  <si>
    <t>29.04.2020 21:16:00</t>
  </si>
  <si>
    <t>29.04.2020 21:16:01</t>
  </si>
  <si>
    <t>29.04.2020 21:16:03</t>
  </si>
  <si>
    <t>29.04.2020 21:16:04</t>
  </si>
  <si>
    <t>29.04.2020 21:16:54</t>
  </si>
  <si>
    <t>29.04.2020 21:17:04</t>
  </si>
  <si>
    <t>29.04.2020 21:17:06</t>
  </si>
  <si>
    <t>29.04.2020 21:17:07</t>
  </si>
  <si>
    <t>29.04.2020 21:17:15</t>
  </si>
  <si>
    <t>29.04.2020 21:20:00</t>
  </si>
  <si>
    <t>29.04.2020 21:23:19</t>
  </si>
  <si>
    <t>29.04.2020 21:23:21</t>
  </si>
  <si>
    <t>29.04.2020 21:23:40</t>
  </si>
  <si>
    <t>29.04.2020 21:23:42</t>
  </si>
  <si>
    <t>29.04.2020 21:24:49</t>
  </si>
  <si>
    <t>29.04.2020 21:25:30</t>
  </si>
  <si>
    <t>29.04.2020 21:28:58</t>
  </si>
  <si>
    <t>29.04.2020 21:31:40</t>
  </si>
  <si>
    <t>29.04.2020 21:31:42</t>
  </si>
  <si>
    <t>29.04.2020 21:35:22</t>
  </si>
  <si>
    <t>29.04.2020 21:35:30</t>
  </si>
  <si>
    <t>29.04.2020 21:38:51</t>
  </si>
  <si>
    <t>29.04.2020 21:39:33</t>
  </si>
  <si>
    <t>29.04.2020 21:39:34</t>
  </si>
  <si>
    <t>29.04.2020 21:41:00</t>
  </si>
  <si>
    <t>29.04.2020 21:41:01</t>
  </si>
  <si>
    <t>29.04.2020 21:41:18</t>
  </si>
  <si>
    <t>29.04.2020 21:41:19</t>
  </si>
  <si>
    <t>29.04.2020 21:42:34</t>
  </si>
  <si>
    <t>29.04.2020 21:42:36</t>
  </si>
  <si>
    <t>29.04.2020 21:47:43</t>
  </si>
  <si>
    <t>29.04.2020 21:47:45</t>
  </si>
  <si>
    <t>29.04.2020 21:48:24</t>
  </si>
  <si>
    <t>29.04.2020 21:48:25</t>
  </si>
  <si>
    <t>29.04.2020 21:50:19</t>
  </si>
  <si>
    <t>29.04.2020 21:50:33</t>
  </si>
  <si>
    <t>29.04.2020 21:51:03</t>
  </si>
  <si>
    <t>29.04.2020 21:51:33</t>
  </si>
  <si>
    <t>29.04.2020 21:52:04</t>
  </si>
  <si>
    <t>29.04.2020 21:52:06</t>
  </si>
  <si>
    <t>29.04.2020 21:52:52</t>
  </si>
  <si>
    <t>29.04.2020 21:52:54</t>
  </si>
  <si>
    <t>29.04.2020 21:52:55</t>
  </si>
  <si>
    <t>29.04.2020 21:52:57</t>
  </si>
  <si>
    <t>29.04.2020 21:52:58</t>
  </si>
  <si>
    <t>29.04.2020 21:53:54</t>
  </si>
  <si>
    <t>29.04.2020 21:53:56</t>
  </si>
  <si>
    <t>29.04.2020 21:53:59</t>
  </si>
  <si>
    <t>29.04.2020 21:54:02</t>
  </si>
  <si>
    <t>29.04.2020 21:54:03</t>
  </si>
  <si>
    <t>29.04.2020 21:54:05</t>
  </si>
  <si>
    <t>29.04.2020 21:55:18</t>
  </si>
  <si>
    <t>29.04.2020 21:55:19</t>
  </si>
  <si>
    <t>29.04.2020 21:58:33</t>
  </si>
  <si>
    <t>29.04.2020 21:58:34</t>
  </si>
  <si>
    <t>29.04.2020 21:59:33</t>
  </si>
  <si>
    <t>29.04.2020 22:01:31</t>
  </si>
  <si>
    <t>29.04.2020 22:01:55</t>
  </si>
  <si>
    <t>29.04.2020 22:02:36</t>
  </si>
  <si>
    <t>29.04.2020 22:02:37</t>
  </si>
  <si>
    <t>29.04.2020 22:06:34</t>
  </si>
  <si>
    <t>29.04.2020 22:06:36</t>
  </si>
  <si>
    <t>29.04.2020 22:08:40</t>
  </si>
  <si>
    <t>29.04.2020 22:08:42</t>
  </si>
  <si>
    <t>29.04.2020 22:09:12</t>
  </si>
  <si>
    <t>29.04.2020 22:11:31</t>
  </si>
  <si>
    <t>29.04.2020 22:13:01</t>
  </si>
  <si>
    <t>29.04.2020 22:14:55</t>
  </si>
  <si>
    <t>29.04.2020 22:14:57</t>
  </si>
  <si>
    <t>29.04.2020 22:15:47</t>
  </si>
  <si>
    <t>29.04.2020 22:15:50</t>
  </si>
  <si>
    <t>29.04.2020 22:16:45</t>
  </si>
  <si>
    <t>29.04.2020 22:16:46</t>
  </si>
  <si>
    <t>29.04.2020 22:19:40</t>
  </si>
  <si>
    <t>29.04.2020 22:19:42</t>
  </si>
  <si>
    <t>29.04.2020 22:19:49</t>
  </si>
  <si>
    <t>29.04.2020 22:23:15</t>
  </si>
  <si>
    <t>29.04.2020 22:23:16</t>
  </si>
  <si>
    <t>29.04.2020 22:23:57</t>
  </si>
  <si>
    <t>29.04.2020 22:32:33</t>
  </si>
  <si>
    <t>29.04.2020 22:32:34</t>
  </si>
  <si>
    <t>29.04.2020 22:33:34</t>
  </si>
  <si>
    <t>29.04.2020 22:33:36</t>
  </si>
  <si>
    <t>29.04.2020 22:39:10</t>
  </si>
  <si>
    <t>29.04.2020 22:39:12</t>
  </si>
  <si>
    <t>29.04.2020 22:44:24</t>
  </si>
  <si>
    <t>29.04.2020 22:44:25</t>
  </si>
  <si>
    <t>29.04.2020 22:44:54</t>
  </si>
  <si>
    <t>29.04.2020 22:44:55</t>
  </si>
  <si>
    <t>29.04.2020 22:48:06</t>
  </si>
  <si>
    <t>29.04.2020 22:48:07</t>
  </si>
  <si>
    <t>29.04.2020 22:52:24</t>
  </si>
  <si>
    <t>29.04.2020 23:01:54</t>
  </si>
  <si>
    <t>29.04.2020 23:01:55</t>
  </si>
  <si>
    <t>29.04.2020 23:07:19</t>
  </si>
  <si>
    <t>29.04.2020 23:07:21</t>
  </si>
  <si>
    <t>29.04.2020 23:07:22</t>
  </si>
  <si>
    <t>29.04.2020 23:17:39</t>
  </si>
  <si>
    <t>29.04.2020 23:17:40</t>
  </si>
  <si>
    <t>29.04.2020 23:28:09</t>
  </si>
  <si>
    <t>29.04.2020 23:30:49</t>
  </si>
  <si>
    <t>29.04.2020 23:30:51</t>
  </si>
  <si>
    <t>29.04.2020 23:30:52</t>
  </si>
  <si>
    <t>29.04.2020 23:41:16</t>
  </si>
  <si>
    <t>29.04.2020 23:42:15</t>
  </si>
  <si>
    <t>29.04.2020 23:42:16</t>
  </si>
  <si>
    <t>29.04.2020 23:42:18</t>
  </si>
  <si>
    <t>29.04.2020 23:42:19</t>
  </si>
  <si>
    <t>29.04.2020 23:42:21</t>
  </si>
  <si>
    <t>29.04.2020 23:42:22</t>
  </si>
  <si>
    <t>29.04.2020 23:42:24</t>
  </si>
  <si>
    <t>30.04.2020 00:24:34</t>
  </si>
  <si>
    <t>30.04.2020 00:24:36</t>
  </si>
  <si>
    <t>30.04.2020 00:31:15</t>
  </si>
  <si>
    <t>30.04.2020 00:31:16</t>
  </si>
  <si>
    <t>30.04.2020 00:41:13</t>
  </si>
  <si>
    <t>30.04.2020 00:41:31</t>
  </si>
  <si>
    <t>30.04.2020 00:41:33</t>
  </si>
  <si>
    <t>30.04.2020 00:44:37</t>
  </si>
  <si>
    <t>30.04.2020 00:44:39</t>
  </si>
  <si>
    <t>30.04.2020 00:49:58</t>
  </si>
  <si>
    <t>30.04.2020 00:50:00</t>
  </si>
  <si>
    <t>30.04.2020 00:54:24</t>
  </si>
  <si>
    <t>30.04.2020 00:59:54</t>
  </si>
  <si>
    <t>30.04.2020 01:00:54</t>
  </si>
  <si>
    <t>30.04.2020 01:00:55</t>
  </si>
  <si>
    <t>30.04.2020 01:00:57</t>
  </si>
  <si>
    <t>30.04.2020 01:04:19</t>
  </si>
  <si>
    <t>30.04.2020 01:04:21</t>
  </si>
  <si>
    <t>30.04.2020 01:04:22</t>
  </si>
  <si>
    <t>30.04.2020 01:16:24</t>
  </si>
  <si>
    <t>30.04.2020 01:16:25</t>
  </si>
  <si>
    <t>30.04.2020 01:16:28</t>
  </si>
  <si>
    <t>30.04.2020 01:16:30</t>
  </si>
  <si>
    <t>30.04.2020 01:17:54</t>
  </si>
  <si>
    <t>30.04.2020 01:17:55</t>
  </si>
  <si>
    <t>30.04.2020 01:20:27</t>
  </si>
  <si>
    <t>30.04.2020 01:20:28</t>
  </si>
  <si>
    <t>30.04.2020 01:22:28</t>
  </si>
  <si>
    <t>30.04.2020 01:22:30</t>
  </si>
  <si>
    <t>30.04.2020 01:22:31</t>
  </si>
  <si>
    <t>30.04.2020 01:22:33</t>
  </si>
  <si>
    <t>30.04.2020 01:22:36</t>
  </si>
  <si>
    <t>30.04.2020 01:22:37</t>
  </si>
  <si>
    <t>30.04.2020 01:30:22</t>
  </si>
  <si>
    <t>30.04.2020 01:30:24</t>
  </si>
  <si>
    <t>30.04.2020 01:30:25</t>
  </si>
  <si>
    <t>30.04.2020 01:30:27</t>
  </si>
  <si>
    <t>30.04.2020 01:46:27</t>
  </si>
  <si>
    <t>30.04.2020 01:46:28</t>
  </si>
  <si>
    <t>30.04.2020 01:46:57</t>
  </si>
  <si>
    <t>30.04.2020 01:46:58</t>
  </si>
  <si>
    <t>30.04.2020 01:47:00</t>
  </si>
  <si>
    <t>30.04.2020 01:47:06</t>
  </si>
  <si>
    <t>30.04.2020 01:47:07</t>
  </si>
  <si>
    <t>30.04.2020 02:06:42</t>
  </si>
  <si>
    <t>30.04.2020 02:15:10</t>
  </si>
  <si>
    <t>30.04.2020 02:15:12</t>
  </si>
  <si>
    <t>30.04.2020 02:15:13</t>
  </si>
  <si>
    <t>30.04.2020 02:15:15</t>
  </si>
  <si>
    <t>30.04.2020 02:15:16</t>
  </si>
  <si>
    <t>30.04.2020 02:16:58</t>
  </si>
  <si>
    <t>30.04.2020 02:17:00</t>
  </si>
  <si>
    <t>30.04.2020 02:17:01</t>
  </si>
  <si>
    <t>30.04.2020 02:17:03</t>
  </si>
  <si>
    <t>30.04.2020 02:17:04</t>
  </si>
  <si>
    <t>30.04.2020 02:17:07</t>
  </si>
  <si>
    <t>30.04.2020 02:24:28</t>
  </si>
  <si>
    <t>30.04.2020 02:24:30</t>
  </si>
  <si>
    <t>30.04.2020 02:24:31</t>
  </si>
  <si>
    <t>30.04.2020 02:24:33</t>
  </si>
  <si>
    <t>30.04.2020 02:24:34</t>
  </si>
  <si>
    <t>30.04.2020 02:30:42</t>
  </si>
  <si>
    <t>30.04.2020 02:30:43</t>
  </si>
  <si>
    <t>30.04.2020 02:30:54</t>
  </si>
  <si>
    <t>30.04.2020 02:30:55</t>
  </si>
  <si>
    <t>30.04.2020 02:47:51</t>
  </si>
  <si>
    <t>30.04.2020 02:50:06</t>
  </si>
  <si>
    <t>30.04.2020 02:50:07</t>
  </si>
  <si>
    <t>30.04.2020 02:50:09</t>
  </si>
  <si>
    <t>30.04.2020 02:50:12</t>
  </si>
  <si>
    <t>30.04.2020 02:50:13</t>
  </si>
  <si>
    <t>30.04.2020 02:54:25</t>
  </si>
  <si>
    <t>30.04.2020 03:02:49</t>
  </si>
  <si>
    <t>30.04.2020 03:02:51</t>
  </si>
  <si>
    <t>30.04.2020 03:03:31</t>
  </si>
  <si>
    <t>30.04.2020 03:03:33</t>
  </si>
  <si>
    <t>30.04.2020 03:03:34</t>
  </si>
  <si>
    <t>30.04.2020 03:03:36</t>
  </si>
  <si>
    <t>30.04.2020 03:03:37</t>
  </si>
  <si>
    <t>30.04.2020 03:06:46</t>
  </si>
  <si>
    <t>30.04.2020 03:06:48</t>
  </si>
  <si>
    <t>30.04.2020 03:07:40</t>
  </si>
  <si>
    <t>30.04.2020 03:07:42</t>
  </si>
  <si>
    <t>30.04.2020 03:07:43</t>
  </si>
  <si>
    <t>30.04.2020 03:10:52</t>
  </si>
  <si>
    <t>30.04.2020 03:10:54</t>
  </si>
  <si>
    <t>30.04.2020 03:11:52</t>
  </si>
  <si>
    <t>30.04.2020 03:11:54</t>
  </si>
  <si>
    <t>30.04.2020 03:11:55</t>
  </si>
  <si>
    <t>30.04.2020 03:12:28</t>
  </si>
  <si>
    <t>30.04.2020 03:12:30</t>
  </si>
  <si>
    <t>30.04.2020 03:15:43</t>
  </si>
  <si>
    <t>30.04.2020 03:15:45</t>
  </si>
  <si>
    <t>30.04.2020 03:17:31</t>
  </si>
  <si>
    <t>30.04.2020 03:17:33</t>
  </si>
  <si>
    <t>30.04.2020 03:19:42</t>
  </si>
  <si>
    <t>30.04.2020 03:19:43</t>
  </si>
  <si>
    <t>30.04.2020 03:19:45</t>
  </si>
  <si>
    <t>30.04.2020 03:20:03</t>
  </si>
  <si>
    <t>30.04.2020 03:21:37</t>
  </si>
  <si>
    <t>30.04.2020 03:21:45</t>
  </si>
  <si>
    <t>30.04.2020 03:21:46</t>
  </si>
  <si>
    <t>30.04.2020 03:21:48</t>
  </si>
  <si>
    <t>30.04.2020 03:21:49</t>
  </si>
  <si>
    <t>30.04.2020 03:21:51</t>
  </si>
  <si>
    <t>30.04.2020 03:24:42</t>
  </si>
  <si>
    <t>30.04.2020 03:24:43</t>
  </si>
  <si>
    <t>30.04.2020 03:26:03</t>
  </si>
  <si>
    <t>30.04.2020 03:26:04</t>
  </si>
  <si>
    <t>30.04.2020 03:27:16</t>
  </si>
  <si>
    <t>30.04.2020 03:27:18</t>
  </si>
  <si>
    <t>30.04.2020 03:29:16</t>
  </si>
  <si>
    <t>30.04.2020 03:29:18</t>
  </si>
  <si>
    <t>30.04.2020 03:29:19</t>
  </si>
  <si>
    <t>30.04.2020 03:29:21</t>
  </si>
  <si>
    <t>30.04.2020 03:30:36</t>
  </si>
  <si>
    <t>30.04.2020 03:30:37</t>
  </si>
  <si>
    <t>30.04.2020 03:30:39</t>
  </si>
  <si>
    <t>30.04.2020 03:30:49</t>
  </si>
  <si>
    <t>30.04.2020 03:30:51</t>
  </si>
  <si>
    <t>30.04.2020 03:32:24</t>
  </si>
  <si>
    <t>30.04.2020 03:34:45</t>
  </si>
  <si>
    <t>30.04.2020 03:35:10</t>
  </si>
  <si>
    <t>30.04.2020 03:35:12</t>
  </si>
  <si>
    <t>30.04.2020 03:35:13</t>
  </si>
  <si>
    <t>30.04.2020 03:35:18</t>
  </si>
  <si>
    <t>30.04.2020 03:35:33</t>
  </si>
  <si>
    <t>30.04.2020 03:35:51</t>
  </si>
  <si>
    <t>30.04.2020 03:44:00</t>
  </si>
  <si>
    <t>30.04.2020 03:44:01</t>
  </si>
  <si>
    <t>30.04.2020 03:44:18</t>
  </si>
  <si>
    <t>30.04.2020 03:44:19</t>
  </si>
  <si>
    <t>30.04.2020 03:45:36</t>
  </si>
  <si>
    <t>30.04.2020 03:49:45</t>
  </si>
  <si>
    <t>30.04.2020 03:50:46</t>
  </si>
  <si>
    <t>30.04.2020 03:50:48</t>
  </si>
  <si>
    <t>30.04.2020 03:50:49</t>
  </si>
  <si>
    <t>30.04.2020 03:51:25</t>
  </si>
  <si>
    <t>30.04.2020 03:51:28</t>
  </si>
  <si>
    <t>30.04.2020 03:51:33</t>
  </si>
  <si>
    <t>30.04.2020 03:51:34</t>
  </si>
  <si>
    <t>30.04.2020 03:51:36</t>
  </si>
  <si>
    <t>30.04.2020 03:51:37</t>
  </si>
  <si>
    <t>30.04.2020 03:51:46</t>
  </si>
  <si>
    <t>30.04.2020 03:51:48</t>
  </si>
  <si>
    <t>30.04.2020 03:51:57</t>
  </si>
  <si>
    <t>30.04.2020 03:52:59</t>
  </si>
  <si>
    <t>30.04.2020 03:53:00</t>
  </si>
  <si>
    <t>30.04.2020 03:53:21</t>
  </si>
  <si>
    <t>30.04.2020 03:53:24</t>
  </si>
  <si>
    <t>30.04.2020 03:53:26</t>
  </si>
  <si>
    <t>30.04.2020 03:53:27</t>
  </si>
  <si>
    <t>30.04.2020 03:53:29</t>
  </si>
  <si>
    <t>30.04.2020 03:53:30</t>
  </si>
  <si>
    <t>30.04.2020 03:56:19</t>
  </si>
  <si>
    <t>30.04.2020 03:56:21</t>
  </si>
  <si>
    <t>30.04.2020 03:56:22</t>
  </si>
  <si>
    <t>30.04.2020 03:56:24</t>
  </si>
  <si>
    <t>30.04.2020 03:56:25</t>
  </si>
  <si>
    <t>30.04.2020 03:56:27</t>
  </si>
  <si>
    <t>30.04.2020 03:56:28</t>
  </si>
  <si>
    <t>30.04.2020 03:56:30</t>
  </si>
  <si>
    <t>30.04.2020 03:56:31</t>
  </si>
  <si>
    <t>30.04.2020 03:56:34</t>
  </si>
  <si>
    <t>30.04.2020 03:56:36</t>
  </si>
  <si>
    <t>30.04.2020 03:56:39</t>
  </si>
  <si>
    <t>30.04.2020 03:57:13</t>
  </si>
  <si>
    <t>30.04.2020 03:57:15</t>
  </si>
  <si>
    <t>30.04.2020 03:59:57</t>
  </si>
  <si>
    <t>30.04.2020 03:59:58</t>
  </si>
  <si>
    <t>30.04.2020 04:01:03</t>
  </si>
  <si>
    <t>30.04.2020 04:01:04</t>
  </si>
  <si>
    <t>30.04.2020 04:01:19</t>
  </si>
  <si>
    <t>30.04.2020 04:02:28</t>
  </si>
  <si>
    <t>30.04.2020 04:02:30</t>
  </si>
  <si>
    <t>30.04.2020 04:03:03</t>
  </si>
  <si>
    <t>30.04.2020 04:03:55</t>
  </si>
  <si>
    <t>30.04.2020 04:06:04</t>
  </si>
  <si>
    <t>30.04.2020 04:07:54</t>
  </si>
  <si>
    <t>30.04.2020 04:08:18</t>
  </si>
  <si>
    <t>30.04.2020 04:09:40</t>
  </si>
  <si>
    <t>30.04.2020 04:09:42</t>
  </si>
  <si>
    <t>30.04.2020 04:09:48</t>
  </si>
  <si>
    <t>30.04.2020 04:09:49</t>
  </si>
  <si>
    <t>30.04.2020 04:11:55</t>
  </si>
  <si>
    <t>30.04.2020 04:11:57</t>
  </si>
  <si>
    <t>30.04.2020 04:11:58</t>
  </si>
  <si>
    <t>30.04.2020 04:12:27</t>
  </si>
  <si>
    <t>30.04.2020 04:12:29</t>
  </si>
  <si>
    <t>30.04.2020 04:14:12</t>
  </si>
  <si>
    <t>30.04.2020 04:14:13</t>
  </si>
  <si>
    <t>30.04.2020 04:14:15</t>
  </si>
  <si>
    <t>30.04.2020 04:14:21</t>
  </si>
  <si>
    <t>30.04.2020 04:14:22</t>
  </si>
  <si>
    <t>30.04.2020 04:14:24</t>
  </si>
  <si>
    <t>30.04.2020 04:14:25</t>
  </si>
  <si>
    <t>30.04.2020 04:14:27</t>
  </si>
  <si>
    <t>30.04.2020 04:14:33</t>
  </si>
  <si>
    <t>30.04.2020 04:14:34</t>
  </si>
  <si>
    <t>30.04.2020 04:14:36</t>
  </si>
  <si>
    <t>30.04.2020 04:14:39</t>
  </si>
  <si>
    <t>30.04.2020 04:16:19</t>
  </si>
  <si>
    <t>30.04.2020 04:17:42</t>
  </si>
  <si>
    <t>30.04.2020 04:17:43</t>
  </si>
  <si>
    <t>30.04.2020 04:17:45</t>
  </si>
  <si>
    <t>30.04.2020 04:17:58</t>
  </si>
  <si>
    <t>30.04.2020 04:20:46</t>
  </si>
  <si>
    <t>30.04.2020 04:20:48</t>
  </si>
  <si>
    <t>30.04.2020 04:20:49</t>
  </si>
  <si>
    <t>30.04.2020 04:20:51</t>
  </si>
  <si>
    <t>30.04.2020 04:21:28</t>
  </si>
  <si>
    <t>30.04.2020 04:21:30</t>
  </si>
  <si>
    <t>30.04.2020 04:22:01</t>
  </si>
  <si>
    <t>30.04.2020 04:22:03</t>
  </si>
  <si>
    <t>30.04.2020 04:22:42</t>
  </si>
  <si>
    <t>30.04.2020 04:23:49</t>
  </si>
  <si>
    <t>30.04.2020 04:23:51</t>
  </si>
  <si>
    <t>30.04.2020 04:24:54</t>
  </si>
  <si>
    <t>30.04.2020 04:24:55</t>
  </si>
  <si>
    <t>30.04.2020 04:26:04</t>
  </si>
  <si>
    <t>30.04.2020 04:26:06</t>
  </si>
  <si>
    <t>30.04.2020 04:28:22</t>
  </si>
  <si>
    <t>30.04.2020 04:28:24</t>
  </si>
  <si>
    <t>30.04.2020 04:28:25</t>
  </si>
  <si>
    <t>30.04.2020 04:28:27</t>
  </si>
  <si>
    <t>30.04.2020 04:28:43</t>
  </si>
  <si>
    <t>30.04.2020 04:28:45</t>
  </si>
  <si>
    <t>30.04.2020 04:28:46</t>
  </si>
  <si>
    <t>30.04.2020 04:28:51</t>
  </si>
  <si>
    <t>30.04.2020 04:29:18</t>
  </si>
  <si>
    <t>30.04.2020 04:29:27</t>
  </si>
  <si>
    <t>30.04.2020 04:29:28</t>
  </si>
  <si>
    <t>30.04.2020 04:32:18</t>
  </si>
  <si>
    <t>30.04.2020 04:32:19</t>
  </si>
  <si>
    <t>30.04.2020 04:32:21</t>
  </si>
  <si>
    <t>30.04.2020 04:32:31</t>
  </si>
  <si>
    <t>30.04.2020 04:32:33</t>
  </si>
  <si>
    <t>30.04.2020 04:32:54</t>
  </si>
  <si>
    <t>30.04.2020 04:33:36</t>
  </si>
  <si>
    <t>30.04.2020 04:34:28</t>
  </si>
  <si>
    <t>30.04.2020 04:34:30</t>
  </si>
  <si>
    <t>30.04.2020 04:34:31</t>
  </si>
  <si>
    <t>30.04.2020 04:36:10</t>
  </si>
  <si>
    <t>30.04.2020 04:36:12</t>
  </si>
  <si>
    <t>30.04.2020 04:36:24</t>
  </si>
  <si>
    <t>30.04.2020 04:36:25</t>
  </si>
  <si>
    <t>30.04.2020 04:36:28</t>
  </si>
  <si>
    <t>30.04.2020 04:36:30</t>
  </si>
  <si>
    <t>30.04.2020 04:36:31</t>
  </si>
  <si>
    <t>30.04.2020 04:36:33</t>
  </si>
  <si>
    <t>30.04.2020 04:36:34</t>
  </si>
  <si>
    <t>30.04.2020 04:36:54</t>
  </si>
  <si>
    <t>30.04.2020 04:37:33</t>
  </si>
  <si>
    <t>30.04.2020 04:37:37</t>
  </si>
  <si>
    <t>30.04.2020 04:37:57</t>
  </si>
  <si>
    <t>30.04.2020 04:37:58</t>
  </si>
  <si>
    <t>30.04.2020 04:38:00</t>
  </si>
  <si>
    <t>30.04.2020 04:38:01</t>
  </si>
  <si>
    <t>30.04.2020 04:38:03</t>
  </si>
  <si>
    <t>30.04.2020 04:38:26</t>
  </si>
  <si>
    <t>30.04.2020 04:38:57</t>
  </si>
  <si>
    <t>30.04.2020 04:38:59</t>
  </si>
  <si>
    <t>30.04.2020 04:40:30</t>
  </si>
  <si>
    <t>30.04.2020 04:40:31</t>
  </si>
  <si>
    <t>30.04.2020 04:40:33</t>
  </si>
  <si>
    <t>30.04.2020 04:40:45</t>
  </si>
  <si>
    <t>30.04.2020 04:41:10</t>
  </si>
  <si>
    <t>30.04.2020 04:41:21</t>
  </si>
  <si>
    <t>30.04.2020 04:41:48</t>
  </si>
  <si>
    <t>30.04.2020 04:42:37</t>
  </si>
  <si>
    <t>30.04.2020 04:43:22</t>
  </si>
  <si>
    <t>30.04.2020 04:43:28</t>
  </si>
  <si>
    <t>30.04.2020 04:43:45</t>
  </si>
  <si>
    <t>30.04.2020 04:43:46</t>
  </si>
  <si>
    <t>30.04.2020 04:43:58</t>
  </si>
  <si>
    <t>30.04.2020 04:44:50</t>
  </si>
  <si>
    <t>30.04.2020 04:45:18</t>
  </si>
  <si>
    <t>30.04.2020 04:46:01</t>
  </si>
  <si>
    <t>30.04.2020 04:46:03</t>
  </si>
  <si>
    <t>30.04.2020 04:46:13</t>
  </si>
  <si>
    <t>30.04.2020 04:46:15</t>
  </si>
  <si>
    <t>30.04.2020 04:47:22</t>
  </si>
  <si>
    <t>30.04.2020 04:48:30</t>
  </si>
  <si>
    <t>30.04.2020 04:49:09</t>
  </si>
  <si>
    <t>30.04.2020 04:50:12</t>
  </si>
  <si>
    <t>30.04.2020 04:50:13</t>
  </si>
  <si>
    <t>30.04.2020 04:50:31</t>
  </si>
  <si>
    <t>30.04.2020 04:50:36</t>
  </si>
  <si>
    <t>30.04.2020 04:51:13</t>
  </si>
  <si>
    <t>30.04.2020 04:51:22</t>
  </si>
  <si>
    <t>30.04.2020 04:51:45</t>
  </si>
  <si>
    <t>30.04.2020 04:51:46</t>
  </si>
  <si>
    <t>30.04.2020 04:52:09</t>
  </si>
  <si>
    <t>30.04.2020 04:52:10</t>
  </si>
  <si>
    <t>30.04.2020 04:52:48</t>
  </si>
  <si>
    <t>30.04.2020 04:55:39</t>
  </si>
  <si>
    <t>30.04.2020 04:55:43</t>
  </si>
  <si>
    <t>30.04.2020 04:55:45</t>
  </si>
  <si>
    <t>30.04.2020 04:55:46</t>
  </si>
  <si>
    <t>30.04.2020 04:55:48</t>
  </si>
  <si>
    <t>30.04.2020 04:56:28</t>
  </si>
  <si>
    <t>30.04.2020 04:56:30</t>
  </si>
  <si>
    <t>30.04.2020 04:56:58</t>
  </si>
  <si>
    <t>30.04.2020 04:57:24</t>
  </si>
  <si>
    <t>30.04.2020 04:57:26</t>
  </si>
  <si>
    <t>30.04.2020 04:57:32</t>
  </si>
  <si>
    <t>30.04.2020 04:57:33</t>
  </si>
  <si>
    <t>30.04.2020 04:57:35</t>
  </si>
  <si>
    <t>30.04.2020 04:57:41</t>
  </si>
  <si>
    <t>30.04.2020 04:57:42</t>
  </si>
  <si>
    <t>30.04.2020 04:58:03</t>
  </si>
  <si>
    <t>30.04.2020 04:58:06</t>
  </si>
  <si>
    <t>30.04.2020 04:58:09</t>
  </si>
  <si>
    <t>30.04.2020 04:58:55</t>
  </si>
  <si>
    <t>30.04.2020 05:00:01</t>
  </si>
  <si>
    <t>30.04.2020 05:00:49</t>
  </si>
  <si>
    <t>30.04.2020 05:00:51</t>
  </si>
  <si>
    <t>30.04.2020 05:01:52</t>
  </si>
  <si>
    <t>30.04.2020 05:03:01</t>
  </si>
  <si>
    <t>30.04.2020 05:03:03</t>
  </si>
  <si>
    <t>30.04.2020 05:03:19</t>
  </si>
  <si>
    <t>30.04.2020 05:05:37</t>
  </si>
  <si>
    <t>30.04.2020 05:05:39</t>
  </si>
  <si>
    <t>30.04.2020 05:06:25</t>
  </si>
  <si>
    <t>30.04.2020 05:06:27</t>
  </si>
  <si>
    <t>30.04.2020 05:06:42</t>
  </si>
  <si>
    <t>30.04.2020 05:06:43</t>
  </si>
  <si>
    <t>30.04.2020 05:06:45</t>
  </si>
  <si>
    <t>30.04.2020 05:06:46</t>
  </si>
  <si>
    <t>30.04.2020 05:07:06</t>
  </si>
  <si>
    <t>30.04.2020 05:07:07</t>
  </si>
  <si>
    <t>30.04.2020 05:07:09</t>
  </si>
  <si>
    <t>30.04.2020 05:08:39</t>
  </si>
  <si>
    <t>30.04.2020 05:08:52</t>
  </si>
  <si>
    <t>30.04.2020 05:10:51</t>
  </si>
  <si>
    <t>30.04.2020 05:11:00</t>
  </si>
  <si>
    <t>30.04.2020 05:11:03</t>
  </si>
  <si>
    <t>30.04.2020 05:11:04</t>
  </si>
  <si>
    <t>30.04.2020 05:11:09</t>
  </si>
  <si>
    <t>30.04.2020 05:11:10</t>
  </si>
  <si>
    <t>30.04.2020 05:11:19</t>
  </si>
  <si>
    <t>30.04.2020 05:11:21</t>
  </si>
  <si>
    <t>30.04.2020 05:11:24</t>
  </si>
  <si>
    <t>30.04.2020 05:11:25</t>
  </si>
  <si>
    <t>30.04.2020 05:12:04</t>
  </si>
  <si>
    <t>30.04.2020 05:12:22</t>
  </si>
  <si>
    <t>30.04.2020 05:13:43</t>
  </si>
  <si>
    <t>30.04.2020 05:14:12</t>
  </si>
  <si>
    <t>30.04.2020 05:14:42</t>
  </si>
  <si>
    <t>30.04.2020 05:14:48</t>
  </si>
  <si>
    <t>30.04.2020 05:14:52</t>
  </si>
  <si>
    <t>30.04.2020 05:16:16</t>
  </si>
  <si>
    <t>30.04.2020 05:16:18</t>
  </si>
  <si>
    <t>30.04.2020 05:16:36</t>
  </si>
  <si>
    <t>30.04.2020 05:17:27</t>
  </si>
  <si>
    <t>30.04.2020 05:17:51</t>
  </si>
  <si>
    <t>30.04.2020 05:17:57</t>
  </si>
  <si>
    <t>30.04.2020 05:18:14</t>
  </si>
  <si>
    <t>30.04.2020 05:18:15</t>
  </si>
  <si>
    <t>30.04.2020 05:19:00</t>
  </si>
  <si>
    <t>30.04.2020 05:19:27</t>
  </si>
  <si>
    <t>30.04.2020 05:19:28</t>
  </si>
  <si>
    <t>30.04.2020 05:20:33</t>
  </si>
  <si>
    <t>30.04.2020 05:21:06</t>
  </si>
  <si>
    <t>30.04.2020 05:22:04</t>
  </si>
  <si>
    <t>30.04.2020 05:22:06</t>
  </si>
  <si>
    <t>30.04.2020 05:22:07</t>
  </si>
  <si>
    <t>30.04.2020 05:22:40</t>
  </si>
  <si>
    <t>30.04.2020 05:22:42</t>
  </si>
  <si>
    <t>30.04.2020 05:22:43</t>
  </si>
  <si>
    <t>30.04.2020 05:22:45</t>
  </si>
  <si>
    <t>30.04.2020 05:22:46</t>
  </si>
  <si>
    <t>30.04.2020 05:22:48</t>
  </si>
  <si>
    <t>30.04.2020 05:22:49</t>
  </si>
  <si>
    <t>30.04.2020 05:22:51</t>
  </si>
  <si>
    <t>30.04.2020 05:22:52</t>
  </si>
  <si>
    <t>30.04.2020 05:23:15</t>
  </si>
  <si>
    <t>30.04.2020 05:23:48</t>
  </si>
  <si>
    <t>30.04.2020 05:23:49</t>
  </si>
  <si>
    <t>30.04.2020 05:23:52</t>
  </si>
  <si>
    <t>30.04.2020 05:23:54</t>
  </si>
  <si>
    <t>30.04.2020 05:24:16</t>
  </si>
  <si>
    <t>30.04.2020 05:24:18</t>
  </si>
  <si>
    <t>30.04.2020 05:24:19</t>
  </si>
  <si>
    <t>30.04.2020 05:24:21</t>
  </si>
  <si>
    <t>30.04.2020 05:24:24</t>
  </si>
  <si>
    <t>30.04.2020 05:24:52</t>
  </si>
  <si>
    <t>30.04.2020 05:24:54</t>
  </si>
  <si>
    <t>30.04.2020 05:25:52</t>
  </si>
  <si>
    <t>30.04.2020 05:25:55</t>
  </si>
  <si>
    <t>30.04.2020 05:26:14</t>
  </si>
  <si>
    <t>30.04.2020 05:26:15</t>
  </si>
  <si>
    <t>30.04.2020 05:28:12</t>
  </si>
  <si>
    <t>30.04.2020 05:28:13</t>
  </si>
  <si>
    <t>30.04.2020 05:28:34</t>
  </si>
  <si>
    <t>30.04.2020 05:28:49</t>
  </si>
  <si>
    <t>30.04.2020 05:29:03</t>
  </si>
  <si>
    <t>30.04.2020 05:29:04</t>
  </si>
  <si>
    <t>30.04.2020 05:29:19</t>
  </si>
  <si>
    <t>30.04.2020 05:29:21</t>
  </si>
  <si>
    <t>30.04.2020 05:29:22</t>
  </si>
  <si>
    <t>30.04.2020 05:29:24</t>
  </si>
  <si>
    <t>30.04.2020 05:29:27</t>
  </si>
  <si>
    <t>30.04.2020 05:29:28</t>
  </si>
  <si>
    <t>30.04.2020 05:29:37</t>
  </si>
  <si>
    <t>30.04.2020 05:29:39</t>
  </si>
  <si>
    <t>30.04.2020 05:30:07</t>
  </si>
  <si>
    <t>30.04.2020 05:30:34</t>
  </si>
  <si>
    <t>30.04.2020 05:30:51</t>
  </si>
  <si>
    <t>30.04.2020 05:30:54</t>
  </si>
  <si>
    <t>30.04.2020 05:30:58</t>
  </si>
  <si>
    <t>30.04.2020 05:31:00</t>
  </si>
  <si>
    <t>30.04.2020 05:32:01</t>
  </si>
  <si>
    <t>30.04.2020 05:32:03</t>
  </si>
  <si>
    <t>30.04.2020 05:32:24</t>
  </si>
  <si>
    <t>30.04.2020 05:33:01</t>
  </si>
  <si>
    <t>30.04.2020 05:33:03</t>
  </si>
  <si>
    <t>30.04.2020 05:33:04</t>
  </si>
  <si>
    <t>30.04.2020 05:33:07</t>
  </si>
  <si>
    <t>30.04.2020 05:33:09</t>
  </si>
  <si>
    <t>30.04.2020 05:33:34</t>
  </si>
  <si>
    <t>30.04.2020 05:33:36</t>
  </si>
  <si>
    <t>30.04.2020 05:33:40</t>
  </si>
  <si>
    <t>30.04.2020 05:33:48</t>
  </si>
  <si>
    <t>30.04.2020 05:34:10</t>
  </si>
  <si>
    <t>30.04.2020 05:34:12</t>
  </si>
  <si>
    <t>30.04.2020 05:34:13</t>
  </si>
  <si>
    <t>30.04.2020 05:34:52</t>
  </si>
  <si>
    <t>30.04.2020 05:35:25</t>
  </si>
  <si>
    <t>30.04.2020 05:35:42</t>
  </si>
  <si>
    <t>30.04.2020 05:35:43</t>
  </si>
  <si>
    <t>30.04.2020 05:35:52</t>
  </si>
  <si>
    <t>30.04.2020 05:36:37</t>
  </si>
  <si>
    <t>30.04.2020 05:36:39</t>
  </si>
  <si>
    <t>30.04.2020 05:36:40</t>
  </si>
  <si>
    <t>30.04.2020 05:36:42</t>
  </si>
  <si>
    <t>30.04.2020 05:36:43</t>
  </si>
  <si>
    <t>30.04.2020 05:36:52</t>
  </si>
  <si>
    <t>30.04.2020 05:37:01</t>
  </si>
  <si>
    <t>30.04.2020 05:37:03</t>
  </si>
  <si>
    <t>30.04.2020 05:37:04</t>
  </si>
  <si>
    <t>30.04.2020 05:37:06</t>
  </si>
  <si>
    <t>30.04.2020 05:37:07</t>
  </si>
  <si>
    <t>30.04.2020 05:37:09</t>
  </si>
  <si>
    <t>30.04.2020 05:37:10</t>
  </si>
  <si>
    <t>30.04.2020 05:37:54</t>
  </si>
  <si>
    <t>30.04.2020 05:37:55</t>
  </si>
  <si>
    <t>30.04.2020 05:38:26</t>
  </si>
  <si>
    <t>30.04.2020 05:38:29</t>
  </si>
  <si>
    <t>30.04.2020 05:38:30</t>
  </si>
  <si>
    <t>30.04.2020 05:38:32</t>
  </si>
  <si>
    <t>30.04.2020 05:38:33</t>
  </si>
  <si>
    <t>30.04.2020 05:39:28</t>
  </si>
  <si>
    <t>30.04.2020 05:40:15</t>
  </si>
  <si>
    <t>30.04.2020 05:40:36</t>
  </si>
  <si>
    <t>30.04.2020 05:40:39</t>
  </si>
  <si>
    <t>30.04.2020 05:41:49</t>
  </si>
  <si>
    <t>30.04.2020 05:41:51</t>
  </si>
  <si>
    <t>30.04.2020 05:41:54</t>
  </si>
  <si>
    <t>30.04.2020 05:42:31</t>
  </si>
  <si>
    <t>30.04.2020 05:42:33</t>
  </si>
  <si>
    <t>30.04.2020 05:42:55</t>
  </si>
  <si>
    <t>30.04.2020 05:42:57</t>
  </si>
  <si>
    <t>30.04.2020 05:43:21</t>
  </si>
  <si>
    <t>30.04.2020 05:43:22</t>
  </si>
  <si>
    <t>30.04.2020 05:43:28</t>
  </si>
  <si>
    <t>30.04.2020 05:44:03</t>
  </si>
  <si>
    <t>30.04.2020 05:44:04</t>
  </si>
  <si>
    <t>30.04.2020 05:44:48</t>
  </si>
  <si>
    <t>30.04.2020 05:45:00</t>
  </si>
  <si>
    <t>30.04.2020 05:45:15</t>
  </si>
  <si>
    <t>30.04.2020 05:45:16</t>
  </si>
  <si>
    <t>30.04.2020 05:45:18</t>
  </si>
  <si>
    <t>30.04.2020 05:45:37</t>
  </si>
  <si>
    <t>30.04.2020 05:45:52</t>
  </si>
  <si>
    <t>30.04.2020 05:45:54</t>
  </si>
  <si>
    <t>30.04.2020 05:45:55</t>
  </si>
  <si>
    <t>30.04.2020 05:45:57</t>
  </si>
  <si>
    <t>30.04.2020 05:45:58</t>
  </si>
  <si>
    <t>30.04.2020 05:46:29</t>
  </si>
  <si>
    <t>30.04.2020 05:46:32</t>
  </si>
  <si>
    <t>30.04.2020 05:46:33</t>
  </si>
  <si>
    <t>30.04.2020 05:46:36</t>
  </si>
  <si>
    <t>30.04.2020 05:46:38</t>
  </si>
  <si>
    <t>30.04.2020 05:47:06</t>
  </si>
  <si>
    <t>30.04.2020 05:47:21</t>
  </si>
  <si>
    <t>30.04.2020 05:47:27</t>
  </si>
  <si>
    <t>30.04.2020 05:47:36</t>
  </si>
  <si>
    <t>30.04.2020 05:47:49</t>
  </si>
  <si>
    <t>30.04.2020 05:47:51</t>
  </si>
  <si>
    <t>30.04.2020 05:47:52</t>
  </si>
  <si>
    <t>30.04.2020 05:48:12</t>
  </si>
  <si>
    <t>30.04.2020 05:48:31</t>
  </si>
  <si>
    <t>30.04.2020 05:48:33</t>
  </si>
  <si>
    <t>30.04.2020 05:48:34</t>
  </si>
  <si>
    <t>30.04.2020 05:48:45</t>
  </si>
  <si>
    <t>30.04.2020 05:48:46</t>
  </si>
  <si>
    <t>30.04.2020 05:49:18</t>
  </si>
  <si>
    <t>30.04.2020 05:49:19</t>
  </si>
  <si>
    <t>30.04.2020 05:49:24</t>
  </si>
  <si>
    <t>30.04.2020 05:49:25</t>
  </si>
  <si>
    <t>30.04.2020 05:49:30</t>
  </si>
  <si>
    <t>30.04.2020 05:50:04</t>
  </si>
  <si>
    <t>30.04.2020 05:50:06</t>
  </si>
  <si>
    <t>30.04.2020 05:50:15</t>
  </si>
  <si>
    <t>30.04.2020 05:50:36</t>
  </si>
  <si>
    <t>30.04.2020 05:51:10</t>
  </si>
  <si>
    <t>30.04.2020 05:51:12</t>
  </si>
  <si>
    <t>30.04.2020 05:51:22</t>
  </si>
  <si>
    <t>30.04.2020 05:51:43</t>
  </si>
  <si>
    <t>30.04.2020 05:51:51</t>
  </si>
  <si>
    <t>30.04.2020 05:52:01</t>
  </si>
  <si>
    <t>30.04.2020 05:52:33</t>
  </si>
  <si>
    <t>30.04.2020 05:52:34</t>
  </si>
  <si>
    <t>30.04.2020 05:52:37</t>
  </si>
  <si>
    <t>30.04.2020 05:52:39</t>
  </si>
  <si>
    <t>30.04.2020 05:53:09</t>
  </si>
  <si>
    <t>30.04.2020 05:53:12</t>
  </si>
  <si>
    <t>30.04.2020 05:53:13</t>
  </si>
  <si>
    <t>30.04.2020 05:53:57</t>
  </si>
  <si>
    <t>30.04.2020 05:54:01</t>
  </si>
  <si>
    <t>30.04.2020 05:54:53</t>
  </si>
  <si>
    <t>30.04.2020 05:55:22</t>
  </si>
  <si>
    <t>30.04.2020 05:55:24</t>
  </si>
  <si>
    <t>30.04.2020 05:56:06</t>
  </si>
  <si>
    <t>30.04.2020 05:57:09</t>
  </si>
  <si>
    <t>30.04.2020 05:57:33</t>
  </si>
  <si>
    <t>30.04.2020 05:58:33</t>
  </si>
  <si>
    <t>30.04.2020 05:59:01</t>
  </si>
  <si>
    <t>30.04.2020 05:59:46</t>
  </si>
  <si>
    <t>30.04.2020 06:00:33</t>
  </si>
  <si>
    <t>30.04.2020 06:00:36</t>
  </si>
  <si>
    <t>30.04.2020 06:00:39</t>
  </si>
  <si>
    <t>30.04.2020 06:01:36</t>
  </si>
  <si>
    <t>30.04.2020 06:01:42</t>
  </si>
  <si>
    <t>30.04.2020 06:02:21</t>
  </si>
  <si>
    <t>30.04.2020 06:02:28</t>
  </si>
  <si>
    <t>30.04.2020 06:02:45</t>
  </si>
  <si>
    <t>30.04.2020 06:03:13</t>
  </si>
  <si>
    <t>30.04.2020 06:03:15</t>
  </si>
  <si>
    <t>30.04.2020 06:05:18</t>
  </si>
  <si>
    <t>30.04.2020 06:05:19</t>
  </si>
  <si>
    <t>30.04.2020 06:05:21</t>
  </si>
  <si>
    <t>30.04.2020 06:05:28</t>
  </si>
  <si>
    <t>30.04.2020 06:05:37</t>
  </si>
  <si>
    <t>30.04.2020 06:06:33</t>
  </si>
  <si>
    <t>30.04.2020 06:06:34</t>
  </si>
  <si>
    <t>30.04.2020 06:06:36</t>
  </si>
  <si>
    <t>30.04.2020 06:06:39</t>
  </si>
  <si>
    <t>30.04.2020 06:07:03</t>
  </si>
  <si>
    <t>30.04.2020 06:07:27</t>
  </si>
  <si>
    <t>30.04.2020 06:07:31</t>
  </si>
  <si>
    <t>30.04.2020 06:07:37</t>
  </si>
  <si>
    <t>30.04.2020 06:07:48</t>
  </si>
  <si>
    <t>30.04.2020 06:08:13</t>
  </si>
  <si>
    <t>30.04.2020 06:08:28</t>
  </si>
  <si>
    <t>30.04.2020 06:08:52</t>
  </si>
  <si>
    <t>30.04.2020 06:09:15</t>
  </si>
  <si>
    <t>30.04.2020 06:09:16</t>
  </si>
  <si>
    <t>30.04.2020 06:09:40</t>
  </si>
  <si>
    <t>30.04.2020 06:09:52</t>
  </si>
  <si>
    <t>30.04.2020 06:09:54</t>
  </si>
  <si>
    <t>30.04.2020 06:09:57</t>
  </si>
  <si>
    <t>30.04.2020 06:10:36</t>
  </si>
  <si>
    <t>30.04.2020 06:10:46</t>
  </si>
  <si>
    <t>30.04.2020 06:10:48</t>
  </si>
  <si>
    <t>30.04.2020 06:11:40</t>
  </si>
  <si>
    <t>30.04.2020 06:11:42</t>
  </si>
  <si>
    <t>30.04.2020 06:12:39</t>
  </si>
  <si>
    <t>30.04.2020 06:12:49</t>
  </si>
  <si>
    <t>30.04.2020 06:13:06</t>
  </si>
  <si>
    <t>30.04.2020 06:13:15</t>
  </si>
  <si>
    <t>30.04.2020 06:13:33</t>
  </si>
  <si>
    <t>30.04.2020 06:13:49</t>
  </si>
  <si>
    <t>30.04.2020 06:13:51</t>
  </si>
  <si>
    <t>30.04.2020 06:13:52</t>
  </si>
  <si>
    <t>30.04.2020 06:14:10</t>
  </si>
  <si>
    <t>30.04.2020 06:14:16</t>
  </si>
  <si>
    <t>30.04.2020 06:14:21</t>
  </si>
  <si>
    <t>30.04.2020 06:14:31</t>
  </si>
  <si>
    <t>30.04.2020 06:14:42</t>
  </si>
  <si>
    <t>30.04.2020 06:14:43</t>
  </si>
  <si>
    <t>30.04.2020 06:14:45</t>
  </si>
  <si>
    <t>30.04.2020 06:15:15</t>
  </si>
  <si>
    <t>30.04.2020 06:15:24</t>
  </si>
  <si>
    <t>30.04.2020 06:15:42</t>
  </si>
  <si>
    <t>30.04.2020 06:15:54</t>
  </si>
  <si>
    <t>30.04.2020 06:17:10</t>
  </si>
  <si>
    <t>30.04.2020 06:17:16</t>
  </si>
  <si>
    <t>30.04.2020 06:17:40</t>
  </si>
  <si>
    <t>30.04.2020 06:17:42</t>
  </si>
  <si>
    <t>30.04.2020 06:17:43</t>
  </si>
  <si>
    <t>30.04.2020 06:17:46</t>
  </si>
  <si>
    <t>30.04.2020 06:17:48</t>
  </si>
  <si>
    <t>30.04.2020 06:17:57</t>
  </si>
  <si>
    <t>30.04.2020 06:18:00</t>
  </si>
  <si>
    <t>30.04.2020 06:18:13</t>
  </si>
  <si>
    <t>30.04.2020 06:18:30</t>
  </si>
  <si>
    <t>30.04.2020 06:18:53</t>
  </si>
  <si>
    <t>30.04.2020 06:19:00</t>
  </si>
  <si>
    <t>30.04.2020 06:19:03</t>
  </si>
  <si>
    <t>30.04.2020 06:19:58</t>
  </si>
  <si>
    <t>30.04.2020 06:20:17</t>
  </si>
  <si>
    <t>30.04.2020 06:20:42</t>
  </si>
  <si>
    <t>30.04.2020 06:21:36</t>
  </si>
  <si>
    <t>30.04.2020 06:22:22</t>
  </si>
  <si>
    <t>30.04.2020 06:22:24</t>
  </si>
  <si>
    <t>30.04.2020 06:22:31</t>
  </si>
  <si>
    <t>30.04.2020 06:22:43</t>
  </si>
  <si>
    <t>30.04.2020 06:22:46</t>
  </si>
  <si>
    <t>30.04.2020 06:22:48</t>
  </si>
  <si>
    <t>30.04.2020 06:23:16</t>
  </si>
  <si>
    <t>30.04.2020 06:23:22</t>
  </si>
  <si>
    <t>30.04.2020 06:23:43</t>
  </si>
  <si>
    <t>30.04.2020 06:24:36</t>
  </si>
  <si>
    <t>30.04.2020 06:25:33</t>
  </si>
  <si>
    <t>30.04.2020 06:25:40</t>
  </si>
  <si>
    <t>30.04.2020 06:25:51</t>
  </si>
  <si>
    <t>30.04.2020 06:25:54</t>
  </si>
  <si>
    <t>30.04.2020 06:25:55</t>
  </si>
  <si>
    <t>30.04.2020 06:25:58</t>
  </si>
  <si>
    <t>30.04.2020 06:26:00</t>
  </si>
  <si>
    <t>30.04.2020 06:26:01</t>
  </si>
  <si>
    <t>30.04.2020 06:27:04</t>
  </si>
  <si>
    <t>30.04.2020 06:27:06</t>
  </si>
  <si>
    <t>30.04.2020 06:27:39</t>
  </si>
  <si>
    <t>30.04.2020 06:28:09</t>
  </si>
  <si>
    <t>30.04.2020 06:28:12</t>
  </si>
  <si>
    <t>30.04.2020 06:28:31</t>
  </si>
  <si>
    <t>30.04.2020 06:28:55</t>
  </si>
  <si>
    <t>30.04.2020 06:28:57</t>
  </si>
  <si>
    <t>30.04.2020 06:29:00</t>
  </si>
  <si>
    <t>30.04.2020 06:29:13</t>
  </si>
  <si>
    <t>30.04.2020 06:29:15</t>
  </si>
  <si>
    <t>30.04.2020 06:29:16</t>
  </si>
  <si>
    <t>30.04.2020 06:29:25</t>
  </si>
  <si>
    <t>30.04.2020 06:29:49</t>
  </si>
  <si>
    <t>30.04.2020 06:29:51</t>
  </si>
  <si>
    <t>30.04.2020 06:29:55</t>
  </si>
  <si>
    <t>30.04.2020 06:30:00</t>
  </si>
  <si>
    <t>30.04.2020 06:30:12</t>
  </si>
  <si>
    <t>30.04.2020 06:30:18</t>
  </si>
  <si>
    <t>30.04.2020 06:30:19</t>
  </si>
  <si>
    <t>30.04.2020 06:30:21</t>
  </si>
  <si>
    <t>30.04.2020 06:30:22</t>
  </si>
  <si>
    <t>30.04.2020 06:30:43</t>
  </si>
  <si>
    <t>30.04.2020 06:31:01</t>
  </si>
  <si>
    <t>30.04.2020 06:31:10</t>
  </si>
  <si>
    <t>30.04.2020 06:31:12</t>
  </si>
  <si>
    <t>30.04.2020 06:31:15</t>
  </si>
  <si>
    <t>30.04.2020 06:31:28</t>
  </si>
  <si>
    <t>30.04.2020 06:31:45</t>
  </si>
  <si>
    <t>30.04.2020 06:32:03</t>
  </si>
  <si>
    <t>30.04.2020 06:33:04</t>
  </si>
  <si>
    <t>30.04.2020 06:33:28</t>
  </si>
  <si>
    <t>30.04.2020 06:33:30</t>
  </si>
  <si>
    <t>30.04.2020 06:33:31</t>
  </si>
  <si>
    <t>30.04.2020 06:33:52</t>
  </si>
  <si>
    <t>30.04.2020 06:33:54</t>
  </si>
  <si>
    <t>30.04.2020 06:33:58</t>
  </si>
  <si>
    <t>30.04.2020 06:34:01</t>
  </si>
  <si>
    <t>30.04.2020 06:34:09</t>
  </si>
  <si>
    <t>30.04.2020 06:34:10</t>
  </si>
  <si>
    <t>30.04.2020 06:34:24</t>
  </si>
  <si>
    <t>30.04.2020 06:34:25</t>
  </si>
  <si>
    <t>30.04.2020 06:34:27</t>
  </si>
  <si>
    <t>30.04.2020 06:34:47</t>
  </si>
  <si>
    <t>30.04.2020 06:35:01</t>
  </si>
  <si>
    <t>30.04.2020 06:35:03</t>
  </si>
  <si>
    <t>30.04.2020 06:35:06</t>
  </si>
  <si>
    <t>30.04.2020 06:35:09</t>
  </si>
  <si>
    <t>30.04.2020 06:35:12</t>
  </si>
  <si>
    <t>30.04.2020 06:35:34</t>
  </si>
  <si>
    <t>30.04.2020 06:35:36</t>
  </si>
  <si>
    <t>30.04.2020 06:35:42</t>
  </si>
  <si>
    <t>30.04.2020 06:35:49</t>
  </si>
  <si>
    <t>30.04.2020 06:35:51</t>
  </si>
  <si>
    <t>30.04.2020 06:35:52</t>
  </si>
  <si>
    <t>30.04.2020 06:36:30</t>
  </si>
  <si>
    <t>30.04.2020 06:36:37</t>
  </si>
  <si>
    <t>30.04.2020 06:36:40</t>
  </si>
  <si>
    <t>30.04.2020 06:36:42</t>
  </si>
  <si>
    <t>30.04.2020 06:36:46</t>
  </si>
  <si>
    <t>30.04.2020 06:37:04</t>
  </si>
  <si>
    <t>30.04.2020 06:37:09</t>
  </si>
  <si>
    <t>30.04.2020 06:37:21</t>
  </si>
  <si>
    <t>30.04.2020 06:37:22</t>
  </si>
  <si>
    <t>30.04.2020 06:37:24</t>
  </si>
  <si>
    <t>30.04.2020 06:37:30</t>
  </si>
  <si>
    <t>30.04.2020 06:37:31</t>
  </si>
  <si>
    <t>30.04.2020 06:37:33</t>
  </si>
  <si>
    <t>30.04.2020 06:37:51</t>
  </si>
  <si>
    <t>30.04.2020 06:37:52</t>
  </si>
  <si>
    <t>30.04.2020 06:37:57</t>
  </si>
  <si>
    <t>30.04.2020 06:38:00</t>
  </si>
  <si>
    <t>30.04.2020 06:38:12</t>
  </si>
  <si>
    <t>30.04.2020 06:38:40</t>
  </si>
  <si>
    <t>30.04.2020 06:38:49</t>
  </si>
  <si>
    <t>30.04.2020 06:39:12</t>
  </si>
  <si>
    <t>30.04.2020 06:39:19</t>
  </si>
  <si>
    <t>30.04.2020 06:39:21</t>
  </si>
  <si>
    <t>30.04.2020 06:39:25</t>
  </si>
  <si>
    <t>30.04.2020 06:39:28</t>
  </si>
  <si>
    <t>30.04.2020 06:39:30</t>
  </si>
  <si>
    <t>30.04.2020 06:39:42</t>
  </si>
  <si>
    <t>30.04.2020 06:39:57</t>
  </si>
  <si>
    <t>30.04.2020 06:40:00</t>
  </si>
  <si>
    <t>30.04.2020 06:40:09</t>
  </si>
  <si>
    <t>30.04.2020 06:40:24</t>
  </si>
  <si>
    <t>30.04.2020 06:40:25</t>
  </si>
  <si>
    <t>30.04.2020 06:40:39</t>
  </si>
  <si>
    <t>30.04.2020 06:40:56</t>
  </si>
  <si>
    <t>30.04.2020 06:40:57</t>
  </si>
  <si>
    <t>30.04.2020 06:41:27</t>
  </si>
  <si>
    <t>30.04.2020 06:41:28</t>
  </si>
  <si>
    <t>30.04.2020 06:41:48</t>
  </si>
  <si>
    <t>30.04.2020 06:42:33</t>
  </si>
  <si>
    <t>30.04.2020 06:42:36</t>
  </si>
  <si>
    <t>30.04.2020 06:43:00</t>
  </si>
  <si>
    <t>30.04.2020 06:43:10</t>
  </si>
  <si>
    <t>30.04.2020 06:43:19</t>
  </si>
  <si>
    <t>30.04.2020 06:43:22</t>
  </si>
  <si>
    <t>30.04.2020 06:43:40</t>
  </si>
  <si>
    <t>30.04.2020 06:44:00</t>
  </si>
  <si>
    <t>30.04.2020 06:44:03</t>
  </si>
  <si>
    <t>30.04.2020 06:44:15</t>
  </si>
  <si>
    <t>30.04.2020 06:44:24</t>
  </si>
  <si>
    <t>30.04.2020 06:44:27</t>
  </si>
  <si>
    <t>30.04.2020 06:44:33</t>
  </si>
  <si>
    <t>30.04.2020 06:44:36</t>
  </si>
  <si>
    <t>30.04.2020 06:44:40</t>
  </si>
  <si>
    <t>30.04.2020 06:44:54</t>
  </si>
  <si>
    <t>30.04.2020 06:45:09</t>
  </si>
  <si>
    <t>30.04.2020 06:45:19</t>
  </si>
  <si>
    <t>30.04.2020 06:45:45</t>
  </si>
  <si>
    <t>30.04.2020 06:45:46</t>
  </si>
  <si>
    <t>30.04.2020 06:45:57</t>
  </si>
  <si>
    <t>30.04.2020 06:45:58</t>
  </si>
  <si>
    <t>30.04.2020 06:46:00</t>
  </si>
  <si>
    <t>30.04.2020 06:46:15</t>
  </si>
  <si>
    <t>30.04.2020 06:46:44</t>
  </si>
  <si>
    <t>30.04.2020 06:46:45</t>
  </si>
  <si>
    <t>30.04.2020 06:46:47</t>
  </si>
  <si>
    <t>30.04.2020 06:46:56</t>
  </si>
  <si>
    <t>30.04.2020 06:46:57</t>
  </si>
  <si>
    <t>30.04.2020 06:47:42</t>
  </si>
  <si>
    <t>30.04.2020 06:47:46</t>
  </si>
  <si>
    <t>30.04.2020 06:47:48</t>
  </si>
  <si>
    <t>30.04.2020 06:47:58</t>
  </si>
  <si>
    <t>30.04.2020 06:48:00</t>
  </si>
  <si>
    <t>30.04.2020 06:48:04</t>
  </si>
  <si>
    <t>30.04.2020 06:48:10</t>
  </si>
  <si>
    <t>30.04.2020 06:48:30</t>
  </si>
  <si>
    <t>30.04.2020 06:48:33</t>
  </si>
  <si>
    <t>30.04.2020 06:48:53</t>
  </si>
  <si>
    <t>30.04.2020 06:49:22</t>
  </si>
  <si>
    <t>30.04.2020 06:49:51</t>
  </si>
  <si>
    <t>30.04.2020 06:49:52</t>
  </si>
  <si>
    <t>30.04.2020 06:49:54</t>
  </si>
  <si>
    <t>30.04.2020 06:49:55</t>
  </si>
  <si>
    <t>30.04.2020 06:50:09</t>
  </si>
  <si>
    <t>30.04.2020 06:50:10</t>
  </si>
  <si>
    <t>30.04.2020 06:50:21</t>
  </si>
  <si>
    <t>30.04.2020 06:50:22</t>
  </si>
  <si>
    <t>30.04.2020 06:50:24</t>
  </si>
  <si>
    <t>30.04.2020 06:50:26</t>
  </si>
  <si>
    <t>30.04.2020 06:50:36</t>
  </si>
  <si>
    <t>30.04.2020 06:50:38</t>
  </si>
  <si>
    <t>30.04.2020 06:50:39</t>
  </si>
  <si>
    <t>30.04.2020 06:50:45</t>
  </si>
  <si>
    <t>30.04.2020 06:51:13</t>
  </si>
  <si>
    <t>30.04.2020 06:51:15</t>
  </si>
  <si>
    <t>30.04.2020 06:51:16</t>
  </si>
  <si>
    <t>30.04.2020 06:51:18</t>
  </si>
  <si>
    <t>30.04.2020 06:51:25</t>
  </si>
  <si>
    <t>30.04.2020 06:51:36</t>
  </si>
  <si>
    <t>30.04.2020 06:51:37</t>
  </si>
  <si>
    <t>30.04.2020 06:51:52</t>
  </si>
  <si>
    <t>30.04.2020 06:52:13</t>
  </si>
  <si>
    <t>30.04.2020 06:52:27</t>
  </si>
  <si>
    <t>30.04.2020 06:52:30</t>
  </si>
  <si>
    <t>30.04.2020 06:52:31</t>
  </si>
  <si>
    <t>30.04.2020 06:53:33</t>
  </si>
  <si>
    <t>30.04.2020 06:53:40</t>
  </si>
  <si>
    <t>30.04.2020 06:53:42</t>
  </si>
  <si>
    <t>30.04.2020 06:53:45</t>
  </si>
  <si>
    <t>30.04.2020 06:53:46</t>
  </si>
  <si>
    <t>30.04.2020 06:54:10</t>
  </si>
  <si>
    <t>30.04.2020 06:54:12</t>
  </si>
  <si>
    <t>30.04.2020 06:54:49</t>
  </si>
  <si>
    <t>30.04.2020 06:54:51</t>
  </si>
  <si>
    <t>30.04.2020 06:54:52</t>
  </si>
  <si>
    <t>30.04.2020 06:55:46</t>
  </si>
  <si>
    <t>30.04.2020 06:55:48</t>
  </si>
  <si>
    <t>30.04.2020 06:55:52</t>
  </si>
  <si>
    <t>30.04.2020 06:55:54</t>
  </si>
  <si>
    <t>30.04.2020 06:56:10</t>
  </si>
  <si>
    <t>30.04.2020 06:57:03</t>
  </si>
  <si>
    <t>30.04.2020 06:57:04</t>
  </si>
  <si>
    <t>30.04.2020 06:57:18</t>
  </si>
  <si>
    <t>30.04.2020 06:57:19</t>
  </si>
  <si>
    <t>30.04.2020 06:57:21</t>
  </si>
  <si>
    <t>30.04.2020 06:57:22</t>
  </si>
  <si>
    <t>30.04.2020 06:57:25</t>
  </si>
  <si>
    <t>30.04.2020 06:57:27</t>
  </si>
  <si>
    <t>30.04.2020 06:57:28</t>
  </si>
  <si>
    <t>30.04.2020 06:57:30</t>
  </si>
  <si>
    <t>30.04.2020 06:57:34</t>
  </si>
  <si>
    <t>30.04.2020 06:57:40</t>
  </si>
  <si>
    <t>30.04.2020 06:58:25</t>
  </si>
  <si>
    <t>30.04.2020 06:58:27</t>
  </si>
  <si>
    <t>30.04.2020 06:58:28</t>
  </si>
  <si>
    <t>30.04.2020 06:58:40</t>
  </si>
  <si>
    <t>30.04.2020 06:58:46</t>
  </si>
  <si>
    <t>30.04.2020 06:58:57</t>
  </si>
  <si>
    <t>30.04.2020 06:59:03</t>
  </si>
  <si>
    <t>30.04.2020 06:59:19</t>
  </si>
  <si>
    <t>30.04.2020 06:59:24</t>
  </si>
  <si>
    <t>30.04.2020 06:59:30</t>
  </si>
  <si>
    <t>30.04.2020 06:59:31</t>
  </si>
  <si>
    <t>30.04.2020 06:59:33</t>
  </si>
  <si>
    <t>30.04.2020 06:59:48</t>
  </si>
  <si>
    <t>30.04.2020 07:00:10</t>
  </si>
  <si>
    <t>30.04.2020 07:00:30</t>
  </si>
  <si>
    <t>30.04.2020 07:00:52</t>
  </si>
  <si>
    <t>30.04.2020 07:00:54</t>
  </si>
  <si>
    <t>30.04.2020 07:01:09</t>
  </si>
  <si>
    <t>30.04.2020 07:02:19</t>
  </si>
  <si>
    <t>30.04.2020 07:02:46</t>
  </si>
  <si>
    <t>30.04.2020 07:02:52</t>
  </si>
  <si>
    <t>30.04.2020 07:02:54</t>
  </si>
  <si>
    <t>30.04.2020 07:02:55</t>
  </si>
  <si>
    <t>30.04.2020 07:03:18</t>
  </si>
  <si>
    <t>30.04.2020 07:03:19</t>
  </si>
  <si>
    <t>30.04.2020 07:03:21</t>
  </si>
  <si>
    <t>30.04.2020 07:03:25</t>
  </si>
  <si>
    <t>30.04.2020 07:03:39</t>
  </si>
  <si>
    <t>30.04.2020 07:03:42</t>
  </si>
  <si>
    <t>30.04.2020 07:03:45</t>
  </si>
  <si>
    <t>30.04.2020 07:03:46</t>
  </si>
  <si>
    <t>30.04.2020 07:03:55</t>
  </si>
  <si>
    <t>30.04.2020 07:04:27</t>
  </si>
  <si>
    <t>30.04.2020 07:04:36</t>
  </si>
  <si>
    <t>30.04.2020 07:04:39</t>
  </si>
  <si>
    <t>30.04.2020 07:04:56</t>
  </si>
  <si>
    <t>30.04.2020 07:05:06</t>
  </si>
  <si>
    <t>30.04.2020 07:05:07</t>
  </si>
  <si>
    <t>30.04.2020 07:05:24</t>
  </si>
  <si>
    <t>30.04.2020 07:05:48</t>
  </si>
  <si>
    <t>30.04.2020 07:06:00</t>
  </si>
  <si>
    <t>30.04.2020 07:06:06</t>
  </si>
  <si>
    <t>30.04.2020 07:06:07</t>
  </si>
  <si>
    <t>30.04.2020 07:06:37</t>
  </si>
  <si>
    <t>30.04.2020 07:07:07</t>
  </si>
  <si>
    <t>30.04.2020 07:07:42</t>
  </si>
  <si>
    <t>30.04.2020 07:07:43</t>
  </si>
  <si>
    <t>30.04.2020 07:08:12</t>
  </si>
  <si>
    <t>30.04.2020 07:08:27</t>
  </si>
  <si>
    <t>30.04.2020 07:08:40</t>
  </si>
  <si>
    <t>30.04.2020 07:08:42</t>
  </si>
  <si>
    <t>30.04.2020 07:09:01</t>
  </si>
  <si>
    <t>30.04.2020 07:09:03</t>
  </si>
  <si>
    <t>30.04.2020 07:09:09</t>
  </si>
  <si>
    <t>30.04.2020 07:09:10</t>
  </si>
  <si>
    <t>30.04.2020 07:09:12</t>
  </si>
  <si>
    <t>30.04.2020 07:09:13</t>
  </si>
  <si>
    <t>30.04.2020 07:10:18</t>
  </si>
  <si>
    <t>30.04.2020 07:10:27</t>
  </si>
  <si>
    <t>30.04.2020 07:10:33</t>
  </si>
  <si>
    <t>30.04.2020 07:10:36</t>
  </si>
  <si>
    <t>30.04.2020 07:10:42</t>
  </si>
  <si>
    <t>30.04.2020 07:10:43</t>
  </si>
  <si>
    <t>30.04.2020 07:11:07</t>
  </si>
  <si>
    <t>30.04.2020 07:11:33</t>
  </si>
  <si>
    <t>30.04.2020 07:11:34</t>
  </si>
  <si>
    <t>30.04.2020 07:11:42</t>
  </si>
  <si>
    <t>30.04.2020 07:12:09</t>
  </si>
  <si>
    <t>30.04.2020 07:12:10</t>
  </si>
  <si>
    <t>30.04.2020 07:12:16</t>
  </si>
  <si>
    <t>30.04.2020 07:12:22</t>
  </si>
  <si>
    <t>30.04.2020 07:12:30</t>
  </si>
  <si>
    <t>30.04.2020 07:12:31</t>
  </si>
  <si>
    <t>30.04.2020 07:12:39</t>
  </si>
  <si>
    <t>30.04.2020 07:13:04</t>
  </si>
  <si>
    <t>30.04.2020 07:13:07</t>
  </si>
  <si>
    <t>30.04.2020 07:13:09</t>
  </si>
  <si>
    <t>30.04.2020 07:13:22</t>
  </si>
  <si>
    <t>30.04.2020 07:13:24</t>
  </si>
  <si>
    <t>30.04.2020 07:13:25</t>
  </si>
  <si>
    <t>30.04.2020 07:13:40</t>
  </si>
  <si>
    <t>30.04.2020 07:13:49</t>
  </si>
  <si>
    <t>30.04.2020 07:14:18</t>
  </si>
  <si>
    <t>30.04.2020 07:14:19</t>
  </si>
  <si>
    <t>30.04.2020 07:14:21</t>
  </si>
  <si>
    <t>30.04.2020 07:14:22</t>
  </si>
  <si>
    <t>30.04.2020 07:14:25</t>
  </si>
  <si>
    <t>30.04.2020 07:14:27</t>
  </si>
  <si>
    <t>30.04.2020 07:14:51</t>
  </si>
  <si>
    <t>30.04.2020 07:15:01</t>
  </si>
  <si>
    <t>30.04.2020 07:15:03</t>
  </si>
  <si>
    <t>30.04.2020 07:15:28</t>
  </si>
  <si>
    <t>30.04.2020 07:15:30</t>
  </si>
  <si>
    <t>30.04.2020 07:15:31</t>
  </si>
  <si>
    <t>30.04.2020 07:15:33</t>
  </si>
  <si>
    <t>30.04.2020 07:15:36</t>
  </si>
  <si>
    <t>30.04.2020 07:15:37</t>
  </si>
  <si>
    <t>30.04.2020 07:16:24</t>
  </si>
  <si>
    <t>30.04.2020 07:16:28</t>
  </si>
  <si>
    <t>30.04.2020 07:16:52</t>
  </si>
  <si>
    <t>30.04.2020 07:16:55</t>
  </si>
  <si>
    <t>30.04.2020 07:17:25</t>
  </si>
  <si>
    <t>30.04.2020 07:17:27</t>
  </si>
  <si>
    <t>30.04.2020 07:17:45</t>
  </si>
  <si>
    <t>30.04.2020 07:17:46</t>
  </si>
  <si>
    <t>30.04.2020 07:17:49</t>
  </si>
  <si>
    <t>30.04.2020 07:17:57</t>
  </si>
  <si>
    <t>30.04.2020 07:18:04</t>
  </si>
  <si>
    <t>30.04.2020 07:18:27</t>
  </si>
  <si>
    <t>30.04.2020 07:18:28</t>
  </si>
  <si>
    <t>30.04.2020 07:18:30</t>
  </si>
  <si>
    <t>30.04.2020 07:18:40</t>
  </si>
  <si>
    <t>30.04.2020 07:18:48</t>
  </si>
  <si>
    <t>30.04.2020 07:18:49</t>
  </si>
  <si>
    <t>30.04.2020 07:19:06</t>
  </si>
  <si>
    <t>30.04.2020 07:19:07</t>
  </si>
  <si>
    <t>30.04.2020 07:19:09</t>
  </si>
  <si>
    <t>30.04.2020 07:19:21</t>
  </si>
  <si>
    <t>30.04.2020 07:19:25</t>
  </si>
  <si>
    <t>30.04.2020 07:19:46</t>
  </si>
  <si>
    <t>30.04.2020 07:20:16</t>
  </si>
  <si>
    <t>30.04.2020 07:20:30</t>
  </si>
  <si>
    <t>30.04.2020 07:20:31</t>
  </si>
  <si>
    <t>30.04.2020 07:20:33</t>
  </si>
  <si>
    <t>30.04.2020 07:21:13</t>
  </si>
  <si>
    <t>30.04.2020 07:21:57</t>
  </si>
  <si>
    <t>30.04.2020 07:21:58</t>
  </si>
  <si>
    <t>30.04.2020 07:22:07</t>
  </si>
  <si>
    <t>30.04.2020 07:22:14</t>
  </si>
  <si>
    <t>30.04.2020 07:22:15</t>
  </si>
  <si>
    <t>30.04.2020 07:22:16</t>
  </si>
  <si>
    <t>30.04.2020 07:22:18</t>
  </si>
  <si>
    <t>30.04.2020 07:22:20</t>
  </si>
  <si>
    <t>30.04.2020 07:22:24</t>
  </si>
  <si>
    <t>30.04.2020 07:22:29</t>
  </si>
  <si>
    <t>30.04.2020 07:22:47</t>
  </si>
  <si>
    <t>30.04.2020 07:22:48</t>
  </si>
  <si>
    <t>30.04.2020 07:22:50</t>
  </si>
  <si>
    <t>30.04.2020 07:22:53</t>
  </si>
  <si>
    <t>30.04.2020 07:23:33</t>
  </si>
  <si>
    <t>30.04.2020 07:23:48</t>
  </si>
  <si>
    <t>30.04.2020 07:24:15</t>
  </si>
  <si>
    <t>30.04.2020 07:24:27</t>
  </si>
  <si>
    <t>30.04.2020 07:24:28</t>
  </si>
  <si>
    <t>30.04.2020 07:24:37</t>
  </si>
  <si>
    <t>30.04.2020 07:24:55</t>
  </si>
  <si>
    <t>30.04.2020 07:24:57</t>
  </si>
  <si>
    <t>30.04.2020 07:25:01</t>
  </si>
  <si>
    <t>30.04.2020 07:25:04</t>
  </si>
  <si>
    <t>30.04.2020 07:25:16</t>
  </si>
  <si>
    <t>30.04.2020 07:27:33</t>
  </si>
  <si>
    <t>30.04.2020 07:27:34</t>
  </si>
  <si>
    <t>30.04.2020 07:27:36</t>
  </si>
  <si>
    <t>30.04.2020 07:27:39</t>
  </si>
  <si>
    <t>30.04.2020 07:27:46</t>
  </si>
  <si>
    <t>30.04.2020 07:27:48</t>
  </si>
  <si>
    <t>30.04.2020 07:28:52</t>
  </si>
  <si>
    <t>30.04.2020 07:28:54</t>
  </si>
  <si>
    <t>30.04.2020 07:29:27</t>
  </si>
  <si>
    <t>30.04.2020 07:29:39</t>
  </si>
  <si>
    <t>30.04.2020 07:30:40</t>
  </si>
  <si>
    <t>30.04.2020 07:30:43</t>
  </si>
  <si>
    <t>30.04.2020 07:30:49</t>
  </si>
  <si>
    <t>30.04.2020 07:30:51</t>
  </si>
  <si>
    <t>30.04.2020 07:31:00</t>
  </si>
  <si>
    <t>30.04.2020 07:31:12</t>
  </si>
  <si>
    <t>30.04.2020 07:31:13</t>
  </si>
  <si>
    <t>30.04.2020 07:31:34</t>
  </si>
  <si>
    <t>30.04.2020 07:31:36</t>
  </si>
  <si>
    <t>30.04.2020 07:31:37</t>
  </si>
  <si>
    <t>30.04.2020 07:31:39</t>
  </si>
  <si>
    <t>30.04.2020 07:32:16</t>
  </si>
  <si>
    <t>30.04.2020 07:32:28</t>
  </si>
  <si>
    <t>30.04.2020 07:32:31</t>
  </si>
  <si>
    <t>30.04.2020 07:32:33</t>
  </si>
  <si>
    <t>30.04.2020 07:32:42</t>
  </si>
  <si>
    <t>30.04.2020 07:32:43</t>
  </si>
  <si>
    <t>30.04.2020 07:34:12</t>
  </si>
  <si>
    <t>30.04.2020 07:34:16</t>
  </si>
  <si>
    <t>30.04.2020 07:34:19</t>
  </si>
  <si>
    <t>30.04.2020 07:34:45</t>
  </si>
  <si>
    <t>30.04.2020 07:34:46</t>
  </si>
  <si>
    <t>30.04.2020 07:34:48</t>
  </si>
  <si>
    <t>30.04.2020 07:34:55</t>
  </si>
  <si>
    <t>30.04.2020 07:34:57</t>
  </si>
  <si>
    <t>30.04.2020 07:34:58</t>
  </si>
  <si>
    <t>30.04.2020 07:35:00</t>
  </si>
  <si>
    <t>30.04.2020 07:35:03</t>
  </si>
  <si>
    <t>30.04.2020 07:35:04</t>
  </si>
  <si>
    <t>30.04.2020 07:35:07</t>
  </si>
  <si>
    <t>30.04.2020 07:35:09</t>
  </si>
  <si>
    <t>30.04.2020 07:35:13</t>
  </si>
  <si>
    <t>30.04.2020 07:35:15</t>
  </si>
  <si>
    <t>30.04.2020 07:35:21</t>
  </si>
  <si>
    <t>30.04.2020 07:35:22</t>
  </si>
  <si>
    <t>30.04.2020 07:35:30</t>
  </si>
  <si>
    <t>30.04.2020 07:35:31</t>
  </si>
  <si>
    <t>30.04.2020 07:35:34</t>
  </si>
  <si>
    <t>30.04.2020 07:35:37</t>
  </si>
  <si>
    <t>30.04.2020 07:35:42</t>
  </si>
  <si>
    <t>30.04.2020 07:35:45</t>
  </si>
  <si>
    <t>30.04.2020 07:35:47</t>
  </si>
  <si>
    <t>30.04.2020 07:35:48</t>
  </si>
  <si>
    <t>30.04.2020 07:36:09</t>
  </si>
  <si>
    <t>30.04.2020 07:36:12</t>
  </si>
  <si>
    <t>30.04.2020 07:36:48</t>
  </si>
  <si>
    <t>30.04.2020 07:37:00</t>
  </si>
  <si>
    <t>30.04.2020 07:37:07</t>
  </si>
  <si>
    <t>30.04.2020 07:37:12</t>
  </si>
  <si>
    <t>30.04.2020 07:37:15</t>
  </si>
  <si>
    <t>30.04.2020 07:37:22</t>
  </si>
  <si>
    <t>30.04.2020 07:37:24</t>
  </si>
  <si>
    <t>30.04.2020 07:37:25</t>
  </si>
  <si>
    <t>30.04.2020 07:37:34</t>
  </si>
  <si>
    <t>30.04.2020 07:37:36</t>
  </si>
  <si>
    <t>30.04.2020 07:37:37</t>
  </si>
  <si>
    <t>30.04.2020 07:38:43</t>
  </si>
  <si>
    <t>30.04.2020 07:38:52</t>
  </si>
  <si>
    <t>30.04.2020 07:39:34</t>
  </si>
  <si>
    <t>30.04.2020 07:39:36</t>
  </si>
  <si>
    <t>30.04.2020 07:39:37</t>
  </si>
  <si>
    <t>30.04.2020 07:39:39</t>
  </si>
  <si>
    <t>30.04.2020 07:39:40</t>
  </si>
  <si>
    <t>30.04.2020 07:40:01</t>
  </si>
  <si>
    <t>30.04.2020 07:40:03</t>
  </si>
  <si>
    <t>30.04.2020 07:40:28</t>
  </si>
  <si>
    <t>30.04.2020 07:40:30</t>
  </si>
  <si>
    <t>30.04.2020 07:40:33</t>
  </si>
  <si>
    <t>30.04.2020 07:40:34</t>
  </si>
  <si>
    <t>30.04.2020 07:41:09</t>
  </si>
  <si>
    <t>30.04.2020 07:41:10</t>
  </si>
  <si>
    <t>30.04.2020 07:42:10</t>
  </si>
  <si>
    <t>30.04.2020 07:42:12</t>
  </si>
  <si>
    <t>30.04.2020 07:42:16</t>
  </si>
  <si>
    <t>30.04.2020 07:42:18</t>
  </si>
  <si>
    <t>30.04.2020 07:42:33</t>
  </si>
  <si>
    <t>30.04.2020 07:42:46</t>
  </si>
  <si>
    <t>30.04.2020 07:42:48</t>
  </si>
  <si>
    <t>30.04.2020 07:43:12</t>
  </si>
  <si>
    <t>30.04.2020 07:43:13</t>
  </si>
  <si>
    <t>30.04.2020 07:43:37</t>
  </si>
  <si>
    <t>30.04.2020 07:43:39</t>
  </si>
  <si>
    <t>30.04.2020 07:43:40</t>
  </si>
  <si>
    <t>30.04.2020 07:43:42</t>
  </si>
  <si>
    <t>30.04.2020 07:43:43</t>
  </si>
  <si>
    <t>30.04.2020 07:43:48</t>
  </si>
  <si>
    <t>30.04.2020 07:43:49</t>
  </si>
  <si>
    <t>30.04.2020 07:44:25</t>
  </si>
  <si>
    <t>30.04.2020 07:44:27</t>
  </si>
  <si>
    <t>30.04.2020 07:44:45</t>
  </si>
  <si>
    <t>30.04.2020 07:44:46</t>
  </si>
  <si>
    <t>30.04.2020 07:44:57</t>
  </si>
  <si>
    <t>30.04.2020 07:45:31</t>
  </si>
  <si>
    <t>30.04.2020 07:45:33</t>
  </si>
  <si>
    <t>30.04.2020 07:45:34</t>
  </si>
  <si>
    <t>30.04.2020 07:45:36</t>
  </si>
  <si>
    <t>30.04.2020 07:45:46</t>
  </si>
  <si>
    <t>30.04.2020 07:46:55</t>
  </si>
  <si>
    <t>30.04.2020 07:46:57</t>
  </si>
  <si>
    <t>30.04.2020 07:47:00</t>
  </si>
  <si>
    <t>30.04.2020 07:47:01</t>
  </si>
  <si>
    <t>30.04.2020 07:47:03</t>
  </si>
  <si>
    <t>30.04.2020 07:47:09</t>
  </si>
  <si>
    <t>30.04.2020 07:47:10</t>
  </si>
  <si>
    <t>30.04.2020 07:47:18</t>
  </si>
  <si>
    <t>30.04.2020 07:47:19</t>
  </si>
  <si>
    <t>30.04.2020 07:47:21</t>
  </si>
  <si>
    <t>30.04.2020 07:47:22</t>
  </si>
  <si>
    <t>30.04.2020 07:47:33</t>
  </si>
  <si>
    <t>30.04.2020 07:48:01</t>
  </si>
  <si>
    <t>30.04.2020 07:48:19</t>
  </si>
  <si>
    <t>30.04.2020 07:48:21</t>
  </si>
  <si>
    <t>30.04.2020 07:48:24</t>
  </si>
  <si>
    <t>30.04.2020 07:48:25</t>
  </si>
  <si>
    <t>30.04.2020 07:48:30</t>
  </si>
  <si>
    <t>30.04.2020 07:48:31</t>
  </si>
  <si>
    <t>30.04.2020 07:48:33</t>
  </si>
  <si>
    <t>30.04.2020 07:48:34</t>
  </si>
  <si>
    <t>30.04.2020 07:48:48</t>
  </si>
  <si>
    <t>30.04.2020 07:48:52</t>
  </si>
  <si>
    <t>30.04.2020 07:48:54</t>
  </si>
  <si>
    <t>30.04.2020 07:49:01</t>
  </si>
  <si>
    <t>30.04.2020 07:49:03</t>
  </si>
  <si>
    <t>30.04.2020 07:49:04</t>
  </si>
  <si>
    <t>30.04.2020 07:49:06</t>
  </si>
  <si>
    <t>30.04.2020 07:49:18</t>
  </si>
  <si>
    <t>30.04.2020 07:49:19</t>
  </si>
  <si>
    <t>30.04.2020 07:49:49</t>
  </si>
  <si>
    <t>30.04.2020 07:49:51</t>
  </si>
  <si>
    <t>30.04.2020 07:50:10</t>
  </si>
  <si>
    <t>30.04.2020 07:50:12</t>
  </si>
  <si>
    <t>30.04.2020 07:50:13</t>
  </si>
  <si>
    <t>30.04.2020 07:50:55</t>
  </si>
  <si>
    <t>30.04.2020 07:51:19</t>
  </si>
  <si>
    <t>30.04.2020 07:51:39</t>
  </si>
  <si>
    <t>30.04.2020 07:51:40</t>
  </si>
  <si>
    <t>30.04.2020 07:51:42</t>
  </si>
  <si>
    <t>30.04.2020 07:51:58</t>
  </si>
  <si>
    <t>30.04.2020 07:52:00</t>
  </si>
  <si>
    <t>30.04.2020 07:52:29</t>
  </si>
  <si>
    <t>30.04.2020 07:52:53</t>
  </si>
  <si>
    <t>30.04.2020 07:53:06</t>
  </si>
  <si>
    <t>30.04.2020 07:53:07</t>
  </si>
  <si>
    <t>30.04.2020 07:53:12</t>
  </si>
  <si>
    <t>30.04.2020 07:53:40</t>
  </si>
  <si>
    <t>30.04.2020 07:53:42</t>
  </si>
  <si>
    <t>30.04.2020 07:54:21</t>
  </si>
  <si>
    <t>30.04.2020 07:54:51</t>
  </si>
  <si>
    <t>30.04.2020 07:55:09</t>
  </si>
  <si>
    <t>30.04.2020 07:55:48</t>
  </si>
  <si>
    <t>30.04.2020 07:55:49</t>
  </si>
  <si>
    <t>30.04.2020 07:55:58</t>
  </si>
  <si>
    <t>30.04.2020 07:56:00</t>
  </si>
  <si>
    <t>30.04.2020 07:56:01</t>
  </si>
  <si>
    <t>30.04.2020 07:56:03</t>
  </si>
  <si>
    <t>30.04.2020 07:56:06</t>
  </si>
  <si>
    <t>30.04.2020 07:56:07</t>
  </si>
  <si>
    <t>30.04.2020 07:56:26</t>
  </si>
  <si>
    <t>30.04.2020 07:56:27</t>
  </si>
  <si>
    <t>30.04.2020 07:56:29</t>
  </si>
  <si>
    <t>30.04.2020 07:56:36</t>
  </si>
  <si>
    <t>30.04.2020 07:56:38</t>
  </si>
  <si>
    <t>30.04.2020 07:56:41</t>
  </si>
  <si>
    <t>30.04.2020 07:56:57</t>
  </si>
  <si>
    <t>30.04.2020 07:57:12</t>
  </si>
  <si>
    <t>30.04.2020 07:57:14</t>
  </si>
  <si>
    <t>30.04.2020 07:57:15</t>
  </si>
  <si>
    <t>30.04.2020 07:57:21</t>
  </si>
  <si>
    <t>30.04.2020 07:57:27</t>
  </si>
  <si>
    <t>30.04.2020 07:57:29</t>
  </si>
  <si>
    <t>30.04.2020 07:57:30</t>
  </si>
  <si>
    <t>30.04.2020 07:57:47</t>
  </si>
  <si>
    <t>30.04.2020 07:57:59</t>
  </si>
  <si>
    <t>30.04.2020 07:58:00</t>
  </si>
  <si>
    <t>30.04.2020 07:58:02</t>
  </si>
  <si>
    <t>30.04.2020 07:58:12</t>
  </si>
  <si>
    <t>30.04.2020 07:58:14</t>
  </si>
  <si>
    <t>30.04.2020 07:58:50</t>
  </si>
  <si>
    <t>30.04.2020 07:58:52</t>
  </si>
  <si>
    <t>30.04.2020 07:58:53</t>
  </si>
  <si>
    <t>30.04.2020 07:58:55</t>
  </si>
  <si>
    <t>30.04.2020 07:58:56</t>
  </si>
  <si>
    <t>30.04.2020 07:59:04</t>
  </si>
  <si>
    <t>30.04.2020 07:59:06</t>
  </si>
  <si>
    <t>30.04.2020 07:59:07</t>
  </si>
  <si>
    <t>30.04.2020 07:59:09</t>
  </si>
  <si>
    <t>30.04.2020 07:59:15</t>
  </si>
  <si>
    <t>30.04.2020 07:59:16</t>
  </si>
  <si>
    <t>30.04.2020 07:59:18</t>
  </si>
  <si>
    <t>30.04.2020 08:00:13</t>
  </si>
  <si>
    <t>30.04.2020 08:00:15</t>
  </si>
  <si>
    <t>30.04.2020 08:00:16</t>
  </si>
  <si>
    <t>30.04.2020 08:00:18</t>
  </si>
  <si>
    <t>30.04.2020 08:00:19</t>
  </si>
  <si>
    <t>30.04.2020 08:00:28</t>
  </si>
  <si>
    <t>30.04.2020 08:00:36</t>
  </si>
  <si>
    <t>30.04.2020 08:00:37</t>
  </si>
  <si>
    <t>30.04.2020 08:00:46</t>
  </si>
  <si>
    <t>30.04.2020 08:00:48</t>
  </si>
  <si>
    <t>30.04.2020 08:01:03</t>
  </si>
  <si>
    <t>30.04.2020 08:01:10</t>
  </si>
  <si>
    <t>30.04.2020 08:01:12</t>
  </si>
  <si>
    <t>30.04.2020 08:01:13</t>
  </si>
  <si>
    <t>30.04.2020 08:02:07</t>
  </si>
  <si>
    <t>30.04.2020 08:02:10</t>
  </si>
  <si>
    <t>30.04.2020 08:02:12</t>
  </si>
  <si>
    <t>30.04.2020 08:02:13</t>
  </si>
  <si>
    <t>30.04.2020 08:02:16</t>
  </si>
  <si>
    <t>30.04.2020 08:02:36</t>
  </si>
  <si>
    <t>30.04.2020 08:02:37</t>
  </si>
  <si>
    <t>30.04.2020 08:02:42</t>
  </si>
  <si>
    <t>30.04.2020 08:02:43</t>
  </si>
  <si>
    <t>30.04.2020 08:02:57</t>
  </si>
  <si>
    <t>30.04.2020 08:02:58</t>
  </si>
  <si>
    <t>30.04.2020 08:03:28</t>
  </si>
  <si>
    <t>30.04.2020 08:04:07</t>
  </si>
  <si>
    <t>30.04.2020 08:04:30</t>
  </si>
  <si>
    <t>30.04.2020 08:04:31</t>
  </si>
  <si>
    <t>30.04.2020 08:04:33</t>
  </si>
  <si>
    <t>30.04.2020 08:04:34</t>
  </si>
  <si>
    <t>30.04.2020 08:04:36</t>
  </si>
  <si>
    <t>30.04.2020 08:04:37</t>
  </si>
  <si>
    <t>30.04.2020 08:04:39</t>
  </si>
  <si>
    <t>30.04.2020 08:04:55</t>
  </si>
  <si>
    <t>30.04.2020 08:04:57</t>
  </si>
  <si>
    <t>30.04.2020 08:05:27</t>
  </si>
  <si>
    <t>30.04.2020 08:05:52</t>
  </si>
  <si>
    <t>30.04.2020 08:05:54</t>
  </si>
  <si>
    <t>30.04.2020 08:05:55</t>
  </si>
  <si>
    <t>30.04.2020 08:06:15</t>
  </si>
  <si>
    <t>30.04.2020 08:06:16</t>
  </si>
  <si>
    <t>30.04.2020 08:06:18</t>
  </si>
  <si>
    <t>30.04.2020 08:07:31</t>
  </si>
  <si>
    <t>30.04.2020 08:07:39</t>
  </si>
  <si>
    <t>30.04.2020 08:07:43</t>
  </si>
  <si>
    <t>30.04.2020 08:07:52</t>
  </si>
  <si>
    <t>30.04.2020 08:07:54</t>
  </si>
  <si>
    <t>30.04.2020 08:08:06</t>
  </si>
  <si>
    <t>30.04.2020 08:08:07</t>
  </si>
  <si>
    <t>30.04.2020 08:08:19</t>
  </si>
  <si>
    <t>30.04.2020 08:08:21</t>
  </si>
  <si>
    <t>30.04.2020 08:08:43</t>
  </si>
  <si>
    <t>30.04.2020 08:08:45</t>
  </si>
  <si>
    <t>30.04.2020 08:09:06</t>
  </si>
  <si>
    <t>30.04.2020 08:09:07</t>
  </si>
  <si>
    <t>30.04.2020 08:10:00</t>
  </si>
  <si>
    <t>30.04.2020 08:10:01</t>
  </si>
  <si>
    <t>30.04.2020 08:10:10</t>
  </si>
  <si>
    <t>30.04.2020 08:10:12</t>
  </si>
  <si>
    <t>30.04.2020 08:10:13</t>
  </si>
  <si>
    <t>30.04.2020 08:10:16</t>
  </si>
  <si>
    <t>30.04.2020 08:10:45</t>
  </si>
  <si>
    <t>30.04.2020 08:10:46</t>
  </si>
  <si>
    <t>30.04.2020 08:10:49</t>
  </si>
  <si>
    <t>30.04.2020 08:10:51</t>
  </si>
  <si>
    <t>30.04.2020 08:11:24</t>
  </si>
  <si>
    <t>30.04.2020 08:11:25</t>
  </si>
  <si>
    <t>30.04.2020 08:11:36</t>
  </si>
  <si>
    <t>30.04.2020 08:11:55</t>
  </si>
  <si>
    <t>30.04.2020 08:11:57</t>
  </si>
  <si>
    <t>30.04.2020 08:12:15</t>
  </si>
  <si>
    <t>30.04.2020 08:12:16</t>
  </si>
  <si>
    <t>30.04.2020 08:12:18</t>
  </si>
  <si>
    <t>30.04.2020 08:12:34</t>
  </si>
  <si>
    <t>30.04.2020 08:12:36</t>
  </si>
  <si>
    <t>30.04.2020 08:12:45</t>
  </si>
  <si>
    <t>30.04.2020 08:12:46</t>
  </si>
  <si>
    <t>30.04.2020 08:14:12</t>
  </si>
  <si>
    <t>30.04.2020 08:14:18</t>
  </si>
  <si>
    <t>30.04.2020 08:14:19</t>
  </si>
  <si>
    <t>30.04.2020 08:15:03</t>
  </si>
  <si>
    <t>30.04.2020 08:15:04</t>
  </si>
  <si>
    <t>30.04.2020 08:15:07</t>
  </si>
  <si>
    <t>30.04.2020 08:15:09</t>
  </si>
  <si>
    <t>30.04.2020 08:15:19</t>
  </si>
  <si>
    <t>30.04.2020 08:15:21</t>
  </si>
  <si>
    <t>30.04.2020 08:15:31</t>
  </si>
  <si>
    <t>30.04.2020 08:15:39</t>
  </si>
  <si>
    <t>30.04.2020 08:15:58</t>
  </si>
  <si>
    <t>30.04.2020 08:16:00</t>
  </si>
  <si>
    <t>30.04.2020 08:16:01</t>
  </si>
  <si>
    <t>30.04.2020 08:16:39</t>
  </si>
  <si>
    <t>30.04.2020 08:16:41</t>
  </si>
  <si>
    <t>30.04.2020 08:16:50</t>
  </si>
  <si>
    <t>30.04.2020 08:16:51</t>
  </si>
  <si>
    <t>30.04.2020 08:16:53</t>
  </si>
  <si>
    <t>30.04.2020 08:16:54</t>
  </si>
  <si>
    <t>30.04.2020 08:16:56</t>
  </si>
  <si>
    <t>30.04.2020 08:17:03</t>
  </si>
  <si>
    <t>30.04.2020 08:17:04</t>
  </si>
  <si>
    <t>30.04.2020 08:17:13</t>
  </si>
  <si>
    <t>30.04.2020 08:17:19</t>
  </si>
  <si>
    <t>30.04.2020 08:17:21</t>
  </si>
  <si>
    <t>30.04.2020 08:17:22</t>
  </si>
  <si>
    <t>30.04.2020 08:17:24</t>
  </si>
  <si>
    <t>30.04.2020 08:17:25</t>
  </si>
  <si>
    <t>30.04.2020 08:17:27</t>
  </si>
  <si>
    <t>30.04.2020 08:17:28</t>
  </si>
  <si>
    <t>30.04.2020 08:18:37</t>
  </si>
  <si>
    <t>30.04.2020 08:18:57</t>
  </si>
  <si>
    <t>30.04.2020 08:19:09</t>
  </si>
  <si>
    <t>30.04.2020 08:19:10</t>
  </si>
  <si>
    <t>30.04.2020 08:19:12</t>
  </si>
  <si>
    <t>30.04.2020 08:19:18</t>
  </si>
  <si>
    <t>30.04.2020 08:19:24</t>
  </si>
  <si>
    <t>30.04.2020 08:19:36</t>
  </si>
  <si>
    <t>30.04.2020 08:19:38</t>
  </si>
  <si>
    <t>30.04.2020 08:19:39</t>
  </si>
  <si>
    <t>30.04.2020 08:19:44</t>
  </si>
  <si>
    <t>30.04.2020 08:20:04</t>
  </si>
  <si>
    <t>30.04.2020 08:20:06</t>
  </si>
  <si>
    <t>30.04.2020 08:20:07</t>
  </si>
  <si>
    <t>30.04.2020 08:20:36</t>
  </si>
  <si>
    <t>30.04.2020 08:20:37</t>
  </si>
  <si>
    <t>30.04.2020 08:20:45</t>
  </si>
  <si>
    <t>30.04.2020 08:20:51</t>
  </si>
  <si>
    <t>30.04.2020 08:20:52</t>
  </si>
  <si>
    <t>30.04.2020 08:20:54</t>
  </si>
  <si>
    <t>30.04.2020 08:21:00</t>
  </si>
  <si>
    <t>30.04.2020 08:21:01</t>
  </si>
  <si>
    <t>30.04.2020 08:21:03</t>
  </si>
  <si>
    <t>30.04.2020 08:22:06</t>
  </si>
  <si>
    <t>30.04.2020 08:22:07</t>
  </si>
  <si>
    <t>30.04.2020 08:22:12</t>
  </si>
  <si>
    <t>30.04.2020 08:22:13</t>
  </si>
  <si>
    <t>30.04.2020 08:22:24</t>
  </si>
  <si>
    <t>30.04.2020 08:23:01</t>
  </si>
  <si>
    <t>30.04.2020 08:23:27</t>
  </si>
  <si>
    <t>30.04.2020 08:23:28</t>
  </si>
  <si>
    <t>30.04.2020 08:24:16</t>
  </si>
  <si>
    <t>30.04.2020 08:25:00</t>
  </si>
  <si>
    <t>30.04.2020 08:25:01</t>
  </si>
  <si>
    <t>30.04.2020 08:25:03</t>
  </si>
  <si>
    <t>30.04.2020 08:25:04</t>
  </si>
  <si>
    <t>30.04.2020 08:25:09</t>
  </si>
  <si>
    <t>30.04.2020 08:25:10</t>
  </si>
  <si>
    <t>30.04.2020 08:25:42</t>
  </si>
  <si>
    <t>30.04.2020 08:25:58</t>
  </si>
  <si>
    <t>30.04.2020 08:26:00</t>
  </si>
  <si>
    <t>30.04.2020 08:26:01</t>
  </si>
  <si>
    <t>30.04.2020 08:26:03</t>
  </si>
  <si>
    <t>30.04.2020 08:26:04</t>
  </si>
  <si>
    <t>30.04.2020 08:26:06</t>
  </si>
  <si>
    <t>30.04.2020 08:26:07</t>
  </si>
  <si>
    <t>30.04.2020 08:26:28</t>
  </si>
  <si>
    <t>30.04.2020 08:26:48</t>
  </si>
  <si>
    <t>30.04.2020 08:27:16</t>
  </si>
  <si>
    <t>30.04.2020 08:27:18</t>
  </si>
  <si>
    <t>30.04.2020 08:27:21</t>
  </si>
  <si>
    <t>30.04.2020 08:27:22</t>
  </si>
  <si>
    <t>30.04.2020 08:28:45</t>
  </si>
  <si>
    <t>30.04.2020 08:28:52</t>
  </si>
  <si>
    <t>30.04.2020 08:28:54</t>
  </si>
  <si>
    <t>30.04.2020 08:29:00</t>
  </si>
  <si>
    <t>30.04.2020 08:29:01</t>
  </si>
  <si>
    <t>30.04.2020 08:29:18</t>
  </si>
  <si>
    <t>30.04.2020 08:29:19</t>
  </si>
  <si>
    <t>30.04.2020 08:29:33</t>
  </si>
  <si>
    <t>30.04.2020 08:29:39</t>
  </si>
  <si>
    <t>30.04.2020 08:29:40</t>
  </si>
  <si>
    <t>30.04.2020 08:29:42</t>
  </si>
  <si>
    <t>30.04.2020 08:29:43</t>
  </si>
  <si>
    <t>30.04.2020 08:29:45</t>
  </si>
  <si>
    <t>30.04.2020 08:30:22</t>
  </si>
  <si>
    <t>30.04.2020 08:30:24</t>
  </si>
  <si>
    <t>30.04.2020 08:30:25</t>
  </si>
  <si>
    <t>30.04.2020 08:30:40</t>
  </si>
  <si>
    <t>30.04.2020 08:30:52</t>
  </si>
  <si>
    <t>30.04.2020 08:30:54</t>
  </si>
  <si>
    <t>30.04.2020 08:31:06</t>
  </si>
  <si>
    <t>30.04.2020 08:31:15</t>
  </si>
  <si>
    <t>30.04.2020 08:31:16</t>
  </si>
  <si>
    <t>30.04.2020 08:31:39</t>
  </si>
  <si>
    <t>30.04.2020 08:31:40</t>
  </si>
  <si>
    <t>30.04.2020 08:32:18</t>
  </si>
  <si>
    <t>30.04.2020 08:32:48</t>
  </si>
  <si>
    <t>30.04.2020 08:32:49</t>
  </si>
  <si>
    <t>30.04.2020 08:32:54</t>
  </si>
  <si>
    <t>30.04.2020 08:32:55</t>
  </si>
  <si>
    <t>30.04.2020 08:32:57</t>
  </si>
  <si>
    <t>30.04.2020 08:33:54</t>
  </si>
  <si>
    <t>30.04.2020 08:34:04</t>
  </si>
  <si>
    <t>30.04.2020 08:34:06</t>
  </si>
  <si>
    <t>30.04.2020 08:34:07</t>
  </si>
  <si>
    <t>30.04.2020 08:34:25</t>
  </si>
  <si>
    <t>30.04.2020 08:34:27</t>
  </si>
  <si>
    <t>30.04.2020 08:34:28</t>
  </si>
  <si>
    <t>30.04.2020 08:34:46</t>
  </si>
  <si>
    <t>30.04.2020 08:34:48</t>
  </si>
  <si>
    <t>30.04.2020 08:34:55</t>
  </si>
  <si>
    <t>30.04.2020 08:34:57</t>
  </si>
  <si>
    <t>30.04.2020 08:35:06</t>
  </si>
  <si>
    <t>30.04.2020 08:35:07</t>
  </si>
  <si>
    <t>30.04.2020 08:35:18</t>
  </si>
  <si>
    <t>30.04.2020 08:35:40</t>
  </si>
  <si>
    <t>30.04.2020 08:36:15</t>
  </si>
  <si>
    <t>30.04.2020 08:36:16</t>
  </si>
  <si>
    <t>30.04.2020 08:36:18</t>
  </si>
  <si>
    <t>30.04.2020 08:36:19</t>
  </si>
  <si>
    <t>30.04.2020 08:36:21</t>
  </si>
  <si>
    <t>30.04.2020 08:36:24</t>
  </si>
  <si>
    <t>30.04.2020 08:36:25</t>
  </si>
  <si>
    <t>30.04.2020 08:36:27</t>
  </si>
  <si>
    <t>30.04.2020 08:36:28</t>
  </si>
  <si>
    <t>30.04.2020 08:36:30</t>
  </si>
  <si>
    <t>30.04.2020 08:36:31</t>
  </si>
  <si>
    <t>30.04.2020 08:36:34</t>
  </si>
  <si>
    <t>30.04.2020 08:36:36</t>
  </si>
  <si>
    <t>30.04.2020 08:36:46</t>
  </si>
  <si>
    <t>30.04.2020 08:36:48</t>
  </si>
  <si>
    <t>30.04.2020 08:36:51</t>
  </si>
  <si>
    <t>30.04.2020 08:36:52</t>
  </si>
  <si>
    <t>30.04.2020 08:37:21</t>
  </si>
  <si>
    <t>30.04.2020 08:37:22</t>
  </si>
  <si>
    <t>30.04.2020 08:37:24</t>
  </si>
  <si>
    <t>30.04.2020 08:37:25</t>
  </si>
  <si>
    <t>30.04.2020 08:37:30</t>
  </si>
  <si>
    <t>30.04.2020 08:37:31</t>
  </si>
  <si>
    <t>30.04.2020 08:37:36</t>
  </si>
  <si>
    <t>30.04.2020 08:37:37</t>
  </si>
  <si>
    <t>30.04.2020 08:38:10</t>
  </si>
  <si>
    <t>30.04.2020 08:38:12</t>
  </si>
  <si>
    <t>30.04.2020 08:38:19</t>
  </si>
  <si>
    <t>30.04.2020 08:38:21</t>
  </si>
  <si>
    <t>30.04.2020 08:38:22</t>
  </si>
  <si>
    <t>30.04.2020 08:38:24</t>
  </si>
  <si>
    <t>30.04.2020 08:38:33</t>
  </si>
  <si>
    <t>30.04.2020 08:38:36</t>
  </si>
  <si>
    <t>30.04.2020 08:38:37</t>
  </si>
  <si>
    <t>30.04.2020 08:38:39</t>
  </si>
  <si>
    <t>30.04.2020 08:38:40</t>
  </si>
  <si>
    <t>30.04.2020 08:38:42</t>
  </si>
  <si>
    <t>30.04.2020 08:39:18</t>
  </si>
  <si>
    <t>30.04.2020 08:39:19</t>
  </si>
  <si>
    <t>30.04.2020 08:39:21</t>
  </si>
  <si>
    <t>30.04.2020 08:39:22</t>
  </si>
  <si>
    <t>30.04.2020 08:39:24</t>
  </si>
  <si>
    <t>30.04.2020 08:39:31</t>
  </si>
  <si>
    <t>30.04.2020 08:39:33</t>
  </si>
  <si>
    <t>30.04.2020 08:39:34</t>
  </si>
  <si>
    <t>30.04.2020 08:39:36</t>
  </si>
  <si>
    <t>30.04.2020 08:39:37</t>
  </si>
  <si>
    <t>30.04.2020 08:39:39</t>
  </si>
  <si>
    <t>30.04.2020 08:39:54</t>
  </si>
  <si>
    <t>30.04.2020 08:40:42</t>
  </si>
  <si>
    <t>30.04.2020 08:40:43</t>
  </si>
  <si>
    <t>30.04.2020 08:40:45</t>
  </si>
  <si>
    <t>30.04.2020 08:40:46</t>
  </si>
  <si>
    <t>30.04.2020 08:40:49</t>
  </si>
  <si>
    <t>30.04.2020 08:40:54</t>
  </si>
  <si>
    <t>30.04.2020 08:41:01</t>
  </si>
  <si>
    <t>30.04.2020 08:41:16</t>
  </si>
  <si>
    <t>30.04.2020 08:41:18</t>
  </si>
  <si>
    <t>30.04.2020 08:41:45</t>
  </si>
  <si>
    <t>30.04.2020 08:42:31</t>
  </si>
  <si>
    <t>30.04.2020 08:42:33</t>
  </si>
  <si>
    <t>30.04.2020 08:42:34</t>
  </si>
  <si>
    <t>30.04.2020 08:42:36</t>
  </si>
  <si>
    <t>30.04.2020 08:42:37</t>
  </si>
  <si>
    <t>30.04.2020 08:42:39</t>
  </si>
  <si>
    <t>30.04.2020 08:42:40</t>
  </si>
  <si>
    <t>30.04.2020 08:42:42</t>
  </si>
  <si>
    <t>30.04.2020 08:43:15</t>
  </si>
  <si>
    <t>30.04.2020 08:43:16</t>
  </si>
  <si>
    <t>30.04.2020 08:43:18</t>
  </si>
  <si>
    <t>30.04.2020 08:43:19</t>
  </si>
  <si>
    <t>30.04.2020 08:43:22</t>
  </si>
  <si>
    <t>30.04.2020 08:43:24</t>
  </si>
  <si>
    <t>30.04.2020 08:43:25</t>
  </si>
  <si>
    <t>30.04.2020 08:43:30</t>
  </si>
  <si>
    <t>30.04.2020 08:43:31</t>
  </si>
  <si>
    <t>30.04.2020 08:43:33</t>
  </si>
  <si>
    <t>30.04.2020 08:44:01</t>
  </si>
  <si>
    <t>30.04.2020 08:44:06</t>
  </si>
  <si>
    <t>30.04.2020 08:44:07</t>
  </si>
  <si>
    <t>30.04.2020 08:44:09</t>
  </si>
  <si>
    <t>30.04.2020 08:44:21</t>
  </si>
  <si>
    <t>30.04.2020 08:44:31</t>
  </si>
  <si>
    <t>30.04.2020 08:44:37</t>
  </si>
  <si>
    <t>30.04.2020 08:44:39</t>
  </si>
  <si>
    <t>30.04.2020 08:44:55</t>
  </si>
  <si>
    <t>30.04.2020 08:44:57</t>
  </si>
  <si>
    <t>30.04.2020 08:44:58</t>
  </si>
  <si>
    <t>30.04.2020 08:45:00</t>
  </si>
  <si>
    <t>30.04.2020 08:45:16</t>
  </si>
  <si>
    <t>30.04.2020 08:45:19</t>
  </si>
  <si>
    <t>30.04.2020 08:45:41</t>
  </si>
  <si>
    <t>30.04.2020 08:45:42</t>
  </si>
  <si>
    <t>30.04.2020 08:45:44</t>
  </si>
  <si>
    <t>30.04.2020 08:45:45</t>
  </si>
  <si>
    <t>30.04.2020 08:45:47</t>
  </si>
  <si>
    <t>30.04.2020 08:45:48</t>
  </si>
  <si>
    <t>30.04.2020 08:46:30</t>
  </si>
  <si>
    <t>30.04.2020 08:46:31</t>
  </si>
  <si>
    <t>30.04.2020 08:46:33</t>
  </si>
  <si>
    <t>30.04.2020 08:46:34</t>
  </si>
  <si>
    <t>30.04.2020 08:46:36</t>
  </si>
  <si>
    <t>30.04.2020 08:47:30</t>
  </si>
  <si>
    <t>30.04.2020 08:47:31</t>
  </si>
  <si>
    <t>30.04.2020 08:47:34</t>
  </si>
  <si>
    <t>30.04.2020 08:47:36</t>
  </si>
  <si>
    <t>30.04.2020 08:47:39</t>
  </si>
  <si>
    <t>30.04.2020 08:47:40</t>
  </si>
  <si>
    <t>30.04.2020 08:48:34</t>
  </si>
  <si>
    <t>30.04.2020 08:48:36</t>
  </si>
  <si>
    <t>30.04.2020 08:48:37</t>
  </si>
  <si>
    <t>30.04.2020 08:48:39</t>
  </si>
  <si>
    <t>30.04.2020 08:48:40</t>
  </si>
  <si>
    <t>30.04.2020 08:48:45</t>
  </si>
  <si>
    <t>30.04.2020 08:48:46</t>
  </si>
  <si>
    <t>30.04.2020 08:48:48</t>
  </si>
  <si>
    <t>30.04.2020 08:48:49</t>
  </si>
  <si>
    <t>30.04.2020 08:48:51</t>
  </si>
  <si>
    <t>30.04.2020 08:49:04</t>
  </si>
  <si>
    <t>30.04.2020 08:49:06</t>
  </si>
  <si>
    <t>30.04.2020 08:49:07</t>
  </si>
  <si>
    <t>30.04.2020 08:50:15</t>
  </si>
  <si>
    <t>30.04.2020 08:50:16</t>
  </si>
  <si>
    <t>30.04.2020 08:50:18</t>
  </si>
  <si>
    <t>30.04.2020 08:50:22</t>
  </si>
  <si>
    <t>30.04.2020 08:50:24</t>
  </si>
  <si>
    <t>30.04.2020 08:50:25</t>
  </si>
  <si>
    <t>30.04.2020 08:50:31</t>
  </si>
  <si>
    <t>30.04.2020 08:50:33</t>
  </si>
  <si>
    <t>30.04.2020 08:51:13</t>
  </si>
  <si>
    <t>30.04.2020 08:51:18</t>
  </si>
  <si>
    <t>30.04.2020 08:51:24</t>
  </si>
  <si>
    <t>30.04.2020 08:51:25</t>
  </si>
  <si>
    <t>30.04.2020 08:51:48</t>
  </si>
  <si>
    <t>30.04.2020 08:51:49</t>
  </si>
  <si>
    <t>30.04.2020 08:51:52</t>
  </si>
  <si>
    <t>30.04.2020 08:52:31</t>
  </si>
  <si>
    <t>30.04.2020 08:52:33</t>
  </si>
  <si>
    <t>30.04.2020 08:52:37</t>
  </si>
  <si>
    <t>30.04.2020 08:52:46</t>
  </si>
  <si>
    <t>30.04.2020 08:53:10</t>
  </si>
  <si>
    <t>30.04.2020 08:53:18</t>
  </si>
  <si>
    <t>30.04.2020 08:53:19</t>
  </si>
  <si>
    <t>30.04.2020 08:53:21</t>
  </si>
  <si>
    <t>30.04.2020 08:53:22</t>
  </si>
  <si>
    <t>30.04.2020 08:53:39</t>
  </si>
  <si>
    <t>30.04.2020 08:53:40</t>
  </si>
  <si>
    <t>30.04.2020 08:53:42</t>
  </si>
  <si>
    <t>30.04.2020 08:53:45</t>
  </si>
  <si>
    <t>30.04.2020 08:53:51</t>
  </si>
  <si>
    <t>30.04.2020 08:53:52</t>
  </si>
  <si>
    <t>30.04.2020 08:53:55</t>
  </si>
  <si>
    <t>30.04.2020 08:53:58</t>
  </si>
  <si>
    <t>30.04.2020 08:54:10</t>
  </si>
  <si>
    <t>30.04.2020 08:54:12</t>
  </si>
  <si>
    <t>30.04.2020 08:54:21</t>
  </si>
  <si>
    <t>30.04.2020 08:54:22</t>
  </si>
  <si>
    <t>30.04.2020 08:55:01</t>
  </si>
  <si>
    <t>30.04.2020 08:55:03</t>
  </si>
  <si>
    <t>30.04.2020 08:55:04</t>
  </si>
  <si>
    <t>30.04.2020 08:55:30</t>
  </si>
  <si>
    <t>30.04.2020 08:55:31</t>
  </si>
  <si>
    <t>30.04.2020 08:56:30</t>
  </si>
  <si>
    <t>30.04.2020 08:56:31</t>
  </si>
  <si>
    <t>30.04.2020 08:56:33</t>
  </si>
  <si>
    <t>30.04.2020 08:56:52</t>
  </si>
  <si>
    <t>30.04.2020 08:56:54</t>
  </si>
  <si>
    <t>30.04.2020 08:57:07</t>
  </si>
  <si>
    <t>30.04.2020 08:57:09</t>
  </si>
  <si>
    <t>30.04.2020 08:57:10</t>
  </si>
  <si>
    <t>30.04.2020 08:57:24</t>
  </si>
  <si>
    <t>30.04.2020 08:57:25</t>
  </si>
  <si>
    <t>30.04.2020 08:57:30</t>
  </si>
  <si>
    <t>30.04.2020 08:57:31</t>
  </si>
  <si>
    <t>30.04.2020 08:57:33</t>
  </si>
  <si>
    <t>30.04.2020 08:57:34</t>
  </si>
  <si>
    <t>30.04.2020 08:57:36</t>
  </si>
  <si>
    <t>30.04.2020 08:57:54</t>
  </si>
  <si>
    <t>30.04.2020 08:57:55</t>
  </si>
  <si>
    <t>30.04.2020 08:58:39</t>
  </si>
  <si>
    <t>30.04.2020 08:58:40</t>
  </si>
  <si>
    <t>30.04.2020 08:58:42</t>
  </si>
  <si>
    <t>30.04.2020 08:58:43</t>
  </si>
  <si>
    <t>30.04.2020 08:58:45</t>
  </si>
  <si>
    <t>30.04.2020 08:58:46</t>
  </si>
  <si>
    <t>30.04.2020 08:58:48</t>
  </si>
  <si>
    <t>30.04.2020 08:59:16</t>
  </si>
  <si>
    <t>30.04.2020 08:59:18</t>
  </si>
  <si>
    <t>30.04.2020 08:59:19</t>
  </si>
  <si>
    <t>30.04.2020 08:59:25</t>
  </si>
  <si>
    <t>30.04.2020 08:59:27</t>
  </si>
  <si>
    <t>30.04.2020 08:59:48</t>
  </si>
  <si>
    <t>30.04.2020 08:59:49</t>
  </si>
  <si>
    <t>30.04.2020 08:59:51</t>
  </si>
  <si>
    <t>30.04.2020 08:59:52</t>
  </si>
  <si>
    <t>30.04.2020 09:00:03</t>
  </si>
  <si>
    <t>30.04.2020 09:00:04</t>
  </si>
  <si>
    <t>30.04.2020 09:00:21</t>
  </si>
  <si>
    <t>30.04.2020 09:00:22</t>
  </si>
  <si>
    <t>30.04.2020 09:00:34</t>
  </si>
  <si>
    <t>30.04.2020 09:00:36</t>
  </si>
  <si>
    <t>30.04.2020 09:00:42</t>
  </si>
  <si>
    <t>30.04.2020 09:00:43</t>
  </si>
  <si>
    <t>30.04.2020 09:00:58</t>
  </si>
  <si>
    <t>30.04.2020 09:01:01</t>
  </si>
  <si>
    <t>30.04.2020 09:01:04</t>
  </si>
  <si>
    <t>30.04.2020 09:01:06</t>
  </si>
  <si>
    <t>30.04.2020 09:01:33</t>
  </si>
  <si>
    <t>30.04.2020 09:01:35</t>
  </si>
  <si>
    <t>30.04.2020 09:01:36</t>
  </si>
  <si>
    <t>30.04.2020 09:01:38</t>
  </si>
  <si>
    <t>30.04.2020 09:01:41</t>
  </si>
  <si>
    <t>30.04.2020 09:01:42</t>
  </si>
  <si>
    <t>30.04.2020 09:02:18</t>
  </si>
  <si>
    <t>30.04.2020 09:02:19</t>
  </si>
  <si>
    <t>30.04.2020 09:02:55</t>
  </si>
  <si>
    <t>30.04.2020 09:02:57</t>
  </si>
  <si>
    <t>30.04.2020 09:02:58</t>
  </si>
  <si>
    <t>30.04.2020 09:03:00</t>
  </si>
  <si>
    <t>30.04.2020 09:03:01</t>
  </si>
  <si>
    <t>30.04.2020 09:03:03</t>
  </si>
  <si>
    <t>30.04.2020 09:03:04</t>
  </si>
  <si>
    <t>30.04.2020 09:03:06</t>
  </si>
  <si>
    <t>30.04.2020 09:03:16</t>
  </si>
  <si>
    <t>30.04.2020 09:03:22</t>
  </si>
  <si>
    <t>30.04.2020 09:03:24</t>
  </si>
  <si>
    <t>30.04.2020 09:03:28</t>
  </si>
  <si>
    <t>30.04.2020 09:03:35</t>
  </si>
  <si>
    <t>30.04.2020 09:03:36</t>
  </si>
  <si>
    <t>30.04.2020 09:03:38</t>
  </si>
  <si>
    <t>30.04.2020 09:04:25</t>
  </si>
  <si>
    <t>30.04.2020 09:04:27</t>
  </si>
  <si>
    <t>30.04.2020 09:04:40</t>
  </si>
  <si>
    <t>30.04.2020 09:04:42</t>
  </si>
  <si>
    <t>30.04.2020 09:04:51</t>
  </si>
  <si>
    <t>30.04.2020 09:04:52</t>
  </si>
  <si>
    <t>30.04.2020 09:04:54</t>
  </si>
  <si>
    <t>30.04.2020 09:04:55</t>
  </si>
  <si>
    <t>30.04.2020 09:05:01</t>
  </si>
  <si>
    <t>30.04.2020 09:05:03</t>
  </si>
  <si>
    <t>30.04.2020 09:05:55</t>
  </si>
  <si>
    <t>30.04.2020 09:06:12</t>
  </si>
  <si>
    <t>30.04.2020 09:06:19</t>
  </si>
  <si>
    <t>30.04.2020 09:06:33</t>
  </si>
  <si>
    <t>30.04.2020 09:06:40</t>
  </si>
  <si>
    <t>30.04.2020 09:06:42</t>
  </si>
  <si>
    <t>30.04.2020 09:07:15</t>
  </si>
  <si>
    <t>30.04.2020 09:07:16</t>
  </si>
  <si>
    <t>30.04.2020 09:07:25</t>
  </si>
  <si>
    <t>30.04.2020 09:07:27</t>
  </si>
  <si>
    <t>30.04.2020 09:07:28</t>
  </si>
  <si>
    <t>30.04.2020 09:07:40</t>
  </si>
  <si>
    <t>30.04.2020 09:07:42</t>
  </si>
  <si>
    <t>30.04.2020 09:08:16</t>
  </si>
  <si>
    <t>30.04.2020 09:08:24</t>
  </si>
  <si>
    <t>30.04.2020 09:08:25</t>
  </si>
  <si>
    <t>30.04.2020 09:08:27</t>
  </si>
  <si>
    <t>30.04.2020 09:09:22</t>
  </si>
  <si>
    <t>30.04.2020 09:09:25</t>
  </si>
  <si>
    <t>30.04.2020 09:09:27</t>
  </si>
  <si>
    <t>30.04.2020 09:09:28</t>
  </si>
  <si>
    <t>30.04.2020 09:09:30</t>
  </si>
  <si>
    <t>30.04.2020 09:10:21</t>
  </si>
  <si>
    <t>30.04.2020 09:10:22</t>
  </si>
  <si>
    <t>30.04.2020 09:10:30</t>
  </si>
  <si>
    <t>30.04.2020 09:10:31</t>
  </si>
  <si>
    <t>30.04.2020 09:10:33</t>
  </si>
  <si>
    <t>30.04.2020 09:10:34</t>
  </si>
  <si>
    <t>30.04.2020 09:11:10</t>
  </si>
  <si>
    <t>30.04.2020 09:11:21</t>
  </si>
  <si>
    <t>30.04.2020 09:11:22</t>
  </si>
  <si>
    <t>30.04.2020 09:11:24</t>
  </si>
  <si>
    <t>30.04.2020 09:12:16</t>
  </si>
  <si>
    <t>30.04.2020 09:12:18</t>
  </si>
  <si>
    <t>30.04.2020 09:12:34</t>
  </si>
  <si>
    <t>30.04.2020 09:13:12</t>
  </si>
  <si>
    <t>30.04.2020 09:13:13</t>
  </si>
  <si>
    <t>30.04.2020 09:13:34</t>
  </si>
  <si>
    <t>30.04.2020 09:13:36</t>
  </si>
  <si>
    <t>30.04.2020 09:13:51</t>
  </si>
  <si>
    <t>30.04.2020 09:13:52</t>
  </si>
  <si>
    <t>30.04.2020 09:13:57</t>
  </si>
  <si>
    <t>30.04.2020 09:14:00</t>
  </si>
  <si>
    <t>30.04.2020 09:14:01</t>
  </si>
  <si>
    <t>30.04.2020 09:14:03</t>
  </si>
  <si>
    <t>30.04.2020 09:14:04</t>
  </si>
  <si>
    <t>30.04.2020 09:14:06</t>
  </si>
  <si>
    <t>30.04.2020 09:14:10</t>
  </si>
  <si>
    <t>30.04.2020 09:14:12</t>
  </si>
  <si>
    <t>30.04.2020 09:14:13</t>
  </si>
  <si>
    <t>30.04.2020 09:14:31</t>
  </si>
  <si>
    <t>30.04.2020 09:14:33</t>
  </si>
  <si>
    <t>30.04.2020 09:14:34</t>
  </si>
  <si>
    <t>30.04.2020 09:14:36</t>
  </si>
  <si>
    <t>30.04.2020 09:14:37</t>
  </si>
  <si>
    <t>30.04.2020 09:15:04</t>
  </si>
  <si>
    <t>30.04.2020 09:15:06</t>
  </si>
  <si>
    <t>30.04.2020 09:15:10</t>
  </si>
  <si>
    <t>30.04.2020 09:15:12</t>
  </si>
  <si>
    <t>30.04.2020 09:15:15</t>
  </si>
  <si>
    <t>30.04.2020 09:15:16</t>
  </si>
  <si>
    <t>30.04.2020 09:15:33</t>
  </si>
  <si>
    <t>30.04.2020 09:15:34</t>
  </si>
  <si>
    <t>30.04.2020 09:15:36</t>
  </si>
  <si>
    <t>30.04.2020 09:15:37</t>
  </si>
  <si>
    <t>30.04.2020 09:16:15</t>
  </si>
  <si>
    <t>30.04.2020 09:16:24</t>
  </si>
  <si>
    <t>30.04.2020 09:16:25</t>
  </si>
  <si>
    <t>30.04.2020 09:16:27</t>
  </si>
  <si>
    <t>30.04.2020 09:16:28</t>
  </si>
  <si>
    <t>30.04.2020 09:17:00</t>
  </si>
  <si>
    <t>30.04.2020 09:17:21</t>
  </si>
  <si>
    <t>30.04.2020 09:17:22</t>
  </si>
  <si>
    <t>30.04.2020 09:18:09</t>
  </si>
  <si>
    <t>30.04.2020 09:18:10</t>
  </si>
  <si>
    <t>30.04.2020 09:18:22</t>
  </si>
  <si>
    <t>30.04.2020 09:20:30</t>
  </si>
  <si>
    <t>30.04.2020 09:20:31</t>
  </si>
  <si>
    <t>30.04.2020 09:20:34</t>
  </si>
  <si>
    <t>30.04.2020 09:20:36</t>
  </si>
  <si>
    <t>30.04.2020 09:20:58</t>
  </si>
  <si>
    <t>30.04.2020 09:21:39</t>
  </si>
  <si>
    <t>30.04.2020 09:21:41</t>
  </si>
  <si>
    <t>30.04.2020 09:22:15</t>
  </si>
  <si>
    <t>30.04.2020 09:22:16</t>
  </si>
  <si>
    <t>30.04.2020 09:22:18</t>
  </si>
  <si>
    <t>30.04.2020 09:22:24</t>
  </si>
  <si>
    <t>30.04.2020 09:22:25</t>
  </si>
  <si>
    <t>30.04.2020 09:22:37</t>
  </si>
  <si>
    <t>30.04.2020 09:23:01</t>
  </si>
  <si>
    <t>30.04.2020 09:23:03</t>
  </si>
  <si>
    <t>30.04.2020 09:23:21</t>
  </si>
  <si>
    <t>30.04.2020 09:23:25</t>
  </si>
  <si>
    <t>30.04.2020 09:23:27</t>
  </si>
  <si>
    <t>30.04.2020 09:23:28</t>
  </si>
  <si>
    <t>30.04.2020 09:23:37</t>
  </si>
  <si>
    <t>30.04.2020 09:23:39</t>
  </si>
  <si>
    <t>30.04.2020 09:23:43</t>
  </si>
  <si>
    <t>30.04.2020 09:24:09</t>
  </si>
  <si>
    <t>30.04.2020 09:24:15</t>
  </si>
  <si>
    <t>30.04.2020 09:24:16</t>
  </si>
  <si>
    <t>30.04.2020 09:25:21</t>
  </si>
  <si>
    <t>30.04.2020 09:25:22</t>
  </si>
  <si>
    <t>30.04.2020 09:25:24</t>
  </si>
  <si>
    <t>30.04.2020 09:25:25</t>
  </si>
  <si>
    <t>30.04.2020 09:25:27</t>
  </si>
  <si>
    <t>30.04.2020 09:25:34</t>
  </si>
  <si>
    <t>30.04.2020 09:25:36</t>
  </si>
  <si>
    <t>30.04.2020 09:26:15</t>
  </si>
  <si>
    <t>30.04.2020 09:26:16</t>
  </si>
  <si>
    <t>30.04.2020 09:26:18</t>
  </si>
  <si>
    <t>30.04.2020 09:26:28</t>
  </si>
  <si>
    <t>30.04.2020 09:26:30</t>
  </si>
  <si>
    <t>30.04.2020 09:26:31</t>
  </si>
  <si>
    <t>30.04.2020 09:26:54</t>
  </si>
  <si>
    <t>30.04.2020 09:26:55</t>
  </si>
  <si>
    <t>30.04.2020 09:26:57</t>
  </si>
  <si>
    <t>30.04.2020 09:27:13</t>
  </si>
  <si>
    <t>30.04.2020 09:27:15</t>
  </si>
  <si>
    <t>30.04.2020 09:27:16</t>
  </si>
  <si>
    <t>30.04.2020 09:27:25</t>
  </si>
  <si>
    <t>30.04.2020 09:28:13</t>
  </si>
  <si>
    <t>30.04.2020 09:28:16</t>
  </si>
  <si>
    <t>30.04.2020 09:28:54</t>
  </si>
  <si>
    <t>30.04.2020 09:28:55</t>
  </si>
  <si>
    <t>30.04.2020 09:29:42</t>
  </si>
  <si>
    <t>30.04.2020 09:29:45</t>
  </si>
  <si>
    <t>30.04.2020 09:29:47</t>
  </si>
  <si>
    <t>30.04.2020 09:29:48</t>
  </si>
  <si>
    <t>30.04.2020 09:29:51</t>
  </si>
  <si>
    <t>30.04.2020 09:29:53</t>
  </si>
  <si>
    <t>30.04.2020 09:29:54</t>
  </si>
  <si>
    <t>30.04.2020 09:29:56</t>
  </si>
  <si>
    <t>30.04.2020 09:29:57</t>
  </si>
  <si>
    <t>30.04.2020 09:30:00</t>
  </si>
  <si>
    <t>30.04.2020 09:30:02</t>
  </si>
  <si>
    <t>30.04.2020 09:30:05</t>
  </si>
  <si>
    <t>30.04.2020 09:30:08</t>
  </si>
  <si>
    <t>30.04.2020 09:30:27</t>
  </si>
  <si>
    <t>30.04.2020 09:30:29</t>
  </si>
  <si>
    <t>30.04.2020 09:31:12</t>
  </si>
  <si>
    <t>30.04.2020 09:31:13</t>
  </si>
  <si>
    <t>30.04.2020 09:31:15</t>
  </si>
  <si>
    <t>30.04.2020 09:31:22</t>
  </si>
  <si>
    <t>30.04.2020 09:32:15</t>
  </si>
  <si>
    <t>30.04.2020 09:32:16</t>
  </si>
  <si>
    <t>30.04.2020 09:32:18</t>
  </si>
  <si>
    <t>30.04.2020 09:32:27</t>
  </si>
  <si>
    <t>30.04.2020 09:32:28</t>
  </si>
  <si>
    <t>30.04.2020 09:32:30</t>
  </si>
  <si>
    <t>30.04.2020 09:32:31</t>
  </si>
  <si>
    <t>30.04.2020 09:32:33</t>
  </si>
  <si>
    <t>30.04.2020 09:32:37</t>
  </si>
  <si>
    <t>30.04.2020 09:33:21</t>
  </si>
  <si>
    <t>30.04.2020 09:33:34</t>
  </si>
  <si>
    <t>30.04.2020 09:33:36</t>
  </si>
  <si>
    <t>30.04.2020 09:33:37</t>
  </si>
  <si>
    <t>30.04.2020 09:33:39</t>
  </si>
  <si>
    <t>30.04.2020 09:34:25</t>
  </si>
  <si>
    <t>30.04.2020 09:34:27</t>
  </si>
  <si>
    <t>30.04.2020 09:34:28</t>
  </si>
  <si>
    <t>30.04.2020 09:34:36</t>
  </si>
  <si>
    <t>30.04.2020 09:34:37</t>
  </si>
  <si>
    <t>30.04.2020 09:34:46</t>
  </si>
  <si>
    <t>30.04.2020 09:35:13</t>
  </si>
  <si>
    <t>30.04.2020 09:35:15</t>
  </si>
  <si>
    <t>30.04.2020 09:35:16</t>
  </si>
  <si>
    <t>30.04.2020 09:35:18</t>
  </si>
  <si>
    <t>30.04.2020 09:35:36</t>
  </si>
  <si>
    <t>30.04.2020 09:35:37</t>
  </si>
  <si>
    <t>30.04.2020 09:35:54</t>
  </si>
  <si>
    <t>30.04.2020 09:36:00</t>
  </si>
  <si>
    <t>30.04.2020 09:36:01</t>
  </si>
  <si>
    <t>30.04.2020 09:36:03</t>
  </si>
  <si>
    <t>30.04.2020 09:36:04</t>
  </si>
  <si>
    <t>30.04.2020 09:36:10</t>
  </si>
  <si>
    <t>30.04.2020 09:36:12</t>
  </si>
  <si>
    <t>30.04.2020 09:36:16</t>
  </si>
  <si>
    <t>30.04.2020 09:36:22</t>
  </si>
  <si>
    <t>30.04.2020 09:36:52</t>
  </si>
  <si>
    <t>30.04.2020 09:36:58</t>
  </si>
  <si>
    <t>30.04.2020 09:37:00</t>
  </si>
  <si>
    <t>30.04.2020 09:37:01</t>
  </si>
  <si>
    <t>30.04.2020 09:37:03</t>
  </si>
  <si>
    <t>30.04.2020 09:37:07</t>
  </si>
  <si>
    <t>30.04.2020 09:37:12</t>
  </si>
  <si>
    <t>30.04.2020 09:37:13</t>
  </si>
  <si>
    <t>30.04.2020 09:37:15</t>
  </si>
  <si>
    <t>30.04.2020 09:37:16</t>
  </si>
  <si>
    <t>30.04.2020 09:37:21</t>
  </si>
  <si>
    <t>30.04.2020 09:38:19</t>
  </si>
  <si>
    <t>30.04.2020 09:38:21</t>
  </si>
  <si>
    <t>30.04.2020 09:38:22</t>
  </si>
  <si>
    <t>30.04.2020 09:38:46</t>
  </si>
  <si>
    <t>30.04.2020 09:38:48</t>
  </si>
  <si>
    <t>30.04.2020 09:38:52</t>
  </si>
  <si>
    <t>30.04.2020 09:38:54</t>
  </si>
  <si>
    <t>30.04.2020 09:38:55</t>
  </si>
  <si>
    <t>30.04.2020 09:39:01</t>
  </si>
  <si>
    <t>30.04.2020 09:39:09</t>
  </si>
  <si>
    <t>30.04.2020 09:39:10</t>
  </si>
  <si>
    <t>30.04.2020 09:39:18</t>
  </si>
  <si>
    <t>30.04.2020 09:39:30</t>
  </si>
  <si>
    <t>30.04.2020 09:39:42</t>
  </si>
  <si>
    <t>30.04.2020 09:39:44</t>
  </si>
  <si>
    <t>30.04.2020 09:39:45</t>
  </si>
  <si>
    <t>30.04.2020 09:39:47</t>
  </si>
  <si>
    <t>30.04.2020 09:39:48</t>
  </si>
  <si>
    <t>30.04.2020 09:39:50</t>
  </si>
  <si>
    <t>30.04.2020 09:40:03</t>
  </si>
  <si>
    <t>30.04.2020 09:40:04</t>
  </si>
  <si>
    <t>30.04.2020 09:40:37</t>
  </si>
  <si>
    <t>30.04.2020 09:40:39</t>
  </si>
  <si>
    <t>30.04.2020 09:40:55</t>
  </si>
  <si>
    <t>30.04.2020 09:40:57</t>
  </si>
  <si>
    <t>30.04.2020 09:40:58</t>
  </si>
  <si>
    <t>30.04.2020 09:41:00</t>
  </si>
  <si>
    <t>30.04.2020 09:41:01</t>
  </si>
  <si>
    <t>30.04.2020 09:41:03</t>
  </si>
  <si>
    <t>30.04.2020 09:41:04</t>
  </si>
  <si>
    <t>30.04.2020 09:41:06</t>
  </si>
  <si>
    <t>30.04.2020 09:41:07</t>
  </si>
  <si>
    <t>30.04.2020 09:41:33</t>
  </si>
  <si>
    <t>30.04.2020 09:41:35</t>
  </si>
  <si>
    <t>30.04.2020 09:41:42</t>
  </si>
  <si>
    <t>30.04.2020 09:41:44</t>
  </si>
  <si>
    <t>30.04.2020 09:42:01</t>
  </si>
  <si>
    <t>30.04.2020 09:42:03</t>
  </si>
  <si>
    <t>30.04.2020 09:42:04</t>
  </si>
  <si>
    <t>30.04.2020 09:42:07</t>
  </si>
  <si>
    <t>30.04.2020 09:42:45</t>
  </si>
  <si>
    <t>30.04.2020 09:42:46</t>
  </si>
  <si>
    <t>30.04.2020 09:42:48</t>
  </si>
  <si>
    <t>30.04.2020 09:42:52</t>
  </si>
  <si>
    <t>30.04.2020 09:42:54</t>
  </si>
  <si>
    <t>30.04.2020 09:43:55</t>
  </si>
  <si>
    <t>30.04.2020 09:43:57</t>
  </si>
  <si>
    <t>30.04.2020 09:44:26</t>
  </si>
  <si>
    <t>30.04.2020 09:44:48</t>
  </si>
  <si>
    <t>30.04.2020 09:44:50</t>
  </si>
  <si>
    <t>30.04.2020 09:45:00</t>
  </si>
  <si>
    <t>30.04.2020 09:45:01</t>
  </si>
  <si>
    <t>30.04.2020 09:45:03</t>
  </si>
  <si>
    <t>30.04.2020 09:45:04</t>
  </si>
  <si>
    <t>30.04.2020 09:45:06</t>
  </si>
  <si>
    <t>30.04.2020 09:45:09</t>
  </si>
  <si>
    <t>30.04.2020 09:45:10</t>
  </si>
  <si>
    <t>30.04.2020 09:45:12</t>
  </si>
  <si>
    <t>30.04.2020 09:45:13</t>
  </si>
  <si>
    <t>30.04.2020 09:45:16</t>
  </si>
  <si>
    <t>30.04.2020 09:45:18</t>
  </si>
  <si>
    <t>30.04.2020 09:45:31</t>
  </si>
  <si>
    <t>30.04.2020 09:45:33</t>
  </si>
  <si>
    <t>30.04.2020 09:45:37</t>
  </si>
  <si>
    <t>30.04.2020 09:45:39</t>
  </si>
  <si>
    <t>30.04.2020 09:46:25</t>
  </si>
  <si>
    <t>30.04.2020 09:46:27</t>
  </si>
  <si>
    <t>30.04.2020 09:46:28</t>
  </si>
  <si>
    <t>30.04.2020 09:46:30</t>
  </si>
  <si>
    <t>30.04.2020 09:47:16</t>
  </si>
  <si>
    <t>30.04.2020 09:47:18</t>
  </si>
  <si>
    <t>30.04.2020 09:47:21</t>
  </si>
  <si>
    <t>30.04.2020 09:47:22</t>
  </si>
  <si>
    <t>30.04.2020 09:47:24</t>
  </si>
  <si>
    <t>30.04.2020 09:47:34</t>
  </si>
  <si>
    <t>30.04.2020 09:48:10</t>
  </si>
  <si>
    <t>30.04.2020 09:48:12</t>
  </si>
  <si>
    <t>30.04.2020 09:48:37</t>
  </si>
  <si>
    <t>30.04.2020 09:49:01</t>
  </si>
  <si>
    <t>30.04.2020 09:49:03</t>
  </si>
  <si>
    <t>30.04.2020 09:49:04</t>
  </si>
  <si>
    <t>30.04.2020 09:49:12</t>
  </si>
  <si>
    <t>30.04.2020 09:49:15</t>
  </si>
  <si>
    <t>30.04.2020 09:49:16</t>
  </si>
  <si>
    <t>30.04.2020 09:49:18</t>
  </si>
  <si>
    <t>30.04.2020 09:50:12</t>
  </si>
  <si>
    <t>30.04.2020 09:50:13</t>
  </si>
  <si>
    <t>30.04.2020 09:50:33</t>
  </si>
  <si>
    <t>30.04.2020 09:50:34</t>
  </si>
  <si>
    <t>30.04.2020 09:50:36</t>
  </si>
  <si>
    <t>30.04.2020 09:50:39</t>
  </si>
  <si>
    <t>30.04.2020 09:51:25</t>
  </si>
  <si>
    <t>30.04.2020 09:51:27</t>
  </si>
  <si>
    <t>30.04.2020 09:52:00</t>
  </si>
  <si>
    <t>30.04.2020 09:52:01</t>
  </si>
  <si>
    <t>30.04.2020 09:52:36</t>
  </si>
  <si>
    <t>30.04.2020 09:52:37</t>
  </si>
  <si>
    <t>30.04.2020 09:52:42</t>
  </si>
  <si>
    <t>30.04.2020 09:52:48</t>
  </si>
  <si>
    <t>30.04.2020 09:52:49</t>
  </si>
  <si>
    <t>30.04.2020 09:53:01</t>
  </si>
  <si>
    <t>30.04.2020 09:53:12</t>
  </si>
  <si>
    <t>30.04.2020 09:53:34</t>
  </si>
  <si>
    <t>30.04.2020 09:53:36</t>
  </si>
  <si>
    <t>30.04.2020 09:53:37</t>
  </si>
  <si>
    <t>30.04.2020 09:53:39</t>
  </si>
  <si>
    <t>30.04.2020 09:53:52</t>
  </si>
  <si>
    <t>30.04.2020 09:53:54</t>
  </si>
  <si>
    <t>30.04.2020 09:55:34</t>
  </si>
  <si>
    <t>30.04.2020 09:55:36</t>
  </si>
  <si>
    <t>30.04.2020 09:55:37</t>
  </si>
  <si>
    <t>30.04.2020 09:55:46</t>
  </si>
  <si>
    <t>30.04.2020 09:55:51</t>
  </si>
  <si>
    <t>30.04.2020 09:55:52</t>
  </si>
  <si>
    <t>30.04.2020 09:55:54</t>
  </si>
  <si>
    <t>30.04.2020 09:55:55</t>
  </si>
  <si>
    <t>30.04.2020 09:55:57</t>
  </si>
  <si>
    <t>30.04.2020 09:55:58</t>
  </si>
  <si>
    <t>30.04.2020 09:56:00</t>
  </si>
  <si>
    <t>30.04.2020 09:56:01</t>
  </si>
  <si>
    <t>30.04.2020 09:56:03</t>
  </si>
  <si>
    <t>30.04.2020 09:56:04</t>
  </si>
  <si>
    <t>30.04.2020 09:56:06</t>
  </si>
  <si>
    <t>30.04.2020 09:56:07</t>
  </si>
  <si>
    <t>30.04.2020 09:56:22</t>
  </si>
  <si>
    <t>30.04.2020 09:56:24</t>
  </si>
  <si>
    <t>30.04.2020 09:56:28</t>
  </si>
  <si>
    <t>30.04.2020 09:56:30</t>
  </si>
  <si>
    <t>30.04.2020 09:56:31</t>
  </si>
  <si>
    <t>30.04.2020 09:56:34</t>
  </si>
  <si>
    <t>30.04.2020 09:56:51</t>
  </si>
  <si>
    <t>30.04.2020 09:57:04</t>
  </si>
  <si>
    <t>30.04.2020 09:57:06</t>
  </si>
  <si>
    <t>30.04.2020 09:57:12</t>
  </si>
  <si>
    <t>30.04.2020 09:57:52</t>
  </si>
  <si>
    <t>30.04.2020 09:57:54</t>
  </si>
  <si>
    <t>30.04.2020 09:58:10</t>
  </si>
  <si>
    <t>30.04.2020 09:58:12</t>
  </si>
  <si>
    <t>30.04.2020 09:58:15</t>
  </si>
  <si>
    <t>30.04.2020 09:58:16</t>
  </si>
  <si>
    <t>30.04.2020 09:58:21</t>
  </si>
  <si>
    <t>30.04.2020 09:58:27</t>
  </si>
  <si>
    <t>30.04.2020 09:58:28</t>
  </si>
  <si>
    <t>30.04.2020 09:58:30</t>
  </si>
  <si>
    <t>30.04.2020 09:58:31</t>
  </si>
  <si>
    <t>30.04.2020 09:58:33</t>
  </si>
  <si>
    <t>30.04.2020 09:58:36</t>
  </si>
  <si>
    <t>30.04.2020 09:58:37</t>
  </si>
  <si>
    <t>30.04.2020 09:58:39</t>
  </si>
  <si>
    <t>30.04.2020 09:58:46</t>
  </si>
  <si>
    <t>30.04.2020 09:58:48</t>
  </si>
  <si>
    <t>30.04.2020 09:58:51</t>
  </si>
  <si>
    <t>30.04.2020 09:58:52</t>
  </si>
  <si>
    <t>30.04.2020 09:58:58</t>
  </si>
  <si>
    <t>30.04.2020 09:59:01</t>
  </si>
  <si>
    <t>30.04.2020 09:59:03</t>
  </si>
  <si>
    <t>30.04.2020 09:59:57</t>
  </si>
  <si>
    <t>30.04.2020 09:59:59</t>
  </si>
  <si>
    <t>30.04.2020 10:00:00</t>
  </si>
  <si>
    <t>30.04.2020 10:01:28</t>
  </si>
  <si>
    <t>30.04.2020 10:01:30</t>
  </si>
  <si>
    <t>30.04.2020 10:01:42</t>
  </si>
  <si>
    <t>30.04.2020 10:01:48</t>
  </si>
  <si>
    <t>30.04.2020 10:01:49</t>
  </si>
  <si>
    <t>30.04.2020 10:02:34</t>
  </si>
  <si>
    <t>30.04.2020 10:02:52</t>
  </si>
  <si>
    <t>30.04.2020 10:02:54</t>
  </si>
  <si>
    <t>30.04.2020 10:02:55</t>
  </si>
  <si>
    <t>30.04.2020 10:02:57</t>
  </si>
  <si>
    <t>30.04.2020 10:02:58</t>
  </si>
  <si>
    <t>30.04.2020 10:03:03</t>
  </si>
  <si>
    <t>30.04.2020 10:03:16</t>
  </si>
  <si>
    <t>30.04.2020 10:03:18</t>
  </si>
  <si>
    <t>30.04.2020 10:03:42</t>
  </si>
  <si>
    <t>30.04.2020 10:03:44</t>
  </si>
  <si>
    <t>30.04.2020 10:03:45</t>
  </si>
  <si>
    <t>30.04.2020 10:03:47</t>
  </si>
  <si>
    <t>30.04.2020 10:04:09</t>
  </si>
  <si>
    <t>30.04.2020 10:04:10</t>
  </si>
  <si>
    <t>30.04.2020 10:04:12</t>
  </si>
  <si>
    <t>30.04.2020 10:04:15</t>
  </si>
  <si>
    <t>30.04.2020 10:04:16</t>
  </si>
  <si>
    <t>30.04.2020 10:04:18</t>
  </si>
  <si>
    <t>30.04.2020 10:04:21</t>
  </si>
  <si>
    <t>30.04.2020 10:04:22</t>
  </si>
  <si>
    <t>30.04.2020 10:04:25</t>
  </si>
  <si>
    <t>30.04.2020 10:04:27</t>
  </si>
  <si>
    <t>30.04.2020 10:04:28</t>
  </si>
  <si>
    <t>30.04.2020 10:04:30</t>
  </si>
  <si>
    <t>30.04.2020 10:04:31</t>
  </si>
  <si>
    <t>30.04.2020 10:04:33</t>
  </si>
  <si>
    <t>30.04.2020 10:04:34</t>
  </si>
  <si>
    <t>30.04.2020 10:04:40</t>
  </si>
  <si>
    <t>30.04.2020 10:04:42</t>
  </si>
  <si>
    <t>30.04.2020 10:04:43</t>
  </si>
  <si>
    <t>30.04.2020 10:04:45</t>
  </si>
  <si>
    <t>30.04.2020 10:04:57</t>
  </si>
  <si>
    <t>30.04.2020 10:04:58</t>
  </si>
  <si>
    <t>30.04.2020 10:05:00</t>
  </si>
  <si>
    <t>30.04.2020 10:05:07</t>
  </si>
  <si>
    <t>30.04.2020 10:05:40</t>
  </si>
  <si>
    <t>30.04.2020 10:06:03</t>
  </si>
  <si>
    <t>30.04.2020 10:06:13</t>
  </si>
  <si>
    <t>30.04.2020 10:06:15</t>
  </si>
  <si>
    <t>30.04.2020 10:06:33</t>
  </si>
  <si>
    <t>30.04.2020 10:06:43</t>
  </si>
  <si>
    <t>30.04.2020 10:06:45</t>
  </si>
  <si>
    <t>30.04.2020 10:06:46</t>
  </si>
  <si>
    <t>30.04.2020 10:06:49</t>
  </si>
  <si>
    <t>30.04.2020 10:06:51</t>
  </si>
  <si>
    <t>30.04.2020 10:07:22</t>
  </si>
  <si>
    <t>30.04.2020 10:07:28</t>
  </si>
  <si>
    <t>30.04.2020 10:07:30</t>
  </si>
  <si>
    <t>30.04.2020 10:07:48</t>
  </si>
  <si>
    <t>30.04.2020 10:07:51</t>
  </si>
  <si>
    <t>30.04.2020 10:08:12</t>
  </si>
  <si>
    <t>30.04.2020 10:08:13</t>
  </si>
  <si>
    <t>30.04.2020 10:08:15</t>
  </si>
  <si>
    <t>30.04.2020 10:08:16</t>
  </si>
  <si>
    <t>30.04.2020 10:08:19</t>
  </si>
  <si>
    <t>30.04.2020 10:08:21</t>
  </si>
  <si>
    <t>30.04.2020 10:08:36</t>
  </si>
  <si>
    <t>30.04.2020 10:08:37</t>
  </si>
  <si>
    <t>30.04.2020 10:09:13</t>
  </si>
  <si>
    <t>30.04.2020 10:09:15</t>
  </si>
  <si>
    <t>30.04.2020 10:09:21</t>
  </si>
  <si>
    <t>30.04.2020 10:10:18</t>
  </si>
  <si>
    <t>30.04.2020 10:10:19</t>
  </si>
  <si>
    <t>30.04.2020 10:10:21</t>
  </si>
  <si>
    <t>30.04.2020 10:10:24</t>
  </si>
  <si>
    <t>30.04.2020 10:10:43</t>
  </si>
  <si>
    <t>30.04.2020 10:10:45</t>
  </si>
  <si>
    <t>30.04.2020 10:10:46</t>
  </si>
  <si>
    <t>30.04.2020 10:10:52</t>
  </si>
  <si>
    <t>30.04.2020 10:10:54</t>
  </si>
  <si>
    <t>30.04.2020 10:10:57</t>
  </si>
  <si>
    <t>30.04.2020 10:11:27</t>
  </si>
  <si>
    <t>30.04.2020 10:11:43</t>
  </si>
  <si>
    <t>30.04.2020 10:12:13</t>
  </si>
  <si>
    <t>30.04.2020 10:12:15</t>
  </si>
  <si>
    <t>30.04.2020 10:12:43</t>
  </si>
  <si>
    <t>30.04.2020 10:12:45</t>
  </si>
  <si>
    <t>30.04.2020 10:12:55</t>
  </si>
  <si>
    <t>30.04.2020 10:12:58</t>
  </si>
  <si>
    <t>30.04.2020 10:13:00</t>
  </si>
  <si>
    <t>30.04.2020 10:13:06</t>
  </si>
  <si>
    <t>30.04.2020 10:13:07</t>
  </si>
  <si>
    <t>30.04.2020 10:13:12</t>
  </si>
  <si>
    <t>30.04.2020 10:13:27</t>
  </si>
  <si>
    <t>30.04.2020 10:13:38</t>
  </si>
  <si>
    <t>30.04.2020 10:13:39</t>
  </si>
  <si>
    <t>30.04.2020 10:13:45</t>
  </si>
  <si>
    <t>30.04.2020 10:13:51</t>
  </si>
  <si>
    <t>30.04.2020 10:14:36</t>
  </si>
  <si>
    <t>30.04.2020 10:14:37</t>
  </si>
  <si>
    <t>30.04.2020 10:14:49</t>
  </si>
  <si>
    <t>30.04.2020 10:15:07</t>
  </si>
  <si>
    <t>30.04.2020 10:15:09</t>
  </si>
  <si>
    <t>30.04.2020 10:15:39</t>
  </si>
  <si>
    <t>30.04.2020 10:15:45</t>
  </si>
  <si>
    <t>30.04.2020 10:16:09</t>
  </si>
  <si>
    <t>30.04.2020 10:16:10</t>
  </si>
  <si>
    <t>30.04.2020 10:16:12</t>
  </si>
  <si>
    <t>30.04.2020 10:16:18</t>
  </si>
  <si>
    <t>30.04.2020 10:16:19</t>
  </si>
  <si>
    <t>30.04.2020 10:16:25</t>
  </si>
  <si>
    <t>30.04.2020 10:16:28</t>
  </si>
  <si>
    <t>30.04.2020 10:17:01</t>
  </si>
  <si>
    <t>30.04.2020 10:17:03</t>
  </si>
  <si>
    <t>30.04.2020 10:17:04</t>
  </si>
  <si>
    <t>30.04.2020 10:17:30</t>
  </si>
  <si>
    <t>30.04.2020 10:17:37</t>
  </si>
  <si>
    <t>30.04.2020 10:17:39</t>
  </si>
  <si>
    <t>30.04.2020 10:18:48</t>
  </si>
  <si>
    <t>30.04.2020 10:18:49</t>
  </si>
  <si>
    <t>30.04.2020 10:18:55</t>
  </si>
  <si>
    <t>30.04.2020 10:19:00</t>
  </si>
  <si>
    <t>30.04.2020 10:19:04</t>
  </si>
  <si>
    <t>30.04.2020 10:19:06</t>
  </si>
  <si>
    <t>30.04.2020 10:19:07</t>
  </si>
  <si>
    <t>30.04.2020 10:19:09</t>
  </si>
  <si>
    <t>30.04.2020 10:19:10</t>
  </si>
  <si>
    <t>30.04.2020 10:19:12</t>
  </si>
  <si>
    <t>30.04.2020 10:19:30</t>
  </si>
  <si>
    <t>30.04.2020 10:19:36</t>
  </si>
  <si>
    <t>30.04.2020 10:19:38</t>
  </si>
  <si>
    <t>30.04.2020 10:19:54</t>
  </si>
  <si>
    <t>30.04.2020 10:19:56</t>
  </si>
  <si>
    <t>30.04.2020 10:19:57</t>
  </si>
  <si>
    <t>30.04.2020 10:19:59</t>
  </si>
  <si>
    <t>30.04.2020 10:20:08</t>
  </si>
  <si>
    <t>30.04.2020 10:20:09</t>
  </si>
  <si>
    <t>30.04.2020 10:20:11</t>
  </si>
  <si>
    <t>30.04.2020 10:20:18</t>
  </si>
  <si>
    <t>30.04.2020 10:21:03</t>
  </si>
  <si>
    <t>30.04.2020 10:21:04</t>
  </si>
  <si>
    <t>30.04.2020 10:21:10</t>
  </si>
  <si>
    <t>30.04.2020 10:21:12</t>
  </si>
  <si>
    <t>30.04.2020 10:21:13</t>
  </si>
  <si>
    <t>30.04.2020 10:21:15</t>
  </si>
  <si>
    <t>30.04.2020 10:21:18</t>
  </si>
  <si>
    <t>30.04.2020 10:21:19</t>
  </si>
  <si>
    <t>30.04.2020 10:21:36</t>
  </si>
  <si>
    <t>30.04.2020 10:21:37</t>
  </si>
  <si>
    <t>30.04.2020 10:21:39</t>
  </si>
  <si>
    <t>30.04.2020 10:21:40</t>
  </si>
  <si>
    <t>30.04.2020 10:21:42</t>
  </si>
  <si>
    <t>30.04.2020 10:21:52</t>
  </si>
  <si>
    <t>30.04.2020 10:21:54</t>
  </si>
  <si>
    <t>30.04.2020 10:21:55</t>
  </si>
  <si>
    <t>30.04.2020 10:22:44</t>
  </si>
  <si>
    <t>30.04.2020 10:22:45</t>
  </si>
  <si>
    <t>30.04.2020 10:22:57</t>
  </si>
  <si>
    <t>30.04.2020 10:23:05</t>
  </si>
  <si>
    <t>30.04.2020 10:23:06</t>
  </si>
  <si>
    <t>30.04.2020 10:23:51</t>
  </si>
  <si>
    <t>30.04.2020 10:23:53</t>
  </si>
  <si>
    <t>30.04.2020 10:25:06</t>
  </si>
  <si>
    <t>30.04.2020 10:25:36</t>
  </si>
  <si>
    <t>30.04.2020 10:25:37</t>
  </si>
  <si>
    <t>30.04.2020 10:25:39</t>
  </si>
  <si>
    <t>30.04.2020 10:25:55</t>
  </si>
  <si>
    <t>30.04.2020 10:25:57</t>
  </si>
  <si>
    <t>30.04.2020 10:25:58</t>
  </si>
  <si>
    <t>30.04.2020 10:26:26</t>
  </si>
  <si>
    <t>30.04.2020 10:26:27</t>
  </si>
  <si>
    <t>30.04.2020 10:26:29</t>
  </si>
  <si>
    <t>30.04.2020 10:26:30</t>
  </si>
  <si>
    <t>30.04.2020 10:26:32</t>
  </si>
  <si>
    <t>30.04.2020 10:26:41</t>
  </si>
  <si>
    <t>30.04.2020 10:26:42</t>
  </si>
  <si>
    <t>30.04.2020 10:26:44</t>
  </si>
  <si>
    <t>30.04.2020 10:26:45</t>
  </si>
  <si>
    <t>30.04.2020 10:26:47</t>
  </si>
  <si>
    <t>30.04.2020 10:26:50</t>
  </si>
  <si>
    <t>30.04.2020 10:26:51</t>
  </si>
  <si>
    <t>30.04.2020 10:26:53</t>
  </si>
  <si>
    <t>30.04.2020 10:26:54</t>
  </si>
  <si>
    <t>30.04.2020 10:26:56</t>
  </si>
  <si>
    <t>30.04.2020 10:26:57</t>
  </si>
  <si>
    <t>30.04.2020 10:27:25</t>
  </si>
  <si>
    <t>30.04.2020 10:27:27</t>
  </si>
  <si>
    <t>30.04.2020 10:27:33</t>
  </si>
  <si>
    <t>30.04.2020 10:27:40</t>
  </si>
  <si>
    <t>30.04.2020 10:27:42</t>
  </si>
  <si>
    <t>30.04.2020 10:27:58</t>
  </si>
  <si>
    <t>30.04.2020 10:28:06</t>
  </si>
  <si>
    <t>30.04.2020 10:28:07</t>
  </si>
  <si>
    <t>30.04.2020 10:28:47</t>
  </si>
  <si>
    <t>30.04.2020 10:28:48</t>
  </si>
  <si>
    <t>30.04.2020 10:29:00</t>
  </si>
  <si>
    <t>30.04.2020 10:29:03</t>
  </si>
  <si>
    <t>30.04.2020 10:29:04</t>
  </si>
  <si>
    <t>30.04.2020 10:29:18</t>
  </si>
  <si>
    <t>30.04.2020 10:29:19</t>
  </si>
  <si>
    <t>30.04.2020 10:29:22</t>
  </si>
  <si>
    <t>30.04.2020 10:29:25</t>
  </si>
  <si>
    <t>30.04.2020 10:29:40</t>
  </si>
  <si>
    <t>30.04.2020 10:29:43</t>
  </si>
  <si>
    <t>30.04.2020 10:29:45</t>
  </si>
  <si>
    <t>30.04.2020 10:30:15</t>
  </si>
  <si>
    <t>30.04.2020 10:30:16</t>
  </si>
  <si>
    <t>30.04.2020 10:30:22</t>
  </si>
  <si>
    <t>30.04.2020 10:30:24</t>
  </si>
  <si>
    <t>30.04.2020 10:30:25</t>
  </si>
  <si>
    <t>30.04.2020 10:30:27</t>
  </si>
  <si>
    <t>30.04.2020 10:30:36</t>
  </si>
  <si>
    <t>30.04.2020 10:30:37</t>
  </si>
  <si>
    <t>30.04.2020 10:30:39</t>
  </si>
  <si>
    <t>30.04.2020 10:30:40</t>
  </si>
  <si>
    <t>30.04.2020 10:30:54</t>
  </si>
  <si>
    <t>30.04.2020 10:30:55</t>
  </si>
  <si>
    <t>30.04.2020 10:30:57</t>
  </si>
  <si>
    <t>30.04.2020 10:30:58</t>
  </si>
  <si>
    <t>30.04.2020 10:31:00</t>
  </si>
  <si>
    <t>30.04.2020 10:32:18</t>
  </si>
  <si>
    <t>30.04.2020 10:32:34</t>
  </si>
  <si>
    <t>30.04.2020 10:32:36</t>
  </si>
  <si>
    <t>30.04.2020 10:32:51</t>
  </si>
  <si>
    <t>30.04.2020 10:32:52</t>
  </si>
  <si>
    <t>30.04.2020 10:32:54</t>
  </si>
  <si>
    <t>30.04.2020 10:33:10</t>
  </si>
  <si>
    <t>30.04.2020 10:33:12</t>
  </si>
  <si>
    <t>30.04.2020 10:33:13</t>
  </si>
  <si>
    <t>30.04.2020 10:33:24</t>
  </si>
  <si>
    <t>30.04.2020 10:33:25</t>
  </si>
  <si>
    <t>30.04.2020 10:33:28</t>
  </si>
  <si>
    <t>30.04.2020 10:33:30</t>
  </si>
  <si>
    <t>30.04.2020 10:33:31</t>
  </si>
  <si>
    <t>30.04.2020 10:33:58</t>
  </si>
  <si>
    <t>30.04.2020 10:34:00</t>
  </si>
  <si>
    <t>30.04.2020 10:34:50</t>
  </si>
  <si>
    <t>30.04.2020 10:34:51</t>
  </si>
  <si>
    <t>30.04.2020 10:34:53</t>
  </si>
  <si>
    <t>30.04.2020 10:34:54</t>
  </si>
  <si>
    <t>30.04.2020 10:35:45</t>
  </si>
  <si>
    <t>30.04.2020 10:36:09</t>
  </si>
  <si>
    <t>30.04.2020 10:36:10</t>
  </si>
  <si>
    <t>30.04.2020 10:36:22</t>
  </si>
  <si>
    <t>30.04.2020 10:36:24</t>
  </si>
  <si>
    <t>30.04.2020 10:36:34</t>
  </si>
  <si>
    <t>30.04.2020 10:36:40</t>
  </si>
  <si>
    <t>30.04.2020 10:36:42</t>
  </si>
  <si>
    <t>30.04.2020 10:37:19</t>
  </si>
  <si>
    <t>30.04.2020 10:37:27</t>
  </si>
  <si>
    <t>30.04.2020 10:37:30</t>
  </si>
  <si>
    <t>30.04.2020 10:37:33</t>
  </si>
  <si>
    <t>30.04.2020 10:37:45</t>
  </si>
  <si>
    <t>30.04.2020 10:37:58</t>
  </si>
  <si>
    <t>30.04.2020 10:38:21</t>
  </si>
  <si>
    <t>30.04.2020 10:38:22</t>
  </si>
  <si>
    <t>30.04.2020 10:38:24</t>
  </si>
  <si>
    <t>30.04.2020 10:38:25</t>
  </si>
  <si>
    <t>30.04.2020 10:39:00</t>
  </si>
  <si>
    <t>30.04.2020 10:39:01</t>
  </si>
  <si>
    <t>30.04.2020 10:39:03</t>
  </si>
  <si>
    <t>30.04.2020 10:39:04</t>
  </si>
  <si>
    <t>30.04.2020 10:39:06</t>
  </si>
  <si>
    <t>30.04.2020 10:39:10</t>
  </si>
  <si>
    <t>30.04.2020 10:39:18</t>
  </si>
  <si>
    <t>30.04.2020 10:39:19</t>
  </si>
  <si>
    <t>30.04.2020 10:39:22</t>
  </si>
  <si>
    <t>30.04.2020 10:39:24</t>
  </si>
  <si>
    <t>30.04.2020 10:39:25</t>
  </si>
  <si>
    <t>30.04.2020 10:39:27</t>
  </si>
  <si>
    <t>30.04.2020 10:39:28</t>
  </si>
  <si>
    <t>30.04.2020 10:39:30</t>
  </si>
  <si>
    <t>30.04.2020 10:39:31</t>
  </si>
  <si>
    <t>30.04.2020 10:39:33</t>
  </si>
  <si>
    <t>30.04.2020 10:39:36</t>
  </si>
  <si>
    <t>30.04.2020 10:39:37</t>
  </si>
  <si>
    <t>30.04.2020 10:39:39</t>
  </si>
  <si>
    <t>30.04.2020 10:39:40</t>
  </si>
  <si>
    <t>30.04.2020 10:39:52</t>
  </si>
  <si>
    <t>30.04.2020 10:40:04</t>
  </si>
  <si>
    <t>30.04.2020 10:40:54</t>
  </si>
  <si>
    <t>30.04.2020 10:40:55</t>
  </si>
  <si>
    <t>30.04.2020 10:41:00</t>
  </si>
  <si>
    <t>30.04.2020 10:41:26</t>
  </si>
  <si>
    <t>30.04.2020 10:41:27</t>
  </si>
  <si>
    <t>30.04.2020 10:42:03</t>
  </si>
  <si>
    <t>30.04.2020 10:42:15</t>
  </si>
  <si>
    <t>30.04.2020 10:42:24</t>
  </si>
  <si>
    <t>30.04.2020 10:42:25</t>
  </si>
  <si>
    <t>30.04.2020 10:42:43</t>
  </si>
  <si>
    <t>30.04.2020 10:42:45</t>
  </si>
  <si>
    <t>30.04.2020 10:43:04</t>
  </si>
  <si>
    <t>30.04.2020 10:43:25</t>
  </si>
  <si>
    <t>30.04.2020 10:43:27</t>
  </si>
  <si>
    <t>30.04.2020 10:43:28</t>
  </si>
  <si>
    <t>30.04.2020 10:43:40</t>
  </si>
  <si>
    <t>30.04.2020 10:44:28</t>
  </si>
  <si>
    <t>30.04.2020 10:44:31</t>
  </si>
  <si>
    <t>30.04.2020 10:44:33</t>
  </si>
  <si>
    <t>30.04.2020 10:44:58</t>
  </si>
  <si>
    <t>30.04.2020 10:45:00</t>
  </si>
  <si>
    <t>30.04.2020 10:45:01</t>
  </si>
  <si>
    <t>30.04.2020 10:45:09</t>
  </si>
  <si>
    <t>30.04.2020 10:45:12</t>
  </si>
  <si>
    <t>30.04.2020 10:45:13</t>
  </si>
  <si>
    <t>30.04.2020 10:45:35</t>
  </si>
  <si>
    <t>30.04.2020 10:45:48</t>
  </si>
  <si>
    <t>30.04.2020 10:45:50</t>
  </si>
  <si>
    <t>30.04.2020 10:45:56</t>
  </si>
  <si>
    <t>30.04.2020 10:45:59</t>
  </si>
  <si>
    <t>30.04.2020 10:46:59</t>
  </si>
  <si>
    <t>30.04.2020 10:47:14</t>
  </si>
  <si>
    <t>30.04.2020 10:48:09</t>
  </si>
  <si>
    <t>30.04.2020 10:48:10</t>
  </si>
  <si>
    <t>30.04.2020 10:48:12</t>
  </si>
  <si>
    <t>30.04.2020 10:48:13</t>
  </si>
  <si>
    <t>30.04.2020 10:48:15</t>
  </si>
  <si>
    <t>30.04.2020 10:48:28</t>
  </si>
  <si>
    <t>30.04.2020 10:48:42</t>
  </si>
  <si>
    <t>30.04.2020 10:48:43</t>
  </si>
  <si>
    <t>30.04.2020 10:48:45</t>
  </si>
  <si>
    <t>30.04.2020 10:48:46</t>
  </si>
  <si>
    <t>30.04.2020 10:48:48</t>
  </si>
  <si>
    <t>30.04.2020 10:48:57</t>
  </si>
  <si>
    <t>30.04.2020 10:48:58</t>
  </si>
  <si>
    <t>30.04.2020 10:49:01</t>
  </si>
  <si>
    <t>30.04.2020 10:49:03</t>
  </si>
  <si>
    <t>30.04.2020 10:49:04</t>
  </si>
  <si>
    <t>30.04.2020 10:49:41</t>
  </si>
  <si>
    <t>30.04.2020 10:50:09</t>
  </si>
  <si>
    <t>30.04.2020 10:50:13</t>
  </si>
  <si>
    <t>30.04.2020 10:50:21</t>
  </si>
  <si>
    <t>30.04.2020 10:51:03</t>
  </si>
  <si>
    <t>30.04.2020 10:51:04</t>
  </si>
  <si>
    <t>30.04.2020 10:51:06</t>
  </si>
  <si>
    <t>30.04.2020 10:51:21</t>
  </si>
  <si>
    <t>30.04.2020 10:51:22</t>
  </si>
  <si>
    <t>30.04.2020 10:51:24</t>
  </si>
  <si>
    <t>30.04.2020 10:51:25</t>
  </si>
  <si>
    <t>30.04.2020 10:51:28</t>
  </si>
  <si>
    <t>30.04.2020 10:51:31</t>
  </si>
  <si>
    <t>30.04.2020 10:51:33</t>
  </si>
  <si>
    <t>30.04.2020 10:51:51</t>
  </si>
  <si>
    <t>30.04.2020 10:51:52</t>
  </si>
  <si>
    <t>30.04.2020 10:51:55</t>
  </si>
  <si>
    <t>30.04.2020 10:51:57</t>
  </si>
  <si>
    <t>30.04.2020 10:51:58</t>
  </si>
  <si>
    <t>30.04.2020 10:52:21</t>
  </si>
  <si>
    <t>30.04.2020 10:52:22</t>
  </si>
  <si>
    <t>30.04.2020 10:52:53</t>
  </si>
  <si>
    <t>30.04.2020 10:53:03</t>
  </si>
  <si>
    <t>30.04.2020 10:53:04</t>
  </si>
  <si>
    <t>30.04.2020 10:53:07</t>
  </si>
  <si>
    <t>30.04.2020 10:53:09</t>
  </si>
  <si>
    <t>30.04.2020 10:53:12</t>
  </si>
  <si>
    <t>30.04.2020 10:53:13</t>
  </si>
  <si>
    <t>30.04.2020 10:53:48</t>
  </si>
  <si>
    <t>30.04.2020 10:53:52</t>
  </si>
  <si>
    <t>30.04.2020 10:54:22</t>
  </si>
  <si>
    <t>30.04.2020 10:54:24</t>
  </si>
  <si>
    <t>30.04.2020 10:54:25</t>
  </si>
  <si>
    <t>30.04.2020 10:54:27</t>
  </si>
  <si>
    <t>30.04.2020 10:54:30</t>
  </si>
  <si>
    <t>30.04.2020 10:54:31</t>
  </si>
  <si>
    <t>30.04.2020 10:55:06</t>
  </si>
  <si>
    <t>30.04.2020 10:55:07</t>
  </si>
  <si>
    <t>30.04.2020 10:55:31</t>
  </si>
  <si>
    <t>30.04.2020 10:55:33</t>
  </si>
  <si>
    <t>30.04.2020 10:55:34</t>
  </si>
  <si>
    <t>30.04.2020 10:56:06</t>
  </si>
  <si>
    <t>30.04.2020 10:56:07</t>
  </si>
  <si>
    <t>30.04.2020 10:56:09</t>
  </si>
  <si>
    <t>30.04.2020 10:56:10</t>
  </si>
  <si>
    <t>30.04.2020 10:56:12</t>
  </si>
  <si>
    <t>30.04.2020 10:56:13</t>
  </si>
  <si>
    <t>30.04.2020 10:56:15</t>
  </si>
  <si>
    <t>30.04.2020 10:56:19</t>
  </si>
  <si>
    <t>30.04.2020 10:56:43</t>
  </si>
  <si>
    <t>30.04.2020 10:57:19</t>
  </si>
  <si>
    <t>30.04.2020 10:57:21</t>
  </si>
  <si>
    <t>30.04.2020 10:57:22</t>
  </si>
  <si>
    <t>30.04.2020 10:57:45</t>
  </si>
  <si>
    <t>30.04.2020 10:57:46</t>
  </si>
  <si>
    <t>30.04.2020 10:57:48</t>
  </si>
  <si>
    <t>30.04.2020 10:57:51</t>
  </si>
  <si>
    <t>30.04.2020 10:57:52</t>
  </si>
  <si>
    <t>30.04.2020 10:57:58</t>
  </si>
  <si>
    <t>30.04.2020 10:58:23</t>
  </si>
  <si>
    <t>30.04.2020 10:58:24</t>
  </si>
  <si>
    <t>30.04.2020 10:58:25</t>
  </si>
  <si>
    <t>30.04.2020 10:58:27</t>
  </si>
  <si>
    <t>30.04.2020 10:58:28</t>
  </si>
  <si>
    <t>30.04.2020 10:58:30</t>
  </si>
  <si>
    <t>30.04.2020 10:58:31</t>
  </si>
  <si>
    <t>30.04.2020 10:58:33</t>
  </si>
  <si>
    <t>30.04.2020 10:58:35</t>
  </si>
  <si>
    <t>30.04.2020 10:58:39</t>
  </si>
  <si>
    <t>30.04.2020 10:59:01</t>
  </si>
  <si>
    <t>30.04.2020 10:59:03</t>
  </si>
  <si>
    <t>30.04.2020 10:59:07</t>
  </si>
  <si>
    <t>30.04.2020 10:59:09</t>
  </si>
  <si>
    <t>30.04.2020 10:59:18</t>
  </si>
  <si>
    <t>30.04.2020 10:59:19</t>
  </si>
  <si>
    <t>30.04.2020 10:59:34</t>
  </si>
  <si>
    <t>30.04.2020 10:59:46</t>
  </si>
  <si>
    <t>30.04.2020 11:00:19</t>
  </si>
  <si>
    <t>30.04.2020 11:00:21</t>
  </si>
  <si>
    <t>30.04.2020 11:00:25</t>
  </si>
  <si>
    <t>30.04.2020 11:00:28</t>
  </si>
  <si>
    <t>30.04.2020 11:00:40</t>
  </si>
  <si>
    <t>30.04.2020 11:00:42</t>
  </si>
  <si>
    <t>30.04.2020 11:01:04</t>
  </si>
  <si>
    <t>30.04.2020 11:01:16</t>
  </si>
  <si>
    <t>30.04.2020 11:01:19</t>
  </si>
  <si>
    <t>30.04.2020 11:01:21</t>
  </si>
  <si>
    <t>30.04.2020 11:01:27</t>
  </si>
  <si>
    <t>30.04.2020 11:01:28</t>
  </si>
  <si>
    <t>30.04.2020 11:02:04</t>
  </si>
  <si>
    <t>30.04.2020 11:02:06</t>
  </si>
  <si>
    <t>30.04.2020 11:02:48</t>
  </si>
  <si>
    <t>30.04.2020 11:02:49</t>
  </si>
  <si>
    <t>30.04.2020 11:03:06</t>
  </si>
  <si>
    <t>30.04.2020 11:03:07</t>
  </si>
  <si>
    <t>30.04.2020 11:03:09</t>
  </si>
  <si>
    <t>30.04.2020 11:03:13</t>
  </si>
  <si>
    <t>30.04.2020 11:03:15</t>
  </si>
  <si>
    <t>30.04.2020 11:03:30</t>
  </si>
  <si>
    <t>30.04.2020 11:03:31</t>
  </si>
  <si>
    <t>30.04.2020 11:03:33</t>
  </si>
  <si>
    <t>30.04.2020 11:03:46</t>
  </si>
  <si>
    <t>30.04.2020 11:04:27</t>
  </si>
  <si>
    <t>30.04.2020 11:04:31</t>
  </si>
  <si>
    <t>30.04.2020 11:04:33</t>
  </si>
  <si>
    <t>30.04.2020 11:04:37</t>
  </si>
  <si>
    <t>30.04.2020 11:04:39</t>
  </si>
  <si>
    <t>30.04.2020 11:04:40</t>
  </si>
  <si>
    <t>30.04.2020 11:04:48</t>
  </si>
  <si>
    <t>30.04.2020 11:04:51</t>
  </si>
  <si>
    <t>30.04.2020 11:04:58</t>
  </si>
  <si>
    <t>30.04.2020 11:05:16</t>
  </si>
  <si>
    <t>30.04.2020 11:05:18</t>
  </si>
  <si>
    <t>30.04.2020 11:05:19</t>
  </si>
  <si>
    <t>30.04.2020 11:05:21</t>
  </si>
  <si>
    <t>30.04.2020 11:05:27</t>
  </si>
  <si>
    <t>30.04.2020 11:05:59</t>
  </si>
  <si>
    <t>30.04.2020 11:06:00</t>
  </si>
  <si>
    <t>30.04.2020 11:06:02</t>
  </si>
  <si>
    <t>30.04.2020 11:06:03</t>
  </si>
  <si>
    <t>30.04.2020 11:06:09</t>
  </si>
  <si>
    <t>30.04.2020 11:06:11</t>
  </si>
  <si>
    <t>30.04.2020 11:06:12</t>
  </si>
  <si>
    <t>30.04.2020 11:06:14</t>
  </si>
  <si>
    <t>30.04.2020 11:06:17</t>
  </si>
  <si>
    <t>30.04.2020 11:06:18</t>
  </si>
  <si>
    <t>30.04.2020 11:06:20</t>
  </si>
  <si>
    <t>30.04.2020 11:06:21</t>
  </si>
  <si>
    <t>30.04.2020 11:06:27</t>
  </si>
  <si>
    <t>30.04.2020 11:06:29</t>
  </si>
  <si>
    <t>30.04.2020 11:07:06</t>
  </si>
  <si>
    <t>30.04.2020 11:07:07</t>
  </si>
  <si>
    <t>30.04.2020 11:07:09</t>
  </si>
  <si>
    <t>30.04.2020 11:07:12</t>
  </si>
  <si>
    <t>30.04.2020 11:07:13</t>
  </si>
  <si>
    <t>30.04.2020 11:07:16</t>
  </si>
  <si>
    <t>30.04.2020 11:07:18</t>
  </si>
  <si>
    <t>30.04.2020 11:07:19</t>
  </si>
  <si>
    <t>30.04.2020 11:08:36</t>
  </si>
  <si>
    <t>30.04.2020 11:08:51</t>
  </si>
  <si>
    <t>30.04.2020 11:08:52</t>
  </si>
  <si>
    <t>30.04.2020 11:08:55</t>
  </si>
  <si>
    <t>30.04.2020 11:09:10</t>
  </si>
  <si>
    <t>30.04.2020 11:09:12</t>
  </si>
  <si>
    <t>30.04.2020 11:09:53</t>
  </si>
  <si>
    <t>30.04.2020 11:10:42</t>
  </si>
  <si>
    <t>30.04.2020 11:10:43</t>
  </si>
  <si>
    <t>30.04.2020 11:10:45</t>
  </si>
  <si>
    <t>30.04.2020 11:10:46</t>
  </si>
  <si>
    <t>30.04.2020 11:12:01</t>
  </si>
  <si>
    <t>30.04.2020 11:12:03</t>
  </si>
  <si>
    <t>30.04.2020 11:12:04</t>
  </si>
  <si>
    <t>30.04.2020 11:12:13</t>
  </si>
  <si>
    <t>30.04.2020 11:12:55</t>
  </si>
  <si>
    <t>30.04.2020 11:13:01</t>
  </si>
  <si>
    <t>30.04.2020 11:13:36</t>
  </si>
  <si>
    <t>30.04.2020 11:13:57</t>
  </si>
  <si>
    <t>30.04.2020 11:13:59</t>
  </si>
  <si>
    <t>30.04.2020 11:15:06</t>
  </si>
  <si>
    <t>30.04.2020 11:15:07</t>
  </si>
  <si>
    <t>30.04.2020 11:15:24</t>
  </si>
  <si>
    <t>30.04.2020 11:15:25</t>
  </si>
  <si>
    <t>30.04.2020 11:15:36</t>
  </si>
  <si>
    <t>30.04.2020 11:15:46</t>
  </si>
  <si>
    <t>30.04.2020 11:15:52</t>
  </si>
  <si>
    <t>30.04.2020 11:15:54</t>
  </si>
  <si>
    <t>30.04.2020 11:16:12</t>
  </si>
  <si>
    <t>30.04.2020 11:16:13</t>
  </si>
  <si>
    <t>30.04.2020 11:16:15</t>
  </si>
  <si>
    <t>30.04.2020 11:16:37</t>
  </si>
  <si>
    <t>30.04.2020 11:16:54</t>
  </si>
  <si>
    <t>30.04.2020 11:16:55</t>
  </si>
  <si>
    <t>30.04.2020 11:16:57</t>
  </si>
  <si>
    <t>30.04.2020 11:17:04</t>
  </si>
  <si>
    <t>30.04.2020 11:17:06</t>
  </si>
  <si>
    <t>30.04.2020 11:17:07</t>
  </si>
  <si>
    <t>30.04.2020 11:17:54</t>
  </si>
  <si>
    <t>30.04.2020 11:17:55</t>
  </si>
  <si>
    <t>30.04.2020 11:18:04</t>
  </si>
  <si>
    <t>30.04.2020 11:18:16</t>
  </si>
  <si>
    <t>30.04.2020 11:18:18</t>
  </si>
  <si>
    <t>30.04.2020 11:19:00</t>
  </si>
  <si>
    <t>30.04.2020 11:19:01</t>
  </si>
  <si>
    <t>30.04.2020 11:19:03</t>
  </si>
  <si>
    <t>30.04.2020 11:19:37</t>
  </si>
  <si>
    <t>30.04.2020 11:20:13</t>
  </si>
  <si>
    <t>30.04.2020 11:20:19</t>
  </si>
  <si>
    <t>30.04.2020 11:20:21</t>
  </si>
  <si>
    <t>30.04.2020 11:21:00</t>
  </si>
  <si>
    <t>30.04.2020 11:21:01</t>
  </si>
  <si>
    <t>30.04.2020 11:21:16</t>
  </si>
  <si>
    <t>30.04.2020 11:21:31</t>
  </si>
  <si>
    <t>30.04.2020 11:21:42</t>
  </si>
  <si>
    <t>30.04.2020 11:21:43</t>
  </si>
  <si>
    <t>30.04.2020 11:21:45</t>
  </si>
  <si>
    <t>30.04.2020 11:21:46</t>
  </si>
  <si>
    <t>30.04.2020 11:21:54</t>
  </si>
  <si>
    <t>30.04.2020 11:22:16</t>
  </si>
  <si>
    <t>30.04.2020 11:22:18</t>
  </si>
  <si>
    <t>30.04.2020 11:23:00</t>
  </si>
  <si>
    <t>30.04.2020 11:23:04</t>
  </si>
  <si>
    <t>30.04.2020 11:23:06</t>
  </si>
  <si>
    <t>30.04.2020 11:23:07</t>
  </si>
  <si>
    <t>30.04.2020 11:23:31</t>
  </si>
  <si>
    <t>30.04.2020 11:24:00</t>
  </si>
  <si>
    <t>30.04.2020 11:24:01</t>
  </si>
  <si>
    <t>30.04.2020 11:24:10</t>
  </si>
  <si>
    <t>30.04.2020 11:24:12</t>
  </si>
  <si>
    <t>30.04.2020 11:24:22</t>
  </si>
  <si>
    <t>30.04.2020 11:24:57</t>
  </si>
  <si>
    <t>30.04.2020 11:25:22</t>
  </si>
  <si>
    <t>30.04.2020 11:25:29</t>
  </si>
  <si>
    <t>30.04.2020 11:25:30</t>
  </si>
  <si>
    <t>30.04.2020 11:25:31</t>
  </si>
  <si>
    <t>30.04.2020 11:25:33</t>
  </si>
  <si>
    <t>30.04.2020 11:25:36</t>
  </si>
  <si>
    <t>30.04.2020 11:25:38</t>
  </si>
  <si>
    <t>30.04.2020 11:25:45</t>
  </si>
  <si>
    <t>30.04.2020 11:25:47</t>
  </si>
  <si>
    <t>30.04.2020 11:25:51</t>
  </si>
  <si>
    <t>30.04.2020 11:26:22</t>
  </si>
  <si>
    <t>30.04.2020 11:26:24</t>
  </si>
  <si>
    <t>30.04.2020 11:26:25</t>
  </si>
  <si>
    <t>30.04.2020 11:26:55</t>
  </si>
  <si>
    <t>30.04.2020 11:26:57</t>
  </si>
  <si>
    <t>30.04.2020 11:27:01</t>
  </si>
  <si>
    <t>30.04.2020 11:27:22</t>
  </si>
  <si>
    <t>30.04.2020 11:27:37</t>
  </si>
  <si>
    <t>30.04.2020 11:27:39</t>
  </si>
  <si>
    <t>30.04.2020 11:27:40</t>
  </si>
  <si>
    <t>30.04.2020 11:27:48</t>
  </si>
  <si>
    <t>30.04.2020 11:27:49</t>
  </si>
  <si>
    <t>30.04.2020 11:27:55</t>
  </si>
  <si>
    <t>30.04.2020 11:28:06</t>
  </si>
  <si>
    <t>30.04.2020 11:28:07</t>
  </si>
  <si>
    <t>30.04.2020 11:28:09</t>
  </si>
  <si>
    <t>30.04.2020 11:28:10</t>
  </si>
  <si>
    <t>30.04.2020 11:28:54</t>
  </si>
  <si>
    <t>30.04.2020 11:29:07</t>
  </si>
  <si>
    <t>30.04.2020 11:29:09</t>
  </si>
  <si>
    <t>30.04.2020 11:29:10</t>
  </si>
  <si>
    <t>30.04.2020 11:29:12</t>
  </si>
  <si>
    <t>30.04.2020 11:29:24</t>
  </si>
  <si>
    <t>30.04.2020 11:29:49</t>
  </si>
  <si>
    <t>30.04.2020 11:29:51</t>
  </si>
  <si>
    <t>30.04.2020 11:29:55</t>
  </si>
  <si>
    <t>30.04.2020 11:30:04</t>
  </si>
  <si>
    <t>30.04.2020 11:30:06</t>
  </si>
  <si>
    <t>30.04.2020 11:30:22</t>
  </si>
  <si>
    <t>30.04.2020 11:30:25</t>
  </si>
  <si>
    <t>30.04.2020 11:30:27</t>
  </si>
  <si>
    <t>30.04.2020 11:30:28</t>
  </si>
  <si>
    <t>30.04.2020 11:30:42</t>
  </si>
  <si>
    <t>30.04.2020 11:30:43</t>
  </si>
  <si>
    <t>30.04.2020 11:30:45</t>
  </si>
  <si>
    <t>30.04.2020 11:31:09</t>
  </si>
  <si>
    <t>30.04.2020 11:31:30</t>
  </si>
  <si>
    <t>30.04.2020 11:31:39</t>
  </si>
  <si>
    <t>30.04.2020 11:31:49</t>
  </si>
  <si>
    <t>30.04.2020 11:31:51</t>
  </si>
  <si>
    <t>30.04.2020 11:31:52</t>
  </si>
  <si>
    <t>30.04.2020 11:31:57</t>
  </si>
  <si>
    <t>30.04.2020 11:31:58</t>
  </si>
  <si>
    <t>30.04.2020 11:32:30</t>
  </si>
  <si>
    <t>30.04.2020 11:32:31</t>
  </si>
  <si>
    <t>30.04.2020 11:33:45</t>
  </si>
  <si>
    <t>30.04.2020 11:33:52</t>
  </si>
  <si>
    <t>30.04.2020 11:33:54</t>
  </si>
  <si>
    <t>30.04.2020 11:34:22</t>
  </si>
  <si>
    <t>30.04.2020 11:34:27</t>
  </si>
  <si>
    <t>30.04.2020 11:34:40</t>
  </si>
  <si>
    <t>30.04.2020 11:34:42</t>
  </si>
  <si>
    <t>30.04.2020 11:35:28</t>
  </si>
  <si>
    <t>30.04.2020 11:35:40</t>
  </si>
  <si>
    <t>30.04.2020 11:35:42</t>
  </si>
  <si>
    <t>30.04.2020 11:35:43</t>
  </si>
  <si>
    <t>30.04.2020 11:36:07</t>
  </si>
  <si>
    <t>30.04.2020 11:36:09</t>
  </si>
  <si>
    <t>30.04.2020 11:36:10</t>
  </si>
  <si>
    <t>30.04.2020 11:36:12</t>
  </si>
  <si>
    <t>30.04.2020 11:36:13</t>
  </si>
  <si>
    <t>30.04.2020 11:36:43</t>
  </si>
  <si>
    <t>30.04.2020 11:36:45</t>
  </si>
  <si>
    <t>30.04.2020 11:36:51</t>
  </si>
  <si>
    <t>30.04.2020 11:36:52</t>
  </si>
  <si>
    <t>30.04.2020 11:36:57</t>
  </si>
  <si>
    <t>30.04.2020 11:36:58</t>
  </si>
  <si>
    <t>30.04.2020 11:37:00</t>
  </si>
  <si>
    <t>30.04.2020 11:37:01</t>
  </si>
  <si>
    <t>30.04.2020 11:37:04</t>
  </si>
  <si>
    <t>30.04.2020 11:37:06</t>
  </si>
  <si>
    <t>30.04.2020 11:37:19</t>
  </si>
  <si>
    <t>30.04.2020 11:37:45</t>
  </si>
  <si>
    <t>30.04.2020 11:37:47</t>
  </si>
  <si>
    <t>30.04.2020 11:38:04</t>
  </si>
  <si>
    <t>30.04.2020 11:38:30</t>
  </si>
  <si>
    <t>30.04.2020 11:38:55</t>
  </si>
  <si>
    <t>30.04.2020 11:38:57</t>
  </si>
  <si>
    <t>30.04.2020 11:39:10</t>
  </si>
  <si>
    <t>30.04.2020 11:39:12</t>
  </si>
  <si>
    <t>30.04.2020 11:39:15</t>
  </si>
  <si>
    <t>30.04.2020 11:39:35</t>
  </si>
  <si>
    <t>30.04.2020 11:39:36</t>
  </si>
  <si>
    <t>30.04.2020 11:39:53</t>
  </si>
  <si>
    <t>30.04.2020 11:39:54</t>
  </si>
  <si>
    <t>30.04.2020 11:40:06</t>
  </si>
  <si>
    <t>30.04.2020 11:40:40</t>
  </si>
  <si>
    <t>30.04.2020 11:40:42</t>
  </si>
  <si>
    <t>30.04.2020 11:40:43</t>
  </si>
  <si>
    <t>30.04.2020 11:40:45</t>
  </si>
  <si>
    <t>30.04.2020 11:40:48</t>
  </si>
  <si>
    <t>30.04.2020 11:40:51</t>
  </si>
  <si>
    <t>30.04.2020 11:41:30</t>
  </si>
  <si>
    <t>30.04.2020 11:41:33</t>
  </si>
  <si>
    <t>30.04.2020 11:41:45</t>
  </si>
  <si>
    <t>30.04.2020 11:41:51</t>
  </si>
  <si>
    <t>30.04.2020 11:41:57</t>
  </si>
  <si>
    <t>30.04.2020 11:42:06</t>
  </si>
  <si>
    <t>30.04.2020 11:42:18</t>
  </si>
  <si>
    <t>30.04.2020 11:43:18</t>
  </si>
  <si>
    <t>30.04.2020 11:43:27</t>
  </si>
  <si>
    <t>30.04.2020 11:43:28</t>
  </si>
  <si>
    <t>30.04.2020 11:43:34</t>
  </si>
  <si>
    <t>30.04.2020 11:43:36</t>
  </si>
  <si>
    <t>30.04.2020 11:43:37</t>
  </si>
  <si>
    <t>30.04.2020 11:43:42</t>
  </si>
  <si>
    <t>30.04.2020 11:43:43</t>
  </si>
  <si>
    <t>30.04.2020 11:43:54</t>
  </si>
  <si>
    <t>30.04.2020 11:44:00</t>
  </si>
  <si>
    <t>30.04.2020 11:44:07</t>
  </si>
  <si>
    <t>30.04.2020 11:44:09</t>
  </si>
  <si>
    <t>30.04.2020 11:44:16</t>
  </si>
  <si>
    <t>30.04.2020 11:44:21</t>
  </si>
  <si>
    <t>30.04.2020 11:44:25</t>
  </si>
  <si>
    <t>30.04.2020 11:44:34</t>
  </si>
  <si>
    <t>30.04.2020 11:44:36</t>
  </si>
  <si>
    <t>30.04.2020 11:44:37</t>
  </si>
  <si>
    <t>30.04.2020 11:44:39</t>
  </si>
  <si>
    <t>30.04.2020 11:44:40</t>
  </si>
  <si>
    <t>30.04.2020 11:44:42</t>
  </si>
  <si>
    <t>30.04.2020 11:44:48</t>
  </si>
  <si>
    <t>30.04.2020 11:45:28</t>
  </si>
  <si>
    <t>30.04.2020 11:46:10</t>
  </si>
  <si>
    <t>30.04.2020 11:46:12</t>
  </si>
  <si>
    <t>30.04.2020 11:46:31</t>
  </si>
  <si>
    <t>30.04.2020 11:46:33</t>
  </si>
  <si>
    <t>30.04.2020 11:47:13</t>
  </si>
  <si>
    <t>30.04.2020 11:47:18</t>
  </si>
  <si>
    <t>30.04.2020 11:47:34</t>
  </si>
  <si>
    <t>30.04.2020 11:47:51</t>
  </si>
  <si>
    <t>30.04.2020 11:47:52</t>
  </si>
  <si>
    <t>30.04.2020 11:48:09</t>
  </si>
  <si>
    <t>30.04.2020 11:48:10</t>
  </si>
  <si>
    <t>30.04.2020 11:48:12</t>
  </si>
  <si>
    <t>30.04.2020 11:48:15</t>
  </si>
  <si>
    <t>30.04.2020 11:48:16</t>
  </si>
  <si>
    <t>30.04.2020 11:48:18</t>
  </si>
  <si>
    <t>30.04.2020 11:48:19</t>
  </si>
  <si>
    <t>30.04.2020 11:48:49</t>
  </si>
  <si>
    <t>30.04.2020 11:48:51</t>
  </si>
  <si>
    <t>30.04.2020 11:49:18</t>
  </si>
  <si>
    <t>30.04.2020 11:50:04</t>
  </si>
  <si>
    <t>30.04.2020 11:50:13</t>
  </si>
  <si>
    <t>30.04.2020 11:50:15</t>
  </si>
  <si>
    <t>30.04.2020 11:50:16</t>
  </si>
  <si>
    <t>30.04.2020 11:50:18</t>
  </si>
  <si>
    <t>30.04.2020 11:50:30</t>
  </si>
  <si>
    <t>30.04.2020 11:50:48</t>
  </si>
  <si>
    <t>30.04.2020 11:50:49</t>
  </si>
  <si>
    <t>30.04.2020 11:51:13</t>
  </si>
  <si>
    <t>30.04.2020 11:51:15</t>
  </si>
  <si>
    <t>30.04.2020 11:51:28</t>
  </si>
  <si>
    <t>30.04.2020 11:51:31</t>
  </si>
  <si>
    <t>30.04.2020 11:51:43</t>
  </si>
  <si>
    <t>30.04.2020 11:51:45</t>
  </si>
  <si>
    <t>30.04.2020 11:51:46</t>
  </si>
  <si>
    <t>30.04.2020 11:51:48</t>
  </si>
  <si>
    <t>30.04.2020 11:51:51</t>
  </si>
  <si>
    <t>30.04.2020 11:51:52</t>
  </si>
  <si>
    <t>30.04.2020 11:51:54</t>
  </si>
  <si>
    <t>30.04.2020 11:52:12</t>
  </si>
  <si>
    <t>30.04.2020 11:52:13</t>
  </si>
  <si>
    <t>30.04.2020 11:52:15</t>
  </si>
  <si>
    <t>30.04.2020 11:52:22</t>
  </si>
  <si>
    <t>30.04.2020 11:52:24</t>
  </si>
  <si>
    <t>30.04.2020 11:52:27</t>
  </si>
  <si>
    <t>30.04.2020 11:52:54</t>
  </si>
  <si>
    <t>30.04.2020 11:52:57</t>
  </si>
  <si>
    <t>30.04.2020 11:52:58</t>
  </si>
  <si>
    <t>30.04.2020 11:53:03</t>
  </si>
  <si>
    <t>30.04.2020 11:53:04</t>
  </si>
  <si>
    <t>30.04.2020 11:53:06</t>
  </si>
  <si>
    <t>30.04.2020 11:53:07</t>
  </si>
  <si>
    <t>30.04.2020 11:53:22</t>
  </si>
  <si>
    <t>30.04.2020 11:53:24</t>
  </si>
  <si>
    <t>30.04.2020 11:53:27</t>
  </si>
  <si>
    <t>30.04.2020 11:53:28</t>
  </si>
  <si>
    <t>30.04.2020 11:53:42</t>
  </si>
  <si>
    <t>30.04.2020 11:53:51</t>
  </si>
  <si>
    <t>30.04.2020 11:53:56</t>
  </si>
  <si>
    <t>30.04.2020 11:54:05</t>
  </si>
  <si>
    <t>30.04.2020 11:54:41</t>
  </si>
  <si>
    <t>30.04.2020 11:54:50</t>
  </si>
  <si>
    <t>30.04.2020 11:55:39</t>
  </si>
  <si>
    <t>30.04.2020 11:55:40</t>
  </si>
  <si>
    <t>30.04.2020 11:56:45</t>
  </si>
  <si>
    <t>30.04.2020 11:56:51</t>
  </si>
  <si>
    <t>30.04.2020 11:56:52</t>
  </si>
  <si>
    <t>30.04.2020 11:57:12</t>
  </si>
  <si>
    <t>30.04.2020 11:57:16</t>
  </si>
  <si>
    <t>30.04.2020 11:57:18</t>
  </si>
  <si>
    <t>30.04.2020 11:57:19</t>
  </si>
  <si>
    <t>30.04.2020 11:57:24</t>
  </si>
  <si>
    <t>30.04.2020 11:57:25</t>
  </si>
  <si>
    <t>30.04.2020 11:57:27</t>
  </si>
  <si>
    <t>30.04.2020 11:57:28</t>
  </si>
  <si>
    <t>30.04.2020 11:57:30</t>
  </si>
  <si>
    <t>30.04.2020 11:57:33</t>
  </si>
  <si>
    <t>30.04.2020 11:57:34</t>
  </si>
  <si>
    <t>30.04.2020 11:57:36</t>
  </si>
  <si>
    <t>30.04.2020 11:57:37</t>
  </si>
  <si>
    <t>30.04.2020 11:57:45</t>
  </si>
  <si>
    <t>30.04.2020 11:57:46</t>
  </si>
  <si>
    <t>30.04.2020 11:57:48</t>
  </si>
  <si>
    <t>30.04.2020 11:57:49</t>
  </si>
  <si>
    <t>30.04.2020 11:57:51</t>
  </si>
  <si>
    <t>30.04.2020 11:58:03</t>
  </si>
  <si>
    <t>30.04.2020 11:58:04</t>
  </si>
  <si>
    <t>30.04.2020 11:58:16</t>
  </si>
  <si>
    <t>30.04.2020 11:58:31</t>
  </si>
  <si>
    <t>30.04.2020 11:58:33</t>
  </si>
  <si>
    <t>30.04.2020 11:58:52</t>
  </si>
  <si>
    <t>30.04.2020 11:58:54</t>
  </si>
  <si>
    <t>30.04.2020 11:58:55</t>
  </si>
  <si>
    <t>30.04.2020 11:58:57</t>
  </si>
  <si>
    <t>30.04.2020 11:59:00</t>
  </si>
  <si>
    <t>30.04.2020 11:59:04</t>
  </si>
  <si>
    <t>30.04.2020 11:59:06</t>
  </si>
  <si>
    <t>30.04.2020 11:59:10</t>
  </si>
  <si>
    <t>30.04.2020 11:59:12</t>
  </si>
  <si>
    <t>30.04.2020 11:59:18</t>
  </si>
  <si>
    <t>30.04.2020 11:59:19</t>
  </si>
  <si>
    <t>30.04.2020 11:59:21</t>
  </si>
  <si>
    <t>30.04.2020 11:59:30</t>
  </si>
  <si>
    <t>30.04.2020 11:59:31</t>
  </si>
  <si>
    <t>30.04.2020 11:59:33</t>
  </si>
  <si>
    <t>30.04.2020 11:59:59</t>
  </si>
  <si>
    <t>30.04.2020 12:00:00</t>
  </si>
  <si>
    <t>30.04.2020 12:00:02</t>
  </si>
  <si>
    <t>30.04.2020 12:00:03</t>
  </si>
  <si>
    <t>30.04.2020 12:00:05</t>
  </si>
  <si>
    <t>30.04.2020 12:00:08</t>
  </si>
  <si>
    <t>30.04.2020 12:00:11</t>
  </si>
  <si>
    <t>30.04.2020 12:00:12</t>
  </si>
  <si>
    <t>30.04.2020 12:00:14</t>
  </si>
  <si>
    <t>30.04.2020 12:00:42</t>
  </si>
  <si>
    <t>30.04.2020 12:00:44</t>
  </si>
  <si>
    <t>30.04.2020 12:00:45</t>
  </si>
  <si>
    <t>30.04.2020 12:00:47</t>
  </si>
  <si>
    <t>30.04.2020 12:00:48</t>
  </si>
  <si>
    <t>30.04.2020 12:01:27</t>
  </si>
  <si>
    <t>30.04.2020 12:01:28</t>
  </si>
  <si>
    <t>30.04.2020 12:01:30</t>
  </si>
  <si>
    <t>30.04.2020 12:01:33</t>
  </si>
  <si>
    <t>30.04.2020 12:01:37</t>
  </si>
  <si>
    <t>30.04.2020 12:01:39</t>
  </si>
  <si>
    <t>30.04.2020 12:01:40</t>
  </si>
  <si>
    <t>30.04.2020 12:01:42</t>
  </si>
  <si>
    <t>30.04.2020 12:01:43</t>
  </si>
  <si>
    <t>30.04.2020 12:01:45</t>
  </si>
  <si>
    <t>30.04.2020 12:01:46</t>
  </si>
  <si>
    <t>30.04.2020 12:01:48</t>
  </si>
  <si>
    <t>30.04.2020 12:01:49</t>
  </si>
  <si>
    <t>30.04.2020 12:01:51</t>
  </si>
  <si>
    <t>30.04.2020 12:01:58</t>
  </si>
  <si>
    <t>30.04.2020 12:02:51</t>
  </si>
  <si>
    <t>30.04.2020 12:03:42</t>
  </si>
  <si>
    <t>30.04.2020 12:03:43</t>
  </si>
  <si>
    <t>30.04.2020 12:04:39</t>
  </si>
  <si>
    <t>30.04.2020 12:04:40</t>
  </si>
  <si>
    <t>30.04.2020 12:04:42</t>
  </si>
  <si>
    <t>30.04.2020 12:04:43</t>
  </si>
  <si>
    <t>30.04.2020 12:04:54</t>
  </si>
  <si>
    <t>30.04.2020 12:04:55</t>
  </si>
  <si>
    <t>30.04.2020 12:05:01</t>
  </si>
  <si>
    <t>30.04.2020 12:05:03</t>
  </si>
  <si>
    <t>30.04.2020 12:05:29</t>
  </si>
  <si>
    <t>30.04.2020 12:05:36</t>
  </si>
  <si>
    <t>30.04.2020 12:05:38</t>
  </si>
  <si>
    <t>30.04.2020 12:05:41</t>
  </si>
  <si>
    <t>30.04.2020 12:06:04</t>
  </si>
  <si>
    <t>30.04.2020 12:06:06</t>
  </si>
  <si>
    <t>30.04.2020 12:06:18</t>
  </si>
  <si>
    <t>30.04.2020 12:06:21</t>
  </si>
  <si>
    <t>30.04.2020 12:06:22</t>
  </si>
  <si>
    <t>30.04.2020 12:06:31</t>
  </si>
  <si>
    <t>30.04.2020 12:06:33</t>
  </si>
  <si>
    <t>30.04.2020 12:06:34</t>
  </si>
  <si>
    <t>30.04.2020 12:06:42</t>
  </si>
  <si>
    <t>30.04.2020 12:07:19</t>
  </si>
  <si>
    <t>30.04.2020 12:07:22</t>
  </si>
  <si>
    <t>30.04.2020 12:07:43</t>
  </si>
  <si>
    <t>30.04.2020 12:08:21</t>
  </si>
  <si>
    <t>30.04.2020 12:08:22</t>
  </si>
  <si>
    <t>30.04.2020 12:08:33</t>
  </si>
  <si>
    <t>30.04.2020 12:08:34</t>
  </si>
  <si>
    <t>30.04.2020 12:08:36</t>
  </si>
  <si>
    <t>30.04.2020 12:08:54</t>
  </si>
  <si>
    <t>30.04.2020 12:09:24</t>
  </si>
  <si>
    <t>30.04.2020 12:09:33</t>
  </si>
  <si>
    <t>30.04.2020 12:09:43</t>
  </si>
  <si>
    <t>30.04.2020 12:09:45</t>
  </si>
  <si>
    <t>30.04.2020 12:09:46</t>
  </si>
  <si>
    <t>30.04.2020 12:10:09</t>
  </si>
  <si>
    <t>30.04.2020 12:10:34</t>
  </si>
  <si>
    <t>30.04.2020 12:10:36</t>
  </si>
  <si>
    <t>30.04.2020 12:10:37</t>
  </si>
  <si>
    <t>30.04.2020 12:10:39</t>
  </si>
  <si>
    <t>30.04.2020 12:10:57</t>
  </si>
  <si>
    <t>30.04.2020 12:11:06</t>
  </si>
  <si>
    <t>30.04.2020 12:11:07</t>
  </si>
  <si>
    <t>30.04.2020 12:11:09</t>
  </si>
  <si>
    <t>30.04.2020 12:11:12</t>
  </si>
  <si>
    <t>30.04.2020 12:11:13</t>
  </si>
  <si>
    <t>30.04.2020 12:11:15</t>
  </si>
  <si>
    <t>30.04.2020 12:11:54</t>
  </si>
  <si>
    <t>30.04.2020 12:11:55</t>
  </si>
  <si>
    <t>30.04.2020 12:12:21</t>
  </si>
  <si>
    <t>30.04.2020 12:12:36</t>
  </si>
  <si>
    <t>30.04.2020 12:12:45</t>
  </si>
  <si>
    <t>30.04.2020 12:12:49</t>
  </si>
  <si>
    <t>30.04.2020 12:13:07</t>
  </si>
  <si>
    <t>30.04.2020 12:13:45</t>
  </si>
  <si>
    <t>30.04.2020 12:13:46</t>
  </si>
  <si>
    <t>30.04.2020 12:13:48</t>
  </si>
  <si>
    <t>30.04.2020 12:13:49</t>
  </si>
  <si>
    <t>30.04.2020 12:13:51</t>
  </si>
  <si>
    <t>30.04.2020 12:14:01</t>
  </si>
  <si>
    <t>30.04.2020 12:14:03</t>
  </si>
  <si>
    <t>30.04.2020 12:14:15</t>
  </si>
  <si>
    <t>30.04.2020 12:14:22</t>
  </si>
  <si>
    <t>30.04.2020 12:14:24</t>
  </si>
  <si>
    <t>30.04.2020 12:14:25</t>
  </si>
  <si>
    <t>30.04.2020 12:14:45</t>
  </si>
  <si>
    <t>30.04.2020 12:14:46</t>
  </si>
  <si>
    <t>30.04.2020 12:14:48</t>
  </si>
  <si>
    <t>30.04.2020 12:15:01</t>
  </si>
  <si>
    <t>30.04.2020 12:15:25</t>
  </si>
  <si>
    <t>30.04.2020 12:15:31</t>
  </si>
  <si>
    <t>30.04.2020 12:15:33</t>
  </si>
  <si>
    <t>30.04.2020 12:16:00</t>
  </si>
  <si>
    <t>30.04.2020 12:16:01</t>
  </si>
  <si>
    <t>30.04.2020 12:16:30</t>
  </si>
  <si>
    <t>30.04.2020 12:16:31</t>
  </si>
  <si>
    <t>30.04.2020 12:16:33</t>
  </si>
  <si>
    <t>30.04.2020 12:16:34</t>
  </si>
  <si>
    <t>30.04.2020 12:16:36</t>
  </si>
  <si>
    <t>30.04.2020 12:16:58</t>
  </si>
  <si>
    <t>30.04.2020 12:17:16</t>
  </si>
  <si>
    <t>30.04.2020 12:17:18</t>
  </si>
  <si>
    <t>30.04.2020 12:17:54</t>
  </si>
  <si>
    <t>30.04.2020 12:18:37</t>
  </si>
  <si>
    <t>30.04.2020 12:18:39</t>
  </si>
  <si>
    <t>30.04.2020 12:18:57</t>
  </si>
  <si>
    <t>30.04.2020 12:18:58</t>
  </si>
  <si>
    <t>30.04.2020 12:19:00</t>
  </si>
  <si>
    <t>30.04.2020 12:19:18</t>
  </si>
  <si>
    <t>30.04.2020 12:19:19</t>
  </si>
  <si>
    <t>30.04.2020 12:19:25</t>
  </si>
  <si>
    <t>30.04.2020 12:19:27</t>
  </si>
  <si>
    <t>30.04.2020 12:19:29</t>
  </si>
  <si>
    <t>30.04.2020 12:19:36</t>
  </si>
  <si>
    <t>30.04.2020 12:19:38</t>
  </si>
  <si>
    <t>30.04.2020 12:19:39</t>
  </si>
  <si>
    <t>30.04.2020 12:19:41</t>
  </si>
  <si>
    <t>30.04.2020 12:19:42</t>
  </si>
  <si>
    <t>30.04.2020 12:19:48</t>
  </si>
  <si>
    <t>30.04.2020 12:19:50</t>
  </si>
  <si>
    <t>30.04.2020 12:19:51</t>
  </si>
  <si>
    <t>30.04.2020 12:19:53</t>
  </si>
  <si>
    <t>30.04.2020 12:19:54</t>
  </si>
  <si>
    <t>30.04.2020 12:20:10</t>
  </si>
  <si>
    <t>30.04.2020 12:20:42</t>
  </si>
  <si>
    <t>30.04.2020 12:20:54</t>
  </si>
  <si>
    <t>30.04.2020 12:20:55</t>
  </si>
  <si>
    <t>30.04.2020 12:21:26</t>
  </si>
  <si>
    <t>30.04.2020 12:21:27</t>
  </si>
  <si>
    <t>30.04.2020 12:21:29</t>
  </si>
  <si>
    <t>30.04.2020 12:21:36</t>
  </si>
  <si>
    <t>30.04.2020 12:21:38</t>
  </si>
  <si>
    <t>30.04.2020 12:21:51</t>
  </si>
  <si>
    <t>30.04.2020 12:21:53</t>
  </si>
  <si>
    <t>30.04.2020 12:22:12</t>
  </si>
  <si>
    <t>30.04.2020 12:22:13</t>
  </si>
  <si>
    <t>30.04.2020 12:22:15</t>
  </si>
  <si>
    <t>30.04.2020 12:22:16</t>
  </si>
  <si>
    <t>30.04.2020 12:22:37</t>
  </si>
  <si>
    <t>30.04.2020 12:22:39</t>
  </si>
  <si>
    <t>30.04.2020 12:23:19</t>
  </si>
  <si>
    <t>30.04.2020 12:23:21</t>
  </si>
  <si>
    <t>30.04.2020 12:23:37</t>
  </si>
  <si>
    <t>30.04.2020 12:23:39</t>
  </si>
  <si>
    <t>30.04.2020 12:23:40</t>
  </si>
  <si>
    <t>30.04.2020 12:23:48</t>
  </si>
  <si>
    <t>30.04.2020 12:23:49</t>
  </si>
  <si>
    <t>30.04.2020 12:23:57</t>
  </si>
  <si>
    <t>30.04.2020 12:23:58</t>
  </si>
  <si>
    <t>30.04.2020 12:24:01</t>
  </si>
  <si>
    <t>30.04.2020 12:24:21</t>
  </si>
  <si>
    <t>30.04.2020 12:24:48</t>
  </si>
  <si>
    <t>30.04.2020 12:24:50</t>
  </si>
  <si>
    <t>30.04.2020 12:25:10</t>
  </si>
  <si>
    <t>30.04.2020 12:25:37</t>
  </si>
  <si>
    <t>30.04.2020 12:25:39</t>
  </si>
  <si>
    <t>30.04.2020 12:25:40</t>
  </si>
  <si>
    <t>30.04.2020 12:25:42</t>
  </si>
  <si>
    <t>30.04.2020 12:25:43</t>
  </si>
  <si>
    <t>30.04.2020 12:25:45</t>
  </si>
  <si>
    <t>30.04.2020 12:25:46</t>
  </si>
  <si>
    <t>30.04.2020 12:25:48</t>
  </si>
  <si>
    <t>30.04.2020 12:25:52</t>
  </si>
  <si>
    <t>30.04.2020 12:25:54</t>
  </si>
  <si>
    <t>30.04.2020 12:25:57</t>
  </si>
  <si>
    <t>30.04.2020 12:25:58</t>
  </si>
  <si>
    <t>30.04.2020 12:26:00</t>
  </si>
  <si>
    <t>30.04.2020 12:26:45</t>
  </si>
  <si>
    <t>30.04.2020 12:26:47</t>
  </si>
  <si>
    <t>30.04.2020 12:26:48</t>
  </si>
  <si>
    <t>30.04.2020 12:26:50</t>
  </si>
  <si>
    <t>30.04.2020 12:26:51</t>
  </si>
  <si>
    <t>30.04.2020 12:26:53</t>
  </si>
  <si>
    <t>30.04.2020 12:26:54</t>
  </si>
  <si>
    <t>30.04.2020 12:27:09</t>
  </si>
  <si>
    <t>30.04.2020 12:27:21</t>
  </si>
  <si>
    <t>30.04.2020 12:27:22</t>
  </si>
  <si>
    <t>30.04.2020 12:27:24</t>
  </si>
  <si>
    <t>30.04.2020 12:27:30</t>
  </si>
  <si>
    <t>30.04.2020 12:27:45</t>
  </si>
  <si>
    <t>30.04.2020 12:28:34</t>
  </si>
  <si>
    <t>30.04.2020 12:28:36</t>
  </si>
  <si>
    <t>30.04.2020 12:28:37</t>
  </si>
  <si>
    <t>30.04.2020 12:28:48</t>
  </si>
  <si>
    <t>30.04.2020 12:28:49</t>
  </si>
  <si>
    <t>30.04.2020 12:28:52</t>
  </si>
  <si>
    <t>30.04.2020 12:28:54</t>
  </si>
  <si>
    <t>30.04.2020 12:29:07</t>
  </si>
  <si>
    <t>30.04.2020 12:29:10</t>
  </si>
  <si>
    <t>30.04.2020 12:29:16</t>
  </si>
  <si>
    <t>30.04.2020 12:29:31</t>
  </si>
  <si>
    <t>30.04.2020 12:29:33</t>
  </si>
  <si>
    <t>30.04.2020 12:29:46</t>
  </si>
  <si>
    <t>30.04.2020 12:29:48</t>
  </si>
  <si>
    <t>30.04.2020 12:29:49</t>
  </si>
  <si>
    <t>30.04.2020 12:29:52</t>
  </si>
  <si>
    <t>30.04.2020 12:30:42</t>
  </si>
  <si>
    <t>30.04.2020 12:30:43</t>
  </si>
  <si>
    <t>30.04.2020 12:30:57</t>
  </si>
  <si>
    <t>30.04.2020 12:30:58</t>
  </si>
  <si>
    <t>30.04.2020 12:31:00</t>
  </si>
  <si>
    <t>30.04.2020 12:31:01</t>
  </si>
  <si>
    <t>30.04.2020 12:31:04</t>
  </si>
  <si>
    <t>30.04.2020 12:31:06</t>
  </si>
  <si>
    <t>30.04.2020 12:31:07</t>
  </si>
  <si>
    <t>30.04.2020 12:31:19</t>
  </si>
  <si>
    <t>30.04.2020 12:31:22</t>
  </si>
  <si>
    <t>30.04.2020 12:31:24</t>
  </si>
  <si>
    <t>30.04.2020 12:31:25</t>
  </si>
  <si>
    <t>30.04.2020 12:31:30</t>
  </si>
  <si>
    <t>30.04.2020 12:31:39</t>
  </si>
  <si>
    <t>30.04.2020 12:31:42</t>
  </si>
  <si>
    <t>30.04.2020 12:32:06</t>
  </si>
  <si>
    <t>30.04.2020 12:32:07</t>
  </si>
  <si>
    <t>30.04.2020 12:32:37</t>
  </si>
  <si>
    <t>30.04.2020 12:32:39</t>
  </si>
  <si>
    <t>30.04.2020 12:32:42</t>
  </si>
  <si>
    <t>30.04.2020 12:32:43</t>
  </si>
  <si>
    <t>30.04.2020 12:32:45</t>
  </si>
  <si>
    <t>30.04.2020 12:32:51</t>
  </si>
  <si>
    <t>30.04.2020 12:32:52</t>
  </si>
  <si>
    <t>30.04.2020 12:32:54</t>
  </si>
  <si>
    <t>30.04.2020 12:32:55</t>
  </si>
  <si>
    <t>30.04.2020 12:33:10</t>
  </si>
  <si>
    <t>30.04.2020 12:33:12</t>
  </si>
  <si>
    <t>30.04.2020 12:33:15</t>
  </si>
  <si>
    <t>30.04.2020 12:33:16</t>
  </si>
  <si>
    <t>30.04.2020 12:33:18</t>
  </si>
  <si>
    <t>30.04.2020 12:33:19</t>
  </si>
  <si>
    <t>30.04.2020 12:33:21</t>
  </si>
  <si>
    <t>30.04.2020 12:33:22</t>
  </si>
  <si>
    <t>30.04.2020 12:33:43</t>
  </si>
  <si>
    <t>30.04.2020 12:33:45</t>
  </si>
  <si>
    <t>30.04.2020 12:33:46</t>
  </si>
  <si>
    <t>30.04.2020 12:34:01</t>
  </si>
  <si>
    <t>30.04.2020 12:34:30</t>
  </si>
  <si>
    <t>30.04.2020 12:34:34</t>
  </si>
  <si>
    <t>30.04.2020 12:34:36</t>
  </si>
  <si>
    <t>30.04.2020 12:34:45</t>
  </si>
  <si>
    <t>30.04.2020 12:35:07</t>
  </si>
  <si>
    <t>30.04.2020 12:35:09</t>
  </si>
  <si>
    <t>30.04.2020 12:35:19</t>
  </si>
  <si>
    <t>30.04.2020 12:35:21</t>
  </si>
  <si>
    <t>30.04.2020 12:35:22</t>
  </si>
  <si>
    <t>30.04.2020 12:35:31</t>
  </si>
  <si>
    <t>30.04.2020 12:35:33</t>
  </si>
  <si>
    <t>30.04.2020 12:35:34</t>
  </si>
  <si>
    <t>30.04.2020 12:37:04</t>
  </si>
  <si>
    <t>30.04.2020 12:37:06</t>
  </si>
  <si>
    <t>30.04.2020 12:37:07</t>
  </si>
  <si>
    <t>30.04.2020 12:37:09</t>
  </si>
  <si>
    <t>30.04.2020 12:37:42</t>
  </si>
  <si>
    <t>30.04.2020 12:37:45</t>
  </si>
  <si>
    <t>30.04.2020 12:37:46</t>
  </si>
  <si>
    <t>30.04.2020 12:37:48</t>
  </si>
  <si>
    <t>30.04.2020 12:37:49</t>
  </si>
  <si>
    <t>30.04.2020 12:38:04</t>
  </si>
  <si>
    <t>30.04.2020 12:38:06</t>
  </si>
  <si>
    <t>30.04.2020 12:38:07</t>
  </si>
  <si>
    <t>30.04.2020 12:38:09</t>
  </si>
  <si>
    <t>30.04.2020 12:39:06</t>
  </si>
  <si>
    <t>30.04.2020 12:39:07</t>
  </si>
  <si>
    <t>30.04.2020 12:39:10</t>
  </si>
  <si>
    <t>30.04.2020 12:39:12</t>
  </si>
  <si>
    <t>30.04.2020 12:39:13</t>
  </si>
  <si>
    <t>30.04.2020 12:39:15</t>
  </si>
  <si>
    <t>30.04.2020 12:39:30</t>
  </si>
  <si>
    <t>30.04.2020 12:39:42</t>
  </si>
  <si>
    <t>30.04.2020 12:39:43</t>
  </si>
  <si>
    <t>30.04.2020 12:40:01</t>
  </si>
  <si>
    <t>30.04.2020 12:40:33</t>
  </si>
  <si>
    <t>30.04.2020 12:40:34</t>
  </si>
  <si>
    <t>30.04.2020 12:40:36</t>
  </si>
  <si>
    <t>30.04.2020 12:40:39</t>
  </si>
  <si>
    <t>30.04.2020 12:40:40</t>
  </si>
  <si>
    <t>30.04.2020 12:40:42</t>
  </si>
  <si>
    <t>30.04.2020 12:40:54</t>
  </si>
  <si>
    <t>30.04.2020 12:41:09</t>
  </si>
  <si>
    <t>30.04.2020 12:41:10</t>
  </si>
  <si>
    <t>30.04.2020 12:41:28</t>
  </si>
  <si>
    <t>30.04.2020 12:41:31</t>
  </si>
  <si>
    <t>30.04.2020 12:41:33</t>
  </si>
  <si>
    <t>30.04.2020 12:42:04</t>
  </si>
  <si>
    <t>30.04.2020 12:42:06</t>
  </si>
  <si>
    <t>30.04.2020 12:42:43</t>
  </si>
  <si>
    <t>30.04.2020 12:42:45</t>
  </si>
  <si>
    <t>30.04.2020 12:42:51</t>
  </si>
  <si>
    <t>30.04.2020 12:42:52</t>
  </si>
  <si>
    <t>30.04.2020 12:42:54</t>
  </si>
  <si>
    <t>30.04.2020 12:43:09</t>
  </si>
  <si>
    <t>30.04.2020 12:43:10</t>
  </si>
  <si>
    <t>30.04.2020 12:43:12</t>
  </si>
  <si>
    <t>30.04.2020 12:44:19</t>
  </si>
  <si>
    <t>30.04.2020 12:44:34</t>
  </si>
  <si>
    <t>30.04.2020 12:45:01</t>
  </si>
  <si>
    <t>30.04.2020 12:45:03</t>
  </si>
  <si>
    <t>30.04.2020 12:45:04</t>
  </si>
  <si>
    <t>30.04.2020 12:45:13</t>
  </si>
  <si>
    <t>30.04.2020 12:45:15</t>
  </si>
  <si>
    <t>30.04.2020 12:45:16</t>
  </si>
  <si>
    <t>30.04.2020 12:45:18</t>
  </si>
  <si>
    <t>30.04.2020 12:45:19</t>
  </si>
  <si>
    <t>30.04.2020 12:45:24</t>
  </si>
  <si>
    <t>30.04.2020 12:45:27</t>
  </si>
  <si>
    <t>30.04.2020 12:45:28</t>
  </si>
  <si>
    <t>30.04.2020 12:45:30</t>
  </si>
  <si>
    <t>30.04.2020 12:45:34</t>
  </si>
  <si>
    <t>30.04.2020 12:45:36</t>
  </si>
  <si>
    <t>30.04.2020 12:45:37</t>
  </si>
  <si>
    <t>30.04.2020 12:45:39</t>
  </si>
  <si>
    <t>30.04.2020 12:45:42</t>
  </si>
  <si>
    <t>30.04.2020 12:45:55</t>
  </si>
  <si>
    <t>30.04.2020 12:46:00</t>
  </si>
  <si>
    <t>30.04.2020 12:46:01</t>
  </si>
  <si>
    <t>30.04.2020 12:46:04</t>
  </si>
  <si>
    <t>30.04.2020 12:46:41</t>
  </si>
  <si>
    <t>30.04.2020 12:46:42</t>
  </si>
  <si>
    <t>30.04.2020 12:46:44</t>
  </si>
  <si>
    <t>30.04.2020 12:46:54</t>
  </si>
  <si>
    <t>30.04.2020 12:46:56</t>
  </si>
  <si>
    <t>30.04.2020 12:47:00</t>
  </si>
  <si>
    <t>30.04.2020 12:47:47</t>
  </si>
  <si>
    <t>30.04.2020 12:47:48</t>
  </si>
  <si>
    <t>30.04.2020 12:47:50</t>
  </si>
  <si>
    <t>30.04.2020 12:47:56</t>
  </si>
  <si>
    <t>30.04.2020 12:47:57</t>
  </si>
  <si>
    <t>30.04.2020 12:47:59</t>
  </si>
  <si>
    <t>30.04.2020 12:48:14</t>
  </si>
  <si>
    <t>30.04.2020 12:48:15</t>
  </si>
  <si>
    <t>30.04.2020 12:48:20</t>
  </si>
  <si>
    <t>30.04.2020 12:48:32</t>
  </si>
  <si>
    <t>30.04.2020 12:48:34</t>
  </si>
  <si>
    <t>30.04.2020 12:48:35</t>
  </si>
  <si>
    <t>30.04.2020 12:48:37</t>
  </si>
  <si>
    <t>30.04.2020 12:48:38</t>
  </si>
  <si>
    <t>30.04.2020 12:48:40</t>
  </si>
  <si>
    <t>30.04.2020 12:48:41</t>
  </si>
  <si>
    <t>30.04.2020 12:48:43</t>
  </si>
  <si>
    <t>30.04.2020 12:48:44</t>
  </si>
  <si>
    <t>30.04.2020 12:48:46</t>
  </si>
  <si>
    <t>30.04.2020 12:48:47</t>
  </si>
  <si>
    <t>30.04.2020 12:48:49</t>
  </si>
  <si>
    <t>30.04.2020 12:48:52</t>
  </si>
  <si>
    <t>30.04.2020 12:48:53</t>
  </si>
  <si>
    <t>30.04.2020 12:48:56</t>
  </si>
  <si>
    <t>30.04.2020 12:48:58</t>
  </si>
  <si>
    <t>30.04.2020 12:49:01</t>
  </si>
  <si>
    <t>30.04.2020 12:49:10</t>
  </si>
  <si>
    <t>30.04.2020 12:49:38</t>
  </si>
  <si>
    <t>30.04.2020 12:50:01</t>
  </si>
  <si>
    <t>30.04.2020 12:50:03</t>
  </si>
  <si>
    <t>30.04.2020 12:50:04</t>
  </si>
  <si>
    <t>30.04.2020 12:50:06</t>
  </si>
  <si>
    <t>30.04.2020 12:50:12</t>
  </si>
  <si>
    <t>30.04.2020 12:50:24</t>
  </si>
  <si>
    <t>30.04.2020 12:50:25</t>
  </si>
  <si>
    <t>30.04.2020 12:50:27</t>
  </si>
  <si>
    <t>30.04.2020 12:50:33</t>
  </si>
  <si>
    <t>30.04.2020 12:50:34</t>
  </si>
  <si>
    <t>30.04.2020 12:51:13</t>
  </si>
  <si>
    <t>30.04.2020 12:51:15</t>
  </si>
  <si>
    <t>30.04.2020 12:51:16</t>
  </si>
  <si>
    <t>30.04.2020 12:51:22</t>
  </si>
  <si>
    <t>30.04.2020 12:51:25</t>
  </si>
  <si>
    <t>30.04.2020 12:51:36</t>
  </si>
  <si>
    <t>30.04.2020 12:52:15</t>
  </si>
  <si>
    <t>30.04.2020 12:52:16</t>
  </si>
  <si>
    <t>30.04.2020 12:52:27</t>
  </si>
  <si>
    <t>30.04.2020 12:52:28</t>
  </si>
  <si>
    <t>30.04.2020 12:52:48</t>
  </si>
  <si>
    <t>30.04.2020 12:52:55</t>
  </si>
  <si>
    <t>30.04.2020 12:52:58</t>
  </si>
  <si>
    <t>30.04.2020 12:53:09</t>
  </si>
  <si>
    <t>30.04.2020 12:53:44</t>
  </si>
  <si>
    <t>30.04.2020 12:53:45</t>
  </si>
  <si>
    <t>30.04.2020 12:53:47</t>
  </si>
  <si>
    <t>30.04.2020 12:53:54</t>
  </si>
  <si>
    <t>30.04.2020 12:53:56</t>
  </si>
  <si>
    <t>30.04.2020 12:53:57</t>
  </si>
  <si>
    <t>30.04.2020 12:53:59</t>
  </si>
  <si>
    <t>30.04.2020 12:54:03</t>
  </si>
  <si>
    <t>30.04.2020 12:54:05</t>
  </si>
  <si>
    <t>30.04.2020 12:54:11</t>
  </si>
  <si>
    <t>30.04.2020 12:54:17</t>
  </si>
  <si>
    <t>30.04.2020 12:54:41</t>
  </si>
  <si>
    <t>30.04.2020 12:54:42</t>
  </si>
  <si>
    <t>30.04.2020 12:54:59</t>
  </si>
  <si>
    <t>30.04.2020 12:55:00</t>
  </si>
  <si>
    <t>30.04.2020 12:55:37</t>
  </si>
  <si>
    <t>30.04.2020 12:55:40</t>
  </si>
  <si>
    <t>30.04.2020 12:55:41</t>
  </si>
  <si>
    <t>30.04.2020 12:55:50</t>
  </si>
  <si>
    <t>30.04.2020 12:55:59</t>
  </si>
  <si>
    <t>30.04.2020 12:56:02</t>
  </si>
  <si>
    <t>30.04.2020 12:56:13</t>
  </si>
  <si>
    <t>30.04.2020 12:56:14</t>
  </si>
  <si>
    <t>30.04.2020 12:56:31</t>
  </si>
  <si>
    <t>30.04.2020 12:56:34</t>
  </si>
  <si>
    <t>30.04.2020 12:56:37</t>
  </si>
  <si>
    <t>30.04.2020 12:56:38</t>
  </si>
  <si>
    <t>30.04.2020 12:56:58</t>
  </si>
  <si>
    <t>30.04.2020 12:57:00</t>
  </si>
  <si>
    <t>30.04.2020 12:57:01</t>
  </si>
  <si>
    <t>30.04.2020 12:57:30</t>
  </si>
  <si>
    <t>30.04.2020 12:58:00</t>
  </si>
  <si>
    <t>30.04.2020 12:58:01</t>
  </si>
  <si>
    <t>30.04.2020 12:58:18</t>
  </si>
  <si>
    <t>30.04.2020 12:58:28</t>
  </si>
  <si>
    <t>30.04.2020 12:58:36</t>
  </si>
  <si>
    <t>30.04.2020 12:58:43</t>
  </si>
  <si>
    <t>30.04.2020 12:58:49</t>
  </si>
  <si>
    <t>30.04.2020 12:58:51</t>
  </si>
  <si>
    <t>30.04.2020 12:58:52</t>
  </si>
  <si>
    <t>30.04.2020 12:58:58</t>
  </si>
  <si>
    <t>30.04.2020 12:59:00</t>
  </si>
  <si>
    <t>30.04.2020 12:59:01</t>
  </si>
  <si>
    <t>30.04.2020 12:59:03</t>
  </si>
  <si>
    <t>30.04.2020 12:59:04</t>
  </si>
  <si>
    <t>30.04.2020 12:59:06</t>
  </si>
  <si>
    <t>30.04.2020 12:59:12</t>
  </si>
  <si>
    <t>30.04.2020 12:59:19</t>
  </si>
  <si>
    <t>30.04.2020 12:59:37</t>
  </si>
  <si>
    <t>30.04.2020 12:59:39</t>
  </si>
  <si>
    <t>30.04.2020 12:59:41</t>
  </si>
  <si>
    <t>30.04.2020 12:59:59</t>
  </si>
  <si>
    <t>30.04.2020 13:00:00</t>
  </si>
  <si>
    <t>30.04.2020 13:00:06</t>
  </si>
  <si>
    <t>30.04.2020 13:00:51</t>
  </si>
  <si>
    <t>30.04.2020 13:00:53</t>
  </si>
  <si>
    <t>30.04.2020 13:01:16</t>
  </si>
  <si>
    <t>30.04.2020 13:01:18</t>
  </si>
  <si>
    <t>30.04.2020 13:01:21</t>
  </si>
  <si>
    <t>30.04.2020 13:01:22</t>
  </si>
  <si>
    <t>30.04.2020 13:01:33</t>
  </si>
  <si>
    <t>30.04.2020 13:01:34</t>
  </si>
  <si>
    <t>30.04.2020 13:01:43</t>
  </si>
  <si>
    <t>30.04.2020 13:01:46</t>
  </si>
  <si>
    <t>30.04.2020 13:01:48</t>
  </si>
  <si>
    <t>30.04.2020 13:01:49</t>
  </si>
  <si>
    <t>30.04.2020 13:02:21</t>
  </si>
  <si>
    <t>30.04.2020 13:02:31</t>
  </si>
  <si>
    <t>30.04.2020 13:02:33</t>
  </si>
  <si>
    <t>30.04.2020 13:02:34</t>
  </si>
  <si>
    <t>30.04.2020 13:02:43</t>
  </si>
  <si>
    <t>30.04.2020 13:02:45</t>
  </si>
  <si>
    <t>30.04.2020 13:02:55</t>
  </si>
  <si>
    <t>30.04.2020 13:02:57</t>
  </si>
  <si>
    <t>30.04.2020 13:03:10</t>
  </si>
  <si>
    <t>30.04.2020 13:03:24</t>
  </si>
  <si>
    <t>30.04.2020 13:03:26</t>
  </si>
  <si>
    <t>30.04.2020 13:03:27</t>
  </si>
  <si>
    <t>30.04.2020 13:03:48</t>
  </si>
  <si>
    <t>30.04.2020 13:03:50</t>
  </si>
  <si>
    <t>30.04.2020 13:03:56</t>
  </si>
  <si>
    <t>30.04.2020 13:04:03</t>
  </si>
  <si>
    <t>30.04.2020 13:04:42</t>
  </si>
  <si>
    <t>30.04.2020 13:04:45</t>
  </si>
  <si>
    <t>30.04.2020 13:04:47</t>
  </si>
  <si>
    <t>30.04.2020 13:05:01</t>
  </si>
  <si>
    <t>30.04.2020 13:05:21</t>
  </si>
  <si>
    <t>30.04.2020 13:05:22</t>
  </si>
  <si>
    <t>30.04.2020 13:05:39</t>
  </si>
  <si>
    <t>30.04.2020 13:05:40</t>
  </si>
  <si>
    <t>30.04.2020 13:05:42</t>
  </si>
  <si>
    <t>30.04.2020 13:05:51</t>
  </si>
  <si>
    <t>30.04.2020 13:05:52</t>
  </si>
  <si>
    <t>30.04.2020 13:06:10</t>
  </si>
  <si>
    <t>30.04.2020 13:06:12</t>
  </si>
  <si>
    <t>30.04.2020 13:06:37</t>
  </si>
  <si>
    <t>30.04.2020 13:06:42</t>
  </si>
  <si>
    <t>30.04.2020 13:06:43</t>
  </si>
  <si>
    <t>30.04.2020 13:07:09</t>
  </si>
  <si>
    <t>30.04.2020 13:07:13</t>
  </si>
  <si>
    <t>30.04.2020 13:07:15</t>
  </si>
  <si>
    <t>30.04.2020 13:07:21</t>
  </si>
  <si>
    <t>30.04.2020 13:07:22</t>
  </si>
  <si>
    <t>30.04.2020 13:07:24</t>
  </si>
  <si>
    <t>30.04.2020 13:07:25</t>
  </si>
  <si>
    <t>30.04.2020 13:07:27</t>
  </si>
  <si>
    <t>30.04.2020 13:07:30</t>
  </si>
  <si>
    <t>30.04.2020 13:07:36</t>
  </si>
  <si>
    <t>30.04.2020 13:07:37</t>
  </si>
  <si>
    <t>30.04.2020 13:07:39</t>
  </si>
  <si>
    <t>30.04.2020 13:07:43</t>
  </si>
  <si>
    <t>30.04.2020 13:07:45</t>
  </si>
  <si>
    <t>30.04.2020 13:08:09</t>
  </si>
  <si>
    <t>30.04.2020 13:08:12</t>
  </si>
  <si>
    <t>30.04.2020 13:08:13</t>
  </si>
  <si>
    <t>30.04.2020 13:08:15</t>
  </si>
  <si>
    <t>30.04.2020 13:08:49</t>
  </si>
  <si>
    <t>30.04.2020 13:08:51</t>
  </si>
  <si>
    <t>30.04.2020 13:08:52</t>
  </si>
  <si>
    <t>30.04.2020 13:09:18</t>
  </si>
  <si>
    <t>30.04.2020 13:09:31</t>
  </si>
  <si>
    <t>30.04.2020 13:10:15</t>
  </si>
  <si>
    <t>30.04.2020 13:10:24</t>
  </si>
  <si>
    <t>30.04.2020 13:10:25</t>
  </si>
  <si>
    <t>30.04.2020 13:10:51</t>
  </si>
  <si>
    <t>30.04.2020 13:10:55</t>
  </si>
  <si>
    <t>30.04.2020 13:10:57</t>
  </si>
  <si>
    <t>30.04.2020 13:10:58</t>
  </si>
  <si>
    <t>30.04.2020 13:11:04</t>
  </si>
  <si>
    <t>30.04.2020 13:11:59</t>
  </si>
  <si>
    <t>30.04.2020 13:12:09</t>
  </si>
  <si>
    <t>30.04.2020 13:12:11</t>
  </si>
  <si>
    <t>30.04.2020 13:12:15</t>
  </si>
  <si>
    <t>30.04.2020 13:12:30</t>
  </si>
  <si>
    <t>30.04.2020 13:12:32</t>
  </si>
  <si>
    <t>30.04.2020 13:12:35</t>
  </si>
  <si>
    <t>30.04.2020 13:12:36</t>
  </si>
  <si>
    <t>30.04.2020 13:12:45</t>
  </si>
  <si>
    <t>30.04.2020 13:12:47</t>
  </si>
  <si>
    <t>30.04.2020 13:12:48</t>
  </si>
  <si>
    <t>30.04.2020 13:12:51</t>
  </si>
  <si>
    <t>30.04.2020 13:12:53</t>
  </si>
  <si>
    <t>30.04.2020 13:12:54</t>
  </si>
  <si>
    <t>30.04.2020 13:12:57</t>
  </si>
  <si>
    <t>30.04.2020 13:13:22</t>
  </si>
  <si>
    <t>30.04.2020 13:13:24</t>
  </si>
  <si>
    <t>30.04.2020 13:14:03</t>
  </si>
  <si>
    <t>30.04.2020 13:14:06</t>
  </si>
  <si>
    <t>30.04.2020 13:14:37</t>
  </si>
  <si>
    <t>30.04.2020 13:14:39</t>
  </si>
  <si>
    <t>30.04.2020 13:15:09</t>
  </si>
  <si>
    <t>30.04.2020 13:15:51</t>
  </si>
  <si>
    <t>30.04.2020 13:15:52</t>
  </si>
  <si>
    <t>30.04.2020 13:15:54</t>
  </si>
  <si>
    <t>30.04.2020 13:15:55</t>
  </si>
  <si>
    <t>30.04.2020 13:16:00</t>
  </si>
  <si>
    <t>30.04.2020 13:16:03</t>
  </si>
  <si>
    <t>30.04.2020 13:16:06</t>
  </si>
  <si>
    <t>30.04.2020 13:16:09</t>
  </si>
  <si>
    <t>30.04.2020 13:16:10</t>
  </si>
  <si>
    <t>30.04.2020 13:16:35</t>
  </si>
  <si>
    <t>30.04.2020 13:17:10</t>
  </si>
  <si>
    <t>30.04.2020 13:17:13</t>
  </si>
  <si>
    <t>30.04.2020 13:17:19</t>
  </si>
  <si>
    <t>30.04.2020 13:17:21</t>
  </si>
  <si>
    <t>30.04.2020 13:17:22</t>
  </si>
  <si>
    <t>30.04.2020 13:18:00</t>
  </si>
  <si>
    <t>30.04.2020 13:18:54</t>
  </si>
  <si>
    <t>30.04.2020 13:18:55</t>
  </si>
  <si>
    <t>30.04.2020 13:19:01</t>
  </si>
  <si>
    <t>30.04.2020 13:19:30</t>
  </si>
  <si>
    <t>30.04.2020 13:19:52</t>
  </si>
  <si>
    <t>30.04.2020 13:19:55</t>
  </si>
  <si>
    <t>30.04.2020 13:20:10</t>
  </si>
  <si>
    <t>30.04.2020 13:20:12</t>
  </si>
  <si>
    <t>30.04.2020 13:20:13</t>
  </si>
  <si>
    <t>30.04.2020 13:20:19</t>
  </si>
  <si>
    <t>30.04.2020 13:20:21</t>
  </si>
  <si>
    <t>30.04.2020 13:20:25</t>
  </si>
  <si>
    <t>30.04.2020 13:21:00</t>
  </si>
  <si>
    <t>30.04.2020 13:21:01</t>
  </si>
  <si>
    <t>30.04.2020 13:21:03</t>
  </si>
  <si>
    <t>30.04.2020 13:21:06</t>
  </si>
  <si>
    <t>30.04.2020 13:21:07</t>
  </si>
  <si>
    <t>30.04.2020 13:21:24</t>
  </si>
  <si>
    <t>30.04.2020 13:21:52</t>
  </si>
  <si>
    <t>30.04.2020 13:22:04</t>
  </si>
  <si>
    <t>30.04.2020 13:22:06</t>
  </si>
  <si>
    <t>30.04.2020 13:22:49</t>
  </si>
  <si>
    <t>30.04.2020 13:22:51</t>
  </si>
  <si>
    <t>30.04.2020 13:22:52</t>
  </si>
  <si>
    <t>30.04.2020 13:22:54</t>
  </si>
  <si>
    <t>30.04.2020 13:22:55</t>
  </si>
  <si>
    <t>30.04.2020 13:22:57</t>
  </si>
  <si>
    <t>30.04.2020 13:22:58</t>
  </si>
  <si>
    <t>30.04.2020 13:23:03</t>
  </si>
  <si>
    <t>30.04.2020 13:23:18</t>
  </si>
  <si>
    <t>30.04.2020 13:23:22</t>
  </si>
  <si>
    <t>30.04.2020 13:23:24</t>
  </si>
  <si>
    <t>30.04.2020 13:23:48</t>
  </si>
  <si>
    <t>30.04.2020 13:23:59</t>
  </si>
  <si>
    <t>30.04.2020 13:24:17</t>
  </si>
  <si>
    <t>30.04.2020 13:24:18</t>
  </si>
  <si>
    <t>30.04.2020 13:24:38</t>
  </si>
  <si>
    <t>30.04.2020 13:24:44</t>
  </si>
  <si>
    <t>30.04.2020 13:24:45</t>
  </si>
  <si>
    <t>30.04.2020 13:24:47</t>
  </si>
  <si>
    <t>30.04.2020 13:24:48</t>
  </si>
  <si>
    <t>30.04.2020 13:24:54</t>
  </si>
  <si>
    <t>30.04.2020 13:24:56</t>
  </si>
  <si>
    <t>30.04.2020 13:24:57</t>
  </si>
  <si>
    <t>30.04.2020 13:25:06</t>
  </si>
  <si>
    <t>30.04.2020 13:25:08</t>
  </si>
  <si>
    <t>30.04.2020 13:25:09</t>
  </si>
  <si>
    <t>30.04.2020 13:26:19</t>
  </si>
  <si>
    <t>30.04.2020 13:26:21</t>
  </si>
  <si>
    <t>30.04.2020 13:26:22</t>
  </si>
  <si>
    <t>30.04.2020 13:26:27</t>
  </si>
  <si>
    <t>30.04.2020 13:26:34</t>
  </si>
  <si>
    <t>30.04.2020 13:27:01</t>
  </si>
  <si>
    <t>30.04.2020 13:27:04</t>
  </si>
  <si>
    <t>30.04.2020 13:27:06</t>
  </si>
  <si>
    <t>30.04.2020 13:27:15</t>
  </si>
  <si>
    <t>30.04.2020 13:27:16</t>
  </si>
  <si>
    <t>30.04.2020 13:27:18</t>
  </si>
  <si>
    <t>30.04.2020 13:27:19</t>
  </si>
  <si>
    <t>30.04.2020 13:27:21</t>
  </si>
  <si>
    <t>30.04.2020 13:27:22</t>
  </si>
  <si>
    <t>30.04.2020 13:27:25</t>
  </si>
  <si>
    <t>30.04.2020 13:27:27</t>
  </si>
  <si>
    <t>30.04.2020 13:27:28</t>
  </si>
  <si>
    <t>30.04.2020 13:27:30</t>
  </si>
  <si>
    <t>30.04.2020 13:27:48</t>
  </si>
  <si>
    <t>30.04.2020 13:27:55</t>
  </si>
  <si>
    <t>30.04.2020 13:28:01</t>
  </si>
  <si>
    <t>30.04.2020 13:28:03</t>
  </si>
  <si>
    <t>30.04.2020 13:28:16</t>
  </si>
  <si>
    <t>30.04.2020 13:28:18</t>
  </si>
  <si>
    <t>30.04.2020 13:28:19</t>
  </si>
  <si>
    <t>30.04.2020 13:28:21</t>
  </si>
  <si>
    <t>30.04.2020 13:28:22</t>
  </si>
  <si>
    <t>30.04.2020 13:28:27</t>
  </si>
  <si>
    <t>30.04.2020 13:28:47</t>
  </si>
  <si>
    <t>30.04.2020 13:28:48</t>
  </si>
  <si>
    <t>30.04.2020 13:28:51</t>
  </si>
  <si>
    <t>30.04.2020 13:28:56</t>
  </si>
  <si>
    <t>30.04.2020 13:28:57</t>
  </si>
  <si>
    <t>30.04.2020 13:29:14</t>
  </si>
  <si>
    <t>30.04.2020 13:29:17</t>
  </si>
  <si>
    <t>30.04.2020 13:29:23</t>
  </si>
  <si>
    <t>30.04.2020 13:29:51</t>
  </si>
  <si>
    <t>30.04.2020 13:30:31</t>
  </si>
  <si>
    <t>30.04.2020 13:30:55</t>
  </si>
  <si>
    <t>30.04.2020 13:30:57</t>
  </si>
  <si>
    <t>30.04.2020 13:30:58</t>
  </si>
  <si>
    <t>30.04.2020 13:31:03</t>
  </si>
  <si>
    <t>30.04.2020 13:31:44</t>
  </si>
  <si>
    <t>30.04.2020 13:31:45</t>
  </si>
  <si>
    <t>30.04.2020 13:32:00</t>
  </si>
  <si>
    <t>30.04.2020 13:32:12</t>
  </si>
  <si>
    <t>30.04.2020 13:32:13</t>
  </si>
  <si>
    <t>30.04.2020 13:32:15</t>
  </si>
  <si>
    <t>30.04.2020 13:32:16</t>
  </si>
  <si>
    <t>30.04.2020 13:32:18</t>
  </si>
  <si>
    <t>30.04.2020 13:32:22</t>
  </si>
  <si>
    <t>30.04.2020 13:32:24</t>
  </si>
  <si>
    <t>30.04.2020 13:33:19</t>
  </si>
  <si>
    <t>30.04.2020 13:33:21</t>
  </si>
  <si>
    <t>30.04.2020 13:33:22</t>
  </si>
  <si>
    <t>30.04.2020 13:33:24</t>
  </si>
  <si>
    <t>30.04.2020 13:33:25</t>
  </si>
  <si>
    <t>30.04.2020 13:33:58</t>
  </si>
  <si>
    <t>30.04.2020 13:34:00</t>
  </si>
  <si>
    <t>30.04.2020 13:34:03</t>
  </si>
  <si>
    <t>30.04.2020 13:35:03</t>
  </si>
  <si>
    <t>30.04.2020 13:35:04</t>
  </si>
  <si>
    <t>30.04.2020 13:35:10</t>
  </si>
  <si>
    <t>30.04.2020 13:35:12</t>
  </si>
  <si>
    <t>30.04.2020 13:35:13</t>
  </si>
  <si>
    <t>30.04.2020 13:35:28</t>
  </si>
  <si>
    <t>30.04.2020 13:35:30</t>
  </si>
  <si>
    <t>30.04.2020 13:35:36</t>
  </si>
  <si>
    <t>30.04.2020 13:35:37</t>
  </si>
  <si>
    <t>30.04.2020 13:35:39</t>
  </si>
  <si>
    <t>30.04.2020 13:35:45</t>
  </si>
  <si>
    <t>30.04.2020 13:36:57</t>
  </si>
  <si>
    <t>30.04.2020 13:37:07</t>
  </si>
  <si>
    <t>30.04.2020 13:37:13</t>
  </si>
  <si>
    <t>30.04.2020 13:37:15</t>
  </si>
  <si>
    <t>30.04.2020 13:37:18</t>
  </si>
  <si>
    <t>30.04.2020 13:37:19</t>
  </si>
  <si>
    <t>30.04.2020 13:37:45</t>
  </si>
  <si>
    <t>30.04.2020 13:37:47</t>
  </si>
  <si>
    <t>30.04.2020 13:37:53</t>
  </si>
  <si>
    <t>30.04.2020 13:37:59</t>
  </si>
  <si>
    <t>30.04.2020 13:38:12</t>
  </si>
  <si>
    <t>30.04.2020 13:38:32</t>
  </si>
  <si>
    <t>30.04.2020 13:38:53</t>
  </si>
  <si>
    <t>30.04.2020 13:39:19</t>
  </si>
  <si>
    <t>30.04.2020 13:39:21</t>
  </si>
  <si>
    <t>30.04.2020 13:39:33</t>
  </si>
  <si>
    <t>30.04.2020 13:39:34</t>
  </si>
  <si>
    <t>30.04.2020 13:39:36</t>
  </si>
  <si>
    <t>30.04.2020 13:39:46</t>
  </si>
  <si>
    <t>30.04.2020 13:39:48</t>
  </si>
  <si>
    <t>30.04.2020 13:39:49</t>
  </si>
  <si>
    <t>30.04.2020 13:39:55</t>
  </si>
  <si>
    <t>30.04.2020 13:39:57</t>
  </si>
  <si>
    <t>30.04.2020 13:39:58</t>
  </si>
  <si>
    <t>30.04.2020 13:40:00</t>
  </si>
  <si>
    <t>30.04.2020 13:40:01</t>
  </si>
  <si>
    <t>30.04.2020 13:40:04</t>
  </si>
  <si>
    <t>30.04.2020 13:40:12</t>
  </si>
  <si>
    <t>30.04.2020 13:40:13</t>
  </si>
  <si>
    <t>30.04.2020 13:40:16</t>
  </si>
  <si>
    <t>30.04.2020 13:40:18</t>
  </si>
  <si>
    <t>30.04.2020 13:40:30</t>
  </si>
  <si>
    <t>30.04.2020 13:40:31</t>
  </si>
  <si>
    <t>30.04.2020 13:40:34</t>
  </si>
  <si>
    <t>30.04.2020 13:40:42</t>
  </si>
  <si>
    <t>30.04.2020 13:40:44</t>
  </si>
  <si>
    <t>30.04.2020 13:41:13</t>
  </si>
  <si>
    <t>30.04.2020 13:41:15</t>
  </si>
  <si>
    <t>30.04.2020 13:41:18</t>
  </si>
  <si>
    <t>30.04.2020 13:41:19</t>
  </si>
  <si>
    <t>30.04.2020 13:41:42</t>
  </si>
  <si>
    <t>30.04.2020 13:41:43</t>
  </si>
  <si>
    <t>30.04.2020 13:41:55</t>
  </si>
  <si>
    <t>30.04.2020 13:41:57</t>
  </si>
  <si>
    <t>30.04.2020 13:41:58</t>
  </si>
  <si>
    <t>30.04.2020 13:42:12</t>
  </si>
  <si>
    <t>30.04.2020 13:42:13</t>
  </si>
  <si>
    <t>30.04.2020 13:42:22</t>
  </si>
  <si>
    <t>30.04.2020 13:42:24</t>
  </si>
  <si>
    <t>30.04.2020 13:43:01</t>
  </si>
  <si>
    <t>30.04.2020 13:43:03</t>
  </si>
  <si>
    <t>30.04.2020 13:43:12</t>
  </si>
  <si>
    <t>30.04.2020 13:43:16</t>
  </si>
  <si>
    <t>30.04.2020 13:43:33</t>
  </si>
  <si>
    <t>30.04.2020 13:43:36</t>
  </si>
  <si>
    <t>30.04.2020 13:43:37</t>
  </si>
  <si>
    <t>30.04.2020 13:43:46</t>
  </si>
  <si>
    <t>30.04.2020 13:44:10</t>
  </si>
  <si>
    <t>30.04.2020 13:44:36</t>
  </si>
  <si>
    <t>30.04.2020 13:44:52</t>
  </si>
  <si>
    <t>30.04.2020 13:44:54</t>
  </si>
  <si>
    <t>30.04.2020 13:45:22</t>
  </si>
  <si>
    <t>30.04.2020 13:45:24</t>
  </si>
  <si>
    <t>30.04.2020 13:45:36</t>
  </si>
  <si>
    <t>30.04.2020 13:45:37</t>
  </si>
  <si>
    <t>30.04.2020 13:45:40</t>
  </si>
  <si>
    <t>30.04.2020 13:45:42</t>
  </si>
  <si>
    <t>30.04.2020 13:45:43</t>
  </si>
  <si>
    <t>30.04.2020 13:45:48</t>
  </si>
  <si>
    <t>30.04.2020 13:45:49</t>
  </si>
  <si>
    <t>30.04.2020 13:45:52</t>
  </si>
  <si>
    <t>30.04.2020 13:45:54</t>
  </si>
  <si>
    <t>30.04.2020 13:46:06</t>
  </si>
  <si>
    <t>30.04.2020 13:46:07</t>
  </si>
  <si>
    <t>30.04.2020 13:46:34</t>
  </si>
  <si>
    <t>30.04.2020 13:46:36</t>
  </si>
  <si>
    <t>30.04.2020 13:46:37</t>
  </si>
  <si>
    <t>30.04.2020 13:46:39</t>
  </si>
  <si>
    <t>30.04.2020 13:46:43</t>
  </si>
  <si>
    <t>30.04.2020 13:46:45</t>
  </si>
  <si>
    <t>30.04.2020 13:46:46</t>
  </si>
  <si>
    <t>30.04.2020 13:46:48</t>
  </si>
  <si>
    <t>30.04.2020 13:46:49</t>
  </si>
  <si>
    <t>30.04.2020 13:46:51</t>
  </si>
  <si>
    <t>30.04.2020 13:46:54</t>
  </si>
  <si>
    <t>30.04.2020 13:47:09</t>
  </si>
  <si>
    <t>30.04.2020 13:47:10</t>
  </si>
  <si>
    <t>30.04.2020 13:47:22</t>
  </si>
  <si>
    <t>30.04.2020 13:47:24</t>
  </si>
  <si>
    <t>30.04.2020 13:47:31</t>
  </si>
  <si>
    <t>30.04.2020 13:47:33</t>
  </si>
  <si>
    <t>30.04.2020 13:47:34</t>
  </si>
  <si>
    <t>30.04.2020 13:47:36</t>
  </si>
  <si>
    <t>30.04.2020 13:47:37</t>
  </si>
  <si>
    <t>30.04.2020 13:47:39</t>
  </si>
  <si>
    <t>30.04.2020 13:48:42</t>
  </si>
  <si>
    <t>30.04.2020 13:48:43</t>
  </si>
  <si>
    <t>30.04.2020 13:48:51</t>
  </si>
  <si>
    <t>30.04.2020 13:48:55</t>
  </si>
  <si>
    <t>30.04.2020 13:48:57</t>
  </si>
  <si>
    <t>30.04.2020 13:49:19</t>
  </si>
  <si>
    <t>30.04.2020 13:49:21</t>
  </si>
  <si>
    <t>30.04.2020 13:49:22</t>
  </si>
  <si>
    <t>30.04.2020 13:49:33</t>
  </si>
  <si>
    <t>30.04.2020 13:49:34</t>
  </si>
  <si>
    <t>30.04.2020 13:49:43</t>
  </si>
  <si>
    <t>30.04.2020 13:49:45</t>
  </si>
  <si>
    <t>30.04.2020 13:49:46</t>
  </si>
  <si>
    <t>30.04.2020 13:50:15</t>
  </si>
  <si>
    <t>30.04.2020 13:50:16</t>
  </si>
  <si>
    <t>30.04.2020 13:50:19</t>
  </si>
  <si>
    <t>30.04.2020 13:50:21</t>
  </si>
  <si>
    <t>30.04.2020 13:50:34</t>
  </si>
  <si>
    <t>30.04.2020 13:50:36</t>
  </si>
  <si>
    <t>30.04.2020 13:50:42</t>
  </si>
  <si>
    <t>30.04.2020 13:50:43</t>
  </si>
  <si>
    <t>30.04.2020 13:50:55</t>
  </si>
  <si>
    <t>30.04.2020 13:51:18</t>
  </si>
  <si>
    <t>30.04.2020 13:51:19</t>
  </si>
  <si>
    <t>30.04.2020 13:51:21</t>
  </si>
  <si>
    <t>30.04.2020 13:51:22</t>
  </si>
  <si>
    <t>30.04.2020 13:51:24</t>
  </si>
  <si>
    <t>30.04.2020 13:51:28</t>
  </si>
  <si>
    <t>30.04.2020 13:51:30</t>
  </si>
  <si>
    <t>30.04.2020 13:51:36</t>
  </si>
  <si>
    <t>30.04.2020 13:51:38</t>
  </si>
  <si>
    <t>30.04.2020 13:51:39</t>
  </si>
  <si>
    <t>30.04.2020 13:51:41</t>
  </si>
  <si>
    <t>30.04.2020 13:52:01</t>
  </si>
  <si>
    <t>30.04.2020 13:52:03</t>
  </si>
  <si>
    <t>30.04.2020 13:52:06</t>
  </si>
  <si>
    <t>30.04.2020 13:52:13</t>
  </si>
  <si>
    <t>30.04.2020 13:52:15</t>
  </si>
  <si>
    <t>30.04.2020 13:52:39</t>
  </si>
  <si>
    <t>30.04.2020 13:52:40</t>
  </si>
  <si>
    <t>30.04.2020 13:52:42</t>
  </si>
  <si>
    <t>30.04.2020 13:52:43</t>
  </si>
  <si>
    <t>30.04.2020 13:52:45</t>
  </si>
  <si>
    <t>30.04.2020 13:52:57</t>
  </si>
  <si>
    <t>30.04.2020 13:52:58</t>
  </si>
  <si>
    <t>30.04.2020 13:53:00</t>
  </si>
  <si>
    <t>30.04.2020 13:53:01</t>
  </si>
  <si>
    <t>30.04.2020 13:53:03</t>
  </si>
  <si>
    <t>30.04.2020 13:53:21</t>
  </si>
  <si>
    <t>30.04.2020 13:53:22</t>
  </si>
  <si>
    <t>30.04.2020 13:53:51</t>
  </si>
  <si>
    <t>30.04.2020 13:53:53</t>
  </si>
  <si>
    <t>30.04.2020 13:53:54</t>
  </si>
  <si>
    <t>30.04.2020 13:53:56</t>
  </si>
  <si>
    <t>30.04.2020 13:53:57</t>
  </si>
  <si>
    <t>30.04.2020 13:54:21</t>
  </si>
  <si>
    <t>30.04.2020 13:54:33</t>
  </si>
  <si>
    <t>30.04.2020 13:54:35</t>
  </si>
  <si>
    <t>30.04.2020 13:54:36</t>
  </si>
  <si>
    <t>30.04.2020 13:54:42</t>
  </si>
  <si>
    <t>30.04.2020 13:54:47</t>
  </si>
  <si>
    <t>30.04.2020 13:54:48</t>
  </si>
  <si>
    <t>30.04.2020 13:54:50</t>
  </si>
  <si>
    <t>30.04.2020 13:55:49</t>
  </si>
  <si>
    <t>30.04.2020 13:55:51</t>
  </si>
  <si>
    <t>30.04.2020 13:55:52</t>
  </si>
  <si>
    <t>30.04.2020 13:56:27</t>
  </si>
  <si>
    <t>30.04.2020 13:56:28</t>
  </si>
  <si>
    <t>30.04.2020 13:56:51</t>
  </si>
  <si>
    <t>30.04.2020 13:57:00</t>
  </si>
  <si>
    <t>30.04.2020 13:57:01</t>
  </si>
  <si>
    <t>30.04.2020 13:57:03</t>
  </si>
  <si>
    <t>30.04.2020 13:57:06</t>
  </si>
  <si>
    <t>30.04.2020 13:57:07</t>
  </si>
  <si>
    <t>30.04.2020 13:57:10</t>
  </si>
  <si>
    <t>30.04.2020 13:57:21</t>
  </si>
  <si>
    <t>30.04.2020 13:57:33</t>
  </si>
  <si>
    <t>30.04.2020 13:58:31</t>
  </si>
  <si>
    <t>30.04.2020 13:58:33</t>
  </si>
  <si>
    <t>30.04.2020 13:58:34</t>
  </si>
  <si>
    <t>30.04.2020 13:58:36</t>
  </si>
  <si>
    <t>30.04.2020 13:58:42</t>
  </si>
  <si>
    <t>30.04.2020 13:58:43</t>
  </si>
  <si>
    <t>30.04.2020 13:58:45</t>
  </si>
  <si>
    <t>30.04.2020 13:59:04</t>
  </si>
  <si>
    <t>30.04.2020 13:59:06</t>
  </si>
  <si>
    <t>30.04.2020 13:59:07</t>
  </si>
  <si>
    <t>30.04.2020 13:59:31</t>
  </si>
  <si>
    <t>30.04.2020 13:59:33</t>
  </si>
  <si>
    <t>30.04.2020 13:59:49</t>
  </si>
  <si>
    <t>30.04.2020 13:59:51</t>
  </si>
  <si>
    <t>30.04.2020 14:00:06</t>
  </si>
  <si>
    <t>30.04.2020 14:00:10</t>
  </si>
  <si>
    <t>30.04.2020 14:00:15</t>
  </si>
  <si>
    <t>30.04.2020 14:00:19</t>
  </si>
  <si>
    <t>30.04.2020 14:00:22</t>
  </si>
  <si>
    <t>30.04.2020 14:00:24</t>
  </si>
  <si>
    <t>30.04.2020 14:00:40</t>
  </si>
  <si>
    <t>30.04.2020 14:00:42</t>
  </si>
  <si>
    <t>30.04.2020 14:00:43</t>
  </si>
  <si>
    <t>30.04.2020 14:00:45</t>
  </si>
  <si>
    <t>30.04.2020 14:01:22</t>
  </si>
  <si>
    <t>30.04.2020 14:01:24</t>
  </si>
  <si>
    <t>30.04.2020 14:01:27</t>
  </si>
  <si>
    <t>30.04.2020 14:01:28</t>
  </si>
  <si>
    <t>30.04.2020 14:01:30</t>
  </si>
  <si>
    <t>30.04.2020 14:01:31</t>
  </si>
  <si>
    <t>30.04.2020 14:01:33</t>
  </si>
  <si>
    <t>30.04.2020 14:01:55</t>
  </si>
  <si>
    <t>30.04.2020 14:01:57</t>
  </si>
  <si>
    <t>30.04.2020 14:02:15</t>
  </si>
  <si>
    <t>30.04.2020 14:02:16</t>
  </si>
  <si>
    <t>30.04.2020 14:02:18</t>
  </si>
  <si>
    <t>30.04.2020 14:02:19</t>
  </si>
  <si>
    <t>30.04.2020 14:02:22</t>
  </si>
  <si>
    <t>30.04.2020 14:02:31</t>
  </si>
  <si>
    <t>30.04.2020 14:02:33</t>
  </si>
  <si>
    <t>30.04.2020 14:02:34</t>
  </si>
  <si>
    <t>30.04.2020 14:03:19</t>
  </si>
  <si>
    <t>30.04.2020 14:03:21</t>
  </si>
  <si>
    <t>30.04.2020 14:03:28</t>
  </si>
  <si>
    <t>30.04.2020 14:03:30</t>
  </si>
  <si>
    <t>30.04.2020 14:04:10</t>
  </si>
  <si>
    <t>30.04.2020 14:04:33</t>
  </si>
  <si>
    <t>30.04.2020 14:04:34</t>
  </si>
  <si>
    <t>30.04.2020 14:04:45</t>
  </si>
  <si>
    <t>30.04.2020 14:04:46</t>
  </si>
  <si>
    <t>30.04.2020 14:04:48</t>
  </si>
  <si>
    <t>30.04.2020 14:04:58</t>
  </si>
  <si>
    <t>30.04.2020 14:05:00</t>
  </si>
  <si>
    <t>30.04.2020 14:05:01</t>
  </si>
  <si>
    <t>30.04.2020 14:05:09</t>
  </si>
  <si>
    <t>30.04.2020 14:05:13</t>
  </si>
  <si>
    <t>30.04.2020 14:05:15</t>
  </si>
  <si>
    <t>30.04.2020 14:05:16</t>
  </si>
  <si>
    <t>30.04.2020 14:05:21</t>
  </si>
  <si>
    <t>30.04.2020 14:05:22</t>
  </si>
  <si>
    <t>30.04.2020 14:05:24</t>
  </si>
  <si>
    <t>30.04.2020 14:05:25</t>
  </si>
  <si>
    <t>30.04.2020 14:05:27</t>
  </si>
  <si>
    <t>30.04.2020 14:05:28</t>
  </si>
  <si>
    <t>30.04.2020 14:05:30</t>
  </si>
  <si>
    <t>30.04.2020 14:05:31</t>
  </si>
  <si>
    <t>30.04.2020 14:05:33</t>
  </si>
  <si>
    <t>30.04.2020 14:05:48</t>
  </si>
  <si>
    <t>30.04.2020 14:05:50</t>
  </si>
  <si>
    <t>30.04.2020 14:05:51</t>
  </si>
  <si>
    <t>30.04.2020 14:06:04</t>
  </si>
  <si>
    <t>30.04.2020 14:06:06</t>
  </si>
  <si>
    <t>30.04.2020 14:06:09</t>
  </si>
  <si>
    <t>30.04.2020 14:06:24</t>
  </si>
  <si>
    <t>30.04.2020 14:06:25</t>
  </si>
  <si>
    <t>30.04.2020 14:06:57</t>
  </si>
  <si>
    <t>30.04.2020 14:06:58</t>
  </si>
  <si>
    <t>30.04.2020 14:07:00</t>
  </si>
  <si>
    <t>30.04.2020 14:07:19</t>
  </si>
  <si>
    <t>30.04.2020 14:07:23</t>
  </si>
  <si>
    <t>30.04.2020 14:07:44</t>
  </si>
  <si>
    <t>30.04.2020 14:08:40</t>
  </si>
  <si>
    <t>30.04.2020 14:08:42</t>
  </si>
  <si>
    <t>30.04.2020 14:09:06</t>
  </si>
  <si>
    <t>30.04.2020 14:09:07</t>
  </si>
  <si>
    <t>30.04.2020 14:09:39</t>
  </si>
  <si>
    <t>30.04.2020 14:09:40</t>
  </si>
  <si>
    <t>30.04.2020 14:09:57</t>
  </si>
  <si>
    <t>30.04.2020 14:09:58</t>
  </si>
  <si>
    <t>30.04.2020 14:10:00</t>
  </si>
  <si>
    <t>30.04.2020 14:10:01</t>
  </si>
  <si>
    <t>30.04.2020 14:10:06</t>
  </si>
  <si>
    <t>30.04.2020 14:10:07</t>
  </si>
  <si>
    <t>30.04.2020 14:10:09</t>
  </si>
  <si>
    <t>30.04.2020 14:10:10</t>
  </si>
  <si>
    <t>30.04.2020 14:10:13</t>
  </si>
  <si>
    <t>30.04.2020 14:10:15</t>
  </si>
  <si>
    <t>30.04.2020 14:10:16</t>
  </si>
  <si>
    <t>30.04.2020 14:11:03</t>
  </si>
  <si>
    <t>30.04.2020 14:11:04</t>
  </si>
  <si>
    <t>30.04.2020 14:11:07</t>
  </si>
  <si>
    <t>30.04.2020 14:11:10</t>
  </si>
  <si>
    <t>30.04.2020 14:11:12</t>
  </si>
  <si>
    <t>30.04.2020 14:11:57</t>
  </si>
  <si>
    <t>30.04.2020 14:11:58</t>
  </si>
  <si>
    <t>30.04.2020 14:12:00</t>
  </si>
  <si>
    <t>30.04.2020 14:12:01</t>
  </si>
  <si>
    <t>30.04.2020 14:12:03</t>
  </si>
  <si>
    <t>30.04.2020 14:12:04</t>
  </si>
  <si>
    <t>30.04.2020 14:12:07</t>
  </si>
  <si>
    <t>30.04.2020 14:12:10</t>
  </si>
  <si>
    <t>30.04.2020 14:12:22</t>
  </si>
  <si>
    <t>30.04.2020 14:12:24</t>
  </si>
  <si>
    <t>30.04.2020 14:12:31</t>
  </si>
  <si>
    <t>30.04.2020 14:12:34</t>
  </si>
  <si>
    <t>30.04.2020 14:12:36</t>
  </si>
  <si>
    <t>30.04.2020 14:12:39</t>
  </si>
  <si>
    <t>30.04.2020 14:12:40</t>
  </si>
  <si>
    <t>30.04.2020 14:12:42</t>
  </si>
  <si>
    <t>30.04.2020 14:13:03</t>
  </si>
  <si>
    <t>30.04.2020 14:13:04</t>
  </si>
  <si>
    <t>30.04.2020 14:13:06</t>
  </si>
  <si>
    <t>30.04.2020 14:13:07</t>
  </si>
  <si>
    <t>30.04.2020 14:13:13</t>
  </si>
  <si>
    <t>30.04.2020 14:13:15</t>
  </si>
  <si>
    <t>30.04.2020 14:13:16</t>
  </si>
  <si>
    <t>30.04.2020 14:13:18</t>
  </si>
  <si>
    <t>30.04.2020 14:13:19</t>
  </si>
  <si>
    <t>30.04.2020 14:13:21</t>
  </si>
  <si>
    <t>30.04.2020 14:13:24</t>
  </si>
  <si>
    <t>30.04.2020 14:13:33</t>
  </si>
  <si>
    <t>30.04.2020 14:13:34</t>
  </si>
  <si>
    <t>30.04.2020 14:13:45</t>
  </si>
  <si>
    <t>30.04.2020 14:13:46</t>
  </si>
  <si>
    <t>30.04.2020 14:13:51</t>
  </si>
  <si>
    <t>30.04.2020 14:13:55</t>
  </si>
  <si>
    <t>30.04.2020 14:13:57</t>
  </si>
  <si>
    <t>30.04.2020 14:14:45</t>
  </si>
  <si>
    <t>30.04.2020 14:14:46</t>
  </si>
  <si>
    <t>30.04.2020 14:15:06</t>
  </si>
  <si>
    <t>30.04.2020 14:15:19</t>
  </si>
  <si>
    <t>30.04.2020 14:15:21</t>
  </si>
  <si>
    <t>30.04.2020 14:15:22</t>
  </si>
  <si>
    <t>30.04.2020 14:15:49</t>
  </si>
  <si>
    <t>30.04.2020 14:15:51</t>
  </si>
  <si>
    <t>30.04.2020 14:16:00</t>
  </si>
  <si>
    <t>30.04.2020 14:16:03</t>
  </si>
  <si>
    <t>30.04.2020 14:16:04</t>
  </si>
  <si>
    <t>30.04.2020 14:16:06</t>
  </si>
  <si>
    <t>30.04.2020 14:16:07</t>
  </si>
  <si>
    <t>30.04.2020 14:16:09</t>
  </si>
  <si>
    <t>30.04.2020 14:16:10</t>
  </si>
  <si>
    <t>30.04.2020 14:16:16</t>
  </si>
  <si>
    <t>30.04.2020 14:16:18</t>
  </si>
  <si>
    <t>30.04.2020 14:16:28</t>
  </si>
  <si>
    <t>30.04.2020 14:17:13</t>
  </si>
  <si>
    <t>30.04.2020 14:17:27</t>
  </si>
  <si>
    <t>30.04.2020 14:17:45</t>
  </si>
  <si>
    <t>30.04.2020 14:17:49</t>
  </si>
  <si>
    <t>30.04.2020 14:18:18</t>
  </si>
  <si>
    <t>30.04.2020 14:18:30</t>
  </si>
  <si>
    <t>30.04.2020 14:18:40</t>
  </si>
  <si>
    <t>30.04.2020 14:18:43</t>
  </si>
  <si>
    <t>30.04.2020 14:19:06</t>
  </si>
  <si>
    <t>30.04.2020 14:19:07</t>
  </si>
  <si>
    <t>30.04.2020 14:19:16</t>
  </si>
  <si>
    <t>30.04.2020 14:19:30</t>
  </si>
  <si>
    <t>30.04.2020 14:19:33</t>
  </si>
  <si>
    <t>30.04.2020 14:19:39</t>
  </si>
  <si>
    <t>30.04.2020 14:20:21</t>
  </si>
  <si>
    <t>30.04.2020 14:21:04</t>
  </si>
  <si>
    <t>30.04.2020 14:21:06</t>
  </si>
  <si>
    <t>30.04.2020 14:21:24</t>
  </si>
  <si>
    <t>30.04.2020 14:21:28</t>
  </si>
  <si>
    <t>30.04.2020 14:21:30</t>
  </si>
  <si>
    <t>30.04.2020 14:21:49</t>
  </si>
  <si>
    <t>30.04.2020 14:22:00</t>
  </si>
  <si>
    <t>30.04.2020 14:22:07</t>
  </si>
  <si>
    <t>30.04.2020 14:22:10</t>
  </si>
  <si>
    <t>30.04.2020 14:22:13</t>
  </si>
  <si>
    <t>30.04.2020 14:22:49</t>
  </si>
  <si>
    <t>30.04.2020 14:22:55</t>
  </si>
  <si>
    <t>30.04.2020 14:23:03</t>
  </si>
  <si>
    <t>30.04.2020 14:23:30</t>
  </si>
  <si>
    <t>30.04.2020 14:23:37</t>
  </si>
  <si>
    <t>30.04.2020 14:23:39</t>
  </si>
  <si>
    <t>30.04.2020 14:23:43</t>
  </si>
  <si>
    <t>30.04.2020 14:24:07</t>
  </si>
  <si>
    <t>30.04.2020 14:24:22</t>
  </si>
  <si>
    <t>30.04.2020 14:24:24</t>
  </si>
  <si>
    <t>30.04.2020 14:24:43</t>
  </si>
  <si>
    <t>30.04.2020 14:24:45</t>
  </si>
  <si>
    <t>30.04.2020 14:24:46</t>
  </si>
  <si>
    <t>30.04.2020 14:24:51</t>
  </si>
  <si>
    <t>30.04.2020 14:24:55</t>
  </si>
  <si>
    <t>30.04.2020 14:25:03</t>
  </si>
  <si>
    <t>30.04.2020 14:25:55</t>
  </si>
  <si>
    <t>30.04.2020 14:25:57</t>
  </si>
  <si>
    <t>30.04.2020 14:26:10</t>
  </si>
  <si>
    <t>30.04.2020 14:27:00</t>
  </si>
  <si>
    <t>30.04.2020 14:27:01</t>
  </si>
  <si>
    <t>30.04.2020 14:27:03</t>
  </si>
  <si>
    <t>30.04.2020 14:27:09</t>
  </si>
  <si>
    <t>30.04.2020 14:27:10</t>
  </si>
  <si>
    <t>30.04.2020 14:27:19</t>
  </si>
  <si>
    <t>30.04.2020 14:27:21</t>
  </si>
  <si>
    <t>30.04.2020 14:27:52</t>
  </si>
  <si>
    <t>30.04.2020 14:27:54</t>
  </si>
  <si>
    <t>30.04.2020 14:27:58</t>
  </si>
  <si>
    <t>30.04.2020 14:28:16</t>
  </si>
  <si>
    <t>30.04.2020 14:28:21</t>
  </si>
  <si>
    <t>30.04.2020 14:28:35</t>
  </si>
  <si>
    <t>30.04.2020 14:28:36</t>
  </si>
  <si>
    <t>30.04.2020 14:28:42</t>
  </si>
  <si>
    <t>30.04.2020 14:28:44</t>
  </si>
  <si>
    <t>30.04.2020 14:28:45</t>
  </si>
  <si>
    <t>30.04.2020 14:28:50</t>
  </si>
  <si>
    <t>30.04.2020 14:29:07</t>
  </si>
  <si>
    <t>30.04.2020 14:29:40</t>
  </si>
  <si>
    <t>30.04.2020 14:30:04</t>
  </si>
  <si>
    <t>30.04.2020 14:30:19</t>
  </si>
  <si>
    <t>30.04.2020 14:30:21</t>
  </si>
  <si>
    <t>30.04.2020 14:30:25</t>
  </si>
  <si>
    <t>30.04.2020 14:30:27</t>
  </si>
  <si>
    <t>30.04.2020 14:30:34</t>
  </si>
  <si>
    <t>30.04.2020 14:30:36</t>
  </si>
  <si>
    <t>30.04.2020 14:30:37</t>
  </si>
  <si>
    <t>30.04.2020 14:30:39</t>
  </si>
  <si>
    <t>30.04.2020 14:30:40</t>
  </si>
  <si>
    <t>30.04.2020 14:30:51</t>
  </si>
  <si>
    <t>30.04.2020 14:31:00</t>
  </si>
  <si>
    <t>30.04.2020 14:31:01</t>
  </si>
  <si>
    <t>30.04.2020 14:31:09</t>
  </si>
  <si>
    <t>30.04.2020 14:31:10</t>
  </si>
  <si>
    <t>30.04.2020 14:31:51</t>
  </si>
  <si>
    <t>30.04.2020 14:31:52</t>
  </si>
  <si>
    <t>30.04.2020 14:31:55</t>
  </si>
  <si>
    <t>30.04.2020 14:32:16</t>
  </si>
  <si>
    <t>30.04.2020 14:32:35</t>
  </si>
  <si>
    <t>30.04.2020 14:32:36</t>
  </si>
  <si>
    <t>30.04.2020 14:33:16</t>
  </si>
  <si>
    <t>30.04.2020 14:33:18</t>
  </si>
  <si>
    <t>30.04.2020 14:33:19</t>
  </si>
  <si>
    <t>30.04.2020 14:33:21</t>
  </si>
  <si>
    <t>30.04.2020 14:33:22</t>
  </si>
  <si>
    <t>30.04.2020 14:33:46</t>
  </si>
  <si>
    <t>30.04.2020 14:33:48</t>
  </si>
  <si>
    <t>30.04.2020 14:34:13</t>
  </si>
  <si>
    <t>30.04.2020 14:34:15</t>
  </si>
  <si>
    <t>30.04.2020 14:34:33</t>
  </si>
  <si>
    <t>30.04.2020 14:34:34</t>
  </si>
  <si>
    <t>30.04.2020 14:34:39</t>
  </si>
  <si>
    <t>30.04.2020 14:34:51</t>
  </si>
  <si>
    <t>30.04.2020 14:34:57</t>
  </si>
  <si>
    <t>30.04.2020 14:35:03</t>
  </si>
  <si>
    <t>30.04.2020 14:35:12</t>
  </si>
  <si>
    <t>30.04.2020 14:35:19</t>
  </si>
  <si>
    <t>30.04.2020 14:35:21</t>
  </si>
  <si>
    <t>30.04.2020 14:35:30</t>
  </si>
  <si>
    <t>30.04.2020 14:35:31</t>
  </si>
  <si>
    <t>30.04.2020 14:35:33</t>
  </si>
  <si>
    <t>30.04.2020 14:35:34</t>
  </si>
  <si>
    <t>30.04.2020 14:36:06</t>
  </si>
  <si>
    <t>30.04.2020 14:36:25</t>
  </si>
  <si>
    <t>30.04.2020 14:36:28</t>
  </si>
  <si>
    <t>30.04.2020 14:36:34</t>
  </si>
  <si>
    <t>30.04.2020 14:36:36</t>
  </si>
  <si>
    <t>30.04.2020 14:36:37</t>
  </si>
  <si>
    <t>30.04.2020 14:36:39</t>
  </si>
  <si>
    <t>30.04.2020 14:37:03</t>
  </si>
  <si>
    <t>30.04.2020 14:37:04</t>
  </si>
  <si>
    <t>30.04.2020 14:37:06</t>
  </si>
  <si>
    <t>30.04.2020 14:37:15</t>
  </si>
  <si>
    <t>30.04.2020 14:37:16</t>
  </si>
  <si>
    <t>30.04.2020 14:37:39</t>
  </si>
  <si>
    <t>30.04.2020 14:37:40</t>
  </si>
  <si>
    <t>30.04.2020 14:38:12</t>
  </si>
  <si>
    <t>30.04.2020 14:38:22</t>
  </si>
  <si>
    <t>30.04.2020 14:38:37</t>
  </si>
  <si>
    <t>30.04.2020 14:39:31</t>
  </si>
  <si>
    <t>30.04.2020 14:39:33</t>
  </si>
  <si>
    <t>30.04.2020 14:40:21</t>
  </si>
  <si>
    <t>30.04.2020 14:40:22</t>
  </si>
  <si>
    <t>30.04.2020 14:40:33</t>
  </si>
  <si>
    <t>30.04.2020 14:41:09</t>
  </si>
  <si>
    <t>30.04.2020 14:41:13</t>
  </si>
  <si>
    <t>30.04.2020 14:41:15</t>
  </si>
  <si>
    <t>30.04.2020 14:41:18</t>
  </si>
  <si>
    <t>30.04.2020 14:41:19</t>
  </si>
  <si>
    <t>30.04.2020 14:41:21</t>
  </si>
  <si>
    <t>30.04.2020 14:41:39</t>
  </si>
  <si>
    <t>30.04.2020 14:41:43</t>
  </si>
  <si>
    <t>30.04.2020 14:41:52</t>
  </si>
  <si>
    <t>30.04.2020 14:41:54</t>
  </si>
  <si>
    <t>30.04.2020 14:41:58</t>
  </si>
  <si>
    <t>30.04.2020 14:42:00</t>
  </si>
  <si>
    <t>30.04.2020 14:42:12</t>
  </si>
  <si>
    <t>30.04.2020 14:42:24</t>
  </si>
  <si>
    <t>30.04.2020 14:42:42</t>
  </si>
  <si>
    <t>30.04.2020 14:43:06</t>
  </si>
  <si>
    <t>30.04.2020 14:43:07</t>
  </si>
  <si>
    <t>30.04.2020 14:43:13</t>
  </si>
  <si>
    <t>30.04.2020 14:43:24</t>
  </si>
  <si>
    <t>30.04.2020 14:43:25</t>
  </si>
  <si>
    <t>30.04.2020 14:43:31</t>
  </si>
  <si>
    <t>30.04.2020 14:44:04</t>
  </si>
  <si>
    <t>30.04.2020 14:44:06</t>
  </si>
  <si>
    <t>30.04.2020 14:44:07</t>
  </si>
  <si>
    <t>30.04.2020 14:44:09</t>
  </si>
  <si>
    <t>30.04.2020 14:44:10</t>
  </si>
  <si>
    <t>30.04.2020 14:44:19</t>
  </si>
  <si>
    <t>30.04.2020 14:44:21</t>
  </si>
  <si>
    <t>30.04.2020 14:44:22</t>
  </si>
  <si>
    <t>30.04.2020 14:44:48</t>
  </si>
  <si>
    <t>30.04.2020 14:44:52</t>
  </si>
  <si>
    <t>30.04.2020 14:44:57</t>
  </si>
  <si>
    <t>30.04.2020 14:45:12</t>
  </si>
  <si>
    <t>30.04.2020 14:45:13</t>
  </si>
  <si>
    <t>30.04.2020 14:45:25</t>
  </si>
  <si>
    <t>30.04.2020 14:45:48</t>
  </si>
  <si>
    <t>30.04.2020 14:45:50</t>
  </si>
  <si>
    <t>30.04.2020 14:45:57</t>
  </si>
  <si>
    <t>30.04.2020 14:45:59</t>
  </si>
  <si>
    <t>30.04.2020 14:46:00</t>
  </si>
  <si>
    <t>30.04.2020 14:46:02</t>
  </si>
  <si>
    <t>30.04.2020 14:46:05</t>
  </si>
  <si>
    <t>30.04.2020 14:46:09</t>
  </si>
  <si>
    <t>30.04.2020 14:46:29</t>
  </si>
  <si>
    <t>30.04.2020 14:46:38</t>
  </si>
  <si>
    <t>30.04.2020 14:46:39</t>
  </si>
  <si>
    <t>30.04.2020 14:46:45</t>
  </si>
  <si>
    <t>30.04.2020 14:46:47</t>
  </si>
  <si>
    <t>30.04.2020 14:46:48</t>
  </si>
  <si>
    <t>30.04.2020 14:46:51</t>
  </si>
  <si>
    <t>30.04.2020 14:46:53</t>
  </si>
  <si>
    <t>30.04.2020 14:46:56</t>
  </si>
  <si>
    <t>30.04.2020 14:47:01</t>
  </si>
  <si>
    <t>30.04.2020 14:47:10</t>
  </si>
  <si>
    <t>30.04.2020 14:47:13</t>
  </si>
  <si>
    <t>30.04.2020 14:47:15</t>
  </si>
  <si>
    <t>30.04.2020 14:47:16</t>
  </si>
  <si>
    <t>30.04.2020 14:47:25</t>
  </si>
  <si>
    <t>30.04.2020 14:47:52</t>
  </si>
  <si>
    <t>30.04.2020 14:47:54</t>
  </si>
  <si>
    <t>30.04.2020 14:47:58</t>
  </si>
  <si>
    <t>30.04.2020 14:48:29</t>
  </si>
  <si>
    <t>30.04.2020 14:48:30</t>
  </si>
  <si>
    <t>30.04.2020 14:48:32</t>
  </si>
  <si>
    <t>30.04.2020 14:48:33</t>
  </si>
  <si>
    <t>30.04.2020 14:48:50</t>
  </si>
  <si>
    <t>30.04.2020 14:48:51</t>
  </si>
  <si>
    <t>30.04.2020 14:48:53</t>
  </si>
  <si>
    <t>30.04.2020 14:49:13</t>
  </si>
  <si>
    <t>30.04.2020 14:49:16</t>
  </si>
  <si>
    <t>30.04.2020 14:49:18</t>
  </si>
  <si>
    <t>30.04.2020 14:49:19</t>
  </si>
  <si>
    <t>30.04.2020 14:49:57</t>
  </si>
  <si>
    <t>30.04.2020 14:49:58</t>
  </si>
  <si>
    <t>30.04.2020 14:50:00</t>
  </si>
  <si>
    <t>30.04.2020 14:50:56</t>
  </si>
  <si>
    <t>30.04.2020 14:50:57</t>
  </si>
  <si>
    <t>30.04.2020 14:50:59</t>
  </si>
  <si>
    <t>30.04.2020 14:51:02</t>
  </si>
  <si>
    <t>30.04.2020 14:51:05</t>
  </si>
  <si>
    <t>30.04.2020 14:51:17</t>
  </si>
  <si>
    <t>30.04.2020 14:51:18</t>
  </si>
  <si>
    <t>30.04.2020 14:51:33</t>
  </si>
  <si>
    <t>30.04.2020 14:51:41</t>
  </si>
  <si>
    <t>30.04.2020 14:51:47</t>
  </si>
  <si>
    <t>30.04.2020 14:51:50</t>
  </si>
  <si>
    <t>30.04.2020 14:51:51</t>
  </si>
  <si>
    <t>30.04.2020 14:52:15</t>
  </si>
  <si>
    <t>30.04.2020 14:52:16</t>
  </si>
  <si>
    <t>30.04.2020 14:52:22</t>
  </si>
  <si>
    <t>30.04.2020 14:52:27</t>
  </si>
  <si>
    <t>30.04.2020 14:52:28</t>
  </si>
  <si>
    <t>30.04.2020 14:52:30</t>
  </si>
  <si>
    <t>30.04.2020 14:52:31</t>
  </si>
  <si>
    <t>30.04.2020 14:52:33</t>
  </si>
  <si>
    <t>30.04.2020 14:52:49</t>
  </si>
  <si>
    <t>30.04.2020 14:52:51</t>
  </si>
  <si>
    <t>30.04.2020 14:52:57</t>
  </si>
  <si>
    <t>30.04.2020 14:53:07</t>
  </si>
  <si>
    <t>30.04.2020 14:53:30</t>
  </si>
  <si>
    <t>30.04.2020 14:53:31</t>
  </si>
  <si>
    <t>30.04.2020 14:53:54</t>
  </si>
  <si>
    <t>30.04.2020 14:53:55</t>
  </si>
  <si>
    <t>30.04.2020 14:54:03</t>
  </si>
  <si>
    <t>30.04.2020 14:54:04</t>
  </si>
  <si>
    <t>30.04.2020 14:54:07</t>
  </si>
  <si>
    <t>30.04.2020 14:54:12</t>
  </si>
  <si>
    <t>30.04.2020 14:54:18</t>
  </si>
  <si>
    <t>30.04.2020 14:54:19</t>
  </si>
  <si>
    <t>30.04.2020 14:54:30</t>
  </si>
  <si>
    <t>30.04.2020 14:54:33</t>
  </si>
  <si>
    <t>30.04.2020 14:54:36</t>
  </si>
  <si>
    <t>30.04.2020 14:54:37</t>
  </si>
  <si>
    <t>30.04.2020 14:55:06</t>
  </si>
  <si>
    <t>30.04.2020 14:55:31</t>
  </si>
  <si>
    <t>30.04.2020 14:55:40</t>
  </si>
  <si>
    <t>30.04.2020 14:55:54</t>
  </si>
  <si>
    <t>30.04.2020 14:55:57</t>
  </si>
  <si>
    <t>30.04.2020 14:56:03</t>
  </si>
  <si>
    <t>30.04.2020 14:56:37</t>
  </si>
  <si>
    <t>30.04.2020 14:56:49</t>
  </si>
  <si>
    <t>30.04.2020 14:56:58</t>
  </si>
  <si>
    <t>30.04.2020 14:57:13</t>
  </si>
  <si>
    <t>30.04.2020 14:57:15</t>
  </si>
  <si>
    <t>30.04.2020 14:57:18</t>
  </si>
  <si>
    <t>30.04.2020 14:57:19</t>
  </si>
  <si>
    <t>30.04.2020 14:57:21</t>
  </si>
  <si>
    <t>30.04.2020 14:57:22</t>
  </si>
  <si>
    <t>30.04.2020 14:57:30</t>
  </si>
  <si>
    <t>30.04.2020 14:57:32</t>
  </si>
  <si>
    <t>30.04.2020 14:57:53</t>
  </si>
  <si>
    <t>30.04.2020 14:57:54</t>
  </si>
  <si>
    <t>30.04.2020 14:57:56</t>
  </si>
  <si>
    <t>30.04.2020 14:58:06</t>
  </si>
  <si>
    <t>30.04.2020 14:58:12</t>
  </si>
  <si>
    <t>30.04.2020 14:58:14</t>
  </si>
  <si>
    <t>30.04.2020 14:58:17</t>
  </si>
  <si>
    <t>30.04.2020 14:58:18</t>
  </si>
  <si>
    <t>30.04.2020 14:58:20</t>
  </si>
  <si>
    <t>30.04.2020 14:58:36</t>
  </si>
  <si>
    <t>30.04.2020 14:58:38</t>
  </si>
  <si>
    <t>30.04.2020 14:59:24</t>
  </si>
  <si>
    <t>30.04.2020 14:59:40</t>
  </si>
  <si>
    <t>30.04.2020 15:00:07</t>
  </si>
  <si>
    <t>30.04.2020 15:00:09</t>
  </si>
  <si>
    <t>30.04.2020 15:00:27</t>
  </si>
  <si>
    <t>30.04.2020 15:01:33</t>
  </si>
  <si>
    <t>30.04.2020 15:01:34</t>
  </si>
  <si>
    <t>30.04.2020 15:01:37</t>
  </si>
  <si>
    <t>30.04.2020 15:01:40</t>
  </si>
  <si>
    <t>30.04.2020 15:02:12</t>
  </si>
  <si>
    <t>30.04.2020 15:02:13</t>
  </si>
  <si>
    <t>30.04.2020 15:03:03</t>
  </si>
  <si>
    <t>30.04.2020 15:03:31</t>
  </si>
  <si>
    <t>30.04.2020 15:03:33</t>
  </si>
  <si>
    <t>30.04.2020 15:03:34</t>
  </si>
  <si>
    <t>30.04.2020 15:03:37</t>
  </si>
  <si>
    <t>30.04.2020 15:03:39</t>
  </si>
  <si>
    <t>30.04.2020 15:03:40</t>
  </si>
  <si>
    <t>30.04.2020 15:04:07</t>
  </si>
  <si>
    <t>30.04.2020 15:04:09</t>
  </si>
  <si>
    <t>30.04.2020 15:04:12</t>
  </si>
  <si>
    <t>30.04.2020 15:04:45</t>
  </si>
  <si>
    <t>30.04.2020 15:04:46</t>
  </si>
  <si>
    <t>30.04.2020 15:05:18</t>
  </si>
  <si>
    <t>30.04.2020 15:05:19</t>
  </si>
  <si>
    <t>30.04.2020 15:05:30</t>
  </si>
  <si>
    <t>30.04.2020 15:05:33</t>
  </si>
  <si>
    <t>30.04.2020 15:05:42</t>
  </si>
  <si>
    <t>30.04.2020 15:05:43</t>
  </si>
  <si>
    <t>30.04.2020 15:05:52</t>
  </si>
  <si>
    <t>30.04.2020 15:06:01</t>
  </si>
  <si>
    <t>30.04.2020 15:06:03</t>
  </si>
  <si>
    <t>30.04.2020 15:06:04</t>
  </si>
  <si>
    <t>30.04.2020 15:07:03</t>
  </si>
  <si>
    <t>30.04.2020 15:07:04</t>
  </si>
  <si>
    <t>30.04.2020 15:07:06</t>
  </si>
  <si>
    <t>30.04.2020 15:07:30</t>
  </si>
  <si>
    <t>30.04.2020 15:07:40</t>
  </si>
  <si>
    <t>30.04.2020 15:07:42</t>
  </si>
  <si>
    <t>30.04.2020 15:07:54</t>
  </si>
  <si>
    <t>30.04.2020 15:07:55</t>
  </si>
  <si>
    <t>30.04.2020 15:07:57</t>
  </si>
  <si>
    <t>30.04.2020 15:08:00</t>
  </si>
  <si>
    <t>30.04.2020 15:08:01</t>
  </si>
  <si>
    <t>30.04.2020 15:08:03</t>
  </si>
  <si>
    <t>30.04.2020 15:08:10</t>
  </si>
  <si>
    <t>30.04.2020 15:08:12</t>
  </si>
  <si>
    <t>30.04.2020 15:08:16</t>
  </si>
  <si>
    <t>30.04.2020 15:09:09</t>
  </si>
  <si>
    <t>30.04.2020 15:09:10</t>
  </si>
  <si>
    <t>30.04.2020 15:09:12</t>
  </si>
  <si>
    <t>30.04.2020 15:09:13</t>
  </si>
  <si>
    <t>30.04.2020 15:09:15</t>
  </si>
  <si>
    <t>30.04.2020 15:09:16</t>
  </si>
  <si>
    <t>30.04.2020 15:09:21</t>
  </si>
  <si>
    <t>30.04.2020 15:09:24</t>
  </si>
  <si>
    <t>30.04.2020 15:09:28</t>
  </si>
  <si>
    <t>30.04.2020 15:09:30</t>
  </si>
  <si>
    <t>30.04.2020 15:09:33</t>
  </si>
  <si>
    <t>30.04.2020 15:09:52</t>
  </si>
  <si>
    <t>30.04.2020 15:09:54</t>
  </si>
  <si>
    <t>30.04.2020 15:10:16</t>
  </si>
  <si>
    <t>30.04.2020 15:10:51</t>
  </si>
  <si>
    <t>30.04.2020 15:10:52</t>
  </si>
  <si>
    <t>30.04.2020 15:11:01</t>
  </si>
  <si>
    <t>30.04.2020 15:11:03</t>
  </si>
  <si>
    <t>30.04.2020 15:11:10</t>
  </si>
  <si>
    <t>30.04.2020 15:11:39</t>
  </si>
  <si>
    <t>30.04.2020 15:11:42</t>
  </si>
  <si>
    <t>30.04.2020 15:11:43</t>
  </si>
  <si>
    <t>30.04.2020 15:12:04</t>
  </si>
  <si>
    <t>30.04.2020 15:12:06</t>
  </si>
  <si>
    <t>30.04.2020 15:12:19</t>
  </si>
  <si>
    <t>30.04.2020 15:12:24</t>
  </si>
  <si>
    <t>30.04.2020 15:12:28</t>
  </si>
  <si>
    <t>30.04.2020 15:12:46</t>
  </si>
  <si>
    <t>30.04.2020 15:12:48</t>
  </si>
  <si>
    <t>30.04.2020 15:12:57</t>
  </si>
  <si>
    <t>30.04.2020 15:13:21</t>
  </si>
  <si>
    <t>30.04.2020 15:13:51</t>
  </si>
  <si>
    <t>30.04.2020 15:13:52</t>
  </si>
  <si>
    <t>30.04.2020 15:13:57</t>
  </si>
  <si>
    <t>30.04.2020 15:13:58</t>
  </si>
  <si>
    <t>30.04.2020 15:14:00</t>
  </si>
  <si>
    <t>30.04.2020 15:14:26</t>
  </si>
  <si>
    <t>30.04.2020 15:14:27</t>
  </si>
  <si>
    <t>30.04.2020 15:14:29</t>
  </si>
  <si>
    <t>30.04.2020 15:14:59</t>
  </si>
  <si>
    <t>30.04.2020 15:15:17</t>
  </si>
  <si>
    <t>30.04.2020 15:15:18</t>
  </si>
  <si>
    <t>30.04.2020 15:15:23</t>
  </si>
  <si>
    <t>30.04.2020 15:15:24</t>
  </si>
  <si>
    <t>30.04.2020 15:15:27</t>
  </si>
  <si>
    <t>30.04.2020 15:15:29</t>
  </si>
  <si>
    <t>30.04.2020 15:15:35</t>
  </si>
  <si>
    <t>30.04.2020 15:15:36</t>
  </si>
  <si>
    <t>30.04.2020 15:15:38</t>
  </si>
  <si>
    <t>30.04.2020 15:15:39</t>
  </si>
  <si>
    <t>30.04.2020 15:15:41</t>
  </si>
  <si>
    <t>30.04.2020 15:15:42</t>
  </si>
  <si>
    <t>30.04.2020 15:15:45</t>
  </si>
  <si>
    <t>30.04.2020 15:15:48</t>
  </si>
  <si>
    <t>30.04.2020 15:15:50</t>
  </si>
  <si>
    <t>30.04.2020 15:15:51</t>
  </si>
  <si>
    <t>30.04.2020 15:15:53</t>
  </si>
  <si>
    <t>30.04.2020 15:15:57</t>
  </si>
  <si>
    <t>30.04.2020 15:15:59</t>
  </si>
  <si>
    <t>30.04.2020 15:16:00</t>
  </si>
  <si>
    <t>30.04.2020 15:16:02</t>
  </si>
  <si>
    <t>30.04.2020 15:16:11</t>
  </si>
  <si>
    <t>30.04.2020 15:16:12</t>
  </si>
  <si>
    <t>30.04.2020 15:16:15</t>
  </si>
  <si>
    <t>30.04.2020 15:16:21</t>
  </si>
  <si>
    <t>30.04.2020 15:16:25</t>
  </si>
  <si>
    <t>30.04.2020 15:16:26</t>
  </si>
  <si>
    <t>30.04.2020 15:16:43</t>
  </si>
  <si>
    <t>30.04.2020 15:16:49</t>
  </si>
  <si>
    <t>30.04.2020 15:16:56</t>
  </si>
  <si>
    <t>30.04.2020 15:17:01</t>
  </si>
  <si>
    <t>30.04.2020 15:17:02</t>
  </si>
  <si>
    <t>30.04.2020 15:17:26</t>
  </si>
  <si>
    <t>30.04.2020 15:17:41</t>
  </si>
  <si>
    <t>30.04.2020 15:17:43</t>
  </si>
  <si>
    <t>30.04.2020 15:17:44</t>
  </si>
  <si>
    <t>30.04.2020 15:17:47</t>
  </si>
  <si>
    <t>30.04.2020 15:18:30</t>
  </si>
  <si>
    <t>30.04.2020 15:18:31</t>
  </si>
  <si>
    <t>30.04.2020 15:18:33</t>
  </si>
  <si>
    <t>30.04.2020 15:18:34</t>
  </si>
  <si>
    <t>30.04.2020 15:18:42</t>
  </si>
  <si>
    <t>30.04.2020 15:18:43</t>
  </si>
  <si>
    <t>30.04.2020 15:18:46</t>
  </si>
  <si>
    <t>30.04.2020 15:19:09</t>
  </si>
  <si>
    <t>30.04.2020 15:19:10</t>
  </si>
  <si>
    <t>30.04.2020 15:19:27</t>
  </si>
  <si>
    <t>30.04.2020 15:19:28</t>
  </si>
  <si>
    <t>30.04.2020 15:19:30</t>
  </si>
  <si>
    <t>30.04.2020 15:19:46</t>
  </si>
  <si>
    <t>30.04.2020 15:19:52</t>
  </si>
  <si>
    <t>30.04.2020 15:19:54</t>
  </si>
  <si>
    <t>30.04.2020 15:19:55</t>
  </si>
  <si>
    <t>30.04.2020 15:19:57</t>
  </si>
  <si>
    <t>30.04.2020 15:20:51</t>
  </si>
  <si>
    <t>30.04.2020 15:20:58</t>
  </si>
  <si>
    <t>30.04.2020 15:21:00</t>
  </si>
  <si>
    <t>30.04.2020 15:21:04</t>
  </si>
  <si>
    <t>30.04.2020 15:21:29</t>
  </si>
  <si>
    <t>30.04.2020 15:21:38</t>
  </si>
  <si>
    <t>30.04.2020 15:21:39</t>
  </si>
  <si>
    <t>30.04.2020 15:22:03</t>
  </si>
  <si>
    <t>30.04.2020 15:22:04</t>
  </si>
  <si>
    <t>30.04.2020 15:22:06</t>
  </si>
  <si>
    <t>30.04.2020 15:22:07</t>
  </si>
  <si>
    <t>30.04.2020 15:22:36</t>
  </si>
  <si>
    <t>30.04.2020 15:22:45</t>
  </si>
  <si>
    <t>30.04.2020 15:22:46</t>
  </si>
  <si>
    <t>30.04.2020 15:22:48</t>
  </si>
  <si>
    <t>30.04.2020 15:22:49</t>
  </si>
  <si>
    <t>30.04.2020 15:22:51</t>
  </si>
  <si>
    <t>30.04.2020 15:22:52</t>
  </si>
  <si>
    <t>30.04.2020 15:23:04</t>
  </si>
  <si>
    <t>30.04.2020 15:23:06</t>
  </si>
  <si>
    <t>30.04.2020 15:23:31</t>
  </si>
  <si>
    <t>30.04.2020 15:23:33</t>
  </si>
  <si>
    <t>30.04.2020 15:23:34</t>
  </si>
  <si>
    <t>30.04.2020 15:23:37</t>
  </si>
  <si>
    <t>30.04.2020 15:23:39</t>
  </si>
  <si>
    <t>30.04.2020 15:23:43</t>
  </si>
  <si>
    <t>30.04.2020 15:23:45</t>
  </si>
  <si>
    <t>30.04.2020 15:24:07</t>
  </si>
  <si>
    <t>30.04.2020 15:24:09</t>
  </si>
  <si>
    <t>30.04.2020 15:25:07</t>
  </si>
  <si>
    <t>30.04.2020 15:25:09</t>
  </si>
  <si>
    <t>30.04.2020 15:25:12</t>
  </si>
  <si>
    <t>30.04.2020 15:25:28</t>
  </si>
  <si>
    <t>30.04.2020 15:25:48</t>
  </si>
  <si>
    <t>30.04.2020 15:25:58</t>
  </si>
  <si>
    <t>30.04.2020 15:26:00</t>
  </si>
  <si>
    <t>30.04.2020 15:26:12</t>
  </si>
  <si>
    <t>30.04.2020 15:26:13</t>
  </si>
  <si>
    <t>30.04.2020 15:26:38</t>
  </si>
  <si>
    <t>30.04.2020 15:26:45</t>
  </si>
  <si>
    <t>30.04.2020 15:26:53</t>
  </si>
  <si>
    <t>30.04.2020 15:26:54</t>
  </si>
  <si>
    <t>30.04.2020 15:26:56</t>
  </si>
  <si>
    <t>30.04.2020 15:26:57</t>
  </si>
  <si>
    <t>30.04.2020 15:26:59</t>
  </si>
  <si>
    <t>30.04.2020 15:27:23</t>
  </si>
  <si>
    <t>30.04.2020 15:27:24</t>
  </si>
  <si>
    <t>30.04.2020 15:27:51</t>
  </si>
  <si>
    <t>30.04.2020 15:28:03</t>
  </si>
  <si>
    <t>30.04.2020 15:28:04</t>
  </si>
  <si>
    <t>30.04.2020 15:28:06</t>
  </si>
  <si>
    <t>30.04.2020 15:28:42</t>
  </si>
  <si>
    <t>30.04.2020 15:28:51</t>
  </si>
  <si>
    <t>30.04.2020 15:28:52</t>
  </si>
  <si>
    <t>30.04.2020 15:29:13</t>
  </si>
  <si>
    <t>30.04.2020 15:29:15</t>
  </si>
  <si>
    <t>30.04.2020 15:29:33</t>
  </si>
  <si>
    <t>30.04.2020 15:29:34</t>
  </si>
  <si>
    <t>30.04.2020 15:29:39</t>
  </si>
  <si>
    <t>30.04.2020 15:29:46</t>
  </si>
  <si>
    <t>30.04.2020 15:29:48</t>
  </si>
  <si>
    <t>30.04.2020 15:29:49</t>
  </si>
  <si>
    <t>30.04.2020 15:30:00</t>
  </si>
  <si>
    <t>30.04.2020 15:30:01</t>
  </si>
  <si>
    <t>30.04.2020 15:30:03</t>
  </si>
  <si>
    <t>30.04.2020 15:30:04</t>
  </si>
  <si>
    <t>30.04.2020 15:30:31</t>
  </si>
  <si>
    <t>30.04.2020 15:30:33</t>
  </si>
  <si>
    <t>30.04.2020 15:30:57</t>
  </si>
  <si>
    <t>30.04.2020 15:30:58</t>
  </si>
  <si>
    <t>30.04.2020 15:31:00</t>
  </si>
  <si>
    <t>30.04.2020 15:31:01</t>
  </si>
  <si>
    <t>30.04.2020 15:31:03</t>
  </si>
  <si>
    <t>30.04.2020 15:31:04</t>
  </si>
  <si>
    <t>30.04.2020 15:31:13</t>
  </si>
  <si>
    <t>30.04.2020 15:31:15</t>
  </si>
  <si>
    <t>30.04.2020 15:31:28</t>
  </si>
  <si>
    <t>30.04.2020 15:31:39</t>
  </si>
  <si>
    <t>30.04.2020 15:31:41</t>
  </si>
  <si>
    <t>30.04.2020 15:31:45</t>
  </si>
  <si>
    <t>30.04.2020 15:31:59</t>
  </si>
  <si>
    <t>30.04.2020 15:32:00</t>
  </si>
  <si>
    <t>30.04.2020 15:32:51</t>
  </si>
  <si>
    <t>30.04.2020 15:32:53</t>
  </si>
  <si>
    <t>30.04.2020 15:33:03</t>
  </si>
  <si>
    <t>30.04.2020 15:33:04</t>
  </si>
  <si>
    <t>30.04.2020 15:33:28</t>
  </si>
  <si>
    <t>30.04.2020 15:33:30</t>
  </si>
  <si>
    <t>30.04.2020 15:33:33</t>
  </si>
  <si>
    <t>30.04.2020 15:33:34</t>
  </si>
  <si>
    <t>30.04.2020 15:33:36</t>
  </si>
  <si>
    <t>30.04.2020 15:33:37</t>
  </si>
  <si>
    <t>30.04.2020 15:33:39</t>
  </si>
  <si>
    <t>30.04.2020 15:33:40</t>
  </si>
  <si>
    <t>30.04.2020 15:33:42</t>
  </si>
  <si>
    <t>30.04.2020 15:33:45</t>
  </si>
  <si>
    <t>30.04.2020 15:33:46</t>
  </si>
  <si>
    <t>30.04.2020 15:33:48</t>
  </si>
  <si>
    <t>30.04.2020 15:33:49</t>
  </si>
  <si>
    <t>30.04.2020 15:34:01</t>
  </si>
  <si>
    <t>30.04.2020 15:34:03</t>
  </si>
  <si>
    <t>30.04.2020 15:34:06</t>
  </si>
  <si>
    <t>30.04.2020 15:34:07</t>
  </si>
  <si>
    <t>30.04.2020 15:34:12</t>
  </si>
  <si>
    <t>30.04.2020 15:34:13</t>
  </si>
  <si>
    <t>30.04.2020 15:34:16</t>
  </si>
  <si>
    <t>30.04.2020 15:34:22</t>
  </si>
  <si>
    <t>30.04.2020 15:34:28</t>
  </si>
  <si>
    <t>30.04.2020 15:34:39</t>
  </si>
  <si>
    <t>30.04.2020 15:34:49</t>
  </si>
  <si>
    <t>30.04.2020 15:34:52</t>
  </si>
  <si>
    <t>30.04.2020 15:34:55</t>
  </si>
  <si>
    <t>30.04.2020 15:34:57</t>
  </si>
  <si>
    <t>30.04.2020 15:35:00</t>
  </si>
  <si>
    <t>30.04.2020 15:35:01</t>
  </si>
  <si>
    <t>30.04.2020 15:35:10</t>
  </si>
  <si>
    <t>30.04.2020 15:35:13</t>
  </si>
  <si>
    <t>30.04.2020 15:35:18</t>
  </si>
  <si>
    <t>30.04.2020 15:35:36</t>
  </si>
  <si>
    <t>30.04.2020 15:35:37</t>
  </si>
  <si>
    <t>30.04.2020 15:35:39</t>
  </si>
  <si>
    <t>30.04.2020 15:35:46</t>
  </si>
  <si>
    <t>30.04.2020 15:35:48</t>
  </si>
  <si>
    <t>30.04.2020 15:35:49</t>
  </si>
  <si>
    <t>30.04.2020 15:35:55</t>
  </si>
  <si>
    <t>30.04.2020 15:35:57</t>
  </si>
  <si>
    <t>30.04.2020 15:35:58</t>
  </si>
  <si>
    <t>30.04.2020 15:36:00</t>
  </si>
  <si>
    <t>30.04.2020 15:36:01</t>
  </si>
  <si>
    <t>30.04.2020 15:36:03</t>
  </si>
  <si>
    <t>30.04.2020 15:36:13</t>
  </si>
  <si>
    <t>30.04.2020 15:36:22</t>
  </si>
  <si>
    <t>30.04.2020 15:36:24</t>
  </si>
  <si>
    <t>30.04.2020 15:36:25</t>
  </si>
  <si>
    <t>30.04.2020 15:36:27</t>
  </si>
  <si>
    <t>30.04.2020 15:36:30</t>
  </si>
  <si>
    <t>30.04.2020 15:36:31</t>
  </si>
  <si>
    <t>30.04.2020 15:37:21</t>
  </si>
  <si>
    <t>30.04.2020 15:37:22</t>
  </si>
  <si>
    <t>30.04.2020 15:37:48</t>
  </si>
  <si>
    <t>30.04.2020 15:38:06</t>
  </si>
  <si>
    <t>30.04.2020 15:38:07</t>
  </si>
  <si>
    <t>30.04.2020 15:38:13</t>
  </si>
  <si>
    <t>30.04.2020 15:38:22</t>
  </si>
  <si>
    <t>30.04.2020 15:38:25</t>
  </si>
  <si>
    <t>30.04.2020 15:38:31</t>
  </si>
  <si>
    <t>30.04.2020 15:38:33</t>
  </si>
  <si>
    <t>30.04.2020 15:38:34</t>
  </si>
  <si>
    <t>30.04.2020 15:38:37</t>
  </si>
  <si>
    <t>30.04.2020 15:38:39</t>
  </si>
  <si>
    <t>30.04.2020 15:39:19</t>
  </si>
  <si>
    <t>30.04.2020 15:39:33</t>
  </si>
  <si>
    <t>30.04.2020 15:39:46</t>
  </si>
  <si>
    <t>30.04.2020 15:39:48</t>
  </si>
  <si>
    <t>30.04.2020 15:39:51</t>
  </si>
  <si>
    <t>30.04.2020 15:39:52</t>
  </si>
  <si>
    <t>30.04.2020 15:39:57</t>
  </si>
  <si>
    <t>30.04.2020 15:40:01</t>
  </si>
  <si>
    <t>30.04.2020 15:40:03</t>
  </si>
  <si>
    <t>30.04.2020 15:40:04</t>
  </si>
  <si>
    <t>30.04.2020 15:40:24</t>
  </si>
  <si>
    <t>30.04.2020 15:40:50</t>
  </si>
  <si>
    <t>30.04.2020 15:41:12</t>
  </si>
  <si>
    <t>30.04.2020 15:41:13</t>
  </si>
  <si>
    <t>30.04.2020 15:41:15</t>
  </si>
  <si>
    <t>30.04.2020 15:41:16</t>
  </si>
  <si>
    <t>30.04.2020 15:41:18</t>
  </si>
  <si>
    <t>30.04.2020 15:41:19</t>
  </si>
  <si>
    <t>30.04.2020 15:41:24</t>
  </si>
  <si>
    <t>30.04.2020 15:41:25</t>
  </si>
  <si>
    <t>30.04.2020 15:41:27</t>
  </si>
  <si>
    <t>30.04.2020 15:41:30</t>
  </si>
  <si>
    <t>30.04.2020 15:41:37</t>
  </si>
  <si>
    <t>30.04.2020 15:41:52</t>
  </si>
  <si>
    <t>30.04.2020 15:41:54</t>
  </si>
  <si>
    <t>30.04.2020 15:41:55</t>
  </si>
  <si>
    <t>30.04.2020 15:41:57</t>
  </si>
  <si>
    <t>30.04.2020 15:42:00</t>
  </si>
  <si>
    <t>30.04.2020 15:42:31</t>
  </si>
  <si>
    <t>30.04.2020 15:42:42</t>
  </si>
  <si>
    <t>30.04.2020 15:42:49</t>
  </si>
  <si>
    <t>30.04.2020 15:42:51</t>
  </si>
  <si>
    <t>30.04.2020 15:42:54</t>
  </si>
  <si>
    <t>30.04.2020 15:43:03</t>
  </si>
  <si>
    <t>30.04.2020 15:43:04</t>
  </si>
  <si>
    <t>30.04.2020 15:44:10</t>
  </si>
  <si>
    <t>30.04.2020 15:44:13</t>
  </si>
  <si>
    <t>30.04.2020 15:44:57</t>
  </si>
  <si>
    <t>30.04.2020 15:45:01</t>
  </si>
  <si>
    <t>30.04.2020 15:45:03</t>
  </si>
  <si>
    <t>30.04.2020 15:45:09</t>
  </si>
  <si>
    <t>30.04.2020 15:45:15</t>
  </si>
  <si>
    <t>30.04.2020 15:45:16</t>
  </si>
  <si>
    <t>30.04.2020 15:45:24</t>
  </si>
  <si>
    <t>30.04.2020 15:45:30</t>
  </si>
  <si>
    <t>30.04.2020 15:45:31</t>
  </si>
  <si>
    <t>30.04.2020 15:45:33</t>
  </si>
  <si>
    <t>30.04.2020 15:45:34</t>
  </si>
  <si>
    <t>30.04.2020 15:45:48</t>
  </si>
  <si>
    <t>30.04.2020 15:45:49</t>
  </si>
  <si>
    <t>30.04.2020 15:45:54</t>
  </si>
  <si>
    <t>30.04.2020 15:46:28</t>
  </si>
  <si>
    <t>30.04.2020 15:46:30</t>
  </si>
  <si>
    <t>30.04.2020 15:46:31</t>
  </si>
  <si>
    <t>30.04.2020 15:46:40</t>
  </si>
  <si>
    <t>30.04.2020 15:46:42</t>
  </si>
  <si>
    <t>30.04.2020 15:46:46</t>
  </si>
  <si>
    <t>30.04.2020 15:46:48</t>
  </si>
  <si>
    <t>30.04.2020 15:47:01</t>
  </si>
  <si>
    <t>30.04.2020 15:47:03</t>
  </si>
  <si>
    <t>30.04.2020 15:47:13</t>
  </si>
  <si>
    <t>30.04.2020 15:47:22</t>
  </si>
  <si>
    <t>30.04.2020 15:47:24</t>
  </si>
  <si>
    <t>30.04.2020 15:47:27</t>
  </si>
  <si>
    <t>30.04.2020 15:48:03</t>
  </si>
  <si>
    <t>30.04.2020 15:48:37</t>
  </si>
  <si>
    <t>30.04.2020 15:48:40</t>
  </si>
  <si>
    <t>30.04.2020 15:48:42</t>
  </si>
  <si>
    <t>30.04.2020 15:48:43</t>
  </si>
  <si>
    <t>30.04.2020 15:48:45</t>
  </si>
  <si>
    <t>30.04.2020 15:48:55</t>
  </si>
  <si>
    <t>30.04.2020 15:49:01</t>
  </si>
  <si>
    <t>30.04.2020 15:49:03</t>
  </si>
  <si>
    <t>30.04.2020 15:49:15</t>
  </si>
  <si>
    <t>30.04.2020 15:50:03</t>
  </si>
  <si>
    <t>30.04.2020 15:50:04</t>
  </si>
  <si>
    <t>30.04.2020 15:50:51</t>
  </si>
  <si>
    <t>30.04.2020 15:50:52</t>
  </si>
  <si>
    <t>30.04.2020 15:50:54</t>
  </si>
  <si>
    <t>30.04.2020 15:50:55</t>
  </si>
  <si>
    <t>30.04.2020 15:50:57</t>
  </si>
  <si>
    <t>30.04.2020 15:51:18</t>
  </si>
  <si>
    <t>30.04.2020 15:51:20</t>
  </si>
  <si>
    <t>30.04.2020 15:51:27</t>
  </si>
  <si>
    <t>30.04.2020 15:51:29</t>
  </si>
  <si>
    <t>30.04.2020 15:51:30</t>
  </si>
  <si>
    <t>30.04.2020 15:51:32</t>
  </si>
  <si>
    <t>30.04.2020 15:51:33</t>
  </si>
  <si>
    <t>30.04.2020 15:51:41</t>
  </si>
  <si>
    <t>30.04.2020 15:51:42</t>
  </si>
  <si>
    <t>30.04.2020 15:51:44</t>
  </si>
  <si>
    <t>30.04.2020 15:52:00</t>
  </si>
  <si>
    <t>30.04.2020 15:52:01</t>
  </si>
  <si>
    <t>30.04.2020 15:52:07</t>
  </si>
  <si>
    <t>30.04.2020 15:52:09</t>
  </si>
  <si>
    <t>30.04.2020 15:52:25</t>
  </si>
  <si>
    <t>30.04.2020 15:52:27</t>
  </si>
  <si>
    <t>30.04.2020 15:52:28</t>
  </si>
  <si>
    <t>30.04.2020 15:52:37</t>
  </si>
  <si>
    <t>30.04.2020 15:52:40</t>
  </si>
  <si>
    <t>30.04.2020 15:52:42</t>
  </si>
  <si>
    <t>30.04.2020 15:53:03</t>
  </si>
  <si>
    <t>30.04.2020 15:53:04</t>
  </si>
  <si>
    <t>30.04.2020 15:53:18</t>
  </si>
  <si>
    <t>30.04.2020 15:53:19</t>
  </si>
  <si>
    <t>30.04.2020 15:53:21</t>
  </si>
  <si>
    <t>30.04.2020 15:53:22</t>
  </si>
  <si>
    <t>30.04.2020 15:53:25</t>
  </si>
  <si>
    <t>30.04.2020 15:53:27</t>
  </si>
  <si>
    <t>30.04.2020 15:53:34</t>
  </si>
  <si>
    <t>30.04.2020 15:53:36</t>
  </si>
  <si>
    <t>30.04.2020 15:53:37</t>
  </si>
  <si>
    <t>30.04.2020 15:53:48</t>
  </si>
  <si>
    <t>30.04.2020 15:53:49</t>
  </si>
  <si>
    <t>30.04.2020 15:54:01</t>
  </si>
  <si>
    <t>30.04.2020 15:54:13</t>
  </si>
  <si>
    <t>30.04.2020 15:54:15</t>
  </si>
  <si>
    <t>30.04.2020 15:54:21</t>
  </si>
  <si>
    <t>30.04.2020 15:54:22</t>
  </si>
  <si>
    <t>30.04.2020 15:54:25</t>
  </si>
  <si>
    <t>30.04.2020 15:54:37</t>
  </si>
  <si>
    <t>30.04.2020 15:54:39</t>
  </si>
  <si>
    <t>30.04.2020 15:54:46</t>
  </si>
  <si>
    <t>30.04.2020 15:54:48</t>
  </si>
  <si>
    <t>30.04.2020 15:54:49</t>
  </si>
  <si>
    <t>30.04.2020 15:54:54</t>
  </si>
  <si>
    <t>30.04.2020 15:54:57</t>
  </si>
  <si>
    <t>30.04.2020 15:54:58</t>
  </si>
  <si>
    <t>30.04.2020 15:55:00</t>
  </si>
  <si>
    <t>30.04.2020 15:55:01</t>
  </si>
  <si>
    <t>30.04.2020 15:55:03</t>
  </si>
  <si>
    <t>30.04.2020 15:55:04</t>
  </si>
  <si>
    <t>30.04.2020 15:55:06</t>
  </si>
  <si>
    <t>30.04.2020 15:55:07</t>
  </si>
  <si>
    <t>30.04.2020 15:55:09</t>
  </si>
  <si>
    <t>30.04.2020 15:55:10</t>
  </si>
  <si>
    <t>30.04.2020 15:55:15</t>
  </si>
  <si>
    <t>30.04.2020 15:55:19</t>
  </si>
  <si>
    <t>30.04.2020 15:55:21</t>
  </si>
  <si>
    <t>30.04.2020 15:55:40</t>
  </si>
  <si>
    <t>30.04.2020 15:55:42</t>
  </si>
  <si>
    <t>30.04.2020 15:55:46</t>
  </si>
  <si>
    <t>30.04.2020 15:55:50</t>
  </si>
  <si>
    <t>30.04.2020 15:55:51</t>
  </si>
  <si>
    <t>30.04.2020 15:56:07</t>
  </si>
  <si>
    <t>30.04.2020 15:56:09</t>
  </si>
  <si>
    <t>30.04.2020 15:56:18</t>
  </si>
  <si>
    <t>30.04.2020 15:56:19</t>
  </si>
  <si>
    <t>30.04.2020 15:56:21</t>
  </si>
  <si>
    <t>30.04.2020 15:56:51</t>
  </si>
  <si>
    <t>30.04.2020 15:56:52</t>
  </si>
  <si>
    <t>30.04.2020 15:57:15</t>
  </si>
  <si>
    <t>30.04.2020 15:57:21</t>
  </si>
  <si>
    <t>30.04.2020 15:57:22</t>
  </si>
  <si>
    <t>30.04.2020 15:57:36</t>
  </si>
  <si>
    <t>30.04.2020 15:57:37</t>
  </si>
  <si>
    <t>30.04.2020 15:57:39</t>
  </si>
  <si>
    <t>30.04.2020 15:57:51</t>
  </si>
  <si>
    <t>30.04.2020 15:57:52</t>
  </si>
  <si>
    <t>30.04.2020 15:58:24</t>
  </si>
  <si>
    <t>30.04.2020 15:58:31</t>
  </si>
  <si>
    <t>30.04.2020 15:58:45</t>
  </si>
  <si>
    <t>30.04.2020 15:58:46</t>
  </si>
  <si>
    <t>30.04.2020 15:58:48</t>
  </si>
  <si>
    <t>30.04.2020 15:58:49</t>
  </si>
  <si>
    <t>30.04.2020 15:58:51</t>
  </si>
  <si>
    <t>30.04.2020 15:59:06</t>
  </si>
  <si>
    <t>30.04.2020 15:59:07</t>
  </si>
  <si>
    <t>30.04.2020 15:59:22</t>
  </si>
  <si>
    <t>30.04.2020 15:59:24</t>
  </si>
  <si>
    <t>30.04.2020 15:59:27</t>
  </si>
  <si>
    <t>30.04.2020 15:59:52</t>
  </si>
  <si>
    <t>30.04.2020 16:00:12</t>
  </si>
  <si>
    <t>30.04.2020 16:00:39</t>
  </si>
  <si>
    <t>30.04.2020 16:00:42</t>
  </si>
  <si>
    <t>30.04.2020 16:00:48</t>
  </si>
  <si>
    <t>30.04.2020 16:00:54</t>
  </si>
  <si>
    <t>30.04.2020 16:00:55</t>
  </si>
  <si>
    <t>30.04.2020 16:01:10</t>
  </si>
  <si>
    <t>30.04.2020 16:01:16</t>
  </si>
  <si>
    <t>30.04.2020 16:01:30</t>
  </si>
  <si>
    <t>30.04.2020 16:01:31</t>
  </si>
  <si>
    <t>30.04.2020 16:01:36</t>
  </si>
  <si>
    <t>30.04.2020 16:01:37</t>
  </si>
  <si>
    <t>30.04.2020 16:02:15</t>
  </si>
  <si>
    <t>30.04.2020 16:02:24</t>
  </si>
  <si>
    <t>30.04.2020 16:02:28</t>
  </si>
  <si>
    <t>30.04.2020 16:02:30</t>
  </si>
  <si>
    <t>30.04.2020 16:02:37</t>
  </si>
  <si>
    <t>30.04.2020 16:02:39</t>
  </si>
  <si>
    <t>30.04.2020 16:02:42</t>
  </si>
  <si>
    <t>30.04.2020 16:02:43</t>
  </si>
  <si>
    <t>30.04.2020 16:03:00</t>
  </si>
  <si>
    <t>30.04.2020 16:03:01</t>
  </si>
  <si>
    <t>30.04.2020 16:03:39</t>
  </si>
  <si>
    <t>30.04.2020 16:03:45</t>
  </si>
  <si>
    <t>30.04.2020 16:03:46</t>
  </si>
  <si>
    <t>30.04.2020 16:04:03</t>
  </si>
  <si>
    <t>30.04.2020 16:04:49</t>
  </si>
  <si>
    <t>30.04.2020 16:05:06</t>
  </si>
  <si>
    <t>30.04.2020 16:05:31</t>
  </si>
  <si>
    <t>30.04.2020 16:05:33</t>
  </si>
  <si>
    <t>30.04.2020 16:06:00</t>
  </si>
  <si>
    <t>30.04.2020 16:06:01</t>
  </si>
  <si>
    <t>30.04.2020 16:06:03</t>
  </si>
  <si>
    <t>30.04.2020 16:06:13</t>
  </si>
  <si>
    <t>30.04.2020 16:06:22</t>
  </si>
  <si>
    <t>30.04.2020 16:06:24</t>
  </si>
  <si>
    <t>30.04.2020 16:06:36</t>
  </si>
  <si>
    <t>30.04.2020 16:07:01</t>
  </si>
  <si>
    <t>30.04.2020 16:07:03</t>
  </si>
  <si>
    <t>30.04.2020 16:07:10</t>
  </si>
  <si>
    <t>30.04.2020 16:07:15</t>
  </si>
  <si>
    <t>30.04.2020 16:07:16</t>
  </si>
  <si>
    <t>30.04.2020 16:07:22</t>
  </si>
  <si>
    <t>30.04.2020 16:07:24</t>
  </si>
  <si>
    <t>30.04.2020 16:07:40</t>
  </si>
  <si>
    <t>30.04.2020 16:08:06</t>
  </si>
  <si>
    <t>30.04.2020 16:08:07</t>
  </si>
  <si>
    <t>30.04.2020 16:08:13</t>
  </si>
  <si>
    <t>30.04.2020 16:08:37</t>
  </si>
  <si>
    <t>30.04.2020 16:08:40</t>
  </si>
  <si>
    <t>30.04.2020 16:08:48</t>
  </si>
  <si>
    <t>30.04.2020 16:09:10</t>
  </si>
  <si>
    <t>30.04.2020 16:09:24</t>
  </si>
  <si>
    <t>30.04.2020 16:09:25</t>
  </si>
  <si>
    <t>30.04.2020 16:09:31</t>
  </si>
  <si>
    <t>30.04.2020 16:09:37</t>
  </si>
  <si>
    <t>30.04.2020 16:10:04</t>
  </si>
  <si>
    <t>30.04.2020 16:10:13</t>
  </si>
  <si>
    <t>30.04.2020 16:10:33</t>
  </si>
  <si>
    <t>30.04.2020 16:10:34</t>
  </si>
  <si>
    <t>30.04.2020 16:10:52</t>
  </si>
  <si>
    <t>30.04.2020 16:11:13</t>
  </si>
  <si>
    <t>30.04.2020 16:11:19</t>
  </si>
  <si>
    <t>30.04.2020 16:11:21</t>
  </si>
  <si>
    <t>30.04.2020 16:11:25</t>
  </si>
  <si>
    <t>30.04.2020 16:11:55</t>
  </si>
  <si>
    <t>30.04.2020 16:12:07</t>
  </si>
  <si>
    <t>30.04.2020 16:12:18</t>
  </si>
  <si>
    <t>30.04.2020 16:12:36</t>
  </si>
  <si>
    <t>30.04.2020 16:12:40</t>
  </si>
  <si>
    <t>30.04.2020 16:12:42</t>
  </si>
  <si>
    <t>30.04.2020 16:12:43</t>
  </si>
  <si>
    <t>30.04.2020 16:12:57</t>
  </si>
  <si>
    <t>30.04.2020 16:13:00</t>
  </si>
  <si>
    <t>30.04.2020 16:13:01</t>
  </si>
  <si>
    <t>30.04.2020 16:13:22</t>
  </si>
  <si>
    <t>30.04.2020 16:14:58</t>
  </si>
  <si>
    <t>30.04.2020 16:15:01</t>
  </si>
  <si>
    <t>30.04.2020 16:15:04</t>
  </si>
  <si>
    <t>30.04.2020 16:15:06</t>
  </si>
  <si>
    <t>30.04.2020 16:15:07</t>
  </si>
  <si>
    <t>30.04.2020 16:15:42</t>
  </si>
  <si>
    <t>30.04.2020 16:15:44</t>
  </si>
  <si>
    <t>30.04.2020 16:16:03</t>
  </si>
  <si>
    <t>30.04.2020 16:16:04</t>
  </si>
  <si>
    <t>30.04.2020 16:16:24</t>
  </si>
  <si>
    <t>30.04.2020 16:16:25</t>
  </si>
  <si>
    <t>30.04.2020 16:16:28</t>
  </si>
  <si>
    <t>30.04.2020 16:16:34</t>
  </si>
  <si>
    <t>30.04.2020 16:16:36</t>
  </si>
  <si>
    <t>30.04.2020 16:16:52</t>
  </si>
  <si>
    <t>30.04.2020 16:16:55</t>
  </si>
  <si>
    <t>30.04.2020 16:16:58</t>
  </si>
  <si>
    <t>30.04.2020 16:17:39</t>
  </si>
  <si>
    <t>30.04.2020 16:17:45</t>
  </si>
  <si>
    <t>30.04.2020 16:17:57</t>
  </si>
  <si>
    <t>30.04.2020 16:17:59</t>
  </si>
  <si>
    <t>30.04.2020 16:18:20</t>
  </si>
  <si>
    <t>30.04.2020 16:18:30</t>
  </si>
  <si>
    <t>30.04.2020 16:18:54</t>
  </si>
  <si>
    <t>30.04.2020 16:18:57</t>
  </si>
  <si>
    <t>30.04.2020 16:18:59</t>
  </si>
  <si>
    <t>30.04.2020 16:19:00</t>
  </si>
  <si>
    <t>30.04.2020 16:19:02</t>
  </si>
  <si>
    <t>30.04.2020 16:19:05</t>
  </si>
  <si>
    <t>30.04.2020 16:19:16</t>
  </si>
  <si>
    <t>30.04.2020 16:19:17</t>
  </si>
  <si>
    <t>30.04.2020 16:19:19</t>
  </si>
  <si>
    <t>30.04.2020 16:19:26</t>
  </si>
  <si>
    <t>30.04.2020 16:19:41</t>
  </si>
  <si>
    <t>30.04.2020 16:19:59</t>
  </si>
  <si>
    <t>30.04.2020 16:20:08</t>
  </si>
  <si>
    <t>30.04.2020 16:20:20</t>
  </si>
  <si>
    <t>30.04.2020 16:20:22</t>
  </si>
  <si>
    <t>30.04.2020 16:20:31</t>
  </si>
  <si>
    <t>30.04.2020 16:20:34</t>
  </si>
  <si>
    <t>30.04.2020 16:20:54</t>
  </si>
  <si>
    <t>30.04.2020 16:21:09</t>
  </si>
  <si>
    <t>30.04.2020 16:21:10</t>
  </si>
  <si>
    <t>30.04.2020 16:21:36</t>
  </si>
  <si>
    <t>30.04.2020 16:22:03</t>
  </si>
  <si>
    <t>30.04.2020 16:22:06</t>
  </si>
  <si>
    <t>30.04.2020 16:22:19</t>
  </si>
  <si>
    <t>30.04.2020 16:22:33</t>
  </si>
  <si>
    <t>30.04.2020 16:22:34</t>
  </si>
  <si>
    <t>30.04.2020 16:22:36</t>
  </si>
  <si>
    <t>30.04.2020 16:23:00</t>
  </si>
  <si>
    <t>30.04.2020 16:23:10</t>
  </si>
  <si>
    <t>30.04.2020 16:23:18</t>
  </si>
  <si>
    <t>30.04.2020 16:23:21</t>
  </si>
  <si>
    <t>30.04.2020 16:23:22</t>
  </si>
  <si>
    <t>30.04.2020 16:23:40</t>
  </si>
  <si>
    <t>30.04.2020 16:24:39</t>
  </si>
  <si>
    <t>30.04.2020 16:25:10</t>
  </si>
  <si>
    <t>30.04.2020 16:25:15</t>
  </si>
  <si>
    <t>30.04.2020 16:26:30</t>
  </si>
  <si>
    <t>30.04.2020 16:27:10</t>
  </si>
  <si>
    <t>30.04.2020 16:27:12</t>
  </si>
  <si>
    <t>30.04.2020 16:27:25</t>
  </si>
  <si>
    <t>30.04.2020 16:27:36</t>
  </si>
  <si>
    <t>30.04.2020 16:27:52</t>
  </si>
  <si>
    <t>30.04.2020 16:27:54</t>
  </si>
  <si>
    <t>30.04.2020 16:28:54</t>
  </si>
  <si>
    <t>30.04.2020 16:28:55</t>
  </si>
  <si>
    <t>30.04.2020 16:29:01</t>
  </si>
  <si>
    <t>30.04.2020 16:29:10</t>
  </si>
  <si>
    <t>30.04.2020 16:29:24</t>
  </si>
  <si>
    <t>30.04.2020 16:29:47</t>
  </si>
  <si>
    <t>30.04.2020 16:29:50</t>
  </si>
  <si>
    <t>30.04.2020 16:29:54</t>
  </si>
  <si>
    <t>30.04.2020 16:29:56</t>
  </si>
  <si>
    <t>30.04.2020 16:29:57</t>
  </si>
  <si>
    <t>30.04.2020 16:30:00</t>
  </si>
  <si>
    <t>30.04.2020 16:30:09</t>
  </si>
  <si>
    <t>30.04.2020 16:30:45</t>
  </si>
  <si>
    <t>30.04.2020 16:30:46</t>
  </si>
  <si>
    <t>30.04.2020 16:31:21</t>
  </si>
  <si>
    <t>30.04.2020 16:31:34</t>
  </si>
  <si>
    <t>30.04.2020 16:31:45</t>
  </si>
  <si>
    <t>30.04.2020 16:31:46</t>
  </si>
  <si>
    <t>30.04.2020 16:31:49</t>
  </si>
  <si>
    <t>30.04.2020 16:31:51</t>
  </si>
  <si>
    <t>30.04.2020 16:31:52</t>
  </si>
  <si>
    <t>30.04.2020 16:31:54</t>
  </si>
  <si>
    <t>30.04.2020 16:31:55</t>
  </si>
  <si>
    <t>30.04.2020 16:32:00</t>
  </si>
  <si>
    <t>30.04.2020 16:32:16</t>
  </si>
  <si>
    <t>30.04.2020 16:32:18</t>
  </si>
  <si>
    <t>30.04.2020 16:32:22</t>
  </si>
  <si>
    <t>30.04.2020 16:32:30</t>
  </si>
  <si>
    <t>30.04.2020 16:32:31</t>
  </si>
  <si>
    <t>30.04.2020 16:32:37</t>
  </si>
  <si>
    <t>30.04.2020 16:32:42</t>
  </si>
  <si>
    <t>30.04.2020 16:32:48</t>
  </si>
  <si>
    <t>30.04.2020 16:33:22</t>
  </si>
  <si>
    <t>30.04.2020 16:33:25</t>
  </si>
  <si>
    <t>30.04.2020 16:33:27</t>
  </si>
  <si>
    <t>30.04.2020 16:33:30</t>
  </si>
  <si>
    <t>30.04.2020 16:33:43</t>
  </si>
  <si>
    <t>30.04.2020 16:34:36</t>
  </si>
  <si>
    <t>30.04.2020 16:34:37</t>
  </si>
  <si>
    <t>30.04.2020 16:34:46</t>
  </si>
  <si>
    <t>30.04.2020 16:34:48</t>
  </si>
  <si>
    <t>30.04.2020 16:34:49</t>
  </si>
  <si>
    <t>30.04.2020 16:35:00</t>
  </si>
  <si>
    <t>30.04.2020 16:35:01</t>
  </si>
  <si>
    <t>30.04.2020 16:35:04</t>
  </si>
  <si>
    <t>30.04.2020 16:35:12</t>
  </si>
  <si>
    <t>30.04.2020 16:35:49</t>
  </si>
  <si>
    <t>30.04.2020 16:35:54</t>
  </si>
  <si>
    <t>30.04.2020 16:36:36</t>
  </si>
  <si>
    <t>30.04.2020 16:36:39</t>
  </si>
  <si>
    <t>30.04.2020 16:36:40</t>
  </si>
  <si>
    <t>30.04.2020 16:37:13</t>
  </si>
  <si>
    <t>30.04.2020 16:38:10</t>
  </si>
  <si>
    <t>30.04.2020 16:38:12</t>
  </si>
  <si>
    <t>30.04.2020 16:38:13</t>
  </si>
  <si>
    <t>30.04.2020 16:38:15</t>
  </si>
  <si>
    <t>30.04.2020 16:39:06</t>
  </si>
  <si>
    <t>30.04.2020 16:39:42</t>
  </si>
  <si>
    <t>30.04.2020 16:39:48</t>
  </si>
  <si>
    <t>30.04.2020 16:39:49</t>
  </si>
  <si>
    <t>30.04.2020 16:40:06</t>
  </si>
  <si>
    <t>30.04.2020 16:40:07</t>
  </si>
  <si>
    <t>30.04.2020 16:40:09</t>
  </si>
  <si>
    <t>30.04.2020 16:40:27</t>
  </si>
  <si>
    <t>30.04.2020 16:40:57</t>
  </si>
  <si>
    <t>30.04.2020 16:41:15</t>
  </si>
  <si>
    <t>30.04.2020 16:41:54</t>
  </si>
  <si>
    <t>30.04.2020 16:42:37</t>
  </si>
  <si>
    <t>30.04.2020 16:42:40</t>
  </si>
  <si>
    <t>30.04.2020 16:43:01</t>
  </si>
  <si>
    <t>30.04.2020 16:43:07</t>
  </si>
  <si>
    <t>30.04.2020 16:43:24</t>
  </si>
  <si>
    <t>30.04.2020 16:43:25</t>
  </si>
  <si>
    <t>30.04.2020 16:43:27</t>
  </si>
  <si>
    <t>30.04.2020 16:43:33</t>
  </si>
  <si>
    <t>30.04.2020 16:44:06</t>
  </si>
  <si>
    <t>30.04.2020 16:44:19</t>
  </si>
  <si>
    <t>30.04.2020 16:44:22</t>
  </si>
  <si>
    <t>30.04.2020 16:44:46</t>
  </si>
  <si>
    <t>30.04.2020 16:44:48</t>
  </si>
  <si>
    <t>30.04.2020 16:46:01</t>
  </si>
  <si>
    <t>30.04.2020 16:46:22</t>
  </si>
  <si>
    <t>30.04.2020 16:46:43</t>
  </si>
  <si>
    <t>30.04.2020 16:46:45</t>
  </si>
  <si>
    <t>30.04.2020 16:46:46</t>
  </si>
  <si>
    <t>30.04.2020 16:46:49</t>
  </si>
  <si>
    <t>30.04.2020 16:46:52</t>
  </si>
  <si>
    <t>30.04.2020 16:46:57</t>
  </si>
  <si>
    <t>30.04.2020 16:47:00</t>
  </si>
  <si>
    <t>30.04.2020 16:47:03</t>
  </si>
  <si>
    <t>30.04.2020 16:47:12</t>
  </si>
  <si>
    <t>30.04.2020 16:47:25</t>
  </si>
  <si>
    <t>30.04.2020 16:47:54</t>
  </si>
  <si>
    <t>30.04.2020 16:48:01</t>
  </si>
  <si>
    <t>30.04.2020 16:48:04</t>
  </si>
  <si>
    <t>30.04.2020 16:48:06</t>
  </si>
  <si>
    <t>30.04.2020 16:48:07</t>
  </si>
  <si>
    <t>30.04.2020 16:48:10</t>
  </si>
  <si>
    <t>30.04.2020 16:48:22</t>
  </si>
  <si>
    <t>30.04.2020 16:48:33</t>
  </si>
  <si>
    <t>30.04.2020 16:48:34</t>
  </si>
  <si>
    <t>30.04.2020 16:48:36</t>
  </si>
  <si>
    <t>30.04.2020 16:49:25</t>
  </si>
  <si>
    <t>30.04.2020 16:49:27</t>
  </si>
  <si>
    <t>30.04.2020 16:49:30</t>
  </si>
  <si>
    <t>30.04.2020 16:49:36</t>
  </si>
  <si>
    <t>30.04.2020 16:49:52</t>
  </si>
  <si>
    <t>30.04.2020 16:49:58</t>
  </si>
  <si>
    <t>30.04.2020 16:50:15</t>
  </si>
  <si>
    <t>30.04.2020 16:51:06</t>
  </si>
  <si>
    <t>30.04.2020 16:51:31</t>
  </si>
  <si>
    <t>30.04.2020 16:51:34</t>
  </si>
  <si>
    <t>30.04.2020 16:51:36</t>
  </si>
  <si>
    <t>30.04.2020 16:51:40</t>
  </si>
  <si>
    <t>30.04.2020 16:51:42</t>
  </si>
  <si>
    <t>30.04.2020 16:52:01</t>
  </si>
  <si>
    <t>30.04.2020 16:52:06</t>
  </si>
  <si>
    <t>30.04.2020 16:52:33</t>
  </si>
  <si>
    <t>30.04.2020 16:52:48</t>
  </si>
  <si>
    <t>30.04.2020 16:53:18</t>
  </si>
  <si>
    <t>30.04.2020 16:53:24</t>
  </si>
  <si>
    <t>30.04.2020 16:53:25</t>
  </si>
  <si>
    <t>30.04.2020 16:53:37</t>
  </si>
  <si>
    <t>30.04.2020 16:53:46</t>
  </si>
  <si>
    <t>30.04.2020 16:54:22</t>
  </si>
  <si>
    <t>30.04.2020 16:56:09</t>
  </si>
  <si>
    <t>30.04.2020 16:56:10</t>
  </si>
  <si>
    <t>30.04.2020 16:56:13</t>
  </si>
  <si>
    <t>30.04.2020 16:56:31</t>
  </si>
  <si>
    <t>30.04.2020 16:56:33</t>
  </si>
  <si>
    <t>30.04.2020 16:56:36</t>
  </si>
  <si>
    <t>30.04.2020 16:56:39</t>
  </si>
  <si>
    <t>30.04.2020 16:57:45</t>
  </si>
  <si>
    <t>30.04.2020 16:57:49</t>
  </si>
  <si>
    <t>30.04.2020 16:57:51</t>
  </si>
  <si>
    <t>30.04.2020 16:57:54</t>
  </si>
  <si>
    <t>30.04.2020 16:58:00</t>
  </si>
  <si>
    <t>30.04.2020 16:58:24</t>
  </si>
  <si>
    <t>30.04.2020 16:58:49</t>
  </si>
  <si>
    <t>30.04.2020 16:58:55</t>
  </si>
  <si>
    <t>30.04.2020 16:59:01</t>
  </si>
  <si>
    <t>30.04.2020 16:59:26</t>
  </si>
  <si>
    <t>30.04.2020 17:00:25</t>
  </si>
  <si>
    <t>30.04.2020 17:00:39</t>
  </si>
  <si>
    <t>30.04.2020 17:00:46</t>
  </si>
  <si>
    <t>30.04.2020 17:01:19</t>
  </si>
  <si>
    <t>30.04.2020 17:01:45</t>
  </si>
  <si>
    <t>30.04.2020 17:01:52</t>
  </si>
  <si>
    <t>30.04.2020 17:02:01</t>
  </si>
  <si>
    <t>30.04.2020 17:03:13</t>
  </si>
  <si>
    <t>30.04.2020 17:03:15</t>
  </si>
  <si>
    <t>30.04.2020 17:03:16</t>
  </si>
  <si>
    <t>30.04.2020 17:03:18</t>
  </si>
  <si>
    <t>30.04.2020 17:03:19</t>
  </si>
  <si>
    <t>30.04.2020 17:03:21</t>
  </si>
  <si>
    <t>30.04.2020 17:03:22</t>
  </si>
  <si>
    <t>30.04.2020 17:03:27</t>
  </si>
  <si>
    <t>30.04.2020 17:03:33</t>
  </si>
  <si>
    <t>30.04.2020 17:03:39</t>
  </si>
  <si>
    <t>30.04.2020 17:03:40</t>
  </si>
  <si>
    <t>30.04.2020 17:04:42</t>
  </si>
  <si>
    <t>30.04.2020 17:06:00</t>
  </si>
  <si>
    <t>30.04.2020 17:06:01</t>
  </si>
  <si>
    <t>30.04.2020 17:06:03</t>
  </si>
  <si>
    <t>30.04.2020 17:06:09</t>
  </si>
  <si>
    <t>30.04.2020 17:06:10</t>
  </si>
  <si>
    <t>30.04.2020 17:06:12</t>
  </si>
  <si>
    <t>30.04.2020 17:06:13</t>
  </si>
  <si>
    <t>30.04.2020 17:06:15</t>
  </si>
  <si>
    <t>30.04.2020 17:06:16</t>
  </si>
  <si>
    <t>30.04.2020 17:07:16</t>
  </si>
  <si>
    <t>30.04.2020 17:07:21</t>
  </si>
  <si>
    <t>30.04.2020 17:07:24</t>
  </si>
  <si>
    <t>30.04.2020 17:07:54</t>
  </si>
  <si>
    <t>30.04.2020 17:08:12</t>
  </si>
  <si>
    <t>30.04.2020 17:08:43</t>
  </si>
  <si>
    <t>30.04.2020 17:08:45</t>
  </si>
  <si>
    <t>30.04.2020 17:08:58</t>
  </si>
  <si>
    <t>30.04.2020 17:09:00</t>
  </si>
  <si>
    <t>30.04.2020 17:10:24</t>
  </si>
  <si>
    <t>30.04.2020 17:10:42</t>
  </si>
  <si>
    <t>30.04.2020 17:10:55</t>
  </si>
  <si>
    <t>30.04.2020 17:11:03</t>
  </si>
  <si>
    <t>30.04.2020 17:11:49</t>
  </si>
  <si>
    <t>30.04.2020 17:11:58</t>
  </si>
  <si>
    <t>30.04.2020 17:12:00</t>
  </si>
  <si>
    <t>30.04.2020 17:12:03</t>
  </si>
  <si>
    <t>30.04.2020 17:12:04</t>
  </si>
  <si>
    <t>30.04.2020 17:12:10</t>
  </si>
  <si>
    <t>30.04.2020 17:12:16</t>
  </si>
  <si>
    <t>30.04.2020 17:12:27</t>
  </si>
  <si>
    <t>30.04.2020 17:12:42</t>
  </si>
  <si>
    <t>30.04.2020 17:12:45</t>
  </si>
  <si>
    <t>30.04.2020 17:12:48</t>
  </si>
  <si>
    <t>30.04.2020 17:12:53</t>
  </si>
  <si>
    <t>30.04.2020 17:12:54</t>
  </si>
  <si>
    <t>30.04.2020 17:13:06</t>
  </si>
  <si>
    <t>30.04.2020 17:13:37</t>
  </si>
  <si>
    <t>30.04.2020 17:13:51</t>
  </si>
  <si>
    <t>30.04.2020 17:13:54</t>
  </si>
  <si>
    <t>30.04.2020 17:13:55</t>
  </si>
  <si>
    <t>30.04.2020 17:14:00</t>
  </si>
  <si>
    <t>30.04.2020 17:14:18</t>
  </si>
  <si>
    <t>30.04.2020 17:14:19</t>
  </si>
  <si>
    <t>30.04.2020 17:14:31</t>
  </si>
  <si>
    <t>30.04.2020 17:14:46</t>
  </si>
  <si>
    <t>30.04.2020 17:14:55</t>
  </si>
  <si>
    <t>30.04.2020 17:15:28</t>
  </si>
  <si>
    <t>30.04.2020 17:15:42</t>
  </si>
  <si>
    <t>30.04.2020 17:15:48</t>
  </si>
  <si>
    <t>30.04.2020 17:15:51</t>
  </si>
  <si>
    <t>30.04.2020 17:15:54</t>
  </si>
  <si>
    <t>30.04.2020 17:15:55</t>
  </si>
  <si>
    <t>30.04.2020 17:16:00</t>
  </si>
  <si>
    <t>30.04.2020 17:16:01</t>
  </si>
  <si>
    <t>30.04.2020 17:16:07</t>
  </si>
  <si>
    <t>30.04.2020 17:16:19</t>
  </si>
  <si>
    <t>30.04.2020 17:16:30</t>
  </si>
  <si>
    <t>30.04.2020 17:17:04</t>
  </si>
  <si>
    <t>30.04.2020 17:17:13</t>
  </si>
  <si>
    <t>30.04.2020 17:17:16</t>
  </si>
  <si>
    <t>30.04.2020 17:17:33</t>
  </si>
  <si>
    <t>30.04.2020 17:17:58</t>
  </si>
  <si>
    <t>30.04.2020 17:18:03</t>
  </si>
  <si>
    <t>30.04.2020 17:18:06</t>
  </si>
  <si>
    <t>30.04.2020 17:18:13</t>
  </si>
  <si>
    <t>30.04.2020 17:18:27</t>
  </si>
  <si>
    <t>30.04.2020 17:18:35</t>
  </si>
  <si>
    <t>30.04.2020 17:18:41</t>
  </si>
  <si>
    <t>30.04.2020 17:18:59</t>
  </si>
  <si>
    <t>30.04.2020 17:19:24</t>
  </si>
  <si>
    <t>30.04.2020 17:19:26</t>
  </si>
  <si>
    <t>30.04.2020 17:19:45</t>
  </si>
  <si>
    <t>30.04.2020 17:19:56</t>
  </si>
  <si>
    <t>30.04.2020 17:20:14</t>
  </si>
  <si>
    <t>30.04.2020 17:20:19</t>
  </si>
  <si>
    <t>30.04.2020 17:20:31</t>
  </si>
  <si>
    <t>30.04.2020 17:20:32</t>
  </si>
  <si>
    <t>30.04.2020 17:20:44</t>
  </si>
  <si>
    <t>30.04.2020 17:20:46</t>
  </si>
  <si>
    <t>30.04.2020 17:21:48</t>
  </si>
  <si>
    <t>30.04.2020 17:21:49</t>
  </si>
  <si>
    <t>30.04.2020 17:22:01</t>
  </si>
  <si>
    <t>30.04.2020 17:22:42</t>
  </si>
  <si>
    <t>30.04.2020 17:23:06</t>
  </si>
  <si>
    <t>30.04.2020 17:23:22</t>
  </si>
  <si>
    <t>30.04.2020 17:24:04</t>
  </si>
  <si>
    <t>30.04.2020 17:24:43</t>
  </si>
  <si>
    <t>30.04.2020 17:24:45</t>
  </si>
  <si>
    <t>30.04.2020 17:24:58</t>
  </si>
  <si>
    <t>30.04.2020 17:25:06</t>
  </si>
  <si>
    <t>30.04.2020 17:25:17</t>
  </si>
  <si>
    <t>30.04.2020 17:25:30</t>
  </si>
  <si>
    <t>30.04.2020 17:25:32</t>
  </si>
  <si>
    <t>30.04.2020 17:25:50</t>
  </si>
  <si>
    <t>30.04.2020 17:26:24</t>
  </si>
  <si>
    <t>30.04.2020 17:26:25</t>
  </si>
  <si>
    <t>30.04.2020 17:26:27</t>
  </si>
  <si>
    <t>30.04.2020 17:26:30</t>
  </si>
  <si>
    <t>30.04.2020 17:27:07</t>
  </si>
  <si>
    <t>30.04.2020 17:27:43</t>
  </si>
  <si>
    <t>30.04.2020 17:27:45</t>
  </si>
  <si>
    <t>30.04.2020 17:28:03</t>
  </si>
  <si>
    <t>30.04.2020 17:29:03</t>
  </si>
  <si>
    <t>30.04.2020 17:29:04</t>
  </si>
  <si>
    <t>30.04.2020 17:29:43</t>
  </si>
  <si>
    <t>30.04.2020 17:29:45</t>
  </si>
  <si>
    <t>30.04.2020 17:29:58</t>
  </si>
  <si>
    <t>30.04.2020 17:30:00</t>
  </si>
  <si>
    <t>30.04.2020 17:30:45</t>
  </si>
  <si>
    <t>30.04.2020 17:31:25</t>
  </si>
  <si>
    <t>30.04.2020 17:31:33</t>
  </si>
  <si>
    <t>30.04.2020 17:31:34</t>
  </si>
  <si>
    <t>30.04.2020 17:31:45</t>
  </si>
  <si>
    <t>30.04.2020 17:31:46</t>
  </si>
  <si>
    <t>30.04.2020 17:32:33</t>
  </si>
  <si>
    <t>30.04.2020 17:32:36</t>
  </si>
  <si>
    <t>30.04.2020 17:32:46</t>
  </si>
  <si>
    <t>30.04.2020 17:32:49</t>
  </si>
  <si>
    <t>30.04.2020 17:32:51</t>
  </si>
  <si>
    <t>30.04.2020 17:32:52</t>
  </si>
  <si>
    <t>30.04.2020 17:32:54</t>
  </si>
  <si>
    <t>30.04.2020 17:32:55</t>
  </si>
  <si>
    <t>30.04.2020 17:33:07</t>
  </si>
  <si>
    <t>30.04.2020 17:33:09</t>
  </si>
  <si>
    <t>30.04.2020 17:33:54</t>
  </si>
  <si>
    <t>30.04.2020 17:33:55</t>
  </si>
  <si>
    <t>30.04.2020 17:34:30</t>
  </si>
  <si>
    <t>30.04.2020 17:35:09</t>
  </si>
  <si>
    <t>30.04.2020 17:35:10</t>
  </si>
  <si>
    <t>30.04.2020 17:35:12</t>
  </si>
  <si>
    <t>30.04.2020 17:35:16</t>
  </si>
  <si>
    <t>30.04.2020 17:35:19</t>
  </si>
  <si>
    <t>30.04.2020 17:35:21</t>
  </si>
  <si>
    <t>30.04.2020 17:35:28</t>
  </si>
  <si>
    <t>30.04.2020 17:35:54</t>
  </si>
  <si>
    <t>30.04.2020 17:35:55</t>
  </si>
  <si>
    <t>30.04.2020 17:35:57</t>
  </si>
  <si>
    <t>30.04.2020 17:35:58</t>
  </si>
  <si>
    <t>30.04.2020 17:36:03</t>
  </si>
  <si>
    <t>30.04.2020 17:36:06</t>
  </si>
  <si>
    <t>30.04.2020 17:36:18</t>
  </si>
  <si>
    <t>30.04.2020 17:36:50</t>
  </si>
  <si>
    <t>30.04.2020 17:36:57</t>
  </si>
  <si>
    <t>30.04.2020 17:36:59</t>
  </si>
  <si>
    <t>30.04.2020 17:37:00</t>
  </si>
  <si>
    <t>30.04.2020 17:37:03</t>
  </si>
  <si>
    <t>30.04.2020 17:37:11</t>
  </si>
  <si>
    <t>30.04.2020 17:37:12</t>
  </si>
  <si>
    <t>30.04.2020 17:37:47</t>
  </si>
  <si>
    <t>30.04.2020 17:37:48</t>
  </si>
  <si>
    <t>30.04.2020 17:38:57</t>
  </si>
  <si>
    <t>30.04.2020 17:38:58</t>
  </si>
  <si>
    <t>30.04.2020 17:39:00</t>
  </si>
  <si>
    <t>30.04.2020 17:39:04</t>
  </si>
  <si>
    <t>30.04.2020 17:40:16</t>
  </si>
  <si>
    <t>30.04.2020 17:40:18</t>
  </si>
  <si>
    <t>30.04.2020 17:40:54</t>
  </si>
  <si>
    <t>30.04.2020 17:40:57</t>
  </si>
  <si>
    <t>30.04.2020 17:40:58</t>
  </si>
  <si>
    <t>30.04.2020 17:41:04</t>
  </si>
  <si>
    <t>30.04.2020 17:41:45</t>
  </si>
  <si>
    <t>30.04.2020 17:41:47</t>
  </si>
  <si>
    <t>30.04.2020 17:42:24</t>
  </si>
  <si>
    <t>30.04.2020 17:43:00</t>
  </si>
  <si>
    <t>30.04.2020 17:43:04</t>
  </si>
  <si>
    <t>30.04.2020 17:43:52</t>
  </si>
  <si>
    <t>30.04.2020 17:43:54</t>
  </si>
  <si>
    <t>30.04.2020 17:44:00</t>
  </si>
  <si>
    <t>30.04.2020 17:44:13</t>
  </si>
  <si>
    <t>30.04.2020 17:44:15</t>
  </si>
  <si>
    <t>30.04.2020 17:44:34</t>
  </si>
  <si>
    <t>30.04.2020 17:44:36</t>
  </si>
  <si>
    <t>30.04.2020 17:45:06</t>
  </si>
  <si>
    <t>30.04.2020 17:45:07</t>
  </si>
  <si>
    <t>30.04.2020 17:45:09</t>
  </si>
  <si>
    <t>30.04.2020 17:45:33</t>
  </si>
  <si>
    <t>30.04.2020 17:45:34</t>
  </si>
  <si>
    <t>30.04.2020 17:45:57</t>
  </si>
  <si>
    <t>30.04.2020 17:45:58</t>
  </si>
  <si>
    <t>30.04.2020 17:46:04</t>
  </si>
  <si>
    <t>30.04.2020 17:46:06</t>
  </si>
  <si>
    <t>30.04.2020 17:46:07</t>
  </si>
  <si>
    <t>30.04.2020 17:46:12</t>
  </si>
  <si>
    <t>30.04.2020 17:46:13</t>
  </si>
  <si>
    <t>30.04.2020 17:46:15</t>
  </si>
  <si>
    <t>30.04.2020 17:46:16</t>
  </si>
  <si>
    <t>30.04.2020 17:46:28</t>
  </si>
  <si>
    <t>30.04.2020 17:46:30</t>
  </si>
  <si>
    <t>30.04.2020 17:46:36</t>
  </si>
  <si>
    <t>30.04.2020 17:46:39</t>
  </si>
  <si>
    <t>30.04.2020 17:46:59</t>
  </si>
  <si>
    <t>30.04.2020 17:47:00</t>
  </si>
  <si>
    <t>30.04.2020 17:47:02</t>
  </si>
  <si>
    <t>30.04.2020 17:47:18</t>
  </si>
  <si>
    <t>30.04.2020 17:47:20</t>
  </si>
  <si>
    <t>30.04.2020 17:47:23</t>
  </si>
  <si>
    <t>30.04.2020 17:47:24</t>
  </si>
  <si>
    <t>30.04.2020 17:47:26</t>
  </si>
  <si>
    <t>30.04.2020 17:47:50</t>
  </si>
  <si>
    <t>30.04.2020 17:47:51</t>
  </si>
  <si>
    <t>30.04.2020 17:47:54</t>
  </si>
  <si>
    <t>30.04.2020 17:48:12</t>
  </si>
  <si>
    <t>30.04.2020 17:48:13</t>
  </si>
  <si>
    <t>30.04.2020 17:48:37</t>
  </si>
  <si>
    <t>30.04.2020 17:48:39</t>
  </si>
  <si>
    <t>30.04.2020 17:49:15</t>
  </si>
  <si>
    <t>30.04.2020 17:49:16</t>
  </si>
  <si>
    <t>30.04.2020 17:49:18</t>
  </si>
  <si>
    <t>30.04.2020 17:49:19</t>
  </si>
  <si>
    <t>30.04.2020 17:50:19</t>
  </si>
  <si>
    <t>30.04.2020 17:50:21</t>
  </si>
  <si>
    <t>30.04.2020 17:50:22</t>
  </si>
  <si>
    <t>30.04.2020 17:50:24</t>
  </si>
  <si>
    <t>30.04.2020 17:50:27</t>
  </si>
  <si>
    <t>30.04.2020 17:50:28</t>
  </si>
  <si>
    <t>30.04.2020 17:50:36</t>
  </si>
  <si>
    <t>30.04.2020 17:50:40</t>
  </si>
  <si>
    <t>30.04.2020 17:50:43</t>
  </si>
  <si>
    <t>30.04.2020 17:50:45</t>
  </si>
  <si>
    <t>30.04.2020 17:51:06</t>
  </si>
  <si>
    <t>30.04.2020 17:51:10</t>
  </si>
  <si>
    <t>30.04.2020 17:51:43</t>
  </si>
  <si>
    <t>30.04.2020 17:51:45</t>
  </si>
  <si>
    <t>30.04.2020 17:51:46</t>
  </si>
  <si>
    <t>30.04.2020 17:52:00</t>
  </si>
  <si>
    <t>30.04.2020 17:52:09</t>
  </si>
  <si>
    <t>30.04.2020 17:52:10</t>
  </si>
  <si>
    <t>30.04.2020 17:52:21</t>
  </si>
  <si>
    <t>30.04.2020 17:53:19</t>
  </si>
  <si>
    <t>30.04.2020 17:53:21</t>
  </si>
  <si>
    <t>30.04.2020 17:53:31</t>
  </si>
  <si>
    <t>30.04.2020 17:53:33</t>
  </si>
  <si>
    <t>30.04.2020 17:53:34</t>
  </si>
  <si>
    <t>30.04.2020 17:53:36</t>
  </si>
  <si>
    <t>30.04.2020 17:53:54</t>
  </si>
  <si>
    <t>30.04.2020 17:53:55</t>
  </si>
  <si>
    <t>30.04.2020 17:53:57</t>
  </si>
  <si>
    <t>30.04.2020 17:54:16</t>
  </si>
  <si>
    <t>30.04.2020 17:54:18</t>
  </si>
  <si>
    <t>30.04.2020 17:54:27</t>
  </si>
  <si>
    <t>30.04.2020 17:54:54</t>
  </si>
  <si>
    <t>30.04.2020 17:54:57</t>
  </si>
  <si>
    <t>30.04.2020 17:54:58</t>
  </si>
  <si>
    <t>30.04.2020 17:55:00</t>
  </si>
  <si>
    <t>30.04.2020 17:55:03</t>
  </si>
  <si>
    <t>30.04.2020 17:55:41</t>
  </si>
  <si>
    <t>30.04.2020 17:55:42</t>
  </si>
  <si>
    <t>30.04.2020 17:56:04</t>
  </si>
  <si>
    <t>30.04.2020 17:57:21</t>
  </si>
  <si>
    <t>30.04.2020 17:57:33</t>
  </si>
  <si>
    <t>30.04.2020 17:57:34</t>
  </si>
  <si>
    <t>30.04.2020 17:58:22</t>
  </si>
  <si>
    <t>30.04.2020 17:59:12</t>
  </si>
  <si>
    <t>30.04.2020 17:59:13</t>
  </si>
  <si>
    <t>30.04.2020 17:59:15</t>
  </si>
  <si>
    <t>30.04.2020 17:59:42</t>
  </si>
  <si>
    <t>30.04.2020 17:59:43</t>
  </si>
  <si>
    <t>30.04.2020 17:59:52</t>
  </si>
  <si>
    <t>30.04.2020 17:59:55</t>
  </si>
  <si>
    <t>30.04.2020 18:00:04</t>
  </si>
  <si>
    <t>30.04.2020 18:00:12</t>
  </si>
  <si>
    <t>30.04.2020 18:00:13</t>
  </si>
  <si>
    <t>30.04.2020 18:00:25</t>
  </si>
  <si>
    <t>30.04.2020 18:00:27</t>
  </si>
  <si>
    <t>30.04.2020 18:00:42</t>
  </si>
  <si>
    <t>30.04.2020 18:01:06</t>
  </si>
  <si>
    <t>30.04.2020 18:01:07</t>
  </si>
  <si>
    <t>30.04.2020 18:01:45</t>
  </si>
  <si>
    <t>30.04.2020 18:01:58</t>
  </si>
  <si>
    <t>30.04.2020 18:03:04</t>
  </si>
  <si>
    <t>30.04.2020 18:03:06</t>
  </si>
  <si>
    <t>30.04.2020 18:03:15</t>
  </si>
  <si>
    <t>30.04.2020 18:03:16</t>
  </si>
  <si>
    <t>30.04.2020 18:03:18</t>
  </si>
  <si>
    <t>30.04.2020 18:03:25</t>
  </si>
  <si>
    <t>30.04.2020 18:03:27</t>
  </si>
  <si>
    <t>30.04.2020 18:04:16</t>
  </si>
  <si>
    <t>30.04.2020 18:04:18</t>
  </si>
  <si>
    <t>30.04.2020 18:04:55</t>
  </si>
  <si>
    <t>30.04.2020 18:05:51</t>
  </si>
  <si>
    <t>30.04.2020 18:07:43</t>
  </si>
  <si>
    <t>30.04.2020 18:07:45</t>
  </si>
  <si>
    <t>30.04.2020 18:07:46</t>
  </si>
  <si>
    <t>30.04.2020 18:07:48</t>
  </si>
  <si>
    <t>30.04.2020 18:07:49</t>
  </si>
  <si>
    <t>30.04.2020 18:07:58</t>
  </si>
  <si>
    <t>30.04.2020 18:08:00</t>
  </si>
  <si>
    <t>30.04.2020 18:08:01</t>
  </si>
  <si>
    <t>30.04.2020 18:08:04</t>
  </si>
  <si>
    <t>30.04.2020 18:08:06</t>
  </si>
  <si>
    <t>30.04.2020 18:08:07</t>
  </si>
  <si>
    <t>30.04.2020 18:08:09</t>
  </si>
  <si>
    <t>30.04.2020 18:08:10</t>
  </si>
  <si>
    <t>30.04.2020 18:08:27</t>
  </si>
  <si>
    <t>30.04.2020 18:08:28</t>
  </si>
  <si>
    <t>30.04.2020 18:08:39</t>
  </si>
  <si>
    <t>30.04.2020 18:08:41</t>
  </si>
  <si>
    <t>30.04.2020 18:08:50</t>
  </si>
  <si>
    <t>30.04.2020 18:08:51</t>
  </si>
  <si>
    <t>30.04.2020 18:09:16</t>
  </si>
  <si>
    <t>30.04.2020 18:09:18</t>
  </si>
  <si>
    <t>30.04.2020 18:09:19</t>
  </si>
  <si>
    <t>30.04.2020 18:09:51</t>
  </si>
  <si>
    <t>30.04.2020 18:09:52</t>
  </si>
  <si>
    <t>30.04.2020 18:10:51</t>
  </si>
  <si>
    <t>30.04.2020 18:10:52</t>
  </si>
  <si>
    <t>30.04.2020 18:10:54</t>
  </si>
  <si>
    <t>30.04.2020 18:11:15</t>
  </si>
  <si>
    <t>30.04.2020 18:11:16</t>
  </si>
  <si>
    <t>30.04.2020 18:11:18</t>
  </si>
  <si>
    <t>30.04.2020 18:11:19</t>
  </si>
  <si>
    <t>30.04.2020 18:11:39</t>
  </si>
  <si>
    <t>30.04.2020 18:11:49</t>
  </si>
  <si>
    <t>30.04.2020 18:12:27</t>
  </si>
  <si>
    <t>30.04.2020 18:12:28</t>
  </si>
  <si>
    <t>30.04.2020 18:12:30</t>
  </si>
  <si>
    <t>30.04.2020 18:12:52</t>
  </si>
  <si>
    <t>30.04.2020 18:12:58</t>
  </si>
  <si>
    <t>30.04.2020 18:13:15</t>
  </si>
  <si>
    <t>30.04.2020 18:14:25</t>
  </si>
  <si>
    <t>30.04.2020 18:14:27</t>
  </si>
  <si>
    <t>30.04.2020 18:14:39</t>
  </si>
  <si>
    <t>30.04.2020 18:14:40</t>
  </si>
  <si>
    <t>30.04.2020 18:16:19</t>
  </si>
  <si>
    <t>30.04.2020 18:16:24</t>
  </si>
  <si>
    <t>30.04.2020 18:16:25</t>
  </si>
  <si>
    <t>30.04.2020 18:16:37</t>
  </si>
  <si>
    <t>30.04.2020 18:16:39</t>
  </si>
  <si>
    <t>30.04.2020 18:16:40</t>
  </si>
  <si>
    <t>30.04.2020 18:16:42</t>
  </si>
  <si>
    <t>30.04.2020 18:17:04</t>
  </si>
  <si>
    <t>30.04.2020 18:17:13</t>
  </si>
  <si>
    <t>30.04.2020 18:17:16</t>
  </si>
  <si>
    <t>30.04.2020 18:17:18</t>
  </si>
  <si>
    <t>30.04.2020 18:18:27</t>
  </si>
  <si>
    <t>30.04.2020 18:18:49</t>
  </si>
  <si>
    <t>30.04.2020 18:18:51</t>
  </si>
  <si>
    <t>30.04.2020 18:19:24</t>
  </si>
  <si>
    <t>30.04.2020 18:19:33</t>
  </si>
  <si>
    <t>30.04.2020 18:20:36</t>
  </si>
  <si>
    <t>30.04.2020 18:20:37</t>
  </si>
  <si>
    <t>30.04.2020 18:20:57</t>
  </si>
  <si>
    <t>30.04.2020 18:21:01</t>
  </si>
  <si>
    <t>30.04.2020 18:21:10</t>
  </si>
  <si>
    <t>30.04.2020 18:21:12</t>
  </si>
  <si>
    <t>30.04.2020 18:21:13</t>
  </si>
  <si>
    <t>30.04.2020 18:21:15</t>
  </si>
  <si>
    <t>30.04.2020 18:21:16</t>
  </si>
  <si>
    <t>30.04.2020 18:21:18</t>
  </si>
  <si>
    <t>30.04.2020 18:21:19</t>
  </si>
  <si>
    <t>30.04.2020 18:21:21</t>
  </si>
  <si>
    <t>30.04.2020 18:21:36</t>
  </si>
  <si>
    <t>30.04.2020 18:21:38</t>
  </si>
  <si>
    <t>30.04.2020 18:21:44</t>
  </si>
  <si>
    <t>30.04.2020 18:21:45</t>
  </si>
  <si>
    <t>30.04.2020 18:21:48</t>
  </si>
  <si>
    <t>30.04.2020 18:21:53</t>
  </si>
  <si>
    <t>30.04.2020 18:21:54</t>
  </si>
  <si>
    <t>30.04.2020 18:22:10</t>
  </si>
  <si>
    <t>30.04.2020 18:22:12</t>
  </si>
  <si>
    <t>30.04.2020 18:22:45</t>
  </si>
  <si>
    <t>30.04.2020 18:22:46</t>
  </si>
  <si>
    <t>30.04.2020 18:22:58</t>
  </si>
  <si>
    <t>30.04.2020 18:23:48</t>
  </si>
  <si>
    <t>30.04.2020 18:24:07</t>
  </si>
  <si>
    <t>30.04.2020 18:24:09</t>
  </si>
  <si>
    <t>30.04.2020 18:24:10</t>
  </si>
  <si>
    <t>30.04.2020 18:24:12</t>
  </si>
  <si>
    <t>30.04.2020 18:24:13</t>
  </si>
  <si>
    <t>30.04.2020 18:24:15</t>
  </si>
  <si>
    <t>30.04.2020 18:24:16</t>
  </si>
  <si>
    <t>30.04.2020 18:24:48</t>
  </si>
  <si>
    <t>30.04.2020 18:24:49</t>
  </si>
  <si>
    <t>30.04.2020 18:26:07</t>
  </si>
  <si>
    <t>30.04.2020 18:26:09</t>
  </si>
  <si>
    <t>30.04.2020 18:26:16</t>
  </si>
  <si>
    <t>30.04.2020 18:27:16</t>
  </si>
  <si>
    <t>30.04.2020 18:27:30</t>
  </si>
  <si>
    <t>30.04.2020 18:27:33</t>
  </si>
  <si>
    <t>30.04.2020 18:27:36</t>
  </si>
  <si>
    <t>30.04.2020 18:27:37</t>
  </si>
  <si>
    <t>30.04.2020 18:27:39</t>
  </si>
  <si>
    <t>30.04.2020 18:28:30</t>
  </si>
  <si>
    <t>30.04.2020 18:28:31</t>
  </si>
  <si>
    <t>30.04.2020 18:29:16</t>
  </si>
  <si>
    <t>30.04.2020 18:29:18</t>
  </si>
  <si>
    <t>30.04.2020 18:29:19</t>
  </si>
  <si>
    <t>30.04.2020 18:30:10</t>
  </si>
  <si>
    <t>30.04.2020 18:30:52</t>
  </si>
  <si>
    <t>30.04.2020 18:32:03</t>
  </si>
  <si>
    <t>30.04.2020 18:33:01</t>
  </si>
  <si>
    <t>30.04.2020 18:33:03</t>
  </si>
  <si>
    <t>30.04.2020 18:35:00</t>
  </si>
  <si>
    <t>30.04.2020 18:35:01</t>
  </si>
  <si>
    <t>30.04.2020 18:35:04</t>
  </si>
  <si>
    <t>30.04.2020 18:35:06</t>
  </si>
  <si>
    <t>30.04.2020 18:37:09</t>
  </si>
  <si>
    <t>30.04.2020 18:37:10</t>
  </si>
  <si>
    <t>30.04.2020 18:37:15</t>
  </si>
  <si>
    <t>30.04.2020 18:37:19</t>
  </si>
  <si>
    <t>30.04.2020 18:37:40</t>
  </si>
  <si>
    <t>30.04.2020 18:37:42</t>
  </si>
  <si>
    <t>30.04.2020 18:37:43</t>
  </si>
  <si>
    <t>30.04.2020 18:38:13</t>
  </si>
  <si>
    <t>30.04.2020 18:38:15</t>
  </si>
  <si>
    <t>30.04.2020 18:38:27</t>
  </si>
  <si>
    <t>30.04.2020 18:38:28</t>
  </si>
  <si>
    <t>30.04.2020 18:38:40</t>
  </si>
  <si>
    <t>30.04.2020 18:39:09</t>
  </si>
  <si>
    <t>30.04.2020 18:39:10</t>
  </si>
  <si>
    <t>30.04.2020 18:41:39</t>
  </si>
  <si>
    <t>30.04.2020 18:42:16</t>
  </si>
  <si>
    <t>30.04.2020 18:42:18</t>
  </si>
  <si>
    <t>30.04.2020 18:42:58</t>
  </si>
  <si>
    <t>30.04.2020 18:44:39</t>
  </si>
  <si>
    <t>30.04.2020 18:44:58</t>
  </si>
  <si>
    <t>30.04.2020 18:45:01</t>
  </si>
  <si>
    <t>30.04.2020 18:45:16</t>
  </si>
  <si>
    <t>30.04.2020 18:45:50</t>
  </si>
  <si>
    <t>30.04.2020 18:45:51</t>
  </si>
  <si>
    <t>30.04.2020 18:46:01</t>
  </si>
  <si>
    <t>30.04.2020 18:46:27</t>
  </si>
  <si>
    <t>30.04.2020 18:46:28</t>
  </si>
  <si>
    <t>30.04.2020 18:46:30</t>
  </si>
  <si>
    <t>30.04.2020 18:46:45</t>
  </si>
  <si>
    <t>30.04.2020 18:46:46</t>
  </si>
  <si>
    <t>30.04.2020 18:47:04</t>
  </si>
  <si>
    <t>30.04.2020 18:47:06</t>
  </si>
  <si>
    <t>30.04.2020 18:47:43</t>
  </si>
  <si>
    <t>30.04.2020 18:47:57</t>
  </si>
  <si>
    <t>30.04.2020 18:48:01</t>
  </si>
  <si>
    <t>30.04.2020 18:48:44</t>
  </si>
  <si>
    <t>30.04.2020 18:48:57</t>
  </si>
  <si>
    <t>30.04.2020 18:48:59</t>
  </si>
  <si>
    <t>30.04.2020 18:49:00</t>
  </si>
  <si>
    <t>30.04.2020 18:49:21</t>
  </si>
  <si>
    <t>30.04.2020 18:49:23</t>
  </si>
  <si>
    <t>30.04.2020 18:50:06</t>
  </si>
  <si>
    <t>30.04.2020 18:50:07</t>
  </si>
  <si>
    <t>30.04.2020 18:50:46</t>
  </si>
  <si>
    <t>30.04.2020 18:50:48</t>
  </si>
  <si>
    <t>30.04.2020 18:53:51</t>
  </si>
  <si>
    <t>30.04.2020 18:53:52</t>
  </si>
  <si>
    <t>30.04.2020 18:54:06</t>
  </si>
  <si>
    <t>30.04.2020 18:54:07</t>
  </si>
  <si>
    <t>30.04.2020 18:54:25</t>
  </si>
  <si>
    <t>30.04.2020 18:54:58</t>
  </si>
  <si>
    <t>30.04.2020 18:55:00</t>
  </si>
  <si>
    <t>30.04.2020 18:55:01</t>
  </si>
  <si>
    <t>30.04.2020 18:55:57</t>
  </si>
  <si>
    <t>30.04.2020 18:57:03</t>
  </si>
  <si>
    <t>30.04.2020 18:57:18</t>
  </si>
  <si>
    <t>30.04.2020 18:57:31</t>
  </si>
  <si>
    <t>30.04.2020 18:57:33</t>
  </si>
  <si>
    <t>30.04.2020 18:58:21</t>
  </si>
  <si>
    <t>30.04.2020 18:59:27</t>
  </si>
  <si>
    <t>30.04.2020 18:59:28</t>
  </si>
  <si>
    <t>30.04.2020 19:00:01</t>
  </si>
  <si>
    <t>30.04.2020 19:00:10</t>
  </si>
  <si>
    <t>30.04.2020 19:00:12</t>
  </si>
  <si>
    <t>30.04.2020 19:00:43</t>
  </si>
  <si>
    <t>30.04.2020 19:00:54</t>
  </si>
  <si>
    <t>30.04.2020 19:01:55</t>
  </si>
  <si>
    <t>30.04.2020 19:01:57</t>
  </si>
  <si>
    <t>30.04.2020 19:01:58</t>
  </si>
  <si>
    <t>30.04.2020 19:02:07</t>
  </si>
  <si>
    <t>30.04.2020 19:02:21</t>
  </si>
  <si>
    <t>30.04.2020 19:04:03</t>
  </si>
  <si>
    <t>30.04.2020 19:04:34</t>
  </si>
  <si>
    <t>30.04.2020 19:04:36</t>
  </si>
  <si>
    <t>30.04.2020 19:04:39</t>
  </si>
  <si>
    <t>30.04.2020 19:04:40</t>
  </si>
  <si>
    <t>30.04.2020 19:04:42</t>
  </si>
  <si>
    <t>30.04.2020 19:04:43</t>
  </si>
  <si>
    <t>30.04.2020 19:05:10</t>
  </si>
  <si>
    <t>30.04.2020 19:05:54</t>
  </si>
  <si>
    <t>30.04.2020 19:06:01</t>
  </si>
  <si>
    <t>30.04.2020 19:06:03</t>
  </si>
  <si>
    <t>30.04.2020 19:06:25</t>
  </si>
  <si>
    <t>30.04.2020 19:06:27</t>
  </si>
  <si>
    <t>30.04.2020 19:07:34</t>
  </si>
  <si>
    <t>30.04.2020 19:07:37</t>
  </si>
  <si>
    <t>30.04.2020 19:07:39</t>
  </si>
  <si>
    <t>30.04.2020 19:07:40</t>
  </si>
  <si>
    <t>30.04.2020 19:07:42</t>
  </si>
  <si>
    <t>30.04.2020 19:08:10</t>
  </si>
  <si>
    <t>30.04.2020 19:08:12</t>
  </si>
  <si>
    <t>30.04.2020 19:08:16</t>
  </si>
  <si>
    <t>30.04.2020 19:08:18</t>
  </si>
  <si>
    <t>30.04.2020 19:08:21</t>
  </si>
  <si>
    <t>30.04.2020 19:08:22</t>
  </si>
  <si>
    <t>30.04.2020 19:08:24</t>
  </si>
  <si>
    <t>30.04.2020 19:10:40</t>
  </si>
  <si>
    <t>30.04.2020 19:10:51</t>
  </si>
  <si>
    <t>30.04.2020 19:11:01</t>
  </si>
  <si>
    <t>30.04.2020 19:11:03</t>
  </si>
  <si>
    <t>30.04.2020 19:11:06</t>
  </si>
  <si>
    <t>30.04.2020 19:11:34</t>
  </si>
  <si>
    <t>30.04.2020 19:11:36</t>
  </si>
  <si>
    <t>30.04.2020 19:12:16</t>
  </si>
  <si>
    <t>30.04.2020 19:12:18</t>
  </si>
  <si>
    <t>30.04.2020 19:12:48</t>
  </si>
  <si>
    <t>30.04.2020 19:13:10</t>
  </si>
  <si>
    <t>30.04.2020 19:13:18</t>
  </si>
  <si>
    <t>30.04.2020 19:13:19</t>
  </si>
  <si>
    <t>30.04.2020 19:13:40</t>
  </si>
  <si>
    <t>30.04.2020 19:13:42</t>
  </si>
  <si>
    <t>30.04.2020 19:13:43</t>
  </si>
  <si>
    <t>30.04.2020 19:14:16</t>
  </si>
  <si>
    <t>30.04.2020 19:14:18</t>
  </si>
  <si>
    <t>30.04.2020 19:15:19</t>
  </si>
  <si>
    <t>30.04.2020 19:16:01</t>
  </si>
  <si>
    <t>30.04.2020 19:16:04</t>
  </si>
  <si>
    <t>30.04.2020 19:16:28</t>
  </si>
  <si>
    <t>30.04.2020 19:16:33</t>
  </si>
  <si>
    <t>30.04.2020 19:16:34</t>
  </si>
  <si>
    <t>30.04.2020 19:16:42</t>
  </si>
  <si>
    <t>30.04.2020 19:17:22</t>
  </si>
  <si>
    <t>30.04.2020 19:18:46</t>
  </si>
  <si>
    <t>30.04.2020 19:18:57</t>
  </si>
  <si>
    <t>30.04.2020 19:18:58</t>
  </si>
  <si>
    <t>30.04.2020 19:19:00</t>
  </si>
  <si>
    <t>30.04.2020 19:19:09</t>
  </si>
  <si>
    <t>30.04.2020 19:19:35</t>
  </si>
  <si>
    <t>30.04.2020 19:20:54</t>
  </si>
  <si>
    <t>30.04.2020 19:21:42</t>
  </si>
  <si>
    <t>30.04.2020 19:21:43</t>
  </si>
  <si>
    <t>30.04.2020 19:22:13</t>
  </si>
  <si>
    <t>30.04.2020 19:22:16</t>
  </si>
  <si>
    <t>30.04.2020 19:22:18</t>
  </si>
  <si>
    <t>30.04.2020 19:22:37</t>
  </si>
  <si>
    <t>30.04.2020 19:23:21</t>
  </si>
  <si>
    <t>30.04.2020 19:23:22</t>
  </si>
  <si>
    <t>30.04.2020 19:24:00</t>
  </si>
  <si>
    <t>30.04.2020 19:24:01</t>
  </si>
  <si>
    <t>30.04.2020 19:24:54</t>
  </si>
  <si>
    <t>30.04.2020 19:24:55</t>
  </si>
  <si>
    <t>30.04.2020 19:25:18</t>
  </si>
  <si>
    <t>30.04.2020 19:25:24</t>
  </si>
  <si>
    <t>30.04.2020 19:25:26</t>
  </si>
  <si>
    <t>30.04.2020 19:25:38</t>
  </si>
  <si>
    <t>30.04.2020 19:26:31</t>
  </si>
  <si>
    <t>30.04.2020 19:28:27</t>
  </si>
  <si>
    <t>30.04.2020 19:28:28</t>
  </si>
  <si>
    <t>30.04.2020 19:29:22</t>
  </si>
  <si>
    <t>30.04.2020 19:29:24</t>
  </si>
  <si>
    <t>30.04.2020 19:29:49</t>
  </si>
  <si>
    <t>30.04.2020 19:29:51</t>
  </si>
  <si>
    <t>30.04.2020 19:29:52</t>
  </si>
  <si>
    <t>30.04.2020 19:30:27</t>
  </si>
  <si>
    <t>30.04.2020 19:30:48</t>
  </si>
  <si>
    <t>30.04.2020 19:30:49</t>
  </si>
  <si>
    <t>30.04.2020 19:30:51</t>
  </si>
  <si>
    <t>30.04.2020 19:30:52</t>
  </si>
  <si>
    <t>30.04.2020 19:32:54</t>
  </si>
  <si>
    <t>30.04.2020 19:32:55</t>
  </si>
  <si>
    <t>30.04.2020 19:32:57</t>
  </si>
  <si>
    <t>30.04.2020 19:34:10</t>
  </si>
  <si>
    <t>30.04.2020 19:34:19</t>
  </si>
  <si>
    <t>30.04.2020 19:34:21</t>
  </si>
  <si>
    <t>30.04.2020 19:34:55</t>
  </si>
  <si>
    <t>30.04.2020 19:34:57</t>
  </si>
  <si>
    <t>30.04.2020 19:35:21</t>
  </si>
  <si>
    <t>30.04.2020 19:35:26</t>
  </si>
  <si>
    <t>30.04.2020 19:35:30</t>
  </si>
  <si>
    <t>30.04.2020 19:36:33</t>
  </si>
  <si>
    <t>30.04.2020 19:37:36</t>
  </si>
  <si>
    <t>30.04.2020 19:37:37</t>
  </si>
  <si>
    <t>30.04.2020 19:37:40</t>
  </si>
  <si>
    <t>30.04.2020 19:37:42</t>
  </si>
  <si>
    <t>30.04.2020 19:37:43</t>
  </si>
  <si>
    <t>30.04.2020 19:38:21</t>
  </si>
  <si>
    <t>30.04.2020 19:38:22</t>
  </si>
  <si>
    <t>30.04.2020 19:38:24</t>
  </si>
  <si>
    <t>30.04.2020 19:38:31</t>
  </si>
  <si>
    <t>30.04.2020 19:38:34</t>
  </si>
  <si>
    <t>30.04.2020 19:38:46</t>
  </si>
  <si>
    <t>30.04.2020 19:38:49</t>
  </si>
  <si>
    <t>30.04.2020 19:39:00</t>
  </si>
  <si>
    <t>30.04.2020 19:39:01</t>
  </si>
  <si>
    <t>30.04.2020 19:41:07</t>
  </si>
  <si>
    <t>30.04.2020 19:41:09</t>
  </si>
  <si>
    <t>30.04.2020 19:43:42</t>
  </si>
  <si>
    <t>30.04.2020 19:43:43</t>
  </si>
  <si>
    <t>30.04.2020 19:44:54</t>
  </si>
  <si>
    <t>30.04.2020 19:44:55</t>
  </si>
  <si>
    <t>30.04.2020 19:44:57</t>
  </si>
  <si>
    <t>30.04.2020 19:45:00</t>
  </si>
  <si>
    <t>30.04.2020 19:45:01</t>
  </si>
  <si>
    <t>30.04.2020 19:45:12</t>
  </si>
  <si>
    <t>30.04.2020 19:45:13</t>
  </si>
  <si>
    <t>30.04.2020 19:45:15</t>
  </si>
  <si>
    <t>30.04.2020 19:45:34</t>
  </si>
  <si>
    <t>30.04.2020 19:45:54</t>
  </si>
  <si>
    <t>30.04.2020 19:45:55</t>
  </si>
  <si>
    <t>30.04.2020 19:47:51</t>
  </si>
  <si>
    <t>30.04.2020 19:47:52</t>
  </si>
  <si>
    <t>30.04.2020 19:47:55</t>
  </si>
  <si>
    <t>30.04.2020 19:47:57</t>
  </si>
  <si>
    <t>30.04.2020 19:49:51</t>
  </si>
  <si>
    <t>30.04.2020 19:49:52</t>
  </si>
  <si>
    <t>30.04.2020 19:51:45</t>
  </si>
  <si>
    <t>30.04.2020 19:51:46</t>
  </si>
  <si>
    <t>30.04.2020 19:51:48</t>
  </si>
  <si>
    <t>30.04.2020 19:52:36</t>
  </si>
  <si>
    <t>30.04.2020 19:53:30</t>
  </si>
  <si>
    <t>30.04.2020 19:53:31</t>
  </si>
  <si>
    <t>30.04.2020 19:53:42</t>
  </si>
  <si>
    <t>30.04.2020 19:53:43</t>
  </si>
  <si>
    <t>30.04.2020 19:55:48</t>
  </si>
  <si>
    <t>30.04.2020 19:55:49</t>
  </si>
  <si>
    <t>30.04.2020 19:55:51</t>
  </si>
  <si>
    <t>30.04.2020 19:55:52</t>
  </si>
  <si>
    <t>30.04.2020 19:57:04</t>
  </si>
  <si>
    <t>30.04.2020 19:57:06</t>
  </si>
  <si>
    <t>30.04.2020 19:57:37</t>
  </si>
  <si>
    <t>30.04.2020 19:57:39</t>
  </si>
  <si>
    <t>30.04.2020 19:58:04</t>
  </si>
  <si>
    <t>30.04.2020 19:58:06</t>
  </si>
  <si>
    <t>30.04.2020 19:58:37</t>
  </si>
  <si>
    <t>30.04.2020 20:00:06</t>
  </si>
  <si>
    <t>30.04.2020 20:00:07</t>
  </si>
  <si>
    <t>30.04.2020 20:01:42</t>
  </si>
  <si>
    <t>30.04.2020 20:02:21</t>
  </si>
  <si>
    <t>30.04.2020 20:02:22</t>
  </si>
  <si>
    <t>30.04.2020 20:05:42</t>
  </si>
  <si>
    <t>30.04.2020 20:05:43</t>
  </si>
  <si>
    <t>30.04.2020 20:06:16</t>
  </si>
  <si>
    <t>30.04.2020 20:06:21</t>
  </si>
  <si>
    <t>30.04.2020 20:06:22</t>
  </si>
  <si>
    <t>30.04.2020 20:09:21</t>
  </si>
  <si>
    <t>30.04.2020 20:09:22</t>
  </si>
  <si>
    <t>30.04.2020 20:09:24</t>
  </si>
  <si>
    <t>30.04.2020 20:09:25</t>
  </si>
  <si>
    <t>30.04.2020 20:10:10</t>
  </si>
  <si>
    <t>30.04.2020 20:10:31</t>
  </si>
  <si>
    <t>30.04.2020 20:10:33</t>
  </si>
  <si>
    <t>30.04.2020 20:10:49</t>
  </si>
  <si>
    <t>30.04.2020 20:10:51</t>
  </si>
  <si>
    <t>30.04.2020 20:14:01</t>
  </si>
  <si>
    <t>30.04.2020 20:15:57</t>
  </si>
  <si>
    <t>30.04.2020 20:16:03</t>
  </si>
  <si>
    <t>30.04.2020 20:16:32</t>
  </si>
  <si>
    <t>30.04.2020 20:17:45</t>
  </si>
  <si>
    <t>30.04.2020 20:17:46</t>
  </si>
  <si>
    <t>30.04.2020 20:18:00</t>
  </si>
  <si>
    <t>30.04.2020 20:18:01</t>
  </si>
  <si>
    <t>30.04.2020 20:18:03</t>
  </si>
  <si>
    <t>30.04.2020 20:18:04</t>
  </si>
  <si>
    <t>30.04.2020 20:21:04</t>
  </si>
  <si>
    <t>30.04.2020 20:21:06</t>
  </si>
  <si>
    <t>30.04.2020 20:21:24</t>
  </si>
  <si>
    <t>30.04.2020 20:22:19</t>
  </si>
  <si>
    <t>30.04.2020 20:22:22</t>
  </si>
  <si>
    <t>30.04.2020 20:22:25</t>
  </si>
  <si>
    <t>30.04.2020 20:23:55</t>
  </si>
  <si>
    <t>30.04.2020 20:23:57</t>
  </si>
  <si>
    <t>30.04.2020 20:25:19</t>
  </si>
  <si>
    <t>30.04.2020 20:25:21</t>
  </si>
  <si>
    <t>30.04.2020 20:25:22</t>
  </si>
  <si>
    <t>30.04.2020 20:25:25</t>
  </si>
  <si>
    <t>30.04.2020 20:25:27</t>
  </si>
  <si>
    <t>30.04.2020 20:25:54</t>
  </si>
  <si>
    <t>30.04.2020 20:25:55</t>
  </si>
  <si>
    <t>30.04.2020 20:27:13</t>
  </si>
  <si>
    <t>30.04.2020 20:27:15</t>
  </si>
  <si>
    <t>30.04.2020 20:28:03</t>
  </si>
  <si>
    <t>30.04.2020 20:28:04</t>
  </si>
  <si>
    <t>30.04.2020 20:30:28</t>
  </si>
  <si>
    <t>30.04.2020 20:30:31</t>
  </si>
  <si>
    <t>30.04.2020 20:35:36</t>
  </si>
  <si>
    <t>30.04.2020 20:37:19</t>
  </si>
  <si>
    <t>30.04.2020 20:37:21</t>
  </si>
  <si>
    <t>30.04.2020 20:39:13</t>
  </si>
  <si>
    <t>30.04.2020 20:39:15</t>
  </si>
  <si>
    <t>30.04.2020 20:39:37</t>
  </si>
  <si>
    <t>30.04.2020 20:39:39</t>
  </si>
  <si>
    <t>30.04.2020 20:40:43</t>
  </si>
  <si>
    <t>30.04.2020 20:40:45</t>
  </si>
  <si>
    <t>30.04.2020 20:41:48</t>
  </si>
  <si>
    <t>30.04.2020 20:41:49</t>
  </si>
  <si>
    <t>30.04.2020 20:44:28</t>
  </si>
  <si>
    <t>30.04.2020 20:44:30</t>
  </si>
  <si>
    <t>30.04.2020 20:44:31</t>
  </si>
  <si>
    <t>30.04.2020 20:44:43</t>
  </si>
  <si>
    <t>30.04.2020 20:44:45</t>
  </si>
  <si>
    <t>30.04.2020 20:45:40</t>
  </si>
  <si>
    <t>30.04.2020 20:47:19</t>
  </si>
  <si>
    <t>30.04.2020 20:47:21</t>
  </si>
  <si>
    <t>30.04.2020 20:47:36</t>
  </si>
  <si>
    <t>30.04.2020 20:47:37</t>
  </si>
  <si>
    <t>30.04.2020 20:48:10</t>
  </si>
  <si>
    <t>30.04.2020 20:48:12</t>
  </si>
  <si>
    <t>30.04.2020 20:48:24</t>
  </si>
  <si>
    <t>30.04.2020 20:49:45</t>
  </si>
  <si>
    <t>30.04.2020 20:49:46</t>
  </si>
  <si>
    <t>30.04.2020 20:50:24</t>
  </si>
  <si>
    <t>30.04.2020 20:50:25</t>
  </si>
  <si>
    <t>30.04.2020 20:51:04</t>
  </si>
  <si>
    <t>30.04.2020 20:51:06</t>
  </si>
  <si>
    <t>30.04.2020 20:51:07</t>
  </si>
  <si>
    <t>30.04.2020 20:52:00</t>
  </si>
  <si>
    <t>30.04.2020 20:52:01</t>
  </si>
  <si>
    <t>30.04.2020 20:52:09</t>
  </si>
  <si>
    <t>30.04.2020 20:52:10</t>
  </si>
  <si>
    <t>30.04.2020 20:54:30</t>
  </si>
  <si>
    <t>30.04.2020 20:54:31</t>
  </si>
  <si>
    <t>30.04.2020 20:54:33</t>
  </si>
  <si>
    <t>30.04.2020 20:54:34</t>
  </si>
  <si>
    <t>30.04.2020 20:56:49</t>
  </si>
  <si>
    <t>30.04.2020 20:56:51</t>
  </si>
  <si>
    <t>30.04.2020 21:00:27</t>
  </si>
  <si>
    <t>30.04.2020 21:00:28</t>
  </si>
  <si>
    <t>30.04.2020 21:00:54</t>
  </si>
  <si>
    <t>30.04.2020 21:00:55</t>
  </si>
  <si>
    <t>30.04.2020 21:01:22</t>
  </si>
  <si>
    <t>30.04.2020 21:05:57</t>
  </si>
  <si>
    <t>30.04.2020 21:05:58</t>
  </si>
  <si>
    <t>30.04.2020 21:06:14</t>
  </si>
  <si>
    <t>30.04.2020 21:06:41</t>
  </si>
  <si>
    <t>30.04.2020 21:06:42</t>
  </si>
  <si>
    <t>30.04.2020 21:06:44</t>
  </si>
  <si>
    <t>30.04.2020 21:06:45</t>
  </si>
  <si>
    <t>30.04.2020 21:08:46</t>
  </si>
  <si>
    <t>30.04.2020 21:08:48</t>
  </si>
  <si>
    <t>30.04.2020 21:09:22</t>
  </si>
  <si>
    <t>30.04.2020 21:09:24</t>
  </si>
  <si>
    <t>30.04.2020 21:10:42</t>
  </si>
  <si>
    <t>30.04.2020 21:14:45</t>
  </si>
  <si>
    <t>30.04.2020 21:14:46</t>
  </si>
  <si>
    <t>30.04.2020 21:14:58</t>
  </si>
  <si>
    <t>30.04.2020 21:15:47</t>
  </si>
  <si>
    <t>30.04.2020 21:19:51</t>
  </si>
  <si>
    <t>30.04.2020 21:19:52</t>
  </si>
  <si>
    <t>30.04.2020 21:20:28</t>
  </si>
  <si>
    <t>30.04.2020 21:20:31</t>
  </si>
  <si>
    <t>30.04.2020 21:20:33</t>
  </si>
  <si>
    <t>30.04.2020 21:22:33</t>
  </si>
  <si>
    <t>30.04.2020 21:22:34</t>
  </si>
  <si>
    <t>30.04.2020 21:22:45</t>
  </si>
  <si>
    <t>30.04.2020 21:27:48</t>
  </si>
  <si>
    <t>30.04.2020 21:27:49</t>
  </si>
  <si>
    <t>30.04.2020 21:28:51</t>
  </si>
  <si>
    <t>30.04.2020 21:29:37</t>
  </si>
  <si>
    <t>30.04.2020 21:29:39</t>
  </si>
  <si>
    <t>30.04.2020 21:35:30</t>
  </si>
  <si>
    <t>30.04.2020 21:35:31</t>
  </si>
  <si>
    <t>30.04.2020 21:35:33</t>
  </si>
  <si>
    <t>30.04.2020 21:36:09</t>
  </si>
  <si>
    <t>30.04.2020 21:36:10</t>
  </si>
  <si>
    <t>30.04.2020 21:40:28</t>
  </si>
  <si>
    <t>30.04.2020 21:40:30</t>
  </si>
  <si>
    <t>30.04.2020 21:41:04</t>
  </si>
  <si>
    <t>30.04.2020 21:41:06</t>
  </si>
  <si>
    <t>30.04.2020 21:41:07</t>
  </si>
  <si>
    <t>30.04.2020 21:41:09</t>
  </si>
  <si>
    <t>30.04.2020 21:41:37</t>
  </si>
  <si>
    <t>30.04.2020 21:43:09</t>
  </si>
  <si>
    <t>30.04.2020 21:44:27</t>
  </si>
  <si>
    <t>30.04.2020 21:44:28</t>
  </si>
  <si>
    <t>30.04.2020 21:45:46</t>
  </si>
  <si>
    <t>30.04.2020 21:45:48</t>
  </si>
  <si>
    <t>30.04.2020 21:53:54</t>
  </si>
  <si>
    <t>30.04.2020 21:54:19</t>
  </si>
  <si>
    <t>30.04.2020 21:55:51</t>
  </si>
  <si>
    <t>30.04.2020 21:55:54</t>
  </si>
  <si>
    <t>30.04.2020 21:57:09</t>
  </si>
  <si>
    <t>30.04.2020 21:57:10</t>
  </si>
  <si>
    <t>30.04.2020 21:59:04</t>
  </si>
  <si>
    <t>30.04.2020 21:59:06</t>
  </si>
  <si>
    <t>30.04.2020 22:00:37</t>
  </si>
  <si>
    <t>30.04.2020 22:00:39</t>
  </si>
  <si>
    <t>30.04.2020 22:01:40</t>
  </si>
  <si>
    <t>30.04.2020 22:01:42</t>
  </si>
  <si>
    <t>30.04.2020 22:02:28</t>
  </si>
  <si>
    <t>30.04.2020 22:02:30</t>
  </si>
  <si>
    <t>30.04.2020 22:02:31</t>
  </si>
  <si>
    <t>30.04.2020 22:02:33</t>
  </si>
  <si>
    <t>30.04.2020 22:02:39</t>
  </si>
  <si>
    <t>30.04.2020 22:05:00</t>
  </si>
  <si>
    <t>30.04.2020 22:05:01</t>
  </si>
  <si>
    <t>30.04.2020 22:13:16</t>
  </si>
  <si>
    <t>30.04.2020 22:13:18</t>
  </si>
  <si>
    <t>30.04.2020 22:13:19</t>
  </si>
  <si>
    <t>30.04.2020 22:19:52</t>
  </si>
  <si>
    <t>30.04.2020 22:31:12</t>
  </si>
  <si>
    <t>30.04.2020 22:31:13</t>
  </si>
  <si>
    <t>30.04.2020 22:33:09</t>
  </si>
  <si>
    <t>30.04.2020 22:35:55</t>
  </si>
  <si>
    <t>30.04.2020 22:38:51</t>
  </si>
  <si>
    <t>30.04.2020 22:38:52</t>
  </si>
  <si>
    <t>30.04.2020 22:38:54</t>
  </si>
  <si>
    <t>30.04.2020 22:42:34</t>
  </si>
  <si>
    <t>30.04.2020 22:42:36</t>
  </si>
  <si>
    <t>30.04.2020 22:43:57</t>
  </si>
  <si>
    <t>30.04.2020 22:46:57</t>
  </si>
  <si>
    <t>30.04.2020 22:47:30</t>
  </si>
  <si>
    <t>30.04.2020 22:47:31</t>
  </si>
  <si>
    <t>30.04.2020 22:50:18</t>
  </si>
  <si>
    <t>30.04.2020 23:07:15</t>
  </si>
  <si>
    <t>30.04.2020 23:08:39</t>
  </si>
  <si>
    <t>30.04.2020 23:10:28</t>
  </si>
  <si>
    <t>30.04.2020 23:10:30</t>
  </si>
  <si>
    <t>30.04.2020 23:14:15</t>
  </si>
  <si>
    <t>30.04.2020 23:14:16</t>
  </si>
  <si>
    <t>30.04.2020 23:16:37</t>
  </si>
  <si>
    <t>30.04.2020 23:16:39</t>
  </si>
  <si>
    <t>30.04.2020 23:19:13</t>
  </si>
  <si>
    <t>30.04.2020 23:19:15</t>
  </si>
  <si>
    <t>30.04.2020 23:23:06</t>
  </si>
  <si>
    <t>30.04.2020 23:29:24</t>
  </si>
  <si>
    <t>30.04.2020 23:38:04</t>
  </si>
  <si>
    <t>30.04.2020 23:38:06</t>
  </si>
  <si>
    <t>30.04.2020 23:38:07</t>
  </si>
  <si>
    <t>30.04.2020 23:39:52</t>
  </si>
  <si>
    <t>30.04.2020 23:39:55</t>
  </si>
  <si>
    <t>30.04.2020 23:40:37</t>
  </si>
  <si>
    <t>30.04.2020 23:40:39</t>
  </si>
  <si>
    <t>30.04.2020 23:47:42</t>
  </si>
  <si>
    <t>30.04.2020 23:47:43</t>
  </si>
  <si>
    <t>30.04.2020 23:52:09</t>
  </si>
  <si>
    <t>30.04.2020 23:52:10</t>
  </si>
  <si>
    <t>30.04.2020 23:52:12</t>
  </si>
  <si>
    <t>30.04.2020 23:52:37</t>
  </si>
  <si>
    <t>30.04.2020 23:52:39</t>
  </si>
  <si>
    <t>30.04.2020 23:52:40</t>
  </si>
  <si>
    <t>30.04.2020 23:55:13</t>
  </si>
  <si>
    <t>30.04.2020 23:55:15</t>
  </si>
  <si>
    <t>30.04.2020 23:55:33</t>
  </si>
  <si>
    <t>30.04.2020 23:55:34</t>
  </si>
  <si>
    <t>30.04.2020 23:55:36</t>
  </si>
  <si>
    <t>30.04.2020 23:55:46</t>
  </si>
  <si>
    <t>30.04.2020 23:55:48</t>
  </si>
  <si>
    <t>30.04.2020 23:58:36</t>
  </si>
  <si>
    <t>30.04.2020 23:58:37</t>
  </si>
  <si>
    <t>01.05.2020 00:01:22</t>
  </si>
  <si>
    <t>01.05.2020 00:01:24</t>
  </si>
  <si>
    <t>01.05.2020 00:01:25</t>
  </si>
  <si>
    <t>01.05.2020 00:01:27</t>
  </si>
  <si>
    <t>01.05.2020 00:04:06</t>
  </si>
  <si>
    <t>01.05.2020 00:06:19</t>
  </si>
  <si>
    <t>01.05.2020 00:20:49</t>
  </si>
  <si>
    <t>01.05.2020 00:20:51</t>
  </si>
  <si>
    <t>01.05.2020 00:23:24</t>
  </si>
  <si>
    <t>01.05.2020 00:34:30</t>
  </si>
  <si>
    <t>01.05.2020 00:50:24</t>
  </si>
  <si>
    <t>01.05.2020 01:09:28</t>
  </si>
  <si>
    <t>01.05.2020 02:03:31</t>
  </si>
  <si>
    <t>01.05.2020 02:03:33</t>
  </si>
  <si>
    <t>01.05.2020 02:39:33</t>
  </si>
  <si>
    <t>01.05.2020 02:39:34</t>
  </si>
  <si>
    <t>01.05.2020 02:40:42</t>
  </si>
  <si>
    <t>01.05.2020 02:40:43</t>
  </si>
  <si>
    <t>01.05.2020 02:40:45</t>
  </si>
  <si>
    <t>01.05.2020 02:50:07</t>
  </si>
  <si>
    <t>01.05.2020 02:52:48</t>
  </si>
  <si>
    <t>01.05.2020 02:58:04</t>
  </si>
  <si>
    <t>01.05.2020 03:11:04</t>
  </si>
  <si>
    <t>01.05.2020 03:11:07</t>
  </si>
  <si>
    <t>01.05.2020 03:19:22</t>
  </si>
  <si>
    <t>01.05.2020 03:19:24</t>
  </si>
  <si>
    <t>01.05.2020 03:27:03</t>
  </si>
  <si>
    <t>01.05.2020 03:29:33</t>
  </si>
  <si>
    <t>01.05.2020 04:00:33</t>
  </si>
  <si>
    <t>01.05.2020 04:00:34</t>
  </si>
  <si>
    <t>01.05.2020 04:00:36</t>
  </si>
  <si>
    <t>01.05.2020 04:01:45</t>
  </si>
  <si>
    <t>01.05.2020 04:01:46</t>
  </si>
  <si>
    <t>01.05.2020 04:01:48</t>
  </si>
  <si>
    <t>01.05.2020 04:01:49</t>
  </si>
  <si>
    <t>01.05.2020 04:04:58</t>
  </si>
  <si>
    <t>01.05.2020 04:05:42</t>
  </si>
  <si>
    <t>01.05.2020 04:05:44</t>
  </si>
  <si>
    <t>01.05.2020 04:11:37</t>
  </si>
  <si>
    <t>01.05.2020 04:11:39</t>
  </si>
  <si>
    <t>01.05.2020 04:11:40</t>
  </si>
  <si>
    <t>01.05.2020 04:13:03</t>
  </si>
  <si>
    <t>01.05.2020 04:20:37</t>
  </si>
  <si>
    <t>01.05.2020 04:40:07</t>
  </si>
  <si>
    <t>01.05.2020 04:48:10</t>
  </si>
  <si>
    <t>01.05.2020 04:57:04</t>
  </si>
  <si>
    <t>01.05.2020 05:02:16</t>
  </si>
  <si>
    <t>01.05.2020 05:02:18</t>
  </si>
  <si>
    <t>01.05.2020 05:08:06</t>
  </si>
  <si>
    <t>01.05.2020 05:10:39</t>
  </si>
  <si>
    <t>01.05.2020 05:13:15</t>
  </si>
  <si>
    <t>01.05.2020 05:13:16</t>
  </si>
  <si>
    <t>01.05.2020 05:14:55</t>
  </si>
  <si>
    <t>01.05.2020 05:17:30</t>
  </si>
  <si>
    <t>01.05.2020 05:17:31</t>
  </si>
  <si>
    <t>01.05.2020 05:27:49</t>
  </si>
  <si>
    <t>01.05.2020 05:27:51</t>
  </si>
  <si>
    <t>01.05.2020 05:32:12</t>
  </si>
  <si>
    <t>01.05.2020 05:32:13</t>
  </si>
  <si>
    <t>01.05.2020 05:49:40</t>
  </si>
  <si>
    <t>01.05.2020 05:49:42</t>
  </si>
  <si>
    <t>01.05.2020 05:50:12</t>
  </si>
  <si>
    <t>01.05.2020 05:50:49</t>
  </si>
  <si>
    <t>01.05.2020 05:50:51</t>
  </si>
  <si>
    <t>01.05.2020 05:52:37</t>
  </si>
  <si>
    <t>01.05.2020 05:52:40</t>
  </si>
  <si>
    <t>01.05.2020 05:52:42</t>
  </si>
  <si>
    <t>01.05.2020 05:52:43</t>
  </si>
  <si>
    <t>01.05.2020 05:52:45</t>
  </si>
  <si>
    <t>01.05.2020 05:52:51</t>
  </si>
  <si>
    <t>01.05.2020 05:54:48</t>
  </si>
  <si>
    <t>01.05.2020 05:56:33</t>
  </si>
  <si>
    <t>01.05.2020 05:56:34</t>
  </si>
  <si>
    <t>01.05.2020 05:56:36</t>
  </si>
  <si>
    <t>01.05.2020 05:56:43</t>
  </si>
  <si>
    <t>01.05.2020 05:56:45</t>
  </si>
  <si>
    <t>01.05.2020 05:57:48</t>
  </si>
  <si>
    <t>01.05.2020 05:57:49</t>
  </si>
  <si>
    <t>01.05.2020 06:02:48</t>
  </si>
  <si>
    <t>01.05.2020 06:02:49</t>
  </si>
  <si>
    <t>01.05.2020 06:14:10</t>
  </si>
  <si>
    <t>01.05.2020 06:14:12</t>
  </si>
  <si>
    <t>01.05.2020 06:14:13</t>
  </si>
  <si>
    <t>01.05.2020 06:14:28</t>
  </si>
  <si>
    <t>01.05.2020 06:14:30</t>
  </si>
  <si>
    <t>01.05.2020 06:14:31</t>
  </si>
  <si>
    <t>01.05.2020 06:18:03</t>
  </si>
  <si>
    <t>01.05.2020 06:18:04</t>
  </si>
  <si>
    <t>01.05.2020 06:18:06</t>
  </si>
  <si>
    <t>01.05.2020 06:18:07</t>
  </si>
  <si>
    <t>01.05.2020 06:18:33</t>
  </si>
  <si>
    <t>01.05.2020 06:18:34</t>
  </si>
  <si>
    <t>01.05.2020 06:22:46</t>
  </si>
  <si>
    <t>01.05.2020 06:22:48</t>
  </si>
  <si>
    <t>01.05.2020 06:23:00</t>
  </si>
  <si>
    <t>01.05.2020 06:27:24</t>
  </si>
  <si>
    <t>01.05.2020 06:27:58</t>
  </si>
  <si>
    <t>01.05.2020 06:28:00</t>
  </si>
  <si>
    <t>01.05.2020 06:28:01</t>
  </si>
  <si>
    <t>01.05.2020 06:28:03</t>
  </si>
  <si>
    <t>01.05.2020 06:28:53</t>
  </si>
  <si>
    <t>01.05.2020 06:28:54</t>
  </si>
  <si>
    <t>01.05.2020 06:30:57</t>
  </si>
  <si>
    <t>01.05.2020 06:30:58</t>
  </si>
  <si>
    <t>01.05.2020 06:31:00</t>
  </si>
  <si>
    <t>01.05.2020 06:31:01</t>
  </si>
  <si>
    <t>01.05.2020 06:31:03</t>
  </si>
  <si>
    <t>01.05.2020 06:31:04</t>
  </si>
  <si>
    <t>01.05.2020 06:32:16</t>
  </si>
  <si>
    <t>01.05.2020 06:32:18</t>
  </si>
  <si>
    <t>01.05.2020 06:32:19</t>
  </si>
  <si>
    <t>01.05.2020 06:32:21</t>
  </si>
  <si>
    <t>01.05.2020 06:32:22</t>
  </si>
  <si>
    <t>01.05.2020 06:32:24</t>
  </si>
  <si>
    <t>01.05.2020 06:34:10</t>
  </si>
  <si>
    <t>01.05.2020 06:34:12</t>
  </si>
  <si>
    <t>01.05.2020 06:34:22</t>
  </si>
  <si>
    <t>01.05.2020 06:34:24</t>
  </si>
  <si>
    <t>01.05.2020 06:34:36</t>
  </si>
  <si>
    <t>01.05.2020 06:34:37</t>
  </si>
  <si>
    <t>01.05.2020 06:35:10</t>
  </si>
  <si>
    <t>01.05.2020 06:35:12</t>
  </si>
  <si>
    <t>01.05.2020 06:35:16</t>
  </si>
  <si>
    <t>01.05.2020 06:35:18</t>
  </si>
  <si>
    <t>01.05.2020 06:39:30</t>
  </si>
  <si>
    <t>01.05.2020 06:39:31</t>
  </si>
  <si>
    <t>01.05.2020 06:39:42</t>
  </si>
  <si>
    <t>01.05.2020 06:39:45</t>
  </si>
  <si>
    <t>01.05.2020 06:39:46</t>
  </si>
  <si>
    <t>01.05.2020 06:43:15</t>
  </si>
  <si>
    <t>01.05.2020 06:43:16</t>
  </si>
  <si>
    <t>01.05.2020 06:45:01</t>
  </si>
  <si>
    <t>01.05.2020 06:46:16</t>
  </si>
  <si>
    <t>01.05.2020 06:46:18</t>
  </si>
  <si>
    <t>01.05.2020 06:50:52</t>
  </si>
  <si>
    <t>01.05.2020 06:52:12</t>
  </si>
  <si>
    <t>01.05.2020 06:56:03</t>
  </si>
  <si>
    <t>01.05.2020 06:56:04</t>
  </si>
  <si>
    <t>01.05.2020 06:56:06</t>
  </si>
  <si>
    <t>01.05.2020 06:56:07</t>
  </si>
  <si>
    <t>01.05.2020 06:57:52</t>
  </si>
  <si>
    <t>01.05.2020 06:58:21</t>
  </si>
  <si>
    <t>01.05.2020 07:02:09</t>
  </si>
  <si>
    <t>01.05.2020 07:02:10</t>
  </si>
  <si>
    <t>01.05.2020 07:02:19</t>
  </si>
  <si>
    <t>01.05.2020 07:02:21</t>
  </si>
  <si>
    <t>01.05.2020 07:05:55</t>
  </si>
  <si>
    <t>01.05.2020 07:05:57</t>
  </si>
  <si>
    <t>01.05.2020 07:07:15</t>
  </si>
  <si>
    <t>01.05.2020 07:07:16</t>
  </si>
  <si>
    <t>01.05.2020 07:07:18</t>
  </si>
  <si>
    <t>01.05.2020 07:11:10</t>
  </si>
  <si>
    <t>01.05.2020 07:11:12</t>
  </si>
  <si>
    <t>01.05.2020 07:13:01</t>
  </si>
  <si>
    <t>01.05.2020 07:13:03</t>
  </si>
  <si>
    <t>01.05.2020 07:13:06</t>
  </si>
  <si>
    <t>01.05.2020 07:13:07</t>
  </si>
  <si>
    <t>01.05.2020 07:17:21</t>
  </si>
  <si>
    <t>01.05.2020 07:17:22</t>
  </si>
  <si>
    <t>01.05.2020 07:18:34</t>
  </si>
  <si>
    <t>01.05.2020 07:19:45</t>
  </si>
  <si>
    <t>01.05.2020 07:19:46</t>
  </si>
  <si>
    <t>01.05.2020 07:24:51</t>
  </si>
  <si>
    <t>01.05.2020 07:27:18</t>
  </si>
  <si>
    <t>01.05.2020 07:27:55</t>
  </si>
  <si>
    <t>01.05.2020 07:27:57</t>
  </si>
  <si>
    <t>01.05.2020 07:33:21</t>
  </si>
  <si>
    <t>01.05.2020 07:33:22</t>
  </si>
  <si>
    <t>01.05.2020 07:33:24</t>
  </si>
  <si>
    <t>01.05.2020 07:33:25</t>
  </si>
  <si>
    <t>01.05.2020 07:33:28</t>
  </si>
  <si>
    <t>01.05.2020 07:33:30</t>
  </si>
  <si>
    <t>01.05.2020 07:34:57</t>
  </si>
  <si>
    <t>01.05.2020 07:35:03</t>
  </si>
  <si>
    <t>01.05.2020 07:35:04</t>
  </si>
  <si>
    <t>01.05.2020 07:35:55</t>
  </si>
  <si>
    <t>01.05.2020 07:36:36</t>
  </si>
  <si>
    <t>01.05.2020 07:36:37</t>
  </si>
  <si>
    <t>01.05.2020 07:36:39</t>
  </si>
  <si>
    <t>01.05.2020 07:40:09</t>
  </si>
  <si>
    <t>01.05.2020 07:40:42</t>
  </si>
  <si>
    <t>01.05.2020 07:40:43</t>
  </si>
  <si>
    <t>01.05.2020 07:40:45</t>
  </si>
  <si>
    <t>01.05.2020 07:40:46</t>
  </si>
  <si>
    <t>01.05.2020 07:40:48</t>
  </si>
  <si>
    <t>01.05.2020 07:41:13</t>
  </si>
  <si>
    <t>01.05.2020 07:41:40</t>
  </si>
  <si>
    <t>01.05.2020 07:42:45</t>
  </si>
  <si>
    <t>01.05.2020 07:43:15</t>
  </si>
  <si>
    <t>01.05.2020 07:43:16</t>
  </si>
  <si>
    <t>01.05.2020 07:44:00</t>
  </si>
  <si>
    <t>01.05.2020 07:46:24</t>
  </si>
  <si>
    <t>01.05.2020 07:46:25</t>
  </si>
  <si>
    <t>01.05.2020 07:46:27</t>
  </si>
  <si>
    <t>01.05.2020 07:47:36</t>
  </si>
  <si>
    <t>01.05.2020 07:48:22</t>
  </si>
  <si>
    <t>01.05.2020 07:48:24</t>
  </si>
  <si>
    <t>01.05.2020 07:51:31</t>
  </si>
  <si>
    <t>01.05.2020 07:51:33</t>
  </si>
  <si>
    <t>01.05.2020 07:53:18</t>
  </si>
  <si>
    <t>01.05.2020 07:53:19</t>
  </si>
  <si>
    <t>01.05.2020 07:53:36</t>
  </si>
  <si>
    <t>01.05.2020 07:54:40</t>
  </si>
  <si>
    <t>01.05.2020 07:54:42</t>
  </si>
  <si>
    <t>01.05.2020 07:56:01</t>
  </si>
  <si>
    <t>01.05.2020 07:56:33</t>
  </si>
  <si>
    <t>01.05.2020 07:56:34</t>
  </si>
  <si>
    <t>01.05.2020 07:57:27</t>
  </si>
  <si>
    <t>01.05.2020 07:57:28</t>
  </si>
  <si>
    <t>01.05.2020 07:57:31</t>
  </si>
  <si>
    <t>01.05.2020 07:58:28</t>
  </si>
  <si>
    <t>01.05.2020 07:58:30</t>
  </si>
  <si>
    <t>01.05.2020 08:04:19</t>
  </si>
  <si>
    <t>01.05.2020 08:05:30</t>
  </si>
  <si>
    <t>01.05.2020 08:07:48</t>
  </si>
  <si>
    <t>01.05.2020 08:07:49</t>
  </si>
  <si>
    <t>01.05.2020 08:07:57</t>
  </si>
  <si>
    <t>01.05.2020 08:09:42</t>
  </si>
  <si>
    <t>01.05.2020 08:09:43</t>
  </si>
  <si>
    <t>01.05.2020 08:10:06</t>
  </si>
  <si>
    <t>01.05.2020 08:10:07</t>
  </si>
  <si>
    <t>01.05.2020 08:10:33</t>
  </si>
  <si>
    <t>01.05.2020 08:12:30</t>
  </si>
  <si>
    <t>01.05.2020 08:13:54</t>
  </si>
  <si>
    <t>01.05.2020 08:14:25</t>
  </si>
  <si>
    <t>01.05.2020 08:14:27</t>
  </si>
  <si>
    <t>01.05.2020 08:14:28</t>
  </si>
  <si>
    <t>01.05.2020 08:14:30</t>
  </si>
  <si>
    <t>01.05.2020 08:14:34</t>
  </si>
  <si>
    <t>01.05.2020 08:15:46</t>
  </si>
  <si>
    <t>01.05.2020 08:15:48</t>
  </si>
  <si>
    <t>01.05.2020 08:18:13</t>
  </si>
  <si>
    <t>01.05.2020 08:18:28</t>
  </si>
  <si>
    <t>01.05.2020 08:18:30</t>
  </si>
  <si>
    <t>01.05.2020 08:18:31</t>
  </si>
  <si>
    <t>01.05.2020 08:19:49</t>
  </si>
  <si>
    <t>01.05.2020 08:19:51</t>
  </si>
  <si>
    <t>01.05.2020 08:20:27</t>
  </si>
  <si>
    <t>01.05.2020 08:20:28</t>
  </si>
  <si>
    <t>01.05.2020 08:20:30</t>
  </si>
  <si>
    <t>01.05.2020 08:21:49</t>
  </si>
  <si>
    <t>01.05.2020 08:23:54</t>
  </si>
  <si>
    <t>01.05.2020 08:23:55</t>
  </si>
  <si>
    <t>01.05.2020 08:25:04</t>
  </si>
  <si>
    <t>01.05.2020 08:25:06</t>
  </si>
  <si>
    <t>01.05.2020 08:28:22</t>
  </si>
  <si>
    <t>01.05.2020 08:28:24</t>
  </si>
  <si>
    <t>01.05.2020 08:28:25</t>
  </si>
  <si>
    <t>01.05.2020 08:30:18</t>
  </si>
  <si>
    <t>01.05.2020 08:30:52</t>
  </si>
  <si>
    <t>01.05.2020 08:30:54</t>
  </si>
  <si>
    <t>01.05.2020 08:31:13</t>
  </si>
  <si>
    <t>01.05.2020 08:31:15</t>
  </si>
  <si>
    <t>01.05.2020 08:31:31</t>
  </si>
  <si>
    <t>01.05.2020 08:32:10</t>
  </si>
  <si>
    <t>01.05.2020 08:33:09</t>
  </si>
  <si>
    <t>01.05.2020 08:36:13</t>
  </si>
  <si>
    <t>01.05.2020 08:36:15</t>
  </si>
  <si>
    <t>01.05.2020 08:36:16</t>
  </si>
  <si>
    <t>01.05.2020 08:36:42</t>
  </si>
  <si>
    <t>01.05.2020 08:36:54</t>
  </si>
  <si>
    <t>01.05.2020 08:38:13</t>
  </si>
  <si>
    <t>01.05.2020 08:38:19</t>
  </si>
  <si>
    <t>01.05.2020 08:38:21</t>
  </si>
  <si>
    <t>01.05.2020 08:39:13</t>
  </si>
  <si>
    <t>01.05.2020 08:39:16</t>
  </si>
  <si>
    <t>01.05.2020 08:39:18</t>
  </si>
  <si>
    <t>01.05.2020 08:39:43</t>
  </si>
  <si>
    <t>01.05.2020 08:39:45</t>
  </si>
  <si>
    <t>01.05.2020 08:40:51</t>
  </si>
  <si>
    <t>01.05.2020 08:41:39</t>
  </si>
  <si>
    <t>01.05.2020 08:41:40</t>
  </si>
  <si>
    <t>01.05.2020 08:42:09</t>
  </si>
  <si>
    <t>01.05.2020 08:43:00</t>
  </si>
  <si>
    <t>01.05.2020 08:43:03</t>
  </si>
  <si>
    <t>01.05.2020 08:43:04</t>
  </si>
  <si>
    <t>01.05.2020 08:43:42</t>
  </si>
  <si>
    <t>01.05.2020 08:43:43</t>
  </si>
  <si>
    <t>01.05.2020 08:43:45</t>
  </si>
  <si>
    <t>01.05.2020 08:44:58</t>
  </si>
  <si>
    <t>01.05.2020 08:45:00</t>
  </si>
  <si>
    <t>01.05.2020 08:45:03</t>
  </si>
  <si>
    <t>01.05.2020 08:45:04</t>
  </si>
  <si>
    <t>01.05.2020 08:45:50</t>
  </si>
  <si>
    <t>01.05.2020 08:45:51</t>
  </si>
  <si>
    <t>01.05.2020 08:46:33</t>
  </si>
  <si>
    <t>01.05.2020 08:47:19</t>
  </si>
  <si>
    <t>01.05.2020 08:47:21</t>
  </si>
  <si>
    <t>01.05.2020 08:47:22</t>
  </si>
  <si>
    <t>01.05.2020 08:48:06</t>
  </si>
  <si>
    <t>01.05.2020 08:48:40</t>
  </si>
  <si>
    <t>01.05.2020 08:48:42</t>
  </si>
  <si>
    <t>01.05.2020 08:50:16</t>
  </si>
  <si>
    <t>01.05.2020 08:50:52</t>
  </si>
  <si>
    <t>01.05.2020 08:51:09</t>
  </si>
  <si>
    <t>01.05.2020 08:51:10</t>
  </si>
  <si>
    <t>01.05.2020 08:51:31</t>
  </si>
  <si>
    <t>01.05.2020 08:51:33</t>
  </si>
  <si>
    <t>01.05.2020 08:52:07</t>
  </si>
  <si>
    <t>01.05.2020 08:52:09</t>
  </si>
  <si>
    <t>01.05.2020 08:52:10</t>
  </si>
  <si>
    <t>01.05.2020 08:52:21</t>
  </si>
  <si>
    <t>01.05.2020 08:52:22</t>
  </si>
  <si>
    <t>01.05.2020 08:52:46</t>
  </si>
  <si>
    <t>01.05.2020 08:52:48</t>
  </si>
  <si>
    <t>01.05.2020 08:52:49</t>
  </si>
  <si>
    <t>01.05.2020 08:53:16</t>
  </si>
  <si>
    <t>01.05.2020 08:54:33</t>
  </si>
  <si>
    <t>01.05.2020 08:54:34</t>
  </si>
  <si>
    <t>01.05.2020 08:54:36</t>
  </si>
  <si>
    <t>01.05.2020 08:55:01</t>
  </si>
  <si>
    <t>01.05.2020 08:55:03</t>
  </si>
  <si>
    <t>01.05.2020 08:56:24</t>
  </si>
  <si>
    <t>01.05.2020 08:56:25</t>
  </si>
  <si>
    <t>01.05.2020 08:56:27</t>
  </si>
  <si>
    <t>01.05.2020 08:59:00</t>
  </si>
  <si>
    <t>01.05.2020 08:59:01</t>
  </si>
  <si>
    <t>01.05.2020 08:59:03</t>
  </si>
  <si>
    <t>01.05.2020 08:59:42</t>
  </si>
  <si>
    <t>01.05.2020 08:59:43</t>
  </si>
  <si>
    <t>01.05.2020 08:59:51</t>
  </si>
  <si>
    <t>01.05.2020 08:59:52</t>
  </si>
  <si>
    <t>01.05.2020 08:59:54</t>
  </si>
  <si>
    <t>01.05.2020 08:59:55</t>
  </si>
  <si>
    <t>01.05.2020 08:59:57</t>
  </si>
  <si>
    <t>01.05.2020 09:00:40</t>
  </si>
  <si>
    <t>01.05.2020 09:00:45</t>
  </si>
  <si>
    <t>01.05.2020 09:00:46</t>
  </si>
  <si>
    <t>01.05.2020 09:02:15</t>
  </si>
  <si>
    <t>01.05.2020 09:02:16</t>
  </si>
  <si>
    <t>01.05.2020 09:02:31</t>
  </si>
  <si>
    <t>01.05.2020 09:03:51</t>
  </si>
  <si>
    <t>01.05.2020 09:04:19</t>
  </si>
  <si>
    <t>01.05.2020 09:05:04</t>
  </si>
  <si>
    <t>01.05.2020 09:05:06</t>
  </si>
  <si>
    <t>01.05.2020 09:06:06</t>
  </si>
  <si>
    <t>01.05.2020 09:06:07</t>
  </si>
  <si>
    <t>01.05.2020 09:06:12</t>
  </si>
  <si>
    <t>01.05.2020 09:06:13</t>
  </si>
  <si>
    <t>01.05.2020 09:06:28</t>
  </si>
  <si>
    <t>01.05.2020 09:06:30</t>
  </si>
  <si>
    <t>01.05.2020 09:07:33</t>
  </si>
  <si>
    <t>01.05.2020 09:07:34</t>
  </si>
  <si>
    <t>01.05.2020 09:07:36</t>
  </si>
  <si>
    <t>01.05.2020 09:08:03</t>
  </si>
  <si>
    <t>01.05.2020 09:08:12</t>
  </si>
  <si>
    <t>01.05.2020 09:08:13</t>
  </si>
  <si>
    <t>01.05.2020 09:09:42</t>
  </si>
  <si>
    <t>01.05.2020 09:09:43</t>
  </si>
  <si>
    <t>01.05.2020 09:09:46</t>
  </si>
  <si>
    <t>01.05.2020 09:09:48</t>
  </si>
  <si>
    <t>01.05.2020 09:10:46</t>
  </si>
  <si>
    <t>01.05.2020 09:10:48</t>
  </si>
  <si>
    <t>01.05.2020 09:12:16</t>
  </si>
  <si>
    <t>01.05.2020 09:12:18</t>
  </si>
  <si>
    <t>01.05.2020 09:13:09</t>
  </si>
  <si>
    <t>01.05.2020 09:13:13</t>
  </si>
  <si>
    <t>01.05.2020 09:13:15</t>
  </si>
  <si>
    <t>01.05.2020 09:14:46</t>
  </si>
  <si>
    <t>01.05.2020 09:15:58</t>
  </si>
  <si>
    <t>01.05.2020 09:16:09</t>
  </si>
  <si>
    <t>01.05.2020 09:16:10</t>
  </si>
  <si>
    <t>01.05.2020 09:16:12</t>
  </si>
  <si>
    <t>01.05.2020 09:16:13</t>
  </si>
  <si>
    <t>01.05.2020 09:16:59</t>
  </si>
  <si>
    <t>01.05.2020 09:17:26</t>
  </si>
  <si>
    <t>01.05.2020 09:20:03</t>
  </si>
  <si>
    <t>01.05.2020 09:20:04</t>
  </si>
  <si>
    <t>01.05.2020 09:20:18</t>
  </si>
  <si>
    <t>01.05.2020 09:20:19</t>
  </si>
  <si>
    <t>01.05.2020 09:20:21</t>
  </si>
  <si>
    <t>01.05.2020 09:20:31</t>
  </si>
  <si>
    <t>01.05.2020 09:20:57</t>
  </si>
  <si>
    <t>01.05.2020 09:20:58</t>
  </si>
  <si>
    <t>01.05.2020 09:21:24</t>
  </si>
  <si>
    <t>01.05.2020 09:21:26</t>
  </si>
  <si>
    <t>01.05.2020 09:21:33</t>
  </si>
  <si>
    <t>01.05.2020 09:21:35</t>
  </si>
  <si>
    <t>01.05.2020 09:22:07</t>
  </si>
  <si>
    <t>01.05.2020 09:22:09</t>
  </si>
  <si>
    <t>01.05.2020 09:24:03</t>
  </si>
  <si>
    <t>01.05.2020 09:24:25</t>
  </si>
  <si>
    <t>01.05.2020 09:24:27</t>
  </si>
  <si>
    <t>01.05.2020 09:24:45</t>
  </si>
  <si>
    <t>01.05.2020 09:24:46</t>
  </si>
  <si>
    <t>01.05.2020 09:25:00</t>
  </si>
  <si>
    <t>01.05.2020 09:25:58</t>
  </si>
  <si>
    <t>01.05.2020 09:26:10</t>
  </si>
  <si>
    <t>01.05.2020 09:26:12</t>
  </si>
  <si>
    <t>01.05.2020 09:26:45</t>
  </si>
  <si>
    <t>01.05.2020 09:26:47</t>
  </si>
  <si>
    <t>01.05.2020 09:27:48</t>
  </si>
  <si>
    <t>01.05.2020 09:28:01</t>
  </si>
  <si>
    <t>01.05.2020 09:28:24</t>
  </si>
  <si>
    <t>01.05.2020 09:28:25</t>
  </si>
  <si>
    <t>01.05.2020 09:28:27</t>
  </si>
  <si>
    <t>01.05.2020 09:29:10</t>
  </si>
  <si>
    <t>01.05.2020 09:29:12</t>
  </si>
  <si>
    <t>01.05.2020 09:29:22</t>
  </si>
  <si>
    <t>01.05.2020 09:29:25</t>
  </si>
  <si>
    <t>01.05.2020 09:31:00</t>
  </si>
  <si>
    <t>01.05.2020 09:31:01</t>
  </si>
  <si>
    <t>01.05.2020 09:31:16</t>
  </si>
  <si>
    <t>01.05.2020 09:31:33</t>
  </si>
  <si>
    <t>01.05.2020 09:31:34</t>
  </si>
  <si>
    <t>01.05.2020 09:31:36</t>
  </si>
  <si>
    <t>01.05.2020 09:32:06</t>
  </si>
  <si>
    <t>01.05.2020 09:32:07</t>
  </si>
  <si>
    <t>01.05.2020 09:32:09</t>
  </si>
  <si>
    <t>01.05.2020 09:32:16</t>
  </si>
  <si>
    <t>01.05.2020 09:32:19</t>
  </si>
  <si>
    <t>01.05.2020 09:32:21</t>
  </si>
  <si>
    <t>01.05.2020 09:34:58</t>
  </si>
  <si>
    <t>01.05.2020 09:35:01</t>
  </si>
  <si>
    <t>01.05.2020 09:35:16</t>
  </si>
  <si>
    <t>01.05.2020 09:35:27</t>
  </si>
  <si>
    <t>01.05.2020 09:35:30</t>
  </si>
  <si>
    <t>01.05.2020 09:36:37</t>
  </si>
  <si>
    <t>01.05.2020 09:36:39</t>
  </si>
  <si>
    <t>01.05.2020 09:37:00</t>
  </si>
  <si>
    <t>01.05.2020 09:37:01</t>
  </si>
  <si>
    <t>01.05.2020 09:37:52</t>
  </si>
  <si>
    <t>01.05.2020 09:39:30</t>
  </si>
  <si>
    <t>01.05.2020 09:39:37</t>
  </si>
  <si>
    <t>01.05.2020 09:39:39</t>
  </si>
  <si>
    <t>01.05.2020 09:40:18</t>
  </si>
  <si>
    <t>01.05.2020 09:40:19</t>
  </si>
  <si>
    <t>01.05.2020 09:41:25</t>
  </si>
  <si>
    <t>01.05.2020 09:41:43</t>
  </si>
  <si>
    <t>01.05.2020 09:41:45</t>
  </si>
  <si>
    <t>01.05.2020 09:41:46</t>
  </si>
  <si>
    <t>01.05.2020 09:41:48</t>
  </si>
  <si>
    <t>01.05.2020 09:41:49</t>
  </si>
  <si>
    <t>01.05.2020 09:41:51</t>
  </si>
  <si>
    <t>01.05.2020 09:42:07</t>
  </si>
  <si>
    <t>01.05.2020 09:42:09</t>
  </si>
  <si>
    <t>01.05.2020 09:42:22</t>
  </si>
  <si>
    <t>01.05.2020 09:42:51</t>
  </si>
  <si>
    <t>01.05.2020 09:42:52</t>
  </si>
  <si>
    <t>01.05.2020 09:43:27</t>
  </si>
  <si>
    <t>01.05.2020 09:43:28</t>
  </si>
  <si>
    <t>01.05.2020 09:43:30</t>
  </si>
  <si>
    <t>01.05.2020 09:43:40</t>
  </si>
  <si>
    <t>01.05.2020 09:43:43</t>
  </si>
  <si>
    <t>01.05.2020 09:43:45</t>
  </si>
  <si>
    <t>01.05.2020 09:43:46</t>
  </si>
  <si>
    <t>01.05.2020 09:44:10</t>
  </si>
  <si>
    <t>01.05.2020 09:44:15</t>
  </si>
  <si>
    <t>01.05.2020 09:44:16</t>
  </si>
  <si>
    <t>01.05.2020 09:44:34</t>
  </si>
  <si>
    <t>01.05.2020 09:44:55</t>
  </si>
  <si>
    <t>01.05.2020 09:46:24</t>
  </si>
  <si>
    <t>01.05.2020 09:46:25</t>
  </si>
  <si>
    <t>01.05.2020 09:46:30</t>
  </si>
  <si>
    <t>01.05.2020 09:46:55</t>
  </si>
  <si>
    <t>01.05.2020 09:46:57</t>
  </si>
  <si>
    <t>01.05.2020 09:47:21</t>
  </si>
  <si>
    <t>01.05.2020 09:47:36</t>
  </si>
  <si>
    <t>01.05.2020 09:47:42</t>
  </si>
  <si>
    <t>01.05.2020 09:50:00</t>
  </si>
  <si>
    <t>01.05.2020 09:50:01</t>
  </si>
  <si>
    <t>01.05.2020 09:50:10</t>
  </si>
  <si>
    <t>01.05.2020 09:50:12</t>
  </si>
  <si>
    <t>01.05.2020 09:50:39</t>
  </si>
  <si>
    <t>01.05.2020 09:51:18</t>
  </si>
  <si>
    <t>01.05.2020 09:52:00</t>
  </si>
  <si>
    <t>01.05.2020 09:52:01</t>
  </si>
  <si>
    <t>01.05.2020 09:52:03</t>
  </si>
  <si>
    <t>01.05.2020 09:53:36</t>
  </si>
  <si>
    <t>01.05.2020 09:53:39</t>
  </si>
  <si>
    <t>01.05.2020 09:54:48</t>
  </si>
  <si>
    <t>01.05.2020 09:54:49</t>
  </si>
  <si>
    <t>01.05.2020 09:55:18</t>
  </si>
  <si>
    <t>01.05.2020 09:55:24</t>
  </si>
  <si>
    <t>01.05.2020 09:55:25</t>
  </si>
  <si>
    <t>01.05.2020 09:55:27</t>
  </si>
  <si>
    <t>01.05.2020 09:55:28</t>
  </si>
  <si>
    <t>01.05.2020 09:55:49</t>
  </si>
  <si>
    <t>01.05.2020 09:55:51</t>
  </si>
  <si>
    <t>01.05.2020 09:56:12</t>
  </si>
  <si>
    <t>01.05.2020 09:56:13</t>
  </si>
  <si>
    <t>01.05.2020 09:56:40</t>
  </si>
  <si>
    <t>01.05.2020 09:57:18</t>
  </si>
  <si>
    <t>01.05.2020 09:57:19</t>
  </si>
  <si>
    <t>01.05.2020 09:58:43</t>
  </si>
  <si>
    <t>01.05.2020 09:58:45</t>
  </si>
  <si>
    <t>01.05.2020 09:59:00</t>
  </si>
  <si>
    <t>01.05.2020 09:59:03</t>
  </si>
  <si>
    <t>01.05.2020 09:59:33</t>
  </si>
  <si>
    <t>01.05.2020 09:59:34</t>
  </si>
  <si>
    <t>01.05.2020 09:59:49</t>
  </si>
  <si>
    <t>01.05.2020 10:01:21</t>
  </si>
  <si>
    <t>01.05.2020 10:01:22</t>
  </si>
  <si>
    <t>01.05.2020 10:02:12</t>
  </si>
  <si>
    <t>01.05.2020 10:02:34</t>
  </si>
  <si>
    <t>01.05.2020 10:02:57</t>
  </si>
  <si>
    <t>01.05.2020 10:04:10</t>
  </si>
  <si>
    <t>01.05.2020 10:04:42</t>
  </si>
  <si>
    <t>01.05.2020 10:04:43</t>
  </si>
  <si>
    <t>01.05.2020 10:04:45</t>
  </si>
  <si>
    <t>01.05.2020 10:05:04</t>
  </si>
  <si>
    <t>01.05.2020 10:06:01</t>
  </si>
  <si>
    <t>01.05.2020 10:06:03</t>
  </si>
  <si>
    <t>01.05.2020 10:06:04</t>
  </si>
  <si>
    <t>01.05.2020 10:06:13</t>
  </si>
  <si>
    <t>01.05.2020 10:06:15</t>
  </si>
  <si>
    <t>01.05.2020 10:07:37</t>
  </si>
  <si>
    <t>01.05.2020 10:07:49</t>
  </si>
  <si>
    <t>01.05.2020 10:07:51</t>
  </si>
  <si>
    <t>01.05.2020 10:07:52</t>
  </si>
  <si>
    <t>01.05.2020 10:07:54</t>
  </si>
  <si>
    <t>01.05.2020 10:08:52</t>
  </si>
  <si>
    <t>01.05.2020 10:08:54</t>
  </si>
  <si>
    <t>01.05.2020 10:08:55</t>
  </si>
  <si>
    <t>01.05.2020 10:08:57</t>
  </si>
  <si>
    <t>01.05.2020 10:09:58</t>
  </si>
  <si>
    <t>01.05.2020 10:11:52</t>
  </si>
  <si>
    <t>01.05.2020 10:11:58</t>
  </si>
  <si>
    <t>01.05.2020 10:12:00</t>
  </si>
  <si>
    <t>01.05.2020 10:12:01</t>
  </si>
  <si>
    <t>01.05.2020 10:12:03</t>
  </si>
  <si>
    <t>01.05.2020 10:12:16</t>
  </si>
  <si>
    <t>01.05.2020 10:12:18</t>
  </si>
  <si>
    <t>01.05.2020 10:12:19</t>
  </si>
  <si>
    <t>01.05.2020 10:13:03</t>
  </si>
  <si>
    <t>01.05.2020 10:13:34</t>
  </si>
  <si>
    <t>01.05.2020 10:13:36</t>
  </si>
  <si>
    <t>01.05.2020 10:15:27</t>
  </si>
  <si>
    <t>01.05.2020 10:16:07</t>
  </si>
  <si>
    <t>01.05.2020 10:16:09</t>
  </si>
  <si>
    <t>01.05.2020 10:16:16</t>
  </si>
  <si>
    <t>01.05.2020 10:16:51</t>
  </si>
  <si>
    <t>01.05.2020 10:17:31</t>
  </si>
  <si>
    <t>01.05.2020 10:17:33</t>
  </si>
  <si>
    <t>01.05.2020 10:17:52</t>
  </si>
  <si>
    <t>01.05.2020 10:18:16</t>
  </si>
  <si>
    <t>01.05.2020 10:18:18</t>
  </si>
  <si>
    <t>01.05.2020 10:18:37</t>
  </si>
  <si>
    <t>01.05.2020 10:18:42</t>
  </si>
  <si>
    <t>01.05.2020 10:18:43</t>
  </si>
  <si>
    <t>01.05.2020 10:18:46</t>
  </si>
  <si>
    <t>01.05.2020 10:18:49</t>
  </si>
  <si>
    <t>01.05.2020 10:18:51</t>
  </si>
  <si>
    <t>01.05.2020 10:18:52</t>
  </si>
  <si>
    <t>01.05.2020 10:19:36</t>
  </si>
  <si>
    <t>01.05.2020 10:19:39</t>
  </si>
  <si>
    <t>01.05.2020 10:19:40</t>
  </si>
  <si>
    <t>01.05.2020 10:20:13</t>
  </si>
  <si>
    <t>01.05.2020 10:20:15</t>
  </si>
  <si>
    <t>01.05.2020 10:20:51</t>
  </si>
  <si>
    <t>01.05.2020 10:21:07</t>
  </si>
  <si>
    <t>01.05.2020 10:21:19</t>
  </si>
  <si>
    <t>01.05.2020 10:21:21</t>
  </si>
  <si>
    <t>01.05.2020 10:21:46</t>
  </si>
  <si>
    <t>01.05.2020 10:22:03</t>
  </si>
  <si>
    <t>01.05.2020 10:22:33</t>
  </si>
  <si>
    <t>01.05.2020 10:24:01</t>
  </si>
  <si>
    <t>01.05.2020 10:24:03</t>
  </si>
  <si>
    <t>01.05.2020 10:24:13</t>
  </si>
  <si>
    <t>01.05.2020 10:26:06</t>
  </si>
  <si>
    <t>01.05.2020 10:26:07</t>
  </si>
  <si>
    <t>01.05.2020 10:27:58</t>
  </si>
  <si>
    <t>01.05.2020 10:28:36</t>
  </si>
  <si>
    <t>01.05.2020 10:28:38</t>
  </si>
  <si>
    <t>01.05.2020 10:28:45</t>
  </si>
  <si>
    <t>01.05.2020 10:28:47</t>
  </si>
  <si>
    <t>01.05.2020 10:28:57</t>
  </si>
  <si>
    <t>01.05.2020 10:28:59</t>
  </si>
  <si>
    <t>01.05.2020 10:29:00</t>
  </si>
  <si>
    <t>01.05.2020 10:29:02</t>
  </si>
  <si>
    <t>01.05.2020 10:29:29</t>
  </si>
  <si>
    <t>01.05.2020 10:31:43</t>
  </si>
  <si>
    <t>01.05.2020 10:32:39</t>
  </si>
  <si>
    <t>01.05.2020 10:32:40</t>
  </si>
  <si>
    <t>01.05.2020 10:32:45</t>
  </si>
  <si>
    <t>01.05.2020 10:32:46</t>
  </si>
  <si>
    <t>01.05.2020 10:32:48</t>
  </si>
  <si>
    <t>01.05.2020 10:33:09</t>
  </si>
  <si>
    <t>01.05.2020 10:33:10</t>
  </si>
  <si>
    <t>01.05.2020 10:33:16</t>
  </si>
  <si>
    <t>01.05.2020 10:35:48</t>
  </si>
  <si>
    <t>01.05.2020 10:36:04</t>
  </si>
  <si>
    <t>01.05.2020 10:36:06</t>
  </si>
  <si>
    <t>01.05.2020 10:36:51</t>
  </si>
  <si>
    <t>01.05.2020 10:36:57</t>
  </si>
  <si>
    <t>01.05.2020 10:37:21</t>
  </si>
  <si>
    <t>01.05.2020 10:37:48</t>
  </si>
  <si>
    <t>01.05.2020 10:39:31</t>
  </si>
  <si>
    <t>01.05.2020 10:39:33</t>
  </si>
  <si>
    <t>01.05.2020 10:39:34</t>
  </si>
  <si>
    <t>01.05.2020 10:40:01</t>
  </si>
  <si>
    <t>01.05.2020 10:41:13</t>
  </si>
  <si>
    <t>01.05.2020 10:41:16</t>
  </si>
  <si>
    <t>01.05.2020 10:41:34</t>
  </si>
  <si>
    <t>01.05.2020 10:42:03</t>
  </si>
  <si>
    <t>01.05.2020 10:42:04</t>
  </si>
  <si>
    <t>01.05.2020 10:42:06</t>
  </si>
  <si>
    <t>01.05.2020 10:42:09</t>
  </si>
  <si>
    <t>01.05.2020 10:42:49</t>
  </si>
  <si>
    <t>01.05.2020 10:42:51</t>
  </si>
  <si>
    <t>01.05.2020 10:42:52</t>
  </si>
  <si>
    <t>01.05.2020 10:44:07</t>
  </si>
  <si>
    <t>01.05.2020 10:45:13</t>
  </si>
  <si>
    <t>01.05.2020 10:45:45</t>
  </si>
  <si>
    <t>01.05.2020 10:45:46</t>
  </si>
  <si>
    <t>01.05.2020 10:46:25</t>
  </si>
  <si>
    <t>01.05.2020 10:46:27</t>
  </si>
  <si>
    <t>01.05.2020 10:46:28</t>
  </si>
  <si>
    <t>01.05.2020 10:46:30</t>
  </si>
  <si>
    <t>01.05.2020 10:46:43</t>
  </si>
  <si>
    <t>01.05.2020 10:46:45</t>
  </si>
  <si>
    <t>01.05.2020 10:48:09</t>
  </si>
  <si>
    <t>01.05.2020 10:48:52</t>
  </si>
  <si>
    <t>01.05.2020 10:49:10</t>
  </si>
  <si>
    <t>01.05.2020 10:49:39</t>
  </si>
  <si>
    <t>01.05.2020 10:49:42</t>
  </si>
  <si>
    <t>01.05.2020 10:49:54</t>
  </si>
  <si>
    <t>01.05.2020 10:50:16</t>
  </si>
  <si>
    <t>01.05.2020 10:50:25</t>
  </si>
  <si>
    <t>01.05.2020 10:50:27</t>
  </si>
  <si>
    <t>01.05.2020 10:50:28</t>
  </si>
  <si>
    <t>01.05.2020 10:51:30</t>
  </si>
  <si>
    <t>01.05.2020 10:51:36</t>
  </si>
  <si>
    <t>01.05.2020 10:51:48</t>
  </si>
  <si>
    <t>01.05.2020 10:51:49</t>
  </si>
  <si>
    <t>01.05.2020 10:52:39</t>
  </si>
  <si>
    <t>01.05.2020 10:52:42</t>
  </si>
  <si>
    <t>01.05.2020 10:53:07</t>
  </si>
  <si>
    <t>01.05.2020 10:53:22</t>
  </si>
  <si>
    <t>01.05.2020 10:53:39</t>
  </si>
  <si>
    <t>01.05.2020 10:53:40</t>
  </si>
  <si>
    <t>01.05.2020 10:54:51</t>
  </si>
  <si>
    <t>01.05.2020 10:55:48</t>
  </si>
  <si>
    <t>01.05.2020 10:57:18</t>
  </si>
  <si>
    <t>01.05.2020 10:57:25</t>
  </si>
  <si>
    <t>01.05.2020 10:57:45</t>
  </si>
  <si>
    <t>01.05.2020 10:58:37</t>
  </si>
  <si>
    <t>01.05.2020 10:58:39</t>
  </si>
  <si>
    <t>01.05.2020 10:58:46</t>
  </si>
  <si>
    <t>01.05.2020 10:59:04</t>
  </si>
  <si>
    <t>01.05.2020 10:59:10</t>
  </si>
  <si>
    <t>01.05.2020 11:00:31</t>
  </si>
  <si>
    <t>01.05.2020 11:01:30</t>
  </si>
  <si>
    <t>01.05.2020 11:03:25</t>
  </si>
  <si>
    <t>01.05.2020 11:03:27</t>
  </si>
  <si>
    <t>01.05.2020 11:03:28</t>
  </si>
  <si>
    <t>01.05.2020 11:03:30</t>
  </si>
  <si>
    <t>01.05.2020 11:03:57</t>
  </si>
  <si>
    <t>01.05.2020 11:03:58</t>
  </si>
  <si>
    <t>01.05.2020 11:04:24</t>
  </si>
  <si>
    <t>01.05.2020 11:04:25</t>
  </si>
  <si>
    <t>01.05.2020 11:05:01</t>
  </si>
  <si>
    <t>01.05.2020 11:06:45</t>
  </si>
  <si>
    <t>01.05.2020 11:07:46</t>
  </si>
  <si>
    <t>01.05.2020 11:08:15</t>
  </si>
  <si>
    <t>01.05.2020 11:08:22</t>
  </si>
  <si>
    <t>01.05.2020 11:09:06</t>
  </si>
  <si>
    <t>01.05.2020 11:09:21</t>
  </si>
  <si>
    <t>01.05.2020 11:09:34</t>
  </si>
  <si>
    <t>01.05.2020 11:09:37</t>
  </si>
  <si>
    <t>01.05.2020 11:09:45</t>
  </si>
  <si>
    <t>01.05.2020 11:10:46</t>
  </si>
  <si>
    <t>01.05.2020 11:11:00</t>
  </si>
  <si>
    <t>01.05.2020 11:12:45</t>
  </si>
  <si>
    <t>01.05.2020 11:13:15</t>
  </si>
  <si>
    <t>01.05.2020 11:13:58</t>
  </si>
  <si>
    <t>01.05.2020 11:14:03</t>
  </si>
  <si>
    <t>01.05.2020 11:14:15</t>
  </si>
  <si>
    <t>01.05.2020 11:14:19</t>
  </si>
  <si>
    <t>01.05.2020 11:14:57</t>
  </si>
  <si>
    <t>01.05.2020 11:15:05</t>
  </si>
  <si>
    <t>01.05.2020 11:15:24</t>
  </si>
  <si>
    <t>01.05.2020 11:15:27</t>
  </si>
  <si>
    <t>01.05.2020 11:15:29</t>
  </si>
  <si>
    <t>01.05.2020 11:15:30</t>
  </si>
  <si>
    <t>01.05.2020 11:15:32</t>
  </si>
  <si>
    <t>01.05.2020 11:16:22</t>
  </si>
  <si>
    <t>01.05.2020 11:17:04</t>
  </si>
  <si>
    <t>01.05.2020 11:18:37</t>
  </si>
  <si>
    <t>01.05.2020 11:18:39</t>
  </si>
  <si>
    <t>01.05.2020 11:19:13</t>
  </si>
  <si>
    <t>01.05.2020 11:19:46</t>
  </si>
  <si>
    <t>01.05.2020 11:19:58</t>
  </si>
  <si>
    <t>01.05.2020 11:20:01</t>
  </si>
  <si>
    <t>01.05.2020 11:20:47</t>
  </si>
  <si>
    <t>01.05.2020 11:21:30</t>
  </si>
  <si>
    <t>01.05.2020 11:21:31</t>
  </si>
  <si>
    <t>01.05.2020 11:21:33</t>
  </si>
  <si>
    <t>01.05.2020 11:22:16</t>
  </si>
  <si>
    <t>01.05.2020 11:22:28</t>
  </si>
  <si>
    <t>01.05.2020 11:22:31</t>
  </si>
  <si>
    <t>01.05.2020 11:22:33</t>
  </si>
  <si>
    <t>01.05.2020 11:23:24</t>
  </si>
  <si>
    <t>01.05.2020 11:24:00</t>
  </si>
  <si>
    <t>01.05.2020 11:24:30</t>
  </si>
  <si>
    <t>01.05.2020 11:24:51</t>
  </si>
  <si>
    <t>01.05.2020 11:25:48</t>
  </si>
  <si>
    <t>01.05.2020 11:25:51</t>
  </si>
  <si>
    <t>01.05.2020 11:27:22</t>
  </si>
  <si>
    <t>01.05.2020 11:28:15</t>
  </si>
  <si>
    <t>01.05.2020 11:28:16</t>
  </si>
  <si>
    <t>01.05.2020 11:28:52</t>
  </si>
  <si>
    <t>01.05.2020 11:28:54</t>
  </si>
  <si>
    <t>01.05.2020 11:29:13</t>
  </si>
  <si>
    <t>01.05.2020 11:29:40</t>
  </si>
  <si>
    <t>01.05.2020 11:30:00</t>
  </si>
  <si>
    <t>01.05.2020 11:30:01</t>
  </si>
  <si>
    <t>01.05.2020 11:30:03</t>
  </si>
  <si>
    <t>01.05.2020 11:30:04</t>
  </si>
  <si>
    <t>01.05.2020 11:30:06</t>
  </si>
  <si>
    <t>01.05.2020 11:30:15</t>
  </si>
  <si>
    <t>01.05.2020 11:31:21</t>
  </si>
  <si>
    <t>01.05.2020 11:31:45</t>
  </si>
  <si>
    <t>01.05.2020 11:32:21</t>
  </si>
  <si>
    <t>01.05.2020 11:32:49</t>
  </si>
  <si>
    <t>01.05.2020 11:32:52</t>
  </si>
  <si>
    <t>01.05.2020 11:35:03</t>
  </si>
  <si>
    <t>01.05.2020 11:35:04</t>
  </si>
  <si>
    <t>01.05.2020 11:35:57</t>
  </si>
  <si>
    <t>01.05.2020 11:36:52</t>
  </si>
  <si>
    <t>01.05.2020 11:36:54</t>
  </si>
  <si>
    <t>01.05.2020 11:37:07</t>
  </si>
  <si>
    <t>01.05.2020 11:37:16</t>
  </si>
  <si>
    <t>01.05.2020 11:37:21</t>
  </si>
  <si>
    <t>01.05.2020 11:37:40</t>
  </si>
  <si>
    <t>01.05.2020 11:38:49</t>
  </si>
  <si>
    <t>01.05.2020 11:38:51</t>
  </si>
  <si>
    <t>01.05.2020 11:39:39</t>
  </si>
  <si>
    <t>01.05.2020 11:42:51</t>
  </si>
  <si>
    <t>01.05.2020 11:42:58</t>
  </si>
  <si>
    <t>01.05.2020 11:44:01</t>
  </si>
  <si>
    <t>01.05.2020 11:44:22</t>
  </si>
  <si>
    <t>01.05.2020 11:44:55</t>
  </si>
  <si>
    <t>01.05.2020 11:45:51</t>
  </si>
  <si>
    <t>01.05.2020 11:46:57</t>
  </si>
  <si>
    <t>01.05.2020 11:47:55</t>
  </si>
  <si>
    <t>01.05.2020 11:48:36</t>
  </si>
  <si>
    <t>01.05.2020 11:48:37</t>
  </si>
  <si>
    <t>01.05.2020 11:48:39</t>
  </si>
  <si>
    <t>01.05.2020 11:50:27</t>
  </si>
  <si>
    <t>01.05.2020 11:50:43</t>
  </si>
  <si>
    <t>01.05.2020 11:50:57</t>
  </si>
  <si>
    <t>01.05.2020 11:51:53</t>
  </si>
  <si>
    <t>01.05.2020 11:51:57</t>
  </si>
  <si>
    <t>01.05.2020 11:52:15</t>
  </si>
  <si>
    <t>01.05.2020 11:52:18</t>
  </si>
  <si>
    <t>01.05.2020 11:52:19</t>
  </si>
  <si>
    <t>01.05.2020 11:53:45</t>
  </si>
  <si>
    <t>01.05.2020 11:54:04</t>
  </si>
  <si>
    <t>01.05.2020 11:54:06</t>
  </si>
  <si>
    <t>01.05.2020 11:54:54</t>
  </si>
  <si>
    <t>01.05.2020 11:54:55</t>
  </si>
  <si>
    <t>01.05.2020 11:54:57</t>
  </si>
  <si>
    <t>01.05.2020 11:56:33</t>
  </si>
  <si>
    <t>01.05.2020 11:56:34</t>
  </si>
  <si>
    <t>01.05.2020 11:57:54</t>
  </si>
  <si>
    <t>01.05.2020 11:58:15</t>
  </si>
  <si>
    <t>01.05.2020 11:58:48</t>
  </si>
  <si>
    <t>01.05.2020 12:00:04</t>
  </si>
  <si>
    <t>01.05.2020 12:01:48</t>
  </si>
  <si>
    <t>01.05.2020 12:01:49</t>
  </si>
  <si>
    <t>01.05.2020 12:03:48</t>
  </si>
  <si>
    <t>01.05.2020 12:03:49</t>
  </si>
  <si>
    <t>01.05.2020 12:04:00</t>
  </si>
  <si>
    <t>01.05.2020 12:04:04</t>
  </si>
  <si>
    <t>01.05.2020 12:04:07</t>
  </si>
  <si>
    <t>01.05.2020 12:04:30</t>
  </si>
  <si>
    <t>01.05.2020 12:04:31</t>
  </si>
  <si>
    <t>01.05.2020 12:05:46</t>
  </si>
  <si>
    <t>01.05.2020 12:06:06</t>
  </si>
  <si>
    <t>01.05.2020 12:07:39</t>
  </si>
  <si>
    <t>01.05.2020 12:07:40</t>
  </si>
  <si>
    <t>01.05.2020 12:08:16</t>
  </si>
  <si>
    <t>01.05.2020 12:10:54</t>
  </si>
  <si>
    <t>01.05.2020 12:10:58</t>
  </si>
  <si>
    <t>01.05.2020 12:12:43</t>
  </si>
  <si>
    <t>01.05.2020 12:13:00</t>
  </si>
  <si>
    <t>01.05.2020 12:13:01</t>
  </si>
  <si>
    <t>01.05.2020 12:13:04</t>
  </si>
  <si>
    <t>01.05.2020 12:13:18</t>
  </si>
  <si>
    <t>01.05.2020 12:13:51</t>
  </si>
  <si>
    <t>01.05.2020 12:13:52</t>
  </si>
  <si>
    <t>01.05.2020 12:16:22</t>
  </si>
  <si>
    <t>01.05.2020 12:16:25</t>
  </si>
  <si>
    <t>01.05.2020 12:16:27</t>
  </si>
  <si>
    <t>01.05.2020 12:17:19</t>
  </si>
  <si>
    <t>01.05.2020 12:17:36</t>
  </si>
  <si>
    <t>01.05.2020 12:18:04</t>
  </si>
  <si>
    <t>01.05.2020 12:18:07</t>
  </si>
  <si>
    <t>01.05.2020 12:18:09</t>
  </si>
  <si>
    <t>01.05.2020 12:18:10</t>
  </si>
  <si>
    <t>01.05.2020 12:18:12</t>
  </si>
  <si>
    <t>01.05.2020 12:20:01</t>
  </si>
  <si>
    <t>01.05.2020 12:20:25</t>
  </si>
  <si>
    <t>01.05.2020 12:20:55</t>
  </si>
  <si>
    <t>01.05.2020 12:21:09</t>
  </si>
  <si>
    <t>01.05.2020 12:22:09</t>
  </si>
  <si>
    <t>01.05.2020 12:22:58</t>
  </si>
  <si>
    <t>01.05.2020 12:24:09</t>
  </si>
  <si>
    <t>01.05.2020 12:24:10</t>
  </si>
  <si>
    <t>01.05.2020 12:25:07</t>
  </si>
  <si>
    <t>01.05.2020 12:26:03</t>
  </si>
  <si>
    <t>01.05.2020 12:26:04</t>
  </si>
  <si>
    <t>01.05.2020 12:26:18</t>
  </si>
  <si>
    <t>01.05.2020 12:26:22</t>
  </si>
  <si>
    <t>01.05.2020 12:26:24</t>
  </si>
  <si>
    <t>01.05.2020 12:27:33</t>
  </si>
  <si>
    <t>01.05.2020 12:27:37</t>
  </si>
  <si>
    <t>01.05.2020 12:27:39</t>
  </si>
  <si>
    <t>01.05.2020 12:27:49</t>
  </si>
  <si>
    <t>01.05.2020 12:29:01</t>
  </si>
  <si>
    <t>01.05.2020 12:29:04</t>
  </si>
  <si>
    <t>01.05.2020 12:29:12</t>
  </si>
  <si>
    <t>01.05.2020 12:29:27</t>
  </si>
  <si>
    <t>01.05.2020 12:29:28</t>
  </si>
  <si>
    <t>01.05.2020 12:30:33</t>
  </si>
  <si>
    <t>01.05.2020 12:31:12</t>
  </si>
  <si>
    <t>01.05.2020 12:31:13</t>
  </si>
  <si>
    <t>01.05.2020 12:32:01</t>
  </si>
  <si>
    <t>01.05.2020 12:32:03</t>
  </si>
  <si>
    <t>01.05.2020 12:32:12</t>
  </si>
  <si>
    <t>01.05.2020 12:32:13</t>
  </si>
  <si>
    <t>01.05.2020 12:33:16</t>
  </si>
  <si>
    <t>01.05.2020 12:33:18</t>
  </si>
  <si>
    <t>01.05.2020 12:34:07</t>
  </si>
  <si>
    <t>01.05.2020 12:34:16</t>
  </si>
  <si>
    <t>01.05.2020 12:34:18</t>
  </si>
  <si>
    <t>01.05.2020 12:34:19</t>
  </si>
  <si>
    <t>01.05.2020 12:34:22</t>
  </si>
  <si>
    <t>01.05.2020 12:34:24</t>
  </si>
  <si>
    <t>01.05.2020 12:34:42</t>
  </si>
  <si>
    <t>01.05.2020 12:34:46</t>
  </si>
  <si>
    <t>01.05.2020 12:36:25</t>
  </si>
  <si>
    <t>01.05.2020 12:37:27</t>
  </si>
  <si>
    <t>01.05.2020 12:37:28</t>
  </si>
  <si>
    <t>01.05.2020 12:37:49</t>
  </si>
  <si>
    <t>01.05.2020 12:37:51</t>
  </si>
  <si>
    <t>01.05.2020 12:38:15</t>
  </si>
  <si>
    <t>01.05.2020 12:38:16</t>
  </si>
  <si>
    <t>01.05.2020 12:38:51</t>
  </si>
  <si>
    <t>01.05.2020 12:38:52</t>
  </si>
  <si>
    <t>01.05.2020 12:39:55</t>
  </si>
  <si>
    <t>01.05.2020 12:40:01</t>
  </si>
  <si>
    <t>01.05.2020 12:40:03</t>
  </si>
  <si>
    <t>01.05.2020 12:40:04</t>
  </si>
  <si>
    <t>01.05.2020 12:40:56</t>
  </si>
  <si>
    <t>01.05.2020 12:41:02</t>
  </si>
  <si>
    <t>01.05.2020 12:41:53</t>
  </si>
  <si>
    <t>01.05.2020 12:42:13</t>
  </si>
  <si>
    <t>01.05.2020 12:42:15</t>
  </si>
  <si>
    <t>01.05.2020 12:42:16</t>
  </si>
  <si>
    <t>01.05.2020 12:43:04</t>
  </si>
  <si>
    <t>01.05.2020 12:43:06</t>
  </si>
  <si>
    <t>01.05.2020 12:43:07</t>
  </si>
  <si>
    <t>01.05.2020 12:43:39</t>
  </si>
  <si>
    <t>01.05.2020 12:43:40</t>
  </si>
  <si>
    <t>01.05.2020 12:43:49</t>
  </si>
  <si>
    <t>01.05.2020 12:44:33</t>
  </si>
  <si>
    <t>01.05.2020 12:44:34</t>
  </si>
  <si>
    <t>01.05.2020 12:44:48</t>
  </si>
  <si>
    <t>01.05.2020 12:45:18</t>
  </si>
  <si>
    <t>01.05.2020 12:45:19</t>
  </si>
  <si>
    <t>01.05.2020 12:45:30</t>
  </si>
  <si>
    <t>01.05.2020 12:45:31</t>
  </si>
  <si>
    <t>01.05.2020 12:45:33</t>
  </si>
  <si>
    <t>01.05.2020 12:45:34</t>
  </si>
  <si>
    <t>01.05.2020 12:45:40</t>
  </si>
  <si>
    <t>01.05.2020 12:45:42</t>
  </si>
  <si>
    <t>01.05.2020 12:46:22</t>
  </si>
  <si>
    <t>01.05.2020 12:46:24</t>
  </si>
  <si>
    <t>01.05.2020 12:47:28</t>
  </si>
  <si>
    <t>01.05.2020 12:48:09</t>
  </si>
  <si>
    <t>01.05.2020 12:48:49</t>
  </si>
  <si>
    <t>01.05.2020 12:48:51</t>
  </si>
  <si>
    <t>01.05.2020 12:48:57</t>
  </si>
  <si>
    <t>01.05.2020 12:48:58</t>
  </si>
  <si>
    <t>01.05.2020 12:49:00</t>
  </si>
  <si>
    <t>01.05.2020 12:49:09</t>
  </si>
  <si>
    <t>01.05.2020 12:49:11</t>
  </si>
  <si>
    <t>01.05.2020 12:49:20</t>
  </si>
  <si>
    <t>01.05.2020 12:49:21</t>
  </si>
  <si>
    <t>01.05.2020 12:49:27</t>
  </si>
  <si>
    <t>01.05.2020 12:49:29</t>
  </si>
  <si>
    <t>01.05.2020 12:50:00</t>
  </si>
  <si>
    <t>01.05.2020 12:50:07</t>
  </si>
  <si>
    <t>01.05.2020 12:51:25</t>
  </si>
  <si>
    <t>01.05.2020 12:51:28</t>
  </si>
  <si>
    <t>01.05.2020 12:51:40</t>
  </si>
  <si>
    <t>01.05.2020 12:52:40</t>
  </si>
  <si>
    <t>01.05.2020 12:52:46</t>
  </si>
  <si>
    <t>01.05.2020 12:52:48</t>
  </si>
  <si>
    <t>01.05.2020 12:52:49</t>
  </si>
  <si>
    <t>01.05.2020 12:52:51</t>
  </si>
  <si>
    <t>01.05.2020 12:52:52</t>
  </si>
  <si>
    <t>01.05.2020 12:52:54</t>
  </si>
  <si>
    <t>01.05.2020 12:53:13</t>
  </si>
  <si>
    <t>01.05.2020 12:54:15</t>
  </si>
  <si>
    <t>01.05.2020 12:54:16</t>
  </si>
  <si>
    <t>01.05.2020 12:54:28</t>
  </si>
  <si>
    <t>01.05.2020 12:54:30</t>
  </si>
  <si>
    <t>01.05.2020 12:54:45</t>
  </si>
  <si>
    <t>01.05.2020 12:54:49</t>
  </si>
  <si>
    <t>01.05.2020 12:54:51</t>
  </si>
  <si>
    <t>01.05.2020 12:55:13</t>
  </si>
  <si>
    <t>01.05.2020 12:55:34</t>
  </si>
  <si>
    <t>01.05.2020 12:55:36</t>
  </si>
  <si>
    <t>01.05.2020 12:55:37</t>
  </si>
  <si>
    <t>01.05.2020 12:55:51</t>
  </si>
  <si>
    <t>01.05.2020 12:57:19</t>
  </si>
  <si>
    <t>01.05.2020 12:58:24</t>
  </si>
  <si>
    <t>01.05.2020 12:59:18</t>
  </si>
  <si>
    <t>01.05.2020 13:00:40</t>
  </si>
  <si>
    <t>01.05.2020 13:01:07</t>
  </si>
  <si>
    <t>01.05.2020 13:01:21</t>
  </si>
  <si>
    <t>01.05.2020 13:02:00</t>
  </si>
  <si>
    <t>01.05.2020 13:02:03</t>
  </si>
  <si>
    <t>01.05.2020 13:02:04</t>
  </si>
  <si>
    <t>01.05.2020 13:02:06</t>
  </si>
  <si>
    <t>01.05.2020 13:02:12</t>
  </si>
  <si>
    <t>01.05.2020 13:02:13</t>
  </si>
  <si>
    <t>01.05.2020 13:02:15</t>
  </si>
  <si>
    <t>01.05.2020 13:04:39</t>
  </si>
  <si>
    <t>01.05.2020 13:04:54</t>
  </si>
  <si>
    <t>01.05.2020 13:05:39</t>
  </si>
  <si>
    <t>01.05.2020 13:05:52</t>
  </si>
  <si>
    <t>01.05.2020 13:05:54</t>
  </si>
  <si>
    <t>01.05.2020 13:06:16</t>
  </si>
  <si>
    <t>01.05.2020 13:06:51</t>
  </si>
  <si>
    <t>01.05.2020 13:06:52</t>
  </si>
  <si>
    <t>01.05.2020 13:07:16</t>
  </si>
  <si>
    <t>01.05.2020 13:07:19</t>
  </si>
  <si>
    <t>01.05.2020 13:07:43</t>
  </si>
  <si>
    <t>01.05.2020 13:07:45</t>
  </si>
  <si>
    <t>01.05.2020 13:08:55</t>
  </si>
  <si>
    <t>01.05.2020 13:08:57</t>
  </si>
  <si>
    <t>01.05.2020 13:08:58</t>
  </si>
  <si>
    <t>01.05.2020 13:09:00</t>
  </si>
  <si>
    <t>01.05.2020 13:09:23</t>
  </si>
  <si>
    <t>01.05.2020 13:09:51</t>
  </si>
  <si>
    <t>01.05.2020 13:10:22</t>
  </si>
  <si>
    <t>01.05.2020 13:11:37</t>
  </si>
  <si>
    <t>01.05.2020 13:11:58</t>
  </si>
  <si>
    <t>01.05.2020 13:12:18</t>
  </si>
  <si>
    <t>01.05.2020 13:12:29</t>
  </si>
  <si>
    <t>01.05.2020 13:12:32</t>
  </si>
  <si>
    <t>01.05.2020 13:12:45</t>
  </si>
  <si>
    <t>01.05.2020 13:12:47</t>
  </si>
  <si>
    <t>01.05.2020 13:12:48</t>
  </si>
  <si>
    <t>01.05.2020 13:14:00</t>
  </si>
  <si>
    <t>01.05.2020 13:14:09</t>
  </si>
  <si>
    <t>01.05.2020 13:15:45</t>
  </si>
  <si>
    <t>01.05.2020 13:15:58</t>
  </si>
  <si>
    <t>01.05.2020 13:16:33</t>
  </si>
  <si>
    <t>01.05.2020 13:17:16</t>
  </si>
  <si>
    <t>01.05.2020 13:17:18</t>
  </si>
  <si>
    <t>01.05.2020 13:18:31</t>
  </si>
  <si>
    <t>01.05.2020 13:19:04</t>
  </si>
  <si>
    <t>01.05.2020 13:19:12</t>
  </si>
  <si>
    <t>01.05.2020 13:20:07</t>
  </si>
  <si>
    <t>01.05.2020 13:20:22</t>
  </si>
  <si>
    <t>01.05.2020 13:20:31</t>
  </si>
  <si>
    <t>01.05.2020 13:21:10</t>
  </si>
  <si>
    <t>01.05.2020 13:22:18</t>
  </si>
  <si>
    <t>01.05.2020 13:22:45</t>
  </si>
  <si>
    <t>01.05.2020 13:23:48</t>
  </si>
  <si>
    <t>01.05.2020 13:23:49</t>
  </si>
  <si>
    <t>01.05.2020 13:25:07</t>
  </si>
  <si>
    <t>01.05.2020 13:25:46</t>
  </si>
  <si>
    <t>01.05.2020 13:25:48</t>
  </si>
  <si>
    <t>01.05.2020 13:25:58</t>
  </si>
  <si>
    <t>01.05.2020 13:26:01</t>
  </si>
  <si>
    <t>01.05.2020 13:26:12</t>
  </si>
  <si>
    <t>01.05.2020 13:26:35</t>
  </si>
  <si>
    <t>01.05.2020 13:27:09</t>
  </si>
  <si>
    <t>01.05.2020 13:28:24</t>
  </si>
  <si>
    <t>01.05.2020 13:28:25</t>
  </si>
  <si>
    <t>01.05.2020 13:28:34</t>
  </si>
  <si>
    <t>01.05.2020 13:29:01</t>
  </si>
  <si>
    <t>01.05.2020 13:29:07</t>
  </si>
  <si>
    <t>01.05.2020 13:29:25</t>
  </si>
  <si>
    <t>01.05.2020 13:30:15</t>
  </si>
  <si>
    <t>01.05.2020 13:30:16</t>
  </si>
  <si>
    <t>01.05.2020 13:31:09</t>
  </si>
  <si>
    <t>01.05.2020 13:33:36</t>
  </si>
  <si>
    <t>01.05.2020 13:34:52</t>
  </si>
  <si>
    <t>01.05.2020 13:36:46</t>
  </si>
  <si>
    <t>01.05.2020 13:38:03</t>
  </si>
  <si>
    <t>01.05.2020 13:38:13</t>
  </si>
  <si>
    <t>01.05.2020 13:39:33</t>
  </si>
  <si>
    <t>01.05.2020 13:39:34</t>
  </si>
  <si>
    <t>01.05.2020 13:39:36</t>
  </si>
  <si>
    <t>01.05.2020 13:39:43</t>
  </si>
  <si>
    <t>01.05.2020 13:40:30</t>
  </si>
  <si>
    <t>01.05.2020 13:40:43</t>
  </si>
  <si>
    <t>01.05.2020 13:40:45</t>
  </si>
  <si>
    <t>01.05.2020 13:41:33</t>
  </si>
  <si>
    <t>01.05.2020 13:41:34</t>
  </si>
  <si>
    <t>01.05.2020 13:42:10</t>
  </si>
  <si>
    <t>01.05.2020 13:42:12</t>
  </si>
  <si>
    <t>01.05.2020 13:42:13</t>
  </si>
  <si>
    <t>01.05.2020 13:42:31</t>
  </si>
  <si>
    <t>01.05.2020 13:42:40</t>
  </si>
  <si>
    <t>01.05.2020 13:42:45</t>
  </si>
  <si>
    <t>01.05.2020 13:42:57</t>
  </si>
  <si>
    <t>01.05.2020 13:43:12</t>
  </si>
  <si>
    <t>01.05.2020 13:43:19</t>
  </si>
  <si>
    <t>01.05.2020 13:45:01</t>
  </si>
  <si>
    <t>01.05.2020 13:45:42</t>
  </si>
  <si>
    <t>01.05.2020 13:47:42</t>
  </si>
  <si>
    <t>01.05.2020 13:48:57</t>
  </si>
  <si>
    <t>01.05.2020 13:49:10</t>
  </si>
  <si>
    <t>01.05.2020 13:49:30</t>
  </si>
  <si>
    <t>01.05.2020 13:49:31</t>
  </si>
  <si>
    <t>01.05.2020 13:49:33</t>
  </si>
  <si>
    <t>01.05.2020 13:50:12</t>
  </si>
  <si>
    <t>01.05.2020 13:50:34</t>
  </si>
  <si>
    <t>01.05.2020 13:50:36</t>
  </si>
  <si>
    <t>01.05.2020 13:51:09</t>
  </si>
  <si>
    <t>01.05.2020 13:51:10</t>
  </si>
  <si>
    <t>01.05.2020 13:52:34</t>
  </si>
  <si>
    <t>01.05.2020 13:53:07</t>
  </si>
  <si>
    <t>01.05.2020 13:53:09</t>
  </si>
  <si>
    <t>01.05.2020 13:53:10</t>
  </si>
  <si>
    <t>01.05.2020 13:53:12</t>
  </si>
  <si>
    <t>01.05.2020 13:53:24</t>
  </si>
  <si>
    <t>01.05.2020 13:53:57</t>
  </si>
  <si>
    <t>01.05.2020 13:56:01</t>
  </si>
  <si>
    <t>01.05.2020 13:56:30</t>
  </si>
  <si>
    <t>01.05.2020 13:56:33</t>
  </si>
  <si>
    <t>01.05.2020 13:56:55</t>
  </si>
  <si>
    <t>01.05.2020 13:56:57</t>
  </si>
  <si>
    <t>01.05.2020 13:57:18</t>
  </si>
  <si>
    <t>01.05.2020 13:57:19</t>
  </si>
  <si>
    <t>01.05.2020 13:57:30</t>
  </si>
  <si>
    <t>01.05.2020 13:58:03</t>
  </si>
  <si>
    <t>01.05.2020 13:58:04</t>
  </si>
  <si>
    <t>01.05.2020 13:58:28</t>
  </si>
  <si>
    <t>01.05.2020 13:58:30</t>
  </si>
  <si>
    <t>01.05.2020 13:59:00</t>
  </si>
  <si>
    <t>01.05.2020 14:00:09</t>
  </si>
  <si>
    <t>01.05.2020 14:00:52</t>
  </si>
  <si>
    <t>01.05.2020 14:00:54</t>
  </si>
  <si>
    <t>01.05.2020 14:01:06</t>
  </si>
  <si>
    <t>01.05.2020 14:01:07</t>
  </si>
  <si>
    <t>01.05.2020 14:01:09</t>
  </si>
  <si>
    <t>01.05.2020 14:01:19</t>
  </si>
  <si>
    <t>01.05.2020 14:01:21</t>
  </si>
  <si>
    <t>01.05.2020 14:01:34</t>
  </si>
  <si>
    <t>01.05.2020 14:02:25</t>
  </si>
  <si>
    <t>01.05.2020 14:02:55</t>
  </si>
  <si>
    <t>01.05.2020 14:02:57</t>
  </si>
  <si>
    <t>01.05.2020 14:05:06</t>
  </si>
  <si>
    <t>01.05.2020 14:05:46</t>
  </si>
  <si>
    <t>01.05.2020 14:05:48</t>
  </si>
  <si>
    <t>01.05.2020 14:05:49</t>
  </si>
  <si>
    <t>01.05.2020 14:05:51</t>
  </si>
  <si>
    <t>01.05.2020 14:06:18</t>
  </si>
  <si>
    <t>01.05.2020 14:06:19</t>
  </si>
  <si>
    <t>01.05.2020 14:06:21</t>
  </si>
  <si>
    <t>01.05.2020 14:06:22</t>
  </si>
  <si>
    <t>01.05.2020 14:07:06</t>
  </si>
  <si>
    <t>01.05.2020 14:07:07</t>
  </si>
  <si>
    <t>01.05.2020 14:07:09</t>
  </si>
  <si>
    <t>01.05.2020 14:08:27</t>
  </si>
  <si>
    <t>01.05.2020 14:08:28</t>
  </si>
  <si>
    <t>01.05.2020 14:08:30</t>
  </si>
  <si>
    <t>01.05.2020 14:08:43</t>
  </si>
  <si>
    <t>01.05.2020 14:09:24</t>
  </si>
  <si>
    <t>01.05.2020 14:09:25</t>
  </si>
  <si>
    <t>01.05.2020 14:09:55</t>
  </si>
  <si>
    <t>01.05.2020 14:09:57</t>
  </si>
  <si>
    <t>01.05.2020 14:10:39</t>
  </si>
  <si>
    <t>01.05.2020 14:12:27</t>
  </si>
  <si>
    <t>01.05.2020 14:12:28</t>
  </si>
  <si>
    <t>01.05.2020 14:12:30</t>
  </si>
  <si>
    <t>01.05.2020 14:12:33</t>
  </si>
  <si>
    <t>01.05.2020 14:12:34</t>
  </si>
  <si>
    <t>01.05.2020 14:13:24</t>
  </si>
  <si>
    <t>01.05.2020 14:13:37</t>
  </si>
  <si>
    <t>01.05.2020 14:13:39</t>
  </si>
  <si>
    <t>01.05.2020 14:13:57</t>
  </si>
  <si>
    <t>01.05.2020 14:15:28</t>
  </si>
  <si>
    <t>01.05.2020 14:15:30</t>
  </si>
  <si>
    <t>01.05.2020 14:15:36</t>
  </si>
  <si>
    <t>01.05.2020 14:15:37</t>
  </si>
  <si>
    <t>01.05.2020 14:16:12</t>
  </si>
  <si>
    <t>01.05.2020 14:16:42</t>
  </si>
  <si>
    <t>01.05.2020 14:16:46</t>
  </si>
  <si>
    <t>01.05.2020 14:16:48</t>
  </si>
  <si>
    <t>01.05.2020 14:17:12</t>
  </si>
  <si>
    <t>01.05.2020 14:18:12</t>
  </si>
  <si>
    <t>01.05.2020 14:19:13</t>
  </si>
  <si>
    <t>01.05.2020 14:19:49</t>
  </si>
  <si>
    <t>01.05.2020 14:20:13</t>
  </si>
  <si>
    <t>01.05.2020 14:20:15</t>
  </si>
  <si>
    <t>01.05.2020 14:20:30</t>
  </si>
  <si>
    <t>01.05.2020 14:20:34</t>
  </si>
  <si>
    <t>01.05.2020 14:21:55</t>
  </si>
  <si>
    <t>01.05.2020 14:23:28</t>
  </si>
  <si>
    <t>01.05.2020 14:24:25</t>
  </si>
  <si>
    <t>01.05.2020 14:24:27</t>
  </si>
  <si>
    <t>01.05.2020 14:24:46</t>
  </si>
  <si>
    <t>01.05.2020 14:24:48</t>
  </si>
  <si>
    <t>01.05.2020 14:26:37</t>
  </si>
  <si>
    <t>01.05.2020 14:26:57</t>
  </si>
  <si>
    <t>01.05.2020 14:27:23</t>
  </si>
  <si>
    <t>01.05.2020 14:27:26</t>
  </si>
  <si>
    <t>01.05.2020 14:28:49</t>
  </si>
  <si>
    <t>01.05.2020 14:28:51</t>
  </si>
  <si>
    <t>01.05.2020 14:29:03</t>
  </si>
  <si>
    <t>01.05.2020 14:29:04</t>
  </si>
  <si>
    <t>01.05.2020 14:29:09</t>
  </si>
  <si>
    <t>01.05.2020 14:29:10</t>
  </si>
  <si>
    <t>01.05.2020 14:29:39</t>
  </si>
  <si>
    <t>01.05.2020 14:29:40</t>
  </si>
  <si>
    <t>01.05.2020 14:29:42</t>
  </si>
  <si>
    <t>01.05.2020 14:30:04</t>
  </si>
  <si>
    <t>01.05.2020 14:30:22</t>
  </si>
  <si>
    <t>01.05.2020 14:30:24</t>
  </si>
  <si>
    <t>01.05.2020 14:30:33</t>
  </si>
  <si>
    <t>01.05.2020 14:31:39</t>
  </si>
  <si>
    <t>01.05.2020 14:32:34</t>
  </si>
  <si>
    <t>01.05.2020 14:33:12</t>
  </si>
  <si>
    <t>01.05.2020 14:33:13</t>
  </si>
  <si>
    <t>01.05.2020 14:33:36</t>
  </si>
  <si>
    <t>01.05.2020 14:33:37</t>
  </si>
  <si>
    <t>01.05.2020 14:33:39</t>
  </si>
  <si>
    <t>01.05.2020 14:33:51</t>
  </si>
  <si>
    <t>01.05.2020 14:33:52</t>
  </si>
  <si>
    <t>01.05.2020 14:34:25</t>
  </si>
  <si>
    <t>01.05.2020 14:34:30</t>
  </si>
  <si>
    <t>01.05.2020 14:34:31</t>
  </si>
  <si>
    <t>01.05.2020 14:35:12</t>
  </si>
  <si>
    <t>01.05.2020 14:35:40</t>
  </si>
  <si>
    <t>01.05.2020 14:36:03</t>
  </si>
  <si>
    <t>01.05.2020 14:36:04</t>
  </si>
  <si>
    <t>01.05.2020 14:36:43</t>
  </si>
  <si>
    <t>01.05.2020 14:37:12</t>
  </si>
  <si>
    <t>01.05.2020 14:38:12</t>
  </si>
  <si>
    <t>01.05.2020 14:39:18</t>
  </si>
  <si>
    <t>01.05.2020 14:39:19</t>
  </si>
  <si>
    <t>01.05.2020 14:39:27</t>
  </si>
  <si>
    <t>01.05.2020 14:39:40</t>
  </si>
  <si>
    <t>01.05.2020 14:40:07</t>
  </si>
  <si>
    <t>01.05.2020 14:40:09</t>
  </si>
  <si>
    <t>01.05.2020 14:40:39</t>
  </si>
  <si>
    <t>01.05.2020 14:40:46</t>
  </si>
  <si>
    <t>01.05.2020 14:42:07</t>
  </si>
  <si>
    <t>01.05.2020 14:42:21</t>
  </si>
  <si>
    <t>01.05.2020 14:42:22</t>
  </si>
  <si>
    <t>01.05.2020 14:42:28</t>
  </si>
  <si>
    <t>01.05.2020 14:43:04</t>
  </si>
  <si>
    <t>01.05.2020 14:44:27</t>
  </si>
  <si>
    <t>01.05.2020 14:44:28</t>
  </si>
  <si>
    <t>01.05.2020 14:44:54</t>
  </si>
  <si>
    <t>01.05.2020 14:44:55</t>
  </si>
  <si>
    <t>01.05.2020 14:45:26</t>
  </si>
  <si>
    <t>01.05.2020 14:45:35</t>
  </si>
  <si>
    <t>01.05.2020 14:46:27</t>
  </si>
  <si>
    <t>01.05.2020 14:46:28</t>
  </si>
  <si>
    <t>01.05.2020 14:46:45</t>
  </si>
  <si>
    <t>01.05.2020 14:47:06</t>
  </si>
  <si>
    <t>01.05.2020 14:47:07</t>
  </si>
  <si>
    <t>01.05.2020 14:48:40</t>
  </si>
  <si>
    <t>01.05.2020 14:49:25</t>
  </si>
  <si>
    <t>01.05.2020 14:51:46</t>
  </si>
  <si>
    <t>01.05.2020 14:52:28</t>
  </si>
  <si>
    <t>01.05.2020 14:52:30</t>
  </si>
  <si>
    <t>01.05.2020 14:52:55</t>
  </si>
  <si>
    <t>01.05.2020 14:52:57</t>
  </si>
  <si>
    <t>01.05.2020 14:53:45</t>
  </si>
  <si>
    <t>01.05.2020 14:53:47</t>
  </si>
  <si>
    <t>01.05.2020 14:53:48</t>
  </si>
  <si>
    <t>01.05.2020 14:53:50</t>
  </si>
  <si>
    <t>01.05.2020 14:53:59</t>
  </si>
  <si>
    <t>01.05.2020 14:55:12</t>
  </si>
  <si>
    <t>01.05.2020 14:55:13</t>
  </si>
  <si>
    <t>01.05.2020 14:55:15</t>
  </si>
  <si>
    <t>01.05.2020 14:55:19</t>
  </si>
  <si>
    <t>01.05.2020 14:55:21</t>
  </si>
  <si>
    <t>01.05.2020 14:55:22</t>
  </si>
  <si>
    <t>01.05.2020 14:55:24</t>
  </si>
  <si>
    <t>01.05.2020 14:55:25</t>
  </si>
  <si>
    <t>01.05.2020 14:55:57</t>
  </si>
  <si>
    <t>01.05.2020 14:55:58</t>
  </si>
  <si>
    <t>01.05.2020 14:56:44</t>
  </si>
  <si>
    <t>01.05.2020 14:56:45</t>
  </si>
  <si>
    <t>01.05.2020 14:58:01</t>
  </si>
  <si>
    <t>01.05.2020 14:58:03</t>
  </si>
  <si>
    <t>01.05.2020 14:58:45</t>
  </si>
  <si>
    <t>01.05.2020 14:59:22</t>
  </si>
  <si>
    <t>01.05.2020 14:59:25</t>
  </si>
  <si>
    <t>01.05.2020 15:00:36</t>
  </si>
  <si>
    <t>01.05.2020 15:00:37</t>
  </si>
  <si>
    <t>01.05.2020 15:01:01</t>
  </si>
  <si>
    <t>01.05.2020 15:01:03</t>
  </si>
  <si>
    <t>01.05.2020 15:01:07</t>
  </si>
  <si>
    <t>01.05.2020 15:01:09</t>
  </si>
  <si>
    <t>01.05.2020 15:01:10</t>
  </si>
  <si>
    <t>01.05.2020 15:01:12</t>
  </si>
  <si>
    <t>01.05.2020 15:01:40</t>
  </si>
  <si>
    <t>01.05.2020 15:01:46</t>
  </si>
  <si>
    <t>01.05.2020 15:01:48</t>
  </si>
  <si>
    <t>01.05.2020 15:01:58</t>
  </si>
  <si>
    <t>01.05.2020 15:02:22</t>
  </si>
  <si>
    <t>01.05.2020 15:02:27</t>
  </si>
  <si>
    <t>01.05.2020 15:02:41</t>
  </si>
  <si>
    <t>01.05.2020 15:04:24</t>
  </si>
  <si>
    <t>01.05.2020 15:05:46</t>
  </si>
  <si>
    <t>01.05.2020 15:06:07</t>
  </si>
  <si>
    <t>01.05.2020 15:06:22</t>
  </si>
  <si>
    <t>01.05.2020 15:08:24</t>
  </si>
  <si>
    <t>01.05.2020 15:08:34</t>
  </si>
  <si>
    <t>01.05.2020 15:08:36</t>
  </si>
  <si>
    <t>01.05.2020 15:08:37</t>
  </si>
  <si>
    <t>01.05.2020 15:09:28</t>
  </si>
  <si>
    <t>01.05.2020 15:09:30</t>
  </si>
  <si>
    <t>01.05.2020 15:09:31</t>
  </si>
  <si>
    <t>01.05.2020 15:10:16</t>
  </si>
  <si>
    <t>01.05.2020 15:10:54</t>
  </si>
  <si>
    <t>01.05.2020 15:10:55</t>
  </si>
  <si>
    <t>01.05.2020 15:11:10</t>
  </si>
  <si>
    <t>01.05.2020 15:11:15</t>
  </si>
  <si>
    <t>01.05.2020 15:11:16</t>
  </si>
  <si>
    <t>01.05.2020 15:11:27</t>
  </si>
  <si>
    <t>01.05.2020 15:11:54</t>
  </si>
  <si>
    <t>01.05.2020 15:11:57</t>
  </si>
  <si>
    <t>01.05.2020 15:12:01</t>
  </si>
  <si>
    <t>01.05.2020 15:12:03</t>
  </si>
  <si>
    <t>01.05.2020 15:12:48</t>
  </si>
  <si>
    <t>01.05.2020 15:12:50</t>
  </si>
  <si>
    <t>01.05.2020 15:12:56</t>
  </si>
  <si>
    <t>01.05.2020 15:12:57</t>
  </si>
  <si>
    <t>01.05.2020 15:12:59</t>
  </si>
  <si>
    <t>01.05.2020 15:14:33</t>
  </si>
  <si>
    <t>01.05.2020 15:14:34</t>
  </si>
  <si>
    <t>01.05.2020 15:16:48</t>
  </si>
  <si>
    <t>01.05.2020 15:16:58</t>
  </si>
  <si>
    <t>01.05.2020 15:17:48</t>
  </si>
  <si>
    <t>01.05.2020 15:17:50</t>
  </si>
  <si>
    <t>01.05.2020 15:18:10</t>
  </si>
  <si>
    <t>01.05.2020 15:18:12</t>
  </si>
  <si>
    <t>01.05.2020 15:18:13</t>
  </si>
  <si>
    <t>01.05.2020 15:18:39</t>
  </si>
  <si>
    <t>01.05.2020 15:18:46</t>
  </si>
  <si>
    <t>01.05.2020 15:18:48</t>
  </si>
  <si>
    <t>01.05.2020 15:18:49</t>
  </si>
  <si>
    <t>01.05.2020 15:19:39</t>
  </si>
  <si>
    <t>01.05.2020 15:19:40</t>
  </si>
  <si>
    <t>01.05.2020 15:19:43</t>
  </si>
  <si>
    <t>01.05.2020 15:20:13</t>
  </si>
  <si>
    <t>01.05.2020 15:20:15</t>
  </si>
  <si>
    <t>01.05.2020 15:20:51</t>
  </si>
  <si>
    <t>01.05.2020 15:20:52</t>
  </si>
  <si>
    <t>01.05.2020 15:21:25</t>
  </si>
  <si>
    <t>01.05.2020 15:21:27</t>
  </si>
  <si>
    <t>01.05.2020 15:21:39</t>
  </si>
  <si>
    <t>01.05.2020 15:21:40</t>
  </si>
  <si>
    <t>01.05.2020 15:22:21</t>
  </si>
  <si>
    <t>01.05.2020 15:22:33</t>
  </si>
  <si>
    <t>01.05.2020 15:23:01</t>
  </si>
  <si>
    <t>01.05.2020 15:23:03</t>
  </si>
  <si>
    <t>01.05.2020 15:24:21</t>
  </si>
  <si>
    <t>01.05.2020 15:24:22</t>
  </si>
  <si>
    <t>01.05.2020 15:25:00</t>
  </si>
  <si>
    <t>01.05.2020 15:25:51</t>
  </si>
  <si>
    <t>01.05.2020 15:25:54</t>
  </si>
  <si>
    <t>01.05.2020 15:27:10</t>
  </si>
  <si>
    <t>01.05.2020 15:27:12</t>
  </si>
  <si>
    <t>01.05.2020 15:27:13</t>
  </si>
  <si>
    <t>01.05.2020 15:27:37</t>
  </si>
  <si>
    <t>01.05.2020 15:28:57</t>
  </si>
  <si>
    <t>01.05.2020 15:29:42</t>
  </si>
  <si>
    <t>01.05.2020 15:29:45</t>
  </si>
  <si>
    <t>01.05.2020 15:29:47</t>
  </si>
  <si>
    <t>01.05.2020 15:30:34</t>
  </si>
  <si>
    <t>01.05.2020 15:30:36</t>
  </si>
  <si>
    <t>01.05.2020 15:31:30</t>
  </si>
  <si>
    <t>01.05.2020 15:31:51</t>
  </si>
  <si>
    <t>01.05.2020 15:32:06</t>
  </si>
  <si>
    <t>01.05.2020 15:32:07</t>
  </si>
  <si>
    <t>01.05.2020 15:32:09</t>
  </si>
  <si>
    <t>01.05.2020 15:32:10</t>
  </si>
  <si>
    <t>01.05.2020 15:33:28</t>
  </si>
  <si>
    <t>01.05.2020 15:33:30</t>
  </si>
  <si>
    <t>01.05.2020 15:33:34</t>
  </si>
  <si>
    <t>01.05.2020 15:33:37</t>
  </si>
  <si>
    <t>01.05.2020 15:35:10</t>
  </si>
  <si>
    <t>01.05.2020 15:35:12</t>
  </si>
  <si>
    <t>01.05.2020 15:35:22</t>
  </si>
  <si>
    <t>01.05.2020 15:35:33</t>
  </si>
  <si>
    <t>01.05.2020 15:35:58</t>
  </si>
  <si>
    <t>01.05.2020 15:36:00</t>
  </si>
  <si>
    <t>01.05.2020 15:36:04</t>
  </si>
  <si>
    <t>01.05.2020 15:36:42</t>
  </si>
  <si>
    <t>01.05.2020 15:36:44</t>
  </si>
  <si>
    <t>01.05.2020 15:37:22</t>
  </si>
  <si>
    <t>01.05.2020 15:37:24</t>
  </si>
  <si>
    <t>01.05.2020 15:37:25</t>
  </si>
  <si>
    <t>01.05.2020 15:37:45</t>
  </si>
  <si>
    <t>01.05.2020 15:38:21</t>
  </si>
  <si>
    <t>01.05.2020 15:38:22</t>
  </si>
  <si>
    <t>01.05.2020 15:39:10</t>
  </si>
  <si>
    <t>01.05.2020 15:39:27</t>
  </si>
  <si>
    <t>01.05.2020 15:39:28</t>
  </si>
  <si>
    <t>01.05.2020 15:41:03</t>
  </si>
  <si>
    <t>01.05.2020 15:41:04</t>
  </si>
  <si>
    <t>01.05.2020 15:41:06</t>
  </si>
  <si>
    <t>01.05.2020 15:41:34</t>
  </si>
  <si>
    <t>01.05.2020 15:41:36</t>
  </si>
  <si>
    <t>01.05.2020 15:42:12</t>
  </si>
  <si>
    <t>01.05.2020 15:43:03</t>
  </si>
  <si>
    <t>01.05.2020 15:43:04</t>
  </si>
  <si>
    <t>01.05.2020 15:43:09</t>
  </si>
  <si>
    <t>01.05.2020 15:43:12</t>
  </si>
  <si>
    <t>01.05.2020 15:43:13</t>
  </si>
  <si>
    <t>01.05.2020 15:43:15</t>
  </si>
  <si>
    <t>01.05.2020 15:44:54</t>
  </si>
  <si>
    <t>01.05.2020 15:44:55</t>
  </si>
  <si>
    <t>01.05.2020 15:44:57</t>
  </si>
  <si>
    <t>01.05.2020 15:45:59</t>
  </si>
  <si>
    <t>01.05.2020 15:46:00</t>
  </si>
  <si>
    <t>01.05.2020 15:46:12</t>
  </si>
  <si>
    <t>01.05.2020 15:46:14</t>
  </si>
  <si>
    <t>01.05.2020 15:46:15</t>
  </si>
  <si>
    <t>01.05.2020 15:46:18</t>
  </si>
  <si>
    <t>01.05.2020 15:46:20</t>
  </si>
  <si>
    <t>01.05.2020 15:46:51</t>
  </si>
  <si>
    <t>01.05.2020 15:46:53</t>
  </si>
  <si>
    <t>01.05.2020 15:46:59</t>
  </si>
  <si>
    <t>01.05.2020 15:47:01</t>
  </si>
  <si>
    <t>01.05.2020 15:47:02</t>
  </si>
  <si>
    <t>01.05.2020 15:47:04</t>
  </si>
  <si>
    <t>01.05.2020 15:47:20</t>
  </si>
  <si>
    <t>01.05.2020 15:47:22</t>
  </si>
  <si>
    <t>01.05.2020 15:48:51</t>
  </si>
  <si>
    <t>01.05.2020 15:48:52</t>
  </si>
  <si>
    <t>01.05.2020 15:49:28</t>
  </si>
  <si>
    <t>01.05.2020 15:50:49</t>
  </si>
  <si>
    <t>01.05.2020 15:50:51</t>
  </si>
  <si>
    <t>01.05.2020 15:51:03</t>
  </si>
  <si>
    <t>01.05.2020 15:51:04</t>
  </si>
  <si>
    <t>01.05.2020 15:53:27</t>
  </si>
  <si>
    <t>01.05.2020 15:53:28</t>
  </si>
  <si>
    <t>01.05.2020 15:53:57</t>
  </si>
  <si>
    <t>01.05.2020 15:53:58</t>
  </si>
  <si>
    <t>01.05.2020 15:55:04</t>
  </si>
  <si>
    <t>01.05.2020 15:55:06</t>
  </si>
  <si>
    <t>01.05.2020 15:55:07</t>
  </si>
  <si>
    <t>01.05.2020 15:55:22</t>
  </si>
  <si>
    <t>01.05.2020 15:55:24</t>
  </si>
  <si>
    <t>01.05.2020 15:56:51</t>
  </si>
  <si>
    <t>01.05.2020 15:56:52</t>
  </si>
  <si>
    <t>01.05.2020 15:56:57</t>
  </si>
  <si>
    <t>01.05.2020 15:56:58</t>
  </si>
  <si>
    <t>01.05.2020 15:57:32</t>
  </si>
  <si>
    <t>01.05.2020 15:57:33</t>
  </si>
  <si>
    <t>01.05.2020 15:57:35</t>
  </si>
  <si>
    <t>01.05.2020 15:58:52</t>
  </si>
  <si>
    <t>01.05.2020 15:58:54</t>
  </si>
  <si>
    <t>01.05.2020 15:58:55</t>
  </si>
  <si>
    <t>01.05.2020 16:00:04</t>
  </si>
  <si>
    <t>01.05.2020 16:00:13</t>
  </si>
  <si>
    <t>01.05.2020 16:00:15</t>
  </si>
  <si>
    <t>01.05.2020 16:01:01</t>
  </si>
  <si>
    <t>01.05.2020 16:01:03</t>
  </si>
  <si>
    <t>01.05.2020 16:02:13</t>
  </si>
  <si>
    <t>01.05.2020 16:02:48</t>
  </si>
  <si>
    <t>01.05.2020 16:02:49</t>
  </si>
  <si>
    <t>01.05.2020 16:02:51</t>
  </si>
  <si>
    <t>01.05.2020 16:03:16</t>
  </si>
  <si>
    <t>01.05.2020 16:03:18</t>
  </si>
  <si>
    <t>01.05.2020 16:03:19</t>
  </si>
  <si>
    <t>01.05.2020 16:03:25</t>
  </si>
  <si>
    <t>01.05.2020 16:03:42</t>
  </si>
  <si>
    <t>01.05.2020 16:03:43</t>
  </si>
  <si>
    <t>01.05.2020 16:04:22</t>
  </si>
  <si>
    <t>01.05.2020 16:04:24</t>
  </si>
  <si>
    <t>01.05.2020 16:05:42</t>
  </si>
  <si>
    <t>01.05.2020 16:05:52</t>
  </si>
  <si>
    <t>01.05.2020 16:05:54</t>
  </si>
  <si>
    <t>01.05.2020 16:06:15</t>
  </si>
  <si>
    <t>01.05.2020 16:06:16</t>
  </si>
  <si>
    <t>01.05.2020 16:06:18</t>
  </si>
  <si>
    <t>01.05.2020 16:06:19</t>
  </si>
  <si>
    <t>01.05.2020 16:07:36</t>
  </si>
  <si>
    <t>01.05.2020 16:07:37</t>
  </si>
  <si>
    <t>01.05.2020 16:07:39</t>
  </si>
  <si>
    <t>01.05.2020 16:07:40</t>
  </si>
  <si>
    <t>01.05.2020 16:08:49</t>
  </si>
  <si>
    <t>01.05.2020 16:09:57</t>
  </si>
  <si>
    <t>01.05.2020 16:09:58</t>
  </si>
  <si>
    <t>01.05.2020 16:10:00</t>
  </si>
  <si>
    <t>01.05.2020 16:10:01</t>
  </si>
  <si>
    <t>01.05.2020 16:10:03</t>
  </si>
  <si>
    <t>01.05.2020 16:10:35</t>
  </si>
  <si>
    <t>01.05.2020 16:10:36</t>
  </si>
  <si>
    <t>01.05.2020 16:11:10</t>
  </si>
  <si>
    <t>01.05.2020 16:11:13</t>
  </si>
  <si>
    <t>01.05.2020 16:11:39</t>
  </si>
  <si>
    <t>01.05.2020 16:11:40</t>
  </si>
  <si>
    <t>01.05.2020 16:11:48</t>
  </si>
  <si>
    <t>01.05.2020 16:12:13</t>
  </si>
  <si>
    <t>01.05.2020 16:13:49</t>
  </si>
  <si>
    <t>01.05.2020 16:15:46</t>
  </si>
  <si>
    <t>01.05.2020 16:16:15</t>
  </si>
  <si>
    <t>01.05.2020 16:16:19</t>
  </si>
  <si>
    <t>01.05.2020 16:16:21</t>
  </si>
  <si>
    <t>01.05.2020 16:16:34</t>
  </si>
  <si>
    <t>01.05.2020 16:16:36</t>
  </si>
  <si>
    <t>01.05.2020 16:19:25</t>
  </si>
  <si>
    <t>01.05.2020 16:19:27</t>
  </si>
  <si>
    <t>01.05.2020 16:22:45</t>
  </si>
  <si>
    <t>01.05.2020 16:22:46</t>
  </si>
  <si>
    <t>01.05.2020 16:22:48</t>
  </si>
  <si>
    <t>01.05.2020 16:23:19</t>
  </si>
  <si>
    <t>01.05.2020 16:23:21</t>
  </si>
  <si>
    <t>01.05.2020 16:23:22</t>
  </si>
  <si>
    <t>01.05.2020 16:23:24</t>
  </si>
  <si>
    <t>01.05.2020 16:23:37</t>
  </si>
  <si>
    <t>01.05.2020 16:23:39</t>
  </si>
  <si>
    <t>01.05.2020 16:23:40</t>
  </si>
  <si>
    <t>01.05.2020 16:23:55</t>
  </si>
  <si>
    <t>01.05.2020 16:23:57</t>
  </si>
  <si>
    <t>01.05.2020 16:24:51</t>
  </si>
  <si>
    <t>01.05.2020 16:24:54</t>
  </si>
  <si>
    <t>01.05.2020 16:24:55</t>
  </si>
  <si>
    <t>01.05.2020 16:25:18</t>
  </si>
  <si>
    <t>01.05.2020 16:25:19</t>
  </si>
  <si>
    <t>01.05.2020 16:25:21</t>
  </si>
  <si>
    <t>01.05.2020 16:25:22</t>
  </si>
  <si>
    <t>01.05.2020 16:25:57</t>
  </si>
  <si>
    <t>01.05.2020 16:26:13</t>
  </si>
  <si>
    <t>01.05.2020 16:27:33</t>
  </si>
  <si>
    <t>01.05.2020 16:27:34</t>
  </si>
  <si>
    <t>01.05.2020 16:27:45</t>
  </si>
  <si>
    <t>01.05.2020 16:28:12</t>
  </si>
  <si>
    <t>01.05.2020 16:28:13</t>
  </si>
  <si>
    <t>01.05.2020 16:29:21</t>
  </si>
  <si>
    <t>01.05.2020 16:29:22</t>
  </si>
  <si>
    <t>01.05.2020 16:29:39</t>
  </si>
  <si>
    <t>01.05.2020 16:29:40</t>
  </si>
  <si>
    <t>01.05.2020 16:30:36</t>
  </si>
  <si>
    <t>01.05.2020 16:30:42</t>
  </si>
  <si>
    <t>01.05.2020 16:30:43</t>
  </si>
  <si>
    <t>01.05.2020 16:30:48</t>
  </si>
  <si>
    <t>01.05.2020 16:30:49</t>
  </si>
  <si>
    <t>01.05.2020 16:31:57</t>
  </si>
  <si>
    <t>01.05.2020 16:31:58</t>
  </si>
  <si>
    <t>01.05.2020 16:32:07</t>
  </si>
  <si>
    <t>01.05.2020 16:32:15</t>
  </si>
  <si>
    <t>01.05.2020 16:32:16</t>
  </si>
  <si>
    <t>01.05.2020 16:32:30</t>
  </si>
  <si>
    <t>01.05.2020 16:33:37</t>
  </si>
  <si>
    <t>01.05.2020 16:33:39</t>
  </si>
  <si>
    <t>01.05.2020 16:33:45</t>
  </si>
  <si>
    <t>01.05.2020 16:34:22</t>
  </si>
  <si>
    <t>01.05.2020 16:35:22</t>
  </si>
  <si>
    <t>01.05.2020 16:35:24</t>
  </si>
  <si>
    <t>01.05.2020 16:35:25</t>
  </si>
  <si>
    <t>01.05.2020 16:35:58</t>
  </si>
  <si>
    <t>01.05.2020 16:36:01</t>
  </si>
  <si>
    <t>01.05.2020 16:36:29</t>
  </si>
  <si>
    <t>01.05.2020 16:36:30</t>
  </si>
  <si>
    <t>01.05.2020 16:36:38</t>
  </si>
  <si>
    <t>01.05.2020 16:36:42</t>
  </si>
  <si>
    <t>01.05.2020 16:36:44</t>
  </si>
  <si>
    <t>01.05.2020 16:38:16</t>
  </si>
  <si>
    <t>01.05.2020 16:38:19</t>
  </si>
  <si>
    <t>01.05.2020 16:38:21</t>
  </si>
  <si>
    <t>01.05.2020 16:38:22</t>
  </si>
  <si>
    <t>01.05.2020 16:38:34</t>
  </si>
  <si>
    <t>01.05.2020 16:39:15</t>
  </si>
  <si>
    <t>01.05.2020 16:39:16</t>
  </si>
  <si>
    <t>01.05.2020 16:39:40</t>
  </si>
  <si>
    <t>01.05.2020 16:40:54</t>
  </si>
  <si>
    <t>01.05.2020 16:43:04</t>
  </si>
  <si>
    <t>01.05.2020 16:43:39</t>
  </si>
  <si>
    <t>01.05.2020 16:43:40</t>
  </si>
  <si>
    <t>01.05.2020 16:43:46</t>
  </si>
  <si>
    <t>01.05.2020 16:43:48</t>
  </si>
  <si>
    <t>01.05.2020 16:44:18</t>
  </si>
  <si>
    <t>01.05.2020 16:44:19</t>
  </si>
  <si>
    <t>01.05.2020 16:44:42</t>
  </si>
  <si>
    <t>01.05.2020 16:44:43</t>
  </si>
  <si>
    <t>01.05.2020 16:45:42</t>
  </si>
  <si>
    <t>01.05.2020 16:46:34</t>
  </si>
  <si>
    <t>01.05.2020 16:46:36</t>
  </si>
  <si>
    <t>01.05.2020 16:46:37</t>
  </si>
  <si>
    <t>01.05.2020 16:46:39</t>
  </si>
  <si>
    <t>01.05.2020 16:46:54</t>
  </si>
  <si>
    <t>01.05.2020 16:46:55</t>
  </si>
  <si>
    <t>01.05.2020 16:47:32</t>
  </si>
  <si>
    <t>01.05.2020 16:47:38</t>
  </si>
  <si>
    <t>01.05.2020 16:49:12</t>
  </si>
  <si>
    <t>01.05.2020 16:49:13</t>
  </si>
  <si>
    <t>01.05.2020 16:49:15</t>
  </si>
  <si>
    <t>01.05.2020 16:49:18</t>
  </si>
  <si>
    <t>01.05.2020 16:50:31</t>
  </si>
  <si>
    <t>01.05.2020 16:50:33</t>
  </si>
  <si>
    <t>01.05.2020 16:50:36</t>
  </si>
  <si>
    <t>01.05.2020 16:50:37</t>
  </si>
  <si>
    <t>01.05.2020 16:50:54</t>
  </si>
  <si>
    <t>01.05.2020 16:50:55</t>
  </si>
  <si>
    <t>01.05.2020 16:51:10</t>
  </si>
  <si>
    <t>01.05.2020 16:51:12</t>
  </si>
  <si>
    <t>01.05.2020 16:51:16</t>
  </si>
  <si>
    <t>01.05.2020 16:52:16</t>
  </si>
  <si>
    <t>01.05.2020 16:52:18</t>
  </si>
  <si>
    <t>01.05.2020 16:52:19</t>
  </si>
  <si>
    <t>01.05.2020 16:52:21</t>
  </si>
  <si>
    <t>01.05.2020 16:52:45</t>
  </si>
  <si>
    <t>01.05.2020 16:52:46</t>
  </si>
  <si>
    <t>01.05.2020 16:53:21</t>
  </si>
  <si>
    <t>01.05.2020 16:53:22</t>
  </si>
  <si>
    <t>01.05.2020 16:53:37</t>
  </si>
  <si>
    <t>01.05.2020 16:53:39</t>
  </si>
  <si>
    <t>01.05.2020 16:53:54</t>
  </si>
  <si>
    <t>01.05.2020 16:54:04</t>
  </si>
  <si>
    <t>01.05.2020 16:54:06</t>
  </si>
  <si>
    <t>01.05.2020 16:54:07</t>
  </si>
  <si>
    <t>01.05.2020 16:54:09</t>
  </si>
  <si>
    <t>01.05.2020 16:54:45</t>
  </si>
  <si>
    <t>01.05.2020 16:54:49</t>
  </si>
  <si>
    <t>01.05.2020 16:56:07</t>
  </si>
  <si>
    <t>01.05.2020 16:56:09</t>
  </si>
  <si>
    <t>01.05.2020 16:56:12</t>
  </si>
  <si>
    <t>01.05.2020 16:56:25</t>
  </si>
  <si>
    <t>01.05.2020 16:56:52</t>
  </si>
  <si>
    <t>01.05.2020 16:56:54</t>
  </si>
  <si>
    <t>01.05.2020 16:58:18</t>
  </si>
  <si>
    <t>01.05.2020 16:58:19</t>
  </si>
  <si>
    <t>01.05.2020 16:58:33</t>
  </si>
  <si>
    <t>01.05.2020 16:58:34</t>
  </si>
  <si>
    <t>01.05.2020 16:58:36</t>
  </si>
  <si>
    <t>01.05.2020 16:58:52</t>
  </si>
  <si>
    <t>01.05.2020 16:58:54</t>
  </si>
  <si>
    <t>01.05.2020 16:58:58</t>
  </si>
  <si>
    <t>01.05.2020 16:59:16</t>
  </si>
  <si>
    <t>01.05.2020 17:00:27</t>
  </si>
  <si>
    <t>01.05.2020 17:01:01</t>
  </si>
  <si>
    <t>01.05.2020 17:01:03</t>
  </si>
  <si>
    <t>01.05.2020 17:01:04</t>
  </si>
  <si>
    <t>01.05.2020 17:04:34</t>
  </si>
  <si>
    <t>01.05.2020 17:04:36</t>
  </si>
  <si>
    <t>01.05.2020 17:05:33</t>
  </si>
  <si>
    <t>01.05.2020 17:05:34</t>
  </si>
  <si>
    <t>01.05.2020 17:05:39</t>
  </si>
  <si>
    <t>01.05.2020 17:05:40</t>
  </si>
  <si>
    <t>01.05.2020 17:05:52</t>
  </si>
  <si>
    <t>01.05.2020 17:05:54</t>
  </si>
  <si>
    <t>01.05.2020 17:05:55</t>
  </si>
  <si>
    <t>01.05.2020 17:07:31</t>
  </si>
  <si>
    <t>01.05.2020 17:07:33</t>
  </si>
  <si>
    <t>01.05.2020 17:08:16</t>
  </si>
  <si>
    <t>01.05.2020 17:08:18</t>
  </si>
  <si>
    <t>01.05.2020 17:08:19</t>
  </si>
  <si>
    <t>01.05.2020 17:08:21</t>
  </si>
  <si>
    <t>01.05.2020 17:08:24</t>
  </si>
  <si>
    <t>01.05.2020 17:08:25</t>
  </si>
  <si>
    <t>01.05.2020 17:08:30</t>
  </si>
  <si>
    <t>01.05.2020 17:09:24</t>
  </si>
  <si>
    <t>01.05.2020 17:09:25</t>
  </si>
  <si>
    <t>01.05.2020 17:09:27</t>
  </si>
  <si>
    <t>01.05.2020 17:09:28</t>
  </si>
  <si>
    <t>01.05.2020 17:09:48</t>
  </si>
  <si>
    <t>01.05.2020 17:09:49</t>
  </si>
  <si>
    <t>01.05.2020 17:09:58</t>
  </si>
  <si>
    <t>01.05.2020 17:12:13</t>
  </si>
  <si>
    <t>01.05.2020 17:13:25</t>
  </si>
  <si>
    <t>01.05.2020 17:14:25</t>
  </si>
  <si>
    <t>01.05.2020 17:14:27</t>
  </si>
  <si>
    <t>01.05.2020 17:14:45</t>
  </si>
  <si>
    <t>01.05.2020 17:14:46</t>
  </si>
  <si>
    <t>01.05.2020 17:15:10</t>
  </si>
  <si>
    <t>01.05.2020 17:15:12</t>
  </si>
  <si>
    <t>01.05.2020 17:15:34</t>
  </si>
  <si>
    <t>01.05.2020 17:15:55</t>
  </si>
  <si>
    <t>01.05.2020 17:17:27</t>
  </si>
  <si>
    <t>01.05.2020 17:17:28</t>
  </si>
  <si>
    <t>01.05.2020 17:18:31</t>
  </si>
  <si>
    <t>01.05.2020 17:18:33</t>
  </si>
  <si>
    <t>01.05.2020 17:19:18</t>
  </si>
  <si>
    <t>01.05.2020 17:19:19</t>
  </si>
  <si>
    <t>01.05.2020 17:19:21</t>
  </si>
  <si>
    <t>01.05.2020 17:19:43</t>
  </si>
  <si>
    <t>01.05.2020 17:21:28</t>
  </si>
  <si>
    <t>01.05.2020 17:23:01</t>
  </si>
  <si>
    <t>01.05.2020 17:23:03</t>
  </si>
  <si>
    <t>01.05.2020 17:23:04</t>
  </si>
  <si>
    <t>01.05.2020 17:23:06</t>
  </si>
  <si>
    <t>01.05.2020 17:23:22</t>
  </si>
  <si>
    <t>01.05.2020 17:23:37</t>
  </si>
  <si>
    <t>01.05.2020 17:23:39</t>
  </si>
  <si>
    <t>01.05.2020 17:23:42</t>
  </si>
  <si>
    <t>01.05.2020 17:23:43</t>
  </si>
  <si>
    <t>01.05.2020 17:23:45</t>
  </si>
  <si>
    <t>01.05.2020 17:23:52</t>
  </si>
  <si>
    <t>01.05.2020 17:24:28</t>
  </si>
  <si>
    <t>01.05.2020 17:24:30</t>
  </si>
  <si>
    <t>01.05.2020 17:24:31</t>
  </si>
  <si>
    <t>01.05.2020 17:24:34</t>
  </si>
  <si>
    <t>01.05.2020 17:25:37</t>
  </si>
  <si>
    <t>01.05.2020 17:26:34</t>
  </si>
  <si>
    <t>01.05.2020 17:26:36</t>
  </si>
  <si>
    <t>01.05.2020 17:26:58</t>
  </si>
  <si>
    <t>01.05.2020 17:27:00</t>
  </si>
  <si>
    <t>01.05.2020 17:27:13</t>
  </si>
  <si>
    <t>01.05.2020 17:28:36</t>
  </si>
  <si>
    <t>01.05.2020 17:28:37</t>
  </si>
  <si>
    <t>01.05.2020 17:29:31</t>
  </si>
  <si>
    <t>01.05.2020 17:29:48</t>
  </si>
  <si>
    <t>01.05.2020 17:29:54</t>
  </si>
  <si>
    <t>01.05.2020 17:31:07</t>
  </si>
  <si>
    <t>01.05.2020 17:31:30</t>
  </si>
  <si>
    <t>01.05.2020 17:31:33</t>
  </si>
  <si>
    <t>01.05.2020 17:31:34</t>
  </si>
  <si>
    <t>01.05.2020 17:33:19</t>
  </si>
  <si>
    <t>01.05.2020 17:33:31</t>
  </si>
  <si>
    <t>01.05.2020 17:33:33</t>
  </si>
  <si>
    <t>01.05.2020 17:33:43</t>
  </si>
  <si>
    <t>01.05.2020 17:33:45</t>
  </si>
  <si>
    <t>01.05.2020 17:34:00</t>
  </si>
  <si>
    <t>01.05.2020 17:34:01</t>
  </si>
  <si>
    <t>01.05.2020 17:35:33</t>
  </si>
  <si>
    <t>01.05.2020 17:35:45</t>
  </si>
  <si>
    <t>01.05.2020 17:37:09</t>
  </si>
  <si>
    <t>01.05.2020 17:37:10</t>
  </si>
  <si>
    <t>01.05.2020 17:37:19</t>
  </si>
  <si>
    <t>01.05.2020 17:37:51</t>
  </si>
  <si>
    <t>01.05.2020 17:37:52</t>
  </si>
  <si>
    <t>01.05.2020 17:37:58</t>
  </si>
  <si>
    <t>01.05.2020 17:38:12</t>
  </si>
  <si>
    <t>01.05.2020 17:38:13</t>
  </si>
  <si>
    <t>01.05.2020 17:38:15</t>
  </si>
  <si>
    <t>01.05.2020 17:38:16</t>
  </si>
  <si>
    <t>01.05.2020 17:38:18</t>
  </si>
  <si>
    <t>01.05.2020 17:41:18</t>
  </si>
  <si>
    <t>01.05.2020 17:42:07</t>
  </si>
  <si>
    <t>01.05.2020 17:42:09</t>
  </si>
  <si>
    <t>01.05.2020 17:42:48</t>
  </si>
  <si>
    <t>01.05.2020 17:42:49</t>
  </si>
  <si>
    <t>01.05.2020 17:42:51</t>
  </si>
  <si>
    <t>01.05.2020 17:43:37</t>
  </si>
  <si>
    <t>01.05.2020 17:43:39</t>
  </si>
  <si>
    <t>01.05.2020 17:46:00</t>
  </si>
  <si>
    <t>01.05.2020 17:46:01</t>
  </si>
  <si>
    <t>01.05.2020 17:46:25</t>
  </si>
  <si>
    <t>01.05.2020 17:46:27</t>
  </si>
  <si>
    <t>01.05.2020 17:46:28</t>
  </si>
  <si>
    <t>01.05.2020 17:46:34</t>
  </si>
  <si>
    <t>01.05.2020 17:46:46</t>
  </si>
  <si>
    <t>01.05.2020 17:47:10</t>
  </si>
  <si>
    <t>01.05.2020 17:49:13</t>
  </si>
  <si>
    <t>01.05.2020 17:49:22</t>
  </si>
  <si>
    <t>01.05.2020 17:50:42</t>
  </si>
  <si>
    <t>01.05.2020 17:50:43</t>
  </si>
  <si>
    <t>01.05.2020 17:51:03</t>
  </si>
  <si>
    <t>01.05.2020 17:51:04</t>
  </si>
  <si>
    <t>01.05.2020 17:51:07</t>
  </si>
  <si>
    <t>01.05.2020 17:51:15</t>
  </si>
  <si>
    <t>01.05.2020 17:51:16</t>
  </si>
  <si>
    <t>01.05.2020 17:53:28</t>
  </si>
  <si>
    <t>01.05.2020 17:53:30</t>
  </si>
  <si>
    <t>01.05.2020 17:53:36</t>
  </si>
  <si>
    <t>01.05.2020 17:53:37</t>
  </si>
  <si>
    <t>01.05.2020 17:53:39</t>
  </si>
  <si>
    <t>01.05.2020 17:55:01</t>
  </si>
  <si>
    <t>01.05.2020 17:55:06</t>
  </si>
  <si>
    <t>01.05.2020 17:55:07</t>
  </si>
  <si>
    <t>01.05.2020 17:55:48</t>
  </si>
  <si>
    <t>01.05.2020 17:55:49</t>
  </si>
  <si>
    <t>01.05.2020 17:55:58</t>
  </si>
  <si>
    <t>01.05.2020 17:56:42</t>
  </si>
  <si>
    <t>01.05.2020 17:56:51</t>
  </si>
  <si>
    <t>01.05.2020 17:56:53</t>
  </si>
  <si>
    <t>01.05.2020 17:56:54</t>
  </si>
  <si>
    <t>01.05.2020 17:56:59</t>
  </si>
  <si>
    <t>01.05.2020 17:57:00</t>
  </si>
  <si>
    <t>01.05.2020 17:57:02</t>
  </si>
  <si>
    <t>01.05.2020 17:57:14</t>
  </si>
  <si>
    <t>01.05.2020 17:57:15</t>
  </si>
  <si>
    <t>01.05.2020 17:57:17</t>
  </si>
  <si>
    <t>01.05.2020 17:57:27</t>
  </si>
  <si>
    <t>01.05.2020 17:57:30</t>
  </si>
  <si>
    <t>01.05.2020 17:58:39</t>
  </si>
  <si>
    <t>01.05.2020 17:58:43</t>
  </si>
  <si>
    <t>01.05.2020 17:58:45</t>
  </si>
  <si>
    <t>01.05.2020 17:59:30</t>
  </si>
  <si>
    <t>01.05.2020 17:59:31</t>
  </si>
  <si>
    <t>01.05.2020 17:59:33</t>
  </si>
  <si>
    <t>01.05.2020 17:59:34</t>
  </si>
  <si>
    <t>01.05.2020 18:00:52</t>
  </si>
  <si>
    <t>01.05.2020 18:00:54</t>
  </si>
  <si>
    <t>01.05.2020 18:00:57</t>
  </si>
  <si>
    <t>01.05.2020 18:00:58</t>
  </si>
  <si>
    <t>01.05.2020 18:01:01</t>
  </si>
  <si>
    <t>01.05.2020 18:01:03</t>
  </si>
  <si>
    <t>01.05.2020 18:01:06</t>
  </si>
  <si>
    <t>01.05.2020 18:01:07</t>
  </si>
  <si>
    <t>01.05.2020 18:01:09</t>
  </si>
  <si>
    <t>01.05.2020 18:01:10</t>
  </si>
  <si>
    <t>01.05.2020 18:02:54</t>
  </si>
  <si>
    <t>01.05.2020 18:02:55</t>
  </si>
  <si>
    <t>01.05.2020 18:02:57</t>
  </si>
  <si>
    <t>01.05.2020 18:03:09</t>
  </si>
  <si>
    <t>01.05.2020 18:03:10</t>
  </si>
  <si>
    <t>01.05.2020 18:03:12</t>
  </si>
  <si>
    <t>01.05.2020 18:03:13</t>
  </si>
  <si>
    <t>01.05.2020 18:03:15</t>
  </si>
  <si>
    <t>01.05.2020 18:03:47</t>
  </si>
  <si>
    <t>01.05.2020 18:03:48</t>
  </si>
  <si>
    <t>01.05.2020 18:03:50</t>
  </si>
  <si>
    <t>01.05.2020 18:03:57</t>
  </si>
  <si>
    <t>01.05.2020 18:04:35</t>
  </si>
  <si>
    <t>01.05.2020 18:04:45</t>
  </si>
  <si>
    <t>01.05.2020 18:04:47</t>
  </si>
  <si>
    <t>01.05.2020 18:05:36</t>
  </si>
  <si>
    <t>01.05.2020 18:05:37</t>
  </si>
  <si>
    <t>01.05.2020 18:06:40</t>
  </si>
  <si>
    <t>01.05.2020 18:06:42</t>
  </si>
  <si>
    <t>01.05.2020 18:07:24</t>
  </si>
  <si>
    <t>01.05.2020 18:07:25</t>
  </si>
  <si>
    <t>01.05.2020 18:07:27</t>
  </si>
  <si>
    <t>01.05.2020 18:07:36</t>
  </si>
  <si>
    <t>01.05.2020 18:07:49</t>
  </si>
  <si>
    <t>01.05.2020 18:07:52</t>
  </si>
  <si>
    <t>01.05.2020 18:10:18</t>
  </si>
  <si>
    <t>01.05.2020 18:10:30</t>
  </si>
  <si>
    <t>01.05.2020 18:10:31</t>
  </si>
  <si>
    <t>01.05.2020 18:10:33</t>
  </si>
  <si>
    <t>01.05.2020 18:10:57</t>
  </si>
  <si>
    <t>01.05.2020 18:11:13</t>
  </si>
  <si>
    <t>01.05.2020 18:11:15</t>
  </si>
  <si>
    <t>01.05.2020 18:11:16</t>
  </si>
  <si>
    <t>01.05.2020 18:11:19</t>
  </si>
  <si>
    <t>01.05.2020 18:11:21</t>
  </si>
  <si>
    <t>01.05.2020 18:11:42</t>
  </si>
  <si>
    <t>01.05.2020 18:11:44</t>
  </si>
  <si>
    <t>01.05.2020 18:11:59</t>
  </si>
  <si>
    <t>01.05.2020 18:12:00</t>
  </si>
  <si>
    <t>01.05.2020 18:12:05</t>
  </si>
  <si>
    <t>01.05.2020 18:13:19</t>
  </si>
  <si>
    <t>01.05.2020 18:13:43</t>
  </si>
  <si>
    <t>01.05.2020 18:13:57</t>
  </si>
  <si>
    <t>01.05.2020 18:15:54</t>
  </si>
  <si>
    <t>01.05.2020 18:15:55</t>
  </si>
  <si>
    <t>01.05.2020 18:17:06</t>
  </si>
  <si>
    <t>01.05.2020 18:17:07</t>
  </si>
  <si>
    <t>01.05.2020 18:17:09</t>
  </si>
  <si>
    <t>01.05.2020 18:17:42</t>
  </si>
  <si>
    <t>01.05.2020 18:18:48</t>
  </si>
  <si>
    <t>01.05.2020 18:18:49</t>
  </si>
  <si>
    <t>01.05.2020 18:18:51</t>
  </si>
  <si>
    <t>01.05.2020 18:19:27</t>
  </si>
  <si>
    <t>01.05.2020 18:19:37</t>
  </si>
  <si>
    <t>01.05.2020 18:20:19</t>
  </si>
  <si>
    <t>01.05.2020 18:20:21</t>
  </si>
  <si>
    <t>01.05.2020 18:20:22</t>
  </si>
  <si>
    <t>01.05.2020 18:21:00</t>
  </si>
  <si>
    <t>01.05.2020 18:21:01</t>
  </si>
  <si>
    <t>01.05.2020 18:21:03</t>
  </si>
  <si>
    <t>01.05.2020 18:22:19</t>
  </si>
  <si>
    <t>01.05.2020 18:22:21</t>
  </si>
  <si>
    <t>01.05.2020 18:22:25</t>
  </si>
  <si>
    <t>01.05.2020 18:22:45</t>
  </si>
  <si>
    <t>01.05.2020 18:25:12</t>
  </si>
  <si>
    <t>01.05.2020 18:25:39</t>
  </si>
  <si>
    <t>01.05.2020 18:25:40</t>
  </si>
  <si>
    <t>01.05.2020 18:30:04</t>
  </si>
  <si>
    <t>01.05.2020 18:30:06</t>
  </si>
  <si>
    <t>01.05.2020 18:30:07</t>
  </si>
  <si>
    <t>01.05.2020 18:30:09</t>
  </si>
  <si>
    <t>01.05.2020 18:30:10</t>
  </si>
  <si>
    <t>01.05.2020 18:30:16</t>
  </si>
  <si>
    <t>01.05.2020 18:30:40</t>
  </si>
  <si>
    <t>01.05.2020 18:31:09</t>
  </si>
  <si>
    <t>01.05.2020 18:31:10</t>
  </si>
  <si>
    <t>01.05.2020 18:31:12</t>
  </si>
  <si>
    <t>01.05.2020 18:31:42</t>
  </si>
  <si>
    <t>01.05.2020 18:32:13</t>
  </si>
  <si>
    <t>01.05.2020 18:32:15</t>
  </si>
  <si>
    <t>01.05.2020 18:32:30</t>
  </si>
  <si>
    <t>01.05.2020 18:32:31</t>
  </si>
  <si>
    <t>01.05.2020 18:34:01</t>
  </si>
  <si>
    <t>01.05.2020 18:36:28</t>
  </si>
  <si>
    <t>01.05.2020 18:37:10</t>
  </si>
  <si>
    <t>01.05.2020 18:37:36</t>
  </si>
  <si>
    <t>01.05.2020 18:39:39</t>
  </si>
  <si>
    <t>01.05.2020 18:39:55</t>
  </si>
  <si>
    <t>01.05.2020 18:40:16</t>
  </si>
  <si>
    <t>01.05.2020 18:41:00</t>
  </si>
  <si>
    <t>01.05.2020 18:41:01</t>
  </si>
  <si>
    <t>01.05.2020 18:42:06</t>
  </si>
  <si>
    <t>01.05.2020 18:42:54</t>
  </si>
  <si>
    <t>01.05.2020 18:45:10</t>
  </si>
  <si>
    <t>01.05.2020 18:45:24</t>
  </si>
  <si>
    <t>01.05.2020 18:45:25</t>
  </si>
  <si>
    <t>01.05.2020 18:46:13</t>
  </si>
  <si>
    <t>01.05.2020 18:46:15</t>
  </si>
  <si>
    <t>01.05.2020 18:46:19</t>
  </si>
  <si>
    <t>01.05.2020 18:46:21</t>
  </si>
  <si>
    <t>01.05.2020 18:46:22</t>
  </si>
  <si>
    <t>01.05.2020 18:46:34</t>
  </si>
  <si>
    <t>01.05.2020 18:46:36</t>
  </si>
  <si>
    <t>01.05.2020 18:46:37</t>
  </si>
  <si>
    <t>01.05.2020 18:47:04</t>
  </si>
  <si>
    <t>01.05.2020 18:47:06</t>
  </si>
  <si>
    <t>01.05.2020 18:47:12</t>
  </si>
  <si>
    <t>01.05.2020 18:48:45</t>
  </si>
  <si>
    <t>01.05.2020 18:48:46</t>
  </si>
  <si>
    <t>01.05.2020 18:48:57</t>
  </si>
  <si>
    <t>01.05.2020 18:49:18</t>
  </si>
  <si>
    <t>01.05.2020 18:50:16</t>
  </si>
  <si>
    <t>01.05.2020 18:50:36</t>
  </si>
  <si>
    <t>01.05.2020 18:50:39</t>
  </si>
  <si>
    <t>01.05.2020 18:50:42</t>
  </si>
  <si>
    <t>01.05.2020 18:50:51</t>
  </si>
  <si>
    <t>01.05.2020 18:50:52</t>
  </si>
  <si>
    <t>01.05.2020 18:50:54</t>
  </si>
  <si>
    <t>01.05.2020 18:50:55</t>
  </si>
  <si>
    <t>01.05.2020 18:51:52</t>
  </si>
  <si>
    <t>01.05.2020 18:51:54</t>
  </si>
  <si>
    <t>01.05.2020 18:52:07</t>
  </si>
  <si>
    <t>01.05.2020 18:53:18</t>
  </si>
  <si>
    <t>01.05.2020 18:53:19</t>
  </si>
  <si>
    <t>01.05.2020 18:53:21</t>
  </si>
  <si>
    <t>01.05.2020 18:54:33</t>
  </si>
  <si>
    <t>01.05.2020 18:55:10</t>
  </si>
  <si>
    <t>01.05.2020 18:55:12</t>
  </si>
  <si>
    <t>01.05.2020 18:56:57</t>
  </si>
  <si>
    <t>01.05.2020 18:56:58</t>
  </si>
  <si>
    <t>01.05.2020 18:58:16</t>
  </si>
  <si>
    <t>01.05.2020 18:58:42</t>
  </si>
  <si>
    <t>01.05.2020 18:58:43</t>
  </si>
  <si>
    <t>01.05.2020 18:58:45</t>
  </si>
  <si>
    <t>01.05.2020 18:59:46</t>
  </si>
  <si>
    <t>01.05.2020 18:59:48</t>
  </si>
  <si>
    <t>01.05.2020 18:59:49</t>
  </si>
  <si>
    <t>01.05.2020 19:00:33</t>
  </si>
  <si>
    <t>01.05.2020 19:00:34</t>
  </si>
  <si>
    <t>01.05.2020 19:04:36</t>
  </si>
  <si>
    <t>01.05.2020 19:06:01</t>
  </si>
  <si>
    <t>01.05.2020 19:06:03</t>
  </si>
  <si>
    <t>01.05.2020 19:06:21</t>
  </si>
  <si>
    <t>01.05.2020 19:06:46</t>
  </si>
  <si>
    <t>01.05.2020 19:08:24</t>
  </si>
  <si>
    <t>01.05.2020 19:08:25</t>
  </si>
  <si>
    <t>01.05.2020 19:10:16</t>
  </si>
  <si>
    <t>01.05.2020 19:10:18</t>
  </si>
  <si>
    <t>01.05.2020 19:10:19</t>
  </si>
  <si>
    <t>01.05.2020 19:10:21</t>
  </si>
  <si>
    <t>01.05.2020 19:11:00</t>
  </si>
  <si>
    <t>01.05.2020 19:11:01</t>
  </si>
  <si>
    <t>01.05.2020 19:11:39</t>
  </si>
  <si>
    <t>01.05.2020 19:11:40</t>
  </si>
  <si>
    <t>01.05.2020 19:12:45</t>
  </si>
  <si>
    <t>01.05.2020 19:13:54</t>
  </si>
  <si>
    <t>01.05.2020 19:13:55</t>
  </si>
  <si>
    <t>01.05.2020 19:13:57</t>
  </si>
  <si>
    <t>01.05.2020 19:13:58</t>
  </si>
  <si>
    <t>01.05.2020 19:14:24</t>
  </si>
  <si>
    <t>01.05.2020 19:15:09</t>
  </si>
  <si>
    <t>01.05.2020 19:15:10</t>
  </si>
  <si>
    <t>01.05.2020 19:15:21</t>
  </si>
  <si>
    <t>01.05.2020 19:16:04</t>
  </si>
  <si>
    <t>01.05.2020 19:16:16</t>
  </si>
  <si>
    <t>01.05.2020 19:16:18</t>
  </si>
  <si>
    <t>01.05.2020 19:17:28</t>
  </si>
  <si>
    <t>01.05.2020 19:17:30</t>
  </si>
  <si>
    <t>01.05.2020 19:17:43</t>
  </si>
  <si>
    <t>01.05.2020 19:19:03</t>
  </si>
  <si>
    <t>01.05.2020 19:19:15</t>
  </si>
  <si>
    <t>01.05.2020 19:19:30</t>
  </si>
  <si>
    <t>01.05.2020 19:19:31</t>
  </si>
  <si>
    <t>01.05.2020 19:19:45</t>
  </si>
  <si>
    <t>01.05.2020 19:20:01</t>
  </si>
  <si>
    <t>01.05.2020 19:22:48</t>
  </si>
  <si>
    <t>01.05.2020 19:22:49</t>
  </si>
  <si>
    <t>01.05.2020 19:22:51</t>
  </si>
  <si>
    <t>01.05.2020 19:24:33</t>
  </si>
  <si>
    <t>01.05.2020 19:24:58</t>
  </si>
  <si>
    <t>01.05.2020 19:25:00</t>
  </si>
  <si>
    <t>01.05.2020 19:27:27</t>
  </si>
  <si>
    <t>01.05.2020 19:27:28</t>
  </si>
  <si>
    <t>01.05.2020 19:27:30</t>
  </si>
  <si>
    <t>01.05.2020 19:29:16</t>
  </si>
  <si>
    <t>01.05.2020 19:29:55</t>
  </si>
  <si>
    <t>01.05.2020 19:29:57</t>
  </si>
  <si>
    <t>01.05.2020 19:30:45</t>
  </si>
  <si>
    <t>01.05.2020 19:34:42</t>
  </si>
  <si>
    <t>01.05.2020 19:34:43</t>
  </si>
  <si>
    <t>01.05.2020 19:36:30</t>
  </si>
  <si>
    <t>01.05.2020 19:37:33</t>
  </si>
  <si>
    <t>01.05.2020 19:37:34</t>
  </si>
  <si>
    <t>01.05.2020 19:38:06</t>
  </si>
  <si>
    <t>01.05.2020 19:38:07</t>
  </si>
  <si>
    <t>01.05.2020 19:38:09</t>
  </si>
  <si>
    <t>01.05.2020 19:38:57</t>
  </si>
  <si>
    <t>01.05.2020 19:41:57</t>
  </si>
  <si>
    <t>01.05.2020 19:41:58</t>
  </si>
  <si>
    <t>01.05.2020 19:42:27</t>
  </si>
  <si>
    <t>01.05.2020 19:44:49</t>
  </si>
  <si>
    <t>01.05.2020 19:45:18</t>
  </si>
  <si>
    <t>01.05.2020 19:46:07</t>
  </si>
  <si>
    <t>01.05.2020 19:46:09</t>
  </si>
  <si>
    <t>01.05.2020 19:46:40</t>
  </si>
  <si>
    <t>01.05.2020 19:46:42</t>
  </si>
  <si>
    <t>01.05.2020 19:47:07</t>
  </si>
  <si>
    <t>01.05.2020 19:47:09</t>
  </si>
  <si>
    <t>01.05.2020 19:47:10</t>
  </si>
  <si>
    <t>01.05.2020 19:48:54</t>
  </si>
  <si>
    <t>01.05.2020 19:48:55</t>
  </si>
  <si>
    <t>01.05.2020 19:49:03</t>
  </si>
  <si>
    <t>01.05.2020 19:49:04</t>
  </si>
  <si>
    <t>01.05.2020 19:49:52</t>
  </si>
  <si>
    <t>01.05.2020 19:49:54</t>
  </si>
  <si>
    <t>01.05.2020 19:51:22</t>
  </si>
  <si>
    <t>01.05.2020 19:51:24</t>
  </si>
  <si>
    <t>01.05.2020 19:52:37</t>
  </si>
  <si>
    <t>01.05.2020 19:52:39</t>
  </si>
  <si>
    <t>01.05.2020 19:52:40</t>
  </si>
  <si>
    <t>01.05.2020 19:52:42</t>
  </si>
  <si>
    <t>01.05.2020 19:52:43</t>
  </si>
  <si>
    <t>01.05.2020 19:52:57</t>
  </si>
  <si>
    <t>01.05.2020 19:52:58</t>
  </si>
  <si>
    <t>01.05.2020 19:58:25</t>
  </si>
  <si>
    <t>01.05.2020 19:58:27</t>
  </si>
  <si>
    <t>01.05.2020 20:00:27</t>
  </si>
  <si>
    <t>01.05.2020 20:00:28</t>
  </si>
  <si>
    <t>01.05.2020 20:04:45</t>
  </si>
  <si>
    <t>01.05.2020 20:09:34</t>
  </si>
  <si>
    <t>01.05.2020 20:10:25</t>
  </si>
  <si>
    <t>01.05.2020 20:10:27</t>
  </si>
  <si>
    <t>01.05.2020 20:10:28</t>
  </si>
  <si>
    <t>01.05.2020 20:12:57</t>
  </si>
  <si>
    <t>01.05.2020 20:12:58</t>
  </si>
  <si>
    <t>01.05.2020 20:16:25</t>
  </si>
  <si>
    <t>01.05.2020 20:16:27</t>
  </si>
  <si>
    <t>01.05.2020 20:17:25</t>
  </si>
  <si>
    <t>01.05.2020 20:20:10</t>
  </si>
  <si>
    <t>01.05.2020 20:20:12</t>
  </si>
  <si>
    <t>01.05.2020 20:21:37</t>
  </si>
  <si>
    <t>01.05.2020 20:21:39</t>
  </si>
  <si>
    <t>01.05.2020 20:22:40</t>
  </si>
  <si>
    <t>01.05.2020 20:22:42</t>
  </si>
  <si>
    <t>01.05.2020 20:23:06</t>
  </si>
  <si>
    <t>01.05.2020 20:23:07</t>
  </si>
  <si>
    <t>01.05.2020 20:23:09</t>
  </si>
  <si>
    <t>01.05.2020 20:27:37</t>
  </si>
  <si>
    <t>01.05.2020 20:27:39</t>
  </si>
  <si>
    <t>01.05.2020 20:27:40</t>
  </si>
  <si>
    <t>01.05.2020 20:29:19</t>
  </si>
  <si>
    <t>01.05.2020 20:29:21</t>
  </si>
  <si>
    <t>01.05.2020 20:29:22</t>
  </si>
  <si>
    <t>01.05.2020 20:32:57</t>
  </si>
  <si>
    <t>01.05.2020 20:32:58</t>
  </si>
  <si>
    <t>01.05.2020 20:34:10</t>
  </si>
  <si>
    <t>01.05.2020 20:34:12</t>
  </si>
  <si>
    <t>01.05.2020 20:35:25</t>
  </si>
  <si>
    <t>01.05.2020 20:35:27</t>
  </si>
  <si>
    <t>01.05.2020 20:36:39</t>
  </si>
  <si>
    <t>01.05.2020 20:36:40</t>
  </si>
  <si>
    <t>01.05.2020 20:38:39</t>
  </si>
  <si>
    <t>01.05.2020 20:38:40</t>
  </si>
  <si>
    <t>01.05.2020 20:38:42</t>
  </si>
  <si>
    <t>01.05.2020 20:40:52</t>
  </si>
  <si>
    <t>01.05.2020 20:40:54</t>
  </si>
  <si>
    <t>01.05.2020 20:41:00</t>
  </si>
  <si>
    <t>01.05.2020 20:41:01</t>
  </si>
  <si>
    <t>01.05.2020 20:41:25</t>
  </si>
  <si>
    <t>01.05.2020 20:42:12</t>
  </si>
  <si>
    <t>01.05.2020 20:42:13</t>
  </si>
  <si>
    <t>01.05.2020 20:45:18</t>
  </si>
  <si>
    <t>01.05.2020 20:54:48</t>
  </si>
  <si>
    <t>01.05.2020 20:54:49</t>
  </si>
  <si>
    <t>01.05.2020 20:56:30</t>
  </si>
  <si>
    <t>01.05.2020 20:56:31</t>
  </si>
  <si>
    <t>01.05.2020 20:59:04</t>
  </si>
  <si>
    <t>01.05.2020 21:01:43</t>
  </si>
  <si>
    <t>01.05.2020 21:03:33</t>
  </si>
  <si>
    <t>01.05.2020 21:08:28</t>
  </si>
  <si>
    <t>01.05.2020 21:10:36</t>
  </si>
  <si>
    <t>01.05.2020 21:12:00</t>
  </si>
  <si>
    <t>01.05.2020 21:13:07</t>
  </si>
  <si>
    <t>01.05.2020 21:14:52</t>
  </si>
  <si>
    <t>01.05.2020 21:16:34</t>
  </si>
  <si>
    <t>01.05.2020 21:16:39</t>
  </si>
  <si>
    <t>01.05.2020 21:18:33</t>
  </si>
  <si>
    <t>01.05.2020 21:18:40</t>
  </si>
  <si>
    <t>01.05.2020 21:25:51</t>
  </si>
  <si>
    <t>01.05.2020 21:26:00</t>
  </si>
  <si>
    <t>01.05.2020 21:33:31</t>
  </si>
  <si>
    <t>01.05.2020 21:33:33</t>
  </si>
  <si>
    <t>01.05.2020 21:34:01</t>
  </si>
  <si>
    <t>01.05.2020 21:35:33</t>
  </si>
  <si>
    <t>01.05.2020 21:35:34</t>
  </si>
  <si>
    <t>01.05.2020 21:35:36</t>
  </si>
  <si>
    <t>01.05.2020 21:37:27</t>
  </si>
  <si>
    <t>01.05.2020 21:39:54</t>
  </si>
  <si>
    <t>01.05.2020 21:40:03</t>
  </si>
  <si>
    <t>01.05.2020 21:40:04</t>
  </si>
  <si>
    <t>01.05.2020 21:40:21</t>
  </si>
  <si>
    <t>01.05.2020 21:40:46</t>
  </si>
  <si>
    <t>01.05.2020 21:41:48</t>
  </si>
  <si>
    <t>01.05.2020 21:41:49</t>
  </si>
  <si>
    <t>01.05.2020 21:41:55</t>
  </si>
  <si>
    <t>01.05.2020 21:42:57</t>
  </si>
  <si>
    <t>01.05.2020 21:42:58</t>
  </si>
  <si>
    <t>01.05.2020 21:45:39</t>
  </si>
  <si>
    <t>01.05.2020 21:46:57</t>
  </si>
  <si>
    <t>01.05.2020 21:47:47</t>
  </si>
  <si>
    <t>01.05.2020 21:50:12</t>
  </si>
  <si>
    <t>01.05.2020 21:50:13</t>
  </si>
  <si>
    <t>01.05.2020 21:50:52</t>
  </si>
  <si>
    <t>01.05.2020 21:50:54</t>
  </si>
  <si>
    <t>01.05.2020 21:51:42</t>
  </si>
  <si>
    <t>01.05.2020 21:53:49</t>
  </si>
  <si>
    <t>01.05.2020 21:56:40</t>
  </si>
  <si>
    <t>01.05.2020 21:56:52</t>
  </si>
  <si>
    <t>01.05.2020 22:07:12</t>
  </si>
  <si>
    <t>01.05.2020 22:10:37</t>
  </si>
  <si>
    <t>01.05.2020 22:10:39</t>
  </si>
  <si>
    <t>01.05.2020 22:10:52</t>
  </si>
  <si>
    <t>01.05.2020 22:10:54</t>
  </si>
  <si>
    <t>01.05.2020 22:16:18</t>
  </si>
  <si>
    <t>01.05.2020 22:22:33</t>
  </si>
  <si>
    <t>01.05.2020 22:22:34</t>
  </si>
  <si>
    <t>01.05.2020 22:23:49</t>
  </si>
  <si>
    <t>01.05.2020 22:25:46</t>
  </si>
  <si>
    <t>01.05.2020 22:27:27</t>
  </si>
  <si>
    <t>01.05.2020 22:27:28</t>
  </si>
  <si>
    <t>01.05.2020 22:35:33</t>
  </si>
  <si>
    <t>01.05.2020 22:50:18</t>
  </si>
  <si>
    <t>01.05.2020 22:50:24</t>
  </si>
  <si>
    <t>01.05.2020 22:55:15</t>
  </si>
  <si>
    <t>01.05.2020 22:56:43</t>
  </si>
  <si>
    <t>01.05.2020 23:02:15</t>
  </si>
  <si>
    <t>01.05.2020 23:02:16</t>
  </si>
  <si>
    <t>01.05.2020 23:03:16</t>
  </si>
  <si>
    <t>01.05.2020 23:03:43</t>
  </si>
  <si>
    <t>01.05.2020 23:03:45</t>
  </si>
  <si>
    <t>01.05.2020 23:04:25</t>
  </si>
  <si>
    <t>01.05.2020 23:04:27</t>
  </si>
  <si>
    <t>01.05.2020 23:07:37</t>
  </si>
  <si>
    <t>01.05.2020 23:07:39</t>
  </si>
  <si>
    <t>01.05.2020 23:17:01</t>
  </si>
  <si>
    <t>01.05.2020 23:19:58</t>
  </si>
  <si>
    <t>01.05.2020 23:20:00</t>
  </si>
  <si>
    <t>01.05.2020 23:20:01</t>
  </si>
  <si>
    <t>01.05.2020 23:26:06</t>
  </si>
  <si>
    <t>01.05.2020 23:26:07</t>
  </si>
  <si>
    <t>01.05.2020 23:35:10</t>
  </si>
  <si>
    <t>01.05.2020 23:54:18</t>
  </si>
  <si>
    <t>02.05.2020 00:15:46</t>
  </si>
  <si>
    <t>02.05.2020 00:22:27</t>
  </si>
  <si>
    <t>02.05.2020 00:37:24</t>
  </si>
  <si>
    <t>02.05.2020 00:42:43</t>
  </si>
  <si>
    <t>02.05.2020 00:42:45</t>
  </si>
  <si>
    <t>02.05.2020 00:46:19</t>
  </si>
  <si>
    <t>02.05.2020 00:46:21</t>
  </si>
  <si>
    <t>02.05.2020 01:15:36</t>
  </si>
  <si>
    <t>02.05.2020 01:26:10</t>
  </si>
  <si>
    <t>02.05.2020 01:26:12</t>
  </si>
  <si>
    <t>02.05.2020 01:40:33</t>
  </si>
  <si>
    <t>02.05.2020 01:56:15</t>
  </si>
  <si>
    <t>02.05.2020 01:56:16</t>
  </si>
  <si>
    <t>02.05.2020 02:02:16</t>
  </si>
  <si>
    <t>02.05.2020 02:02:18</t>
  </si>
  <si>
    <t>02.05.2020 02:02:25</t>
  </si>
  <si>
    <t>02.05.2020 02:02:27</t>
  </si>
  <si>
    <t>02.05.2020 02:04:48</t>
  </si>
  <si>
    <t>02.05.2020 02:05:27</t>
  </si>
  <si>
    <t>02.05.2020 02:21:28</t>
  </si>
  <si>
    <t>02.05.2020 02:32:12</t>
  </si>
  <si>
    <t>02.05.2020 02:32:13</t>
  </si>
  <si>
    <t>02.05.2020 02:38:43</t>
  </si>
  <si>
    <t>02.05.2020 02:38:45</t>
  </si>
  <si>
    <t>02.05.2020 02:38:48</t>
  </si>
  <si>
    <t>02.05.2020 02:45:03</t>
  </si>
  <si>
    <t>02.05.2020 02:45:04</t>
  </si>
  <si>
    <t>02.05.2020 02:45:06</t>
  </si>
  <si>
    <t>02.05.2020 02:45:07</t>
  </si>
  <si>
    <t>02.05.2020 02:45:09</t>
  </si>
  <si>
    <t>02.05.2020 02:45:51</t>
  </si>
  <si>
    <t>02.05.2020 02:45:52</t>
  </si>
  <si>
    <t>02.05.2020 02:53:46</t>
  </si>
  <si>
    <t>02.05.2020 02:54:48</t>
  </si>
  <si>
    <t>02.05.2020 02:57:13</t>
  </si>
  <si>
    <t>02.05.2020 02:57:15</t>
  </si>
  <si>
    <t>02.05.2020 03:07:10</t>
  </si>
  <si>
    <t>02.05.2020 03:11:03</t>
  </si>
  <si>
    <t>02.05.2020 03:11:04</t>
  </si>
  <si>
    <t>02.05.2020 03:11:06</t>
  </si>
  <si>
    <t>02.05.2020 03:11:07</t>
  </si>
  <si>
    <t>02.05.2020 03:13:22</t>
  </si>
  <si>
    <t>02.05.2020 03:13:24</t>
  </si>
  <si>
    <t>02.05.2020 03:24:12</t>
  </si>
  <si>
    <t>02.05.2020 03:30:49</t>
  </si>
  <si>
    <t>02.05.2020 03:30:51</t>
  </si>
  <si>
    <t>02.05.2020 03:36:49</t>
  </si>
  <si>
    <t>02.05.2020 03:36:51</t>
  </si>
  <si>
    <t>02.05.2020 03:36:55</t>
  </si>
  <si>
    <t>02.05.2020 03:40:37</t>
  </si>
  <si>
    <t>02.05.2020 03:40:39</t>
  </si>
  <si>
    <t>02.05.2020 03:46:12</t>
  </si>
  <si>
    <t>02.05.2020 03:57:12</t>
  </si>
  <si>
    <t>02.05.2020 03:57:13</t>
  </si>
  <si>
    <t>02.05.2020 03:58:07</t>
  </si>
  <si>
    <t>02.05.2020 03:58:09</t>
  </si>
  <si>
    <t>02.05.2020 03:58:10</t>
  </si>
  <si>
    <t>02.05.2020 03:58:12</t>
  </si>
  <si>
    <t>02.05.2020 03:58:52</t>
  </si>
  <si>
    <t>02.05.2020 03:58:54</t>
  </si>
  <si>
    <t>02.05.2020 04:09:57</t>
  </si>
  <si>
    <t>02.05.2020 04:16:40</t>
  </si>
  <si>
    <t>02.05.2020 04:16:42</t>
  </si>
  <si>
    <t>02.05.2020 04:17:19</t>
  </si>
  <si>
    <t>02.05.2020 04:17:21</t>
  </si>
  <si>
    <t>02.05.2020 04:17:22</t>
  </si>
  <si>
    <t>02.05.2020 04:26:21</t>
  </si>
  <si>
    <t>02.05.2020 04:28:18</t>
  </si>
  <si>
    <t>02.05.2020 04:28:19</t>
  </si>
  <si>
    <t>02.05.2020 04:28:21</t>
  </si>
  <si>
    <t>02.05.2020 04:28:22</t>
  </si>
  <si>
    <t>02.05.2020 04:29:37</t>
  </si>
  <si>
    <t>02.05.2020 04:29:39</t>
  </si>
  <si>
    <t>02.05.2020 04:29:43</t>
  </si>
  <si>
    <t>02.05.2020 04:29:45</t>
  </si>
  <si>
    <t>02.05.2020 04:29:46</t>
  </si>
  <si>
    <t>02.05.2020 04:29:48</t>
  </si>
  <si>
    <t>02.05.2020 04:31:36</t>
  </si>
  <si>
    <t>02.05.2020 04:31:37</t>
  </si>
  <si>
    <t>02.05.2020 04:32:40</t>
  </si>
  <si>
    <t>02.05.2020 04:32:42</t>
  </si>
  <si>
    <t>02.05.2020 04:32:45</t>
  </si>
  <si>
    <t>02.05.2020 04:32:46</t>
  </si>
  <si>
    <t>02.05.2020 04:37:25</t>
  </si>
  <si>
    <t>02.05.2020 04:37:28</t>
  </si>
  <si>
    <t>02.05.2020 04:37:30</t>
  </si>
  <si>
    <t>02.05.2020 04:37:31</t>
  </si>
  <si>
    <t>02.05.2020 04:38:46</t>
  </si>
  <si>
    <t>02.05.2020 04:38:48</t>
  </si>
  <si>
    <t>02.05.2020 04:40:16</t>
  </si>
  <si>
    <t>02.05.2020 04:40:25</t>
  </si>
  <si>
    <t>02.05.2020 04:40:27</t>
  </si>
  <si>
    <t>02.05.2020 04:40:30</t>
  </si>
  <si>
    <t>02.05.2020 04:42:15</t>
  </si>
  <si>
    <t>02.05.2020 04:42:43</t>
  </si>
  <si>
    <t>02.05.2020 04:43:15</t>
  </si>
  <si>
    <t>02.05.2020 04:43:16</t>
  </si>
  <si>
    <t>02.05.2020 04:43:18</t>
  </si>
  <si>
    <t>02.05.2020 04:46:40</t>
  </si>
  <si>
    <t>02.05.2020 04:46:42</t>
  </si>
  <si>
    <t>02.05.2020 04:48:00</t>
  </si>
  <si>
    <t>02.05.2020 04:48:01</t>
  </si>
  <si>
    <t>02.05.2020 04:48:57</t>
  </si>
  <si>
    <t>02.05.2020 04:48:58</t>
  </si>
  <si>
    <t>02.05.2020 04:50:33</t>
  </si>
  <si>
    <t>02.05.2020 04:51:28</t>
  </si>
  <si>
    <t>02.05.2020 04:51:30</t>
  </si>
  <si>
    <t>02.05.2020 04:51:31</t>
  </si>
  <si>
    <t>02.05.2020 04:51:33</t>
  </si>
  <si>
    <t>02.05.2020 04:54:24</t>
  </si>
  <si>
    <t>02.05.2020 05:04:51</t>
  </si>
  <si>
    <t>02.05.2020 05:05:48</t>
  </si>
  <si>
    <t>02.05.2020 05:05:49</t>
  </si>
  <si>
    <t>02.05.2020 05:05:51</t>
  </si>
  <si>
    <t>02.05.2020 05:08:46</t>
  </si>
  <si>
    <t>02.05.2020 05:10:24</t>
  </si>
  <si>
    <t>02.05.2020 05:10:25</t>
  </si>
  <si>
    <t>02.05.2020 05:13:40</t>
  </si>
  <si>
    <t>02.05.2020 05:14:28</t>
  </si>
  <si>
    <t>02.05.2020 05:14:30</t>
  </si>
  <si>
    <t>02.05.2020 05:14:31</t>
  </si>
  <si>
    <t>02.05.2020 05:15:00</t>
  </si>
  <si>
    <t>02.05.2020 05:15:01</t>
  </si>
  <si>
    <t>02.05.2020 05:16:28</t>
  </si>
  <si>
    <t>02.05.2020 05:16:30</t>
  </si>
  <si>
    <t>02.05.2020 05:16:56</t>
  </si>
  <si>
    <t>02.05.2020 05:16:57</t>
  </si>
  <si>
    <t>02.05.2020 05:17:53</t>
  </si>
  <si>
    <t>02.05.2020 05:21:19</t>
  </si>
  <si>
    <t>02.05.2020 05:21:21</t>
  </si>
  <si>
    <t>02.05.2020 05:21:27</t>
  </si>
  <si>
    <t>02.05.2020 05:21:28</t>
  </si>
  <si>
    <t>02.05.2020 05:21:33</t>
  </si>
  <si>
    <t>02.05.2020 05:23:16</t>
  </si>
  <si>
    <t>02.05.2020 05:23:18</t>
  </si>
  <si>
    <t>02.05.2020 05:23:19</t>
  </si>
  <si>
    <t>02.05.2020 05:23:21</t>
  </si>
  <si>
    <t>02.05.2020 05:23:22</t>
  </si>
  <si>
    <t>02.05.2020 05:23:24</t>
  </si>
  <si>
    <t>02.05.2020 05:23:27</t>
  </si>
  <si>
    <t>02.05.2020 05:24:01</t>
  </si>
  <si>
    <t>02.05.2020 05:24:03</t>
  </si>
  <si>
    <t>02.05.2020 05:25:42</t>
  </si>
  <si>
    <t>02.05.2020 05:25:43</t>
  </si>
  <si>
    <t>02.05.2020 05:27:22</t>
  </si>
  <si>
    <t>02.05.2020 05:30:21</t>
  </si>
  <si>
    <t>02.05.2020 05:35:22</t>
  </si>
  <si>
    <t>02.05.2020 05:35:24</t>
  </si>
  <si>
    <t>02.05.2020 05:35:33</t>
  </si>
  <si>
    <t>02.05.2020 05:37:46</t>
  </si>
  <si>
    <t>02.05.2020 05:38:13</t>
  </si>
  <si>
    <t>02.05.2020 05:38:24</t>
  </si>
  <si>
    <t>02.05.2020 05:40:25</t>
  </si>
  <si>
    <t>02.05.2020 05:41:04</t>
  </si>
  <si>
    <t>02.05.2020 05:41:09</t>
  </si>
  <si>
    <t>02.05.2020 05:43:12</t>
  </si>
  <si>
    <t>02.05.2020 05:43:58</t>
  </si>
  <si>
    <t>02.05.2020 05:44:00</t>
  </si>
  <si>
    <t>02.05.2020 05:44:10</t>
  </si>
  <si>
    <t>02.05.2020 05:44:45</t>
  </si>
  <si>
    <t>02.05.2020 05:44:47</t>
  </si>
  <si>
    <t>02.05.2020 05:48:18</t>
  </si>
  <si>
    <t>02.05.2020 05:50:54</t>
  </si>
  <si>
    <t>02.05.2020 05:50:55</t>
  </si>
  <si>
    <t>02.05.2020 05:51:39</t>
  </si>
  <si>
    <t>02.05.2020 05:53:22</t>
  </si>
  <si>
    <t>02.05.2020 05:53:36</t>
  </si>
  <si>
    <t>02.05.2020 05:53:37</t>
  </si>
  <si>
    <t>02.05.2020 05:53:39</t>
  </si>
  <si>
    <t>02.05.2020 05:53:40</t>
  </si>
  <si>
    <t>02.05.2020 05:53:42</t>
  </si>
  <si>
    <t>02.05.2020 05:54:06</t>
  </si>
  <si>
    <t>02.05.2020 05:54:07</t>
  </si>
  <si>
    <t>02.05.2020 05:54:09</t>
  </si>
  <si>
    <t>02.05.2020 05:54:10</t>
  </si>
  <si>
    <t>02.05.2020 05:54:27</t>
  </si>
  <si>
    <t>02.05.2020 05:55:12</t>
  </si>
  <si>
    <t>02.05.2020 05:55:19</t>
  </si>
  <si>
    <t>02.05.2020 05:55:21</t>
  </si>
  <si>
    <t>02.05.2020 05:55:51</t>
  </si>
  <si>
    <t>02.05.2020 05:55:52</t>
  </si>
  <si>
    <t>02.05.2020 05:57:34</t>
  </si>
  <si>
    <t>02.05.2020 05:57:36</t>
  </si>
  <si>
    <t>02.05.2020 05:57:55</t>
  </si>
  <si>
    <t>02.05.2020 05:58:03</t>
  </si>
  <si>
    <t>02.05.2020 05:58:57</t>
  </si>
  <si>
    <t>02.05.2020 05:58:59</t>
  </si>
  <si>
    <t>02.05.2020 05:59:23</t>
  </si>
  <si>
    <t>02.05.2020 05:59:24</t>
  </si>
  <si>
    <t>02.05.2020 06:00:31</t>
  </si>
  <si>
    <t>02.05.2020 06:00:33</t>
  </si>
  <si>
    <t>02.05.2020 06:00:34</t>
  </si>
  <si>
    <t>02.05.2020 06:00:36</t>
  </si>
  <si>
    <t>02.05.2020 06:00:37</t>
  </si>
  <si>
    <t>02.05.2020 06:00:39</t>
  </si>
  <si>
    <t>02.05.2020 06:00:51</t>
  </si>
  <si>
    <t>02.05.2020 06:00:52</t>
  </si>
  <si>
    <t>02.05.2020 06:05:15</t>
  </si>
  <si>
    <t>02.05.2020 06:05:28</t>
  </si>
  <si>
    <t>02.05.2020 06:05:33</t>
  </si>
  <si>
    <t>02.05.2020 06:05:54</t>
  </si>
  <si>
    <t>02.05.2020 06:07:13</t>
  </si>
  <si>
    <t>02.05.2020 06:07:15</t>
  </si>
  <si>
    <t>02.05.2020 06:09:00</t>
  </si>
  <si>
    <t>02.05.2020 06:09:01</t>
  </si>
  <si>
    <t>02.05.2020 06:09:03</t>
  </si>
  <si>
    <t>02.05.2020 06:09:51</t>
  </si>
  <si>
    <t>02.05.2020 06:09:52</t>
  </si>
  <si>
    <t>02.05.2020 06:10:09</t>
  </si>
  <si>
    <t>02.05.2020 06:13:46</t>
  </si>
  <si>
    <t>02.05.2020 06:13:48</t>
  </si>
  <si>
    <t>02.05.2020 06:13:49</t>
  </si>
  <si>
    <t>02.05.2020 06:13:51</t>
  </si>
  <si>
    <t>02.05.2020 06:13:57</t>
  </si>
  <si>
    <t>02.05.2020 06:14:31</t>
  </si>
  <si>
    <t>02.05.2020 06:14:33</t>
  </si>
  <si>
    <t>02.05.2020 06:15:15</t>
  </si>
  <si>
    <t>02.05.2020 06:16:43</t>
  </si>
  <si>
    <t>02.05.2020 06:16:45</t>
  </si>
  <si>
    <t>02.05.2020 06:16:46</t>
  </si>
  <si>
    <t>02.05.2020 06:19:15</t>
  </si>
  <si>
    <t>02.05.2020 06:19:16</t>
  </si>
  <si>
    <t>02.05.2020 06:19:36</t>
  </si>
  <si>
    <t>02.05.2020 06:19:37</t>
  </si>
  <si>
    <t>02.05.2020 06:20:13</t>
  </si>
  <si>
    <t>02.05.2020 06:20:15</t>
  </si>
  <si>
    <t>02.05.2020 06:20:19</t>
  </si>
  <si>
    <t>02.05.2020 06:20:21</t>
  </si>
  <si>
    <t>02.05.2020 06:22:36</t>
  </si>
  <si>
    <t>02.05.2020 06:22:37</t>
  </si>
  <si>
    <t>02.05.2020 06:24:18</t>
  </si>
  <si>
    <t>02.05.2020 06:24:19</t>
  </si>
  <si>
    <t>02.05.2020 06:24:21</t>
  </si>
  <si>
    <t>02.05.2020 06:24:22</t>
  </si>
  <si>
    <t>02.05.2020 06:24:36</t>
  </si>
  <si>
    <t>02.05.2020 06:25:39</t>
  </si>
  <si>
    <t>02.05.2020 06:25:40</t>
  </si>
  <si>
    <t>02.05.2020 06:26:01</t>
  </si>
  <si>
    <t>02.05.2020 06:26:03</t>
  </si>
  <si>
    <t>02.05.2020 06:28:09</t>
  </si>
  <si>
    <t>02.05.2020 06:28:10</t>
  </si>
  <si>
    <t>02.05.2020 06:28:12</t>
  </si>
  <si>
    <t>02.05.2020 06:28:13</t>
  </si>
  <si>
    <t>02.05.2020 06:28:42</t>
  </si>
  <si>
    <t>02.05.2020 06:28:43</t>
  </si>
  <si>
    <t>02.05.2020 06:28:45</t>
  </si>
  <si>
    <t>02.05.2020 06:29:03</t>
  </si>
  <si>
    <t>02.05.2020 06:29:04</t>
  </si>
  <si>
    <t>02.05.2020 06:29:06</t>
  </si>
  <si>
    <t>02.05.2020 06:29:58</t>
  </si>
  <si>
    <t>02.05.2020 06:30:00</t>
  </si>
  <si>
    <t>02.05.2020 06:31:16</t>
  </si>
  <si>
    <t>02.05.2020 06:31:22</t>
  </si>
  <si>
    <t>02.05.2020 06:31:55</t>
  </si>
  <si>
    <t>02.05.2020 06:31:57</t>
  </si>
  <si>
    <t>02.05.2020 06:33:18</t>
  </si>
  <si>
    <t>02.05.2020 06:33:19</t>
  </si>
  <si>
    <t>02.05.2020 06:35:34</t>
  </si>
  <si>
    <t>02.05.2020 06:36:16</t>
  </si>
  <si>
    <t>02.05.2020 06:36:18</t>
  </si>
  <si>
    <t>02.05.2020 06:36:42</t>
  </si>
  <si>
    <t>02.05.2020 06:36:43</t>
  </si>
  <si>
    <t>02.05.2020 06:36:45</t>
  </si>
  <si>
    <t>02.05.2020 06:36:46</t>
  </si>
  <si>
    <t>02.05.2020 06:36:48</t>
  </si>
  <si>
    <t>02.05.2020 06:37:40</t>
  </si>
  <si>
    <t>02.05.2020 06:37:42</t>
  </si>
  <si>
    <t>02.05.2020 06:37:45</t>
  </si>
  <si>
    <t>02.05.2020 06:37:46</t>
  </si>
  <si>
    <t>02.05.2020 06:37:51</t>
  </si>
  <si>
    <t>02.05.2020 06:37:52</t>
  </si>
  <si>
    <t>02.05.2020 06:39:43</t>
  </si>
  <si>
    <t>02.05.2020 06:39:52</t>
  </si>
  <si>
    <t>02.05.2020 06:40:12</t>
  </si>
  <si>
    <t>02.05.2020 06:40:13</t>
  </si>
  <si>
    <t>02.05.2020 06:40:16</t>
  </si>
  <si>
    <t>02.05.2020 06:40:22</t>
  </si>
  <si>
    <t>02.05.2020 06:40:24</t>
  </si>
  <si>
    <t>02.05.2020 06:40:25</t>
  </si>
  <si>
    <t>02.05.2020 06:42:19</t>
  </si>
  <si>
    <t>02.05.2020 06:42:39</t>
  </si>
  <si>
    <t>02.05.2020 06:42:40</t>
  </si>
  <si>
    <t>02.05.2020 06:42:42</t>
  </si>
  <si>
    <t>02.05.2020 06:42:45</t>
  </si>
  <si>
    <t>02.05.2020 06:42:46</t>
  </si>
  <si>
    <t>02.05.2020 06:42:49</t>
  </si>
  <si>
    <t>02.05.2020 06:42:51</t>
  </si>
  <si>
    <t>02.05.2020 06:42:54</t>
  </si>
  <si>
    <t>02.05.2020 06:42:55</t>
  </si>
  <si>
    <t>02.05.2020 06:42:57</t>
  </si>
  <si>
    <t>02.05.2020 06:42:58</t>
  </si>
  <si>
    <t>02.05.2020 06:43:25</t>
  </si>
  <si>
    <t>02.05.2020 06:44:03</t>
  </si>
  <si>
    <t>02.05.2020 06:44:04</t>
  </si>
  <si>
    <t>02.05.2020 06:44:16</t>
  </si>
  <si>
    <t>02.05.2020 06:44:18</t>
  </si>
  <si>
    <t>02.05.2020 06:44:19</t>
  </si>
  <si>
    <t>02.05.2020 06:46:07</t>
  </si>
  <si>
    <t>02.05.2020 06:46:09</t>
  </si>
  <si>
    <t>02.05.2020 06:46:10</t>
  </si>
  <si>
    <t>02.05.2020 06:46:16</t>
  </si>
  <si>
    <t>02.05.2020 06:46:18</t>
  </si>
  <si>
    <t>02.05.2020 06:46:19</t>
  </si>
  <si>
    <t>02.05.2020 06:47:24</t>
  </si>
  <si>
    <t>02.05.2020 06:47:25</t>
  </si>
  <si>
    <t>02.05.2020 06:47:27</t>
  </si>
  <si>
    <t>02.05.2020 06:50:07</t>
  </si>
  <si>
    <t>02.05.2020 06:50:09</t>
  </si>
  <si>
    <t>02.05.2020 06:50:28</t>
  </si>
  <si>
    <t>02.05.2020 06:50:30</t>
  </si>
  <si>
    <t>02.05.2020 06:51:06</t>
  </si>
  <si>
    <t>02.05.2020 06:52:49</t>
  </si>
  <si>
    <t>02.05.2020 06:52:51</t>
  </si>
  <si>
    <t>02.05.2020 06:52:57</t>
  </si>
  <si>
    <t>02.05.2020 06:53:04</t>
  </si>
  <si>
    <t>02.05.2020 06:53:06</t>
  </si>
  <si>
    <t>02.05.2020 06:53:07</t>
  </si>
  <si>
    <t>02.05.2020 06:53:09</t>
  </si>
  <si>
    <t>02.05.2020 06:53:26</t>
  </si>
  <si>
    <t>02.05.2020 06:53:27</t>
  </si>
  <si>
    <t>02.05.2020 06:54:15</t>
  </si>
  <si>
    <t>02.05.2020 06:54:16</t>
  </si>
  <si>
    <t>02.05.2020 06:54:18</t>
  </si>
  <si>
    <t>02.05.2020 06:54:19</t>
  </si>
  <si>
    <t>02.05.2020 06:54:25</t>
  </si>
  <si>
    <t>02.05.2020 06:54:27</t>
  </si>
  <si>
    <t>02.05.2020 06:54:28</t>
  </si>
  <si>
    <t>02.05.2020 06:54:30</t>
  </si>
  <si>
    <t>02.05.2020 06:54:31</t>
  </si>
  <si>
    <t>02.05.2020 06:54:36</t>
  </si>
  <si>
    <t>02.05.2020 06:55:21</t>
  </si>
  <si>
    <t>02.05.2020 06:55:22</t>
  </si>
  <si>
    <t>02.05.2020 06:56:04</t>
  </si>
  <si>
    <t>02.05.2020 06:56:06</t>
  </si>
  <si>
    <t>02.05.2020 06:56:12</t>
  </si>
  <si>
    <t>02.05.2020 06:56:13</t>
  </si>
  <si>
    <t>02.05.2020 06:56:15</t>
  </si>
  <si>
    <t>02.05.2020 06:56:52</t>
  </si>
  <si>
    <t>02.05.2020 06:56:54</t>
  </si>
  <si>
    <t>02.05.2020 06:56:55</t>
  </si>
  <si>
    <t>02.05.2020 06:57:42</t>
  </si>
  <si>
    <t>02.05.2020 06:58:01</t>
  </si>
  <si>
    <t>02.05.2020 06:58:03</t>
  </si>
  <si>
    <t>02.05.2020 06:58:36</t>
  </si>
  <si>
    <t>02.05.2020 06:58:57</t>
  </si>
  <si>
    <t>02.05.2020 06:58:58</t>
  </si>
  <si>
    <t>02.05.2020 06:59:33</t>
  </si>
  <si>
    <t>02.05.2020 06:59:35</t>
  </si>
  <si>
    <t>02.05.2020 07:01:03</t>
  </si>
  <si>
    <t>02.05.2020 07:01:04</t>
  </si>
  <si>
    <t>02.05.2020 07:02:09</t>
  </si>
  <si>
    <t>02.05.2020 07:02:10</t>
  </si>
  <si>
    <t>02.05.2020 07:02:36</t>
  </si>
  <si>
    <t>02.05.2020 07:02:37</t>
  </si>
  <si>
    <t>02.05.2020 07:02:57</t>
  </si>
  <si>
    <t>02.05.2020 07:04:03</t>
  </si>
  <si>
    <t>02.05.2020 07:04:04</t>
  </si>
  <si>
    <t>02.05.2020 07:04:27</t>
  </si>
  <si>
    <t>02.05.2020 07:04:28</t>
  </si>
  <si>
    <t>02.05.2020 07:04:30</t>
  </si>
  <si>
    <t>02.05.2020 07:04:31</t>
  </si>
  <si>
    <t>02.05.2020 07:04:43</t>
  </si>
  <si>
    <t>02.05.2020 07:04:45</t>
  </si>
  <si>
    <t>02.05.2020 07:04:46</t>
  </si>
  <si>
    <t>02.05.2020 07:04:48</t>
  </si>
  <si>
    <t>02.05.2020 07:04:49</t>
  </si>
  <si>
    <t>02.05.2020 07:05:13</t>
  </si>
  <si>
    <t>02.05.2020 07:06:10</t>
  </si>
  <si>
    <t>02.05.2020 07:06:12</t>
  </si>
  <si>
    <t>02.05.2020 07:06:13</t>
  </si>
  <si>
    <t>02.05.2020 07:07:01</t>
  </si>
  <si>
    <t>02.05.2020 07:07:13</t>
  </si>
  <si>
    <t>02.05.2020 07:07:36</t>
  </si>
  <si>
    <t>02.05.2020 07:07:37</t>
  </si>
  <si>
    <t>02.05.2020 07:07:42</t>
  </si>
  <si>
    <t>02.05.2020 07:07:43</t>
  </si>
  <si>
    <t>02.05.2020 07:08:07</t>
  </si>
  <si>
    <t>02.05.2020 07:08:09</t>
  </si>
  <si>
    <t>02.05.2020 07:08:10</t>
  </si>
  <si>
    <t>02.05.2020 07:08:12</t>
  </si>
  <si>
    <t>02.05.2020 07:08:13</t>
  </si>
  <si>
    <t>02.05.2020 07:08:52</t>
  </si>
  <si>
    <t>02.05.2020 07:08:54</t>
  </si>
  <si>
    <t>02.05.2020 07:09:19</t>
  </si>
  <si>
    <t>02.05.2020 07:09:21</t>
  </si>
  <si>
    <t>02.05.2020 07:09:25</t>
  </si>
  <si>
    <t>02.05.2020 07:10:22</t>
  </si>
  <si>
    <t>02.05.2020 07:10:24</t>
  </si>
  <si>
    <t>02.05.2020 07:10:25</t>
  </si>
  <si>
    <t>02.05.2020 07:10:28</t>
  </si>
  <si>
    <t>02.05.2020 07:10:30</t>
  </si>
  <si>
    <t>02.05.2020 07:10:54</t>
  </si>
  <si>
    <t>02.05.2020 07:10:55</t>
  </si>
  <si>
    <t>02.05.2020 07:10:57</t>
  </si>
  <si>
    <t>02.05.2020 07:11:00</t>
  </si>
  <si>
    <t>02.05.2020 07:11:34</t>
  </si>
  <si>
    <t>02.05.2020 07:11:39</t>
  </si>
  <si>
    <t>02.05.2020 07:11:40</t>
  </si>
  <si>
    <t>02.05.2020 07:11:42</t>
  </si>
  <si>
    <t>02.05.2020 07:11:43</t>
  </si>
  <si>
    <t>02.05.2020 07:11:45</t>
  </si>
  <si>
    <t>02.05.2020 07:11:46</t>
  </si>
  <si>
    <t>02.05.2020 07:11:48</t>
  </si>
  <si>
    <t>02.05.2020 07:11:49</t>
  </si>
  <si>
    <t>02.05.2020 07:11:51</t>
  </si>
  <si>
    <t>02.05.2020 07:12:46</t>
  </si>
  <si>
    <t>02.05.2020 07:12:48</t>
  </si>
  <si>
    <t>02.05.2020 07:12:49</t>
  </si>
  <si>
    <t>02.05.2020 07:13:15</t>
  </si>
  <si>
    <t>02.05.2020 07:13:27</t>
  </si>
  <si>
    <t>02.05.2020 07:13:28</t>
  </si>
  <si>
    <t>02.05.2020 07:14:21</t>
  </si>
  <si>
    <t>02.05.2020 07:14:22</t>
  </si>
  <si>
    <t>02.05.2020 07:15:31</t>
  </si>
  <si>
    <t>02.05.2020 07:16:33</t>
  </si>
  <si>
    <t>02.05.2020 07:16:34</t>
  </si>
  <si>
    <t>02.05.2020 07:17:27</t>
  </si>
  <si>
    <t>02.05.2020 07:18:24</t>
  </si>
  <si>
    <t>02.05.2020 07:18:27</t>
  </si>
  <si>
    <t>02.05.2020 07:18:28</t>
  </si>
  <si>
    <t>02.05.2020 07:18:30</t>
  </si>
  <si>
    <t>02.05.2020 07:18:31</t>
  </si>
  <si>
    <t>02.05.2020 07:19:34</t>
  </si>
  <si>
    <t>02.05.2020 07:19:36</t>
  </si>
  <si>
    <t>02.05.2020 07:20:19</t>
  </si>
  <si>
    <t>02.05.2020 07:20:21</t>
  </si>
  <si>
    <t>02.05.2020 07:20:22</t>
  </si>
  <si>
    <t>02.05.2020 07:20:24</t>
  </si>
  <si>
    <t>02.05.2020 07:20:33</t>
  </si>
  <si>
    <t>02.05.2020 07:20:34</t>
  </si>
  <si>
    <t>02.05.2020 07:21:10</t>
  </si>
  <si>
    <t>02.05.2020 07:21:12</t>
  </si>
  <si>
    <t>02.05.2020 07:21:13</t>
  </si>
  <si>
    <t>02.05.2020 07:21:19</t>
  </si>
  <si>
    <t>02.05.2020 07:21:21</t>
  </si>
  <si>
    <t>02.05.2020 07:21:24</t>
  </si>
  <si>
    <t>02.05.2020 07:21:27</t>
  </si>
  <si>
    <t>02.05.2020 07:21:28</t>
  </si>
  <si>
    <t>02.05.2020 07:21:30</t>
  </si>
  <si>
    <t>02.05.2020 07:21:33</t>
  </si>
  <si>
    <t>02.05.2020 07:21:55</t>
  </si>
  <si>
    <t>02.05.2020 07:22:09</t>
  </si>
  <si>
    <t>02.05.2020 07:22:15</t>
  </si>
  <si>
    <t>02.05.2020 07:22:16</t>
  </si>
  <si>
    <t>02.05.2020 07:22:18</t>
  </si>
  <si>
    <t>02.05.2020 07:23:04</t>
  </si>
  <si>
    <t>02.05.2020 07:23:06</t>
  </si>
  <si>
    <t>02.05.2020 07:23:07</t>
  </si>
  <si>
    <t>02.05.2020 07:23:21</t>
  </si>
  <si>
    <t>02.05.2020 07:24:36</t>
  </si>
  <si>
    <t>02.05.2020 07:24:37</t>
  </si>
  <si>
    <t>02.05.2020 07:24:48</t>
  </si>
  <si>
    <t>02.05.2020 07:24:49</t>
  </si>
  <si>
    <t>02.05.2020 07:24:57</t>
  </si>
  <si>
    <t>02.05.2020 07:24:58</t>
  </si>
  <si>
    <t>02.05.2020 07:25:03</t>
  </si>
  <si>
    <t>02.05.2020 07:25:04</t>
  </si>
  <si>
    <t>02.05.2020 07:25:06</t>
  </si>
  <si>
    <t>02.05.2020 07:25:10</t>
  </si>
  <si>
    <t>02.05.2020 07:25:12</t>
  </si>
  <si>
    <t>02.05.2020 07:25:13</t>
  </si>
  <si>
    <t>02.05.2020 07:25:16</t>
  </si>
  <si>
    <t>02.05.2020 07:25:24</t>
  </si>
  <si>
    <t>02.05.2020 07:25:25</t>
  </si>
  <si>
    <t>02.05.2020 07:26:55</t>
  </si>
  <si>
    <t>02.05.2020 07:27:30</t>
  </si>
  <si>
    <t>02.05.2020 07:27:31</t>
  </si>
  <si>
    <t>02.05.2020 07:28:46</t>
  </si>
  <si>
    <t>02.05.2020 07:29:15</t>
  </si>
  <si>
    <t>02.05.2020 07:29:21</t>
  </si>
  <si>
    <t>02.05.2020 07:29:37</t>
  </si>
  <si>
    <t>02.05.2020 07:29:39</t>
  </si>
  <si>
    <t>02.05.2020 07:29:40</t>
  </si>
  <si>
    <t>02.05.2020 07:29:42</t>
  </si>
  <si>
    <t>02.05.2020 07:29:43</t>
  </si>
  <si>
    <t>02.05.2020 07:29:54</t>
  </si>
  <si>
    <t>02.05.2020 07:29:55</t>
  </si>
  <si>
    <t>02.05.2020 07:30:04</t>
  </si>
  <si>
    <t>02.05.2020 07:30:38</t>
  </si>
  <si>
    <t>02.05.2020 07:30:41</t>
  </si>
  <si>
    <t>02.05.2020 07:31:24</t>
  </si>
  <si>
    <t>02.05.2020 07:31:27</t>
  </si>
  <si>
    <t>02.05.2020 07:31:28</t>
  </si>
  <si>
    <t>02.05.2020 07:32:15</t>
  </si>
  <si>
    <t>02.05.2020 07:32:28</t>
  </si>
  <si>
    <t>02.05.2020 07:33:37</t>
  </si>
  <si>
    <t>02.05.2020 07:33:39</t>
  </si>
  <si>
    <t>02.05.2020 07:33:43</t>
  </si>
  <si>
    <t>02.05.2020 07:34:42</t>
  </si>
  <si>
    <t>02.05.2020 07:36:36</t>
  </si>
  <si>
    <t>02.05.2020 07:36:37</t>
  </si>
  <si>
    <t>02.05.2020 07:36:43</t>
  </si>
  <si>
    <t>02.05.2020 07:37:45</t>
  </si>
  <si>
    <t>02.05.2020 07:37:46</t>
  </si>
  <si>
    <t>02.05.2020 07:38:04</t>
  </si>
  <si>
    <t>02.05.2020 07:38:06</t>
  </si>
  <si>
    <t>02.05.2020 07:38:39</t>
  </si>
  <si>
    <t>02.05.2020 07:38:42</t>
  </si>
  <si>
    <t>02.05.2020 07:39:15</t>
  </si>
  <si>
    <t>02.05.2020 07:39:46</t>
  </si>
  <si>
    <t>02.05.2020 07:39:48</t>
  </si>
  <si>
    <t>02.05.2020 07:40:00</t>
  </si>
  <si>
    <t>02.05.2020 07:40:21</t>
  </si>
  <si>
    <t>02.05.2020 07:40:22</t>
  </si>
  <si>
    <t>02.05.2020 07:40:24</t>
  </si>
  <si>
    <t>02.05.2020 07:42:46</t>
  </si>
  <si>
    <t>02.05.2020 07:42:48</t>
  </si>
  <si>
    <t>02.05.2020 07:43:22</t>
  </si>
  <si>
    <t>02.05.2020 07:43:24</t>
  </si>
  <si>
    <t>02.05.2020 07:44:06</t>
  </si>
  <si>
    <t>02.05.2020 07:44:07</t>
  </si>
  <si>
    <t>02.05.2020 07:44:09</t>
  </si>
  <si>
    <t>02.05.2020 07:44:34</t>
  </si>
  <si>
    <t>02.05.2020 07:44:54</t>
  </si>
  <si>
    <t>02.05.2020 07:44:55</t>
  </si>
  <si>
    <t>02.05.2020 07:44:57</t>
  </si>
  <si>
    <t>02.05.2020 07:44:58</t>
  </si>
  <si>
    <t>02.05.2020 07:45:19</t>
  </si>
  <si>
    <t>02.05.2020 07:45:24</t>
  </si>
  <si>
    <t>02.05.2020 07:46:19</t>
  </si>
  <si>
    <t>02.05.2020 07:46:45</t>
  </si>
  <si>
    <t>02.05.2020 07:46:46</t>
  </si>
  <si>
    <t>02.05.2020 07:46:55</t>
  </si>
  <si>
    <t>02.05.2020 07:46:57</t>
  </si>
  <si>
    <t>02.05.2020 07:47:19</t>
  </si>
  <si>
    <t>02.05.2020 07:47:21</t>
  </si>
  <si>
    <t>02.05.2020 07:47:22</t>
  </si>
  <si>
    <t>02.05.2020 07:47:24</t>
  </si>
  <si>
    <t>02.05.2020 07:48:04</t>
  </si>
  <si>
    <t>02.05.2020 07:48:28</t>
  </si>
  <si>
    <t>02.05.2020 07:48:55</t>
  </si>
  <si>
    <t>02.05.2020 07:49:09</t>
  </si>
  <si>
    <t>02.05.2020 07:49:10</t>
  </si>
  <si>
    <t>02.05.2020 07:49:12</t>
  </si>
  <si>
    <t>02.05.2020 07:49:21</t>
  </si>
  <si>
    <t>02.05.2020 07:50:04</t>
  </si>
  <si>
    <t>02.05.2020 07:50:06</t>
  </si>
  <si>
    <t>02.05.2020 07:50:07</t>
  </si>
  <si>
    <t>02.05.2020 07:50:09</t>
  </si>
  <si>
    <t>02.05.2020 07:50:10</t>
  </si>
  <si>
    <t>02.05.2020 07:50:12</t>
  </si>
  <si>
    <t>02.05.2020 07:50:42</t>
  </si>
  <si>
    <t>02.05.2020 07:50:58</t>
  </si>
  <si>
    <t>02.05.2020 07:51:32</t>
  </si>
  <si>
    <t>02.05.2020 07:51:57</t>
  </si>
  <si>
    <t>02.05.2020 07:52:02</t>
  </si>
  <si>
    <t>02.05.2020 07:52:03</t>
  </si>
  <si>
    <t>02.05.2020 07:52:06</t>
  </si>
  <si>
    <t>02.05.2020 07:52:18</t>
  </si>
  <si>
    <t>02.05.2020 07:52:20</t>
  </si>
  <si>
    <t>02.05.2020 07:52:27</t>
  </si>
  <si>
    <t>02.05.2020 07:52:29</t>
  </si>
  <si>
    <t>02.05.2020 07:52:30</t>
  </si>
  <si>
    <t>02.05.2020 07:52:35</t>
  </si>
  <si>
    <t>02.05.2020 07:52:36</t>
  </si>
  <si>
    <t>02.05.2020 07:52:38</t>
  </si>
  <si>
    <t>02.05.2020 07:52:47</t>
  </si>
  <si>
    <t>02.05.2020 07:52:51</t>
  </si>
  <si>
    <t>02.05.2020 07:52:53</t>
  </si>
  <si>
    <t>02.05.2020 07:52:54</t>
  </si>
  <si>
    <t>02.05.2020 07:52:56</t>
  </si>
  <si>
    <t>02.05.2020 07:53:22</t>
  </si>
  <si>
    <t>02.05.2020 07:53:24</t>
  </si>
  <si>
    <t>02.05.2020 07:53:27</t>
  </si>
  <si>
    <t>02.05.2020 07:53:37</t>
  </si>
  <si>
    <t>02.05.2020 07:54:30</t>
  </si>
  <si>
    <t>02.05.2020 07:54:31</t>
  </si>
  <si>
    <t>02.05.2020 07:55:57</t>
  </si>
  <si>
    <t>02.05.2020 07:55:58</t>
  </si>
  <si>
    <t>02.05.2020 07:56:30</t>
  </si>
  <si>
    <t>02.05.2020 07:56:33</t>
  </si>
  <si>
    <t>02.05.2020 07:56:53</t>
  </si>
  <si>
    <t>02.05.2020 07:58:24</t>
  </si>
  <si>
    <t>02.05.2020 07:58:25</t>
  </si>
  <si>
    <t>02.05.2020 07:58:27</t>
  </si>
  <si>
    <t>02.05.2020 07:58:40</t>
  </si>
  <si>
    <t>02.05.2020 07:58:42</t>
  </si>
  <si>
    <t>02.05.2020 07:58:43</t>
  </si>
  <si>
    <t>02.05.2020 07:58:45</t>
  </si>
  <si>
    <t>02.05.2020 07:59:06</t>
  </si>
  <si>
    <t>02.05.2020 07:59:07</t>
  </si>
  <si>
    <t>02.05.2020 07:59:09</t>
  </si>
  <si>
    <t>02.05.2020 07:59:39</t>
  </si>
  <si>
    <t>02.05.2020 07:59:40</t>
  </si>
  <si>
    <t>02.05.2020 07:59:43</t>
  </si>
  <si>
    <t>02.05.2020 08:01:27</t>
  </si>
  <si>
    <t>02.05.2020 08:01:28</t>
  </si>
  <si>
    <t>02.05.2020 08:02:09</t>
  </si>
  <si>
    <t>02.05.2020 08:02:10</t>
  </si>
  <si>
    <t>02.05.2020 08:02:12</t>
  </si>
  <si>
    <t>02.05.2020 08:02:18</t>
  </si>
  <si>
    <t>02.05.2020 08:02:19</t>
  </si>
  <si>
    <t>02.05.2020 08:02:21</t>
  </si>
  <si>
    <t>02.05.2020 08:02:22</t>
  </si>
  <si>
    <t>02.05.2020 08:02:24</t>
  </si>
  <si>
    <t>02.05.2020 08:02:27</t>
  </si>
  <si>
    <t>02.05.2020 08:03:12</t>
  </si>
  <si>
    <t>02.05.2020 08:03:13</t>
  </si>
  <si>
    <t>02.05.2020 08:03:52</t>
  </si>
  <si>
    <t>02.05.2020 08:03:54</t>
  </si>
  <si>
    <t>02.05.2020 08:04:03</t>
  </si>
  <si>
    <t>02.05.2020 08:04:06</t>
  </si>
  <si>
    <t>02.05.2020 08:04:13</t>
  </si>
  <si>
    <t>02.05.2020 08:05:24</t>
  </si>
  <si>
    <t>02.05.2020 08:05:34</t>
  </si>
  <si>
    <t>02.05.2020 08:05:36</t>
  </si>
  <si>
    <t>02.05.2020 08:05:40</t>
  </si>
  <si>
    <t>02.05.2020 08:05:42</t>
  </si>
  <si>
    <t>02.05.2020 08:05:43</t>
  </si>
  <si>
    <t>02.05.2020 08:05:45</t>
  </si>
  <si>
    <t>02.05.2020 08:05:48</t>
  </si>
  <si>
    <t>02.05.2020 08:05:51</t>
  </si>
  <si>
    <t>02.05.2020 08:05:54</t>
  </si>
  <si>
    <t>02.05.2020 08:05:55</t>
  </si>
  <si>
    <t>02.05.2020 08:05:57</t>
  </si>
  <si>
    <t>02.05.2020 08:06:15</t>
  </si>
  <si>
    <t>02.05.2020 08:07:30</t>
  </si>
  <si>
    <t>02.05.2020 08:07:31</t>
  </si>
  <si>
    <t>02.05.2020 08:07:37</t>
  </si>
  <si>
    <t>02.05.2020 08:08:12</t>
  </si>
  <si>
    <t>02.05.2020 08:08:13</t>
  </si>
  <si>
    <t>02.05.2020 08:08:15</t>
  </si>
  <si>
    <t>02.05.2020 08:09:01</t>
  </si>
  <si>
    <t>02.05.2020 08:09:03</t>
  </si>
  <si>
    <t>02.05.2020 08:10:07</t>
  </si>
  <si>
    <t>02.05.2020 08:10:19</t>
  </si>
  <si>
    <t>02.05.2020 08:10:51</t>
  </si>
  <si>
    <t>02.05.2020 08:11:03</t>
  </si>
  <si>
    <t>02.05.2020 08:11:04</t>
  </si>
  <si>
    <t>02.05.2020 08:12:28</t>
  </si>
  <si>
    <t>02.05.2020 08:12:30</t>
  </si>
  <si>
    <t>02.05.2020 08:12:37</t>
  </si>
  <si>
    <t>02.05.2020 08:12:55</t>
  </si>
  <si>
    <t>02.05.2020 08:13:03</t>
  </si>
  <si>
    <t>02.05.2020 08:13:13</t>
  </si>
  <si>
    <t>02.05.2020 08:13:15</t>
  </si>
  <si>
    <t>02.05.2020 08:13:16</t>
  </si>
  <si>
    <t>02.05.2020 08:13:22</t>
  </si>
  <si>
    <t>02.05.2020 08:13:24</t>
  </si>
  <si>
    <t>02.05.2020 08:13:30</t>
  </si>
  <si>
    <t>02.05.2020 08:13:31</t>
  </si>
  <si>
    <t>02.05.2020 08:13:33</t>
  </si>
  <si>
    <t>02.05.2020 08:14:27</t>
  </si>
  <si>
    <t>02.05.2020 08:14:28</t>
  </si>
  <si>
    <t>02.05.2020 08:14:30</t>
  </si>
  <si>
    <t>02.05.2020 08:14:31</t>
  </si>
  <si>
    <t>02.05.2020 08:14:52</t>
  </si>
  <si>
    <t>02.05.2020 08:14:57</t>
  </si>
  <si>
    <t>02.05.2020 08:14:58</t>
  </si>
  <si>
    <t>02.05.2020 08:15:59</t>
  </si>
  <si>
    <t>02.05.2020 08:16:00</t>
  </si>
  <si>
    <t>02.05.2020 08:16:02</t>
  </si>
  <si>
    <t>02.05.2020 08:16:59</t>
  </si>
  <si>
    <t>02.05.2020 08:17:00</t>
  </si>
  <si>
    <t>02.05.2020 08:17:02</t>
  </si>
  <si>
    <t>02.05.2020 08:17:10</t>
  </si>
  <si>
    <t>02.05.2020 08:17:13</t>
  </si>
  <si>
    <t>02.05.2020 08:17:14</t>
  </si>
  <si>
    <t>02.05.2020 08:17:16</t>
  </si>
  <si>
    <t>02.05.2020 08:17:17</t>
  </si>
  <si>
    <t>02.05.2020 08:17:19</t>
  </si>
  <si>
    <t>02.05.2020 08:17:23</t>
  </si>
  <si>
    <t>02.05.2020 08:17:34</t>
  </si>
  <si>
    <t>02.05.2020 08:17:47</t>
  </si>
  <si>
    <t>02.05.2020 08:18:04</t>
  </si>
  <si>
    <t>02.05.2020 08:18:06</t>
  </si>
  <si>
    <t>02.05.2020 08:18:46</t>
  </si>
  <si>
    <t>02.05.2020 08:19:57</t>
  </si>
  <si>
    <t>02.05.2020 08:19:58</t>
  </si>
  <si>
    <t>02.05.2020 08:20:00</t>
  </si>
  <si>
    <t>02.05.2020 08:20:09</t>
  </si>
  <si>
    <t>02.05.2020 08:20:10</t>
  </si>
  <si>
    <t>02.05.2020 08:20:12</t>
  </si>
  <si>
    <t>02.05.2020 08:20:47</t>
  </si>
  <si>
    <t>02.05.2020 08:20:50</t>
  </si>
  <si>
    <t>02.05.2020 08:21:01</t>
  </si>
  <si>
    <t>02.05.2020 08:21:45</t>
  </si>
  <si>
    <t>02.05.2020 08:21:51</t>
  </si>
  <si>
    <t>02.05.2020 08:21:52</t>
  </si>
  <si>
    <t>02.05.2020 08:22:30</t>
  </si>
  <si>
    <t>02.05.2020 08:22:45</t>
  </si>
  <si>
    <t>02.05.2020 08:22:46</t>
  </si>
  <si>
    <t>02.05.2020 08:22:54</t>
  </si>
  <si>
    <t>02.05.2020 08:22:55</t>
  </si>
  <si>
    <t>02.05.2020 08:23:12</t>
  </si>
  <si>
    <t>02.05.2020 08:23:24</t>
  </si>
  <si>
    <t>02.05.2020 08:23:26</t>
  </si>
  <si>
    <t>02.05.2020 08:24:42</t>
  </si>
  <si>
    <t>02.05.2020 08:24:54</t>
  </si>
  <si>
    <t>02.05.2020 08:24:55</t>
  </si>
  <si>
    <t>02.05.2020 08:25:24</t>
  </si>
  <si>
    <t>02.05.2020 08:25:25</t>
  </si>
  <si>
    <t>02.05.2020 08:25:27</t>
  </si>
  <si>
    <t>02.05.2020 08:25:28</t>
  </si>
  <si>
    <t>02.05.2020 08:25:30</t>
  </si>
  <si>
    <t>02.05.2020 08:25:31</t>
  </si>
  <si>
    <t>02.05.2020 08:25:33</t>
  </si>
  <si>
    <t>02.05.2020 08:25:57</t>
  </si>
  <si>
    <t>02.05.2020 08:25:58</t>
  </si>
  <si>
    <t>02.05.2020 08:26:06</t>
  </si>
  <si>
    <t>02.05.2020 08:26:19</t>
  </si>
  <si>
    <t>02.05.2020 08:26:24</t>
  </si>
  <si>
    <t>02.05.2020 08:26:26</t>
  </si>
  <si>
    <t>02.05.2020 08:26:27</t>
  </si>
  <si>
    <t>02.05.2020 08:26:44</t>
  </si>
  <si>
    <t>02.05.2020 08:27:03</t>
  </si>
  <si>
    <t>02.05.2020 08:27:19</t>
  </si>
  <si>
    <t>02.05.2020 08:27:21</t>
  </si>
  <si>
    <t>02.05.2020 08:27:22</t>
  </si>
  <si>
    <t>02.05.2020 08:28:09</t>
  </si>
  <si>
    <t>02.05.2020 08:28:15</t>
  </si>
  <si>
    <t>02.05.2020 08:28:16</t>
  </si>
  <si>
    <t>02.05.2020 08:28:18</t>
  </si>
  <si>
    <t>02.05.2020 08:29:01</t>
  </si>
  <si>
    <t>02.05.2020 08:29:03</t>
  </si>
  <si>
    <t>02.05.2020 08:29:51</t>
  </si>
  <si>
    <t>02.05.2020 08:30:07</t>
  </si>
  <si>
    <t>02.05.2020 08:30:09</t>
  </si>
  <si>
    <t>02.05.2020 08:30:10</t>
  </si>
  <si>
    <t>02.05.2020 08:31:21</t>
  </si>
  <si>
    <t>02.05.2020 08:31:43</t>
  </si>
  <si>
    <t>02.05.2020 08:32:13</t>
  </si>
  <si>
    <t>02.05.2020 08:32:15</t>
  </si>
  <si>
    <t>02.05.2020 08:32:28</t>
  </si>
  <si>
    <t>02.05.2020 08:32:30</t>
  </si>
  <si>
    <t>02.05.2020 08:32:45</t>
  </si>
  <si>
    <t>02.05.2020 08:32:46</t>
  </si>
  <si>
    <t>02.05.2020 08:33:30</t>
  </si>
  <si>
    <t>02.05.2020 08:33:31</t>
  </si>
  <si>
    <t>02.05.2020 08:33:33</t>
  </si>
  <si>
    <t>02.05.2020 08:33:34</t>
  </si>
  <si>
    <t>02.05.2020 08:33:36</t>
  </si>
  <si>
    <t>02.05.2020 08:33:37</t>
  </si>
  <si>
    <t>02.05.2020 08:33:39</t>
  </si>
  <si>
    <t>02.05.2020 08:33:40</t>
  </si>
  <si>
    <t>02.05.2020 08:33:57</t>
  </si>
  <si>
    <t>02.05.2020 08:34:09</t>
  </si>
  <si>
    <t>02.05.2020 08:34:16</t>
  </si>
  <si>
    <t>02.05.2020 08:34:18</t>
  </si>
  <si>
    <t>02.05.2020 08:34:47</t>
  </si>
  <si>
    <t>02.05.2020 08:34:48</t>
  </si>
  <si>
    <t>02.05.2020 08:34:54</t>
  </si>
  <si>
    <t>02.05.2020 08:34:57</t>
  </si>
  <si>
    <t>02.05.2020 08:35:37</t>
  </si>
  <si>
    <t>02.05.2020 08:35:39</t>
  </si>
  <si>
    <t>02.05.2020 08:35:42</t>
  </si>
  <si>
    <t>02.05.2020 08:35:43</t>
  </si>
  <si>
    <t>02.05.2020 08:35:49</t>
  </si>
  <si>
    <t>02.05.2020 08:35:51</t>
  </si>
  <si>
    <t>02.05.2020 08:35:52</t>
  </si>
  <si>
    <t>02.05.2020 08:36:04</t>
  </si>
  <si>
    <t>02.05.2020 08:37:15</t>
  </si>
  <si>
    <t>02.05.2020 08:37:18</t>
  </si>
  <si>
    <t>02.05.2020 08:37:19</t>
  </si>
  <si>
    <t>02.05.2020 08:37:21</t>
  </si>
  <si>
    <t>02.05.2020 08:37:34</t>
  </si>
  <si>
    <t>02.05.2020 08:37:42</t>
  </si>
  <si>
    <t>02.05.2020 08:38:30</t>
  </si>
  <si>
    <t>02.05.2020 08:38:31</t>
  </si>
  <si>
    <t>02.05.2020 08:38:33</t>
  </si>
  <si>
    <t>02.05.2020 08:38:51</t>
  </si>
  <si>
    <t>02.05.2020 08:38:58</t>
  </si>
  <si>
    <t>02.05.2020 08:39:03</t>
  </si>
  <si>
    <t>02.05.2020 08:39:04</t>
  </si>
  <si>
    <t>02.05.2020 08:39:07</t>
  </si>
  <si>
    <t>02.05.2020 08:39:09</t>
  </si>
  <si>
    <t>02.05.2020 08:39:12</t>
  </si>
  <si>
    <t>02.05.2020 08:39:21</t>
  </si>
  <si>
    <t>02.05.2020 08:39:22</t>
  </si>
  <si>
    <t>02.05.2020 08:39:30</t>
  </si>
  <si>
    <t>02.05.2020 08:39:31</t>
  </si>
  <si>
    <t>02.05.2020 08:39:44</t>
  </si>
  <si>
    <t>02.05.2020 08:39:45</t>
  </si>
  <si>
    <t>02.05.2020 08:39:48</t>
  </si>
  <si>
    <t>02.05.2020 08:39:56</t>
  </si>
  <si>
    <t>02.05.2020 08:40:03</t>
  </si>
  <si>
    <t>02.05.2020 08:40:05</t>
  </si>
  <si>
    <t>02.05.2020 08:40:09</t>
  </si>
  <si>
    <t>02.05.2020 08:40:11</t>
  </si>
  <si>
    <t>02.05.2020 08:40:15</t>
  </si>
  <si>
    <t>02.05.2020 08:40:17</t>
  </si>
  <si>
    <t>02.05.2020 08:40:18</t>
  </si>
  <si>
    <t>02.05.2020 08:40:26</t>
  </si>
  <si>
    <t>02.05.2020 08:40:27</t>
  </si>
  <si>
    <t>02.05.2020 08:40:29</t>
  </si>
  <si>
    <t>02.05.2020 08:40:36</t>
  </si>
  <si>
    <t>02.05.2020 08:40:38</t>
  </si>
  <si>
    <t>02.05.2020 08:41:06</t>
  </si>
  <si>
    <t>02.05.2020 08:41:43</t>
  </si>
  <si>
    <t>02.05.2020 08:41:45</t>
  </si>
  <si>
    <t>02.05.2020 08:41:46</t>
  </si>
  <si>
    <t>02.05.2020 08:42:40</t>
  </si>
  <si>
    <t>02.05.2020 08:42:43</t>
  </si>
  <si>
    <t>02.05.2020 08:42:45</t>
  </si>
  <si>
    <t>02.05.2020 08:42:57</t>
  </si>
  <si>
    <t>02.05.2020 08:42:58</t>
  </si>
  <si>
    <t>02.05.2020 08:43:04</t>
  </si>
  <si>
    <t>02.05.2020 08:43:06</t>
  </si>
  <si>
    <t>02.05.2020 08:43:07</t>
  </si>
  <si>
    <t>02.05.2020 08:43:32</t>
  </si>
  <si>
    <t>02.05.2020 08:43:41</t>
  </si>
  <si>
    <t>02.05.2020 08:43:42</t>
  </si>
  <si>
    <t>02.05.2020 08:43:44</t>
  </si>
  <si>
    <t>02.05.2020 08:43:45</t>
  </si>
  <si>
    <t>02.05.2020 08:43:47</t>
  </si>
  <si>
    <t>02.05.2020 08:43:50</t>
  </si>
  <si>
    <t>02.05.2020 08:44:12</t>
  </si>
  <si>
    <t>02.05.2020 08:44:13</t>
  </si>
  <si>
    <t>02.05.2020 08:44:49</t>
  </si>
  <si>
    <t>02.05.2020 08:45:07</t>
  </si>
  <si>
    <t>02.05.2020 08:45:09</t>
  </si>
  <si>
    <t>02.05.2020 08:46:40</t>
  </si>
  <si>
    <t>02.05.2020 08:47:06</t>
  </si>
  <si>
    <t>02.05.2020 08:47:07</t>
  </si>
  <si>
    <t>02.05.2020 08:47:43</t>
  </si>
  <si>
    <t>02.05.2020 08:47:45</t>
  </si>
  <si>
    <t>02.05.2020 08:47:46</t>
  </si>
  <si>
    <t>02.05.2020 08:48:18</t>
  </si>
  <si>
    <t>02.05.2020 08:48:36</t>
  </si>
  <si>
    <t>02.05.2020 08:49:00</t>
  </si>
  <si>
    <t>02.05.2020 08:49:01</t>
  </si>
  <si>
    <t>02.05.2020 08:49:27</t>
  </si>
  <si>
    <t>02.05.2020 08:49:28</t>
  </si>
  <si>
    <t>02.05.2020 08:50:37</t>
  </si>
  <si>
    <t>02.05.2020 08:50:49</t>
  </si>
  <si>
    <t>02.05.2020 08:50:51</t>
  </si>
  <si>
    <t>02.05.2020 08:51:06</t>
  </si>
  <si>
    <t>02.05.2020 08:51:07</t>
  </si>
  <si>
    <t>02.05.2020 08:51:12</t>
  </si>
  <si>
    <t>02.05.2020 08:51:13</t>
  </si>
  <si>
    <t>02.05.2020 08:51:16</t>
  </si>
  <si>
    <t>02.05.2020 08:51:42</t>
  </si>
  <si>
    <t>02.05.2020 08:51:43</t>
  </si>
  <si>
    <t>02.05.2020 08:52:04</t>
  </si>
  <si>
    <t>02.05.2020 08:52:06</t>
  </si>
  <si>
    <t>02.05.2020 08:52:10</t>
  </si>
  <si>
    <t>02.05.2020 08:52:45</t>
  </si>
  <si>
    <t>02.05.2020 08:52:51</t>
  </si>
  <si>
    <t>02.05.2020 08:52:52</t>
  </si>
  <si>
    <t>02.05.2020 08:52:54</t>
  </si>
  <si>
    <t>02.05.2020 08:53:13</t>
  </si>
  <si>
    <t>02.05.2020 08:53:15</t>
  </si>
  <si>
    <t>02.05.2020 08:53:24</t>
  </si>
  <si>
    <t>02.05.2020 08:53:25</t>
  </si>
  <si>
    <t>02.05.2020 08:53:42</t>
  </si>
  <si>
    <t>02.05.2020 08:53:49</t>
  </si>
  <si>
    <t>02.05.2020 08:53:51</t>
  </si>
  <si>
    <t>02.05.2020 08:54:24</t>
  </si>
  <si>
    <t>02.05.2020 08:54:25</t>
  </si>
  <si>
    <t>02.05.2020 08:55:09</t>
  </si>
  <si>
    <t>02.05.2020 08:55:10</t>
  </si>
  <si>
    <t>02.05.2020 08:55:12</t>
  </si>
  <si>
    <t>02.05.2020 08:55:19</t>
  </si>
  <si>
    <t>02.05.2020 08:55:21</t>
  </si>
  <si>
    <t>02.05.2020 08:55:51</t>
  </si>
  <si>
    <t>02.05.2020 08:55:52</t>
  </si>
  <si>
    <t>02.05.2020 08:55:54</t>
  </si>
  <si>
    <t>02.05.2020 08:56:10</t>
  </si>
  <si>
    <t>02.05.2020 08:56:12</t>
  </si>
  <si>
    <t>02.05.2020 08:56:13</t>
  </si>
  <si>
    <t>02.05.2020 08:56:21</t>
  </si>
  <si>
    <t>02.05.2020 08:56:22</t>
  </si>
  <si>
    <t>02.05.2020 08:56:46</t>
  </si>
  <si>
    <t>02.05.2020 08:57:01</t>
  </si>
  <si>
    <t>02.05.2020 08:57:03</t>
  </si>
  <si>
    <t>02.05.2020 08:57:04</t>
  </si>
  <si>
    <t>02.05.2020 08:57:09</t>
  </si>
  <si>
    <t>02.05.2020 08:57:10</t>
  </si>
  <si>
    <t>02.05.2020 08:57:37</t>
  </si>
  <si>
    <t>02.05.2020 08:57:39</t>
  </si>
  <si>
    <t>02.05.2020 08:57:40</t>
  </si>
  <si>
    <t>02.05.2020 08:57:52</t>
  </si>
  <si>
    <t>02.05.2020 08:57:57</t>
  </si>
  <si>
    <t>02.05.2020 08:57:58</t>
  </si>
  <si>
    <t>02.05.2020 08:58:00</t>
  </si>
  <si>
    <t>02.05.2020 08:58:01</t>
  </si>
  <si>
    <t>02.05.2020 08:58:03</t>
  </si>
  <si>
    <t>02.05.2020 08:58:04</t>
  </si>
  <si>
    <t>02.05.2020 08:58:06</t>
  </si>
  <si>
    <t>02.05.2020 08:58:07</t>
  </si>
  <si>
    <t>02.05.2020 08:58:09</t>
  </si>
  <si>
    <t>02.05.2020 08:58:10</t>
  </si>
  <si>
    <t>02.05.2020 08:58:51</t>
  </si>
  <si>
    <t>02.05.2020 08:58:53</t>
  </si>
  <si>
    <t>02.05.2020 08:59:27</t>
  </si>
  <si>
    <t>02.05.2020 08:59:28</t>
  </si>
  <si>
    <t>02.05.2020 08:59:31</t>
  </si>
  <si>
    <t>02.05.2020 08:59:39</t>
  </si>
  <si>
    <t>02.05.2020 08:59:40</t>
  </si>
  <si>
    <t>02.05.2020 08:59:46</t>
  </si>
  <si>
    <t>02.05.2020 08:59:48</t>
  </si>
  <si>
    <t>02.05.2020 08:59:51</t>
  </si>
  <si>
    <t>02.05.2020 08:59:55</t>
  </si>
  <si>
    <t>02.05.2020 08:59:57</t>
  </si>
  <si>
    <t>02.05.2020 09:00:04</t>
  </si>
  <si>
    <t>02.05.2020 09:00:41</t>
  </si>
  <si>
    <t>02.05.2020 09:00:42</t>
  </si>
  <si>
    <t>02.05.2020 09:01:07</t>
  </si>
  <si>
    <t>02.05.2020 09:01:09</t>
  </si>
  <si>
    <t>02.05.2020 09:01:10</t>
  </si>
  <si>
    <t>02.05.2020 09:01:13</t>
  </si>
  <si>
    <t>02.05.2020 09:01:15</t>
  </si>
  <si>
    <t>02.05.2020 09:01:16</t>
  </si>
  <si>
    <t>02.05.2020 09:01:28</t>
  </si>
  <si>
    <t>02.05.2020 09:01:30</t>
  </si>
  <si>
    <t>02.05.2020 09:01:40</t>
  </si>
  <si>
    <t>02.05.2020 09:02:22</t>
  </si>
  <si>
    <t>02.05.2020 09:02:24</t>
  </si>
  <si>
    <t>02.05.2020 09:03:13</t>
  </si>
  <si>
    <t>02.05.2020 09:03:15</t>
  </si>
  <si>
    <t>02.05.2020 09:03:34</t>
  </si>
  <si>
    <t>02.05.2020 09:03:37</t>
  </si>
  <si>
    <t>02.05.2020 09:03:39</t>
  </si>
  <si>
    <t>02.05.2020 09:03:40</t>
  </si>
  <si>
    <t>02.05.2020 09:03:51</t>
  </si>
  <si>
    <t>02.05.2020 09:03:57</t>
  </si>
  <si>
    <t>02.05.2020 09:03:58</t>
  </si>
  <si>
    <t>02.05.2020 09:04:10</t>
  </si>
  <si>
    <t>02.05.2020 09:04:12</t>
  </si>
  <si>
    <t>02.05.2020 09:04:28</t>
  </si>
  <si>
    <t>02.05.2020 09:04:33</t>
  </si>
  <si>
    <t>02.05.2020 09:04:44</t>
  </si>
  <si>
    <t>02.05.2020 09:04:45</t>
  </si>
  <si>
    <t>02.05.2020 09:05:01</t>
  </si>
  <si>
    <t>02.05.2020 09:05:03</t>
  </si>
  <si>
    <t>02.05.2020 09:05:06</t>
  </si>
  <si>
    <t>02.05.2020 09:05:52</t>
  </si>
  <si>
    <t>02.05.2020 09:06:22</t>
  </si>
  <si>
    <t>02.05.2020 09:06:30</t>
  </si>
  <si>
    <t>02.05.2020 09:07:16</t>
  </si>
  <si>
    <t>02.05.2020 09:07:18</t>
  </si>
  <si>
    <t>02.05.2020 09:07:28</t>
  </si>
  <si>
    <t>02.05.2020 09:07:45</t>
  </si>
  <si>
    <t>02.05.2020 09:07:46</t>
  </si>
  <si>
    <t>02.05.2020 09:08:12</t>
  </si>
  <si>
    <t>02.05.2020 09:08:16</t>
  </si>
  <si>
    <t>02.05.2020 09:08:18</t>
  </si>
  <si>
    <t>02.05.2020 09:08:49</t>
  </si>
  <si>
    <t>02.05.2020 09:08:51</t>
  </si>
  <si>
    <t>02.05.2020 09:08:54</t>
  </si>
  <si>
    <t>02.05.2020 09:08:55</t>
  </si>
  <si>
    <t>02.05.2020 09:08:57</t>
  </si>
  <si>
    <t>02.05.2020 09:08:58</t>
  </si>
  <si>
    <t>02.05.2020 09:09:04</t>
  </si>
  <si>
    <t>02.05.2020 09:09:06</t>
  </si>
  <si>
    <t>02.05.2020 09:09:07</t>
  </si>
  <si>
    <t>02.05.2020 09:09:22</t>
  </si>
  <si>
    <t>02.05.2020 09:09:24</t>
  </si>
  <si>
    <t>02.05.2020 09:09:25</t>
  </si>
  <si>
    <t>02.05.2020 09:09:56</t>
  </si>
  <si>
    <t>02.05.2020 09:10:52</t>
  </si>
  <si>
    <t>02.05.2020 09:10:58</t>
  </si>
  <si>
    <t>02.05.2020 09:11:00</t>
  </si>
  <si>
    <t>02.05.2020 09:11:01</t>
  </si>
  <si>
    <t>02.05.2020 09:11:03</t>
  </si>
  <si>
    <t>02.05.2020 09:11:13</t>
  </si>
  <si>
    <t>02.05.2020 09:11:15</t>
  </si>
  <si>
    <t>02.05.2020 09:11:38</t>
  </si>
  <si>
    <t>02.05.2020 09:11:39</t>
  </si>
  <si>
    <t>02.05.2020 09:11:41</t>
  </si>
  <si>
    <t>02.05.2020 09:12:27</t>
  </si>
  <si>
    <t>02.05.2020 09:12:43</t>
  </si>
  <si>
    <t>02.05.2020 09:13:01</t>
  </si>
  <si>
    <t>02.05.2020 09:13:03</t>
  </si>
  <si>
    <t>02.05.2020 09:13:27</t>
  </si>
  <si>
    <t>02.05.2020 09:13:30</t>
  </si>
  <si>
    <t>02.05.2020 09:13:45</t>
  </si>
  <si>
    <t>02.05.2020 09:13:46</t>
  </si>
  <si>
    <t>02.05.2020 09:14:07</t>
  </si>
  <si>
    <t>02.05.2020 09:14:09</t>
  </si>
  <si>
    <t>02.05.2020 09:14:16</t>
  </si>
  <si>
    <t>02.05.2020 09:14:36</t>
  </si>
  <si>
    <t>02.05.2020 09:14:39</t>
  </si>
  <si>
    <t>02.05.2020 09:15:10</t>
  </si>
  <si>
    <t>02.05.2020 09:15:12</t>
  </si>
  <si>
    <t>02.05.2020 09:16:07</t>
  </si>
  <si>
    <t>02.05.2020 09:16:09</t>
  </si>
  <si>
    <t>02.05.2020 09:16:45</t>
  </si>
  <si>
    <t>02.05.2020 09:16:46</t>
  </si>
  <si>
    <t>02.05.2020 09:17:42</t>
  </si>
  <si>
    <t>02.05.2020 09:17:43</t>
  </si>
  <si>
    <t>02.05.2020 09:17:45</t>
  </si>
  <si>
    <t>02.05.2020 09:17:46</t>
  </si>
  <si>
    <t>02.05.2020 09:17:52</t>
  </si>
  <si>
    <t>02.05.2020 09:18:15</t>
  </si>
  <si>
    <t>02.05.2020 09:18:51</t>
  </si>
  <si>
    <t>02.05.2020 09:18:52</t>
  </si>
  <si>
    <t>02.05.2020 09:18:55</t>
  </si>
  <si>
    <t>02.05.2020 09:18:57</t>
  </si>
  <si>
    <t>02.05.2020 09:18:58</t>
  </si>
  <si>
    <t>02.05.2020 09:19:00</t>
  </si>
  <si>
    <t>02.05.2020 09:19:04</t>
  </si>
  <si>
    <t>02.05.2020 09:19:30</t>
  </si>
  <si>
    <t>02.05.2020 09:19:32</t>
  </si>
  <si>
    <t>02.05.2020 09:19:33</t>
  </si>
  <si>
    <t>02.05.2020 09:20:30</t>
  </si>
  <si>
    <t>02.05.2020 09:20:31</t>
  </si>
  <si>
    <t>02.05.2020 09:20:37</t>
  </si>
  <si>
    <t>02.05.2020 09:20:39</t>
  </si>
  <si>
    <t>02.05.2020 09:20:45</t>
  </si>
  <si>
    <t>02.05.2020 09:20:46</t>
  </si>
  <si>
    <t>02.05.2020 09:21:18</t>
  </si>
  <si>
    <t>02.05.2020 09:21:36</t>
  </si>
  <si>
    <t>02.05.2020 09:22:33</t>
  </si>
  <si>
    <t>02.05.2020 09:22:34</t>
  </si>
  <si>
    <t>02.05.2020 09:22:42</t>
  </si>
  <si>
    <t>02.05.2020 09:22:45</t>
  </si>
  <si>
    <t>02.05.2020 09:22:46</t>
  </si>
  <si>
    <t>02.05.2020 09:23:33</t>
  </si>
  <si>
    <t>02.05.2020 09:23:34</t>
  </si>
  <si>
    <t>02.05.2020 09:24:12</t>
  </si>
  <si>
    <t>02.05.2020 09:24:46</t>
  </si>
  <si>
    <t>02.05.2020 09:24:52</t>
  </si>
  <si>
    <t>02.05.2020 09:24:55</t>
  </si>
  <si>
    <t>02.05.2020 09:25:00</t>
  </si>
  <si>
    <t>02.05.2020 09:25:01</t>
  </si>
  <si>
    <t>02.05.2020 09:25:03</t>
  </si>
  <si>
    <t>02.05.2020 09:25:04</t>
  </si>
  <si>
    <t>02.05.2020 09:25:10</t>
  </si>
  <si>
    <t>02.05.2020 09:25:12</t>
  </si>
  <si>
    <t>02.05.2020 09:25:48</t>
  </si>
  <si>
    <t>02.05.2020 09:25:50</t>
  </si>
  <si>
    <t>02.05.2020 09:25:51</t>
  </si>
  <si>
    <t>02.05.2020 09:25:53</t>
  </si>
  <si>
    <t>02.05.2020 09:25:54</t>
  </si>
  <si>
    <t>02.05.2020 09:26:07</t>
  </si>
  <si>
    <t>02.05.2020 09:26:27</t>
  </si>
  <si>
    <t>02.05.2020 09:26:28</t>
  </si>
  <si>
    <t>02.05.2020 09:26:31</t>
  </si>
  <si>
    <t>02.05.2020 09:26:33</t>
  </si>
  <si>
    <t>02.05.2020 09:27:04</t>
  </si>
  <si>
    <t>02.05.2020 09:27:06</t>
  </si>
  <si>
    <t>02.05.2020 09:27:09</t>
  </si>
  <si>
    <t>02.05.2020 09:27:57</t>
  </si>
  <si>
    <t>02.05.2020 09:28:03</t>
  </si>
  <si>
    <t>02.05.2020 09:28:33</t>
  </si>
  <si>
    <t>02.05.2020 09:28:35</t>
  </si>
  <si>
    <t>02.05.2020 09:28:36</t>
  </si>
  <si>
    <t>02.05.2020 09:28:41</t>
  </si>
  <si>
    <t>02.05.2020 09:28:47</t>
  </si>
  <si>
    <t>02.05.2020 09:28:48</t>
  </si>
  <si>
    <t>02.05.2020 09:28:50</t>
  </si>
  <si>
    <t>02.05.2020 09:28:54</t>
  </si>
  <si>
    <t>02.05.2020 09:29:01</t>
  </si>
  <si>
    <t>02.05.2020 09:29:31</t>
  </si>
  <si>
    <t>02.05.2020 09:30:21</t>
  </si>
  <si>
    <t>02.05.2020 09:30:57</t>
  </si>
  <si>
    <t>02.05.2020 09:30:58</t>
  </si>
  <si>
    <t>02.05.2020 09:31:00</t>
  </si>
  <si>
    <t>02.05.2020 09:31:01</t>
  </si>
  <si>
    <t>02.05.2020 09:31:04</t>
  </si>
  <si>
    <t>02.05.2020 09:31:39</t>
  </si>
  <si>
    <t>02.05.2020 09:31:41</t>
  </si>
  <si>
    <t>02.05.2020 09:32:06</t>
  </si>
  <si>
    <t>02.05.2020 09:32:24</t>
  </si>
  <si>
    <t>02.05.2020 09:32:25</t>
  </si>
  <si>
    <t>02.05.2020 09:32:27</t>
  </si>
  <si>
    <t>02.05.2020 09:32:28</t>
  </si>
  <si>
    <t>02.05.2020 09:32:43</t>
  </si>
  <si>
    <t>02.05.2020 09:32:55</t>
  </si>
  <si>
    <t>02.05.2020 09:32:57</t>
  </si>
  <si>
    <t>02.05.2020 09:32:58</t>
  </si>
  <si>
    <t>02.05.2020 09:33:00</t>
  </si>
  <si>
    <t>02.05.2020 09:33:01</t>
  </si>
  <si>
    <t>02.05.2020 09:33:03</t>
  </si>
  <si>
    <t>02.05.2020 09:33:04</t>
  </si>
  <si>
    <t>02.05.2020 09:33:06</t>
  </si>
  <si>
    <t>02.05.2020 09:33:07</t>
  </si>
  <si>
    <t>02.05.2020 09:33:12</t>
  </si>
  <si>
    <t>02.05.2020 09:33:18</t>
  </si>
  <si>
    <t>02.05.2020 09:33:19</t>
  </si>
  <si>
    <t>02.05.2020 09:33:21</t>
  </si>
  <si>
    <t>02.05.2020 09:33:42</t>
  </si>
  <si>
    <t>02.05.2020 09:33:44</t>
  </si>
  <si>
    <t>02.05.2020 09:33:45</t>
  </si>
  <si>
    <t>02.05.2020 09:33:48</t>
  </si>
  <si>
    <t>02.05.2020 09:33:53</t>
  </si>
  <si>
    <t>02.05.2020 09:33:54</t>
  </si>
  <si>
    <t>02.05.2020 09:34:09</t>
  </si>
  <si>
    <t>02.05.2020 09:34:12</t>
  </si>
  <si>
    <t>02.05.2020 09:34:15</t>
  </si>
  <si>
    <t>02.05.2020 09:34:25</t>
  </si>
  <si>
    <t>02.05.2020 09:34:52</t>
  </si>
  <si>
    <t>02.05.2020 09:34:54</t>
  </si>
  <si>
    <t>02.05.2020 09:34:55</t>
  </si>
  <si>
    <t>02.05.2020 09:35:13</t>
  </si>
  <si>
    <t>02.05.2020 09:35:27</t>
  </si>
  <si>
    <t>02.05.2020 09:36:03</t>
  </si>
  <si>
    <t>02.05.2020 09:36:07</t>
  </si>
  <si>
    <t>02.05.2020 09:36:09</t>
  </si>
  <si>
    <t>02.05.2020 09:36:40</t>
  </si>
  <si>
    <t>02.05.2020 09:36:42</t>
  </si>
  <si>
    <t>02.05.2020 09:37:46</t>
  </si>
  <si>
    <t>02.05.2020 09:37:54</t>
  </si>
  <si>
    <t>02.05.2020 09:37:57</t>
  </si>
  <si>
    <t>02.05.2020 09:38:03</t>
  </si>
  <si>
    <t>02.05.2020 09:38:04</t>
  </si>
  <si>
    <t>02.05.2020 09:38:06</t>
  </si>
  <si>
    <t>02.05.2020 09:38:24</t>
  </si>
  <si>
    <t>02.05.2020 09:38:33</t>
  </si>
  <si>
    <t>02.05.2020 09:38:35</t>
  </si>
  <si>
    <t>02.05.2020 09:38:36</t>
  </si>
  <si>
    <t>02.05.2020 09:38:44</t>
  </si>
  <si>
    <t>02.05.2020 09:38:56</t>
  </si>
  <si>
    <t>02.05.2020 09:38:59</t>
  </si>
  <si>
    <t>02.05.2020 09:39:24</t>
  </si>
  <si>
    <t>02.05.2020 09:39:26</t>
  </si>
  <si>
    <t>02.05.2020 09:39:38</t>
  </si>
  <si>
    <t>02.05.2020 09:39:39</t>
  </si>
  <si>
    <t>02.05.2020 09:39:47</t>
  </si>
  <si>
    <t>02.05.2020 09:39:48</t>
  </si>
  <si>
    <t>02.05.2020 09:40:01</t>
  </si>
  <si>
    <t>02.05.2020 09:40:03</t>
  </si>
  <si>
    <t>02.05.2020 09:40:10</t>
  </si>
  <si>
    <t>02.05.2020 09:40:12</t>
  </si>
  <si>
    <t>02.05.2020 09:40:13</t>
  </si>
  <si>
    <t>02.05.2020 09:40:31</t>
  </si>
  <si>
    <t>02.05.2020 09:40:33</t>
  </si>
  <si>
    <t>02.05.2020 09:40:36</t>
  </si>
  <si>
    <t>02.05.2020 09:40:37</t>
  </si>
  <si>
    <t>02.05.2020 09:40:39</t>
  </si>
  <si>
    <t>02.05.2020 09:41:03</t>
  </si>
  <si>
    <t>02.05.2020 09:41:04</t>
  </si>
  <si>
    <t>02.05.2020 09:41:06</t>
  </si>
  <si>
    <t>02.05.2020 09:41:27</t>
  </si>
  <si>
    <t>02.05.2020 09:41:28</t>
  </si>
  <si>
    <t>02.05.2020 09:41:30</t>
  </si>
  <si>
    <t>02.05.2020 09:41:46</t>
  </si>
  <si>
    <t>02.05.2020 09:41:48</t>
  </si>
  <si>
    <t>02.05.2020 09:41:49</t>
  </si>
  <si>
    <t>02.05.2020 09:42:00</t>
  </si>
  <si>
    <t>02.05.2020 09:42:01</t>
  </si>
  <si>
    <t>02.05.2020 09:42:03</t>
  </si>
  <si>
    <t>02.05.2020 09:42:04</t>
  </si>
  <si>
    <t>02.05.2020 09:42:07</t>
  </si>
  <si>
    <t>02.05.2020 09:42:34</t>
  </si>
  <si>
    <t>02.05.2020 09:42:36</t>
  </si>
  <si>
    <t>02.05.2020 09:42:52</t>
  </si>
  <si>
    <t>02.05.2020 09:42:54</t>
  </si>
  <si>
    <t>02.05.2020 09:43:18</t>
  </si>
  <si>
    <t>02.05.2020 09:43:19</t>
  </si>
  <si>
    <t>02.05.2020 09:43:37</t>
  </si>
  <si>
    <t>02.05.2020 09:43:39</t>
  </si>
  <si>
    <t>02.05.2020 09:43:40</t>
  </si>
  <si>
    <t>02.05.2020 09:43:52</t>
  </si>
  <si>
    <t>02.05.2020 09:43:54</t>
  </si>
  <si>
    <t>02.05.2020 09:44:06</t>
  </si>
  <si>
    <t>02.05.2020 09:44:07</t>
  </si>
  <si>
    <t>02.05.2020 09:44:09</t>
  </si>
  <si>
    <t>02.05.2020 09:44:10</t>
  </si>
  <si>
    <t>02.05.2020 09:44:19</t>
  </si>
  <si>
    <t>02.05.2020 09:44:48</t>
  </si>
  <si>
    <t>02.05.2020 09:44:58</t>
  </si>
  <si>
    <t>02.05.2020 09:45:25</t>
  </si>
  <si>
    <t>02.05.2020 09:45:30</t>
  </si>
  <si>
    <t>02.05.2020 09:45:31</t>
  </si>
  <si>
    <t>02.05.2020 09:45:33</t>
  </si>
  <si>
    <t>02.05.2020 09:45:34</t>
  </si>
  <si>
    <t>02.05.2020 09:45:36</t>
  </si>
  <si>
    <t>02.05.2020 09:45:48</t>
  </si>
  <si>
    <t>02.05.2020 09:45:50</t>
  </si>
  <si>
    <t>02.05.2020 09:46:00</t>
  </si>
  <si>
    <t>02.05.2020 09:46:01</t>
  </si>
  <si>
    <t>02.05.2020 09:46:03</t>
  </si>
  <si>
    <t>02.05.2020 09:46:07</t>
  </si>
  <si>
    <t>02.05.2020 09:46:13</t>
  </si>
  <si>
    <t>02.05.2020 09:46:24</t>
  </si>
  <si>
    <t>02.05.2020 09:46:25</t>
  </si>
  <si>
    <t>02.05.2020 09:46:34</t>
  </si>
  <si>
    <t>02.05.2020 09:46:55</t>
  </si>
  <si>
    <t>02.05.2020 09:46:57</t>
  </si>
  <si>
    <t>02.05.2020 09:47:00</t>
  </si>
  <si>
    <t>02.05.2020 09:47:06</t>
  </si>
  <si>
    <t>02.05.2020 09:47:19</t>
  </si>
  <si>
    <t>02.05.2020 09:47:21</t>
  </si>
  <si>
    <t>02.05.2020 09:47:25</t>
  </si>
  <si>
    <t>02.05.2020 09:47:46</t>
  </si>
  <si>
    <t>02.05.2020 09:47:48</t>
  </si>
  <si>
    <t>02.05.2020 09:47:49</t>
  </si>
  <si>
    <t>02.05.2020 09:47:51</t>
  </si>
  <si>
    <t>02.05.2020 09:48:10</t>
  </si>
  <si>
    <t>02.05.2020 09:48:12</t>
  </si>
  <si>
    <t>02.05.2020 09:48:34</t>
  </si>
  <si>
    <t>02.05.2020 09:48:51</t>
  </si>
  <si>
    <t>02.05.2020 09:48:57</t>
  </si>
  <si>
    <t>02.05.2020 09:48:58</t>
  </si>
  <si>
    <t>02.05.2020 09:49:00</t>
  </si>
  <si>
    <t>02.05.2020 09:49:03</t>
  </si>
  <si>
    <t>02.05.2020 09:49:06</t>
  </si>
  <si>
    <t>02.05.2020 09:49:07</t>
  </si>
  <si>
    <t>02.05.2020 09:50:04</t>
  </si>
  <si>
    <t>02.05.2020 09:50:30</t>
  </si>
  <si>
    <t>02.05.2020 09:50:31</t>
  </si>
  <si>
    <t>02.05.2020 09:50:48</t>
  </si>
  <si>
    <t>02.05.2020 09:50:49</t>
  </si>
  <si>
    <t>02.05.2020 09:51:03</t>
  </si>
  <si>
    <t>02.05.2020 09:51:18</t>
  </si>
  <si>
    <t>02.05.2020 09:51:19</t>
  </si>
  <si>
    <t>02.05.2020 09:51:22</t>
  </si>
  <si>
    <t>02.05.2020 09:51:24</t>
  </si>
  <si>
    <t>02.05.2020 09:51:27</t>
  </si>
  <si>
    <t>02.05.2020 09:51:28</t>
  </si>
  <si>
    <t>02.05.2020 09:51:30</t>
  </si>
  <si>
    <t>02.05.2020 09:51:31</t>
  </si>
  <si>
    <t>02.05.2020 09:51:37</t>
  </si>
  <si>
    <t>02.05.2020 09:51:39</t>
  </si>
  <si>
    <t>02.05.2020 09:51:40</t>
  </si>
  <si>
    <t>02.05.2020 09:51:42</t>
  </si>
  <si>
    <t>02.05.2020 09:51:43</t>
  </si>
  <si>
    <t>02.05.2020 09:52:58</t>
  </si>
  <si>
    <t>02.05.2020 09:53:01</t>
  </si>
  <si>
    <t>02.05.2020 09:53:04</t>
  </si>
  <si>
    <t>02.05.2020 09:53:38</t>
  </si>
  <si>
    <t>02.05.2020 09:53:39</t>
  </si>
  <si>
    <t>02.05.2020 09:53:41</t>
  </si>
  <si>
    <t>02.05.2020 09:54:01</t>
  </si>
  <si>
    <t>02.05.2020 09:54:04</t>
  </si>
  <si>
    <t>02.05.2020 09:54:16</t>
  </si>
  <si>
    <t>02.05.2020 09:54:21</t>
  </si>
  <si>
    <t>02.05.2020 09:54:22</t>
  </si>
  <si>
    <t>02.05.2020 09:54:33</t>
  </si>
  <si>
    <t>02.05.2020 09:54:34</t>
  </si>
  <si>
    <t>02.05.2020 09:54:45</t>
  </si>
  <si>
    <t>02.05.2020 09:54:46</t>
  </si>
  <si>
    <t>02.05.2020 09:55:09</t>
  </si>
  <si>
    <t>02.05.2020 09:55:31</t>
  </si>
  <si>
    <t>02.05.2020 09:55:33</t>
  </si>
  <si>
    <t>02.05.2020 09:55:48</t>
  </si>
  <si>
    <t>02.05.2020 09:55:51</t>
  </si>
  <si>
    <t>02.05.2020 09:55:52</t>
  </si>
  <si>
    <t>02.05.2020 09:56:40</t>
  </si>
  <si>
    <t>02.05.2020 09:56:54</t>
  </si>
  <si>
    <t>02.05.2020 09:56:55</t>
  </si>
  <si>
    <t>02.05.2020 09:57:21</t>
  </si>
  <si>
    <t>02.05.2020 09:57:23</t>
  </si>
  <si>
    <t>02.05.2020 09:57:30</t>
  </si>
  <si>
    <t>02.05.2020 09:57:32</t>
  </si>
  <si>
    <t>02.05.2020 09:57:33</t>
  </si>
  <si>
    <t>02.05.2020 09:57:57</t>
  </si>
  <si>
    <t>02.05.2020 09:58:05</t>
  </si>
  <si>
    <t>02.05.2020 09:58:20</t>
  </si>
  <si>
    <t>02.05.2020 09:58:21</t>
  </si>
  <si>
    <t>02.05.2020 09:58:23</t>
  </si>
  <si>
    <t>02.05.2020 09:58:29</t>
  </si>
  <si>
    <t>02.05.2020 09:58:32</t>
  </si>
  <si>
    <t>02.05.2020 09:58:33</t>
  </si>
  <si>
    <t>02.05.2020 09:58:44</t>
  </si>
  <si>
    <t>02.05.2020 09:58:45</t>
  </si>
  <si>
    <t>02.05.2020 09:58:47</t>
  </si>
  <si>
    <t>02.05.2020 09:58:54</t>
  </si>
  <si>
    <t>02.05.2020 09:59:03</t>
  </si>
  <si>
    <t>02.05.2020 09:59:39</t>
  </si>
  <si>
    <t>02.05.2020 09:59:40</t>
  </si>
  <si>
    <t>02.05.2020 09:59:42</t>
  </si>
  <si>
    <t>02.05.2020 09:59:43</t>
  </si>
  <si>
    <t>02.05.2020 09:59:48</t>
  </si>
  <si>
    <t>02.05.2020 10:00:07</t>
  </si>
  <si>
    <t>02.05.2020 10:00:49</t>
  </si>
  <si>
    <t>02.05.2020 10:00:51</t>
  </si>
  <si>
    <t>02.05.2020 10:00:52</t>
  </si>
  <si>
    <t>02.05.2020 10:00:54</t>
  </si>
  <si>
    <t>02.05.2020 10:00:58</t>
  </si>
  <si>
    <t>02.05.2020 10:01:07</t>
  </si>
  <si>
    <t>02.05.2020 10:01:09</t>
  </si>
  <si>
    <t>02.05.2020 10:01:10</t>
  </si>
  <si>
    <t>02.05.2020 10:01:13</t>
  </si>
  <si>
    <t>02.05.2020 10:01:29</t>
  </si>
  <si>
    <t>02.05.2020 10:01:30</t>
  </si>
  <si>
    <t>02.05.2020 10:01:32</t>
  </si>
  <si>
    <t>02.05.2020 10:01:33</t>
  </si>
  <si>
    <t>02.05.2020 10:01:36</t>
  </si>
  <si>
    <t>02.05.2020 10:01:38</t>
  </si>
  <si>
    <t>02.05.2020 10:02:01</t>
  </si>
  <si>
    <t>02.05.2020 10:02:03</t>
  </si>
  <si>
    <t>02.05.2020 10:03:00</t>
  </si>
  <si>
    <t>02.05.2020 10:03:01</t>
  </si>
  <si>
    <t>02.05.2020 10:03:03</t>
  </si>
  <si>
    <t>02.05.2020 10:03:19</t>
  </si>
  <si>
    <t>02.05.2020 10:03:52</t>
  </si>
  <si>
    <t>02.05.2020 10:04:19</t>
  </si>
  <si>
    <t>02.05.2020 10:04:21</t>
  </si>
  <si>
    <t>02.05.2020 10:04:55</t>
  </si>
  <si>
    <t>02.05.2020 10:04:57</t>
  </si>
  <si>
    <t>02.05.2020 10:05:37</t>
  </si>
  <si>
    <t>02.05.2020 10:05:39</t>
  </si>
  <si>
    <t>02.05.2020 10:05:57</t>
  </si>
  <si>
    <t>02.05.2020 10:05:58</t>
  </si>
  <si>
    <t>02.05.2020 10:06:00</t>
  </si>
  <si>
    <t>02.05.2020 10:06:03</t>
  </si>
  <si>
    <t>02.05.2020 10:06:19</t>
  </si>
  <si>
    <t>02.05.2020 10:06:21</t>
  </si>
  <si>
    <t>02.05.2020 10:06:44</t>
  </si>
  <si>
    <t>02.05.2020 10:06:45</t>
  </si>
  <si>
    <t>02.05.2020 10:06:47</t>
  </si>
  <si>
    <t>02.05.2020 10:06:48</t>
  </si>
  <si>
    <t>02.05.2020 10:06:50</t>
  </si>
  <si>
    <t>02.05.2020 10:07:00</t>
  </si>
  <si>
    <t>02.05.2020 10:07:01</t>
  </si>
  <si>
    <t>02.05.2020 10:07:03</t>
  </si>
  <si>
    <t>02.05.2020 10:07:06</t>
  </si>
  <si>
    <t>02.05.2020 10:07:07</t>
  </si>
  <si>
    <t>02.05.2020 10:07:18</t>
  </si>
  <si>
    <t>02.05.2020 10:07:37</t>
  </si>
  <si>
    <t>02.05.2020 10:07:51</t>
  </si>
  <si>
    <t>02.05.2020 10:08:57</t>
  </si>
  <si>
    <t>02.05.2020 10:08:58</t>
  </si>
  <si>
    <t>02.05.2020 10:09:00</t>
  </si>
  <si>
    <t>02.05.2020 10:09:06</t>
  </si>
  <si>
    <t>02.05.2020 10:09:09</t>
  </si>
  <si>
    <t>02.05.2020 10:09:10</t>
  </si>
  <si>
    <t>02.05.2020 10:09:13</t>
  </si>
  <si>
    <t>02.05.2020 10:09:15</t>
  </si>
  <si>
    <t>02.05.2020 10:09:16</t>
  </si>
  <si>
    <t>02.05.2020 10:10:19</t>
  </si>
  <si>
    <t>02.05.2020 10:10:27</t>
  </si>
  <si>
    <t>02.05.2020 10:10:28</t>
  </si>
  <si>
    <t>02.05.2020 10:10:36</t>
  </si>
  <si>
    <t>02.05.2020 10:10:45</t>
  </si>
  <si>
    <t>02.05.2020 10:10:46</t>
  </si>
  <si>
    <t>02.05.2020 10:11:03</t>
  </si>
  <si>
    <t>02.05.2020 10:11:04</t>
  </si>
  <si>
    <t>02.05.2020 10:11:07</t>
  </si>
  <si>
    <t>02.05.2020 10:11:10</t>
  </si>
  <si>
    <t>02.05.2020 10:11:27</t>
  </si>
  <si>
    <t>02.05.2020 10:11:33</t>
  </si>
  <si>
    <t>02.05.2020 10:11:46</t>
  </si>
  <si>
    <t>02.05.2020 10:11:48</t>
  </si>
  <si>
    <t>02.05.2020 10:12:09</t>
  </si>
  <si>
    <t>02.05.2020 10:12:10</t>
  </si>
  <si>
    <t>02.05.2020 10:12:13</t>
  </si>
  <si>
    <t>02.05.2020 10:12:15</t>
  </si>
  <si>
    <t>02.05.2020 10:12:16</t>
  </si>
  <si>
    <t>02.05.2020 10:12:43</t>
  </si>
  <si>
    <t>02.05.2020 10:12:45</t>
  </si>
  <si>
    <t>02.05.2020 10:12:46</t>
  </si>
  <si>
    <t>02.05.2020 10:12:49</t>
  </si>
  <si>
    <t>02.05.2020 10:12:51</t>
  </si>
  <si>
    <t>02.05.2020 10:12:54</t>
  </si>
  <si>
    <t>02.05.2020 10:13:22</t>
  </si>
  <si>
    <t>02.05.2020 10:13:52</t>
  </si>
  <si>
    <t>02.05.2020 10:14:15</t>
  </si>
  <si>
    <t>02.05.2020 10:14:16</t>
  </si>
  <si>
    <t>02.05.2020 10:14:18</t>
  </si>
  <si>
    <t>02.05.2020 10:14:19</t>
  </si>
  <si>
    <t>02.05.2020 10:14:21</t>
  </si>
  <si>
    <t>02.05.2020 10:14:22</t>
  </si>
  <si>
    <t>02.05.2020 10:14:24</t>
  </si>
  <si>
    <t>02.05.2020 10:14:30</t>
  </si>
  <si>
    <t>02.05.2020 10:14:31</t>
  </si>
  <si>
    <t>02.05.2020 10:14:54</t>
  </si>
  <si>
    <t>02.05.2020 10:14:55</t>
  </si>
  <si>
    <t>02.05.2020 10:15:00</t>
  </si>
  <si>
    <t>02.05.2020 10:15:01</t>
  </si>
  <si>
    <t>02.05.2020 10:15:03</t>
  </si>
  <si>
    <t>02.05.2020 10:15:13</t>
  </si>
  <si>
    <t>02.05.2020 10:15:30</t>
  </si>
  <si>
    <t>02.05.2020 10:15:57</t>
  </si>
  <si>
    <t>02.05.2020 10:16:04</t>
  </si>
  <si>
    <t>02.05.2020 10:16:06</t>
  </si>
  <si>
    <t>02.05.2020 10:16:22</t>
  </si>
  <si>
    <t>02.05.2020 10:16:52</t>
  </si>
  <si>
    <t>02.05.2020 10:16:55</t>
  </si>
  <si>
    <t>02.05.2020 10:17:45</t>
  </si>
  <si>
    <t>02.05.2020 10:17:46</t>
  </si>
  <si>
    <t>02.05.2020 10:17:51</t>
  </si>
  <si>
    <t>02.05.2020 10:17:52</t>
  </si>
  <si>
    <t>02.05.2020 10:18:33</t>
  </si>
  <si>
    <t>02.05.2020 10:18:34</t>
  </si>
  <si>
    <t>02.05.2020 10:18:36</t>
  </si>
  <si>
    <t>02.05.2020 10:18:49</t>
  </si>
  <si>
    <t>02.05.2020 10:18:51</t>
  </si>
  <si>
    <t>02.05.2020 10:18:54</t>
  </si>
  <si>
    <t>02.05.2020 10:19:15</t>
  </si>
  <si>
    <t>02.05.2020 10:19:16</t>
  </si>
  <si>
    <t>02.05.2020 10:19:21</t>
  </si>
  <si>
    <t>02.05.2020 10:19:22</t>
  </si>
  <si>
    <t>02.05.2020 10:19:58</t>
  </si>
  <si>
    <t>02.05.2020 10:20:00</t>
  </si>
  <si>
    <t>02.05.2020 10:20:22</t>
  </si>
  <si>
    <t>02.05.2020 10:20:24</t>
  </si>
  <si>
    <t>02.05.2020 10:20:25</t>
  </si>
  <si>
    <t>02.05.2020 10:20:51</t>
  </si>
  <si>
    <t>02.05.2020 10:20:53</t>
  </si>
  <si>
    <t>02.05.2020 10:20:54</t>
  </si>
  <si>
    <t>02.05.2020 10:21:00</t>
  </si>
  <si>
    <t>02.05.2020 10:21:19</t>
  </si>
  <si>
    <t>02.05.2020 10:21:21</t>
  </si>
  <si>
    <t>02.05.2020 10:21:22</t>
  </si>
  <si>
    <t>02.05.2020 10:21:33</t>
  </si>
  <si>
    <t>02.05.2020 10:21:34</t>
  </si>
  <si>
    <t>02.05.2020 10:21:36</t>
  </si>
  <si>
    <t>02.05.2020 10:21:39</t>
  </si>
  <si>
    <t>02.05.2020 10:21:45</t>
  </si>
  <si>
    <t>02.05.2020 10:21:46</t>
  </si>
  <si>
    <t>02.05.2020 10:21:48</t>
  </si>
  <si>
    <t>02.05.2020 10:21:49</t>
  </si>
  <si>
    <t>02.05.2020 10:21:51</t>
  </si>
  <si>
    <t>02.05.2020 10:22:04</t>
  </si>
  <si>
    <t>02.05.2020 10:22:06</t>
  </si>
  <si>
    <t>02.05.2020 10:22:10</t>
  </si>
  <si>
    <t>02.05.2020 10:22:36</t>
  </si>
  <si>
    <t>02.05.2020 10:22:42</t>
  </si>
  <si>
    <t>02.05.2020 10:22:43</t>
  </si>
  <si>
    <t>02.05.2020 10:22:46</t>
  </si>
  <si>
    <t>02.05.2020 10:22:48</t>
  </si>
  <si>
    <t>02.05.2020 10:22:49</t>
  </si>
  <si>
    <t>02.05.2020 10:22:51</t>
  </si>
  <si>
    <t>02.05.2020 10:23:31</t>
  </si>
  <si>
    <t>02.05.2020 10:23:51</t>
  </si>
  <si>
    <t>02.05.2020 10:23:52</t>
  </si>
  <si>
    <t>02.05.2020 10:23:57</t>
  </si>
  <si>
    <t>02.05.2020 10:23:58</t>
  </si>
  <si>
    <t>02.05.2020 10:24:39</t>
  </si>
  <si>
    <t>02.05.2020 10:24:41</t>
  </si>
  <si>
    <t>02.05.2020 10:24:42</t>
  </si>
  <si>
    <t>02.05.2020 10:24:44</t>
  </si>
  <si>
    <t>02.05.2020 10:24:48</t>
  </si>
  <si>
    <t>02.05.2020 10:24:50</t>
  </si>
  <si>
    <t>02.05.2020 10:24:51</t>
  </si>
  <si>
    <t>02.05.2020 10:24:54</t>
  </si>
  <si>
    <t>02.05.2020 10:24:56</t>
  </si>
  <si>
    <t>02.05.2020 10:25:01</t>
  </si>
  <si>
    <t>02.05.2020 10:25:33</t>
  </si>
  <si>
    <t>02.05.2020 10:26:24</t>
  </si>
  <si>
    <t>02.05.2020 10:26:25</t>
  </si>
  <si>
    <t>02.05.2020 10:26:54</t>
  </si>
  <si>
    <t>02.05.2020 10:26:55</t>
  </si>
  <si>
    <t>02.05.2020 10:27:03</t>
  </si>
  <si>
    <t>02.05.2020 10:27:09</t>
  </si>
  <si>
    <t>02.05.2020 10:27:15</t>
  </si>
  <si>
    <t>02.05.2020 10:27:56</t>
  </si>
  <si>
    <t>02.05.2020 10:27:59</t>
  </si>
  <si>
    <t>02.05.2020 10:28:00</t>
  </si>
  <si>
    <t>02.05.2020 10:28:15</t>
  </si>
  <si>
    <t>02.05.2020 10:28:20</t>
  </si>
  <si>
    <t>02.05.2020 10:28:36</t>
  </si>
  <si>
    <t>02.05.2020 10:28:38</t>
  </si>
  <si>
    <t>02.05.2020 10:28:41</t>
  </si>
  <si>
    <t>02.05.2020 10:28:42</t>
  </si>
  <si>
    <t>02.05.2020 10:28:47</t>
  </si>
  <si>
    <t>02.05.2020 10:28:48</t>
  </si>
  <si>
    <t>02.05.2020 10:29:10</t>
  </si>
  <si>
    <t>02.05.2020 10:29:19</t>
  </si>
  <si>
    <t>02.05.2020 10:29:21</t>
  </si>
  <si>
    <t>02.05.2020 10:29:54</t>
  </si>
  <si>
    <t>02.05.2020 10:29:55</t>
  </si>
  <si>
    <t>02.05.2020 10:29:58</t>
  </si>
  <si>
    <t>02.05.2020 10:30:00</t>
  </si>
  <si>
    <t>02.05.2020 10:30:01</t>
  </si>
  <si>
    <t>02.05.2020 10:30:04</t>
  </si>
  <si>
    <t>02.05.2020 10:30:06</t>
  </si>
  <si>
    <t>02.05.2020 10:30:07</t>
  </si>
  <si>
    <t>02.05.2020 10:30:15</t>
  </si>
  <si>
    <t>02.05.2020 10:30:18</t>
  </si>
  <si>
    <t>02.05.2020 10:30:19</t>
  </si>
  <si>
    <t>02.05.2020 10:30:24</t>
  </si>
  <si>
    <t>02.05.2020 10:30:27</t>
  </si>
  <si>
    <t>02.05.2020 10:31:13</t>
  </si>
  <si>
    <t>02.05.2020 10:31:21</t>
  </si>
  <si>
    <t>02.05.2020 10:31:22</t>
  </si>
  <si>
    <t>02.05.2020 10:31:28</t>
  </si>
  <si>
    <t>02.05.2020 10:31:30</t>
  </si>
  <si>
    <t>02.05.2020 10:31:33</t>
  </si>
  <si>
    <t>02.05.2020 10:31:34</t>
  </si>
  <si>
    <t>02.05.2020 10:31:37</t>
  </si>
  <si>
    <t>02.05.2020 10:31:39</t>
  </si>
  <si>
    <t>02.05.2020 10:32:33</t>
  </si>
  <si>
    <t>02.05.2020 10:32:34</t>
  </si>
  <si>
    <t>02.05.2020 10:32:37</t>
  </si>
  <si>
    <t>02.05.2020 10:33:10</t>
  </si>
  <si>
    <t>02.05.2020 10:33:19</t>
  </si>
  <si>
    <t>02.05.2020 10:33:52</t>
  </si>
  <si>
    <t>02.05.2020 10:33:57</t>
  </si>
  <si>
    <t>02.05.2020 10:33:58</t>
  </si>
  <si>
    <t>02.05.2020 10:34:00</t>
  </si>
  <si>
    <t>02.05.2020 10:34:09</t>
  </si>
  <si>
    <t>02.05.2020 10:34:12</t>
  </si>
  <si>
    <t>02.05.2020 10:34:36</t>
  </si>
  <si>
    <t>02.05.2020 10:34:38</t>
  </si>
  <si>
    <t>02.05.2020 10:34:59</t>
  </si>
  <si>
    <t>02.05.2020 10:35:00</t>
  </si>
  <si>
    <t>02.05.2020 10:35:08</t>
  </si>
  <si>
    <t>02.05.2020 10:35:11</t>
  </si>
  <si>
    <t>02.05.2020 10:35:12</t>
  </si>
  <si>
    <t>02.05.2020 10:35:26</t>
  </si>
  <si>
    <t>02.05.2020 10:35:29</t>
  </si>
  <si>
    <t>02.05.2020 10:35:30</t>
  </si>
  <si>
    <t>02.05.2020 10:35:32</t>
  </si>
  <si>
    <t>02.05.2020 10:35:33</t>
  </si>
  <si>
    <t>02.05.2020 10:35:35</t>
  </si>
  <si>
    <t>02.05.2020 10:35:36</t>
  </si>
  <si>
    <t>02.05.2020 10:36:43</t>
  </si>
  <si>
    <t>02.05.2020 10:36:45</t>
  </si>
  <si>
    <t>02.05.2020 10:37:27</t>
  </si>
  <si>
    <t>02.05.2020 10:37:57</t>
  </si>
  <si>
    <t>02.05.2020 10:38:19</t>
  </si>
  <si>
    <t>02.05.2020 10:38:21</t>
  </si>
  <si>
    <t>02.05.2020 10:38:44</t>
  </si>
  <si>
    <t>02.05.2020 10:38:45</t>
  </si>
  <si>
    <t>02.05.2020 10:38:47</t>
  </si>
  <si>
    <t>02.05.2020 10:39:16</t>
  </si>
  <si>
    <t>02.05.2020 10:39:37</t>
  </si>
  <si>
    <t>02.05.2020 10:39:40</t>
  </si>
  <si>
    <t>02.05.2020 10:39:42</t>
  </si>
  <si>
    <t>02.05.2020 10:39:43</t>
  </si>
  <si>
    <t>02.05.2020 10:39:45</t>
  </si>
  <si>
    <t>02.05.2020 10:39:46</t>
  </si>
  <si>
    <t>02.05.2020 10:39:51</t>
  </si>
  <si>
    <t>02.05.2020 10:39:52</t>
  </si>
  <si>
    <t>02.05.2020 10:40:01</t>
  </si>
  <si>
    <t>02.05.2020 10:40:07</t>
  </si>
  <si>
    <t>02.05.2020 10:40:09</t>
  </si>
  <si>
    <t>02.05.2020 10:40:13</t>
  </si>
  <si>
    <t>02.05.2020 10:40:28</t>
  </si>
  <si>
    <t>02.05.2020 10:40:30</t>
  </si>
  <si>
    <t>02.05.2020 10:41:00</t>
  </si>
  <si>
    <t>02.05.2020 10:41:01</t>
  </si>
  <si>
    <t>02.05.2020 10:41:03</t>
  </si>
  <si>
    <t>02.05.2020 10:41:04</t>
  </si>
  <si>
    <t>02.05.2020 10:41:06</t>
  </si>
  <si>
    <t>02.05.2020 10:41:09</t>
  </si>
  <si>
    <t>02.05.2020 10:41:10</t>
  </si>
  <si>
    <t>02.05.2020 10:41:12</t>
  </si>
  <si>
    <t>02.05.2020 10:41:28</t>
  </si>
  <si>
    <t>02.05.2020 10:41:39</t>
  </si>
  <si>
    <t>02.05.2020 10:41:58</t>
  </si>
  <si>
    <t>02.05.2020 10:42:00</t>
  </si>
  <si>
    <t>02.05.2020 10:42:01</t>
  </si>
  <si>
    <t>02.05.2020 10:42:03</t>
  </si>
  <si>
    <t>02.05.2020 10:42:06</t>
  </si>
  <si>
    <t>02.05.2020 10:42:09</t>
  </si>
  <si>
    <t>02.05.2020 10:42:27</t>
  </si>
  <si>
    <t>02.05.2020 10:42:42</t>
  </si>
  <si>
    <t>02.05.2020 10:43:06</t>
  </si>
  <si>
    <t>02.05.2020 10:43:07</t>
  </si>
  <si>
    <t>02.05.2020 10:43:25</t>
  </si>
  <si>
    <t>02.05.2020 10:43:27</t>
  </si>
  <si>
    <t>02.05.2020 10:43:28</t>
  </si>
  <si>
    <t>02.05.2020 10:43:58</t>
  </si>
  <si>
    <t>02.05.2020 10:44:00</t>
  </si>
  <si>
    <t>02.05.2020 10:44:24</t>
  </si>
  <si>
    <t>02.05.2020 10:44:28</t>
  </si>
  <si>
    <t>02.05.2020 10:44:30</t>
  </si>
  <si>
    <t>02.05.2020 10:44:59</t>
  </si>
  <si>
    <t>02.05.2020 10:45:12</t>
  </si>
  <si>
    <t>02.05.2020 10:45:14</t>
  </si>
  <si>
    <t>02.05.2020 10:45:15</t>
  </si>
  <si>
    <t>02.05.2020 10:45:32</t>
  </si>
  <si>
    <t>02.05.2020 10:45:53</t>
  </si>
  <si>
    <t>02.05.2020 10:46:01</t>
  </si>
  <si>
    <t>02.05.2020 10:46:18</t>
  </si>
  <si>
    <t>02.05.2020 10:47:24</t>
  </si>
  <si>
    <t>02.05.2020 10:47:25</t>
  </si>
  <si>
    <t>02.05.2020 10:47:36</t>
  </si>
  <si>
    <t>02.05.2020 10:47:48</t>
  </si>
  <si>
    <t>02.05.2020 10:47:49</t>
  </si>
  <si>
    <t>02.05.2020 10:48:21</t>
  </si>
  <si>
    <t>02.05.2020 10:48:39</t>
  </si>
  <si>
    <t>02.05.2020 10:48:40</t>
  </si>
  <si>
    <t>02.05.2020 10:49:00</t>
  </si>
  <si>
    <t>02.05.2020 10:49:01</t>
  </si>
  <si>
    <t>02.05.2020 10:49:06</t>
  </si>
  <si>
    <t>02.05.2020 10:49:07</t>
  </si>
  <si>
    <t>02.05.2020 10:49:18</t>
  </si>
  <si>
    <t>02.05.2020 10:49:19</t>
  </si>
  <si>
    <t>02.05.2020 10:49:21</t>
  </si>
  <si>
    <t>02.05.2020 10:49:25</t>
  </si>
  <si>
    <t>02.05.2020 10:49:49</t>
  </si>
  <si>
    <t>02.05.2020 10:49:51</t>
  </si>
  <si>
    <t>02.05.2020 10:50:10</t>
  </si>
  <si>
    <t>02.05.2020 10:51:40</t>
  </si>
  <si>
    <t>02.05.2020 10:51:42</t>
  </si>
  <si>
    <t>02.05.2020 10:52:03</t>
  </si>
  <si>
    <t>02.05.2020 10:52:15</t>
  </si>
  <si>
    <t>02.05.2020 10:52:30</t>
  </si>
  <si>
    <t>02.05.2020 10:53:19</t>
  </si>
  <si>
    <t>02.05.2020 10:53:21</t>
  </si>
  <si>
    <t>02.05.2020 10:53:22</t>
  </si>
  <si>
    <t>02.05.2020 10:53:45</t>
  </si>
  <si>
    <t>02.05.2020 10:53:48</t>
  </si>
  <si>
    <t>02.05.2020 10:54:03</t>
  </si>
  <si>
    <t>02.05.2020 10:54:04</t>
  </si>
  <si>
    <t>02.05.2020 10:54:07</t>
  </si>
  <si>
    <t>02.05.2020 10:54:37</t>
  </si>
  <si>
    <t>02.05.2020 10:54:39</t>
  </si>
  <si>
    <t>02.05.2020 10:55:19</t>
  </si>
  <si>
    <t>02.05.2020 10:55:21</t>
  </si>
  <si>
    <t>02.05.2020 10:55:22</t>
  </si>
  <si>
    <t>02.05.2020 10:55:24</t>
  </si>
  <si>
    <t>02.05.2020 10:55:28</t>
  </si>
  <si>
    <t>02.05.2020 10:55:36</t>
  </si>
  <si>
    <t>02.05.2020 10:55:37</t>
  </si>
  <si>
    <t>02.05.2020 10:55:39</t>
  </si>
  <si>
    <t>02.05.2020 10:56:10</t>
  </si>
  <si>
    <t>02.05.2020 10:56:16</t>
  </si>
  <si>
    <t>02.05.2020 10:56:18</t>
  </si>
  <si>
    <t>02.05.2020 10:56:28</t>
  </si>
  <si>
    <t>02.05.2020 10:56:30</t>
  </si>
  <si>
    <t>02.05.2020 10:56:48</t>
  </si>
  <si>
    <t>02.05.2020 10:56:49</t>
  </si>
  <si>
    <t>02.05.2020 10:57:49</t>
  </si>
  <si>
    <t>02.05.2020 10:57:51</t>
  </si>
  <si>
    <t>02.05.2020 10:58:00</t>
  </si>
  <si>
    <t>02.05.2020 10:58:01</t>
  </si>
  <si>
    <t>02.05.2020 10:58:03</t>
  </si>
  <si>
    <t>02.05.2020 10:58:04</t>
  </si>
  <si>
    <t>02.05.2020 10:58:06</t>
  </si>
  <si>
    <t>02.05.2020 10:58:07</t>
  </si>
  <si>
    <t>02.05.2020 10:58:09</t>
  </si>
  <si>
    <t>02.05.2020 10:58:27</t>
  </si>
  <si>
    <t>02.05.2020 10:58:49</t>
  </si>
  <si>
    <t>02.05.2020 10:58:51</t>
  </si>
  <si>
    <t>02.05.2020 10:58:54</t>
  </si>
  <si>
    <t>02.05.2020 10:59:03</t>
  </si>
  <si>
    <t>02.05.2020 10:59:04</t>
  </si>
  <si>
    <t>02.05.2020 10:59:06</t>
  </si>
  <si>
    <t>02.05.2020 10:59:15</t>
  </si>
  <si>
    <t>02.05.2020 10:59:42</t>
  </si>
  <si>
    <t>02.05.2020 11:00:27</t>
  </si>
  <si>
    <t>02.05.2020 11:00:28</t>
  </si>
  <si>
    <t>02.05.2020 11:00:30</t>
  </si>
  <si>
    <t>02.05.2020 11:00:31</t>
  </si>
  <si>
    <t>02.05.2020 11:00:33</t>
  </si>
  <si>
    <t>02.05.2020 11:00:34</t>
  </si>
  <si>
    <t>02.05.2020 11:01:04</t>
  </si>
  <si>
    <t>02.05.2020 11:01:33</t>
  </si>
  <si>
    <t>02.05.2020 11:01:54</t>
  </si>
  <si>
    <t>02.05.2020 11:02:19</t>
  </si>
  <si>
    <t>02.05.2020 11:02:21</t>
  </si>
  <si>
    <t>02.05.2020 11:02:33</t>
  </si>
  <si>
    <t>02.05.2020 11:02:34</t>
  </si>
  <si>
    <t>02.05.2020 11:02:49</t>
  </si>
  <si>
    <t>02.05.2020 11:02:51</t>
  </si>
  <si>
    <t>02.05.2020 11:02:54</t>
  </si>
  <si>
    <t>02.05.2020 11:02:55</t>
  </si>
  <si>
    <t>02.05.2020 11:03:18</t>
  </si>
  <si>
    <t>02.05.2020 11:03:19</t>
  </si>
  <si>
    <t>02.05.2020 11:04:12</t>
  </si>
  <si>
    <t>02.05.2020 11:04:13</t>
  </si>
  <si>
    <t>02.05.2020 11:04:46</t>
  </si>
  <si>
    <t>02.05.2020 11:04:48</t>
  </si>
  <si>
    <t>02.05.2020 11:05:04</t>
  </si>
  <si>
    <t>02.05.2020 11:05:06</t>
  </si>
  <si>
    <t>02.05.2020 11:05:07</t>
  </si>
  <si>
    <t>02.05.2020 11:05:09</t>
  </si>
  <si>
    <t>02.05.2020 11:05:15</t>
  </si>
  <si>
    <t>02.05.2020 11:05:16</t>
  </si>
  <si>
    <t>02.05.2020 11:05:18</t>
  </si>
  <si>
    <t>02.05.2020 11:05:19</t>
  </si>
  <si>
    <t>02.05.2020 11:05:21</t>
  </si>
  <si>
    <t>02.05.2020 11:05:27</t>
  </si>
  <si>
    <t>02.05.2020 11:06:04</t>
  </si>
  <si>
    <t>02.05.2020 11:06:06</t>
  </si>
  <si>
    <t>02.05.2020 11:06:40</t>
  </si>
  <si>
    <t>02.05.2020 11:06:42</t>
  </si>
  <si>
    <t>02.05.2020 11:06:49</t>
  </si>
  <si>
    <t>02.05.2020 11:06:52</t>
  </si>
  <si>
    <t>02.05.2020 11:06:54</t>
  </si>
  <si>
    <t>02.05.2020 11:06:55</t>
  </si>
  <si>
    <t>02.05.2020 11:07:04</t>
  </si>
  <si>
    <t>02.05.2020 11:07:06</t>
  </si>
  <si>
    <t>02.05.2020 11:07:28</t>
  </si>
  <si>
    <t>02.05.2020 11:07:52</t>
  </si>
  <si>
    <t>02.05.2020 11:07:54</t>
  </si>
  <si>
    <t>02.05.2020 11:07:57</t>
  </si>
  <si>
    <t>02.05.2020 11:07:58</t>
  </si>
  <si>
    <t>02.05.2020 11:08:04</t>
  </si>
  <si>
    <t>02.05.2020 11:08:36</t>
  </si>
  <si>
    <t>02.05.2020 11:08:38</t>
  </si>
  <si>
    <t>02.05.2020 11:08:39</t>
  </si>
  <si>
    <t>02.05.2020 11:08:53</t>
  </si>
  <si>
    <t>02.05.2020 11:09:00</t>
  </si>
  <si>
    <t>02.05.2020 11:09:01</t>
  </si>
  <si>
    <t>02.05.2020 11:09:03</t>
  </si>
  <si>
    <t>02.05.2020 11:09:10</t>
  </si>
  <si>
    <t>02.05.2020 11:09:12</t>
  </si>
  <si>
    <t>02.05.2020 11:09:42</t>
  </si>
  <si>
    <t>02.05.2020 11:09:43</t>
  </si>
  <si>
    <t>02.05.2020 11:09:48</t>
  </si>
  <si>
    <t>02.05.2020 11:09:49</t>
  </si>
  <si>
    <t>02.05.2020 11:09:54</t>
  </si>
  <si>
    <t>02.05.2020 11:10:06</t>
  </si>
  <si>
    <t>02.05.2020 11:10:22</t>
  </si>
  <si>
    <t>02.05.2020 11:10:24</t>
  </si>
  <si>
    <t>02.05.2020 11:11:07</t>
  </si>
  <si>
    <t>02.05.2020 11:11:28</t>
  </si>
  <si>
    <t>02.05.2020 11:11:30</t>
  </si>
  <si>
    <t>02.05.2020 11:11:36</t>
  </si>
  <si>
    <t>02.05.2020 11:12:28</t>
  </si>
  <si>
    <t>02.05.2020 11:12:30</t>
  </si>
  <si>
    <t>02.05.2020 11:12:31</t>
  </si>
  <si>
    <t>02.05.2020 11:12:34</t>
  </si>
  <si>
    <t>02.05.2020 11:12:46</t>
  </si>
  <si>
    <t>02.05.2020 11:12:48</t>
  </si>
  <si>
    <t>02.05.2020 11:12:49</t>
  </si>
  <si>
    <t>02.05.2020 11:12:51</t>
  </si>
  <si>
    <t>02.05.2020 11:13:00</t>
  </si>
  <si>
    <t>02.05.2020 11:13:01</t>
  </si>
  <si>
    <t>02.05.2020 11:13:06</t>
  </si>
  <si>
    <t>02.05.2020 11:13:07</t>
  </si>
  <si>
    <t>02.05.2020 11:13:22</t>
  </si>
  <si>
    <t>02.05.2020 11:14:49</t>
  </si>
  <si>
    <t>02.05.2020 11:15:43</t>
  </si>
  <si>
    <t>02.05.2020 11:15:45</t>
  </si>
  <si>
    <t>02.05.2020 11:16:07</t>
  </si>
  <si>
    <t>02.05.2020 11:16:12</t>
  </si>
  <si>
    <t>02.05.2020 11:16:13</t>
  </si>
  <si>
    <t>02.05.2020 11:16:16</t>
  </si>
  <si>
    <t>02.05.2020 11:16:18</t>
  </si>
  <si>
    <t>02.05.2020 11:16:33</t>
  </si>
  <si>
    <t>02.05.2020 11:16:34</t>
  </si>
  <si>
    <t>02.05.2020 11:16:58</t>
  </si>
  <si>
    <t>02.05.2020 11:17:22</t>
  </si>
  <si>
    <t>02.05.2020 11:17:24</t>
  </si>
  <si>
    <t>02.05.2020 11:17:25</t>
  </si>
  <si>
    <t>02.05.2020 11:17:39</t>
  </si>
  <si>
    <t>02.05.2020 11:17:41</t>
  </si>
  <si>
    <t>02.05.2020 11:17:59</t>
  </si>
  <si>
    <t>02.05.2020 11:18:02</t>
  </si>
  <si>
    <t>02.05.2020 11:18:08</t>
  </si>
  <si>
    <t>02.05.2020 11:18:09</t>
  </si>
  <si>
    <t>02.05.2020 11:18:57</t>
  </si>
  <si>
    <t>02.05.2020 11:18:59</t>
  </si>
  <si>
    <t>02.05.2020 11:19:15</t>
  </si>
  <si>
    <t>02.05.2020 11:20:22</t>
  </si>
  <si>
    <t>02.05.2020 11:20:55</t>
  </si>
  <si>
    <t>02.05.2020 11:21:21</t>
  </si>
  <si>
    <t>02.05.2020 11:21:25</t>
  </si>
  <si>
    <t>02.05.2020 11:21:27</t>
  </si>
  <si>
    <t>02.05.2020 11:21:30</t>
  </si>
  <si>
    <t>02.05.2020 11:21:31</t>
  </si>
  <si>
    <t>02.05.2020 11:21:33</t>
  </si>
  <si>
    <t>02.05.2020 11:21:35</t>
  </si>
  <si>
    <t>02.05.2020 11:22:09</t>
  </si>
  <si>
    <t>02.05.2020 11:22:13</t>
  </si>
  <si>
    <t>02.05.2020 11:23:16</t>
  </si>
  <si>
    <t>02.05.2020 11:23:18</t>
  </si>
  <si>
    <t>02.05.2020 11:23:31</t>
  </si>
  <si>
    <t>02.05.2020 11:23:42</t>
  </si>
  <si>
    <t>02.05.2020 11:24:12</t>
  </si>
  <si>
    <t>02.05.2020 11:24:13</t>
  </si>
  <si>
    <t>02.05.2020 11:24:15</t>
  </si>
  <si>
    <t>02.05.2020 11:24:36</t>
  </si>
  <si>
    <t>02.05.2020 11:25:03</t>
  </si>
  <si>
    <t>02.05.2020 11:25:21</t>
  </si>
  <si>
    <t>02.05.2020 11:25:33</t>
  </si>
  <si>
    <t>02.05.2020 11:25:34</t>
  </si>
  <si>
    <t>02.05.2020 11:25:36</t>
  </si>
  <si>
    <t>02.05.2020 11:27:22</t>
  </si>
  <si>
    <t>02.05.2020 11:27:24</t>
  </si>
  <si>
    <t>02.05.2020 11:27:37</t>
  </si>
  <si>
    <t>02.05.2020 11:27:43</t>
  </si>
  <si>
    <t>02.05.2020 11:27:48</t>
  </si>
  <si>
    <t>02.05.2020 11:27:51</t>
  </si>
  <si>
    <t>02.05.2020 11:27:55</t>
  </si>
  <si>
    <t>02.05.2020 11:28:12</t>
  </si>
  <si>
    <t>02.05.2020 11:28:24</t>
  </si>
  <si>
    <t>02.05.2020 11:28:28</t>
  </si>
  <si>
    <t>02.05.2020 11:28:41</t>
  </si>
  <si>
    <t>02.05.2020 11:28:42</t>
  </si>
  <si>
    <t>02.05.2020 11:28:53</t>
  </si>
  <si>
    <t>02.05.2020 11:29:48</t>
  </si>
  <si>
    <t>02.05.2020 11:29:49</t>
  </si>
  <si>
    <t>02.05.2020 11:29:55</t>
  </si>
  <si>
    <t>02.05.2020 11:30:00</t>
  </si>
  <si>
    <t>02.05.2020 11:30:07</t>
  </si>
  <si>
    <t>02.05.2020 11:30:12</t>
  </si>
  <si>
    <t>02.05.2020 11:30:13</t>
  </si>
  <si>
    <t>02.05.2020 11:30:16</t>
  </si>
  <si>
    <t>02.05.2020 11:30:18</t>
  </si>
  <si>
    <t>02.05.2020 11:30:19</t>
  </si>
  <si>
    <t>02.05.2020 11:30:35</t>
  </si>
  <si>
    <t>02.05.2020 11:30:36</t>
  </si>
  <si>
    <t>02.05.2020 11:30:53</t>
  </si>
  <si>
    <t>02.05.2020 11:30:54</t>
  </si>
  <si>
    <t>02.05.2020 11:30:56</t>
  </si>
  <si>
    <t>02.05.2020 11:31:38</t>
  </si>
  <si>
    <t>02.05.2020 11:31:50</t>
  </si>
  <si>
    <t>02.05.2020 11:31:51</t>
  </si>
  <si>
    <t>02.05.2020 11:32:09</t>
  </si>
  <si>
    <t>02.05.2020 11:32:10</t>
  </si>
  <si>
    <t>02.05.2020 11:32:34</t>
  </si>
  <si>
    <t>02.05.2020 11:32:36</t>
  </si>
  <si>
    <t>02.05.2020 11:32:39</t>
  </si>
  <si>
    <t>02.05.2020 11:32:40</t>
  </si>
  <si>
    <t>02.05.2020 11:32:55</t>
  </si>
  <si>
    <t>02.05.2020 11:32:57</t>
  </si>
  <si>
    <t>02.05.2020 11:33:12</t>
  </si>
  <si>
    <t>02.05.2020 11:33:13</t>
  </si>
  <si>
    <t>02.05.2020 11:33:24</t>
  </si>
  <si>
    <t>02.05.2020 11:33:25</t>
  </si>
  <si>
    <t>02.05.2020 11:33:46</t>
  </si>
  <si>
    <t>02.05.2020 11:33:48</t>
  </si>
  <si>
    <t>02.05.2020 11:33:51</t>
  </si>
  <si>
    <t>02.05.2020 11:33:52</t>
  </si>
  <si>
    <t>02.05.2020 11:34:54</t>
  </si>
  <si>
    <t>02.05.2020 11:35:15</t>
  </si>
  <si>
    <t>02.05.2020 11:35:16</t>
  </si>
  <si>
    <t>02.05.2020 11:36:03</t>
  </si>
  <si>
    <t>02.05.2020 11:36:45</t>
  </si>
  <si>
    <t>02.05.2020 11:36:48</t>
  </si>
  <si>
    <t>02.05.2020 11:36:49</t>
  </si>
  <si>
    <t>02.05.2020 11:36:51</t>
  </si>
  <si>
    <t>02.05.2020 11:36:52</t>
  </si>
  <si>
    <t>02.05.2020 11:36:54</t>
  </si>
  <si>
    <t>02.05.2020 11:36:57</t>
  </si>
  <si>
    <t>02.05.2020 11:36:58</t>
  </si>
  <si>
    <t>02.05.2020 11:37:01</t>
  </si>
  <si>
    <t>02.05.2020 11:37:03</t>
  </si>
  <si>
    <t>02.05.2020 11:37:24</t>
  </si>
  <si>
    <t>02.05.2020 11:37:25</t>
  </si>
  <si>
    <t>02.05.2020 11:37:27</t>
  </si>
  <si>
    <t>02.05.2020 11:37:45</t>
  </si>
  <si>
    <t>02.05.2020 11:37:47</t>
  </si>
  <si>
    <t>02.05.2020 11:37:48</t>
  </si>
  <si>
    <t>02.05.2020 11:37:50</t>
  </si>
  <si>
    <t>02.05.2020 11:37:51</t>
  </si>
  <si>
    <t>02.05.2020 11:37:53</t>
  </si>
  <si>
    <t>02.05.2020 11:37:54</t>
  </si>
  <si>
    <t>02.05.2020 11:37:56</t>
  </si>
  <si>
    <t>02.05.2020 11:37:57</t>
  </si>
  <si>
    <t>02.05.2020 11:38:38</t>
  </si>
  <si>
    <t>02.05.2020 11:38:47</t>
  </si>
  <si>
    <t>02.05.2020 11:38:54</t>
  </si>
  <si>
    <t>02.05.2020 11:38:56</t>
  </si>
  <si>
    <t>02.05.2020 11:39:30</t>
  </si>
  <si>
    <t>02.05.2020 11:39:42</t>
  </si>
  <si>
    <t>02.05.2020 11:40:19</t>
  </si>
  <si>
    <t>02.05.2020 11:40:33</t>
  </si>
  <si>
    <t>02.05.2020 11:41:00</t>
  </si>
  <si>
    <t>02.05.2020 11:41:03</t>
  </si>
  <si>
    <t>02.05.2020 11:41:04</t>
  </si>
  <si>
    <t>02.05.2020 11:41:06</t>
  </si>
  <si>
    <t>02.05.2020 11:42:10</t>
  </si>
  <si>
    <t>02.05.2020 11:42:12</t>
  </si>
  <si>
    <t>02.05.2020 11:42:13</t>
  </si>
  <si>
    <t>02.05.2020 11:42:15</t>
  </si>
  <si>
    <t>02.05.2020 11:42:33</t>
  </si>
  <si>
    <t>02.05.2020 11:43:01</t>
  </si>
  <si>
    <t>02.05.2020 11:43:34</t>
  </si>
  <si>
    <t>02.05.2020 11:43:45</t>
  </si>
  <si>
    <t>02.05.2020 11:43:46</t>
  </si>
  <si>
    <t>02.05.2020 11:43:48</t>
  </si>
  <si>
    <t>02.05.2020 11:43:49</t>
  </si>
  <si>
    <t>02.05.2020 11:43:51</t>
  </si>
  <si>
    <t>02.05.2020 11:43:52</t>
  </si>
  <si>
    <t>02.05.2020 11:43:54</t>
  </si>
  <si>
    <t>02.05.2020 11:43:55</t>
  </si>
  <si>
    <t>02.05.2020 11:44:47</t>
  </si>
  <si>
    <t>02.05.2020 11:44:53</t>
  </si>
  <si>
    <t>02.05.2020 11:45:33</t>
  </si>
  <si>
    <t>02.05.2020 11:46:04</t>
  </si>
  <si>
    <t>02.05.2020 11:46:07</t>
  </si>
  <si>
    <t>02.05.2020 11:46:34</t>
  </si>
  <si>
    <t>02.05.2020 11:46:36</t>
  </si>
  <si>
    <t>02.05.2020 11:47:13</t>
  </si>
  <si>
    <t>02.05.2020 11:47:30</t>
  </si>
  <si>
    <t>02.05.2020 11:47:31</t>
  </si>
  <si>
    <t>02.05.2020 11:47:37</t>
  </si>
  <si>
    <t>02.05.2020 11:47:54</t>
  </si>
  <si>
    <t>02.05.2020 11:47:55</t>
  </si>
  <si>
    <t>02.05.2020 11:48:30</t>
  </si>
  <si>
    <t>02.05.2020 11:48:32</t>
  </si>
  <si>
    <t>02.05.2020 11:48:33</t>
  </si>
  <si>
    <t>02.05.2020 11:49:07</t>
  </si>
  <si>
    <t>02.05.2020 11:49:21</t>
  </si>
  <si>
    <t>02.05.2020 11:49:46</t>
  </si>
  <si>
    <t>02.05.2020 11:49:48</t>
  </si>
  <si>
    <t>02.05.2020 11:50:18</t>
  </si>
  <si>
    <t>02.05.2020 11:50:21</t>
  </si>
  <si>
    <t>02.05.2020 11:50:30</t>
  </si>
  <si>
    <t>02.05.2020 11:50:31</t>
  </si>
  <si>
    <t>02.05.2020 11:50:37</t>
  </si>
  <si>
    <t>02.05.2020 11:50:45</t>
  </si>
  <si>
    <t>02.05.2020 11:50:46</t>
  </si>
  <si>
    <t>02.05.2020 11:50:48</t>
  </si>
  <si>
    <t>02.05.2020 11:50:49</t>
  </si>
  <si>
    <t>02.05.2020 11:50:55</t>
  </si>
  <si>
    <t>02.05.2020 11:50:57</t>
  </si>
  <si>
    <t>02.05.2020 11:51:00</t>
  </si>
  <si>
    <t>02.05.2020 11:51:03</t>
  </si>
  <si>
    <t>02.05.2020 11:51:06</t>
  </si>
  <si>
    <t>02.05.2020 11:52:31</t>
  </si>
  <si>
    <t>02.05.2020 11:52:36</t>
  </si>
  <si>
    <t>02.05.2020 11:52:37</t>
  </si>
  <si>
    <t>02.05.2020 11:53:00</t>
  </si>
  <si>
    <t>02.05.2020 11:53:01</t>
  </si>
  <si>
    <t>02.05.2020 11:53:13</t>
  </si>
  <si>
    <t>02.05.2020 11:53:15</t>
  </si>
  <si>
    <t>02.05.2020 11:54:16</t>
  </si>
  <si>
    <t>02.05.2020 11:54:18</t>
  </si>
  <si>
    <t>02.05.2020 11:54:42</t>
  </si>
  <si>
    <t>02.05.2020 11:54:43</t>
  </si>
  <si>
    <t>02.05.2020 11:54:48</t>
  </si>
  <si>
    <t>02.05.2020 11:54:58</t>
  </si>
  <si>
    <t>02.05.2020 11:55:00</t>
  </si>
  <si>
    <t>02.05.2020 11:55:12</t>
  </si>
  <si>
    <t>02.05.2020 11:55:13</t>
  </si>
  <si>
    <t>02.05.2020 11:55:16</t>
  </si>
  <si>
    <t>02.05.2020 11:55:57</t>
  </si>
  <si>
    <t>02.05.2020 11:56:10</t>
  </si>
  <si>
    <t>02.05.2020 11:56:40</t>
  </si>
  <si>
    <t>02.05.2020 11:56:42</t>
  </si>
  <si>
    <t>02.05.2020 11:56:45</t>
  </si>
  <si>
    <t>02.05.2020 11:56:46</t>
  </si>
  <si>
    <t>02.05.2020 11:56:48</t>
  </si>
  <si>
    <t>02.05.2020 11:56:51</t>
  </si>
  <si>
    <t>02.05.2020 11:57:07</t>
  </si>
  <si>
    <t>02.05.2020 11:57:21</t>
  </si>
  <si>
    <t>02.05.2020 11:57:22</t>
  </si>
  <si>
    <t>02.05.2020 11:57:24</t>
  </si>
  <si>
    <t>02.05.2020 11:57:40</t>
  </si>
  <si>
    <t>02.05.2020 11:57:42</t>
  </si>
  <si>
    <t>02.05.2020 11:57:49</t>
  </si>
  <si>
    <t>02.05.2020 11:58:49</t>
  </si>
  <si>
    <t>02.05.2020 11:58:51</t>
  </si>
  <si>
    <t>02.05.2020 11:58:52</t>
  </si>
  <si>
    <t>02.05.2020 11:59:09</t>
  </si>
  <si>
    <t>02.05.2020 11:59:10</t>
  </si>
  <si>
    <t>02.05.2020 11:59:12</t>
  </si>
  <si>
    <t>02.05.2020 11:59:33</t>
  </si>
  <si>
    <t>02.05.2020 11:59:34</t>
  </si>
  <si>
    <t>02.05.2020 11:59:37</t>
  </si>
  <si>
    <t>02.05.2020 11:59:58</t>
  </si>
  <si>
    <t>02.05.2020 12:00:19</t>
  </si>
  <si>
    <t>02.05.2020 12:00:21</t>
  </si>
  <si>
    <t>02.05.2020 12:00:33</t>
  </si>
  <si>
    <t>02.05.2020 12:00:39</t>
  </si>
  <si>
    <t>02.05.2020 12:01:15</t>
  </si>
  <si>
    <t>02.05.2020 12:01:16</t>
  </si>
  <si>
    <t>02.05.2020 12:01:33</t>
  </si>
  <si>
    <t>02.05.2020 12:01:48</t>
  </si>
  <si>
    <t>02.05.2020 12:02:13</t>
  </si>
  <si>
    <t>02.05.2020 12:02:15</t>
  </si>
  <si>
    <t>02.05.2020 12:02:16</t>
  </si>
  <si>
    <t>02.05.2020 12:02:30</t>
  </si>
  <si>
    <t>02.05.2020 12:02:34</t>
  </si>
  <si>
    <t>02.05.2020 12:03:00</t>
  </si>
  <si>
    <t>02.05.2020 12:03:51</t>
  </si>
  <si>
    <t>02.05.2020 12:04:07</t>
  </si>
  <si>
    <t>02.05.2020 12:04:09</t>
  </si>
  <si>
    <t>02.05.2020 12:04:27</t>
  </si>
  <si>
    <t>02.05.2020 12:04:31</t>
  </si>
  <si>
    <t>02.05.2020 12:04:34</t>
  </si>
  <si>
    <t>02.05.2020 12:04:36</t>
  </si>
  <si>
    <t>02.05.2020 12:05:19</t>
  </si>
  <si>
    <t>02.05.2020 12:05:21</t>
  </si>
  <si>
    <t>02.05.2020 12:05:36</t>
  </si>
  <si>
    <t>02.05.2020 12:05:37</t>
  </si>
  <si>
    <t>02.05.2020 12:05:39</t>
  </si>
  <si>
    <t>02.05.2020 12:06:15</t>
  </si>
  <si>
    <t>02.05.2020 12:06:16</t>
  </si>
  <si>
    <t>02.05.2020 12:06:18</t>
  </si>
  <si>
    <t>02.05.2020 12:06:30</t>
  </si>
  <si>
    <t>02.05.2020 12:06:34</t>
  </si>
  <si>
    <t>02.05.2020 12:07:01</t>
  </si>
  <si>
    <t>02.05.2020 12:07:03</t>
  </si>
  <si>
    <t>02.05.2020 12:07:12</t>
  </si>
  <si>
    <t>02.05.2020 12:07:13</t>
  </si>
  <si>
    <t>02.05.2020 12:08:12</t>
  </si>
  <si>
    <t>02.05.2020 12:08:21</t>
  </si>
  <si>
    <t>02.05.2020 12:08:22</t>
  </si>
  <si>
    <t>02.05.2020 12:08:24</t>
  </si>
  <si>
    <t>02.05.2020 12:08:25</t>
  </si>
  <si>
    <t>02.05.2020 12:08:31</t>
  </si>
  <si>
    <t>02.05.2020 12:08:33</t>
  </si>
  <si>
    <t>02.05.2020 12:08:34</t>
  </si>
  <si>
    <t>02.05.2020 12:08:36</t>
  </si>
  <si>
    <t>02.05.2020 12:09:51</t>
  </si>
  <si>
    <t>02.05.2020 12:09:52</t>
  </si>
  <si>
    <t>02.05.2020 12:10:13</t>
  </si>
  <si>
    <t>02.05.2020 12:10:15</t>
  </si>
  <si>
    <t>02.05.2020 12:10:19</t>
  </si>
  <si>
    <t>02.05.2020 12:10:21</t>
  </si>
  <si>
    <t>02.05.2020 12:10:40</t>
  </si>
  <si>
    <t>02.05.2020 12:11:04</t>
  </si>
  <si>
    <t>02.05.2020 12:11:12</t>
  </si>
  <si>
    <t>02.05.2020 12:11:37</t>
  </si>
  <si>
    <t>02.05.2020 12:11:39</t>
  </si>
  <si>
    <t>02.05.2020 12:11:46</t>
  </si>
  <si>
    <t>02.05.2020 12:12:13</t>
  </si>
  <si>
    <t>02.05.2020 12:12:15</t>
  </si>
  <si>
    <t>02.05.2020 12:12:16</t>
  </si>
  <si>
    <t>02.05.2020 12:12:34</t>
  </si>
  <si>
    <t>02.05.2020 12:12:36</t>
  </si>
  <si>
    <t>02.05.2020 12:12:43</t>
  </si>
  <si>
    <t>02.05.2020 12:12:51</t>
  </si>
  <si>
    <t>02.05.2020 12:12:54</t>
  </si>
  <si>
    <t>02.05.2020 12:13:03</t>
  </si>
  <si>
    <t>02.05.2020 12:13:04</t>
  </si>
  <si>
    <t>02.05.2020 12:13:52</t>
  </si>
  <si>
    <t>02.05.2020 12:14:19</t>
  </si>
  <si>
    <t>02.05.2020 12:14:21</t>
  </si>
  <si>
    <t>02.05.2020 12:14:22</t>
  </si>
  <si>
    <t>02.05.2020 12:14:43</t>
  </si>
  <si>
    <t>02.05.2020 12:14:45</t>
  </si>
  <si>
    <t>02.05.2020 12:14:46</t>
  </si>
  <si>
    <t>02.05.2020 12:14:48</t>
  </si>
  <si>
    <t>02.05.2020 12:15:06</t>
  </si>
  <si>
    <t>02.05.2020 12:15:07</t>
  </si>
  <si>
    <t>02.05.2020 12:15:09</t>
  </si>
  <si>
    <t>02.05.2020 12:15:51</t>
  </si>
  <si>
    <t>02.05.2020 12:16:04</t>
  </si>
  <si>
    <t>02.05.2020 12:16:06</t>
  </si>
  <si>
    <t>02.05.2020 12:16:09</t>
  </si>
  <si>
    <t>02.05.2020 12:16:10</t>
  </si>
  <si>
    <t>02.05.2020 12:16:30</t>
  </si>
  <si>
    <t>02.05.2020 12:16:33</t>
  </si>
  <si>
    <t>02.05.2020 12:17:06</t>
  </si>
  <si>
    <t>02.05.2020 12:17:07</t>
  </si>
  <si>
    <t>02.05.2020 12:17:22</t>
  </si>
  <si>
    <t>02.05.2020 12:17:24</t>
  </si>
  <si>
    <t>02.05.2020 12:17:31</t>
  </si>
  <si>
    <t>02.05.2020 12:17:33</t>
  </si>
  <si>
    <t>02.05.2020 12:17:46</t>
  </si>
  <si>
    <t>02.05.2020 12:17:58</t>
  </si>
  <si>
    <t>02.05.2020 12:18:00</t>
  </si>
  <si>
    <t>02.05.2020 12:18:04</t>
  </si>
  <si>
    <t>02.05.2020 12:18:06</t>
  </si>
  <si>
    <t>02.05.2020 12:18:24</t>
  </si>
  <si>
    <t>02.05.2020 12:18:30</t>
  </si>
  <si>
    <t>02.05.2020 12:18:36</t>
  </si>
  <si>
    <t>02.05.2020 12:18:48</t>
  </si>
  <si>
    <t>02.05.2020 12:18:50</t>
  </si>
  <si>
    <t>02.05.2020 12:19:04</t>
  </si>
  <si>
    <t>02.05.2020 12:19:07</t>
  </si>
  <si>
    <t>02.05.2020 12:19:09</t>
  </si>
  <si>
    <t>02.05.2020 12:19:16</t>
  </si>
  <si>
    <t>02.05.2020 12:19:18</t>
  </si>
  <si>
    <t>02.05.2020 12:19:52</t>
  </si>
  <si>
    <t>02.05.2020 12:20:40</t>
  </si>
  <si>
    <t>02.05.2020 12:20:48</t>
  </si>
  <si>
    <t>02.05.2020 12:20:49</t>
  </si>
  <si>
    <t>02.05.2020 12:21:24</t>
  </si>
  <si>
    <t>02.05.2020 12:21:25</t>
  </si>
  <si>
    <t>02.05.2020 12:21:39</t>
  </si>
  <si>
    <t>02.05.2020 12:21:40</t>
  </si>
  <si>
    <t>02.05.2020 12:21:46</t>
  </si>
  <si>
    <t>02.05.2020 12:21:49</t>
  </si>
  <si>
    <t>02.05.2020 12:22:16</t>
  </si>
  <si>
    <t>02.05.2020 12:22:18</t>
  </si>
  <si>
    <t>02.05.2020 12:22:42</t>
  </si>
  <si>
    <t>02.05.2020 12:22:43</t>
  </si>
  <si>
    <t>02.05.2020 12:23:04</t>
  </si>
  <si>
    <t>02.05.2020 12:23:06</t>
  </si>
  <si>
    <t>02.05.2020 12:24:03</t>
  </si>
  <si>
    <t>02.05.2020 12:24:04</t>
  </si>
  <si>
    <t>02.05.2020 12:24:09</t>
  </si>
  <si>
    <t>02.05.2020 12:24:10</t>
  </si>
  <si>
    <t>02.05.2020 12:24:12</t>
  </si>
  <si>
    <t>02.05.2020 12:24:13</t>
  </si>
  <si>
    <t>02.05.2020 12:24:28</t>
  </si>
  <si>
    <t>02.05.2020 12:24:30</t>
  </si>
  <si>
    <t>02.05.2020 12:24:31</t>
  </si>
  <si>
    <t>02.05.2020 12:24:36</t>
  </si>
  <si>
    <t>02.05.2020 12:24:51</t>
  </si>
  <si>
    <t>02.05.2020 12:24:55</t>
  </si>
  <si>
    <t>02.05.2020 12:24:57</t>
  </si>
  <si>
    <t>02.05.2020 12:25:27</t>
  </si>
  <si>
    <t>02.05.2020 12:25:28</t>
  </si>
  <si>
    <t>02.05.2020 12:25:38</t>
  </si>
  <si>
    <t>02.05.2020 12:25:39</t>
  </si>
  <si>
    <t>02.05.2020 12:25:51</t>
  </si>
  <si>
    <t>02.05.2020 12:25:53</t>
  </si>
  <si>
    <t>02.05.2020 12:26:09</t>
  </si>
  <si>
    <t>02.05.2020 12:26:40</t>
  </si>
  <si>
    <t>02.05.2020 12:26:42</t>
  </si>
  <si>
    <t>02.05.2020 12:26:49</t>
  </si>
  <si>
    <t>02.05.2020 12:26:57</t>
  </si>
  <si>
    <t>02.05.2020 12:27:07</t>
  </si>
  <si>
    <t>02.05.2020 12:27:09</t>
  </si>
  <si>
    <t>02.05.2020 12:27:10</t>
  </si>
  <si>
    <t>02.05.2020 12:27:12</t>
  </si>
  <si>
    <t>02.05.2020 12:27:15</t>
  </si>
  <si>
    <t>02.05.2020 12:27:16</t>
  </si>
  <si>
    <t>02.05.2020 12:27:21</t>
  </si>
  <si>
    <t>02.05.2020 12:27:25</t>
  </si>
  <si>
    <t>02.05.2020 12:27:27</t>
  </si>
  <si>
    <t>02.05.2020 12:28:36</t>
  </si>
  <si>
    <t>02.05.2020 12:28:45</t>
  </si>
  <si>
    <t>02.05.2020 12:28:46</t>
  </si>
  <si>
    <t>02.05.2020 12:29:16</t>
  </si>
  <si>
    <t>02.05.2020 12:29:18</t>
  </si>
  <si>
    <t>02.05.2020 12:29:24</t>
  </si>
  <si>
    <t>02.05.2020 12:29:25</t>
  </si>
  <si>
    <t>02.05.2020 12:30:09</t>
  </si>
  <si>
    <t>02.05.2020 12:30:10</t>
  </si>
  <si>
    <t>02.05.2020 12:30:12</t>
  </si>
  <si>
    <t>02.05.2020 12:30:13</t>
  </si>
  <si>
    <t>02.05.2020 12:30:15</t>
  </si>
  <si>
    <t>02.05.2020 12:30:40</t>
  </si>
  <si>
    <t>02.05.2020 12:30:46</t>
  </si>
  <si>
    <t>02.05.2020 12:30:48</t>
  </si>
  <si>
    <t>02.05.2020 12:32:30</t>
  </si>
  <si>
    <t>02.05.2020 12:32:34</t>
  </si>
  <si>
    <t>02.05.2020 12:32:37</t>
  </si>
  <si>
    <t>02.05.2020 12:32:39</t>
  </si>
  <si>
    <t>02.05.2020 12:32:42</t>
  </si>
  <si>
    <t>02.05.2020 12:32:45</t>
  </si>
  <si>
    <t>02.05.2020 12:32:57</t>
  </si>
  <si>
    <t>02.05.2020 12:32:58</t>
  </si>
  <si>
    <t>02.05.2020 12:33:01</t>
  </si>
  <si>
    <t>02.05.2020 12:33:07</t>
  </si>
  <si>
    <t>02.05.2020 12:33:09</t>
  </si>
  <si>
    <t>02.05.2020 12:33:10</t>
  </si>
  <si>
    <t>02.05.2020 12:33:12</t>
  </si>
  <si>
    <t>02.05.2020 12:33:56</t>
  </si>
  <si>
    <t>02.05.2020 12:34:15</t>
  </si>
  <si>
    <t>02.05.2020 12:34:37</t>
  </si>
  <si>
    <t>02.05.2020 12:34:39</t>
  </si>
  <si>
    <t>02.05.2020 12:34:40</t>
  </si>
  <si>
    <t>02.05.2020 12:34:49</t>
  </si>
  <si>
    <t>02.05.2020 12:35:19</t>
  </si>
  <si>
    <t>02.05.2020 12:35:21</t>
  </si>
  <si>
    <t>02.05.2020 12:35:25</t>
  </si>
  <si>
    <t>02.05.2020 12:35:36</t>
  </si>
  <si>
    <t>02.05.2020 12:35:37</t>
  </si>
  <si>
    <t>02.05.2020 12:35:39</t>
  </si>
  <si>
    <t>02.05.2020 12:35:40</t>
  </si>
  <si>
    <t>02.05.2020 12:35:42</t>
  </si>
  <si>
    <t>02.05.2020 12:35:43</t>
  </si>
  <si>
    <t>02.05.2020 12:36:01</t>
  </si>
  <si>
    <t>02.05.2020 12:36:12</t>
  </si>
  <si>
    <t>02.05.2020 12:36:13</t>
  </si>
  <si>
    <t>02.05.2020 12:36:15</t>
  </si>
  <si>
    <t>02.05.2020 12:36:19</t>
  </si>
  <si>
    <t>02.05.2020 12:36:25</t>
  </si>
  <si>
    <t>02.05.2020 12:36:46</t>
  </si>
  <si>
    <t>02.05.2020 12:36:57</t>
  </si>
  <si>
    <t>02.05.2020 12:37:04</t>
  </si>
  <si>
    <t>02.05.2020 12:37:06</t>
  </si>
  <si>
    <t>02.05.2020 12:37:09</t>
  </si>
  <si>
    <t>02.05.2020 12:37:10</t>
  </si>
  <si>
    <t>02.05.2020 12:37:13</t>
  </si>
  <si>
    <t>02.05.2020 12:37:43</t>
  </si>
  <si>
    <t>02.05.2020 12:37:54</t>
  </si>
  <si>
    <t>02.05.2020 12:37:55</t>
  </si>
  <si>
    <t>02.05.2020 12:38:16</t>
  </si>
  <si>
    <t>02.05.2020 12:38:45</t>
  </si>
  <si>
    <t>02.05.2020 12:38:46</t>
  </si>
  <si>
    <t>02.05.2020 12:39:07</t>
  </si>
  <si>
    <t>02.05.2020 12:39:10</t>
  </si>
  <si>
    <t>02.05.2020 12:39:42</t>
  </si>
  <si>
    <t>02.05.2020 12:40:06</t>
  </si>
  <si>
    <t>02.05.2020 12:40:09</t>
  </si>
  <si>
    <t>02.05.2020 12:40:51</t>
  </si>
  <si>
    <t>02.05.2020 12:40:52</t>
  </si>
  <si>
    <t>02.05.2020 12:41:01</t>
  </si>
  <si>
    <t>02.05.2020 12:41:13</t>
  </si>
  <si>
    <t>02.05.2020 12:41:40</t>
  </si>
  <si>
    <t>02.05.2020 12:41:42</t>
  </si>
  <si>
    <t>02.05.2020 12:42:28</t>
  </si>
  <si>
    <t>02.05.2020 12:42:30</t>
  </si>
  <si>
    <t>02.05.2020 12:42:48</t>
  </si>
  <si>
    <t>02.05.2020 12:42:52</t>
  </si>
  <si>
    <t>02.05.2020 12:42:54</t>
  </si>
  <si>
    <t>02.05.2020 12:43:19</t>
  </si>
  <si>
    <t>02.05.2020 12:43:21</t>
  </si>
  <si>
    <t>02.05.2020 12:43:22</t>
  </si>
  <si>
    <t>02.05.2020 12:44:01</t>
  </si>
  <si>
    <t>02.05.2020 12:44:28</t>
  </si>
  <si>
    <t>02.05.2020 12:44:40</t>
  </si>
  <si>
    <t>02.05.2020 12:44:55</t>
  </si>
  <si>
    <t>02.05.2020 12:45:01</t>
  </si>
  <si>
    <t>02.05.2020 12:45:03</t>
  </si>
  <si>
    <t>02.05.2020 12:45:04</t>
  </si>
  <si>
    <t>02.05.2020 12:45:25</t>
  </si>
  <si>
    <t>02.05.2020 12:45:52</t>
  </si>
  <si>
    <t>02.05.2020 12:46:48</t>
  </si>
  <si>
    <t>02.05.2020 12:46:49</t>
  </si>
  <si>
    <t>02.05.2020 12:46:54</t>
  </si>
  <si>
    <t>02.05.2020 12:46:55</t>
  </si>
  <si>
    <t>02.05.2020 12:47:39</t>
  </si>
  <si>
    <t>02.05.2020 12:47:41</t>
  </si>
  <si>
    <t>02.05.2020 12:47:42</t>
  </si>
  <si>
    <t>02.05.2020 12:48:12</t>
  </si>
  <si>
    <t>02.05.2020 12:48:19</t>
  </si>
  <si>
    <t>02.05.2020 12:48:21</t>
  </si>
  <si>
    <t>02.05.2020 12:48:39</t>
  </si>
  <si>
    <t>02.05.2020 12:49:18</t>
  </si>
  <si>
    <t>02.05.2020 12:49:19</t>
  </si>
  <si>
    <t>02.05.2020 12:49:28</t>
  </si>
  <si>
    <t>02.05.2020 12:49:30</t>
  </si>
  <si>
    <t>02.05.2020 12:50:07</t>
  </si>
  <si>
    <t>02.05.2020 12:50:09</t>
  </si>
  <si>
    <t>02.05.2020 12:50:10</t>
  </si>
  <si>
    <t>02.05.2020 12:50:12</t>
  </si>
  <si>
    <t>02.05.2020 12:50:49</t>
  </si>
  <si>
    <t>02.05.2020 12:51:13</t>
  </si>
  <si>
    <t>02.05.2020 12:51:57</t>
  </si>
  <si>
    <t>02.05.2020 12:51:58</t>
  </si>
  <si>
    <t>02.05.2020 12:52:00</t>
  </si>
  <si>
    <t>02.05.2020 12:52:10</t>
  </si>
  <si>
    <t>02.05.2020 12:52:42</t>
  </si>
  <si>
    <t>02.05.2020 12:52:47</t>
  </si>
  <si>
    <t>02.05.2020 12:52:48</t>
  </si>
  <si>
    <t>02.05.2020 12:52:59</t>
  </si>
  <si>
    <t>02.05.2020 12:53:00</t>
  </si>
  <si>
    <t>02.05.2020 12:53:02</t>
  </si>
  <si>
    <t>02.05.2020 12:53:05</t>
  </si>
  <si>
    <t>02.05.2020 12:53:14</t>
  </si>
  <si>
    <t>02.05.2020 12:54:07</t>
  </si>
  <si>
    <t>02.05.2020 12:54:09</t>
  </si>
  <si>
    <t>02.05.2020 12:54:36</t>
  </si>
  <si>
    <t>02.05.2020 12:54:37</t>
  </si>
  <si>
    <t>02.05.2020 12:54:42</t>
  </si>
  <si>
    <t>02.05.2020 12:54:49</t>
  </si>
  <si>
    <t>02.05.2020 12:54:51</t>
  </si>
  <si>
    <t>02.05.2020 12:54:52</t>
  </si>
  <si>
    <t>02.05.2020 12:55:54</t>
  </si>
  <si>
    <t>02.05.2020 12:55:55</t>
  </si>
  <si>
    <t>02.05.2020 12:56:19</t>
  </si>
  <si>
    <t>02.05.2020 12:56:21</t>
  </si>
  <si>
    <t>02.05.2020 12:56:22</t>
  </si>
  <si>
    <t>02.05.2020 12:56:58</t>
  </si>
  <si>
    <t>02.05.2020 12:57:04</t>
  </si>
  <si>
    <t>02.05.2020 12:57:06</t>
  </si>
  <si>
    <t>02.05.2020 12:57:09</t>
  </si>
  <si>
    <t>02.05.2020 12:57:13</t>
  </si>
  <si>
    <t>02.05.2020 12:57:24</t>
  </si>
  <si>
    <t>02.05.2020 12:57:25</t>
  </si>
  <si>
    <t>02.05.2020 12:57:30</t>
  </si>
  <si>
    <t>02.05.2020 12:57:32</t>
  </si>
  <si>
    <t>02.05.2020 12:57:33</t>
  </si>
  <si>
    <t>02.05.2020 12:57:35</t>
  </si>
  <si>
    <t>02.05.2020 12:57:41</t>
  </si>
  <si>
    <t>02.05.2020 12:58:00</t>
  </si>
  <si>
    <t>02.05.2020 12:58:12</t>
  </si>
  <si>
    <t>02.05.2020 12:58:46</t>
  </si>
  <si>
    <t>02.05.2020 12:58:52</t>
  </si>
  <si>
    <t>02.05.2020 12:58:54</t>
  </si>
  <si>
    <t>02.05.2020 12:59:19</t>
  </si>
  <si>
    <t>02.05.2020 12:59:28</t>
  </si>
  <si>
    <t>02.05.2020 12:59:30</t>
  </si>
  <si>
    <t>02.05.2020 12:59:31</t>
  </si>
  <si>
    <t>02.05.2020 12:59:46</t>
  </si>
  <si>
    <t>02.05.2020 13:00:51</t>
  </si>
  <si>
    <t>02.05.2020 13:01:00</t>
  </si>
  <si>
    <t>02.05.2020 13:01:07</t>
  </si>
  <si>
    <t>02.05.2020 13:01:09</t>
  </si>
  <si>
    <t>02.05.2020 13:01:24</t>
  </si>
  <si>
    <t>02.05.2020 13:01:45</t>
  </si>
  <si>
    <t>02.05.2020 13:02:15</t>
  </si>
  <si>
    <t>02.05.2020 13:02:25</t>
  </si>
  <si>
    <t>02.05.2020 13:02:27</t>
  </si>
  <si>
    <t>02.05.2020 13:02:28</t>
  </si>
  <si>
    <t>02.05.2020 13:02:39</t>
  </si>
  <si>
    <t>02.05.2020 13:02:46</t>
  </si>
  <si>
    <t>02.05.2020 13:03:10</t>
  </si>
  <si>
    <t>02.05.2020 13:03:12</t>
  </si>
  <si>
    <t>02.05.2020 13:03:18</t>
  </si>
  <si>
    <t>02.05.2020 13:03:19</t>
  </si>
  <si>
    <t>02.05.2020 13:03:51</t>
  </si>
  <si>
    <t>02.05.2020 13:03:52</t>
  </si>
  <si>
    <t>02.05.2020 13:04:01</t>
  </si>
  <si>
    <t>02.05.2020 13:04:21</t>
  </si>
  <si>
    <t>02.05.2020 13:04:22</t>
  </si>
  <si>
    <t>02.05.2020 13:04:24</t>
  </si>
  <si>
    <t>02.05.2020 13:04:28</t>
  </si>
  <si>
    <t>02.05.2020 13:05:16</t>
  </si>
  <si>
    <t>02.05.2020 13:05:18</t>
  </si>
  <si>
    <t>02.05.2020 13:05:19</t>
  </si>
  <si>
    <t>02.05.2020 13:05:57</t>
  </si>
  <si>
    <t>02.05.2020 13:05:58</t>
  </si>
  <si>
    <t>02.05.2020 13:06:38</t>
  </si>
  <si>
    <t>02.05.2020 13:06:39</t>
  </si>
  <si>
    <t>02.05.2020 13:06:44</t>
  </si>
  <si>
    <t>02.05.2020 13:06:57</t>
  </si>
  <si>
    <t>02.05.2020 13:07:17</t>
  </si>
  <si>
    <t>02.05.2020 13:07:57</t>
  </si>
  <si>
    <t>02.05.2020 13:07:59</t>
  </si>
  <si>
    <t>02.05.2020 13:08:03</t>
  </si>
  <si>
    <t>02.05.2020 13:08:09</t>
  </si>
  <si>
    <t>02.05.2020 13:08:11</t>
  </si>
  <si>
    <t>02.05.2020 13:08:25</t>
  </si>
  <si>
    <t>02.05.2020 13:08:28</t>
  </si>
  <si>
    <t>02.05.2020 13:08:53</t>
  </si>
  <si>
    <t>02.05.2020 13:09:13</t>
  </si>
  <si>
    <t>02.05.2020 13:09:15</t>
  </si>
  <si>
    <t>02.05.2020 13:09:24</t>
  </si>
  <si>
    <t>02.05.2020 13:09:27</t>
  </si>
  <si>
    <t>02.05.2020 13:10:09</t>
  </si>
  <si>
    <t>02.05.2020 13:10:10</t>
  </si>
  <si>
    <t>02.05.2020 13:10:34</t>
  </si>
  <si>
    <t>02.05.2020 13:10:36</t>
  </si>
  <si>
    <t>02.05.2020 13:11:01</t>
  </si>
  <si>
    <t>02.05.2020 13:11:03</t>
  </si>
  <si>
    <t>02.05.2020 13:11:36</t>
  </si>
  <si>
    <t>02.05.2020 13:11:37</t>
  </si>
  <si>
    <t>02.05.2020 13:11:55</t>
  </si>
  <si>
    <t>02.05.2020 13:12:13</t>
  </si>
  <si>
    <t>02.05.2020 13:12:19</t>
  </si>
  <si>
    <t>02.05.2020 13:12:21</t>
  </si>
  <si>
    <t>02.05.2020 13:12:45</t>
  </si>
  <si>
    <t>02.05.2020 13:12:46</t>
  </si>
  <si>
    <t>02.05.2020 13:12:51</t>
  </si>
  <si>
    <t>02.05.2020 13:13:03</t>
  </si>
  <si>
    <t>02.05.2020 13:13:04</t>
  </si>
  <si>
    <t>02.05.2020 13:13:30</t>
  </si>
  <si>
    <t>02.05.2020 13:13:31</t>
  </si>
  <si>
    <t>02.05.2020 13:13:33</t>
  </si>
  <si>
    <t>02.05.2020 13:13:46</t>
  </si>
  <si>
    <t>02.05.2020 13:13:52</t>
  </si>
  <si>
    <t>02.05.2020 13:13:54</t>
  </si>
  <si>
    <t>02.05.2020 13:14:04</t>
  </si>
  <si>
    <t>02.05.2020 13:14:10</t>
  </si>
  <si>
    <t>02.05.2020 13:14:30</t>
  </si>
  <si>
    <t>02.05.2020 13:14:31</t>
  </si>
  <si>
    <t>02.05.2020 13:14:45</t>
  </si>
  <si>
    <t>02.05.2020 13:14:55</t>
  </si>
  <si>
    <t>02.05.2020 13:14:57</t>
  </si>
  <si>
    <t>02.05.2020 13:14:58</t>
  </si>
  <si>
    <t>02.05.2020 13:15:00</t>
  </si>
  <si>
    <t>02.05.2020 13:15:01</t>
  </si>
  <si>
    <t>02.05.2020 13:15:07</t>
  </si>
  <si>
    <t>02.05.2020 13:15:12</t>
  </si>
  <si>
    <t>02.05.2020 13:15:35</t>
  </si>
  <si>
    <t>02.05.2020 13:15:36</t>
  </si>
  <si>
    <t>02.05.2020 13:15:39</t>
  </si>
  <si>
    <t>02.05.2020 13:15:57</t>
  </si>
  <si>
    <t>02.05.2020 13:15:59</t>
  </si>
  <si>
    <t>02.05.2020 13:16:00</t>
  </si>
  <si>
    <t>02.05.2020 13:16:20</t>
  </si>
  <si>
    <t>02.05.2020 13:16:21</t>
  </si>
  <si>
    <t>02.05.2020 13:17:45</t>
  </si>
  <si>
    <t>02.05.2020 13:17:48</t>
  </si>
  <si>
    <t>02.05.2020 13:17:57</t>
  </si>
  <si>
    <t>02.05.2020 13:18:10</t>
  </si>
  <si>
    <t>02.05.2020 13:18:12</t>
  </si>
  <si>
    <t>02.05.2020 13:18:13</t>
  </si>
  <si>
    <t>02.05.2020 13:18:22</t>
  </si>
  <si>
    <t>02.05.2020 13:19:09</t>
  </si>
  <si>
    <t>02.05.2020 13:19:57</t>
  </si>
  <si>
    <t>02.05.2020 13:19:58</t>
  </si>
  <si>
    <t>02.05.2020 13:20:01</t>
  </si>
  <si>
    <t>02.05.2020 13:20:09</t>
  </si>
  <si>
    <t>02.05.2020 13:20:41</t>
  </si>
  <si>
    <t>02.05.2020 13:20:42</t>
  </si>
  <si>
    <t>02.05.2020 13:21:00</t>
  </si>
  <si>
    <t>02.05.2020 13:21:04</t>
  </si>
  <si>
    <t>02.05.2020 13:21:31</t>
  </si>
  <si>
    <t>02.05.2020 13:21:33</t>
  </si>
  <si>
    <t>02.05.2020 13:21:43</t>
  </si>
  <si>
    <t>02.05.2020 13:21:45</t>
  </si>
  <si>
    <t>02.05.2020 13:21:46</t>
  </si>
  <si>
    <t>02.05.2020 13:22:09</t>
  </si>
  <si>
    <t>02.05.2020 13:22:10</t>
  </si>
  <si>
    <t>02.05.2020 13:22:36</t>
  </si>
  <si>
    <t>02.05.2020 13:23:42</t>
  </si>
  <si>
    <t>02.05.2020 13:23:43</t>
  </si>
  <si>
    <t>02.05.2020 13:23:45</t>
  </si>
  <si>
    <t>02.05.2020 13:24:19</t>
  </si>
  <si>
    <t>02.05.2020 13:24:22</t>
  </si>
  <si>
    <t>02.05.2020 13:24:24</t>
  </si>
  <si>
    <t>02.05.2020 13:24:48</t>
  </si>
  <si>
    <t>02.05.2020 13:25:24</t>
  </si>
  <si>
    <t>02.05.2020 13:25:25</t>
  </si>
  <si>
    <t>02.05.2020 13:25:27</t>
  </si>
  <si>
    <t>02.05.2020 13:25:30</t>
  </si>
  <si>
    <t>02.05.2020 13:25:31</t>
  </si>
  <si>
    <t>02.05.2020 13:25:43</t>
  </si>
  <si>
    <t>02.05.2020 13:25:48</t>
  </si>
  <si>
    <t>02.05.2020 13:26:07</t>
  </si>
  <si>
    <t>02.05.2020 13:26:09</t>
  </si>
  <si>
    <t>02.05.2020 13:26:10</t>
  </si>
  <si>
    <t>02.05.2020 13:26:12</t>
  </si>
  <si>
    <t>02.05.2020 13:26:15</t>
  </si>
  <si>
    <t>02.05.2020 13:26:28</t>
  </si>
  <si>
    <t>02.05.2020 13:26:40</t>
  </si>
  <si>
    <t>02.05.2020 13:27:31</t>
  </si>
  <si>
    <t>02.05.2020 13:27:33</t>
  </si>
  <si>
    <t>02.05.2020 13:27:34</t>
  </si>
  <si>
    <t>02.05.2020 13:27:36</t>
  </si>
  <si>
    <t>02.05.2020 13:27:37</t>
  </si>
  <si>
    <t>02.05.2020 13:28:12</t>
  </si>
  <si>
    <t>02.05.2020 13:28:28</t>
  </si>
  <si>
    <t>02.05.2020 13:28:30</t>
  </si>
  <si>
    <t>02.05.2020 13:28:31</t>
  </si>
  <si>
    <t>02.05.2020 13:28:39</t>
  </si>
  <si>
    <t>02.05.2020 13:28:40</t>
  </si>
  <si>
    <t>02.05.2020 13:28:42</t>
  </si>
  <si>
    <t>02.05.2020 13:28:43</t>
  </si>
  <si>
    <t>02.05.2020 13:28:45</t>
  </si>
  <si>
    <t>02.05.2020 13:28:46</t>
  </si>
  <si>
    <t>02.05.2020 13:28:52</t>
  </si>
  <si>
    <t>02.05.2020 13:28:55</t>
  </si>
  <si>
    <t>02.05.2020 13:28:57</t>
  </si>
  <si>
    <t>02.05.2020 13:29:01</t>
  </si>
  <si>
    <t>02.05.2020 13:29:03</t>
  </si>
  <si>
    <t>02.05.2020 13:29:04</t>
  </si>
  <si>
    <t>02.05.2020 13:29:15</t>
  </si>
  <si>
    <t>02.05.2020 13:29:49</t>
  </si>
  <si>
    <t>02.05.2020 13:29:54</t>
  </si>
  <si>
    <t>02.05.2020 13:29:55</t>
  </si>
  <si>
    <t>02.05.2020 13:30:16</t>
  </si>
  <si>
    <t>02.05.2020 13:30:18</t>
  </si>
  <si>
    <t>02.05.2020 13:30:19</t>
  </si>
  <si>
    <t>02.05.2020 13:30:55</t>
  </si>
  <si>
    <t>02.05.2020 13:30:57</t>
  </si>
  <si>
    <t>02.05.2020 13:31:09</t>
  </si>
  <si>
    <t>02.05.2020 13:31:12</t>
  </si>
  <si>
    <t>02.05.2020 13:31:13</t>
  </si>
  <si>
    <t>02.05.2020 13:31:15</t>
  </si>
  <si>
    <t>02.05.2020 13:31:49</t>
  </si>
  <si>
    <t>02.05.2020 13:31:51</t>
  </si>
  <si>
    <t>02.05.2020 13:31:58</t>
  </si>
  <si>
    <t>02.05.2020 13:32:00</t>
  </si>
  <si>
    <t>02.05.2020 13:32:18</t>
  </si>
  <si>
    <t>02.05.2020 13:32:19</t>
  </si>
  <si>
    <t>02.05.2020 13:32:45</t>
  </si>
  <si>
    <t>02.05.2020 13:32:47</t>
  </si>
  <si>
    <t>02.05.2020 13:32:50</t>
  </si>
  <si>
    <t>02.05.2020 13:33:43</t>
  </si>
  <si>
    <t>02.05.2020 13:33:45</t>
  </si>
  <si>
    <t>02.05.2020 13:33:55</t>
  </si>
  <si>
    <t>02.05.2020 13:33:57</t>
  </si>
  <si>
    <t>02.05.2020 13:34:25</t>
  </si>
  <si>
    <t>02.05.2020 13:35:03</t>
  </si>
  <si>
    <t>02.05.2020 13:35:10</t>
  </si>
  <si>
    <t>02.05.2020 13:35:13</t>
  </si>
  <si>
    <t>02.05.2020 13:35:16</t>
  </si>
  <si>
    <t>02.05.2020 13:35:18</t>
  </si>
  <si>
    <t>02.05.2020 13:35:28</t>
  </si>
  <si>
    <t>02.05.2020 13:35:34</t>
  </si>
  <si>
    <t>02.05.2020 13:35:36</t>
  </si>
  <si>
    <t>02.05.2020 13:35:37</t>
  </si>
  <si>
    <t>02.05.2020 13:35:55</t>
  </si>
  <si>
    <t>02.05.2020 13:35:57</t>
  </si>
  <si>
    <t>02.05.2020 13:35:58</t>
  </si>
  <si>
    <t>02.05.2020 13:36:00</t>
  </si>
  <si>
    <t>02.05.2020 13:36:01</t>
  </si>
  <si>
    <t>02.05.2020 13:36:56</t>
  </si>
  <si>
    <t>02.05.2020 13:36:59</t>
  </si>
  <si>
    <t>02.05.2020 13:37:09</t>
  </si>
  <si>
    <t>02.05.2020 13:37:11</t>
  </si>
  <si>
    <t>02.05.2020 13:37:14</t>
  </si>
  <si>
    <t>02.05.2020 13:37:15</t>
  </si>
  <si>
    <t>02.05.2020 13:37:18</t>
  </si>
  <si>
    <t>02.05.2020 13:37:20</t>
  </si>
  <si>
    <t>02.05.2020 13:37:21</t>
  </si>
  <si>
    <t>02.05.2020 13:37:24</t>
  </si>
  <si>
    <t>02.05.2020 13:38:09</t>
  </si>
  <si>
    <t>02.05.2020 13:38:10</t>
  </si>
  <si>
    <t>02.05.2020 13:38:16</t>
  </si>
  <si>
    <t>02.05.2020 13:38:18</t>
  </si>
  <si>
    <t>02.05.2020 13:39:15</t>
  </si>
  <si>
    <t>02.05.2020 13:39:42</t>
  </si>
  <si>
    <t>02.05.2020 13:39:45</t>
  </si>
  <si>
    <t>02.05.2020 13:39:49</t>
  </si>
  <si>
    <t>02.05.2020 13:39:51</t>
  </si>
  <si>
    <t>02.05.2020 13:39:52</t>
  </si>
  <si>
    <t>02.05.2020 13:39:54</t>
  </si>
  <si>
    <t>02.05.2020 13:40:42</t>
  </si>
  <si>
    <t>02.05.2020 13:40:43</t>
  </si>
  <si>
    <t>02.05.2020 13:41:18</t>
  </si>
  <si>
    <t>02.05.2020 13:41:19</t>
  </si>
  <si>
    <t>02.05.2020 13:41:31</t>
  </si>
  <si>
    <t>02.05.2020 13:41:33</t>
  </si>
  <si>
    <t>02.05.2020 13:41:39</t>
  </si>
  <si>
    <t>02.05.2020 13:41:45</t>
  </si>
  <si>
    <t>02.05.2020 13:42:31</t>
  </si>
  <si>
    <t>02.05.2020 13:42:52</t>
  </si>
  <si>
    <t>02.05.2020 13:42:54</t>
  </si>
  <si>
    <t>02.05.2020 13:43:06</t>
  </si>
  <si>
    <t>02.05.2020 13:43:36</t>
  </si>
  <si>
    <t>02.05.2020 13:43:37</t>
  </si>
  <si>
    <t>02.05.2020 13:43:39</t>
  </si>
  <si>
    <t>02.05.2020 13:43:58</t>
  </si>
  <si>
    <t>02.05.2020 13:44:30</t>
  </si>
  <si>
    <t>02.05.2020 13:44:32</t>
  </si>
  <si>
    <t>02.05.2020 13:44:33</t>
  </si>
  <si>
    <t>02.05.2020 13:44:35</t>
  </si>
  <si>
    <t>02.05.2020 13:44:36</t>
  </si>
  <si>
    <t>02.05.2020 13:44:45</t>
  </si>
  <si>
    <t>02.05.2020 13:44:47</t>
  </si>
  <si>
    <t>02.05.2020 13:44:48</t>
  </si>
  <si>
    <t>02.05.2020 13:45:15</t>
  </si>
  <si>
    <t>02.05.2020 13:45:28</t>
  </si>
  <si>
    <t>02.05.2020 13:45:30</t>
  </si>
  <si>
    <t>02.05.2020 13:45:40</t>
  </si>
  <si>
    <t>02.05.2020 13:45:42</t>
  </si>
  <si>
    <t>02.05.2020 13:45:43</t>
  </si>
  <si>
    <t>02.05.2020 13:46:18</t>
  </si>
  <si>
    <t>02.05.2020 13:46:19</t>
  </si>
  <si>
    <t>02.05.2020 13:46:21</t>
  </si>
  <si>
    <t>02.05.2020 13:46:22</t>
  </si>
  <si>
    <t>02.05.2020 13:46:24</t>
  </si>
  <si>
    <t>02.05.2020 13:46:30</t>
  </si>
  <si>
    <t>02.05.2020 13:46:31</t>
  </si>
  <si>
    <t>02.05.2020 13:46:33</t>
  </si>
  <si>
    <t>02.05.2020 13:46:43</t>
  </si>
  <si>
    <t>02.05.2020 13:46:45</t>
  </si>
  <si>
    <t>02.05.2020 13:46:55</t>
  </si>
  <si>
    <t>02.05.2020 13:46:57</t>
  </si>
  <si>
    <t>02.05.2020 13:47:13</t>
  </si>
  <si>
    <t>02.05.2020 13:47:16</t>
  </si>
  <si>
    <t>02.05.2020 13:47:27</t>
  </si>
  <si>
    <t>02.05.2020 13:47:39</t>
  </si>
  <si>
    <t>02.05.2020 13:47:41</t>
  </si>
  <si>
    <t>02.05.2020 13:47:42</t>
  </si>
  <si>
    <t>02.05.2020 13:47:44</t>
  </si>
  <si>
    <t>02.05.2020 13:47:45</t>
  </si>
  <si>
    <t>02.05.2020 13:48:09</t>
  </si>
  <si>
    <t>02.05.2020 13:48:10</t>
  </si>
  <si>
    <t>02.05.2020 13:48:24</t>
  </si>
  <si>
    <t>02.05.2020 13:48:57</t>
  </si>
  <si>
    <t>02.05.2020 13:50:04</t>
  </si>
  <si>
    <t>02.05.2020 13:50:06</t>
  </si>
  <si>
    <t>02.05.2020 13:50:51</t>
  </si>
  <si>
    <t>02.05.2020 13:50:55</t>
  </si>
  <si>
    <t>02.05.2020 13:51:32</t>
  </si>
  <si>
    <t>02.05.2020 13:51:33</t>
  </si>
  <si>
    <t>02.05.2020 13:51:41</t>
  </si>
  <si>
    <t>02.05.2020 13:51:50</t>
  </si>
  <si>
    <t>02.05.2020 13:51:51</t>
  </si>
  <si>
    <t>02.05.2020 13:51:59</t>
  </si>
  <si>
    <t>02.05.2020 13:52:14</t>
  </si>
  <si>
    <t>02.05.2020 13:52:18</t>
  </si>
  <si>
    <t>02.05.2020 13:52:20</t>
  </si>
  <si>
    <t>02.05.2020 13:52:26</t>
  </si>
  <si>
    <t>02.05.2020 13:52:29</t>
  </si>
  <si>
    <t>02.05.2020 13:52:30</t>
  </si>
  <si>
    <t>02.05.2020 13:52:47</t>
  </si>
  <si>
    <t>02.05.2020 13:52:54</t>
  </si>
  <si>
    <t>02.05.2020 13:53:16</t>
  </si>
  <si>
    <t>02.05.2020 13:53:30</t>
  </si>
  <si>
    <t>02.05.2020 13:53:58</t>
  </si>
  <si>
    <t>02.05.2020 13:54:00</t>
  </si>
  <si>
    <t>02.05.2020 13:54:09</t>
  </si>
  <si>
    <t>02.05.2020 13:54:13</t>
  </si>
  <si>
    <t>02.05.2020 13:54:15</t>
  </si>
  <si>
    <t>02.05.2020 13:55:09</t>
  </si>
  <si>
    <t>02.05.2020 13:55:15</t>
  </si>
  <si>
    <t>02.05.2020 13:55:28</t>
  </si>
  <si>
    <t>02.05.2020 13:55:51</t>
  </si>
  <si>
    <t>02.05.2020 13:55:52</t>
  </si>
  <si>
    <t>02.05.2020 13:55:54</t>
  </si>
  <si>
    <t>02.05.2020 13:56:03</t>
  </si>
  <si>
    <t>02.05.2020 13:56:04</t>
  </si>
  <si>
    <t>02.05.2020 13:56:06</t>
  </si>
  <si>
    <t>02.05.2020 13:56:27</t>
  </si>
  <si>
    <t>02.05.2020 13:56:28</t>
  </si>
  <si>
    <t>02.05.2020 13:56:33</t>
  </si>
  <si>
    <t>02.05.2020 13:56:34</t>
  </si>
  <si>
    <t>02.05.2020 13:56:36</t>
  </si>
  <si>
    <t>02.05.2020 13:57:19</t>
  </si>
  <si>
    <t>02.05.2020 13:57:42</t>
  </si>
  <si>
    <t>02.05.2020 13:57:46</t>
  </si>
  <si>
    <t>02.05.2020 13:57:49</t>
  </si>
  <si>
    <t>02.05.2020 13:57:51</t>
  </si>
  <si>
    <t>02.05.2020 13:57:52</t>
  </si>
  <si>
    <t>02.05.2020 13:57:58</t>
  </si>
  <si>
    <t>02.05.2020 13:58:00</t>
  </si>
  <si>
    <t>02.05.2020 13:58:18</t>
  </si>
  <si>
    <t>02.05.2020 13:58:19</t>
  </si>
  <si>
    <t>02.05.2020 13:58:32</t>
  </si>
  <si>
    <t>02.05.2020 13:58:51</t>
  </si>
  <si>
    <t>02.05.2020 13:59:01</t>
  </si>
  <si>
    <t>02.05.2020 13:59:06</t>
  </si>
  <si>
    <t>02.05.2020 13:59:07</t>
  </si>
  <si>
    <t>02.05.2020 13:59:12</t>
  </si>
  <si>
    <t>02.05.2020 13:59:13</t>
  </si>
  <si>
    <t>02.05.2020 13:59:31</t>
  </si>
  <si>
    <t>02.05.2020 14:00:06</t>
  </si>
  <si>
    <t>02.05.2020 14:00:15</t>
  </si>
  <si>
    <t>02.05.2020 14:01:12</t>
  </si>
  <si>
    <t>02.05.2020 14:01:13</t>
  </si>
  <si>
    <t>02.05.2020 14:01:15</t>
  </si>
  <si>
    <t>02.05.2020 14:01:22</t>
  </si>
  <si>
    <t>02.05.2020 14:01:39</t>
  </si>
  <si>
    <t>02.05.2020 14:01:45</t>
  </si>
  <si>
    <t>02.05.2020 14:01:46</t>
  </si>
  <si>
    <t>02.05.2020 14:01:58</t>
  </si>
  <si>
    <t>02.05.2020 14:02:06</t>
  </si>
  <si>
    <t>02.05.2020 14:02:25</t>
  </si>
  <si>
    <t>02.05.2020 14:02:27</t>
  </si>
  <si>
    <t>02.05.2020 14:02:28</t>
  </si>
  <si>
    <t>02.05.2020 14:02:38</t>
  </si>
  <si>
    <t>02.05.2020 14:02:39</t>
  </si>
  <si>
    <t>02.05.2020 14:02:54</t>
  </si>
  <si>
    <t>02.05.2020 14:02:56</t>
  </si>
  <si>
    <t>02.05.2020 14:02:57</t>
  </si>
  <si>
    <t>02.05.2020 14:02:59</t>
  </si>
  <si>
    <t>02.05.2020 14:03:02</t>
  </si>
  <si>
    <t>02.05.2020 14:03:03</t>
  </si>
  <si>
    <t>02.05.2020 14:03:05</t>
  </si>
  <si>
    <t>02.05.2020 14:03:06</t>
  </si>
  <si>
    <t>02.05.2020 14:03:08</t>
  </si>
  <si>
    <t>02.05.2020 14:03:26</t>
  </si>
  <si>
    <t>02.05.2020 14:03:27</t>
  </si>
  <si>
    <t>02.05.2020 14:03:38</t>
  </si>
  <si>
    <t>02.05.2020 14:03:47</t>
  </si>
  <si>
    <t>02.05.2020 14:03:48</t>
  </si>
  <si>
    <t>02.05.2020 14:04:09</t>
  </si>
  <si>
    <t>02.05.2020 14:05:09</t>
  </si>
  <si>
    <t>02.05.2020 14:05:10</t>
  </si>
  <si>
    <t>02.05.2020 14:05:12</t>
  </si>
  <si>
    <t>02.05.2020 14:05:25</t>
  </si>
  <si>
    <t>02.05.2020 14:05:43</t>
  </si>
  <si>
    <t>02.05.2020 14:05:46</t>
  </si>
  <si>
    <t>02.05.2020 14:05:48</t>
  </si>
  <si>
    <t>02.05.2020 14:05:51</t>
  </si>
  <si>
    <t>02.05.2020 14:05:52</t>
  </si>
  <si>
    <t>02.05.2020 14:06:06</t>
  </si>
  <si>
    <t>02.05.2020 14:06:12</t>
  </si>
  <si>
    <t>02.05.2020 14:06:13</t>
  </si>
  <si>
    <t>02.05.2020 14:06:28</t>
  </si>
  <si>
    <t>02.05.2020 14:07:04</t>
  </si>
  <si>
    <t>02.05.2020 14:07:06</t>
  </si>
  <si>
    <t>02.05.2020 14:07:13</t>
  </si>
  <si>
    <t>02.05.2020 14:07:15</t>
  </si>
  <si>
    <t>02.05.2020 14:07:22</t>
  </si>
  <si>
    <t>02.05.2020 14:07:24</t>
  </si>
  <si>
    <t>02.05.2020 14:08:19</t>
  </si>
  <si>
    <t>02.05.2020 14:08:21</t>
  </si>
  <si>
    <t>02.05.2020 14:08:30</t>
  </si>
  <si>
    <t>02.05.2020 14:08:31</t>
  </si>
  <si>
    <t>02.05.2020 14:08:34</t>
  </si>
  <si>
    <t>02.05.2020 14:08:36</t>
  </si>
  <si>
    <t>02.05.2020 14:08:48</t>
  </si>
  <si>
    <t>02.05.2020 14:08:57</t>
  </si>
  <si>
    <t>02.05.2020 14:08:58</t>
  </si>
  <si>
    <t>02.05.2020 14:09:09</t>
  </si>
  <si>
    <t>02.05.2020 14:09:38</t>
  </si>
  <si>
    <t>02.05.2020 14:09:39</t>
  </si>
  <si>
    <t>02.05.2020 14:09:47</t>
  </si>
  <si>
    <t>02.05.2020 14:09:48</t>
  </si>
  <si>
    <t>02.05.2020 14:10:15</t>
  </si>
  <si>
    <t>02.05.2020 14:10:16</t>
  </si>
  <si>
    <t>02.05.2020 14:10:28</t>
  </si>
  <si>
    <t>02.05.2020 14:10:33</t>
  </si>
  <si>
    <t>02.05.2020 14:10:57</t>
  </si>
  <si>
    <t>02.05.2020 14:10:58</t>
  </si>
  <si>
    <t>02.05.2020 14:11:00</t>
  </si>
  <si>
    <t>02.05.2020 14:11:24</t>
  </si>
  <si>
    <t>02.05.2020 14:11:28</t>
  </si>
  <si>
    <t>02.05.2020 14:11:30</t>
  </si>
  <si>
    <t>02.05.2020 14:11:39</t>
  </si>
  <si>
    <t>02.05.2020 14:11:44</t>
  </si>
  <si>
    <t>02.05.2020 14:11:45</t>
  </si>
  <si>
    <t>02.05.2020 14:11:47</t>
  </si>
  <si>
    <t>02.05.2020 14:11:48</t>
  </si>
  <si>
    <t>02.05.2020 14:11:54</t>
  </si>
  <si>
    <t>02.05.2020 14:11:56</t>
  </si>
  <si>
    <t>02.05.2020 14:12:25</t>
  </si>
  <si>
    <t>02.05.2020 14:12:51</t>
  </si>
  <si>
    <t>02.05.2020 14:12:52</t>
  </si>
  <si>
    <t>02.05.2020 14:13:06</t>
  </si>
  <si>
    <t>02.05.2020 14:13:21</t>
  </si>
  <si>
    <t>02.05.2020 14:13:22</t>
  </si>
  <si>
    <t>02.05.2020 14:13:25</t>
  </si>
  <si>
    <t>02.05.2020 14:13:52</t>
  </si>
  <si>
    <t>02.05.2020 14:13:54</t>
  </si>
  <si>
    <t>02.05.2020 14:14:49</t>
  </si>
  <si>
    <t>02.05.2020 14:14:52</t>
  </si>
  <si>
    <t>02.05.2020 14:14:54</t>
  </si>
  <si>
    <t>02.05.2020 14:14:55</t>
  </si>
  <si>
    <t>02.05.2020 14:14:58</t>
  </si>
  <si>
    <t>02.05.2020 14:15:22</t>
  </si>
  <si>
    <t>02.05.2020 14:15:24</t>
  </si>
  <si>
    <t>02.05.2020 14:15:39</t>
  </si>
  <si>
    <t>02.05.2020 14:15:42</t>
  </si>
  <si>
    <t>02.05.2020 14:15:48</t>
  </si>
  <si>
    <t>02.05.2020 14:15:50</t>
  </si>
  <si>
    <t>02.05.2020 14:16:10</t>
  </si>
  <si>
    <t>02.05.2020 14:16:21</t>
  </si>
  <si>
    <t>02.05.2020 14:16:22</t>
  </si>
  <si>
    <t>02.05.2020 14:16:27</t>
  </si>
  <si>
    <t>02.05.2020 14:16:28</t>
  </si>
  <si>
    <t>02.05.2020 14:16:36</t>
  </si>
  <si>
    <t>02.05.2020 14:17:19</t>
  </si>
  <si>
    <t>02.05.2020 14:17:34</t>
  </si>
  <si>
    <t>02.05.2020 14:17:36</t>
  </si>
  <si>
    <t>02.05.2020 14:18:01</t>
  </si>
  <si>
    <t>02.05.2020 14:18:03</t>
  </si>
  <si>
    <t>02.05.2020 14:18:04</t>
  </si>
  <si>
    <t>02.05.2020 14:18:19</t>
  </si>
  <si>
    <t>02.05.2020 14:18:37</t>
  </si>
  <si>
    <t>02.05.2020 14:18:39</t>
  </si>
  <si>
    <t>02.05.2020 14:18:40</t>
  </si>
  <si>
    <t>02.05.2020 14:19:00</t>
  </si>
  <si>
    <t>02.05.2020 14:19:04</t>
  </si>
  <si>
    <t>02.05.2020 14:19:06</t>
  </si>
  <si>
    <t>02.05.2020 14:19:07</t>
  </si>
  <si>
    <t>02.05.2020 14:19:09</t>
  </si>
  <si>
    <t>02.05.2020 14:19:10</t>
  </si>
  <si>
    <t>02.05.2020 14:19:18</t>
  </si>
  <si>
    <t>02.05.2020 14:19:19</t>
  </si>
  <si>
    <t>02.05.2020 14:19:22</t>
  </si>
  <si>
    <t>02.05.2020 14:19:24</t>
  </si>
  <si>
    <t>02.05.2020 14:19:25</t>
  </si>
  <si>
    <t>02.05.2020 14:19:27</t>
  </si>
  <si>
    <t>02.05.2020 14:19:28</t>
  </si>
  <si>
    <t>02.05.2020 14:19:58</t>
  </si>
  <si>
    <t>02.05.2020 14:20:00</t>
  </si>
  <si>
    <t>02.05.2020 14:20:48</t>
  </si>
  <si>
    <t>02.05.2020 14:20:50</t>
  </si>
  <si>
    <t>02.05.2020 14:20:51</t>
  </si>
  <si>
    <t>02.05.2020 14:20:53</t>
  </si>
  <si>
    <t>02.05.2020 14:20:56</t>
  </si>
  <si>
    <t>02.05.2020 14:21:00</t>
  </si>
  <si>
    <t>02.05.2020 14:21:02</t>
  </si>
  <si>
    <t>02.05.2020 14:21:26</t>
  </si>
  <si>
    <t>02.05.2020 14:21:27</t>
  </si>
  <si>
    <t>02.05.2020 14:21:29</t>
  </si>
  <si>
    <t>02.05.2020 14:21:57</t>
  </si>
  <si>
    <t>02.05.2020 14:21:59</t>
  </si>
  <si>
    <t>02.05.2020 14:22:00</t>
  </si>
  <si>
    <t>02.05.2020 14:22:40</t>
  </si>
  <si>
    <t>02.05.2020 14:22:47</t>
  </si>
  <si>
    <t>02.05.2020 14:22:49</t>
  </si>
  <si>
    <t>02.05.2020 14:22:50</t>
  </si>
  <si>
    <t>02.05.2020 14:23:16</t>
  </si>
  <si>
    <t>02.05.2020 14:23:18</t>
  </si>
  <si>
    <t>02.05.2020 14:23:19</t>
  </si>
  <si>
    <t>02.05.2020 14:23:33</t>
  </si>
  <si>
    <t>02.05.2020 14:23:34</t>
  </si>
  <si>
    <t>02.05.2020 14:25:07</t>
  </si>
  <si>
    <t>02.05.2020 14:25:09</t>
  </si>
  <si>
    <t>02.05.2020 14:25:15</t>
  </si>
  <si>
    <t>02.05.2020 14:25:57</t>
  </si>
  <si>
    <t>02.05.2020 14:26:12</t>
  </si>
  <si>
    <t>02.05.2020 14:26:13</t>
  </si>
  <si>
    <t>02.05.2020 14:26:36</t>
  </si>
  <si>
    <t>02.05.2020 14:26:44</t>
  </si>
  <si>
    <t>02.05.2020 14:26:45</t>
  </si>
  <si>
    <t>02.05.2020 14:26:47</t>
  </si>
  <si>
    <t>02.05.2020 14:26:50</t>
  </si>
  <si>
    <t>02.05.2020 14:27:04</t>
  </si>
  <si>
    <t>02.05.2020 14:27:10</t>
  </si>
  <si>
    <t>02.05.2020 14:27:12</t>
  </si>
  <si>
    <t>02.05.2020 14:27:13</t>
  </si>
  <si>
    <t>02.05.2020 14:27:15</t>
  </si>
  <si>
    <t>02.05.2020 14:27:25</t>
  </si>
  <si>
    <t>02.05.2020 14:27:28</t>
  </si>
  <si>
    <t>02.05.2020 14:27:30</t>
  </si>
  <si>
    <t>02.05.2020 14:27:43</t>
  </si>
  <si>
    <t>02.05.2020 14:27:45</t>
  </si>
  <si>
    <t>02.05.2020 14:28:55</t>
  </si>
  <si>
    <t>02.05.2020 14:28:57</t>
  </si>
  <si>
    <t>02.05.2020 14:29:30</t>
  </si>
  <si>
    <t>02.05.2020 14:29:31</t>
  </si>
  <si>
    <t>02.05.2020 14:29:49</t>
  </si>
  <si>
    <t>02.05.2020 14:29:57</t>
  </si>
  <si>
    <t>02.05.2020 14:29:58</t>
  </si>
  <si>
    <t>02.05.2020 14:30:21</t>
  </si>
  <si>
    <t>02.05.2020 14:30:22</t>
  </si>
  <si>
    <t>02.05.2020 14:30:25</t>
  </si>
  <si>
    <t>02.05.2020 14:30:27</t>
  </si>
  <si>
    <t>02.05.2020 14:30:28</t>
  </si>
  <si>
    <t>02.05.2020 14:30:47</t>
  </si>
  <si>
    <t>02.05.2020 14:31:07</t>
  </si>
  <si>
    <t>02.05.2020 14:31:09</t>
  </si>
  <si>
    <t>02.05.2020 14:31:16</t>
  </si>
  <si>
    <t>02.05.2020 14:31:27</t>
  </si>
  <si>
    <t>02.05.2020 14:31:36</t>
  </si>
  <si>
    <t>02.05.2020 14:31:37</t>
  </si>
  <si>
    <t>02.05.2020 14:31:58</t>
  </si>
  <si>
    <t>02.05.2020 14:32:18</t>
  </si>
  <si>
    <t>02.05.2020 14:32:54</t>
  </si>
  <si>
    <t>02.05.2020 14:32:56</t>
  </si>
  <si>
    <t>02.05.2020 14:33:03</t>
  </si>
  <si>
    <t>02.05.2020 14:33:04</t>
  </si>
  <si>
    <t>02.05.2020 14:33:43</t>
  </si>
  <si>
    <t>02.05.2020 14:34:03</t>
  </si>
  <si>
    <t>02.05.2020 14:34:04</t>
  </si>
  <si>
    <t>02.05.2020 14:34:09</t>
  </si>
  <si>
    <t>02.05.2020 14:34:48</t>
  </si>
  <si>
    <t>02.05.2020 14:35:07</t>
  </si>
  <si>
    <t>02.05.2020 14:35:09</t>
  </si>
  <si>
    <t>02.05.2020 14:35:18</t>
  </si>
  <si>
    <t>02.05.2020 14:35:19</t>
  </si>
  <si>
    <t>02.05.2020 14:35:52</t>
  </si>
  <si>
    <t>02.05.2020 14:35:54</t>
  </si>
  <si>
    <t>02.05.2020 14:35:55</t>
  </si>
  <si>
    <t>02.05.2020 14:36:15</t>
  </si>
  <si>
    <t>02.05.2020 14:36:16</t>
  </si>
  <si>
    <t>02.05.2020 14:36:18</t>
  </si>
  <si>
    <t>02.05.2020 14:36:34</t>
  </si>
  <si>
    <t>02.05.2020 14:37:00</t>
  </si>
  <si>
    <t>02.05.2020 14:38:00</t>
  </si>
  <si>
    <t>02.05.2020 14:38:01</t>
  </si>
  <si>
    <t>02.05.2020 14:38:06</t>
  </si>
  <si>
    <t>02.05.2020 14:39:15</t>
  </si>
  <si>
    <t>02.05.2020 14:39:18</t>
  </si>
  <si>
    <t>02.05.2020 14:39:40</t>
  </si>
  <si>
    <t>02.05.2020 14:39:43</t>
  </si>
  <si>
    <t>02.05.2020 14:39:55</t>
  </si>
  <si>
    <t>02.05.2020 14:40:09</t>
  </si>
  <si>
    <t>02.05.2020 14:40:10</t>
  </si>
  <si>
    <t>02.05.2020 14:40:40</t>
  </si>
  <si>
    <t>02.05.2020 14:41:25</t>
  </si>
  <si>
    <t>02.05.2020 14:41:43</t>
  </si>
  <si>
    <t>02.05.2020 14:41:48</t>
  </si>
  <si>
    <t>02.05.2020 14:41:49</t>
  </si>
  <si>
    <t>02.05.2020 14:41:52</t>
  </si>
  <si>
    <t>02.05.2020 14:42:16</t>
  </si>
  <si>
    <t>02.05.2020 14:42:18</t>
  </si>
  <si>
    <t>02.05.2020 14:42:39</t>
  </si>
  <si>
    <t>02.05.2020 14:42:46</t>
  </si>
  <si>
    <t>02.05.2020 14:43:03</t>
  </si>
  <si>
    <t>02.05.2020 14:43:06</t>
  </si>
  <si>
    <t>02.05.2020 14:43:10</t>
  </si>
  <si>
    <t>02.05.2020 14:43:24</t>
  </si>
  <si>
    <t>02.05.2020 14:43:28</t>
  </si>
  <si>
    <t>02.05.2020 14:43:30</t>
  </si>
  <si>
    <t>02.05.2020 14:43:40</t>
  </si>
  <si>
    <t>02.05.2020 14:44:10</t>
  </si>
  <si>
    <t>02.05.2020 14:44:46</t>
  </si>
  <si>
    <t>02.05.2020 14:45:36</t>
  </si>
  <si>
    <t>02.05.2020 14:46:18</t>
  </si>
  <si>
    <t>02.05.2020 14:46:21</t>
  </si>
  <si>
    <t>02.05.2020 14:47:27</t>
  </si>
  <si>
    <t>02.05.2020 14:47:28</t>
  </si>
  <si>
    <t>02.05.2020 14:47:30</t>
  </si>
  <si>
    <t>02.05.2020 14:47:31</t>
  </si>
  <si>
    <t>02.05.2020 14:48:06</t>
  </si>
  <si>
    <t>02.05.2020 14:48:18</t>
  </si>
  <si>
    <t>02.05.2020 14:48:54</t>
  </si>
  <si>
    <t>02.05.2020 14:49:00</t>
  </si>
  <si>
    <t>02.05.2020 14:49:22</t>
  </si>
  <si>
    <t>02.05.2020 14:49:24</t>
  </si>
  <si>
    <t>02.05.2020 14:49:48</t>
  </si>
  <si>
    <t>02.05.2020 14:49:52</t>
  </si>
  <si>
    <t>02.05.2020 14:49:54</t>
  </si>
  <si>
    <t>02.05.2020 14:49:55</t>
  </si>
  <si>
    <t>02.05.2020 14:50:21</t>
  </si>
  <si>
    <t>02.05.2020 14:50:22</t>
  </si>
  <si>
    <t>02.05.2020 14:50:27</t>
  </si>
  <si>
    <t>02.05.2020 14:50:45</t>
  </si>
  <si>
    <t>02.05.2020 14:50:48</t>
  </si>
  <si>
    <t>02.05.2020 14:51:16</t>
  </si>
  <si>
    <t>02.05.2020 14:51:18</t>
  </si>
  <si>
    <t>02.05.2020 14:51:33</t>
  </si>
  <si>
    <t>02.05.2020 14:51:34</t>
  </si>
  <si>
    <t>02.05.2020 14:51:36</t>
  </si>
  <si>
    <t>02.05.2020 14:51:37</t>
  </si>
  <si>
    <t>02.05.2020 14:51:40</t>
  </si>
  <si>
    <t>02.05.2020 14:52:51</t>
  </si>
  <si>
    <t>02.05.2020 14:52:52</t>
  </si>
  <si>
    <t>02.05.2020 14:52:57</t>
  </si>
  <si>
    <t>02.05.2020 14:53:12</t>
  </si>
  <si>
    <t>02.05.2020 14:53:13</t>
  </si>
  <si>
    <t>02.05.2020 14:53:21</t>
  </si>
  <si>
    <t>02.05.2020 14:53:49</t>
  </si>
  <si>
    <t>02.05.2020 14:53:51</t>
  </si>
  <si>
    <t>02.05.2020 14:54:22</t>
  </si>
  <si>
    <t>02.05.2020 14:54:24</t>
  </si>
  <si>
    <t>02.05.2020 14:54:37</t>
  </si>
  <si>
    <t>02.05.2020 14:54:39</t>
  </si>
  <si>
    <t>02.05.2020 14:54:40</t>
  </si>
  <si>
    <t>02.05.2020 14:54:42</t>
  </si>
  <si>
    <t>02.05.2020 14:54:43</t>
  </si>
  <si>
    <t>02.05.2020 14:54:45</t>
  </si>
  <si>
    <t>02.05.2020 14:55:04</t>
  </si>
  <si>
    <t>02.05.2020 14:55:06</t>
  </si>
  <si>
    <t>02.05.2020 14:55:09</t>
  </si>
  <si>
    <t>02.05.2020 14:55:10</t>
  </si>
  <si>
    <t>02.05.2020 14:55:13</t>
  </si>
  <si>
    <t>02.05.2020 14:55:21</t>
  </si>
  <si>
    <t>02.05.2020 14:55:22</t>
  </si>
  <si>
    <t>02.05.2020 14:55:30</t>
  </si>
  <si>
    <t>02.05.2020 14:55:31</t>
  </si>
  <si>
    <t>02.05.2020 14:55:33</t>
  </si>
  <si>
    <t>02.05.2020 14:55:43</t>
  </si>
  <si>
    <t>02.05.2020 14:55:46</t>
  </si>
  <si>
    <t>02.05.2020 14:55:48</t>
  </si>
  <si>
    <t>02.05.2020 14:55:52</t>
  </si>
  <si>
    <t>02.05.2020 14:55:54</t>
  </si>
  <si>
    <t>02.05.2020 14:56:01</t>
  </si>
  <si>
    <t>02.05.2020 14:56:03</t>
  </si>
  <si>
    <t>02.05.2020 14:56:06</t>
  </si>
  <si>
    <t>02.05.2020 14:56:07</t>
  </si>
  <si>
    <t>02.05.2020 14:56:39</t>
  </si>
  <si>
    <t>02.05.2020 14:56:40</t>
  </si>
  <si>
    <t>02.05.2020 14:56:42</t>
  </si>
  <si>
    <t>02.05.2020 14:56:51</t>
  </si>
  <si>
    <t>02.05.2020 14:56:52</t>
  </si>
  <si>
    <t>02.05.2020 14:56:54</t>
  </si>
  <si>
    <t>02.05.2020 14:57:16</t>
  </si>
  <si>
    <t>02.05.2020 14:57:28</t>
  </si>
  <si>
    <t>02.05.2020 14:57:49</t>
  </si>
  <si>
    <t>02.05.2020 14:57:51</t>
  </si>
  <si>
    <t>02.05.2020 14:58:18</t>
  </si>
  <si>
    <t>02.05.2020 14:58:19</t>
  </si>
  <si>
    <t>02.05.2020 14:58:58</t>
  </si>
  <si>
    <t>02.05.2020 14:59:30</t>
  </si>
  <si>
    <t>02.05.2020 15:00:12</t>
  </si>
  <si>
    <t>02.05.2020 15:00:13</t>
  </si>
  <si>
    <t>02.05.2020 15:00:54</t>
  </si>
  <si>
    <t>02.05.2020 15:00:55</t>
  </si>
  <si>
    <t>02.05.2020 15:00:57</t>
  </si>
  <si>
    <t>02.05.2020 15:00:58</t>
  </si>
  <si>
    <t>02.05.2020 15:01:35</t>
  </si>
  <si>
    <t>02.05.2020 15:01:41</t>
  </si>
  <si>
    <t>02.05.2020 15:01:42</t>
  </si>
  <si>
    <t>02.05.2020 15:01:54</t>
  </si>
  <si>
    <t>02.05.2020 15:01:56</t>
  </si>
  <si>
    <t>02.05.2020 15:02:18</t>
  </si>
  <si>
    <t>02.05.2020 15:02:44</t>
  </si>
  <si>
    <t>02.05.2020 15:02:51</t>
  </si>
  <si>
    <t>02.05.2020 15:02:59</t>
  </si>
  <si>
    <t>02.05.2020 15:03:02</t>
  </si>
  <si>
    <t>02.05.2020 15:03:03</t>
  </si>
  <si>
    <t>02.05.2020 15:03:16</t>
  </si>
  <si>
    <t>02.05.2020 15:03:34</t>
  </si>
  <si>
    <t>02.05.2020 15:04:51</t>
  </si>
  <si>
    <t>02.05.2020 15:05:39</t>
  </si>
  <si>
    <t>02.05.2020 15:06:09</t>
  </si>
  <si>
    <t>02.05.2020 15:06:10</t>
  </si>
  <si>
    <t>02.05.2020 15:06:18</t>
  </si>
  <si>
    <t>02.05.2020 15:06:34</t>
  </si>
  <si>
    <t>02.05.2020 15:06:36</t>
  </si>
  <si>
    <t>02.05.2020 15:06:54</t>
  </si>
  <si>
    <t>02.05.2020 15:06:55</t>
  </si>
  <si>
    <t>02.05.2020 15:07:18</t>
  </si>
  <si>
    <t>02.05.2020 15:07:19</t>
  </si>
  <si>
    <t>02.05.2020 15:07:24</t>
  </si>
  <si>
    <t>02.05.2020 15:08:07</t>
  </si>
  <si>
    <t>02.05.2020 15:08:15</t>
  </si>
  <si>
    <t>02.05.2020 15:08:16</t>
  </si>
  <si>
    <t>02.05.2020 15:08:39</t>
  </si>
  <si>
    <t>02.05.2020 15:08:49</t>
  </si>
  <si>
    <t>02.05.2020 15:08:52</t>
  </si>
  <si>
    <t>02.05.2020 15:08:54</t>
  </si>
  <si>
    <t>02.05.2020 15:08:55</t>
  </si>
  <si>
    <t>02.05.2020 15:08:57</t>
  </si>
  <si>
    <t>02.05.2020 15:08:58</t>
  </si>
  <si>
    <t>02.05.2020 15:09:04</t>
  </si>
  <si>
    <t>02.05.2020 15:09:06</t>
  </si>
  <si>
    <t>02.05.2020 15:09:32</t>
  </si>
  <si>
    <t>02.05.2020 15:09:33</t>
  </si>
  <si>
    <t>02.05.2020 15:10:21</t>
  </si>
  <si>
    <t>02.05.2020 15:10:52</t>
  </si>
  <si>
    <t>02.05.2020 15:10:54</t>
  </si>
  <si>
    <t>02.05.2020 15:10:55</t>
  </si>
  <si>
    <t>02.05.2020 15:10:57</t>
  </si>
  <si>
    <t>02.05.2020 15:11:16</t>
  </si>
  <si>
    <t>02.05.2020 15:11:18</t>
  </si>
  <si>
    <t>02.05.2020 15:11:21</t>
  </si>
  <si>
    <t>02.05.2020 15:12:00</t>
  </si>
  <si>
    <t>02.05.2020 15:12:01</t>
  </si>
  <si>
    <t>02.05.2020 15:12:03</t>
  </si>
  <si>
    <t>02.05.2020 15:12:07</t>
  </si>
  <si>
    <t>02.05.2020 15:12:21</t>
  </si>
  <si>
    <t>02.05.2020 15:12:24</t>
  </si>
  <si>
    <t>02.05.2020 15:12:30</t>
  </si>
  <si>
    <t>02.05.2020 15:13:30</t>
  </si>
  <si>
    <t>02.05.2020 15:13:51</t>
  </si>
  <si>
    <t>02.05.2020 15:13:52</t>
  </si>
  <si>
    <t>02.05.2020 15:13:54</t>
  </si>
  <si>
    <t>02.05.2020 15:13:55</t>
  </si>
  <si>
    <t>02.05.2020 15:14:03</t>
  </si>
  <si>
    <t>02.05.2020 15:14:04</t>
  </si>
  <si>
    <t>02.05.2020 15:14:41</t>
  </si>
  <si>
    <t>02.05.2020 15:14:42</t>
  </si>
  <si>
    <t>02.05.2020 15:14:44</t>
  </si>
  <si>
    <t>02.05.2020 15:14:59</t>
  </si>
  <si>
    <t>02.05.2020 15:15:00</t>
  </si>
  <si>
    <t>02.05.2020 15:15:02</t>
  </si>
  <si>
    <t>02.05.2020 15:15:03</t>
  </si>
  <si>
    <t>02.05.2020 15:15:45</t>
  </si>
  <si>
    <t>02.05.2020 15:15:48</t>
  </si>
  <si>
    <t>02.05.2020 15:15:50</t>
  </si>
  <si>
    <t>02.05.2020 15:15:56</t>
  </si>
  <si>
    <t>02.05.2020 15:15:57</t>
  </si>
  <si>
    <t>02.05.2020 15:16:10</t>
  </si>
  <si>
    <t>02.05.2020 15:16:52</t>
  </si>
  <si>
    <t>02.05.2020 15:17:36</t>
  </si>
  <si>
    <t>02.05.2020 15:17:49</t>
  </si>
  <si>
    <t>02.05.2020 15:17:51</t>
  </si>
  <si>
    <t>02.05.2020 15:17:52</t>
  </si>
  <si>
    <t>02.05.2020 15:17:54</t>
  </si>
  <si>
    <t>02.05.2020 15:17:55</t>
  </si>
  <si>
    <t>02.05.2020 15:17:57</t>
  </si>
  <si>
    <t>02.05.2020 15:17:58</t>
  </si>
  <si>
    <t>02.05.2020 15:18:01</t>
  </si>
  <si>
    <t>02.05.2020 15:18:03</t>
  </si>
  <si>
    <t>02.05.2020 15:18:04</t>
  </si>
  <si>
    <t>02.05.2020 15:18:32</t>
  </si>
  <si>
    <t>02.05.2020 15:18:59</t>
  </si>
  <si>
    <t>02.05.2020 15:19:20</t>
  </si>
  <si>
    <t>02.05.2020 15:19:35</t>
  </si>
  <si>
    <t>02.05.2020 15:19:36</t>
  </si>
  <si>
    <t>02.05.2020 15:19:53</t>
  </si>
  <si>
    <t>02.05.2020 15:19:54</t>
  </si>
  <si>
    <t>02.05.2020 15:20:10</t>
  </si>
  <si>
    <t>02.05.2020 15:20:12</t>
  </si>
  <si>
    <t>02.05.2020 15:20:37</t>
  </si>
  <si>
    <t>02.05.2020 15:20:39</t>
  </si>
  <si>
    <t>02.05.2020 15:20:45</t>
  </si>
  <si>
    <t>02.05.2020 15:20:46</t>
  </si>
  <si>
    <t>02.05.2020 15:21:28</t>
  </si>
  <si>
    <t>02.05.2020 15:21:30</t>
  </si>
  <si>
    <t>02.05.2020 15:21:33</t>
  </si>
  <si>
    <t>02.05.2020 15:21:43</t>
  </si>
  <si>
    <t>02.05.2020 15:21:45</t>
  </si>
  <si>
    <t>02.05.2020 15:22:09</t>
  </si>
  <si>
    <t>02.05.2020 15:22:10</t>
  </si>
  <si>
    <t>02.05.2020 15:22:15</t>
  </si>
  <si>
    <t>02.05.2020 15:22:16</t>
  </si>
  <si>
    <t>02.05.2020 15:22:43</t>
  </si>
  <si>
    <t>02.05.2020 15:22:45</t>
  </si>
  <si>
    <t>02.05.2020 15:23:03</t>
  </si>
  <si>
    <t>02.05.2020 15:25:28</t>
  </si>
  <si>
    <t>02.05.2020 15:25:43</t>
  </si>
  <si>
    <t>02.05.2020 15:25:58</t>
  </si>
  <si>
    <t>02.05.2020 15:26:01</t>
  </si>
  <si>
    <t>02.05.2020 15:26:23</t>
  </si>
  <si>
    <t>02.05.2020 15:26:24</t>
  </si>
  <si>
    <t>02.05.2020 15:26:27</t>
  </si>
  <si>
    <t>02.05.2020 15:26:30</t>
  </si>
  <si>
    <t>02.05.2020 15:26:32</t>
  </si>
  <si>
    <t>02.05.2020 15:27:01</t>
  </si>
  <si>
    <t>02.05.2020 15:27:19</t>
  </si>
  <si>
    <t>02.05.2020 15:27:24</t>
  </si>
  <si>
    <t>02.05.2020 15:27:25</t>
  </si>
  <si>
    <t>02.05.2020 15:31:07</t>
  </si>
  <si>
    <t>02.05.2020 15:31:09</t>
  </si>
  <si>
    <t>02.05.2020 15:31:10</t>
  </si>
  <si>
    <t>02.05.2020 15:31:15</t>
  </si>
  <si>
    <t>02.05.2020 15:31:16</t>
  </si>
  <si>
    <t>02.05.2020 15:31:58</t>
  </si>
  <si>
    <t>02.05.2020 15:32:01</t>
  </si>
  <si>
    <t>02.05.2020 15:32:03</t>
  </si>
  <si>
    <t>02.05.2020 15:32:04</t>
  </si>
  <si>
    <t>02.05.2020 15:32:25</t>
  </si>
  <si>
    <t>02.05.2020 15:32:44</t>
  </si>
  <si>
    <t>02.05.2020 15:32:50</t>
  </si>
  <si>
    <t>02.05.2020 15:32:51</t>
  </si>
  <si>
    <t>02.05.2020 15:33:12</t>
  </si>
  <si>
    <t>02.05.2020 15:33:13</t>
  </si>
  <si>
    <t>02.05.2020 15:34:46</t>
  </si>
  <si>
    <t>02.05.2020 15:35:04</t>
  </si>
  <si>
    <t>02.05.2020 15:35:33</t>
  </si>
  <si>
    <t>02.05.2020 15:35:34</t>
  </si>
  <si>
    <t>02.05.2020 15:35:43</t>
  </si>
  <si>
    <t>02.05.2020 15:35:45</t>
  </si>
  <si>
    <t>02.05.2020 15:36:09</t>
  </si>
  <si>
    <t>02.05.2020 15:36:10</t>
  </si>
  <si>
    <t>02.05.2020 15:36:18</t>
  </si>
  <si>
    <t>02.05.2020 15:36:19</t>
  </si>
  <si>
    <t>02.05.2020 15:36:42</t>
  </si>
  <si>
    <t>02.05.2020 15:37:03</t>
  </si>
  <si>
    <t>02.05.2020 15:37:04</t>
  </si>
  <si>
    <t>02.05.2020 15:37:06</t>
  </si>
  <si>
    <t>02.05.2020 15:37:07</t>
  </si>
  <si>
    <t>02.05.2020 15:37:12</t>
  </si>
  <si>
    <t>02.05.2020 15:37:13</t>
  </si>
  <si>
    <t>02.05.2020 15:37:15</t>
  </si>
  <si>
    <t>02.05.2020 15:37:36</t>
  </si>
  <si>
    <t>02.05.2020 15:37:40</t>
  </si>
  <si>
    <t>02.05.2020 15:37:42</t>
  </si>
  <si>
    <t>02.05.2020 15:38:15</t>
  </si>
  <si>
    <t>02.05.2020 15:38:16</t>
  </si>
  <si>
    <t>02.05.2020 15:38:21</t>
  </si>
  <si>
    <t>02.05.2020 15:38:42</t>
  </si>
  <si>
    <t>02.05.2020 15:38:52</t>
  </si>
  <si>
    <t>02.05.2020 15:39:21</t>
  </si>
  <si>
    <t>02.05.2020 15:39:22</t>
  </si>
  <si>
    <t>02.05.2020 15:39:24</t>
  </si>
  <si>
    <t>02.05.2020 15:39:36</t>
  </si>
  <si>
    <t>02.05.2020 15:39:37</t>
  </si>
  <si>
    <t>02.05.2020 15:40:01</t>
  </si>
  <si>
    <t>02.05.2020 15:40:06</t>
  </si>
  <si>
    <t>02.05.2020 15:40:22</t>
  </si>
  <si>
    <t>02.05.2020 15:40:37</t>
  </si>
  <si>
    <t>02.05.2020 15:42:04</t>
  </si>
  <si>
    <t>02.05.2020 15:42:06</t>
  </si>
  <si>
    <t>02.05.2020 15:42:18</t>
  </si>
  <si>
    <t>02.05.2020 15:42:22</t>
  </si>
  <si>
    <t>02.05.2020 15:42:24</t>
  </si>
  <si>
    <t>02.05.2020 15:42:34</t>
  </si>
  <si>
    <t>02.05.2020 15:42:36</t>
  </si>
  <si>
    <t>02.05.2020 15:43:04</t>
  </si>
  <si>
    <t>02.05.2020 15:43:06</t>
  </si>
  <si>
    <t>02.05.2020 15:43:25</t>
  </si>
  <si>
    <t>02.05.2020 15:43:27</t>
  </si>
  <si>
    <t>02.05.2020 15:43:31</t>
  </si>
  <si>
    <t>02.05.2020 15:44:06</t>
  </si>
  <si>
    <t>02.05.2020 15:44:18</t>
  </si>
  <si>
    <t>02.05.2020 15:44:19</t>
  </si>
  <si>
    <t>02.05.2020 15:44:27</t>
  </si>
  <si>
    <t>02.05.2020 15:44:28</t>
  </si>
  <si>
    <t>02.05.2020 15:44:45</t>
  </si>
  <si>
    <t>02.05.2020 15:44:46</t>
  </si>
  <si>
    <t>02.05.2020 15:45:19</t>
  </si>
  <si>
    <t>02.05.2020 15:45:21</t>
  </si>
  <si>
    <t>02.05.2020 15:45:36</t>
  </si>
  <si>
    <t>02.05.2020 15:46:07</t>
  </si>
  <si>
    <t>02.05.2020 15:46:18</t>
  </si>
  <si>
    <t>02.05.2020 15:46:37</t>
  </si>
  <si>
    <t>02.05.2020 15:46:39</t>
  </si>
  <si>
    <t>02.05.2020 15:46:40</t>
  </si>
  <si>
    <t>02.05.2020 15:46:42</t>
  </si>
  <si>
    <t>02.05.2020 15:46:57</t>
  </si>
  <si>
    <t>02.05.2020 15:46:58</t>
  </si>
  <si>
    <t>02.05.2020 15:47:07</t>
  </si>
  <si>
    <t>02.05.2020 15:47:09</t>
  </si>
  <si>
    <t>02.05.2020 15:47:24</t>
  </si>
  <si>
    <t>02.05.2020 15:47:25</t>
  </si>
  <si>
    <t>02.05.2020 15:48:27</t>
  </si>
  <si>
    <t>02.05.2020 15:48:40</t>
  </si>
  <si>
    <t>02.05.2020 15:48:42</t>
  </si>
  <si>
    <t>02.05.2020 15:48:45</t>
  </si>
  <si>
    <t>02.05.2020 15:49:03</t>
  </si>
  <si>
    <t>02.05.2020 15:49:06</t>
  </si>
  <si>
    <t>02.05.2020 15:49:07</t>
  </si>
  <si>
    <t>02.05.2020 15:49:22</t>
  </si>
  <si>
    <t>02.05.2020 15:49:24</t>
  </si>
  <si>
    <t>02.05.2020 15:49:25</t>
  </si>
  <si>
    <t>02.05.2020 15:49:45</t>
  </si>
  <si>
    <t>02.05.2020 15:49:46</t>
  </si>
  <si>
    <t>02.05.2020 15:49:48</t>
  </si>
  <si>
    <t>02.05.2020 15:50:03</t>
  </si>
  <si>
    <t>02.05.2020 15:50:04</t>
  </si>
  <si>
    <t>02.05.2020 15:50:06</t>
  </si>
  <si>
    <t>02.05.2020 15:50:15</t>
  </si>
  <si>
    <t>02.05.2020 15:50:36</t>
  </si>
  <si>
    <t>02.05.2020 15:50:37</t>
  </si>
  <si>
    <t>02.05.2020 15:50:45</t>
  </si>
  <si>
    <t>02.05.2020 15:50:46</t>
  </si>
  <si>
    <t>02.05.2020 15:51:58</t>
  </si>
  <si>
    <t>02.05.2020 15:52:00</t>
  </si>
  <si>
    <t>02.05.2020 15:52:04</t>
  </si>
  <si>
    <t>02.05.2020 15:52:20</t>
  </si>
  <si>
    <t>02.05.2020 15:52:21</t>
  </si>
  <si>
    <t>02.05.2020 15:52:23</t>
  </si>
  <si>
    <t>02.05.2020 15:53:10</t>
  </si>
  <si>
    <t>02.05.2020 15:53:12</t>
  </si>
  <si>
    <t>02.05.2020 15:53:34</t>
  </si>
  <si>
    <t>02.05.2020 15:53:36</t>
  </si>
  <si>
    <t>02.05.2020 15:53:42</t>
  </si>
  <si>
    <t>02.05.2020 15:54:12</t>
  </si>
  <si>
    <t>02.05.2020 15:54:13</t>
  </si>
  <si>
    <t>02.05.2020 15:54:16</t>
  </si>
  <si>
    <t>02.05.2020 15:54:21</t>
  </si>
  <si>
    <t>02.05.2020 15:54:22</t>
  </si>
  <si>
    <t>02.05.2020 15:54:28</t>
  </si>
  <si>
    <t>02.05.2020 15:54:30</t>
  </si>
  <si>
    <t>02.05.2020 15:54:57</t>
  </si>
  <si>
    <t>02.05.2020 15:55:30</t>
  </si>
  <si>
    <t>02.05.2020 15:55:32</t>
  </si>
  <si>
    <t>02.05.2020 15:55:33</t>
  </si>
  <si>
    <t>02.05.2020 15:55:41</t>
  </si>
  <si>
    <t>02.05.2020 15:55:42</t>
  </si>
  <si>
    <t>02.05.2020 15:56:27</t>
  </si>
  <si>
    <t>02.05.2020 15:56:39</t>
  </si>
  <si>
    <t>02.05.2020 15:56:42</t>
  </si>
  <si>
    <t>02.05.2020 15:57:36</t>
  </si>
  <si>
    <t>02.05.2020 15:57:37</t>
  </si>
  <si>
    <t>02.05.2020 15:57:57</t>
  </si>
  <si>
    <t>02.05.2020 15:57:58</t>
  </si>
  <si>
    <t>02.05.2020 15:58:00</t>
  </si>
  <si>
    <t>02.05.2020 15:58:51</t>
  </si>
  <si>
    <t>02.05.2020 15:58:54</t>
  </si>
  <si>
    <t>02.05.2020 15:59:13</t>
  </si>
  <si>
    <t>02.05.2020 15:59:15</t>
  </si>
  <si>
    <t>02.05.2020 16:00:06</t>
  </si>
  <si>
    <t>02.05.2020 16:00:25</t>
  </si>
  <si>
    <t>02.05.2020 16:00:30</t>
  </si>
  <si>
    <t>02.05.2020 16:00:54</t>
  </si>
  <si>
    <t>02.05.2020 16:00:55</t>
  </si>
  <si>
    <t>02.05.2020 16:01:04</t>
  </si>
  <si>
    <t>02.05.2020 16:01:06</t>
  </si>
  <si>
    <t>02.05.2020 16:02:06</t>
  </si>
  <si>
    <t>02.05.2020 16:02:07</t>
  </si>
  <si>
    <t>02.05.2020 16:02:09</t>
  </si>
  <si>
    <t>02.05.2020 16:02:36</t>
  </si>
  <si>
    <t>02.05.2020 16:02:37</t>
  </si>
  <si>
    <t>02.05.2020 16:02:39</t>
  </si>
  <si>
    <t>02.05.2020 16:02:49</t>
  </si>
  <si>
    <t>02.05.2020 16:03:58</t>
  </si>
  <si>
    <t>02.05.2020 16:04:07</t>
  </si>
  <si>
    <t>02.05.2020 16:05:12</t>
  </si>
  <si>
    <t>02.05.2020 16:05:13</t>
  </si>
  <si>
    <t>02.05.2020 16:05:15</t>
  </si>
  <si>
    <t>02.05.2020 16:05:16</t>
  </si>
  <si>
    <t>02.05.2020 16:05:39</t>
  </si>
  <si>
    <t>02.05.2020 16:05:40</t>
  </si>
  <si>
    <t>02.05.2020 16:05:54</t>
  </si>
  <si>
    <t>02.05.2020 16:05:55</t>
  </si>
  <si>
    <t>02.05.2020 16:06:42</t>
  </si>
  <si>
    <t>02.05.2020 16:06:50</t>
  </si>
  <si>
    <t>02.05.2020 16:06:53</t>
  </si>
  <si>
    <t>02.05.2020 16:06:54</t>
  </si>
  <si>
    <t>02.05.2020 16:06:56</t>
  </si>
  <si>
    <t>02.05.2020 16:07:25</t>
  </si>
  <si>
    <t>02.05.2020 16:07:27</t>
  </si>
  <si>
    <t>02.05.2020 16:08:58</t>
  </si>
  <si>
    <t>02.05.2020 16:09:13</t>
  </si>
  <si>
    <t>02.05.2020 16:09:15</t>
  </si>
  <si>
    <t>02.05.2020 16:09:27</t>
  </si>
  <si>
    <t>02.05.2020 16:09:38</t>
  </si>
  <si>
    <t>02.05.2020 16:09:39</t>
  </si>
  <si>
    <t>02.05.2020 16:09:50</t>
  </si>
  <si>
    <t>02.05.2020 16:09:53</t>
  </si>
  <si>
    <t>02.05.2020 16:09:54</t>
  </si>
  <si>
    <t>02.05.2020 16:10:16</t>
  </si>
  <si>
    <t>02.05.2020 16:10:18</t>
  </si>
  <si>
    <t>02.05.2020 16:10:52</t>
  </si>
  <si>
    <t>02.05.2020 16:10:54</t>
  </si>
  <si>
    <t>02.05.2020 16:10:55</t>
  </si>
  <si>
    <t>02.05.2020 16:10:57</t>
  </si>
  <si>
    <t>02.05.2020 16:10:58</t>
  </si>
  <si>
    <t>02.05.2020 16:11:00</t>
  </si>
  <si>
    <t>02.05.2020 16:11:01</t>
  </si>
  <si>
    <t>02.05.2020 16:11:03</t>
  </si>
  <si>
    <t>02.05.2020 16:11:09</t>
  </si>
  <si>
    <t>02.05.2020 16:11:10</t>
  </si>
  <si>
    <t>02.05.2020 16:11:12</t>
  </si>
  <si>
    <t>02.05.2020 16:11:16</t>
  </si>
  <si>
    <t>02.05.2020 16:11:18</t>
  </si>
  <si>
    <t>02.05.2020 16:11:42</t>
  </si>
  <si>
    <t>02.05.2020 16:11:44</t>
  </si>
  <si>
    <t>02.05.2020 16:11:45</t>
  </si>
  <si>
    <t>02.05.2020 16:11:47</t>
  </si>
  <si>
    <t>02.05.2020 16:11:48</t>
  </si>
  <si>
    <t>02.05.2020 16:12:04</t>
  </si>
  <si>
    <t>02.05.2020 16:12:06</t>
  </si>
  <si>
    <t>02.05.2020 16:12:07</t>
  </si>
  <si>
    <t>02.05.2020 16:12:21</t>
  </si>
  <si>
    <t>02.05.2020 16:12:22</t>
  </si>
  <si>
    <t>02.05.2020 16:12:25</t>
  </si>
  <si>
    <t>02.05.2020 16:12:27</t>
  </si>
  <si>
    <t>02.05.2020 16:13:16</t>
  </si>
  <si>
    <t>02.05.2020 16:13:36</t>
  </si>
  <si>
    <t>02.05.2020 16:13:37</t>
  </si>
  <si>
    <t>02.05.2020 16:13:54</t>
  </si>
  <si>
    <t>02.05.2020 16:13:55</t>
  </si>
  <si>
    <t>02.05.2020 16:14:07</t>
  </si>
  <si>
    <t>02.05.2020 16:14:09</t>
  </si>
  <si>
    <t>02.05.2020 16:14:39</t>
  </si>
  <si>
    <t>02.05.2020 16:14:41</t>
  </si>
  <si>
    <t>02.05.2020 16:16:04</t>
  </si>
  <si>
    <t>02.05.2020 16:16:10</t>
  </si>
  <si>
    <t>02.05.2020 16:16:12</t>
  </si>
  <si>
    <t>02.05.2020 16:16:33</t>
  </si>
  <si>
    <t>02.05.2020 16:17:03</t>
  </si>
  <si>
    <t>02.05.2020 16:17:43</t>
  </si>
  <si>
    <t>02.05.2020 16:17:45</t>
  </si>
  <si>
    <t>02.05.2020 16:17:51</t>
  </si>
  <si>
    <t>02.05.2020 16:18:04</t>
  </si>
  <si>
    <t>02.05.2020 16:18:06</t>
  </si>
  <si>
    <t>02.05.2020 16:18:09</t>
  </si>
  <si>
    <t>02.05.2020 16:18:12</t>
  </si>
  <si>
    <t>02.05.2020 16:18:13</t>
  </si>
  <si>
    <t>02.05.2020 16:18:33</t>
  </si>
  <si>
    <t>02.05.2020 16:18:52</t>
  </si>
  <si>
    <t>02.05.2020 16:18:55</t>
  </si>
  <si>
    <t>02.05.2020 16:19:01</t>
  </si>
  <si>
    <t>02.05.2020 16:19:03</t>
  </si>
  <si>
    <t>02.05.2020 16:19:04</t>
  </si>
  <si>
    <t>02.05.2020 16:19:06</t>
  </si>
  <si>
    <t>02.05.2020 16:19:12</t>
  </si>
  <si>
    <t>02.05.2020 16:19:13</t>
  </si>
  <si>
    <t>02.05.2020 16:19:15</t>
  </si>
  <si>
    <t>02.05.2020 16:20:04</t>
  </si>
  <si>
    <t>02.05.2020 16:20:06</t>
  </si>
  <si>
    <t>02.05.2020 16:20:19</t>
  </si>
  <si>
    <t>02.05.2020 16:20:21</t>
  </si>
  <si>
    <t>02.05.2020 16:20:24</t>
  </si>
  <si>
    <t>02.05.2020 16:20:46</t>
  </si>
  <si>
    <t>02.05.2020 16:20:52</t>
  </si>
  <si>
    <t>02.05.2020 16:20:54</t>
  </si>
  <si>
    <t>02.05.2020 16:21:33</t>
  </si>
  <si>
    <t>02.05.2020 16:22:55</t>
  </si>
  <si>
    <t>02.05.2020 16:23:13</t>
  </si>
  <si>
    <t>02.05.2020 16:23:19</t>
  </si>
  <si>
    <t>02.05.2020 16:23:57</t>
  </si>
  <si>
    <t>02.05.2020 16:23:58</t>
  </si>
  <si>
    <t>02.05.2020 16:24:10</t>
  </si>
  <si>
    <t>02.05.2020 16:24:12</t>
  </si>
  <si>
    <t>02.05.2020 16:24:20</t>
  </si>
  <si>
    <t>02.05.2020 16:24:21</t>
  </si>
  <si>
    <t>02.05.2020 16:24:22</t>
  </si>
  <si>
    <t>02.05.2020 16:24:24</t>
  </si>
  <si>
    <t>02.05.2020 16:24:30</t>
  </si>
  <si>
    <t>02.05.2020 16:24:31</t>
  </si>
  <si>
    <t>02.05.2020 16:24:33</t>
  </si>
  <si>
    <t>02.05.2020 16:24:35</t>
  </si>
  <si>
    <t>02.05.2020 16:24:36</t>
  </si>
  <si>
    <t>02.05.2020 16:24:54</t>
  </si>
  <si>
    <t>02.05.2020 16:24:56</t>
  </si>
  <si>
    <t>02.05.2020 16:24:57</t>
  </si>
  <si>
    <t>02.05.2020 16:25:06</t>
  </si>
  <si>
    <t>02.05.2020 16:25:08</t>
  </si>
  <si>
    <t>02.05.2020 16:26:07</t>
  </si>
  <si>
    <t>02.05.2020 16:26:21</t>
  </si>
  <si>
    <t>02.05.2020 16:26:37</t>
  </si>
  <si>
    <t>02.05.2020 16:26:39</t>
  </si>
  <si>
    <t>02.05.2020 16:26:43</t>
  </si>
  <si>
    <t>02.05.2020 16:27:12</t>
  </si>
  <si>
    <t>02.05.2020 16:27:19</t>
  </si>
  <si>
    <t>02.05.2020 16:27:21</t>
  </si>
  <si>
    <t>02.05.2020 16:27:22</t>
  </si>
  <si>
    <t>02.05.2020 16:27:33</t>
  </si>
  <si>
    <t>02.05.2020 16:28:25</t>
  </si>
  <si>
    <t>02.05.2020 16:28:27</t>
  </si>
  <si>
    <t>02.05.2020 16:28:30</t>
  </si>
  <si>
    <t>02.05.2020 16:28:31</t>
  </si>
  <si>
    <t>02.05.2020 16:28:33</t>
  </si>
  <si>
    <t>02.05.2020 16:29:19</t>
  </si>
  <si>
    <t>02.05.2020 16:29:22</t>
  </si>
  <si>
    <t>02.05.2020 16:29:24</t>
  </si>
  <si>
    <t>02.05.2020 16:29:25</t>
  </si>
  <si>
    <t>02.05.2020 16:29:27</t>
  </si>
  <si>
    <t>02.05.2020 16:29:28</t>
  </si>
  <si>
    <t>02.05.2020 16:29:30</t>
  </si>
  <si>
    <t>02.05.2020 16:29:31</t>
  </si>
  <si>
    <t>02.05.2020 16:29:52</t>
  </si>
  <si>
    <t>02.05.2020 16:29:54</t>
  </si>
  <si>
    <t>02.05.2020 16:29:55</t>
  </si>
  <si>
    <t>02.05.2020 16:30:52</t>
  </si>
  <si>
    <t>02.05.2020 16:30:54</t>
  </si>
  <si>
    <t>02.05.2020 16:31:00</t>
  </si>
  <si>
    <t>02.05.2020 16:31:13</t>
  </si>
  <si>
    <t>02.05.2020 16:31:15</t>
  </si>
  <si>
    <t>02.05.2020 16:32:54</t>
  </si>
  <si>
    <t>02.05.2020 16:32:55</t>
  </si>
  <si>
    <t>02.05.2020 16:33:31</t>
  </si>
  <si>
    <t>02.05.2020 16:33:33</t>
  </si>
  <si>
    <t>02.05.2020 16:33:34</t>
  </si>
  <si>
    <t>02.05.2020 16:33:36</t>
  </si>
  <si>
    <t>02.05.2020 16:33:37</t>
  </si>
  <si>
    <t>02.05.2020 16:33:42</t>
  </si>
  <si>
    <t>02.05.2020 16:34:03</t>
  </si>
  <si>
    <t>02.05.2020 16:34:24</t>
  </si>
  <si>
    <t>02.05.2020 16:34:34</t>
  </si>
  <si>
    <t>02.05.2020 16:34:36</t>
  </si>
  <si>
    <t>02.05.2020 16:34:42</t>
  </si>
  <si>
    <t>02.05.2020 16:35:01</t>
  </si>
  <si>
    <t>02.05.2020 16:35:03</t>
  </si>
  <si>
    <t>02.05.2020 16:35:09</t>
  </si>
  <si>
    <t>02.05.2020 16:35:10</t>
  </si>
  <si>
    <t>02.05.2020 16:35:48</t>
  </si>
  <si>
    <t>02.05.2020 16:35:49</t>
  </si>
  <si>
    <t>02.05.2020 16:35:52</t>
  </si>
  <si>
    <t>02.05.2020 16:35:54</t>
  </si>
  <si>
    <t>02.05.2020 16:36:01</t>
  </si>
  <si>
    <t>02.05.2020 16:36:03</t>
  </si>
  <si>
    <t>02.05.2020 16:36:16</t>
  </si>
  <si>
    <t>02.05.2020 16:36:22</t>
  </si>
  <si>
    <t>02.05.2020 16:37:03</t>
  </si>
  <si>
    <t>02.05.2020 16:37:39</t>
  </si>
  <si>
    <t>02.05.2020 16:37:40</t>
  </si>
  <si>
    <t>02.05.2020 16:37:52</t>
  </si>
  <si>
    <t>02.05.2020 16:38:25</t>
  </si>
  <si>
    <t>02.05.2020 16:38:27</t>
  </si>
  <si>
    <t>02.05.2020 16:38:28</t>
  </si>
  <si>
    <t>02.05.2020 16:39:07</t>
  </si>
  <si>
    <t>02.05.2020 16:39:09</t>
  </si>
  <si>
    <t>02.05.2020 16:39:13</t>
  </si>
  <si>
    <t>02.05.2020 16:39:16</t>
  </si>
  <si>
    <t>02.05.2020 16:39:30</t>
  </si>
  <si>
    <t>02.05.2020 16:39:43</t>
  </si>
  <si>
    <t>02.05.2020 16:40:00</t>
  </si>
  <si>
    <t>02.05.2020 16:40:07</t>
  </si>
  <si>
    <t>02.05.2020 16:40:45</t>
  </si>
  <si>
    <t>02.05.2020 16:41:06</t>
  </si>
  <si>
    <t>02.05.2020 16:41:07</t>
  </si>
  <si>
    <t>02.05.2020 16:41:09</t>
  </si>
  <si>
    <t>02.05.2020 16:41:10</t>
  </si>
  <si>
    <t>02.05.2020 16:41:21</t>
  </si>
  <si>
    <t>02.05.2020 16:41:37</t>
  </si>
  <si>
    <t>02.05.2020 16:41:39</t>
  </si>
  <si>
    <t>02.05.2020 16:42:04</t>
  </si>
  <si>
    <t>02.05.2020 16:42:06</t>
  </si>
  <si>
    <t>02.05.2020 16:42:54</t>
  </si>
  <si>
    <t>02.05.2020 16:42:58</t>
  </si>
  <si>
    <t>02.05.2020 16:43:04</t>
  </si>
  <si>
    <t>02.05.2020 16:43:24</t>
  </si>
  <si>
    <t>02.05.2020 16:43:25</t>
  </si>
  <si>
    <t>02.05.2020 16:43:35</t>
  </si>
  <si>
    <t>02.05.2020 16:43:41</t>
  </si>
  <si>
    <t>02.05.2020 16:43:42</t>
  </si>
  <si>
    <t>02.05.2020 16:43:45</t>
  </si>
  <si>
    <t>02.05.2020 16:43:47</t>
  </si>
  <si>
    <t>02.05.2020 16:44:27</t>
  </si>
  <si>
    <t>02.05.2020 16:44:34</t>
  </si>
  <si>
    <t>02.05.2020 16:45:03</t>
  </si>
  <si>
    <t>02.05.2020 16:45:04</t>
  </si>
  <si>
    <t>02.05.2020 16:45:28</t>
  </si>
  <si>
    <t>02.05.2020 16:45:30</t>
  </si>
  <si>
    <t>02.05.2020 16:45:33</t>
  </si>
  <si>
    <t>02.05.2020 16:45:34</t>
  </si>
  <si>
    <t>02.05.2020 16:45:52</t>
  </si>
  <si>
    <t>02.05.2020 16:45:54</t>
  </si>
  <si>
    <t>02.05.2020 16:45:55</t>
  </si>
  <si>
    <t>02.05.2020 16:45:57</t>
  </si>
  <si>
    <t>02.05.2020 16:46:04</t>
  </si>
  <si>
    <t>02.05.2020 16:46:06</t>
  </si>
  <si>
    <t>02.05.2020 16:46:50</t>
  </si>
  <si>
    <t>02.05.2020 16:47:51</t>
  </si>
  <si>
    <t>02.05.2020 16:47:52</t>
  </si>
  <si>
    <t>02.05.2020 16:48:12</t>
  </si>
  <si>
    <t>02.05.2020 16:48:13</t>
  </si>
  <si>
    <t>02.05.2020 16:49:01</t>
  </si>
  <si>
    <t>02.05.2020 16:49:03</t>
  </si>
  <si>
    <t>02.05.2020 16:49:04</t>
  </si>
  <si>
    <t>02.05.2020 16:49:12</t>
  </si>
  <si>
    <t>02.05.2020 16:49:13</t>
  </si>
  <si>
    <t>02.05.2020 16:49:16</t>
  </si>
  <si>
    <t>02.05.2020 16:49:18</t>
  </si>
  <si>
    <t>02.05.2020 16:49:37</t>
  </si>
  <si>
    <t>02.05.2020 16:49:39</t>
  </si>
  <si>
    <t>02.05.2020 16:49:40</t>
  </si>
  <si>
    <t>02.05.2020 16:49:58</t>
  </si>
  <si>
    <t>02.05.2020 16:50:00</t>
  </si>
  <si>
    <t>02.05.2020 16:50:01</t>
  </si>
  <si>
    <t>02.05.2020 16:50:24</t>
  </si>
  <si>
    <t>02.05.2020 16:50:25</t>
  </si>
  <si>
    <t>02.05.2020 16:50:27</t>
  </si>
  <si>
    <t>02.05.2020 16:50:33</t>
  </si>
  <si>
    <t>02.05.2020 16:50:34</t>
  </si>
  <si>
    <t>02.05.2020 16:51:09</t>
  </si>
  <si>
    <t>02.05.2020 16:51:10</t>
  </si>
  <si>
    <t>02.05.2020 16:51:13</t>
  </si>
  <si>
    <t>02.05.2020 16:51:21</t>
  </si>
  <si>
    <t>02.05.2020 16:51:37</t>
  </si>
  <si>
    <t>02.05.2020 16:51:39</t>
  </si>
  <si>
    <t>02.05.2020 16:52:04</t>
  </si>
  <si>
    <t>02.05.2020 16:52:06</t>
  </si>
  <si>
    <t>02.05.2020 16:52:07</t>
  </si>
  <si>
    <t>02.05.2020 16:52:09</t>
  </si>
  <si>
    <t>02.05.2020 16:52:10</t>
  </si>
  <si>
    <t>02.05.2020 16:52:34</t>
  </si>
  <si>
    <t>02.05.2020 16:52:36</t>
  </si>
  <si>
    <t>02.05.2020 16:53:01</t>
  </si>
  <si>
    <t>02.05.2020 16:53:03</t>
  </si>
  <si>
    <t>02.05.2020 16:53:13</t>
  </si>
  <si>
    <t>02.05.2020 16:53:21</t>
  </si>
  <si>
    <t>02.05.2020 16:53:25</t>
  </si>
  <si>
    <t>02.05.2020 16:53:31</t>
  </si>
  <si>
    <t>02.05.2020 16:53:33</t>
  </si>
  <si>
    <t>02.05.2020 16:53:48</t>
  </si>
  <si>
    <t>02.05.2020 16:54:24</t>
  </si>
  <si>
    <t>02.05.2020 16:55:16</t>
  </si>
  <si>
    <t>02.05.2020 16:55:28</t>
  </si>
  <si>
    <t>02.05.2020 16:55:39</t>
  </si>
  <si>
    <t>02.05.2020 16:55:40</t>
  </si>
  <si>
    <t>02.05.2020 16:56:15</t>
  </si>
  <si>
    <t>02.05.2020 16:56:55</t>
  </si>
  <si>
    <t>02.05.2020 16:57:06</t>
  </si>
  <si>
    <t>02.05.2020 16:57:57</t>
  </si>
  <si>
    <t>02.05.2020 16:57:58</t>
  </si>
  <si>
    <t>02.05.2020 16:58:21</t>
  </si>
  <si>
    <t>02.05.2020 16:58:23</t>
  </si>
  <si>
    <t>02.05.2020 16:58:24</t>
  </si>
  <si>
    <t>02.05.2020 16:58:27</t>
  </si>
  <si>
    <t>02.05.2020 16:58:29</t>
  </si>
  <si>
    <t>02.05.2020 16:58:51</t>
  </si>
  <si>
    <t>02.05.2020 16:58:53</t>
  </si>
  <si>
    <t>02.05.2020 16:59:25</t>
  </si>
  <si>
    <t>02.05.2020 16:59:27</t>
  </si>
  <si>
    <t>02.05.2020 16:59:28</t>
  </si>
  <si>
    <t>02.05.2020 17:00:30</t>
  </si>
  <si>
    <t>02.05.2020 17:00:31</t>
  </si>
  <si>
    <t>02.05.2020 17:00:34</t>
  </si>
  <si>
    <t>02.05.2020 17:01:21</t>
  </si>
  <si>
    <t>02.05.2020 17:01:22</t>
  </si>
  <si>
    <t>02.05.2020 17:01:25</t>
  </si>
  <si>
    <t>02.05.2020 17:01:27</t>
  </si>
  <si>
    <t>02.05.2020 17:01:58</t>
  </si>
  <si>
    <t>02.05.2020 17:02:00</t>
  </si>
  <si>
    <t>02.05.2020 17:02:01</t>
  </si>
  <si>
    <t>02.05.2020 17:02:15</t>
  </si>
  <si>
    <t>02.05.2020 17:02:54</t>
  </si>
  <si>
    <t>02.05.2020 17:02:56</t>
  </si>
  <si>
    <t>02.05.2020 17:02:57</t>
  </si>
  <si>
    <t>02.05.2020 17:03:12</t>
  </si>
  <si>
    <t>02.05.2020 17:03:19</t>
  </si>
  <si>
    <t>02.05.2020 17:03:21</t>
  </si>
  <si>
    <t>02.05.2020 17:03:42</t>
  </si>
  <si>
    <t>02.05.2020 17:03:43</t>
  </si>
  <si>
    <t>02.05.2020 17:03:55</t>
  </si>
  <si>
    <t>02.05.2020 17:03:57</t>
  </si>
  <si>
    <t>02.05.2020 17:04:35</t>
  </si>
  <si>
    <t>02.05.2020 17:04:36</t>
  </si>
  <si>
    <t>02.05.2020 17:05:51</t>
  </si>
  <si>
    <t>02.05.2020 17:06:09</t>
  </si>
  <si>
    <t>02.05.2020 17:06:10</t>
  </si>
  <si>
    <t>02.05.2020 17:06:12</t>
  </si>
  <si>
    <t>02.05.2020 17:06:18</t>
  </si>
  <si>
    <t>02.05.2020 17:06:19</t>
  </si>
  <si>
    <t>02.05.2020 17:06:31</t>
  </si>
  <si>
    <t>02.05.2020 17:06:34</t>
  </si>
  <si>
    <t>02.05.2020 17:06:36</t>
  </si>
  <si>
    <t>02.05.2020 17:06:37</t>
  </si>
  <si>
    <t>02.05.2020 17:07:27</t>
  </si>
  <si>
    <t>02.05.2020 17:07:28</t>
  </si>
  <si>
    <t>02.05.2020 17:07:40</t>
  </si>
  <si>
    <t>02.05.2020 17:07:42</t>
  </si>
  <si>
    <t>02.05.2020 17:07:43</t>
  </si>
  <si>
    <t>02.05.2020 17:08:03</t>
  </si>
  <si>
    <t>02.05.2020 17:08:04</t>
  </si>
  <si>
    <t>02.05.2020 17:08:10</t>
  </si>
  <si>
    <t>02.05.2020 17:08:37</t>
  </si>
  <si>
    <t>02.05.2020 17:08:46</t>
  </si>
  <si>
    <t>02.05.2020 17:09:30</t>
  </si>
  <si>
    <t>02.05.2020 17:09:31</t>
  </si>
  <si>
    <t>02.05.2020 17:09:37</t>
  </si>
  <si>
    <t>02.05.2020 17:09:39</t>
  </si>
  <si>
    <t>02.05.2020 17:09:40</t>
  </si>
  <si>
    <t>02.05.2020 17:09:42</t>
  </si>
  <si>
    <t>02.05.2020 17:09:43</t>
  </si>
  <si>
    <t>02.05.2020 17:09:45</t>
  </si>
  <si>
    <t>02.05.2020 17:09:48</t>
  </si>
  <si>
    <t>02.05.2020 17:11:10</t>
  </si>
  <si>
    <t>02.05.2020 17:11:19</t>
  </si>
  <si>
    <t>02.05.2020 17:11:54</t>
  </si>
  <si>
    <t>02.05.2020 17:11:55</t>
  </si>
  <si>
    <t>02.05.2020 17:13:24</t>
  </si>
  <si>
    <t>02.05.2020 17:13:58</t>
  </si>
  <si>
    <t>02.05.2020 17:14:00</t>
  </si>
  <si>
    <t>02.05.2020 17:14:01</t>
  </si>
  <si>
    <t>02.05.2020 17:14:07</t>
  </si>
  <si>
    <t>02.05.2020 17:14:23</t>
  </si>
  <si>
    <t>02.05.2020 17:14:24</t>
  </si>
  <si>
    <t>02.05.2020 17:15:33</t>
  </si>
  <si>
    <t>02.05.2020 17:15:43</t>
  </si>
  <si>
    <t>02.05.2020 17:16:24</t>
  </si>
  <si>
    <t>02.05.2020 17:16:25</t>
  </si>
  <si>
    <t>02.05.2020 17:16:27</t>
  </si>
  <si>
    <t>02.05.2020 17:16:42</t>
  </si>
  <si>
    <t>02.05.2020 17:17:10</t>
  </si>
  <si>
    <t>02.05.2020 17:17:12</t>
  </si>
  <si>
    <t>02.05.2020 17:17:33</t>
  </si>
  <si>
    <t>02.05.2020 17:17:39</t>
  </si>
  <si>
    <t>02.05.2020 17:17:40</t>
  </si>
  <si>
    <t>02.05.2020 17:17:42</t>
  </si>
  <si>
    <t>02.05.2020 17:18:04</t>
  </si>
  <si>
    <t>02.05.2020 17:18:06</t>
  </si>
  <si>
    <t>02.05.2020 17:18:15</t>
  </si>
  <si>
    <t>02.05.2020 17:18:16</t>
  </si>
  <si>
    <t>02.05.2020 17:18:25</t>
  </si>
  <si>
    <t>02.05.2020 17:18:27</t>
  </si>
  <si>
    <t>02.05.2020 17:18:28</t>
  </si>
  <si>
    <t>02.05.2020 17:18:33</t>
  </si>
  <si>
    <t>02.05.2020 17:19:06</t>
  </si>
  <si>
    <t>02.05.2020 17:19:55</t>
  </si>
  <si>
    <t>02.05.2020 17:19:57</t>
  </si>
  <si>
    <t>02.05.2020 17:20:33</t>
  </si>
  <si>
    <t>02.05.2020 17:20:34</t>
  </si>
  <si>
    <t>02.05.2020 17:20:36</t>
  </si>
  <si>
    <t>02.05.2020 17:20:37</t>
  </si>
  <si>
    <t>02.05.2020 17:20:39</t>
  </si>
  <si>
    <t>02.05.2020 17:21:42</t>
  </si>
  <si>
    <t>02.05.2020 17:21:54</t>
  </si>
  <si>
    <t>02.05.2020 17:21:55</t>
  </si>
  <si>
    <t>02.05.2020 17:21:57</t>
  </si>
  <si>
    <t>02.05.2020 17:22:30</t>
  </si>
  <si>
    <t>02.05.2020 17:23:10</t>
  </si>
  <si>
    <t>02.05.2020 17:23:12</t>
  </si>
  <si>
    <t>02.05.2020 17:23:19</t>
  </si>
  <si>
    <t>02.05.2020 17:23:21</t>
  </si>
  <si>
    <t>02.05.2020 17:23:25</t>
  </si>
  <si>
    <t>02.05.2020 17:23:27</t>
  </si>
  <si>
    <t>02.05.2020 17:23:28</t>
  </si>
  <si>
    <t>02.05.2020 17:23:57</t>
  </si>
  <si>
    <t>02.05.2020 17:23:58</t>
  </si>
  <si>
    <t>02.05.2020 17:24:00</t>
  </si>
  <si>
    <t>02.05.2020 17:24:01</t>
  </si>
  <si>
    <t>02.05.2020 17:24:27</t>
  </si>
  <si>
    <t>02.05.2020 17:24:33</t>
  </si>
  <si>
    <t>02.05.2020 17:24:35</t>
  </si>
  <si>
    <t>02.05.2020 17:25:57</t>
  </si>
  <si>
    <t>02.05.2020 17:26:44</t>
  </si>
  <si>
    <t>02.05.2020 17:27:01</t>
  </si>
  <si>
    <t>02.05.2020 17:27:03</t>
  </si>
  <si>
    <t>02.05.2020 17:27:28</t>
  </si>
  <si>
    <t>02.05.2020 17:28:04</t>
  </si>
  <si>
    <t>02.05.2020 17:28:06</t>
  </si>
  <si>
    <t>02.05.2020 17:30:13</t>
  </si>
  <si>
    <t>02.05.2020 17:30:15</t>
  </si>
  <si>
    <t>02.05.2020 17:30:34</t>
  </si>
  <si>
    <t>02.05.2020 17:30:36</t>
  </si>
  <si>
    <t>02.05.2020 17:31:52</t>
  </si>
  <si>
    <t>02.05.2020 17:31:54</t>
  </si>
  <si>
    <t>02.05.2020 17:32:16</t>
  </si>
  <si>
    <t>02.05.2020 17:32:21</t>
  </si>
  <si>
    <t>02.05.2020 17:33:34</t>
  </si>
  <si>
    <t>02.05.2020 17:33:43</t>
  </si>
  <si>
    <t>02.05.2020 17:33:45</t>
  </si>
  <si>
    <t>02.05.2020 17:34:36</t>
  </si>
  <si>
    <t>02.05.2020 17:34:37</t>
  </si>
  <si>
    <t>02.05.2020 17:35:12</t>
  </si>
  <si>
    <t>02.05.2020 17:38:31</t>
  </si>
  <si>
    <t>02.05.2020 17:38:33</t>
  </si>
  <si>
    <t>02.05.2020 17:38:54</t>
  </si>
  <si>
    <t>02.05.2020 17:38:55</t>
  </si>
  <si>
    <t>02.05.2020 17:39:33</t>
  </si>
  <si>
    <t>02.05.2020 17:39:36</t>
  </si>
  <si>
    <t>02.05.2020 17:39:38</t>
  </si>
  <si>
    <t>02.05.2020 17:39:39</t>
  </si>
  <si>
    <t>02.05.2020 17:39:47</t>
  </si>
  <si>
    <t>02.05.2020 17:40:42</t>
  </si>
  <si>
    <t>02.05.2020 17:40:43</t>
  </si>
  <si>
    <t>02.05.2020 17:41:16</t>
  </si>
  <si>
    <t>02.05.2020 17:41:18</t>
  </si>
  <si>
    <t>02.05.2020 17:41:31</t>
  </si>
  <si>
    <t>02.05.2020 17:42:06</t>
  </si>
  <si>
    <t>02.05.2020 17:42:07</t>
  </si>
  <si>
    <t>02.05.2020 17:42:12</t>
  </si>
  <si>
    <t>02.05.2020 17:42:13</t>
  </si>
  <si>
    <t>02.05.2020 17:42:43</t>
  </si>
  <si>
    <t>02.05.2020 17:42:45</t>
  </si>
  <si>
    <t>02.05.2020 17:42:48</t>
  </si>
  <si>
    <t>02.05.2020 17:42:49</t>
  </si>
  <si>
    <t>02.05.2020 17:43:04</t>
  </si>
  <si>
    <t>02.05.2020 17:44:10</t>
  </si>
  <si>
    <t>02.05.2020 17:44:18</t>
  </si>
  <si>
    <t>02.05.2020 17:44:21</t>
  </si>
  <si>
    <t>02.05.2020 17:44:25</t>
  </si>
  <si>
    <t>02.05.2020 17:44:27</t>
  </si>
  <si>
    <t>02.05.2020 17:45:16</t>
  </si>
  <si>
    <t>02.05.2020 17:45:33</t>
  </si>
  <si>
    <t>02.05.2020 17:47:09</t>
  </si>
  <si>
    <t>02.05.2020 17:47:10</t>
  </si>
  <si>
    <t>02.05.2020 17:47:13</t>
  </si>
  <si>
    <t>02.05.2020 17:47:15</t>
  </si>
  <si>
    <t>02.05.2020 17:47:55</t>
  </si>
  <si>
    <t>02.05.2020 17:47:57</t>
  </si>
  <si>
    <t>02.05.2020 17:48:21</t>
  </si>
  <si>
    <t>02.05.2020 17:48:54</t>
  </si>
  <si>
    <t>02.05.2020 17:48:55</t>
  </si>
  <si>
    <t>02.05.2020 17:48:57</t>
  </si>
  <si>
    <t>02.05.2020 17:49:09</t>
  </si>
  <si>
    <t>02.05.2020 17:49:10</t>
  </si>
  <si>
    <t>02.05.2020 17:49:21</t>
  </si>
  <si>
    <t>02.05.2020 17:49:22</t>
  </si>
  <si>
    <t>02.05.2020 17:49:27</t>
  </si>
  <si>
    <t>02.05.2020 17:49:51</t>
  </si>
  <si>
    <t>02.05.2020 17:49:52</t>
  </si>
  <si>
    <t>02.05.2020 17:49:54</t>
  </si>
  <si>
    <t>02.05.2020 17:49:55</t>
  </si>
  <si>
    <t>02.05.2020 17:50:01</t>
  </si>
  <si>
    <t>02.05.2020 17:50:12</t>
  </si>
  <si>
    <t>02.05.2020 17:50:13</t>
  </si>
  <si>
    <t>02.05.2020 17:50:25</t>
  </si>
  <si>
    <t>02.05.2020 17:50:42</t>
  </si>
  <si>
    <t>02.05.2020 17:50:44</t>
  </si>
  <si>
    <t>02.05.2020 17:50:45</t>
  </si>
  <si>
    <t>02.05.2020 17:51:06</t>
  </si>
  <si>
    <t>02.05.2020 17:51:07</t>
  </si>
  <si>
    <t>02.05.2020 17:51:15</t>
  </si>
  <si>
    <t>02.05.2020 17:51:46</t>
  </si>
  <si>
    <t>02.05.2020 17:51:48</t>
  </si>
  <si>
    <t>02.05.2020 17:51:49</t>
  </si>
  <si>
    <t>02.05.2020 17:52:12</t>
  </si>
  <si>
    <t>02.05.2020 17:52:16</t>
  </si>
  <si>
    <t>02.05.2020 17:52:33</t>
  </si>
  <si>
    <t>02.05.2020 17:52:43</t>
  </si>
  <si>
    <t>02.05.2020 17:52:45</t>
  </si>
  <si>
    <t>02.05.2020 17:52:48</t>
  </si>
  <si>
    <t>02.05.2020 17:53:58</t>
  </si>
  <si>
    <t>02.05.2020 17:54:00</t>
  </si>
  <si>
    <t>02.05.2020 17:54:13</t>
  </si>
  <si>
    <t>02.05.2020 17:54:15</t>
  </si>
  <si>
    <t>02.05.2020 17:54:17</t>
  </si>
  <si>
    <t>02.05.2020 17:54:36</t>
  </si>
  <si>
    <t>02.05.2020 17:54:53</t>
  </si>
  <si>
    <t>02.05.2020 17:55:19</t>
  </si>
  <si>
    <t>02.05.2020 17:55:21</t>
  </si>
  <si>
    <t>02.05.2020 17:56:03</t>
  </si>
  <si>
    <t>02.05.2020 17:56:04</t>
  </si>
  <si>
    <t>02.05.2020 17:56:06</t>
  </si>
  <si>
    <t>02.05.2020 17:56:07</t>
  </si>
  <si>
    <t>02.05.2020 17:56:09</t>
  </si>
  <si>
    <t>02.05.2020 17:56:19</t>
  </si>
  <si>
    <t>02.05.2020 17:56:21</t>
  </si>
  <si>
    <t>02.05.2020 17:56:45</t>
  </si>
  <si>
    <t>02.05.2020 17:56:46</t>
  </si>
  <si>
    <t>02.05.2020 17:57:03</t>
  </si>
  <si>
    <t>02.05.2020 17:57:07</t>
  </si>
  <si>
    <t>02.05.2020 17:57:48</t>
  </si>
  <si>
    <t>02.05.2020 17:57:49</t>
  </si>
  <si>
    <t>02.05.2020 17:57:52</t>
  </si>
  <si>
    <t>02.05.2020 17:57:58</t>
  </si>
  <si>
    <t>02.05.2020 17:58:00</t>
  </si>
  <si>
    <t>02.05.2020 17:58:33</t>
  </si>
  <si>
    <t>02.05.2020 17:58:36</t>
  </si>
  <si>
    <t>02.05.2020 17:58:38</t>
  </si>
  <si>
    <t>02.05.2020 17:58:42</t>
  </si>
  <si>
    <t>02.05.2020 17:59:06</t>
  </si>
  <si>
    <t>02.05.2020 17:59:07</t>
  </si>
  <si>
    <t>02.05.2020 17:59:09</t>
  </si>
  <si>
    <t>02.05.2020 17:59:19</t>
  </si>
  <si>
    <t>02.05.2020 17:59:51</t>
  </si>
  <si>
    <t>02.05.2020 17:59:52</t>
  </si>
  <si>
    <t>02.05.2020 17:59:58</t>
  </si>
  <si>
    <t>02.05.2020 18:00:15</t>
  </si>
  <si>
    <t>02.05.2020 18:00:16</t>
  </si>
  <si>
    <t>02.05.2020 18:00:30</t>
  </si>
  <si>
    <t>02.05.2020 18:01:46</t>
  </si>
  <si>
    <t>02.05.2020 18:02:03</t>
  </si>
  <si>
    <t>02.05.2020 18:02:13</t>
  </si>
  <si>
    <t>02.05.2020 18:02:15</t>
  </si>
  <si>
    <t>02.05.2020 18:03:30</t>
  </si>
  <si>
    <t>02.05.2020 18:03:31</t>
  </si>
  <si>
    <t>02.05.2020 18:03:51</t>
  </si>
  <si>
    <t>02.05.2020 18:03:52</t>
  </si>
  <si>
    <t>02.05.2020 18:03:58</t>
  </si>
  <si>
    <t>02.05.2020 18:04:00</t>
  </si>
  <si>
    <t>02.05.2020 18:04:01</t>
  </si>
  <si>
    <t>02.05.2020 18:05:49</t>
  </si>
  <si>
    <t>02.05.2020 18:06:01</t>
  </si>
  <si>
    <t>02.05.2020 18:06:03</t>
  </si>
  <si>
    <t>02.05.2020 18:06:04</t>
  </si>
  <si>
    <t>02.05.2020 18:06:30</t>
  </si>
  <si>
    <t>02.05.2020 18:06:31</t>
  </si>
  <si>
    <t>02.05.2020 18:06:51</t>
  </si>
  <si>
    <t>02.05.2020 18:06:52</t>
  </si>
  <si>
    <t>02.05.2020 18:07:33</t>
  </si>
  <si>
    <t>02.05.2020 18:07:34</t>
  </si>
  <si>
    <t>02.05.2020 18:07:36</t>
  </si>
  <si>
    <t>02.05.2020 18:07:46</t>
  </si>
  <si>
    <t>02.05.2020 18:07:57</t>
  </si>
  <si>
    <t>02.05.2020 18:07:58</t>
  </si>
  <si>
    <t>02.05.2020 18:08:35</t>
  </si>
  <si>
    <t>02.05.2020 18:08:36</t>
  </si>
  <si>
    <t>02.05.2020 18:09:12</t>
  </si>
  <si>
    <t>02.05.2020 18:09:13</t>
  </si>
  <si>
    <t>02.05.2020 18:09:15</t>
  </si>
  <si>
    <t>02.05.2020 18:09:58</t>
  </si>
  <si>
    <t>02.05.2020 18:10:00</t>
  </si>
  <si>
    <t>02.05.2020 18:10:56</t>
  </si>
  <si>
    <t>02.05.2020 18:10:57</t>
  </si>
  <si>
    <t>02.05.2020 18:11:00</t>
  </si>
  <si>
    <t>02.05.2020 18:11:05</t>
  </si>
  <si>
    <t>02.05.2020 18:11:06</t>
  </si>
  <si>
    <t>02.05.2020 18:11:15</t>
  </si>
  <si>
    <t>02.05.2020 18:11:54</t>
  </si>
  <si>
    <t>02.05.2020 18:13:21</t>
  </si>
  <si>
    <t>02.05.2020 18:13:22</t>
  </si>
  <si>
    <t>02.05.2020 18:14:28</t>
  </si>
  <si>
    <t>02.05.2020 18:14:52</t>
  </si>
  <si>
    <t>02.05.2020 18:14:54</t>
  </si>
  <si>
    <t>02.05.2020 18:14:55</t>
  </si>
  <si>
    <t>02.05.2020 18:15:19</t>
  </si>
  <si>
    <t>02.05.2020 18:15:48</t>
  </si>
  <si>
    <t>02.05.2020 18:15:50</t>
  </si>
  <si>
    <t>02.05.2020 18:15:51</t>
  </si>
  <si>
    <t>02.05.2020 18:16:19</t>
  </si>
  <si>
    <t>02.05.2020 18:16:21</t>
  </si>
  <si>
    <t>02.05.2020 18:16:43</t>
  </si>
  <si>
    <t>02.05.2020 18:16:45</t>
  </si>
  <si>
    <t>02.05.2020 18:17:48</t>
  </si>
  <si>
    <t>02.05.2020 18:17:49</t>
  </si>
  <si>
    <t>02.05.2020 18:17:51</t>
  </si>
  <si>
    <t>02.05.2020 18:18:22</t>
  </si>
  <si>
    <t>02.05.2020 18:18:24</t>
  </si>
  <si>
    <t>02.05.2020 18:20:09</t>
  </si>
  <si>
    <t>02.05.2020 18:20:10</t>
  </si>
  <si>
    <t>02.05.2020 18:21:24</t>
  </si>
  <si>
    <t>02.05.2020 18:21:25</t>
  </si>
  <si>
    <t>02.05.2020 18:22:18</t>
  </si>
  <si>
    <t>02.05.2020 18:22:31</t>
  </si>
  <si>
    <t>02.05.2020 18:22:33</t>
  </si>
  <si>
    <t>02.05.2020 18:23:03</t>
  </si>
  <si>
    <t>02.05.2020 18:23:04</t>
  </si>
  <si>
    <t>02.05.2020 18:23:06</t>
  </si>
  <si>
    <t>02.05.2020 18:23:07</t>
  </si>
  <si>
    <t>02.05.2020 18:24:15</t>
  </si>
  <si>
    <t>02.05.2020 18:25:10</t>
  </si>
  <si>
    <t>02.05.2020 18:25:19</t>
  </si>
  <si>
    <t>02.05.2020 18:26:18</t>
  </si>
  <si>
    <t>02.05.2020 18:27:43</t>
  </si>
  <si>
    <t>02.05.2020 18:27:58</t>
  </si>
  <si>
    <t>02.05.2020 18:28:01</t>
  </si>
  <si>
    <t>02.05.2020 18:28:17</t>
  </si>
  <si>
    <t>02.05.2020 18:28:18</t>
  </si>
  <si>
    <t>02.05.2020 18:28:33</t>
  </si>
  <si>
    <t>02.05.2020 18:28:38</t>
  </si>
  <si>
    <t>02.05.2020 18:28:39</t>
  </si>
  <si>
    <t>02.05.2020 18:29:16</t>
  </si>
  <si>
    <t>02.05.2020 18:29:43</t>
  </si>
  <si>
    <t>02.05.2020 18:29:45</t>
  </si>
  <si>
    <t>02.05.2020 18:29:46</t>
  </si>
  <si>
    <t>02.05.2020 18:30:16</t>
  </si>
  <si>
    <t>02.05.2020 18:30:39</t>
  </si>
  <si>
    <t>02.05.2020 18:30:55</t>
  </si>
  <si>
    <t>02.05.2020 18:30:57</t>
  </si>
  <si>
    <t>02.05.2020 18:31:24</t>
  </si>
  <si>
    <t>02.05.2020 18:31:26</t>
  </si>
  <si>
    <t>02.05.2020 18:32:18</t>
  </si>
  <si>
    <t>02.05.2020 18:32:19</t>
  </si>
  <si>
    <t>02.05.2020 18:33:06</t>
  </si>
  <si>
    <t>02.05.2020 18:33:39</t>
  </si>
  <si>
    <t>02.05.2020 18:33:51</t>
  </si>
  <si>
    <t>02.05.2020 18:33:52</t>
  </si>
  <si>
    <t>02.05.2020 18:34:03</t>
  </si>
  <si>
    <t>02.05.2020 18:34:28</t>
  </si>
  <si>
    <t>02.05.2020 18:36:09</t>
  </si>
  <si>
    <t>02.05.2020 18:37:40</t>
  </si>
  <si>
    <t>02.05.2020 18:38:13</t>
  </si>
  <si>
    <t>02.05.2020 18:38:15</t>
  </si>
  <si>
    <t>02.05.2020 18:38:18</t>
  </si>
  <si>
    <t>02.05.2020 18:39:24</t>
  </si>
  <si>
    <t>02.05.2020 18:39:25</t>
  </si>
  <si>
    <t>02.05.2020 18:39:27</t>
  </si>
  <si>
    <t>02.05.2020 18:39:28</t>
  </si>
  <si>
    <t>02.05.2020 18:39:58</t>
  </si>
  <si>
    <t>02.05.2020 18:40:00</t>
  </si>
  <si>
    <t>02.05.2020 18:40:03</t>
  </si>
  <si>
    <t>02.05.2020 18:40:38</t>
  </si>
  <si>
    <t>02.05.2020 18:42:34</t>
  </si>
  <si>
    <t>02.05.2020 18:42:57</t>
  </si>
  <si>
    <t>02.05.2020 18:42:58</t>
  </si>
  <si>
    <t>02.05.2020 18:43:00</t>
  </si>
  <si>
    <t>02.05.2020 18:43:57</t>
  </si>
  <si>
    <t>02.05.2020 18:43:59</t>
  </si>
  <si>
    <t>02.05.2020 18:46:09</t>
  </si>
  <si>
    <t>02.05.2020 18:46:12</t>
  </si>
  <si>
    <t>02.05.2020 18:46:42</t>
  </si>
  <si>
    <t>02.05.2020 18:46:43</t>
  </si>
  <si>
    <t>02.05.2020 18:47:40</t>
  </si>
  <si>
    <t>02.05.2020 18:48:18</t>
  </si>
  <si>
    <t>02.05.2020 18:48:57</t>
  </si>
  <si>
    <t>02.05.2020 18:48:58</t>
  </si>
  <si>
    <t>02.05.2020 18:49:10</t>
  </si>
  <si>
    <t>02.05.2020 18:49:12</t>
  </si>
  <si>
    <t>02.05.2020 18:49:13</t>
  </si>
  <si>
    <t>02.05.2020 18:50:33</t>
  </si>
  <si>
    <t>02.05.2020 18:50:34</t>
  </si>
  <si>
    <t>02.05.2020 18:51:40</t>
  </si>
  <si>
    <t>02.05.2020 18:51:42</t>
  </si>
  <si>
    <t>02.05.2020 18:53:48</t>
  </si>
  <si>
    <t>02.05.2020 18:53:51</t>
  </si>
  <si>
    <t>02.05.2020 18:53:52</t>
  </si>
  <si>
    <t>02.05.2020 18:54:06</t>
  </si>
  <si>
    <t>02.05.2020 18:54:39</t>
  </si>
  <si>
    <t>02.05.2020 18:54:42</t>
  </si>
  <si>
    <t>02.05.2020 18:54:54</t>
  </si>
  <si>
    <t>02.05.2020 18:56:07</t>
  </si>
  <si>
    <t>02.05.2020 18:56:52</t>
  </si>
  <si>
    <t>02.05.2020 18:56:54</t>
  </si>
  <si>
    <t>02.05.2020 18:56:55</t>
  </si>
  <si>
    <t>02.05.2020 18:58:12</t>
  </si>
  <si>
    <t>02.05.2020 18:58:13</t>
  </si>
  <si>
    <t>02.05.2020 18:58:58</t>
  </si>
  <si>
    <t>02.05.2020 18:59:57</t>
  </si>
  <si>
    <t>02.05.2020 18:59:59</t>
  </si>
  <si>
    <t>02.05.2020 19:00:05</t>
  </si>
  <si>
    <t>02.05.2020 19:00:06</t>
  </si>
  <si>
    <t>02.05.2020 19:00:08</t>
  </si>
  <si>
    <t>02.05.2020 19:00:09</t>
  </si>
  <si>
    <t>02.05.2020 19:00:11</t>
  </si>
  <si>
    <t>02.05.2020 19:00:14</t>
  </si>
  <si>
    <t>02.05.2020 19:00:21</t>
  </si>
  <si>
    <t>02.05.2020 19:00:38</t>
  </si>
  <si>
    <t>02.05.2020 19:00:39</t>
  </si>
  <si>
    <t>02.05.2020 19:03:37</t>
  </si>
  <si>
    <t>02.05.2020 19:03:39</t>
  </si>
  <si>
    <t>02.05.2020 19:03:48</t>
  </si>
  <si>
    <t>02.05.2020 19:03:49</t>
  </si>
  <si>
    <t>02.05.2020 19:04:28</t>
  </si>
  <si>
    <t>02.05.2020 19:04:30</t>
  </si>
  <si>
    <t>02.05.2020 19:04:51</t>
  </si>
  <si>
    <t>02.05.2020 19:05:25</t>
  </si>
  <si>
    <t>02.05.2020 19:05:34</t>
  </si>
  <si>
    <t>02.05.2020 19:06:16</t>
  </si>
  <si>
    <t>02.05.2020 19:06:18</t>
  </si>
  <si>
    <t>02.05.2020 19:07:43</t>
  </si>
  <si>
    <t>02.05.2020 19:07:45</t>
  </si>
  <si>
    <t>02.05.2020 19:08:13</t>
  </si>
  <si>
    <t>02.05.2020 19:08:15</t>
  </si>
  <si>
    <t>02.05.2020 19:08:33</t>
  </si>
  <si>
    <t>02.05.2020 19:09:21</t>
  </si>
  <si>
    <t>02.05.2020 19:10:58</t>
  </si>
  <si>
    <t>02.05.2020 19:11:00</t>
  </si>
  <si>
    <t>02.05.2020 19:11:01</t>
  </si>
  <si>
    <t>02.05.2020 19:12:16</t>
  </si>
  <si>
    <t>02.05.2020 19:12:30</t>
  </si>
  <si>
    <t>02.05.2020 19:12:31</t>
  </si>
  <si>
    <t>02.05.2020 19:13:10</t>
  </si>
  <si>
    <t>02.05.2020 19:13:15</t>
  </si>
  <si>
    <t>02.05.2020 19:14:13</t>
  </si>
  <si>
    <t>02.05.2020 19:14:28</t>
  </si>
  <si>
    <t>02.05.2020 19:14:30</t>
  </si>
  <si>
    <t>02.05.2020 19:14:36</t>
  </si>
  <si>
    <t>02.05.2020 19:15:01</t>
  </si>
  <si>
    <t>02.05.2020 19:15:27</t>
  </si>
  <si>
    <t>02.05.2020 19:15:28</t>
  </si>
  <si>
    <t>02.05.2020 19:16:34</t>
  </si>
  <si>
    <t>02.05.2020 19:16:36</t>
  </si>
  <si>
    <t>02.05.2020 19:16:52</t>
  </si>
  <si>
    <t>02.05.2020 19:16:54</t>
  </si>
  <si>
    <t>02.05.2020 19:16:55</t>
  </si>
  <si>
    <t>02.05.2020 19:16:57</t>
  </si>
  <si>
    <t>02.05.2020 19:19:25</t>
  </si>
  <si>
    <t>02.05.2020 19:19:27</t>
  </si>
  <si>
    <t>02.05.2020 19:21:40</t>
  </si>
  <si>
    <t>02.05.2020 19:22:09</t>
  </si>
  <si>
    <t>02.05.2020 19:22:10</t>
  </si>
  <si>
    <t>02.05.2020 19:22:12</t>
  </si>
  <si>
    <t>02.05.2020 19:22:52</t>
  </si>
  <si>
    <t>02.05.2020 19:22:54</t>
  </si>
  <si>
    <t>02.05.2020 19:22:55</t>
  </si>
  <si>
    <t>02.05.2020 19:24:52</t>
  </si>
  <si>
    <t>02.05.2020 19:25:43</t>
  </si>
  <si>
    <t>02.05.2020 19:25:46</t>
  </si>
  <si>
    <t>02.05.2020 19:25:55</t>
  </si>
  <si>
    <t>02.05.2020 19:26:51</t>
  </si>
  <si>
    <t>02.05.2020 19:26:52</t>
  </si>
  <si>
    <t>02.05.2020 19:27:01</t>
  </si>
  <si>
    <t>02.05.2020 19:27:03</t>
  </si>
  <si>
    <t>02.05.2020 19:27:04</t>
  </si>
  <si>
    <t>02.05.2020 19:27:06</t>
  </si>
  <si>
    <t>02.05.2020 19:27:12</t>
  </si>
  <si>
    <t>02.05.2020 19:27:13</t>
  </si>
  <si>
    <t>02.05.2020 19:27:46</t>
  </si>
  <si>
    <t>02.05.2020 19:27:48</t>
  </si>
  <si>
    <t>02.05.2020 19:28:09</t>
  </si>
  <si>
    <t>02.05.2020 19:28:10</t>
  </si>
  <si>
    <t>02.05.2020 19:28:12</t>
  </si>
  <si>
    <t>02.05.2020 19:30:01</t>
  </si>
  <si>
    <t>02.05.2020 19:30:03</t>
  </si>
  <si>
    <t>02.05.2020 19:30:21</t>
  </si>
  <si>
    <t>02.05.2020 19:30:27</t>
  </si>
  <si>
    <t>02.05.2020 19:30:28</t>
  </si>
  <si>
    <t>02.05.2020 19:30:52</t>
  </si>
  <si>
    <t>02.05.2020 19:30:54</t>
  </si>
  <si>
    <t>02.05.2020 19:31:03</t>
  </si>
  <si>
    <t>02.05.2020 19:33:10</t>
  </si>
  <si>
    <t>02.05.2020 19:34:09</t>
  </si>
  <si>
    <t>02.05.2020 19:34:10</t>
  </si>
  <si>
    <t>02.05.2020 19:34:12</t>
  </si>
  <si>
    <t>02.05.2020 19:34:24</t>
  </si>
  <si>
    <t>02.05.2020 19:34:25</t>
  </si>
  <si>
    <t>02.05.2020 19:34:27</t>
  </si>
  <si>
    <t>02.05.2020 19:34:34</t>
  </si>
  <si>
    <t>02.05.2020 19:34:36</t>
  </si>
  <si>
    <t>02.05.2020 19:35:18</t>
  </si>
  <si>
    <t>02.05.2020 19:35:19</t>
  </si>
  <si>
    <t>02.05.2020 19:35:33</t>
  </si>
  <si>
    <t>02.05.2020 19:35:39</t>
  </si>
  <si>
    <t>02.05.2020 19:38:21</t>
  </si>
  <si>
    <t>02.05.2020 19:38:22</t>
  </si>
  <si>
    <t>02.05.2020 19:38:27</t>
  </si>
  <si>
    <t>02.05.2020 19:38:28</t>
  </si>
  <si>
    <t>02.05.2020 19:38:57</t>
  </si>
  <si>
    <t>02.05.2020 19:38:58</t>
  </si>
  <si>
    <t>02.05.2020 19:39:03</t>
  </si>
  <si>
    <t>02.05.2020 19:39:04</t>
  </si>
  <si>
    <t>02.05.2020 19:39:06</t>
  </si>
  <si>
    <t>02.05.2020 19:39:18</t>
  </si>
  <si>
    <t>02.05.2020 19:40:31</t>
  </si>
  <si>
    <t>02.05.2020 19:41:40</t>
  </si>
  <si>
    <t>02.05.2020 19:41:42</t>
  </si>
  <si>
    <t>02.05.2020 19:44:58</t>
  </si>
  <si>
    <t>02.05.2020 19:45:17</t>
  </si>
  <si>
    <t>02.05.2020 19:46:31</t>
  </si>
  <si>
    <t>02.05.2020 19:47:10</t>
  </si>
  <si>
    <t>02.05.2020 19:47:12</t>
  </si>
  <si>
    <t>02.05.2020 19:47:15</t>
  </si>
  <si>
    <t>02.05.2020 19:47:16</t>
  </si>
  <si>
    <t>02.05.2020 19:48:49</t>
  </si>
  <si>
    <t>02.05.2020 19:48:51</t>
  </si>
  <si>
    <t>02.05.2020 19:49:03</t>
  </si>
  <si>
    <t>02.05.2020 19:49:04</t>
  </si>
  <si>
    <t>02.05.2020 19:49:48</t>
  </si>
  <si>
    <t>02.05.2020 19:52:30</t>
  </si>
  <si>
    <t>02.05.2020 19:52:31</t>
  </si>
  <si>
    <t>02.05.2020 19:52:33</t>
  </si>
  <si>
    <t>02.05.2020 19:52:34</t>
  </si>
  <si>
    <t>02.05.2020 19:52:58</t>
  </si>
  <si>
    <t>02.05.2020 19:54:18</t>
  </si>
  <si>
    <t>02.05.2020 19:54:19</t>
  </si>
  <si>
    <t>02.05.2020 19:54:58</t>
  </si>
  <si>
    <t>02.05.2020 19:55:21</t>
  </si>
  <si>
    <t>02.05.2020 19:56:36</t>
  </si>
  <si>
    <t>02.05.2020 19:56:58</t>
  </si>
  <si>
    <t>02.05.2020 19:57:00</t>
  </si>
  <si>
    <t>02.05.2020 19:57:32</t>
  </si>
  <si>
    <t>02.05.2020 19:57:33</t>
  </si>
  <si>
    <t>02.05.2020 19:58:07</t>
  </si>
  <si>
    <t>02.05.2020 19:58:09</t>
  </si>
  <si>
    <t>02.05.2020 19:59:57</t>
  </si>
  <si>
    <t>02.05.2020 20:03:07</t>
  </si>
  <si>
    <t>02.05.2020 20:03:09</t>
  </si>
  <si>
    <t>02.05.2020 20:03:10</t>
  </si>
  <si>
    <t>02.05.2020 20:03:45</t>
  </si>
  <si>
    <t>02.05.2020 20:03:46</t>
  </si>
  <si>
    <t>02.05.2020 20:05:52</t>
  </si>
  <si>
    <t>02.05.2020 20:05:54</t>
  </si>
  <si>
    <t>02.05.2020 20:05:55</t>
  </si>
  <si>
    <t>02.05.2020 20:09:30</t>
  </si>
  <si>
    <t>02.05.2020 20:09:33</t>
  </si>
  <si>
    <t>02.05.2020 20:09:42</t>
  </si>
  <si>
    <t>02.05.2020 20:09:43</t>
  </si>
  <si>
    <t>02.05.2020 20:10:21</t>
  </si>
  <si>
    <t>02.05.2020 20:10:22</t>
  </si>
  <si>
    <t>02.05.2020 20:13:22</t>
  </si>
  <si>
    <t>02.05.2020 20:13:24</t>
  </si>
  <si>
    <t>02.05.2020 20:14:09</t>
  </si>
  <si>
    <t>02.05.2020 20:14:10</t>
  </si>
  <si>
    <t>02.05.2020 20:14:12</t>
  </si>
  <si>
    <t>02.05.2020 20:18:25</t>
  </si>
  <si>
    <t>02.05.2020 20:19:07</t>
  </si>
  <si>
    <t>02.05.2020 20:19:09</t>
  </si>
  <si>
    <t>02.05.2020 20:19:10</t>
  </si>
  <si>
    <t>02.05.2020 20:19:12</t>
  </si>
  <si>
    <t>02.05.2020 20:19:13</t>
  </si>
  <si>
    <t>02.05.2020 20:19:15</t>
  </si>
  <si>
    <t>02.05.2020 20:19:16</t>
  </si>
  <si>
    <t>02.05.2020 20:19:18</t>
  </si>
  <si>
    <t>02.05.2020 20:22:06</t>
  </si>
  <si>
    <t>02.05.2020 20:22:07</t>
  </si>
  <si>
    <t>02.05.2020 20:23:51</t>
  </si>
  <si>
    <t>02.05.2020 20:23:52</t>
  </si>
  <si>
    <t>02.05.2020 20:24:55</t>
  </si>
  <si>
    <t>02.05.2020 20:25:37</t>
  </si>
  <si>
    <t>02.05.2020 20:25:39</t>
  </si>
  <si>
    <t>02.05.2020 20:27:48</t>
  </si>
  <si>
    <t>02.05.2020 20:27:49</t>
  </si>
  <si>
    <t>02.05.2020 20:28:36</t>
  </si>
  <si>
    <t>02.05.2020 20:30:19</t>
  </si>
  <si>
    <t>02.05.2020 20:33:34</t>
  </si>
  <si>
    <t>02.05.2020 20:33:37</t>
  </si>
  <si>
    <t>02.05.2020 20:33:39</t>
  </si>
  <si>
    <t>02.05.2020 20:33:40</t>
  </si>
  <si>
    <t>02.05.2020 20:33:42</t>
  </si>
  <si>
    <t>02.05.2020 20:34:57</t>
  </si>
  <si>
    <t>02.05.2020 20:34:58</t>
  </si>
  <si>
    <t>02.05.2020 20:35:00</t>
  </si>
  <si>
    <t>02.05.2020 20:35:12</t>
  </si>
  <si>
    <t>02.05.2020 20:35:13</t>
  </si>
  <si>
    <t>02.05.2020 20:36:46</t>
  </si>
  <si>
    <t>02.05.2020 20:36:48</t>
  </si>
  <si>
    <t>02.05.2020 20:36:51</t>
  </si>
  <si>
    <t>02.05.2020 20:36:52</t>
  </si>
  <si>
    <t>02.05.2020 20:38:27</t>
  </si>
  <si>
    <t>02.05.2020 20:38:33</t>
  </si>
  <si>
    <t>02.05.2020 20:38:34</t>
  </si>
  <si>
    <t>02.05.2020 20:39:10</t>
  </si>
  <si>
    <t>02.05.2020 20:40:13</t>
  </si>
  <si>
    <t>02.05.2020 20:40:34</t>
  </si>
  <si>
    <t>02.05.2020 20:44:00</t>
  </si>
  <si>
    <t>02.05.2020 20:44:01</t>
  </si>
  <si>
    <t>02.05.2020 20:44:03</t>
  </si>
  <si>
    <t>02.05.2020 20:44:09</t>
  </si>
  <si>
    <t>02.05.2020 20:44:10</t>
  </si>
  <si>
    <t>02.05.2020 20:46:03</t>
  </si>
  <si>
    <t>02.05.2020 20:46:21</t>
  </si>
  <si>
    <t>02.05.2020 20:46:43</t>
  </si>
  <si>
    <t>02.05.2020 20:46:45</t>
  </si>
  <si>
    <t>02.05.2020 20:46:48</t>
  </si>
  <si>
    <t>02.05.2020 20:46:49</t>
  </si>
  <si>
    <t>02.05.2020 20:50:27</t>
  </si>
  <si>
    <t>02.05.2020 20:50:28</t>
  </si>
  <si>
    <t>02.05.2020 20:50:58</t>
  </si>
  <si>
    <t>02.05.2020 20:54:55</t>
  </si>
  <si>
    <t>02.05.2020 20:55:52</t>
  </si>
  <si>
    <t>02.05.2020 20:56:46</t>
  </si>
  <si>
    <t>02.05.2020 20:56:48</t>
  </si>
  <si>
    <t>02.05.2020 21:00:04</t>
  </si>
  <si>
    <t>02.05.2020 21:02:10</t>
  </si>
  <si>
    <t>02.05.2020 21:02:12</t>
  </si>
  <si>
    <t>02.05.2020 21:02:19</t>
  </si>
  <si>
    <t>02.05.2020 21:02:21</t>
  </si>
  <si>
    <t>02.05.2020 21:02:58</t>
  </si>
  <si>
    <t>02.05.2020 21:03:00</t>
  </si>
  <si>
    <t>02.05.2020 21:03:01</t>
  </si>
  <si>
    <t>02.05.2020 21:03:33</t>
  </si>
  <si>
    <t>02.05.2020 21:04:03</t>
  </si>
  <si>
    <t>02.05.2020 21:06:12</t>
  </si>
  <si>
    <t>02.05.2020 21:09:34</t>
  </si>
  <si>
    <t>02.05.2020 21:11:12</t>
  </si>
  <si>
    <t>02.05.2020 21:11:13</t>
  </si>
  <si>
    <t>02.05.2020 21:11:52</t>
  </si>
  <si>
    <t>02.05.2020 21:11:54</t>
  </si>
  <si>
    <t>02.05.2020 21:12:55</t>
  </si>
  <si>
    <t>02.05.2020 21:12:57</t>
  </si>
  <si>
    <t>02.05.2020 21:14:16</t>
  </si>
  <si>
    <t>02.05.2020 21:14:18</t>
  </si>
  <si>
    <t>02.05.2020 21:15:43</t>
  </si>
  <si>
    <t>02.05.2020 21:15:45</t>
  </si>
  <si>
    <t>02.05.2020 21:15:46</t>
  </si>
  <si>
    <t>02.05.2020 21:16:34</t>
  </si>
  <si>
    <t>02.05.2020 21:16:36</t>
  </si>
  <si>
    <t>02.05.2020 21:18:28</t>
  </si>
  <si>
    <t>02.05.2020 21:19:51</t>
  </si>
  <si>
    <t>02.05.2020 21:21:19</t>
  </si>
  <si>
    <t>02.05.2020 21:21:21</t>
  </si>
  <si>
    <t>02.05.2020 21:21:34</t>
  </si>
  <si>
    <t>02.05.2020 21:23:34</t>
  </si>
  <si>
    <t>02.05.2020 21:23:36</t>
  </si>
  <si>
    <t>02.05.2020 21:27:31</t>
  </si>
  <si>
    <t>02.05.2020 21:30:33</t>
  </si>
  <si>
    <t>02.05.2020 21:30:34</t>
  </si>
  <si>
    <t>02.05.2020 21:32:03</t>
  </si>
  <si>
    <t>02.05.2020 21:33:37</t>
  </si>
  <si>
    <t>02.05.2020 21:33:39</t>
  </si>
  <si>
    <t>02.05.2020 21:33:40</t>
  </si>
  <si>
    <t>02.05.2020 21:36:42</t>
  </si>
  <si>
    <t>02.05.2020 21:36:43</t>
  </si>
  <si>
    <t>02.05.2020 21:38:45</t>
  </si>
  <si>
    <t>02.05.2020 21:45:24</t>
  </si>
  <si>
    <t>02.05.2020 21:45:25</t>
  </si>
  <si>
    <t>02.05.2020 21:45:27</t>
  </si>
  <si>
    <t>02.05.2020 21:45:31</t>
  </si>
  <si>
    <t>02.05.2020 21:46:36</t>
  </si>
  <si>
    <t>02.05.2020 21:46:37</t>
  </si>
  <si>
    <t>02.05.2020 21:46:43</t>
  </si>
  <si>
    <t>02.05.2020 21:54:27</t>
  </si>
  <si>
    <t>02.05.2020 21:57:04</t>
  </si>
  <si>
    <t>02.05.2020 21:57:06</t>
  </si>
  <si>
    <t>02.05.2020 21:58:06</t>
  </si>
  <si>
    <t>02.05.2020 22:04:12</t>
  </si>
  <si>
    <t>02.05.2020 22:05:51</t>
  </si>
  <si>
    <t>02.05.2020 22:05:52</t>
  </si>
  <si>
    <t>02.05.2020 22:09:48</t>
  </si>
  <si>
    <t>02.05.2020 22:09:49</t>
  </si>
  <si>
    <t>02.05.2020 22:11:51</t>
  </si>
  <si>
    <t>02.05.2020 22:11:52</t>
  </si>
  <si>
    <t>02.05.2020 22:16:22</t>
  </si>
  <si>
    <t>02.05.2020 22:16:24</t>
  </si>
  <si>
    <t>02.05.2020 22:23:04</t>
  </si>
  <si>
    <t>02.05.2020 22:23:06</t>
  </si>
  <si>
    <t>02.05.2020 22:31:40</t>
  </si>
  <si>
    <t>02.05.2020 22:31:42</t>
  </si>
  <si>
    <t>02.05.2020 22:32:13</t>
  </si>
  <si>
    <t>02.05.2020 22:35:00</t>
  </si>
  <si>
    <t>02.05.2020 22:35:01</t>
  </si>
  <si>
    <t>02.05.2020 22:37:04</t>
  </si>
  <si>
    <t>02.05.2020 22:37:06</t>
  </si>
  <si>
    <t>02.05.2020 22:37:36</t>
  </si>
  <si>
    <t>02.05.2020 22:38:06</t>
  </si>
  <si>
    <t>02.05.2020 22:38:07</t>
  </si>
  <si>
    <t>02.05.2020 22:46:28</t>
  </si>
  <si>
    <t>02.05.2020 22:46:30</t>
  </si>
  <si>
    <t>02.05.2020 22:46:31</t>
  </si>
  <si>
    <t>02.05.2020 22:46:33</t>
  </si>
  <si>
    <t>02.05.2020 23:08:12</t>
  </si>
  <si>
    <t>02.05.2020 23:11:33</t>
  </si>
  <si>
    <t>02.05.2020 23:11:34</t>
  </si>
  <si>
    <t>02.05.2020 23:12:52</t>
  </si>
  <si>
    <t>02.05.2020 23:12:54</t>
  </si>
  <si>
    <t>02.05.2020 23:20:49</t>
  </si>
  <si>
    <t>02.05.2020 23:20:51</t>
  </si>
  <si>
    <t>02.05.2020 23:26:01</t>
  </si>
  <si>
    <t>02.05.2020 23:31:15</t>
  </si>
  <si>
    <t>02.05.2020 23:33:03</t>
  </si>
  <si>
    <t>02.05.2020 23:33:04</t>
  </si>
  <si>
    <t>02.05.2020 23:33:06</t>
  </si>
  <si>
    <t>02.05.2020 23:36:03</t>
  </si>
  <si>
    <t>02.05.2020 23:36:04</t>
  </si>
  <si>
    <t>02.05.2020 23:36:30</t>
  </si>
  <si>
    <t>02.05.2020 23:36:31</t>
  </si>
  <si>
    <t>02.05.2020 23:43:48</t>
  </si>
  <si>
    <t>02.05.2020 23:43:49</t>
  </si>
  <si>
    <t>02.05.2020 23:43:51</t>
  </si>
  <si>
    <t>02.05.2020 23:49:00</t>
  </si>
  <si>
    <t>02.05.2020 23:49:01</t>
  </si>
  <si>
    <t>02.05.2020 23:49:13</t>
  </si>
  <si>
    <t>02.05.2020 23:49:15</t>
  </si>
  <si>
    <t>02.05.2020 23:55:15</t>
  </si>
  <si>
    <t>02.05.2020 23:55:16</t>
  </si>
  <si>
    <t>03.05.2020 00:11:07</t>
  </si>
  <si>
    <t>03.05.2020 00:11:09</t>
  </si>
  <si>
    <t>03.05.2020 00:12:19</t>
  </si>
  <si>
    <t>03.05.2020 00:12:21</t>
  </si>
  <si>
    <t>03.05.2020 00:17:25</t>
  </si>
  <si>
    <t>03.05.2020 00:40:03</t>
  </si>
  <si>
    <t>03.05.2020 00:40:04</t>
  </si>
  <si>
    <t>03.05.2020 00:59:25</t>
  </si>
  <si>
    <t>03.05.2020 01:04:46</t>
  </si>
  <si>
    <t>03.05.2020 01:04:48</t>
  </si>
  <si>
    <t>03.05.2020 01:08:45</t>
  </si>
  <si>
    <t>03.05.2020 01:08:46</t>
  </si>
  <si>
    <t>03.05.2020 01:08:52</t>
  </si>
  <si>
    <t>03.05.2020 01:09:33</t>
  </si>
  <si>
    <t>03.05.2020 01:09:34</t>
  </si>
  <si>
    <t>03.05.2020 01:09:37</t>
  </si>
  <si>
    <t>03.05.2020 01:26:42</t>
  </si>
  <si>
    <t>03.05.2020 01:26:43</t>
  </si>
  <si>
    <t>03.05.2020 01:26:45</t>
  </si>
  <si>
    <t>03.05.2020 01:26:46</t>
  </si>
  <si>
    <t>03.05.2020 01:45:40</t>
  </si>
  <si>
    <t>03.05.2020 01:45:42</t>
  </si>
  <si>
    <t>03.05.2020 01:45:43</t>
  </si>
  <si>
    <t>03.05.2020 01:47:13</t>
  </si>
  <si>
    <t>03.05.2020 01:47:15</t>
  </si>
  <si>
    <t>03.05.2020 01:57:42</t>
  </si>
  <si>
    <t>03.05.2020 01:57:43</t>
  </si>
  <si>
    <t>03.05.2020 02:15:13</t>
  </si>
  <si>
    <t>03.05.2020 02:15:16</t>
  </si>
  <si>
    <t>03.05.2020 02:16:30</t>
  </si>
  <si>
    <t>03.05.2020 02:16:31</t>
  </si>
  <si>
    <t>03.05.2020 02:35:09</t>
  </si>
  <si>
    <t>03.05.2020 03:06:48</t>
  </si>
  <si>
    <t>03.05.2020 03:15:57</t>
  </si>
  <si>
    <t>03.05.2020 03:15:58</t>
  </si>
  <si>
    <t>03.05.2020 03:16:21</t>
  </si>
  <si>
    <t>03.05.2020 03:31:03</t>
  </si>
  <si>
    <t>03.05.2020 03:31:04</t>
  </si>
  <si>
    <t>03.05.2020 03:33:43</t>
  </si>
  <si>
    <t>03.05.2020 03:33:45</t>
  </si>
  <si>
    <t>03.05.2020 04:09:16</t>
  </si>
  <si>
    <t>03.05.2020 04:09:18</t>
  </si>
  <si>
    <t>03.05.2020 04:10:22</t>
  </si>
  <si>
    <t>03.05.2020 04:24:37</t>
  </si>
  <si>
    <t>03.05.2020 04:27:48</t>
  </si>
  <si>
    <t>03.05.2020 04:27:49</t>
  </si>
  <si>
    <t>03.05.2020 04:27:51</t>
  </si>
  <si>
    <t>03.05.2020 04:29:27</t>
  </si>
  <si>
    <t>03.05.2020 04:29:49</t>
  </si>
  <si>
    <t>03.05.2020 04:29:51</t>
  </si>
  <si>
    <t>03.05.2020 04:29:52</t>
  </si>
  <si>
    <t>03.05.2020 04:30:57</t>
  </si>
  <si>
    <t>03.05.2020 04:30:58</t>
  </si>
  <si>
    <t>03.05.2020 04:32:30</t>
  </si>
  <si>
    <t>03.05.2020 04:33:40</t>
  </si>
  <si>
    <t>03.05.2020 04:39:04</t>
  </si>
  <si>
    <t>03.05.2020 04:42:39</t>
  </si>
  <si>
    <t>03.05.2020 04:42:40</t>
  </si>
  <si>
    <t>03.05.2020 04:44:03</t>
  </si>
  <si>
    <t>03.05.2020 04:44:36</t>
  </si>
  <si>
    <t>03.05.2020 04:44:37</t>
  </si>
  <si>
    <t>03.05.2020 04:49:55</t>
  </si>
  <si>
    <t>03.05.2020 04:49:57</t>
  </si>
  <si>
    <t>03.05.2020 04:49:58</t>
  </si>
  <si>
    <t>03.05.2020 04:54:07</t>
  </si>
  <si>
    <t>03.05.2020 04:54:09</t>
  </si>
  <si>
    <t>03.05.2020 04:54:10</t>
  </si>
  <si>
    <t>03.05.2020 05:02:01</t>
  </si>
  <si>
    <t>03.05.2020 05:02:03</t>
  </si>
  <si>
    <t>03.05.2020 05:04:31</t>
  </si>
  <si>
    <t>03.05.2020 05:04:33</t>
  </si>
  <si>
    <t>03.05.2020 05:04:34</t>
  </si>
  <si>
    <t>03.05.2020 05:05:09</t>
  </si>
  <si>
    <t>03.05.2020 05:10:48</t>
  </si>
  <si>
    <t>03.05.2020 05:10:49</t>
  </si>
  <si>
    <t>03.05.2020 05:11:48</t>
  </si>
  <si>
    <t>03.05.2020 05:11:49</t>
  </si>
  <si>
    <t>03.05.2020 05:12:43</t>
  </si>
  <si>
    <t>03.05.2020 05:15:42</t>
  </si>
  <si>
    <t>03.05.2020 05:15:43</t>
  </si>
  <si>
    <t>03.05.2020 05:22:22</t>
  </si>
  <si>
    <t>03.05.2020 05:28:54</t>
  </si>
  <si>
    <t>03.05.2020 05:28:55</t>
  </si>
  <si>
    <t>03.05.2020 05:30:21</t>
  </si>
  <si>
    <t>03.05.2020 05:30:22</t>
  </si>
  <si>
    <t>03.05.2020 05:33:34</t>
  </si>
  <si>
    <t>03.05.2020 05:33:36</t>
  </si>
  <si>
    <t>03.05.2020 05:36:27</t>
  </si>
  <si>
    <t>03.05.2020 05:36:28</t>
  </si>
  <si>
    <t>03.05.2020 05:36:36</t>
  </si>
  <si>
    <t>03.05.2020 05:36:37</t>
  </si>
  <si>
    <t>03.05.2020 05:36:39</t>
  </si>
  <si>
    <t>03.05.2020 05:36:42</t>
  </si>
  <si>
    <t>03.05.2020 05:36:45</t>
  </si>
  <si>
    <t>03.05.2020 05:36:46</t>
  </si>
  <si>
    <t>03.05.2020 05:43:04</t>
  </si>
  <si>
    <t>03.05.2020 05:44:33</t>
  </si>
  <si>
    <t>03.05.2020 05:45:28</t>
  </si>
  <si>
    <t>03.05.2020 05:45:30</t>
  </si>
  <si>
    <t>03.05.2020 05:48:33</t>
  </si>
  <si>
    <t>03.05.2020 05:49:04</t>
  </si>
  <si>
    <t>03.05.2020 05:49:06</t>
  </si>
  <si>
    <t>03.05.2020 05:49:07</t>
  </si>
  <si>
    <t>03.05.2020 05:52:55</t>
  </si>
  <si>
    <t>03.05.2020 05:52:57</t>
  </si>
  <si>
    <t>03.05.2020 06:05:09</t>
  </si>
  <si>
    <t>03.05.2020 06:05:10</t>
  </si>
  <si>
    <t>03.05.2020 06:05:12</t>
  </si>
  <si>
    <t>03.05.2020 06:05:54</t>
  </si>
  <si>
    <t>03.05.2020 06:05:55</t>
  </si>
  <si>
    <t>03.05.2020 06:05:57</t>
  </si>
  <si>
    <t>03.05.2020 06:07:40</t>
  </si>
  <si>
    <t>03.05.2020 06:07:42</t>
  </si>
  <si>
    <t>03.05.2020 06:07:43</t>
  </si>
  <si>
    <t>03.05.2020 06:08:55</t>
  </si>
  <si>
    <t>03.05.2020 06:08:57</t>
  </si>
  <si>
    <t>03.05.2020 06:10:04</t>
  </si>
  <si>
    <t>03.05.2020 06:10:06</t>
  </si>
  <si>
    <t>03.05.2020 06:10:07</t>
  </si>
  <si>
    <t>03.05.2020 06:17:27</t>
  </si>
  <si>
    <t>03.05.2020 06:17:28</t>
  </si>
  <si>
    <t>03.05.2020 06:17:30</t>
  </si>
  <si>
    <t>03.05.2020 06:17:52</t>
  </si>
  <si>
    <t>03.05.2020 06:17:54</t>
  </si>
  <si>
    <t>03.05.2020 06:20:22</t>
  </si>
  <si>
    <t>03.05.2020 06:20:24</t>
  </si>
  <si>
    <t>03.05.2020 06:21:51</t>
  </si>
  <si>
    <t>03.05.2020 06:24:34</t>
  </si>
  <si>
    <t>03.05.2020 06:24:36</t>
  </si>
  <si>
    <t>03.05.2020 06:26:51</t>
  </si>
  <si>
    <t>03.05.2020 06:26:52</t>
  </si>
  <si>
    <t>03.05.2020 06:29:55</t>
  </si>
  <si>
    <t>03.05.2020 06:29:57</t>
  </si>
  <si>
    <t>03.05.2020 06:30:01</t>
  </si>
  <si>
    <t>03.05.2020 06:30:22</t>
  </si>
  <si>
    <t>03.05.2020 06:30:24</t>
  </si>
  <si>
    <t>03.05.2020 06:30:25</t>
  </si>
  <si>
    <t>03.05.2020 06:30:40</t>
  </si>
  <si>
    <t>03.05.2020 06:30:42</t>
  </si>
  <si>
    <t>03.05.2020 06:30:43</t>
  </si>
  <si>
    <t>03.05.2020 06:34:31</t>
  </si>
  <si>
    <t>03.05.2020 06:41:00</t>
  </si>
  <si>
    <t>03.05.2020 06:45:45</t>
  </si>
  <si>
    <t>03.05.2020 06:45:46</t>
  </si>
  <si>
    <t>03.05.2020 06:45:55</t>
  </si>
  <si>
    <t>03.05.2020 06:45:57</t>
  </si>
  <si>
    <t>03.05.2020 06:45:58</t>
  </si>
  <si>
    <t>03.05.2020 06:46:29</t>
  </si>
  <si>
    <t>03.05.2020 06:46:30</t>
  </si>
  <si>
    <t>03.05.2020 06:46:32</t>
  </si>
  <si>
    <t>03.05.2020 06:46:33</t>
  </si>
  <si>
    <t>03.05.2020 06:50:03</t>
  </si>
  <si>
    <t>03.05.2020 06:50:04</t>
  </si>
  <si>
    <t>03.05.2020 06:52:39</t>
  </si>
  <si>
    <t>03.05.2020 06:52:40</t>
  </si>
  <si>
    <t>03.05.2020 06:52:42</t>
  </si>
  <si>
    <t>03.05.2020 06:52:43</t>
  </si>
  <si>
    <t>03.05.2020 06:53:48</t>
  </si>
  <si>
    <t>03.05.2020 06:54:04</t>
  </si>
  <si>
    <t>03.05.2020 06:54:06</t>
  </si>
  <si>
    <t>03.05.2020 06:54:07</t>
  </si>
  <si>
    <t>03.05.2020 06:54:09</t>
  </si>
  <si>
    <t>03.05.2020 07:01:24</t>
  </si>
  <si>
    <t>03.05.2020 07:01:25</t>
  </si>
  <si>
    <t>03.05.2020 07:09:22</t>
  </si>
  <si>
    <t>03.05.2020 07:09:52</t>
  </si>
  <si>
    <t>03.05.2020 07:21:25</t>
  </si>
  <si>
    <t>03.05.2020 07:21:27</t>
  </si>
  <si>
    <t>03.05.2020 07:25:52</t>
  </si>
  <si>
    <t>03.05.2020 07:26:18</t>
  </si>
  <si>
    <t>03.05.2020 07:28:52</t>
  </si>
  <si>
    <t>03.05.2020 07:29:13</t>
  </si>
  <si>
    <t>03.05.2020 07:29:15</t>
  </si>
  <si>
    <t>03.05.2020 07:29:16</t>
  </si>
  <si>
    <t>03.05.2020 07:31:58</t>
  </si>
  <si>
    <t>03.05.2020 07:36:54</t>
  </si>
  <si>
    <t>03.05.2020 07:36:55</t>
  </si>
  <si>
    <t>03.05.2020 07:38:48</t>
  </si>
  <si>
    <t>03.05.2020 07:40:49</t>
  </si>
  <si>
    <t>03.05.2020 07:41:15</t>
  </si>
  <si>
    <t>03.05.2020 07:43:01</t>
  </si>
  <si>
    <t>03.05.2020 07:48:19</t>
  </si>
  <si>
    <t>03.05.2020 07:48:21</t>
  </si>
  <si>
    <t>03.05.2020 07:50:22</t>
  </si>
  <si>
    <t>03.05.2020 07:50:24</t>
  </si>
  <si>
    <t>03.05.2020 07:51:52</t>
  </si>
  <si>
    <t>03.05.2020 07:51:54</t>
  </si>
  <si>
    <t>03.05.2020 07:53:37</t>
  </si>
  <si>
    <t>03.05.2020 07:53:39</t>
  </si>
  <si>
    <t>03.05.2020 07:53:40</t>
  </si>
  <si>
    <t>03.05.2020 07:53:42</t>
  </si>
  <si>
    <t>03.05.2020 07:53:45</t>
  </si>
  <si>
    <t>03.05.2020 07:53:49</t>
  </si>
  <si>
    <t>03.05.2020 07:55:31</t>
  </si>
  <si>
    <t>03.05.2020 07:58:46</t>
  </si>
  <si>
    <t>03.05.2020 07:58:48</t>
  </si>
  <si>
    <t>03.05.2020 08:02:36</t>
  </si>
  <si>
    <t>03.05.2020 08:02:37</t>
  </si>
  <si>
    <t>03.05.2020 08:02:39</t>
  </si>
  <si>
    <t>03.05.2020 08:03:42</t>
  </si>
  <si>
    <t>03.05.2020 08:04:00</t>
  </si>
  <si>
    <t>03.05.2020 08:04:01</t>
  </si>
  <si>
    <t>03.05.2020 08:05:06</t>
  </si>
  <si>
    <t>03.05.2020 08:05:07</t>
  </si>
  <si>
    <t>03.05.2020 08:10:31</t>
  </si>
  <si>
    <t>03.05.2020 08:10:33</t>
  </si>
  <si>
    <t>03.05.2020 08:11:48</t>
  </si>
  <si>
    <t>03.05.2020 08:11:49</t>
  </si>
  <si>
    <t>03.05.2020 08:15:27</t>
  </si>
  <si>
    <t>03.05.2020 08:15:28</t>
  </si>
  <si>
    <t>03.05.2020 08:15:45</t>
  </si>
  <si>
    <t>03.05.2020 08:17:10</t>
  </si>
  <si>
    <t>03.05.2020 08:17:39</t>
  </si>
  <si>
    <t>03.05.2020 08:18:06</t>
  </si>
  <si>
    <t>03.05.2020 08:18:51</t>
  </si>
  <si>
    <t>03.05.2020 08:20:39</t>
  </si>
  <si>
    <t>03.05.2020 08:20:40</t>
  </si>
  <si>
    <t>03.05.2020 08:20:42</t>
  </si>
  <si>
    <t>03.05.2020 08:22:40</t>
  </si>
  <si>
    <t>03.05.2020 08:22:42</t>
  </si>
  <si>
    <t>03.05.2020 08:24:04</t>
  </si>
  <si>
    <t>03.05.2020 08:24:06</t>
  </si>
  <si>
    <t>03.05.2020 08:25:22</t>
  </si>
  <si>
    <t>03.05.2020 08:25:24</t>
  </si>
  <si>
    <t>03.05.2020 08:29:34</t>
  </si>
  <si>
    <t>03.05.2020 08:31:37</t>
  </si>
  <si>
    <t>03.05.2020 08:32:48</t>
  </si>
  <si>
    <t>03.05.2020 08:32:49</t>
  </si>
  <si>
    <t>03.05.2020 08:32:58</t>
  </si>
  <si>
    <t>03.05.2020 08:33:18</t>
  </si>
  <si>
    <t>03.05.2020 08:34:12</t>
  </si>
  <si>
    <t>03.05.2020 08:34:13</t>
  </si>
  <si>
    <t>03.05.2020 08:34:15</t>
  </si>
  <si>
    <t>03.05.2020 08:35:39</t>
  </si>
  <si>
    <t>03.05.2020 08:36:15</t>
  </si>
  <si>
    <t>03.05.2020 08:36:16</t>
  </si>
  <si>
    <t>03.05.2020 08:38:54</t>
  </si>
  <si>
    <t>03.05.2020 08:38:55</t>
  </si>
  <si>
    <t>03.05.2020 08:39:54</t>
  </si>
  <si>
    <t>03.05.2020 08:42:04</t>
  </si>
  <si>
    <t>03.05.2020 08:42:06</t>
  </si>
  <si>
    <t>03.05.2020 08:45:42</t>
  </si>
  <si>
    <t>03.05.2020 08:45:43</t>
  </si>
  <si>
    <t>03.05.2020 08:46:09</t>
  </si>
  <si>
    <t>03.05.2020 08:46:10</t>
  </si>
  <si>
    <t>03.05.2020 08:46:12</t>
  </si>
  <si>
    <t>03.05.2020 08:46:13</t>
  </si>
  <si>
    <t>03.05.2020 08:46:15</t>
  </si>
  <si>
    <t>03.05.2020 08:46:19</t>
  </si>
  <si>
    <t>03.05.2020 08:47:51</t>
  </si>
  <si>
    <t>03.05.2020 08:47:52</t>
  </si>
  <si>
    <t>03.05.2020 08:47:58</t>
  </si>
  <si>
    <t>03.05.2020 08:48:23</t>
  </si>
  <si>
    <t>03.05.2020 08:48:59</t>
  </si>
  <si>
    <t>03.05.2020 08:49:32</t>
  </si>
  <si>
    <t>03.05.2020 08:50:18</t>
  </si>
  <si>
    <t>03.05.2020 08:51:43</t>
  </si>
  <si>
    <t>03.05.2020 08:52:00</t>
  </si>
  <si>
    <t>03.05.2020 08:53:34</t>
  </si>
  <si>
    <t>03.05.2020 08:53:48</t>
  </si>
  <si>
    <t>03.05.2020 08:53:49</t>
  </si>
  <si>
    <t>03.05.2020 08:54:37</t>
  </si>
  <si>
    <t>03.05.2020 08:54:39</t>
  </si>
  <si>
    <t>03.05.2020 08:55:10</t>
  </si>
  <si>
    <t>03.05.2020 08:55:12</t>
  </si>
  <si>
    <t>03.05.2020 08:56:28</t>
  </si>
  <si>
    <t>03.05.2020 08:58:12</t>
  </si>
  <si>
    <t>03.05.2020 08:58:27</t>
  </si>
  <si>
    <t>03.05.2020 08:58:28</t>
  </si>
  <si>
    <t>03.05.2020 08:58:43</t>
  </si>
  <si>
    <t>03.05.2020 08:58:49</t>
  </si>
  <si>
    <t>03.05.2020 08:58:51</t>
  </si>
  <si>
    <t>03.05.2020 09:00:18</t>
  </si>
  <si>
    <t>03.05.2020 09:00:25</t>
  </si>
  <si>
    <t>03.05.2020 09:00:27</t>
  </si>
  <si>
    <t>03.05.2020 09:01:07</t>
  </si>
  <si>
    <t>03.05.2020 09:01:12</t>
  </si>
  <si>
    <t>03.05.2020 09:02:52</t>
  </si>
  <si>
    <t>03.05.2020 09:03:04</t>
  </si>
  <si>
    <t>03.05.2020 09:03:09</t>
  </si>
  <si>
    <t>03.05.2020 09:03:13</t>
  </si>
  <si>
    <t>03.05.2020 09:03:15</t>
  </si>
  <si>
    <t>03.05.2020 09:04:18</t>
  </si>
  <si>
    <t>03.05.2020 09:04:31</t>
  </si>
  <si>
    <t>03.05.2020 09:04:33</t>
  </si>
  <si>
    <t>03.05.2020 09:04:48</t>
  </si>
  <si>
    <t>03.05.2020 09:05:19</t>
  </si>
  <si>
    <t>03.05.2020 09:06:00</t>
  </si>
  <si>
    <t>03.05.2020 09:06:01</t>
  </si>
  <si>
    <t>03.05.2020 09:07:09</t>
  </si>
  <si>
    <t>03.05.2020 09:08:19</t>
  </si>
  <si>
    <t>03.05.2020 09:08:21</t>
  </si>
  <si>
    <t>03.05.2020 09:08:45</t>
  </si>
  <si>
    <t>03.05.2020 09:08:54</t>
  </si>
  <si>
    <t>03.05.2020 09:09:42</t>
  </si>
  <si>
    <t>03.05.2020 09:11:42</t>
  </si>
  <si>
    <t>03.05.2020 09:12:55</t>
  </si>
  <si>
    <t>03.05.2020 09:12:57</t>
  </si>
  <si>
    <t>03.05.2020 09:14:01</t>
  </si>
  <si>
    <t>03.05.2020 09:14:03</t>
  </si>
  <si>
    <t>03.05.2020 09:14:58</t>
  </si>
  <si>
    <t>03.05.2020 09:15:03</t>
  </si>
  <si>
    <t>03.05.2020 09:15:04</t>
  </si>
  <si>
    <t>03.05.2020 09:15:56</t>
  </si>
  <si>
    <t>03.05.2020 09:15:57</t>
  </si>
  <si>
    <t>03.05.2020 09:16:36</t>
  </si>
  <si>
    <t>03.05.2020 09:16:51</t>
  </si>
  <si>
    <t>03.05.2020 09:17:00</t>
  </si>
  <si>
    <t>03.05.2020 09:18:01</t>
  </si>
  <si>
    <t>03.05.2020 09:18:03</t>
  </si>
  <si>
    <t>03.05.2020 09:19:33</t>
  </si>
  <si>
    <t>03.05.2020 09:19:34</t>
  </si>
  <si>
    <t>03.05.2020 09:19:55</t>
  </si>
  <si>
    <t>03.05.2020 09:19:57</t>
  </si>
  <si>
    <t>03.05.2020 09:20:16</t>
  </si>
  <si>
    <t>03.05.2020 09:21:48</t>
  </si>
  <si>
    <t>03.05.2020 09:23:12</t>
  </si>
  <si>
    <t>03.05.2020 09:23:13</t>
  </si>
  <si>
    <t>03.05.2020 09:23:21</t>
  </si>
  <si>
    <t>03.05.2020 09:23:22</t>
  </si>
  <si>
    <t>03.05.2020 09:23:57</t>
  </si>
  <si>
    <t>03.05.2020 09:24:39</t>
  </si>
  <si>
    <t>03.05.2020 09:24:41</t>
  </si>
  <si>
    <t>03.05.2020 09:24:50</t>
  </si>
  <si>
    <t>03.05.2020 09:24:51</t>
  </si>
  <si>
    <t>03.05.2020 09:25:42</t>
  </si>
  <si>
    <t>03.05.2020 09:26:36</t>
  </si>
  <si>
    <t>03.05.2020 09:26:37</t>
  </si>
  <si>
    <t>03.05.2020 09:26:58</t>
  </si>
  <si>
    <t>03.05.2020 09:27:36</t>
  </si>
  <si>
    <t>03.05.2020 09:28:09</t>
  </si>
  <si>
    <t>03.05.2020 09:28:25</t>
  </si>
  <si>
    <t>03.05.2020 09:28:27</t>
  </si>
  <si>
    <t>03.05.2020 09:29:27</t>
  </si>
  <si>
    <t>03.05.2020 09:29:33</t>
  </si>
  <si>
    <t>03.05.2020 09:29:34</t>
  </si>
  <si>
    <t>03.05.2020 09:29:36</t>
  </si>
  <si>
    <t>03.05.2020 09:29:37</t>
  </si>
  <si>
    <t>03.05.2020 09:29:39</t>
  </si>
  <si>
    <t>03.05.2020 09:30:15</t>
  </si>
  <si>
    <t>03.05.2020 09:30:16</t>
  </si>
  <si>
    <t>03.05.2020 09:30:58</t>
  </si>
  <si>
    <t>03.05.2020 09:31:00</t>
  </si>
  <si>
    <t>03.05.2020 09:31:18</t>
  </si>
  <si>
    <t>03.05.2020 09:31:19</t>
  </si>
  <si>
    <t>03.05.2020 09:32:36</t>
  </si>
  <si>
    <t>03.05.2020 09:32:45</t>
  </si>
  <si>
    <t>03.05.2020 09:32:46</t>
  </si>
  <si>
    <t>03.05.2020 09:33:54</t>
  </si>
  <si>
    <t>03.05.2020 09:34:43</t>
  </si>
  <si>
    <t>03.05.2020 09:36:06</t>
  </si>
  <si>
    <t>03.05.2020 09:36:31</t>
  </si>
  <si>
    <t>03.05.2020 09:37:01</t>
  </si>
  <si>
    <t>03.05.2020 09:37:03</t>
  </si>
  <si>
    <t>03.05.2020 09:37:25</t>
  </si>
  <si>
    <t>03.05.2020 09:37:42</t>
  </si>
  <si>
    <t>03.05.2020 09:37:43</t>
  </si>
  <si>
    <t>03.05.2020 09:37:45</t>
  </si>
  <si>
    <t>03.05.2020 09:38:33</t>
  </si>
  <si>
    <t>03.05.2020 09:38:34</t>
  </si>
  <si>
    <t>03.05.2020 09:39:19</t>
  </si>
  <si>
    <t>03.05.2020 09:39:21</t>
  </si>
  <si>
    <t>03.05.2020 09:39:22</t>
  </si>
  <si>
    <t>03.05.2020 09:40:06</t>
  </si>
  <si>
    <t>03.05.2020 09:40:07</t>
  </si>
  <si>
    <t>03.05.2020 09:40:22</t>
  </si>
  <si>
    <t>03.05.2020 09:40:24</t>
  </si>
  <si>
    <t>03.05.2020 09:40:33</t>
  </si>
  <si>
    <t>03.05.2020 09:40:34</t>
  </si>
  <si>
    <t>03.05.2020 09:40:36</t>
  </si>
  <si>
    <t>03.05.2020 09:41:19</t>
  </si>
  <si>
    <t>03.05.2020 09:41:21</t>
  </si>
  <si>
    <t>03.05.2020 09:41:43</t>
  </si>
  <si>
    <t>03.05.2020 09:41:45</t>
  </si>
  <si>
    <t>03.05.2020 09:41:49</t>
  </si>
  <si>
    <t>03.05.2020 09:41:57</t>
  </si>
  <si>
    <t>03.05.2020 09:42:24</t>
  </si>
  <si>
    <t>03.05.2020 09:42:29</t>
  </si>
  <si>
    <t>03.05.2020 09:42:30</t>
  </si>
  <si>
    <t>03.05.2020 09:42:32</t>
  </si>
  <si>
    <t>03.05.2020 09:43:52</t>
  </si>
  <si>
    <t>03.05.2020 09:44:06</t>
  </si>
  <si>
    <t>03.05.2020 09:44:07</t>
  </si>
  <si>
    <t>03.05.2020 09:44:09</t>
  </si>
  <si>
    <t>03.05.2020 09:44:10</t>
  </si>
  <si>
    <t>03.05.2020 09:44:31</t>
  </si>
  <si>
    <t>03.05.2020 09:44:33</t>
  </si>
  <si>
    <t>03.05.2020 09:44:34</t>
  </si>
  <si>
    <t>03.05.2020 09:44:52</t>
  </si>
  <si>
    <t>03.05.2020 09:44:57</t>
  </si>
  <si>
    <t>03.05.2020 09:44:58</t>
  </si>
  <si>
    <t>03.05.2020 09:45:01</t>
  </si>
  <si>
    <t>03.05.2020 09:45:04</t>
  </si>
  <si>
    <t>03.05.2020 09:45:31</t>
  </si>
  <si>
    <t>03.05.2020 09:46:18</t>
  </si>
  <si>
    <t>03.05.2020 09:46:49</t>
  </si>
  <si>
    <t>03.05.2020 09:47:25</t>
  </si>
  <si>
    <t>03.05.2020 09:47:27</t>
  </si>
  <si>
    <t>03.05.2020 09:47:30</t>
  </si>
  <si>
    <t>03.05.2020 09:47:55</t>
  </si>
  <si>
    <t>03.05.2020 09:47:57</t>
  </si>
  <si>
    <t>03.05.2020 09:47:58</t>
  </si>
  <si>
    <t>03.05.2020 09:49:25</t>
  </si>
  <si>
    <t>03.05.2020 09:50:30</t>
  </si>
  <si>
    <t>03.05.2020 09:50:31</t>
  </si>
  <si>
    <t>03.05.2020 09:51:03</t>
  </si>
  <si>
    <t>03.05.2020 09:51:04</t>
  </si>
  <si>
    <t>03.05.2020 09:51:12</t>
  </si>
  <si>
    <t>03.05.2020 09:51:13</t>
  </si>
  <si>
    <t>03.05.2020 09:51:15</t>
  </si>
  <si>
    <t>03.05.2020 09:51:33</t>
  </si>
  <si>
    <t>03.05.2020 09:52:33</t>
  </si>
  <si>
    <t>03.05.2020 09:52:34</t>
  </si>
  <si>
    <t>03.05.2020 09:52:36</t>
  </si>
  <si>
    <t>03.05.2020 09:52:40</t>
  </si>
  <si>
    <t>03.05.2020 09:52:57</t>
  </si>
  <si>
    <t>03.05.2020 09:53:04</t>
  </si>
  <si>
    <t>03.05.2020 09:54:03</t>
  </si>
  <si>
    <t>03.05.2020 09:55:22</t>
  </si>
  <si>
    <t>03.05.2020 09:55:24</t>
  </si>
  <si>
    <t>03.05.2020 09:56:07</t>
  </si>
  <si>
    <t>03.05.2020 09:56:18</t>
  </si>
  <si>
    <t>03.05.2020 09:56:34</t>
  </si>
  <si>
    <t>03.05.2020 09:56:36</t>
  </si>
  <si>
    <t>03.05.2020 09:56:37</t>
  </si>
  <si>
    <t>03.05.2020 09:57:03</t>
  </si>
  <si>
    <t>03.05.2020 09:57:48</t>
  </si>
  <si>
    <t>03.05.2020 09:57:49</t>
  </si>
  <si>
    <t>03.05.2020 09:57:57</t>
  </si>
  <si>
    <t>03.05.2020 09:57:58</t>
  </si>
  <si>
    <t>03.05.2020 09:58:00</t>
  </si>
  <si>
    <t>03.05.2020 09:58:24</t>
  </si>
  <si>
    <t>03.05.2020 09:58:25</t>
  </si>
  <si>
    <t>03.05.2020 09:58:28</t>
  </si>
  <si>
    <t>03.05.2020 09:59:21</t>
  </si>
  <si>
    <t>03.05.2020 09:59:28</t>
  </si>
  <si>
    <t>03.05.2020 09:59:30</t>
  </si>
  <si>
    <t>03.05.2020 09:59:55</t>
  </si>
  <si>
    <t>03.05.2020 10:00:25</t>
  </si>
  <si>
    <t>03.05.2020 10:01:09</t>
  </si>
  <si>
    <t>03.05.2020 10:01:15</t>
  </si>
  <si>
    <t>03.05.2020 10:01:16</t>
  </si>
  <si>
    <t>03.05.2020 10:01:18</t>
  </si>
  <si>
    <t>03.05.2020 10:01:19</t>
  </si>
  <si>
    <t>03.05.2020 10:01:21</t>
  </si>
  <si>
    <t>03.05.2020 10:01:57</t>
  </si>
  <si>
    <t>03.05.2020 10:01:58</t>
  </si>
  <si>
    <t>03.05.2020 10:02:15</t>
  </si>
  <si>
    <t>03.05.2020 10:02:44</t>
  </si>
  <si>
    <t>03.05.2020 10:03:04</t>
  </si>
  <si>
    <t>03.05.2020 10:03:43</t>
  </si>
  <si>
    <t>03.05.2020 10:04:10</t>
  </si>
  <si>
    <t>03.05.2020 10:04:16</t>
  </si>
  <si>
    <t>03.05.2020 10:05:42</t>
  </si>
  <si>
    <t>03.05.2020 10:05:43</t>
  </si>
  <si>
    <t>03.05.2020 10:05:45</t>
  </si>
  <si>
    <t>03.05.2020 10:07:03</t>
  </si>
  <si>
    <t>03.05.2020 10:07:04</t>
  </si>
  <si>
    <t>03.05.2020 10:07:42</t>
  </si>
  <si>
    <t>03.05.2020 10:07:46</t>
  </si>
  <si>
    <t>03.05.2020 10:07:48</t>
  </si>
  <si>
    <t>03.05.2020 10:08:04</t>
  </si>
  <si>
    <t>03.05.2020 10:10:21</t>
  </si>
  <si>
    <t>03.05.2020 10:10:36</t>
  </si>
  <si>
    <t>03.05.2020 10:10:37</t>
  </si>
  <si>
    <t>03.05.2020 10:10:58</t>
  </si>
  <si>
    <t>03.05.2020 10:11:15</t>
  </si>
  <si>
    <t>03.05.2020 10:12:12</t>
  </si>
  <si>
    <t>03.05.2020 10:12:13</t>
  </si>
  <si>
    <t>03.05.2020 10:13:01</t>
  </si>
  <si>
    <t>03.05.2020 10:13:12</t>
  </si>
  <si>
    <t>03.05.2020 10:13:42</t>
  </si>
  <si>
    <t>03.05.2020 10:13:43</t>
  </si>
  <si>
    <t>03.05.2020 10:13:49</t>
  </si>
  <si>
    <t>03.05.2020 10:14:40</t>
  </si>
  <si>
    <t>03.05.2020 10:15:04</t>
  </si>
  <si>
    <t>03.05.2020 10:15:07</t>
  </si>
  <si>
    <t>03.05.2020 10:15:09</t>
  </si>
  <si>
    <t>03.05.2020 10:15:10</t>
  </si>
  <si>
    <t>03.05.2020 10:16:43</t>
  </si>
  <si>
    <t>03.05.2020 10:16:45</t>
  </si>
  <si>
    <t>03.05.2020 10:17:57</t>
  </si>
  <si>
    <t>03.05.2020 10:18:13</t>
  </si>
  <si>
    <t>03.05.2020 10:18:15</t>
  </si>
  <si>
    <t>03.05.2020 10:18:18</t>
  </si>
  <si>
    <t>03.05.2020 10:18:58</t>
  </si>
  <si>
    <t>03.05.2020 10:19:00</t>
  </si>
  <si>
    <t>03.05.2020 10:19:36</t>
  </si>
  <si>
    <t>03.05.2020 10:19:54</t>
  </si>
  <si>
    <t>03.05.2020 10:19:57</t>
  </si>
  <si>
    <t>03.05.2020 10:19:59</t>
  </si>
  <si>
    <t>03.05.2020 10:20:05</t>
  </si>
  <si>
    <t>03.05.2020 10:20:06</t>
  </si>
  <si>
    <t>03.05.2020 10:20:18</t>
  </si>
  <si>
    <t>03.05.2020 10:20:23</t>
  </si>
  <si>
    <t>03.05.2020 10:20:24</t>
  </si>
  <si>
    <t>03.05.2020 10:20:27</t>
  </si>
  <si>
    <t>03.05.2020 10:20:29</t>
  </si>
  <si>
    <t>03.05.2020 10:22:00</t>
  </si>
  <si>
    <t>03.05.2020 10:22:01</t>
  </si>
  <si>
    <t>03.05.2020 10:22:25</t>
  </si>
  <si>
    <t>03.05.2020 10:22:36</t>
  </si>
  <si>
    <t>03.05.2020 10:22:37</t>
  </si>
  <si>
    <t>03.05.2020 10:23:22</t>
  </si>
  <si>
    <t>03.05.2020 10:23:25</t>
  </si>
  <si>
    <t>03.05.2020 10:23:27</t>
  </si>
  <si>
    <t>03.05.2020 10:23:28</t>
  </si>
  <si>
    <t>03.05.2020 10:25:40</t>
  </si>
  <si>
    <t>03.05.2020 10:26:01</t>
  </si>
  <si>
    <t>03.05.2020 10:26:03</t>
  </si>
  <si>
    <t>03.05.2020 10:27:45</t>
  </si>
  <si>
    <t>03.05.2020 10:27:46</t>
  </si>
  <si>
    <t>03.05.2020 10:27:54</t>
  </si>
  <si>
    <t>03.05.2020 10:27:55</t>
  </si>
  <si>
    <t>03.05.2020 10:28:25</t>
  </si>
  <si>
    <t>03.05.2020 10:28:27</t>
  </si>
  <si>
    <t>03.05.2020 10:28:30</t>
  </si>
  <si>
    <t>03.05.2020 10:29:00</t>
  </si>
  <si>
    <t>03.05.2020 10:29:52</t>
  </si>
  <si>
    <t>03.05.2020 10:30:30</t>
  </si>
  <si>
    <t>03.05.2020 10:30:51</t>
  </si>
  <si>
    <t>03.05.2020 10:30:52</t>
  </si>
  <si>
    <t>03.05.2020 10:31:12</t>
  </si>
  <si>
    <t>03.05.2020 10:31:13</t>
  </si>
  <si>
    <t>03.05.2020 10:31:15</t>
  </si>
  <si>
    <t>03.05.2020 10:31:48</t>
  </si>
  <si>
    <t>03.05.2020 10:31:49</t>
  </si>
  <si>
    <t>03.05.2020 10:31:51</t>
  </si>
  <si>
    <t>03.05.2020 10:32:01</t>
  </si>
  <si>
    <t>03.05.2020 10:32:12</t>
  </si>
  <si>
    <t>03.05.2020 10:32:13</t>
  </si>
  <si>
    <t>03.05.2020 10:32:16</t>
  </si>
  <si>
    <t>03.05.2020 10:32:18</t>
  </si>
  <si>
    <t>03.05.2020 10:32:28</t>
  </si>
  <si>
    <t>03.05.2020 10:32:30</t>
  </si>
  <si>
    <t>03.05.2020 10:32:33</t>
  </si>
  <si>
    <t>03.05.2020 10:32:52</t>
  </si>
  <si>
    <t>03.05.2020 10:32:54</t>
  </si>
  <si>
    <t>03.05.2020 10:33:24</t>
  </si>
  <si>
    <t>03.05.2020 10:33:27</t>
  </si>
  <si>
    <t>03.05.2020 10:33:28</t>
  </si>
  <si>
    <t>03.05.2020 10:33:49</t>
  </si>
  <si>
    <t>03.05.2020 10:33:51</t>
  </si>
  <si>
    <t>03.05.2020 10:33:54</t>
  </si>
  <si>
    <t>03.05.2020 10:33:55</t>
  </si>
  <si>
    <t>03.05.2020 10:34:00</t>
  </si>
  <si>
    <t>03.05.2020 10:34:09</t>
  </si>
  <si>
    <t>03.05.2020 10:34:18</t>
  </si>
  <si>
    <t>03.05.2020 10:34:24</t>
  </si>
  <si>
    <t>03.05.2020 10:34:25</t>
  </si>
  <si>
    <t>03.05.2020 10:35:28</t>
  </si>
  <si>
    <t>03.05.2020 10:35:30</t>
  </si>
  <si>
    <t>03.05.2020 10:35:31</t>
  </si>
  <si>
    <t>03.05.2020 10:36:43</t>
  </si>
  <si>
    <t>03.05.2020 10:36:45</t>
  </si>
  <si>
    <t>03.05.2020 10:37:43</t>
  </si>
  <si>
    <t>03.05.2020 10:37:45</t>
  </si>
  <si>
    <t>03.05.2020 10:37:51</t>
  </si>
  <si>
    <t>03.05.2020 10:38:31</t>
  </si>
  <si>
    <t>03.05.2020 10:38:37</t>
  </si>
  <si>
    <t>03.05.2020 10:39:36</t>
  </si>
  <si>
    <t>03.05.2020 10:40:43</t>
  </si>
  <si>
    <t>03.05.2020 10:41:03</t>
  </si>
  <si>
    <t>03.05.2020 10:41:06</t>
  </si>
  <si>
    <t>03.05.2020 10:41:46</t>
  </si>
  <si>
    <t>03.05.2020 10:42:10</t>
  </si>
  <si>
    <t>03.05.2020 10:42:12</t>
  </si>
  <si>
    <t>03.05.2020 10:42:16</t>
  </si>
  <si>
    <t>03.05.2020 10:42:27</t>
  </si>
  <si>
    <t>03.05.2020 10:43:27</t>
  </si>
  <si>
    <t>03.05.2020 10:43:30</t>
  </si>
  <si>
    <t>03.05.2020 10:43:31</t>
  </si>
  <si>
    <t>03.05.2020 10:44:15</t>
  </si>
  <si>
    <t>03.05.2020 10:44:16</t>
  </si>
  <si>
    <t>03.05.2020 10:44:18</t>
  </si>
  <si>
    <t>03.05.2020 10:44:48</t>
  </si>
  <si>
    <t>03.05.2020 10:45:30</t>
  </si>
  <si>
    <t>03.05.2020 10:45:43</t>
  </si>
  <si>
    <t>03.05.2020 10:46:42</t>
  </si>
  <si>
    <t>03.05.2020 10:47:30</t>
  </si>
  <si>
    <t>03.05.2020 10:47:40</t>
  </si>
  <si>
    <t>03.05.2020 10:47:58</t>
  </si>
  <si>
    <t>03.05.2020 10:48:57</t>
  </si>
  <si>
    <t>03.05.2020 10:49:40</t>
  </si>
  <si>
    <t>03.05.2020 10:50:15</t>
  </si>
  <si>
    <t>03.05.2020 10:50:43</t>
  </si>
  <si>
    <t>03.05.2020 10:50:45</t>
  </si>
  <si>
    <t>03.05.2020 10:51:01</t>
  </si>
  <si>
    <t>03.05.2020 10:51:40</t>
  </si>
  <si>
    <t>03.05.2020 10:51:42</t>
  </si>
  <si>
    <t>03.05.2020 10:52:10</t>
  </si>
  <si>
    <t>03.05.2020 10:52:13</t>
  </si>
  <si>
    <t>03.05.2020 10:52:27</t>
  </si>
  <si>
    <t>03.05.2020 10:53:22</t>
  </si>
  <si>
    <t>03.05.2020 10:53:36</t>
  </si>
  <si>
    <t>03.05.2020 10:54:04</t>
  </si>
  <si>
    <t>03.05.2020 10:54:19</t>
  </si>
  <si>
    <t>03.05.2020 10:56:49</t>
  </si>
  <si>
    <t>03.05.2020 10:57:06</t>
  </si>
  <si>
    <t>03.05.2020 10:57:07</t>
  </si>
  <si>
    <t>03.05.2020 10:58:46</t>
  </si>
  <si>
    <t>03.05.2020 10:58:48</t>
  </si>
  <si>
    <t>03.05.2020 10:59:06</t>
  </si>
  <si>
    <t>03.05.2020 10:59:34</t>
  </si>
  <si>
    <t>03.05.2020 10:59:36</t>
  </si>
  <si>
    <t>03.05.2020 10:59:37</t>
  </si>
  <si>
    <t>03.05.2020 10:59:49</t>
  </si>
  <si>
    <t>03.05.2020 10:59:51</t>
  </si>
  <si>
    <t>03.05.2020 10:59:52</t>
  </si>
  <si>
    <t>03.05.2020 11:01:21</t>
  </si>
  <si>
    <t>03.05.2020 11:01:27</t>
  </si>
  <si>
    <t>03.05.2020 11:01:30</t>
  </si>
  <si>
    <t>03.05.2020 11:01:51</t>
  </si>
  <si>
    <t>03.05.2020 11:01:52</t>
  </si>
  <si>
    <t>03.05.2020 11:02:33</t>
  </si>
  <si>
    <t>03.05.2020 11:03:03</t>
  </si>
  <si>
    <t>03.05.2020 11:04:04</t>
  </si>
  <si>
    <t>03.05.2020 11:04:19</t>
  </si>
  <si>
    <t>03.05.2020 11:04:21</t>
  </si>
  <si>
    <t>03.05.2020 11:04:24</t>
  </si>
  <si>
    <t>03.05.2020 11:05:45</t>
  </si>
  <si>
    <t>03.05.2020 11:05:52</t>
  </si>
  <si>
    <t>03.05.2020 11:06:36</t>
  </si>
  <si>
    <t>03.05.2020 11:06:39</t>
  </si>
  <si>
    <t>03.05.2020 11:06:51</t>
  </si>
  <si>
    <t>03.05.2020 11:06:52</t>
  </si>
  <si>
    <t>03.05.2020 11:07:16</t>
  </si>
  <si>
    <t>03.05.2020 11:07:34</t>
  </si>
  <si>
    <t>03.05.2020 11:07:36</t>
  </si>
  <si>
    <t>03.05.2020 11:08:51</t>
  </si>
  <si>
    <t>03.05.2020 11:09:13</t>
  </si>
  <si>
    <t>03.05.2020 11:09:15</t>
  </si>
  <si>
    <t>03.05.2020 11:09:16</t>
  </si>
  <si>
    <t>03.05.2020 11:09:28</t>
  </si>
  <si>
    <t>03.05.2020 11:09:51</t>
  </si>
  <si>
    <t>03.05.2020 11:10:21</t>
  </si>
  <si>
    <t>03.05.2020 11:10:28</t>
  </si>
  <si>
    <t>03.05.2020 11:10:42</t>
  </si>
  <si>
    <t>03.05.2020 11:10:43</t>
  </si>
  <si>
    <t>03.05.2020 11:12:22</t>
  </si>
  <si>
    <t>03.05.2020 11:12:24</t>
  </si>
  <si>
    <t>03.05.2020 11:12:25</t>
  </si>
  <si>
    <t>03.05.2020 11:12:31</t>
  </si>
  <si>
    <t>03.05.2020 11:13:57</t>
  </si>
  <si>
    <t>03.05.2020 11:15:28</t>
  </si>
  <si>
    <t>03.05.2020 11:15:37</t>
  </si>
  <si>
    <t>03.05.2020 11:15:40</t>
  </si>
  <si>
    <t>03.05.2020 11:15:51</t>
  </si>
  <si>
    <t>03.05.2020 11:15:52</t>
  </si>
  <si>
    <t>03.05.2020 11:17:27</t>
  </si>
  <si>
    <t>03.05.2020 11:17:28</t>
  </si>
  <si>
    <t>03.05.2020 11:19:01</t>
  </si>
  <si>
    <t>03.05.2020 11:19:03</t>
  </si>
  <si>
    <t>03.05.2020 11:19:19</t>
  </si>
  <si>
    <t>03.05.2020 11:19:36</t>
  </si>
  <si>
    <t>03.05.2020 11:20:04</t>
  </si>
  <si>
    <t>03.05.2020 11:20:28</t>
  </si>
  <si>
    <t>03.05.2020 11:20:37</t>
  </si>
  <si>
    <t>03.05.2020 11:21:42</t>
  </si>
  <si>
    <t>03.05.2020 11:22:22</t>
  </si>
  <si>
    <t>03.05.2020 11:22:24</t>
  </si>
  <si>
    <t>03.05.2020 11:22:51</t>
  </si>
  <si>
    <t>03.05.2020 11:24:49</t>
  </si>
  <si>
    <t>03.05.2020 11:24:51</t>
  </si>
  <si>
    <t>03.05.2020 11:24:54</t>
  </si>
  <si>
    <t>03.05.2020 11:24:55</t>
  </si>
  <si>
    <t>03.05.2020 11:25:07</t>
  </si>
  <si>
    <t>03.05.2020 11:25:22</t>
  </si>
  <si>
    <t>03.05.2020 11:25:24</t>
  </si>
  <si>
    <t>03.05.2020 11:26:01</t>
  </si>
  <si>
    <t>03.05.2020 11:26:16</t>
  </si>
  <si>
    <t>03.05.2020 11:26:18</t>
  </si>
  <si>
    <t>03.05.2020 11:27:34</t>
  </si>
  <si>
    <t>03.05.2020 11:27:36</t>
  </si>
  <si>
    <t>03.05.2020 11:28:19</t>
  </si>
  <si>
    <t>03.05.2020 11:29:24</t>
  </si>
  <si>
    <t>03.05.2020 11:30:40</t>
  </si>
  <si>
    <t>03.05.2020 11:30:42</t>
  </si>
  <si>
    <t>03.05.2020 11:31:15</t>
  </si>
  <si>
    <t>03.05.2020 11:31:16</t>
  </si>
  <si>
    <t>03.05.2020 11:31:39</t>
  </si>
  <si>
    <t>03.05.2020 11:31:40</t>
  </si>
  <si>
    <t>03.05.2020 11:32:40</t>
  </si>
  <si>
    <t>03.05.2020 11:33:03</t>
  </si>
  <si>
    <t>03.05.2020 11:33:04</t>
  </si>
  <si>
    <t>03.05.2020 11:33:21</t>
  </si>
  <si>
    <t>03.05.2020 11:33:24</t>
  </si>
  <si>
    <t>03.05.2020 11:33:33</t>
  </si>
  <si>
    <t>03.05.2020 11:33:34</t>
  </si>
  <si>
    <t>03.05.2020 11:33:57</t>
  </si>
  <si>
    <t>03.05.2020 11:33:58</t>
  </si>
  <si>
    <t>03.05.2020 11:34:04</t>
  </si>
  <si>
    <t>03.05.2020 11:34:06</t>
  </si>
  <si>
    <t>03.05.2020 11:35:16</t>
  </si>
  <si>
    <t>03.05.2020 11:35:39</t>
  </si>
  <si>
    <t>03.05.2020 11:35:40</t>
  </si>
  <si>
    <t>03.05.2020 11:37:49</t>
  </si>
  <si>
    <t>03.05.2020 11:38:43</t>
  </si>
  <si>
    <t>03.05.2020 11:38:58</t>
  </si>
  <si>
    <t>03.05.2020 11:39:00</t>
  </si>
  <si>
    <t>03.05.2020 11:39:07</t>
  </si>
  <si>
    <t>03.05.2020 11:39:13</t>
  </si>
  <si>
    <t>03.05.2020 11:39:16</t>
  </si>
  <si>
    <t>03.05.2020 11:39:18</t>
  </si>
  <si>
    <t>03.05.2020 11:39:24</t>
  </si>
  <si>
    <t>03.05.2020 11:39:25</t>
  </si>
  <si>
    <t>03.05.2020 11:39:56</t>
  </si>
  <si>
    <t>03.05.2020 11:39:57</t>
  </si>
  <si>
    <t>03.05.2020 11:40:56</t>
  </si>
  <si>
    <t>03.05.2020 11:40:57</t>
  </si>
  <si>
    <t>03.05.2020 11:41:30</t>
  </si>
  <si>
    <t>03.05.2020 11:41:48</t>
  </si>
  <si>
    <t>03.05.2020 11:41:49</t>
  </si>
  <si>
    <t>03.05.2020 11:42:37</t>
  </si>
  <si>
    <t>03.05.2020 11:42:40</t>
  </si>
  <si>
    <t>03.05.2020 11:43:07</t>
  </si>
  <si>
    <t>03.05.2020 11:44:03</t>
  </si>
  <si>
    <t>03.05.2020 11:44:06</t>
  </si>
  <si>
    <t>03.05.2020 11:44:19</t>
  </si>
  <si>
    <t>03.05.2020 11:44:52</t>
  </si>
  <si>
    <t>03.05.2020 11:44:54</t>
  </si>
  <si>
    <t>03.05.2020 11:44:55</t>
  </si>
  <si>
    <t>03.05.2020 11:44:58</t>
  </si>
  <si>
    <t>03.05.2020 11:45:38</t>
  </si>
  <si>
    <t>03.05.2020 11:45:42</t>
  </si>
  <si>
    <t>03.05.2020 11:45:57</t>
  </si>
  <si>
    <t>03.05.2020 11:46:09</t>
  </si>
  <si>
    <t>03.05.2020 11:46:27</t>
  </si>
  <si>
    <t>03.05.2020 11:46:28</t>
  </si>
  <si>
    <t>03.05.2020 11:46:52</t>
  </si>
  <si>
    <t>03.05.2020 11:47:15</t>
  </si>
  <si>
    <t>03.05.2020 11:47:46</t>
  </si>
  <si>
    <t>03.05.2020 11:47:48</t>
  </si>
  <si>
    <t>03.05.2020 11:48:00</t>
  </si>
  <si>
    <t>03.05.2020 11:48:01</t>
  </si>
  <si>
    <t>03.05.2020 11:48:04</t>
  </si>
  <si>
    <t>03.05.2020 11:48:10</t>
  </si>
  <si>
    <t>03.05.2020 11:48:12</t>
  </si>
  <si>
    <t>03.05.2020 11:48:13</t>
  </si>
  <si>
    <t>03.05.2020 11:48:15</t>
  </si>
  <si>
    <t>03.05.2020 11:48:16</t>
  </si>
  <si>
    <t>03.05.2020 11:48:18</t>
  </si>
  <si>
    <t>03.05.2020 11:48:21</t>
  </si>
  <si>
    <t>03.05.2020 11:48:22</t>
  </si>
  <si>
    <t>03.05.2020 11:49:12</t>
  </si>
  <si>
    <t>03.05.2020 11:51:09</t>
  </si>
  <si>
    <t>03.05.2020 11:51:12</t>
  </si>
  <si>
    <t>03.05.2020 11:51:19</t>
  </si>
  <si>
    <t>03.05.2020 11:51:39</t>
  </si>
  <si>
    <t>03.05.2020 11:52:25</t>
  </si>
  <si>
    <t>03.05.2020 11:52:28</t>
  </si>
  <si>
    <t>03.05.2020 11:52:33</t>
  </si>
  <si>
    <t>03.05.2020 11:52:34</t>
  </si>
  <si>
    <t>03.05.2020 11:52:36</t>
  </si>
  <si>
    <t>03.05.2020 11:53:39</t>
  </si>
  <si>
    <t>03.05.2020 11:53:40</t>
  </si>
  <si>
    <t>03.05.2020 11:53:52</t>
  </si>
  <si>
    <t>03.05.2020 11:54:22</t>
  </si>
  <si>
    <t>03.05.2020 11:54:24</t>
  </si>
  <si>
    <t>03.05.2020 11:54:42</t>
  </si>
  <si>
    <t>03.05.2020 11:54:43</t>
  </si>
  <si>
    <t>03.05.2020 11:54:45</t>
  </si>
  <si>
    <t>03.05.2020 11:54:57</t>
  </si>
  <si>
    <t>03.05.2020 11:55:12</t>
  </si>
  <si>
    <t>03.05.2020 11:55:22</t>
  </si>
  <si>
    <t>03.05.2020 11:55:30</t>
  </si>
  <si>
    <t>03.05.2020 11:55:53</t>
  </si>
  <si>
    <t>03.05.2020 11:56:49</t>
  </si>
  <si>
    <t>03.05.2020 11:57:30</t>
  </si>
  <si>
    <t>03.05.2020 11:57:31</t>
  </si>
  <si>
    <t>03.05.2020 11:58:39</t>
  </si>
  <si>
    <t>03.05.2020 12:00:01</t>
  </si>
  <si>
    <t>03.05.2020 12:00:46</t>
  </si>
  <si>
    <t>03.05.2020 12:00:48</t>
  </si>
  <si>
    <t>03.05.2020 12:01:00</t>
  </si>
  <si>
    <t>03.05.2020 12:01:09</t>
  </si>
  <si>
    <t>03.05.2020 12:01:10</t>
  </si>
  <si>
    <t>03.05.2020 12:01:30</t>
  </si>
  <si>
    <t>03.05.2020 12:01:57</t>
  </si>
  <si>
    <t>03.05.2020 12:02:04</t>
  </si>
  <si>
    <t>03.05.2020 12:02:24</t>
  </si>
  <si>
    <t>03.05.2020 12:02:43</t>
  </si>
  <si>
    <t>03.05.2020 12:03:43</t>
  </si>
  <si>
    <t>03.05.2020 12:04:00</t>
  </si>
  <si>
    <t>03.05.2020 12:04:42</t>
  </si>
  <si>
    <t>03.05.2020 12:04:43</t>
  </si>
  <si>
    <t>03.05.2020 12:04:45</t>
  </si>
  <si>
    <t>03.05.2020 12:04:46</t>
  </si>
  <si>
    <t>03.05.2020 12:04:55</t>
  </si>
  <si>
    <t>03.05.2020 12:04:57</t>
  </si>
  <si>
    <t>03.05.2020 12:05:44</t>
  </si>
  <si>
    <t>03.05.2020 12:05:45</t>
  </si>
  <si>
    <t>03.05.2020 12:05:51</t>
  </si>
  <si>
    <t>03.05.2020 12:05:53</t>
  </si>
  <si>
    <t>03.05.2020 12:06:18</t>
  </si>
  <si>
    <t>03.05.2020 12:06:19</t>
  </si>
  <si>
    <t>03.05.2020 12:06:30</t>
  </si>
  <si>
    <t>03.05.2020 12:06:31</t>
  </si>
  <si>
    <t>03.05.2020 12:06:33</t>
  </si>
  <si>
    <t>03.05.2020 12:06:42</t>
  </si>
  <si>
    <t>03.05.2020 12:07:01</t>
  </si>
  <si>
    <t>03.05.2020 12:07:13</t>
  </si>
  <si>
    <t>03.05.2020 12:07:15</t>
  </si>
  <si>
    <t>03.05.2020 12:07:28</t>
  </si>
  <si>
    <t>03.05.2020 12:07:48</t>
  </si>
  <si>
    <t>03.05.2020 12:08:09</t>
  </si>
  <si>
    <t>03.05.2020 12:08:42</t>
  </si>
  <si>
    <t>03.05.2020 12:08:52</t>
  </si>
  <si>
    <t>03.05.2020 12:09:34</t>
  </si>
  <si>
    <t>03.05.2020 12:09:45</t>
  </si>
  <si>
    <t>03.05.2020 12:13:37</t>
  </si>
  <si>
    <t>03.05.2020 12:13:39</t>
  </si>
  <si>
    <t>03.05.2020 12:14:03</t>
  </si>
  <si>
    <t>03.05.2020 12:14:04</t>
  </si>
  <si>
    <t>03.05.2020 12:14:07</t>
  </si>
  <si>
    <t>03.05.2020 12:14:28</t>
  </si>
  <si>
    <t>03.05.2020 12:14:49</t>
  </si>
  <si>
    <t>03.05.2020 12:14:51</t>
  </si>
  <si>
    <t>03.05.2020 12:14:54</t>
  </si>
  <si>
    <t>03.05.2020 12:14:57</t>
  </si>
  <si>
    <t>03.05.2020 12:14:58</t>
  </si>
  <si>
    <t>03.05.2020 12:15:06</t>
  </si>
  <si>
    <t>03.05.2020 12:15:07</t>
  </si>
  <si>
    <t>03.05.2020 12:15:09</t>
  </si>
  <si>
    <t>03.05.2020 12:15:10</t>
  </si>
  <si>
    <t>03.05.2020 12:15:24</t>
  </si>
  <si>
    <t>03.05.2020 12:16:00</t>
  </si>
  <si>
    <t>03.05.2020 12:16:27</t>
  </si>
  <si>
    <t>03.05.2020 12:16:28</t>
  </si>
  <si>
    <t>03.05.2020 12:16:37</t>
  </si>
  <si>
    <t>03.05.2020 12:16:51</t>
  </si>
  <si>
    <t>03.05.2020 12:16:52</t>
  </si>
  <si>
    <t>03.05.2020 12:17:01</t>
  </si>
  <si>
    <t>03.05.2020 12:17:06</t>
  </si>
  <si>
    <t>03.05.2020 12:17:07</t>
  </si>
  <si>
    <t>03.05.2020 12:17:09</t>
  </si>
  <si>
    <t>03.05.2020 12:17:10</t>
  </si>
  <si>
    <t>03.05.2020 12:17:12</t>
  </si>
  <si>
    <t>03.05.2020 12:17:43</t>
  </si>
  <si>
    <t>03.05.2020 12:17:46</t>
  </si>
  <si>
    <t>03.05.2020 12:17:54</t>
  </si>
  <si>
    <t>03.05.2020 12:18:13</t>
  </si>
  <si>
    <t>03.05.2020 12:18:19</t>
  </si>
  <si>
    <t>03.05.2020 12:18:49</t>
  </si>
  <si>
    <t>03.05.2020 12:18:51</t>
  </si>
  <si>
    <t>03.05.2020 12:19:07</t>
  </si>
  <si>
    <t>03.05.2020 12:19:58</t>
  </si>
  <si>
    <t>03.05.2020 12:20:32</t>
  </si>
  <si>
    <t>03.05.2020 12:20:33</t>
  </si>
  <si>
    <t>03.05.2020 12:20:51</t>
  </si>
  <si>
    <t>03.05.2020 12:21:00</t>
  </si>
  <si>
    <t>03.05.2020 12:21:01</t>
  </si>
  <si>
    <t>03.05.2020 12:21:06</t>
  </si>
  <si>
    <t>03.05.2020 12:21:07</t>
  </si>
  <si>
    <t>03.05.2020 12:21:48</t>
  </si>
  <si>
    <t>03.05.2020 12:22:12</t>
  </si>
  <si>
    <t>03.05.2020 12:22:13</t>
  </si>
  <si>
    <t>03.05.2020 12:22:19</t>
  </si>
  <si>
    <t>03.05.2020 12:22:21</t>
  </si>
  <si>
    <t>03.05.2020 12:22:22</t>
  </si>
  <si>
    <t>03.05.2020 12:23:13</t>
  </si>
  <si>
    <t>03.05.2020 12:23:46</t>
  </si>
  <si>
    <t>03.05.2020 12:23:48</t>
  </si>
  <si>
    <t>03.05.2020 12:23:54</t>
  </si>
  <si>
    <t>03.05.2020 12:23:55</t>
  </si>
  <si>
    <t>03.05.2020 12:24:35</t>
  </si>
  <si>
    <t>03.05.2020 12:24:36</t>
  </si>
  <si>
    <t>03.05.2020 12:25:18</t>
  </si>
  <si>
    <t>03.05.2020 12:25:19</t>
  </si>
  <si>
    <t>03.05.2020 12:25:21</t>
  </si>
  <si>
    <t>03.05.2020 12:25:30</t>
  </si>
  <si>
    <t>03.05.2020 12:25:49</t>
  </si>
  <si>
    <t>03.05.2020 12:26:18</t>
  </si>
  <si>
    <t>03.05.2020 12:26:19</t>
  </si>
  <si>
    <t>03.05.2020 12:26:28</t>
  </si>
  <si>
    <t>03.05.2020 12:26:45</t>
  </si>
  <si>
    <t>03.05.2020 12:26:46</t>
  </si>
  <si>
    <t>03.05.2020 12:27:25</t>
  </si>
  <si>
    <t>03.05.2020 12:27:27</t>
  </si>
  <si>
    <t>03.05.2020 12:28:03</t>
  </si>
  <si>
    <t>03.05.2020 12:28:04</t>
  </si>
  <si>
    <t>03.05.2020 12:28:15</t>
  </si>
  <si>
    <t>03.05.2020 12:28:16</t>
  </si>
  <si>
    <t>03.05.2020 12:28:51</t>
  </si>
  <si>
    <t>03.05.2020 12:28:52</t>
  </si>
  <si>
    <t>03.05.2020 12:28:54</t>
  </si>
  <si>
    <t>03.05.2020 12:28:55</t>
  </si>
  <si>
    <t>03.05.2020 12:28:57</t>
  </si>
  <si>
    <t>03.05.2020 12:29:58</t>
  </si>
  <si>
    <t>03.05.2020 12:30:00</t>
  </si>
  <si>
    <t>03.05.2020 12:30:01</t>
  </si>
  <si>
    <t>03.05.2020 12:30:07</t>
  </si>
  <si>
    <t>03.05.2020 12:30:28</t>
  </si>
  <si>
    <t>03.05.2020 12:30:45</t>
  </si>
  <si>
    <t>03.05.2020 12:30:50</t>
  </si>
  <si>
    <t>03.05.2020 12:31:01</t>
  </si>
  <si>
    <t>03.05.2020 12:31:04</t>
  </si>
  <si>
    <t>03.05.2020 12:31:34</t>
  </si>
  <si>
    <t>03.05.2020 12:31:36</t>
  </si>
  <si>
    <t>03.05.2020 12:32:07</t>
  </si>
  <si>
    <t>03.05.2020 12:32:27</t>
  </si>
  <si>
    <t>03.05.2020 12:32:37</t>
  </si>
  <si>
    <t>03.05.2020 12:32:46</t>
  </si>
  <si>
    <t>03.05.2020 12:34:10</t>
  </si>
  <si>
    <t>03.05.2020 12:34:39</t>
  </si>
  <si>
    <t>03.05.2020 12:34:40</t>
  </si>
  <si>
    <t>03.05.2020 12:34:51</t>
  </si>
  <si>
    <t>03.05.2020 12:34:52</t>
  </si>
  <si>
    <t>03.05.2020 12:35:40</t>
  </si>
  <si>
    <t>03.05.2020 12:37:40</t>
  </si>
  <si>
    <t>03.05.2020 12:38:22</t>
  </si>
  <si>
    <t>03.05.2020 12:38:24</t>
  </si>
  <si>
    <t>03.05.2020 12:38:25</t>
  </si>
  <si>
    <t>03.05.2020 12:38:55</t>
  </si>
  <si>
    <t>03.05.2020 12:38:57</t>
  </si>
  <si>
    <t>03.05.2020 12:39:07</t>
  </si>
  <si>
    <t>03.05.2020 12:39:09</t>
  </si>
  <si>
    <t>03.05.2020 12:39:10</t>
  </si>
  <si>
    <t>03.05.2020 12:39:53</t>
  </si>
  <si>
    <t>03.05.2020 12:40:39</t>
  </si>
  <si>
    <t>03.05.2020 12:40:55</t>
  </si>
  <si>
    <t>03.05.2020 12:41:54</t>
  </si>
  <si>
    <t>03.05.2020 12:42:09</t>
  </si>
  <si>
    <t>03.05.2020 12:42:15</t>
  </si>
  <si>
    <t>03.05.2020 12:42:28</t>
  </si>
  <si>
    <t>03.05.2020 12:42:30</t>
  </si>
  <si>
    <t>03.05.2020 12:43:39</t>
  </si>
  <si>
    <t>03.05.2020 12:44:15</t>
  </si>
  <si>
    <t>03.05.2020 12:45:13</t>
  </si>
  <si>
    <t>03.05.2020 12:45:21</t>
  </si>
  <si>
    <t>03.05.2020 12:45:22</t>
  </si>
  <si>
    <t>03.05.2020 12:45:55</t>
  </si>
  <si>
    <t>03.05.2020 12:45:57</t>
  </si>
  <si>
    <t>03.05.2020 12:46:09</t>
  </si>
  <si>
    <t>03.05.2020 12:46:27</t>
  </si>
  <si>
    <t>03.05.2020 12:47:55</t>
  </si>
  <si>
    <t>03.05.2020 12:48:48</t>
  </si>
  <si>
    <t>03.05.2020 12:49:00</t>
  </si>
  <si>
    <t>03.05.2020 12:49:43</t>
  </si>
  <si>
    <t>03.05.2020 12:50:55</t>
  </si>
  <si>
    <t>03.05.2020 12:51:16</t>
  </si>
  <si>
    <t>03.05.2020 12:51:48</t>
  </si>
  <si>
    <t>03.05.2020 12:52:18</t>
  </si>
  <si>
    <t>03.05.2020 12:53:36</t>
  </si>
  <si>
    <t>03.05.2020 12:53:46</t>
  </si>
  <si>
    <t>03.05.2020 12:54:52</t>
  </si>
  <si>
    <t>03.05.2020 12:54:54</t>
  </si>
  <si>
    <t>03.05.2020 12:55:24</t>
  </si>
  <si>
    <t>03.05.2020 12:55:25</t>
  </si>
  <si>
    <t>03.05.2020 12:55:57</t>
  </si>
  <si>
    <t>03.05.2020 12:56:03</t>
  </si>
  <si>
    <t>03.05.2020 12:56:04</t>
  </si>
  <si>
    <t>03.05.2020 12:56:22</t>
  </si>
  <si>
    <t>03.05.2020 12:56:24</t>
  </si>
  <si>
    <t>03.05.2020 12:56:58</t>
  </si>
  <si>
    <t>03.05.2020 12:57:25</t>
  </si>
  <si>
    <t>03.05.2020 12:57:27</t>
  </si>
  <si>
    <t>03.05.2020 12:57:29</t>
  </si>
  <si>
    <t>03.05.2020 12:57:35</t>
  </si>
  <si>
    <t>03.05.2020 12:57:56</t>
  </si>
  <si>
    <t>03.05.2020 12:57:59</t>
  </si>
  <si>
    <t>03.05.2020 12:58:26</t>
  </si>
  <si>
    <t>03.05.2020 12:58:41</t>
  </si>
  <si>
    <t>03.05.2020 12:58:42</t>
  </si>
  <si>
    <t>03.05.2020 12:58:44</t>
  </si>
  <si>
    <t>03.05.2020 12:58:57</t>
  </si>
  <si>
    <t>03.05.2020 12:59:03</t>
  </si>
  <si>
    <t>03.05.2020 12:59:11</t>
  </si>
  <si>
    <t>03.05.2020 12:59:37</t>
  </si>
  <si>
    <t>03.05.2020 12:59:38</t>
  </si>
  <si>
    <t>03.05.2020 13:00:15</t>
  </si>
  <si>
    <t>03.05.2020 13:00:37</t>
  </si>
  <si>
    <t>03.05.2020 13:01:28</t>
  </si>
  <si>
    <t>03.05.2020 13:02:31</t>
  </si>
  <si>
    <t>03.05.2020 13:02:52</t>
  </si>
  <si>
    <t>03.05.2020 13:02:54</t>
  </si>
  <si>
    <t>03.05.2020 13:02:55</t>
  </si>
  <si>
    <t>03.05.2020 13:02:58</t>
  </si>
  <si>
    <t>03.05.2020 13:03:00</t>
  </si>
  <si>
    <t>03.05.2020 13:03:06</t>
  </si>
  <si>
    <t>03.05.2020 13:03:09</t>
  </si>
  <si>
    <t>03.05.2020 13:03:10</t>
  </si>
  <si>
    <t>03.05.2020 13:03:12</t>
  </si>
  <si>
    <t>03.05.2020 13:03:13</t>
  </si>
  <si>
    <t>03.05.2020 13:03:15</t>
  </si>
  <si>
    <t>03.05.2020 13:03:18</t>
  </si>
  <si>
    <t>03.05.2020 13:03:36</t>
  </si>
  <si>
    <t>03.05.2020 13:04:55</t>
  </si>
  <si>
    <t>03.05.2020 13:04:57</t>
  </si>
  <si>
    <t>03.05.2020 13:05:13</t>
  </si>
  <si>
    <t>03.05.2020 13:05:33</t>
  </si>
  <si>
    <t>03.05.2020 13:05:50</t>
  </si>
  <si>
    <t>03.05.2020 13:06:37</t>
  </si>
  <si>
    <t>03.05.2020 13:06:52</t>
  </si>
  <si>
    <t>03.05.2020 13:07:15</t>
  </si>
  <si>
    <t>03.05.2020 13:07:34</t>
  </si>
  <si>
    <t>03.05.2020 13:08:21</t>
  </si>
  <si>
    <t>03.05.2020 13:08:22</t>
  </si>
  <si>
    <t>03.05.2020 13:08:24</t>
  </si>
  <si>
    <t>03.05.2020 13:08:25</t>
  </si>
  <si>
    <t>03.05.2020 13:09:24</t>
  </si>
  <si>
    <t>03.05.2020 13:09:45</t>
  </si>
  <si>
    <t>03.05.2020 13:09:46</t>
  </si>
  <si>
    <t>03.05.2020 13:10:06</t>
  </si>
  <si>
    <t>03.05.2020 13:10:42</t>
  </si>
  <si>
    <t>03.05.2020 13:11:25</t>
  </si>
  <si>
    <t>03.05.2020 13:11:27</t>
  </si>
  <si>
    <t>03.05.2020 13:11:28</t>
  </si>
  <si>
    <t>03.05.2020 13:11:37</t>
  </si>
  <si>
    <t>03.05.2020 13:11:39</t>
  </si>
  <si>
    <t>03.05.2020 13:11:51</t>
  </si>
  <si>
    <t>03.05.2020 13:12:03</t>
  </si>
  <si>
    <t>03.05.2020 13:13:07</t>
  </si>
  <si>
    <t>03.05.2020 13:13:09</t>
  </si>
  <si>
    <t>03.05.2020 13:13:10</t>
  </si>
  <si>
    <t>03.05.2020 13:13:42</t>
  </si>
  <si>
    <t>03.05.2020 13:13:43</t>
  </si>
  <si>
    <t>03.05.2020 13:15:04</t>
  </si>
  <si>
    <t>03.05.2020 13:16:40</t>
  </si>
  <si>
    <t>03.05.2020 13:17:18</t>
  </si>
  <si>
    <t>03.05.2020 13:18:01</t>
  </si>
  <si>
    <t>03.05.2020 13:18:43</t>
  </si>
  <si>
    <t>03.05.2020 13:18:45</t>
  </si>
  <si>
    <t>03.05.2020 13:18:49</t>
  </si>
  <si>
    <t>03.05.2020 13:19:01</t>
  </si>
  <si>
    <t>03.05.2020 13:19:04</t>
  </si>
  <si>
    <t>03.05.2020 13:19:12</t>
  </si>
  <si>
    <t>03.05.2020 13:19:13</t>
  </si>
  <si>
    <t>03.05.2020 13:19:51</t>
  </si>
  <si>
    <t>03.05.2020 13:20:01</t>
  </si>
  <si>
    <t>03.05.2020 13:20:03</t>
  </si>
  <si>
    <t>03.05.2020 13:20:04</t>
  </si>
  <si>
    <t>03.05.2020 13:20:28</t>
  </si>
  <si>
    <t>03.05.2020 13:20:40</t>
  </si>
  <si>
    <t>03.05.2020 13:21:22</t>
  </si>
  <si>
    <t>03.05.2020 13:21:43</t>
  </si>
  <si>
    <t>03.05.2020 13:22:34</t>
  </si>
  <si>
    <t>03.05.2020 13:22:36</t>
  </si>
  <si>
    <t>03.05.2020 13:22:37</t>
  </si>
  <si>
    <t>03.05.2020 13:22:39</t>
  </si>
  <si>
    <t>03.05.2020 13:23:01</t>
  </si>
  <si>
    <t>03.05.2020 13:23:03</t>
  </si>
  <si>
    <t>03.05.2020 13:23:04</t>
  </si>
  <si>
    <t>03.05.2020 13:23:18</t>
  </si>
  <si>
    <t>03.05.2020 13:23:25</t>
  </si>
  <si>
    <t>03.05.2020 13:23:54</t>
  </si>
  <si>
    <t>03.05.2020 13:23:57</t>
  </si>
  <si>
    <t>03.05.2020 13:23:58</t>
  </si>
  <si>
    <t>03.05.2020 13:24:04</t>
  </si>
  <si>
    <t>03.05.2020 13:24:06</t>
  </si>
  <si>
    <t>03.05.2020 13:24:30</t>
  </si>
  <si>
    <t>03.05.2020 13:24:31</t>
  </si>
  <si>
    <t>03.05.2020 13:24:34</t>
  </si>
  <si>
    <t>03.05.2020 13:24:36</t>
  </si>
  <si>
    <t>03.05.2020 13:24:53</t>
  </si>
  <si>
    <t>03.05.2020 13:24:54</t>
  </si>
  <si>
    <t>03.05.2020 13:24:56</t>
  </si>
  <si>
    <t>03.05.2020 13:25:19</t>
  </si>
  <si>
    <t>03.05.2020 13:25:22</t>
  </si>
  <si>
    <t>03.05.2020 13:25:33</t>
  </si>
  <si>
    <t>03.05.2020 13:27:46</t>
  </si>
  <si>
    <t>03.05.2020 13:27:48</t>
  </si>
  <si>
    <t>03.05.2020 13:28:16</t>
  </si>
  <si>
    <t>03.05.2020 13:28:39</t>
  </si>
  <si>
    <t>03.05.2020 13:28:40</t>
  </si>
  <si>
    <t>03.05.2020 13:29:03</t>
  </si>
  <si>
    <t>03.05.2020 13:29:04</t>
  </si>
  <si>
    <t>03.05.2020 13:29:57</t>
  </si>
  <si>
    <t>03.05.2020 13:29:58</t>
  </si>
  <si>
    <t>03.05.2020 13:30:22</t>
  </si>
  <si>
    <t>03.05.2020 13:30:41</t>
  </si>
  <si>
    <t>03.05.2020 13:30:44</t>
  </si>
  <si>
    <t>03.05.2020 13:31:01</t>
  </si>
  <si>
    <t>03.05.2020 13:31:03</t>
  </si>
  <si>
    <t>03.05.2020 13:31:04</t>
  </si>
  <si>
    <t>03.05.2020 13:31:06</t>
  </si>
  <si>
    <t>03.05.2020 13:31:18</t>
  </si>
  <si>
    <t>03.05.2020 13:31:46</t>
  </si>
  <si>
    <t>03.05.2020 13:31:48</t>
  </si>
  <si>
    <t>03.05.2020 13:32:06</t>
  </si>
  <si>
    <t>03.05.2020 13:32:24</t>
  </si>
  <si>
    <t>03.05.2020 13:32:42</t>
  </si>
  <si>
    <t>03.05.2020 13:32:43</t>
  </si>
  <si>
    <t>03.05.2020 13:33:21</t>
  </si>
  <si>
    <t>03.05.2020 13:33:22</t>
  </si>
  <si>
    <t>03.05.2020 13:33:57</t>
  </si>
  <si>
    <t>03.05.2020 13:34:15</t>
  </si>
  <si>
    <t>03.05.2020 13:34:16</t>
  </si>
  <si>
    <t>03.05.2020 13:34:57</t>
  </si>
  <si>
    <t>03.05.2020 13:35:00</t>
  </si>
  <si>
    <t>03.05.2020 13:35:31</t>
  </si>
  <si>
    <t>03.05.2020 13:35:57</t>
  </si>
  <si>
    <t>03.05.2020 13:36:13</t>
  </si>
  <si>
    <t>03.05.2020 13:36:54</t>
  </si>
  <si>
    <t>03.05.2020 13:36:55</t>
  </si>
  <si>
    <t>03.05.2020 13:36:58</t>
  </si>
  <si>
    <t>03.05.2020 13:37:00</t>
  </si>
  <si>
    <t>03.05.2020 13:37:01</t>
  </si>
  <si>
    <t>03.05.2020 13:37:54</t>
  </si>
  <si>
    <t>03.05.2020 13:37:56</t>
  </si>
  <si>
    <t>03.05.2020 13:38:21</t>
  </si>
  <si>
    <t>03.05.2020 13:38:22</t>
  </si>
  <si>
    <t>03.05.2020 13:38:43</t>
  </si>
  <si>
    <t>03.05.2020 13:38:45</t>
  </si>
  <si>
    <t>03.05.2020 13:38:46</t>
  </si>
  <si>
    <t>03.05.2020 13:38:48</t>
  </si>
  <si>
    <t>03.05.2020 13:38:49</t>
  </si>
  <si>
    <t>03.05.2020 13:39:00</t>
  </si>
  <si>
    <t>03.05.2020 13:39:34</t>
  </si>
  <si>
    <t>03.05.2020 13:39:36</t>
  </si>
  <si>
    <t>03.05.2020 13:39:46</t>
  </si>
  <si>
    <t>03.05.2020 13:39:55</t>
  </si>
  <si>
    <t>03.05.2020 13:40:00</t>
  </si>
  <si>
    <t>03.05.2020 13:41:46</t>
  </si>
  <si>
    <t>03.05.2020 13:42:15</t>
  </si>
  <si>
    <t>03.05.2020 13:42:16</t>
  </si>
  <si>
    <t>03.05.2020 13:42:18</t>
  </si>
  <si>
    <t>03.05.2020 13:42:19</t>
  </si>
  <si>
    <t>03.05.2020 13:42:25</t>
  </si>
  <si>
    <t>03.05.2020 13:42:34</t>
  </si>
  <si>
    <t>03.05.2020 13:42:37</t>
  </si>
  <si>
    <t>03.05.2020 13:42:43</t>
  </si>
  <si>
    <t>03.05.2020 13:42:45</t>
  </si>
  <si>
    <t>03.05.2020 13:42:49</t>
  </si>
  <si>
    <t>03.05.2020 13:43:22</t>
  </si>
  <si>
    <t>03.05.2020 13:43:24</t>
  </si>
  <si>
    <t>03.05.2020 13:43:28</t>
  </si>
  <si>
    <t>03.05.2020 13:43:30</t>
  </si>
  <si>
    <t>03.05.2020 13:43:40</t>
  </si>
  <si>
    <t>03.05.2020 13:43:42</t>
  </si>
  <si>
    <t>03.05.2020 13:44:55</t>
  </si>
  <si>
    <t>03.05.2020 13:45:07</t>
  </si>
  <si>
    <t>03.05.2020 13:45:09</t>
  </si>
  <si>
    <t>03.05.2020 13:45:16</t>
  </si>
  <si>
    <t>03.05.2020 13:45:18</t>
  </si>
  <si>
    <t>03.05.2020 13:45:27</t>
  </si>
  <si>
    <t>03.05.2020 13:45:40</t>
  </si>
  <si>
    <t>03.05.2020 13:45:42</t>
  </si>
  <si>
    <t>03.05.2020 13:45:52</t>
  </si>
  <si>
    <t>03.05.2020 13:45:54</t>
  </si>
  <si>
    <t>03.05.2020 13:47:04</t>
  </si>
  <si>
    <t>03.05.2020 13:47:06</t>
  </si>
  <si>
    <t>03.05.2020 13:47:19</t>
  </si>
  <si>
    <t>03.05.2020 13:47:21</t>
  </si>
  <si>
    <t>03.05.2020 13:47:25</t>
  </si>
  <si>
    <t>03.05.2020 13:47:39</t>
  </si>
  <si>
    <t>03.05.2020 13:47:55</t>
  </si>
  <si>
    <t>03.05.2020 13:47:57</t>
  </si>
  <si>
    <t>03.05.2020 13:47:58</t>
  </si>
  <si>
    <t>03.05.2020 13:48:00</t>
  </si>
  <si>
    <t>03.05.2020 13:48:01</t>
  </si>
  <si>
    <t>03.05.2020 13:48:10</t>
  </si>
  <si>
    <t>03.05.2020 13:48:12</t>
  </si>
  <si>
    <t>03.05.2020 13:48:16</t>
  </si>
  <si>
    <t>03.05.2020 13:48:18</t>
  </si>
  <si>
    <t>03.05.2020 13:48:21</t>
  </si>
  <si>
    <t>03.05.2020 13:48:22</t>
  </si>
  <si>
    <t>03.05.2020 13:48:37</t>
  </si>
  <si>
    <t>03.05.2020 13:48:40</t>
  </si>
  <si>
    <t>03.05.2020 13:48:57</t>
  </si>
  <si>
    <t>03.05.2020 13:49:02</t>
  </si>
  <si>
    <t>03.05.2020 13:49:17</t>
  </si>
  <si>
    <t>03.05.2020 13:49:18</t>
  </si>
  <si>
    <t>03.05.2020 13:50:27</t>
  </si>
  <si>
    <t>03.05.2020 13:50:37</t>
  </si>
  <si>
    <t>03.05.2020 13:50:39</t>
  </si>
  <si>
    <t>03.05.2020 13:50:40</t>
  </si>
  <si>
    <t>03.05.2020 13:51:10</t>
  </si>
  <si>
    <t>03.05.2020 13:51:18</t>
  </si>
  <si>
    <t>03.05.2020 13:51:51</t>
  </si>
  <si>
    <t>03.05.2020 13:51:52</t>
  </si>
  <si>
    <t>03.05.2020 13:51:54</t>
  </si>
  <si>
    <t>03.05.2020 13:51:55</t>
  </si>
  <si>
    <t>03.05.2020 13:52:47</t>
  </si>
  <si>
    <t>03.05.2020 13:53:10</t>
  </si>
  <si>
    <t>03.05.2020 13:53:12</t>
  </si>
  <si>
    <t>03.05.2020 13:53:15</t>
  </si>
  <si>
    <t>03.05.2020 13:53:16</t>
  </si>
  <si>
    <t>03.05.2020 13:54:22</t>
  </si>
  <si>
    <t>03.05.2020 13:54:27</t>
  </si>
  <si>
    <t>03.05.2020 13:54:28</t>
  </si>
  <si>
    <t>03.05.2020 13:54:43</t>
  </si>
  <si>
    <t>03.05.2020 13:55:13</t>
  </si>
  <si>
    <t>03.05.2020 13:55:15</t>
  </si>
  <si>
    <t>03.05.2020 13:55:18</t>
  </si>
  <si>
    <t>03.05.2020 13:56:01</t>
  </si>
  <si>
    <t>03.05.2020 13:56:24</t>
  </si>
  <si>
    <t>03.05.2020 13:56:45</t>
  </si>
  <si>
    <t>03.05.2020 13:56:46</t>
  </si>
  <si>
    <t>03.05.2020 13:56:48</t>
  </si>
  <si>
    <t>03.05.2020 13:56:49</t>
  </si>
  <si>
    <t>03.05.2020 13:57:03</t>
  </si>
  <si>
    <t>03.05.2020 13:58:13</t>
  </si>
  <si>
    <t>03.05.2020 13:58:15</t>
  </si>
  <si>
    <t>03.05.2020 13:58:24</t>
  </si>
  <si>
    <t>03.05.2020 13:58:25</t>
  </si>
  <si>
    <t>03.05.2020 13:58:55</t>
  </si>
  <si>
    <t>03.05.2020 13:58:57</t>
  </si>
  <si>
    <t>03.05.2020 13:59:24</t>
  </si>
  <si>
    <t>03.05.2020 13:59:27</t>
  </si>
  <si>
    <t>03.05.2020 13:59:42</t>
  </si>
  <si>
    <t>03.05.2020 13:59:43</t>
  </si>
  <si>
    <t>03.05.2020 13:59:52</t>
  </si>
  <si>
    <t>03.05.2020 13:59:55</t>
  </si>
  <si>
    <t>03.05.2020 13:59:57</t>
  </si>
  <si>
    <t>03.05.2020 14:00:04</t>
  </si>
  <si>
    <t>03.05.2020 14:00:06</t>
  </si>
  <si>
    <t>03.05.2020 14:00:34</t>
  </si>
  <si>
    <t>03.05.2020 14:00:42</t>
  </si>
  <si>
    <t>03.05.2020 14:00:44</t>
  </si>
  <si>
    <t>03.05.2020 14:00:47</t>
  </si>
  <si>
    <t>03.05.2020 14:00:54</t>
  </si>
  <si>
    <t>03.05.2020 14:01:15</t>
  </si>
  <si>
    <t>03.05.2020 14:01:18</t>
  </si>
  <si>
    <t>03.05.2020 14:01:19</t>
  </si>
  <si>
    <t>03.05.2020 14:01:55</t>
  </si>
  <si>
    <t>03.05.2020 14:01:57</t>
  </si>
  <si>
    <t>03.05.2020 14:02:09</t>
  </si>
  <si>
    <t>03.05.2020 14:02:33</t>
  </si>
  <si>
    <t>03.05.2020 14:03:03</t>
  </si>
  <si>
    <t>03.05.2020 14:03:04</t>
  </si>
  <si>
    <t>03.05.2020 14:04:28</t>
  </si>
  <si>
    <t>03.05.2020 14:05:25</t>
  </si>
  <si>
    <t>03.05.2020 14:05:55</t>
  </si>
  <si>
    <t>03.05.2020 14:05:57</t>
  </si>
  <si>
    <t>03.05.2020 14:06:04</t>
  </si>
  <si>
    <t>03.05.2020 14:06:24</t>
  </si>
  <si>
    <t>03.05.2020 14:06:25</t>
  </si>
  <si>
    <t>03.05.2020 14:06:36</t>
  </si>
  <si>
    <t>03.05.2020 14:07:40</t>
  </si>
  <si>
    <t>03.05.2020 14:07:43</t>
  </si>
  <si>
    <t>03.05.2020 14:07:45</t>
  </si>
  <si>
    <t>03.05.2020 14:08:12</t>
  </si>
  <si>
    <t>03.05.2020 14:08:24</t>
  </si>
  <si>
    <t>03.05.2020 14:09:01</t>
  </si>
  <si>
    <t>03.05.2020 14:09:03</t>
  </si>
  <si>
    <t>03.05.2020 14:09:04</t>
  </si>
  <si>
    <t>03.05.2020 14:09:06</t>
  </si>
  <si>
    <t>03.05.2020 14:09:07</t>
  </si>
  <si>
    <t>03.05.2020 14:09:27</t>
  </si>
  <si>
    <t>03.05.2020 14:09:28</t>
  </si>
  <si>
    <t>03.05.2020 14:09:31</t>
  </si>
  <si>
    <t>03.05.2020 14:09:33</t>
  </si>
  <si>
    <t>03.05.2020 14:10:10</t>
  </si>
  <si>
    <t>03.05.2020 14:10:15</t>
  </si>
  <si>
    <t>03.05.2020 14:10:16</t>
  </si>
  <si>
    <t>03.05.2020 14:10:40</t>
  </si>
  <si>
    <t>03.05.2020 14:10:58</t>
  </si>
  <si>
    <t>03.05.2020 14:11:18</t>
  </si>
  <si>
    <t>03.05.2020 14:11:32</t>
  </si>
  <si>
    <t>03.05.2020 14:11:53</t>
  </si>
  <si>
    <t>03.05.2020 14:12:04</t>
  </si>
  <si>
    <t>03.05.2020 14:12:06</t>
  </si>
  <si>
    <t>03.05.2020 14:12:33</t>
  </si>
  <si>
    <t>03.05.2020 14:12:34</t>
  </si>
  <si>
    <t>03.05.2020 14:13:19</t>
  </si>
  <si>
    <t>03.05.2020 14:13:21</t>
  </si>
  <si>
    <t>03.05.2020 14:14:25</t>
  </si>
  <si>
    <t>03.05.2020 14:14:27</t>
  </si>
  <si>
    <t>03.05.2020 14:14:28</t>
  </si>
  <si>
    <t>03.05.2020 14:14:30</t>
  </si>
  <si>
    <t>03.05.2020 14:14:37</t>
  </si>
  <si>
    <t>03.05.2020 14:15:30</t>
  </si>
  <si>
    <t>03.05.2020 14:17:24</t>
  </si>
  <si>
    <t>03.05.2020 14:17:25</t>
  </si>
  <si>
    <t>03.05.2020 14:18:04</t>
  </si>
  <si>
    <t>03.05.2020 14:18:06</t>
  </si>
  <si>
    <t>03.05.2020 14:18:27</t>
  </si>
  <si>
    <t>03.05.2020 14:18:28</t>
  </si>
  <si>
    <t>03.05.2020 14:18:33</t>
  </si>
  <si>
    <t>03.05.2020 14:18:34</t>
  </si>
  <si>
    <t>03.05.2020 14:18:36</t>
  </si>
  <si>
    <t>03.05.2020 14:18:55</t>
  </si>
  <si>
    <t>03.05.2020 14:20:19</t>
  </si>
  <si>
    <t>03.05.2020 14:20:21</t>
  </si>
  <si>
    <t>03.05.2020 14:20:27</t>
  </si>
  <si>
    <t>03.05.2020 14:20:31</t>
  </si>
  <si>
    <t>03.05.2020 14:21:27</t>
  </si>
  <si>
    <t>03.05.2020 14:21:28</t>
  </si>
  <si>
    <t>03.05.2020 14:21:30</t>
  </si>
  <si>
    <t>03.05.2020 14:21:57</t>
  </si>
  <si>
    <t>03.05.2020 14:22:00</t>
  </si>
  <si>
    <t>03.05.2020 14:22:24</t>
  </si>
  <si>
    <t>03.05.2020 14:22:49</t>
  </si>
  <si>
    <t>03.05.2020 14:22:52</t>
  </si>
  <si>
    <t>03.05.2020 14:23:25</t>
  </si>
  <si>
    <t>03.05.2020 14:23:39</t>
  </si>
  <si>
    <t>03.05.2020 14:23:45</t>
  </si>
  <si>
    <t>03.05.2020 14:23:46</t>
  </si>
  <si>
    <t>03.05.2020 14:23:52</t>
  </si>
  <si>
    <t>03.05.2020 14:24:18</t>
  </si>
  <si>
    <t>03.05.2020 14:24:19</t>
  </si>
  <si>
    <t>03.05.2020 14:24:22</t>
  </si>
  <si>
    <t>03.05.2020 14:24:37</t>
  </si>
  <si>
    <t>03.05.2020 14:25:58</t>
  </si>
  <si>
    <t>03.05.2020 14:26:19</t>
  </si>
  <si>
    <t>03.05.2020 14:26:22</t>
  </si>
  <si>
    <t>03.05.2020 14:26:57</t>
  </si>
  <si>
    <t>03.05.2020 14:26:59</t>
  </si>
  <si>
    <t>03.05.2020 14:27:12</t>
  </si>
  <si>
    <t>03.05.2020 14:27:21</t>
  </si>
  <si>
    <t>03.05.2020 14:27:23</t>
  </si>
  <si>
    <t>03.05.2020 14:27:24</t>
  </si>
  <si>
    <t>03.05.2020 14:27:45</t>
  </si>
  <si>
    <t>03.05.2020 14:27:47</t>
  </si>
  <si>
    <t>03.05.2020 14:27:57</t>
  </si>
  <si>
    <t>03.05.2020 14:27:59</t>
  </si>
  <si>
    <t>03.05.2020 14:28:08</t>
  </si>
  <si>
    <t>03.05.2020 14:28:26</t>
  </si>
  <si>
    <t>03.05.2020 14:28:28</t>
  </si>
  <si>
    <t>03.05.2020 14:28:46</t>
  </si>
  <si>
    <t>03.05.2020 14:28:55</t>
  </si>
  <si>
    <t>03.05.2020 14:28:56</t>
  </si>
  <si>
    <t>03.05.2020 14:29:49</t>
  </si>
  <si>
    <t>03.05.2020 14:29:51</t>
  </si>
  <si>
    <t>03.05.2020 14:29:58</t>
  </si>
  <si>
    <t>03.05.2020 14:30:00</t>
  </si>
  <si>
    <t>03.05.2020 14:32:22</t>
  </si>
  <si>
    <t>03.05.2020 14:32:25</t>
  </si>
  <si>
    <t>03.05.2020 14:33:06</t>
  </si>
  <si>
    <t>03.05.2020 14:33:07</t>
  </si>
  <si>
    <t>03.05.2020 14:33:15</t>
  </si>
  <si>
    <t>03.05.2020 14:34:10</t>
  </si>
  <si>
    <t>03.05.2020 14:34:37</t>
  </si>
  <si>
    <t>03.05.2020 14:34:39</t>
  </si>
  <si>
    <t>03.05.2020 14:34:40</t>
  </si>
  <si>
    <t>03.05.2020 14:34:42</t>
  </si>
  <si>
    <t>03.05.2020 14:34:52</t>
  </si>
  <si>
    <t>03.05.2020 14:34:54</t>
  </si>
  <si>
    <t>03.05.2020 14:34:55</t>
  </si>
  <si>
    <t>03.05.2020 14:34:57</t>
  </si>
  <si>
    <t>03.05.2020 14:35:22</t>
  </si>
  <si>
    <t>03.05.2020 14:35:24</t>
  </si>
  <si>
    <t>03.05.2020 14:36:24</t>
  </si>
  <si>
    <t>03.05.2020 14:36:25</t>
  </si>
  <si>
    <t>03.05.2020 14:36:27</t>
  </si>
  <si>
    <t>03.05.2020 14:36:43</t>
  </si>
  <si>
    <t>03.05.2020 14:36:45</t>
  </si>
  <si>
    <t>03.05.2020 14:37:24</t>
  </si>
  <si>
    <t>03.05.2020 14:37:25</t>
  </si>
  <si>
    <t>03.05.2020 14:38:28</t>
  </si>
  <si>
    <t>03.05.2020 14:38:37</t>
  </si>
  <si>
    <t>03.05.2020 14:39:04</t>
  </si>
  <si>
    <t>03.05.2020 14:39:06</t>
  </si>
  <si>
    <t>03.05.2020 14:39:19</t>
  </si>
  <si>
    <t>03.05.2020 14:39:21</t>
  </si>
  <si>
    <t>03.05.2020 14:39:55</t>
  </si>
  <si>
    <t>03.05.2020 14:39:58</t>
  </si>
  <si>
    <t>03.05.2020 14:40:01</t>
  </si>
  <si>
    <t>03.05.2020 14:40:03</t>
  </si>
  <si>
    <t>03.05.2020 14:41:04</t>
  </si>
  <si>
    <t>03.05.2020 14:41:39</t>
  </si>
  <si>
    <t>03.05.2020 14:41:40</t>
  </si>
  <si>
    <t>03.05.2020 14:41:42</t>
  </si>
  <si>
    <t>03.05.2020 14:41:45</t>
  </si>
  <si>
    <t>03.05.2020 14:41:51</t>
  </si>
  <si>
    <t>03.05.2020 14:41:54</t>
  </si>
  <si>
    <t>03.05.2020 14:42:07</t>
  </si>
  <si>
    <t>03.05.2020 14:42:09</t>
  </si>
  <si>
    <t>03.05.2020 14:42:22</t>
  </si>
  <si>
    <t>03.05.2020 14:42:58</t>
  </si>
  <si>
    <t>03.05.2020 14:43:21</t>
  </si>
  <si>
    <t>03.05.2020 14:44:12</t>
  </si>
  <si>
    <t>03.05.2020 14:44:37</t>
  </si>
  <si>
    <t>03.05.2020 14:44:39</t>
  </si>
  <si>
    <t>03.05.2020 14:44:40</t>
  </si>
  <si>
    <t>03.05.2020 14:45:13</t>
  </si>
  <si>
    <t>03.05.2020 14:45:18</t>
  </si>
  <si>
    <t>03.05.2020 14:46:24</t>
  </si>
  <si>
    <t>03.05.2020 14:46:25</t>
  </si>
  <si>
    <t>03.05.2020 14:46:28</t>
  </si>
  <si>
    <t>03.05.2020 14:46:30</t>
  </si>
  <si>
    <t>03.05.2020 14:46:49</t>
  </si>
  <si>
    <t>03.05.2020 14:46:51</t>
  </si>
  <si>
    <t>03.05.2020 14:46:58</t>
  </si>
  <si>
    <t>03.05.2020 14:47:00</t>
  </si>
  <si>
    <t>03.05.2020 14:47:01</t>
  </si>
  <si>
    <t>03.05.2020 14:48:24</t>
  </si>
  <si>
    <t>03.05.2020 14:48:54</t>
  </si>
  <si>
    <t>03.05.2020 14:49:34</t>
  </si>
  <si>
    <t>03.05.2020 14:49:36</t>
  </si>
  <si>
    <t>03.05.2020 14:50:13</t>
  </si>
  <si>
    <t>03.05.2020 14:50:21</t>
  </si>
  <si>
    <t>03.05.2020 14:50:52</t>
  </si>
  <si>
    <t>03.05.2020 14:50:54</t>
  </si>
  <si>
    <t>03.05.2020 14:52:01</t>
  </si>
  <si>
    <t>03.05.2020 14:52:54</t>
  </si>
  <si>
    <t>03.05.2020 14:52:55</t>
  </si>
  <si>
    <t>03.05.2020 14:53:01</t>
  </si>
  <si>
    <t>03.05.2020 14:53:03</t>
  </si>
  <si>
    <t>03.05.2020 14:53:04</t>
  </si>
  <si>
    <t>03.05.2020 14:53:09</t>
  </si>
  <si>
    <t>03.05.2020 14:53:10</t>
  </si>
  <si>
    <t>03.05.2020 14:53:12</t>
  </si>
  <si>
    <t>03.05.2020 14:53:25</t>
  </si>
  <si>
    <t>03.05.2020 14:53:58</t>
  </si>
  <si>
    <t>03.05.2020 14:54:27</t>
  </si>
  <si>
    <t>03.05.2020 14:55:25</t>
  </si>
  <si>
    <t>03.05.2020 14:55:27</t>
  </si>
  <si>
    <t>03.05.2020 14:55:49</t>
  </si>
  <si>
    <t>03.05.2020 14:55:51</t>
  </si>
  <si>
    <t>03.05.2020 14:55:57</t>
  </si>
  <si>
    <t>03.05.2020 14:56:40</t>
  </si>
  <si>
    <t>03.05.2020 14:56:43</t>
  </si>
  <si>
    <t>03.05.2020 14:57:09</t>
  </si>
  <si>
    <t>03.05.2020 14:57:10</t>
  </si>
  <si>
    <t>03.05.2020 14:57:37</t>
  </si>
  <si>
    <t>03.05.2020 14:58:12</t>
  </si>
  <si>
    <t>03.05.2020 14:58:13</t>
  </si>
  <si>
    <t>03.05.2020 14:58:28</t>
  </si>
  <si>
    <t>03.05.2020 14:58:30</t>
  </si>
  <si>
    <t>03.05.2020 14:58:31</t>
  </si>
  <si>
    <t>03.05.2020 14:58:57</t>
  </si>
  <si>
    <t>03.05.2020 14:59:19</t>
  </si>
  <si>
    <t>03.05.2020 14:59:21</t>
  </si>
  <si>
    <t>03.05.2020 14:59:22</t>
  </si>
  <si>
    <t>03.05.2020 14:59:27</t>
  </si>
  <si>
    <t>03.05.2020 14:59:28</t>
  </si>
  <si>
    <t>03.05.2020 14:59:30</t>
  </si>
  <si>
    <t>03.05.2020 14:59:40</t>
  </si>
  <si>
    <t>03.05.2020 15:00:55</t>
  </si>
  <si>
    <t>03.05.2020 15:00:57</t>
  </si>
  <si>
    <t>03.05.2020 15:00:58</t>
  </si>
  <si>
    <t>03.05.2020 15:01:25</t>
  </si>
  <si>
    <t>03.05.2020 15:01:36</t>
  </si>
  <si>
    <t>03.05.2020 15:01:39</t>
  </si>
  <si>
    <t>03.05.2020 15:01:41</t>
  </si>
  <si>
    <t>03.05.2020 15:01:48</t>
  </si>
  <si>
    <t>03.05.2020 15:02:00</t>
  </si>
  <si>
    <t>03.05.2020 15:02:36</t>
  </si>
  <si>
    <t>03.05.2020 15:02:39</t>
  </si>
  <si>
    <t>03.05.2020 15:02:40</t>
  </si>
  <si>
    <t>03.05.2020 15:03:04</t>
  </si>
  <si>
    <t>03.05.2020 15:03:07</t>
  </si>
  <si>
    <t>03.05.2020 15:03:10</t>
  </si>
  <si>
    <t>03.05.2020 15:03:22</t>
  </si>
  <si>
    <t>03.05.2020 15:03:24</t>
  </si>
  <si>
    <t>03.05.2020 15:03:25</t>
  </si>
  <si>
    <t>03.05.2020 15:03:36</t>
  </si>
  <si>
    <t>03.05.2020 15:03:37</t>
  </si>
  <si>
    <t>03.05.2020 15:03:39</t>
  </si>
  <si>
    <t>03.05.2020 15:04:06</t>
  </si>
  <si>
    <t>03.05.2020 15:04:16</t>
  </si>
  <si>
    <t>03.05.2020 15:04:18</t>
  </si>
  <si>
    <t>03.05.2020 15:04:19</t>
  </si>
  <si>
    <t>03.05.2020 15:04:40</t>
  </si>
  <si>
    <t>03.05.2020 15:04:54</t>
  </si>
  <si>
    <t>03.05.2020 15:04:55</t>
  </si>
  <si>
    <t>03.05.2020 15:04:57</t>
  </si>
  <si>
    <t>03.05.2020 15:04:58</t>
  </si>
  <si>
    <t>03.05.2020 15:05:13</t>
  </si>
  <si>
    <t>03.05.2020 15:05:15</t>
  </si>
  <si>
    <t>03.05.2020 15:05:16</t>
  </si>
  <si>
    <t>03.05.2020 15:05:28</t>
  </si>
  <si>
    <t>03.05.2020 15:06:01</t>
  </si>
  <si>
    <t>03.05.2020 15:06:16</t>
  </si>
  <si>
    <t>03.05.2020 15:07:46</t>
  </si>
  <si>
    <t>03.05.2020 15:07:48</t>
  </si>
  <si>
    <t>03.05.2020 15:07:49</t>
  </si>
  <si>
    <t>03.05.2020 15:08:07</t>
  </si>
  <si>
    <t>03.05.2020 15:08:13</t>
  </si>
  <si>
    <t>03.05.2020 15:09:21</t>
  </si>
  <si>
    <t>03.05.2020 15:09:22</t>
  </si>
  <si>
    <t>03.05.2020 15:09:25</t>
  </si>
  <si>
    <t>03.05.2020 15:09:27</t>
  </si>
  <si>
    <t>03.05.2020 15:09:33</t>
  </si>
  <si>
    <t>03.05.2020 15:09:34</t>
  </si>
  <si>
    <t>03.05.2020 15:09:36</t>
  </si>
  <si>
    <t>03.05.2020 15:09:37</t>
  </si>
  <si>
    <t>03.05.2020 15:10:25</t>
  </si>
  <si>
    <t>03.05.2020 15:10:43</t>
  </si>
  <si>
    <t>03.05.2020 15:10:52</t>
  </si>
  <si>
    <t>03.05.2020 15:10:54</t>
  </si>
  <si>
    <t>03.05.2020 15:10:55</t>
  </si>
  <si>
    <t>03.05.2020 15:10:58</t>
  </si>
  <si>
    <t>03.05.2020 15:11:32</t>
  </si>
  <si>
    <t>03.05.2020 15:11:41</t>
  </si>
  <si>
    <t>03.05.2020 15:11:59</t>
  </si>
  <si>
    <t>03.05.2020 15:12:00</t>
  </si>
  <si>
    <t>03.05.2020 15:12:02</t>
  </si>
  <si>
    <t>03.05.2020 15:12:03</t>
  </si>
  <si>
    <t>03.05.2020 15:12:05</t>
  </si>
  <si>
    <t>03.05.2020 15:12:06</t>
  </si>
  <si>
    <t>03.05.2020 15:12:20</t>
  </si>
  <si>
    <t>03.05.2020 15:12:21</t>
  </si>
  <si>
    <t>03.05.2020 15:12:44</t>
  </si>
  <si>
    <t>03.05.2020 15:12:45</t>
  </si>
  <si>
    <t>03.05.2020 15:12:47</t>
  </si>
  <si>
    <t>03.05.2020 15:12:48</t>
  </si>
  <si>
    <t>03.05.2020 15:13:15</t>
  </si>
  <si>
    <t>03.05.2020 15:13:42</t>
  </si>
  <si>
    <t>03.05.2020 15:13:48</t>
  </si>
  <si>
    <t>03.05.2020 15:13:49</t>
  </si>
  <si>
    <t>03.05.2020 15:13:54</t>
  </si>
  <si>
    <t>03.05.2020 15:14:04</t>
  </si>
  <si>
    <t>03.05.2020 15:14:06</t>
  </si>
  <si>
    <t>03.05.2020 15:14:19</t>
  </si>
  <si>
    <t>03.05.2020 15:14:27</t>
  </si>
  <si>
    <t>03.05.2020 15:14:28</t>
  </si>
  <si>
    <t>03.05.2020 15:14:30</t>
  </si>
  <si>
    <t>03.05.2020 15:15:24</t>
  </si>
  <si>
    <t>03.05.2020 15:16:10</t>
  </si>
  <si>
    <t>03.05.2020 15:16:12</t>
  </si>
  <si>
    <t>03.05.2020 15:16:21</t>
  </si>
  <si>
    <t>03.05.2020 15:16:22</t>
  </si>
  <si>
    <t>03.05.2020 15:18:16</t>
  </si>
  <si>
    <t>03.05.2020 15:18:22</t>
  </si>
  <si>
    <t>03.05.2020 15:18:24</t>
  </si>
  <si>
    <t>03.05.2020 15:19:49</t>
  </si>
  <si>
    <t>03.05.2020 15:20:09</t>
  </si>
  <si>
    <t>03.05.2020 15:20:18</t>
  </si>
  <si>
    <t>03.05.2020 15:20:19</t>
  </si>
  <si>
    <t>03.05.2020 15:20:21</t>
  </si>
  <si>
    <t>03.05.2020 15:20:28</t>
  </si>
  <si>
    <t>03.05.2020 15:20:30</t>
  </si>
  <si>
    <t>03.05.2020 15:20:40</t>
  </si>
  <si>
    <t>03.05.2020 15:21:12</t>
  </si>
  <si>
    <t>03.05.2020 15:21:13</t>
  </si>
  <si>
    <t>03.05.2020 15:21:39</t>
  </si>
  <si>
    <t>03.05.2020 15:23:31</t>
  </si>
  <si>
    <t>03.05.2020 15:24:00</t>
  </si>
  <si>
    <t>03.05.2020 15:24:07</t>
  </si>
  <si>
    <t>03.05.2020 15:24:21</t>
  </si>
  <si>
    <t>03.05.2020 15:24:27</t>
  </si>
  <si>
    <t>03.05.2020 15:24:28</t>
  </si>
  <si>
    <t>03.05.2020 15:25:13</t>
  </si>
  <si>
    <t>03.05.2020 15:25:15</t>
  </si>
  <si>
    <t>03.05.2020 15:25:39</t>
  </si>
  <si>
    <t>03.05.2020 15:25:40</t>
  </si>
  <si>
    <t>03.05.2020 15:25:42</t>
  </si>
  <si>
    <t>03.05.2020 15:27:39</t>
  </si>
  <si>
    <t>03.05.2020 15:28:13</t>
  </si>
  <si>
    <t>03.05.2020 15:28:48</t>
  </si>
  <si>
    <t>03.05.2020 15:28:57</t>
  </si>
  <si>
    <t>03.05.2020 15:28:58</t>
  </si>
  <si>
    <t>03.05.2020 15:29:36</t>
  </si>
  <si>
    <t>03.05.2020 15:29:38</t>
  </si>
  <si>
    <t>03.05.2020 15:29:51</t>
  </si>
  <si>
    <t>03.05.2020 15:29:54</t>
  </si>
  <si>
    <t>03.05.2020 15:30:40</t>
  </si>
  <si>
    <t>03.05.2020 15:30:42</t>
  </si>
  <si>
    <t>03.05.2020 15:30:43</t>
  </si>
  <si>
    <t>03.05.2020 15:30:45</t>
  </si>
  <si>
    <t>03.05.2020 15:31:21</t>
  </si>
  <si>
    <t>03.05.2020 15:31:22</t>
  </si>
  <si>
    <t>03.05.2020 15:31:24</t>
  </si>
  <si>
    <t>03.05.2020 15:31:25</t>
  </si>
  <si>
    <t>03.05.2020 15:31:30</t>
  </si>
  <si>
    <t>03.05.2020 15:31:39</t>
  </si>
  <si>
    <t>03.05.2020 15:31:40</t>
  </si>
  <si>
    <t>03.05.2020 15:31:42</t>
  </si>
  <si>
    <t>03.05.2020 15:31:43</t>
  </si>
  <si>
    <t>03.05.2020 15:31:45</t>
  </si>
  <si>
    <t>03.05.2020 15:32:18</t>
  </si>
  <si>
    <t>03.05.2020 15:32:28</t>
  </si>
  <si>
    <t>03.05.2020 15:32:30</t>
  </si>
  <si>
    <t>03.05.2020 15:32:31</t>
  </si>
  <si>
    <t>03.05.2020 15:33:16</t>
  </si>
  <si>
    <t>03.05.2020 15:33:40</t>
  </si>
  <si>
    <t>03.05.2020 15:33:42</t>
  </si>
  <si>
    <t>03.05.2020 15:33:49</t>
  </si>
  <si>
    <t>03.05.2020 15:34:06</t>
  </si>
  <si>
    <t>03.05.2020 15:34:40</t>
  </si>
  <si>
    <t>03.05.2020 15:35:03</t>
  </si>
  <si>
    <t>03.05.2020 15:35:04</t>
  </si>
  <si>
    <t>03.05.2020 15:35:25</t>
  </si>
  <si>
    <t>03.05.2020 15:35:27</t>
  </si>
  <si>
    <t>03.05.2020 15:35:28</t>
  </si>
  <si>
    <t>03.05.2020 15:35:30</t>
  </si>
  <si>
    <t>03.05.2020 15:35:46</t>
  </si>
  <si>
    <t>03.05.2020 15:36:09</t>
  </si>
  <si>
    <t>03.05.2020 15:37:10</t>
  </si>
  <si>
    <t>03.05.2020 15:37:12</t>
  </si>
  <si>
    <t>03.05.2020 15:37:40</t>
  </si>
  <si>
    <t>03.05.2020 15:37:42</t>
  </si>
  <si>
    <t>03.05.2020 15:37:54</t>
  </si>
  <si>
    <t>03.05.2020 15:37:55</t>
  </si>
  <si>
    <t>03.05.2020 15:38:19</t>
  </si>
  <si>
    <t>03.05.2020 15:38:21</t>
  </si>
  <si>
    <t>03.05.2020 15:38:43</t>
  </si>
  <si>
    <t>03.05.2020 15:38:57</t>
  </si>
  <si>
    <t>03.05.2020 15:39:26</t>
  </si>
  <si>
    <t>03.05.2020 15:39:27</t>
  </si>
  <si>
    <t>03.05.2020 15:39:30</t>
  </si>
  <si>
    <t>03.05.2020 15:39:44</t>
  </si>
  <si>
    <t>03.05.2020 15:39:45</t>
  </si>
  <si>
    <t>03.05.2020 15:39:48</t>
  </si>
  <si>
    <t>03.05.2020 15:39:50</t>
  </si>
  <si>
    <t>03.05.2020 15:39:57</t>
  </si>
  <si>
    <t>03.05.2020 15:40:04</t>
  </si>
  <si>
    <t>03.05.2020 15:41:03</t>
  </si>
  <si>
    <t>03.05.2020 15:41:12</t>
  </si>
  <si>
    <t>03.05.2020 15:41:13</t>
  </si>
  <si>
    <t>03.05.2020 15:42:01</t>
  </si>
  <si>
    <t>03.05.2020 15:42:03</t>
  </si>
  <si>
    <t>03.05.2020 15:42:21</t>
  </si>
  <si>
    <t>03.05.2020 15:42:36</t>
  </si>
  <si>
    <t>03.05.2020 15:42:46</t>
  </si>
  <si>
    <t>03.05.2020 15:42:48</t>
  </si>
  <si>
    <t>03.05.2020 15:43:12</t>
  </si>
  <si>
    <t>03.05.2020 15:43:13</t>
  </si>
  <si>
    <t>03.05.2020 15:43:19</t>
  </si>
  <si>
    <t>03.05.2020 15:43:21</t>
  </si>
  <si>
    <t>03.05.2020 15:43:49</t>
  </si>
  <si>
    <t>03.05.2020 15:44:13</t>
  </si>
  <si>
    <t>03.05.2020 15:44:15</t>
  </si>
  <si>
    <t>03.05.2020 15:44:30</t>
  </si>
  <si>
    <t>03.05.2020 15:44:31</t>
  </si>
  <si>
    <t>03.05.2020 15:44:33</t>
  </si>
  <si>
    <t>03.05.2020 15:44:34</t>
  </si>
  <si>
    <t>03.05.2020 15:44:40</t>
  </si>
  <si>
    <t>03.05.2020 15:44:42</t>
  </si>
  <si>
    <t>03.05.2020 15:44:43</t>
  </si>
  <si>
    <t>03.05.2020 15:45:13</t>
  </si>
  <si>
    <t>03.05.2020 15:45:15</t>
  </si>
  <si>
    <t>03.05.2020 15:45:49</t>
  </si>
  <si>
    <t>03.05.2020 15:45:51</t>
  </si>
  <si>
    <t>03.05.2020 15:45:55</t>
  </si>
  <si>
    <t>03.05.2020 15:47:00</t>
  </si>
  <si>
    <t>03.05.2020 15:47:01</t>
  </si>
  <si>
    <t>03.05.2020 15:47:30</t>
  </si>
  <si>
    <t>03.05.2020 15:47:31</t>
  </si>
  <si>
    <t>03.05.2020 15:47:43</t>
  </si>
  <si>
    <t>03.05.2020 15:48:51</t>
  </si>
  <si>
    <t>03.05.2020 15:48:58</t>
  </si>
  <si>
    <t>03.05.2020 15:49:18</t>
  </si>
  <si>
    <t>03.05.2020 15:49:57</t>
  </si>
  <si>
    <t>03.05.2020 15:49:59</t>
  </si>
  <si>
    <t>03.05.2020 15:50:29</t>
  </si>
  <si>
    <t>03.05.2020 15:50:33</t>
  </si>
  <si>
    <t>03.05.2020 15:50:47</t>
  </si>
  <si>
    <t>03.05.2020 15:50:59</t>
  </si>
  <si>
    <t>03.05.2020 15:51:00</t>
  </si>
  <si>
    <t>03.05.2020 15:51:03</t>
  </si>
  <si>
    <t>03.05.2020 15:51:06</t>
  </si>
  <si>
    <t>03.05.2020 15:51:11</t>
  </si>
  <si>
    <t>03.05.2020 15:51:22</t>
  </si>
  <si>
    <t>03.05.2020 15:51:23</t>
  </si>
  <si>
    <t>03.05.2020 15:51:25</t>
  </si>
  <si>
    <t>03.05.2020 15:51:34</t>
  </si>
  <si>
    <t>03.05.2020 15:51:56</t>
  </si>
  <si>
    <t>03.05.2020 15:52:16</t>
  </si>
  <si>
    <t>03.05.2020 15:52:18</t>
  </si>
  <si>
    <t>03.05.2020 15:52:19</t>
  </si>
  <si>
    <t>03.05.2020 15:52:31</t>
  </si>
  <si>
    <t>03.05.2020 15:52:34</t>
  </si>
  <si>
    <t>03.05.2020 15:53:01</t>
  </si>
  <si>
    <t>03.05.2020 15:53:57</t>
  </si>
  <si>
    <t>03.05.2020 15:54:04</t>
  </si>
  <si>
    <t>03.05.2020 15:54:21</t>
  </si>
  <si>
    <t>03.05.2020 15:54:22</t>
  </si>
  <si>
    <t>03.05.2020 15:54:55</t>
  </si>
  <si>
    <t>03.05.2020 15:55:16</t>
  </si>
  <si>
    <t>03.05.2020 15:55:59</t>
  </si>
  <si>
    <t>03.05.2020 15:56:00</t>
  </si>
  <si>
    <t>03.05.2020 15:56:02</t>
  </si>
  <si>
    <t>03.05.2020 15:56:11</t>
  </si>
  <si>
    <t>03.05.2020 15:56:12</t>
  </si>
  <si>
    <t>03.05.2020 15:56:15</t>
  </si>
  <si>
    <t>03.05.2020 15:56:17</t>
  </si>
  <si>
    <t>03.05.2020 15:56:44</t>
  </si>
  <si>
    <t>03.05.2020 15:57:09</t>
  </si>
  <si>
    <t>03.05.2020 15:57:46</t>
  </si>
  <si>
    <t>03.05.2020 15:57:52</t>
  </si>
  <si>
    <t>03.05.2020 15:58:00</t>
  </si>
  <si>
    <t>03.05.2020 15:58:24</t>
  </si>
  <si>
    <t>03.05.2020 15:58:46</t>
  </si>
  <si>
    <t>03.05.2020 15:58:48</t>
  </si>
  <si>
    <t>03.05.2020 15:58:49</t>
  </si>
  <si>
    <t>03.05.2020 15:58:57</t>
  </si>
  <si>
    <t>03.05.2020 15:58:58</t>
  </si>
  <si>
    <t>03.05.2020 15:59:59</t>
  </si>
  <si>
    <t>03.05.2020 16:00:00</t>
  </si>
  <si>
    <t>03.05.2020 16:00:02</t>
  </si>
  <si>
    <t>03.05.2020 16:00:09</t>
  </si>
  <si>
    <t>03.05.2020 16:00:11</t>
  </si>
  <si>
    <t>03.05.2020 16:00:42</t>
  </si>
  <si>
    <t>03.05.2020 16:00:44</t>
  </si>
  <si>
    <t>03.05.2020 16:01:46</t>
  </si>
  <si>
    <t>03.05.2020 16:02:37</t>
  </si>
  <si>
    <t>03.05.2020 16:02:39</t>
  </si>
  <si>
    <t>03.05.2020 16:02:49</t>
  </si>
  <si>
    <t>03.05.2020 16:02:51</t>
  </si>
  <si>
    <t>03.05.2020 16:03:40</t>
  </si>
  <si>
    <t>03.05.2020 16:04:00</t>
  </si>
  <si>
    <t>03.05.2020 16:04:01</t>
  </si>
  <si>
    <t>03.05.2020 16:04:03</t>
  </si>
  <si>
    <t>03.05.2020 16:04:37</t>
  </si>
  <si>
    <t>03.05.2020 16:04:39</t>
  </si>
  <si>
    <t>03.05.2020 16:05:25</t>
  </si>
  <si>
    <t>03.05.2020 16:06:13</t>
  </si>
  <si>
    <t>03.05.2020 16:07:12</t>
  </si>
  <si>
    <t>03.05.2020 16:09:04</t>
  </si>
  <si>
    <t>03.05.2020 16:09:06</t>
  </si>
  <si>
    <t>03.05.2020 16:09:12</t>
  </si>
  <si>
    <t>03.05.2020 16:09:13</t>
  </si>
  <si>
    <t>03.05.2020 16:09:15</t>
  </si>
  <si>
    <t>03.05.2020 16:10:10</t>
  </si>
  <si>
    <t>03.05.2020 16:10:57</t>
  </si>
  <si>
    <t>03.05.2020 16:12:07</t>
  </si>
  <si>
    <t>03.05.2020 16:12:18</t>
  </si>
  <si>
    <t>03.05.2020 16:12:52</t>
  </si>
  <si>
    <t>03.05.2020 16:13:19</t>
  </si>
  <si>
    <t>03.05.2020 16:13:34</t>
  </si>
  <si>
    <t>03.05.2020 16:13:36</t>
  </si>
  <si>
    <t>03.05.2020 16:13:37</t>
  </si>
  <si>
    <t>03.05.2020 16:14:51</t>
  </si>
  <si>
    <t>03.05.2020 16:15:04</t>
  </si>
  <si>
    <t>03.05.2020 16:15:06</t>
  </si>
  <si>
    <t>03.05.2020 16:16:06</t>
  </si>
  <si>
    <t>03.05.2020 16:16:07</t>
  </si>
  <si>
    <t>03.05.2020 16:16:48</t>
  </si>
  <si>
    <t>03.05.2020 16:17:01</t>
  </si>
  <si>
    <t>03.05.2020 16:17:06</t>
  </si>
  <si>
    <t>03.05.2020 16:17:40</t>
  </si>
  <si>
    <t>03.05.2020 16:17:42</t>
  </si>
  <si>
    <t>03.05.2020 16:18:01</t>
  </si>
  <si>
    <t>03.05.2020 16:18:49</t>
  </si>
  <si>
    <t>03.05.2020 16:18:55</t>
  </si>
  <si>
    <t>03.05.2020 16:19:36</t>
  </si>
  <si>
    <t>03.05.2020 16:19:38</t>
  </si>
  <si>
    <t>03.05.2020 16:19:39</t>
  </si>
  <si>
    <t>03.05.2020 16:19:54</t>
  </si>
  <si>
    <t>03.05.2020 16:20:18</t>
  </si>
  <si>
    <t>03.05.2020 16:20:33</t>
  </si>
  <si>
    <t>03.05.2020 16:20:34</t>
  </si>
  <si>
    <t>03.05.2020 16:20:51</t>
  </si>
  <si>
    <t>03.05.2020 16:20:55</t>
  </si>
  <si>
    <t>03.05.2020 16:20:57</t>
  </si>
  <si>
    <t>03.05.2020 16:20:58</t>
  </si>
  <si>
    <t>03.05.2020 16:22:16</t>
  </si>
  <si>
    <t>03.05.2020 16:22:30</t>
  </si>
  <si>
    <t>03.05.2020 16:22:31</t>
  </si>
  <si>
    <t>03.05.2020 16:22:33</t>
  </si>
  <si>
    <t>03.05.2020 16:22:54</t>
  </si>
  <si>
    <t>03.05.2020 16:23:22</t>
  </si>
  <si>
    <t>03.05.2020 16:23:24</t>
  </si>
  <si>
    <t>03.05.2020 16:23:25</t>
  </si>
  <si>
    <t>03.05.2020 16:23:27</t>
  </si>
  <si>
    <t>03.05.2020 16:23:30</t>
  </si>
  <si>
    <t>03.05.2020 16:23:54</t>
  </si>
  <si>
    <t>03.05.2020 16:23:55</t>
  </si>
  <si>
    <t>03.05.2020 16:23:57</t>
  </si>
  <si>
    <t>03.05.2020 16:23:58</t>
  </si>
  <si>
    <t>03.05.2020 16:24:00</t>
  </si>
  <si>
    <t>03.05.2020 16:24:24</t>
  </si>
  <si>
    <t>03.05.2020 16:24:25</t>
  </si>
  <si>
    <t>03.05.2020 16:24:56</t>
  </si>
  <si>
    <t>03.05.2020 16:26:28</t>
  </si>
  <si>
    <t>03.05.2020 16:26:30</t>
  </si>
  <si>
    <t>03.05.2020 16:26:31</t>
  </si>
  <si>
    <t>03.05.2020 16:26:33</t>
  </si>
  <si>
    <t>03.05.2020 16:27:07</t>
  </si>
  <si>
    <t>03.05.2020 16:27:27</t>
  </si>
  <si>
    <t>03.05.2020 16:27:40</t>
  </si>
  <si>
    <t>03.05.2020 16:27:42</t>
  </si>
  <si>
    <t>03.05.2020 16:29:19</t>
  </si>
  <si>
    <t>03.05.2020 16:29:27</t>
  </si>
  <si>
    <t>03.05.2020 16:29:42</t>
  </si>
  <si>
    <t>03.05.2020 16:30:12</t>
  </si>
  <si>
    <t>03.05.2020 16:30:22</t>
  </si>
  <si>
    <t>03.05.2020 16:30:24</t>
  </si>
  <si>
    <t>03.05.2020 16:30:40</t>
  </si>
  <si>
    <t>03.05.2020 16:30:45</t>
  </si>
  <si>
    <t>03.05.2020 16:31:27</t>
  </si>
  <si>
    <t>03.05.2020 16:31:37</t>
  </si>
  <si>
    <t>03.05.2020 16:31:39</t>
  </si>
  <si>
    <t>03.05.2020 16:32:22</t>
  </si>
  <si>
    <t>03.05.2020 16:32:30</t>
  </si>
  <si>
    <t>03.05.2020 16:32:40</t>
  </si>
  <si>
    <t>03.05.2020 16:32:51</t>
  </si>
  <si>
    <t>03.05.2020 16:32:52</t>
  </si>
  <si>
    <t>03.05.2020 16:32:54</t>
  </si>
  <si>
    <t>03.05.2020 16:33:27</t>
  </si>
  <si>
    <t>03.05.2020 16:34:04</t>
  </si>
  <si>
    <t>03.05.2020 16:34:06</t>
  </si>
  <si>
    <t>03.05.2020 16:34:07</t>
  </si>
  <si>
    <t>03.05.2020 16:34:48</t>
  </si>
  <si>
    <t>03.05.2020 16:34:58</t>
  </si>
  <si>
    <t>03.05.2020 16:35:00</t>
  </si>
  <si>
    <t>03.05.2020 16:35:03</t>
  </si>
  <si>
    <t>03.05.2020 16:35:04</t>
  </si>
  <si>
    <t>03.05.2020 16:35:30</t>
  </si>
  <si>
    <t>03.05.2020 16:35:31</t>
  </si>
  <si>
    <t>03.05.2020 16:35:35</t>
  </si>
  <si>
    <t>03.05.2020 16:35:36</t>
  </si>
  <si>
    <t>03.05.2020 16:35:51</t>
  </si>
  <si>
    <t>03.05.2020 16:35:53</t>
  </si>
  <si>
    <t>03.05.2020 16:35:57</t>
  </si>
  <si>
    <t>03.05.2020 16:36:11</t>
  </si>
  <si>
    <t>03.05.2020 16:36:12</t>
  </si>
  <si>
    <t>03.05.2020 16:36:14</t>
  </si>
  <si>
    <t>03.05.2020 16:36:30</t>
  </si>
  <si>
    <t>03.05.2020 16:36:32</t>
  </si>
  <si>
    <t>03.05.2020 16:36:42</t>
  </si>
  <si>
    <t>03.05.2020 16:38:19</t>
  </si>
  <si>
    <t>03.05.2020 16:38:21</t>
  </si>
  <si>
    <t>03.05.2020 16:38:22</t>
  </si>
  <si>
    <t>03.05.2020 16:38:51</t>
  </si>
  <si>
    <t>03.05.2020 16:38:52</t>
  </si>
  <si>
    <t>03.05.2020 16:38:54</t>
  </si>
  <si>
    <t>03.05.2020 16:39:36</t>
  </si>
  <si>
    <t>03.05.2020 16:40:33</t>
  </si>
  <si>
    <t>03.05.2020 16:40:34</t>
  </si>
  <si>
    <t>03.05.2020 16:40:36</t>
  </si>
  <si>
    <t>03.05.2020 16:40:43</t>
  </si>
  <si>
    <t>03.05.2020 16:40:45</t>
  </si>
  <si>
    <t>03.05.2020 16:40:51</t>
  </si>
  <si>
    <t>03.05.2020 16:40:52</t>
  </si>
  <si>
    <t>03.05.2020 16:40:54</t>
  </si>
  <si>
    <t>03.05.2020 16:40:57</t>
  </si>
  <si>
    <t>03.05.2020 16:40:58</t>
  </si>
  <si>
    <t>03.05.2020 16:41:06</t>
  </si>
  <si>
    <t>03.05.2020 16:41:28</t>
  </si>
  <si>
    <t>03.05.2020 16:41:30</t>
  </si>
  <si>
    <t>03.05.2020 16:41:44</t>
  </si>
  <si>
    <t>03.05.2020 16:41:45</t>
  </si>
  <si>
    <t>03.05.2020 16:42:42</t>
  </si>
  <si>
    <t>03.05.2020 16:42:43</t>
  </si>
  <si>
    <t>03.05.2020 16:43:09</t>
  </si>
  <si>
    <t>03.05.2020 16:43:10</t>
  </si>
  <si>
    <t>03.05.2020 16:43:27</t>
  </si>
  <si>
    <t>03.05.2020 16:43:48</t>
  </si>
  <si>
    <t>03.05.2020 16:43:49</t>
  </si>
  <si>
    <t>03.05.2020 16:43:55</t>
  </si>
  <si>
    <t>03.05.2020 16:45:10</t>
  </si>
  <si>
    <t>03.05.2020 16:45:21</t>
  </si>
  <si>
    <t>03.05.2020 16:45:22</t>
  </si>
  <si>
    <t>03.05.2020 16:45:34</t>
  </si>
  <si>
    <t>03.05.2020 16:45:42</t>
  </si>
  <si>
    <t>03.05.2020 16:45:43</t>
  </si>
  <si>
    <t>03.05.2020 16:46:00</t>
  </si>
  <si>
    <t>03.05.2020 16:46:01</t>
  </si>
  <si>
    <t>03.05.2020 16:46:07</t>
  </si>
  <si>
    <t>03.05.2020 16:46:09</t>
  </si>
  <si>
    <t>03.05.2020 16:47:37</t>
  </si>
  <si>
    <t>03.05.2020 16:47:39</t>
  </si>
  <si>
    <t>03.05.2020 16:47:54</t>
  </si>
  <si>
    <t>03.05.2020 16:47:57</t>
  </si>
  <si>
    <t>03.05.2020 16:48:06</t>
  </si>
  <si>
    <t>03.05.2020 16:48:45</t>
  </si>
  <si>
    <t>03.05.2020 16:49:22</t>
  </si>
  <si>
    <t>03.05.2020 16:49:24</t>
  </si>
  <si>
    <t>03.05.2020 16:49:25</t>
  </si>
  <si>
    <t>03.05.2020 16:49:39</t>
  </si>
  <si>
    <t>03.05.2020 16:49:45</t>
  </si>
  <si>
    <t>03.05.2020 16:49:55</t>
  </si>
  <si>
    <t>03.05.2020 16:49:58</t>
  </si>
  <si>
    <t>03.05.2020 16:50:00</t>
  </si>
  <si>
    <t>03.05.2020 16:50:48</t>
  </si>
  <si>
    <t>03.05.2020 16:51:03</t>
  </si>
  <si>
    <t>03.05.2020 16:51:58</t>
  </si>
  <si>
    <t>03.05.2020 16:52:21</t>
  </si>
  <si>
    <t>03.05.2020 16:52:22</t>
  </si>
  <si>
    <t>03.05.2020 16:53:10</t>
  </si>
  <si>
    <t>03.05.2020 16:53:15</t>
  </si>
  <si>
    <t>03.05.2020 16:53:21</t>
  </si>
  <si>
    <t>03.05.2020 16:53:27</t>
  </si>
  <si>
    <t>03.05.2020 16:53:36</t>
  </si>
  <si>
    <t>03.05.2020 16:54:37</t>
  </si>
  <si>
    <t>03.05.2020 16:54:39</t>
  </si>
  <si>
    <t>03.05.2020 16:55:36</t>
  </si>
  <si>
    <t>03.05.2020 16:56:12</t>
  </si>
  <si>
    <t>03.05.2020 16:57:21</t>
  </si>
  <si>
    <t>03.05.2020 16:57:22</t>
  </si>
  <si>
    <t>03.05.2020 16:58:12</t>
  </si>
  <si>
    <t>03.05.2020 16:58:13</t>
  </si>
  <si>
    <t>03.05.2020 16:58:55</t>
  </si>
  <si>
    <t>03.05.2020 16:58:57</t>
  </si>
  <si>
    <t>03.05.2020 16:59:56</t>
  </si>
  <si>
    <t>03.05.2020 16:59:57</t>
  </si>
  <si>
    <t>03.05.2020 17:00:30</t>
  </si>
  <si>
    <t>03.05.2020 17:00:32</t>
  </si>
  <si>
    <t>03.05.2020 17:00:33</t>
  </si>
  <si>
    <t>03.05.2020 17:00:35</t>
  </si>
  <si>
    <t>03.05.2020 17:00:38</t>
  </si>
  <si>
    <t>03.05.2020 17:00:39</t>
  </si>
  <si>
    <t>03.05.2020 17:00:41</t>
  </si>
  <si>
    <t>03.05.2020 17:00:53</t>
  </si>
  <si>
    <t>03.05.2020 17:00:54</t>
  </si>
  <si>
    <t>03.05.2020 17:01:00</t>
  </si>
  <si>
    <t>03.05.2020 17:01:01</t>
  </si>
  <si>
    <t>03.05.2020 17:02:03</t>
  </si>
  <si>
    <t>03.05.2020 17:02:34</t>
  </si>
  <si>
    <t>03.05.2020 17:02:49</t>
  </si>
  <si>
    <t>03.05.2020 17:03:03</t>
  </si>
  <si>
    <t>03.05.2020 17:03:04</t>
  </si>
  <si>
    <t>03.05.2020 17:03:33</t>
  </si>
  <si>
    <t>03.05.2020 17:03:37</t>
  </si>
  <si>
    <t>03.05.2020 17:03:55</t>
  </si>
  <si>
    <t>03.05.2020 17:03:57</t>
  </si>
  <si>
    <t>03.05.2020 17:03:58</t>
  </si>
  <si>
    <t>03.05.2020 17:04:15</t>
  </si>
  <si>
    <t>03.05.2020 17:04:18</t>
  </si>
  <si>
    <t>03.05.2020 17:04:22</t>
  </si>
  <si>
    <t>03.05.2020 17:04:24</t>
  </si>
  <si>
    <t>03.05.2020 17:04:35</t>
  </si>
  <si>
    <t>03.05.2020 17:04:50</t>
  </si>
  <si>
    <t>03.05.2020 17:05:04</t>
  </si>
  <si>
    <t>03.05.2020 17:05:18</t>
  </si>
  <si>
    <t>03.05.2020 17:05:19</t>
  </si>
  <si>
    <t>03.05.2020 17:05:39</t>
  </si>
  <si>
    <t>03.05.2020 17:05:46</t>
  </si>
  <si>
    <t>03.05.2020 17:05:48</t>
  </si>
  <si>
    <t>03.05.2020 17:07:21</t>
  </si>
  <si>
    <t>03.05.2020 17:07:52</t>
  </si>
  <si>
    <t>03.05.2020 17:07:54</t>
  </si>
  <si>
    <t>03.05.2020 17:08:13</t>
  </si>
  <si>
    <t>03.05.2020 17:08:15</t>
  </si>
  <si>
    <t>03.05.2020 17:09:13</t>
  </si>
  <si>
    <t>03.05.2020 17:09:15</t>
  </si>
  <si>
    <t>03.05.2020 17:09:36</t>
  </si>
  <si>
    <t>03.05.2020 17:10:28</t>
  </si>
  <si>
    <t>03.05.2020 17:10:57</t>
  </si>
  <si>
    <t>03.05.2020 17:10:58</t>
  </si>
  <si>
    <t>03.05.2020 17:11:03</t>
  </si>
  <si>
    <t>03.05.2020 17:11:04</t>
  </si>
  <si>
    <t>03.05.2020 17:11:38</t>
  </si>
  <si>
    <t>03.05.2020 17:12:09</t>
  </si>
  <si>
    <t>03.05.2020 17:12:10</t>
  </si>
  <si>
    <t>03.05.2020 17:12:54</t>
  </si>
  <si>
    <t>03.05.2020 17:12:55</t>
  </si>
  <si>
    <t>03.05.2020 17:12:57</t>
  </si>
  <si>
    <t>03.05.2020 17:13:04</t>
  </si>
  <si>
    <t>03.05.2020 17:13:06</t>
  </si>
  <si>
    <t>03.05.2020 17:13:10</t>
  </si>
  <si>
    <t>03.05.2020 17:13:12</t>
  </si>
  <si>
    <t>03.05.2020 17:13:30</t>
  </si>
  <si>
    <t>03.05.2020 17:13:39</t>
  </si>
  <si>
    <t>03.05.2020 17:13:41</t>
  </si>
  <si>
    <t>03.05.2020 17:15:07</t>
  </si>
  <si>
    <t>03.05.2020 17:15:09</t>
  </si>
  <si>
    <t>03.05.2020 17:15:31</t>
  </si>
  <si>
    <t>03.05.2020 17:15:46</t>
  </si>
  <si>
    <t>03.05.2020 17:15:48</t>
  </si>
  <si>
    <t>03.05.2020 17:16:03</t>
  </si>
  <si>
    <t>03.05.2020 17:16:04</t>
  </si>
  <si>
    <t>03.05.2020 17:16:09</t>
  </si>
  <si>
    <t>03.05.2020 17:16:10</t>
  </si>
  <si>
    <t>03.05.2020 17:16:13</t>
  </si>
  <si>
    <t>03.05.2020 17:16:15</t>
  </si>
  <si>
    <t>03.05.2020 17:16:16</t>
  </si>
  <si>
    <t>03.05.2020 17:16:18</t>
  </si>
  <si>
    <t>03.05.2020 17:16:19</t>
  </si>
  <si>
    <t>03.05.2020 17:16:25</t>
  </si>
  <si>
    <t>03.05.2020 17:16:27</t>
  </si>
  <si>
    <t>03.05.2020 17:16:28</t>
  </si>
  <si>
    <t>03.05.2020 17:16:36</t>
  </si>
  <si>
    <t>03.05.2020 17:16:37</t>
  </si>
  <si>
    <t>03.05.2020 17:17:27</t>
  </si>
  <si>
    <t>03.05.2020 17:17:28</t>
  </si>
  <si>
    <t>03.05.2020 17:17:37</t>
  </si>
  <si>
    <t>03.05.2020 17:17:39</t>
  </si>
  <si>
    <t>03.05.2020 17:17:45</t>
  </si>
  <si>
    <t>03.05.2020 17:17:46</t>
  </si>
  <si>
    <t>03.05.2020 17:18:40</t>
  </si>
  <si>
    <t>03.05.2020 17:18:42</t>
  </si>
  <si>
    <t>03.05.2020 17:18:43</t>
  </si>
  <si>
    <t>03.05.2020 17:18:48</t>
  </si>
  <si>
    <t>03.05.2020 17:19:42</t>
  </si>
  <si>
    <t>03.05.2020 17:19:46</t>
  </si>
  <si>
    <t>03.05.2020 17:20:07</t>
  </si>
  <si>
    <t>03.05.2020 17:20:09</t>
  </si>
  <si>
    <t>03.05.2020 17:20:51</t>
  </si>
  <si>
    <t>03.05.2020 17:20:52</t>
  </si>
  <si>
    <t>03.05.2020 17:21:12</t>
  </si>
  <si>
    <t>03.05.2020 17:21:22</t>
  </si>
  <si>
    <t>03.05.2020 17:22:09</t>
  </si>
  <si>
    <t>03.05.2020 17:22:10</t>
  </si>
  <si>
    <t>03.05.2020 17:23:01</t>
  </si>
  <si>
    <t>03.05.2020 17:23:10</t>
  </si>
  <si>
    <t>03.05.2020 17:23:28</t>
  </si>
  <si>
    <t>03.05.2020 17:23:30</t>
  </si>
  <si>
    <t>03.05.2020 17:23:31</t>
  </si>
  <si>
    <t>03.05.2020 17:23:51</t>
  </si>
  <si>
    <t>03.05.2020 17:24:12</t>
  </si>
  <si>
    <t>03.05.2020 17:24:13</t>
  </si>
  <si>
    <t>03.05.2020 17:24:15</t>
  </si>
  <si>
    <t>03.05.2020 17:24:16</t>
  </si>
  <si>
    <t>03.05.2020 17:24:18</t>
  </si>
  <si>
    <t>03.05.2020 17:24:28</t>
  </si>
  <si>
    <t>03.05.2020 17:25:13</t>
  </si>
  <si>
    <t>03.05.2020 17:25:15</t>
  </si>
  <si>
    <t>03.05.2020 17:25:36</t>
  </si>
  <si>
    <t>03.05.2020 17:25:57</t>
  </si>
  <si>
    <t>03.05.2020 17:27:31</t>
  </si>
  <si>
    <t>03.05.2020 17:27:43</t>
  </si>
  <si>
    <t>03.05.2020 17:27:45</t>
  </si>
  <si>
    <t>03.05.2020 17:27:48</t>
  </si>
  <si>
    <t>03.05.2020 17:28:04</t>
  </si>
  <si>
    <t>03.05.2020 17:28:06</t>
  </si>
  <si>
    <t>03.05.2020 17:28:15</t>
  </si>
  <si>
    <t>03.05.2020 17:28:16</t>
  </si>
  <si>
    <t>03.05.2020 17:28:19</t>
  </si>
  <si>
    <t>03.05.2020 17:30:15</t>
  </si>
  <si>
    <t>03.05.2020 17:30:37</t>
  </si>
  <si>
    <t>03.05.2020 17:30:39</t>
  </si>
  <si>
    <t>03.05.2020 17:30:42</t>
  </si>
  <si>
    <t>03.05.2020 17:31:25</t>
  </si>
  <si>
    <t>03.05.2020 17:31:42</t>
  </si>
  <si>
    <t>03.05.2020 17:32:55</t>
  </si>
  <si>
    <t>03.05.2020 17:33:21</t>
  </si>
  <si>
    <t>03.05.2020 17:33:22</t>
  </si>
  <si>
    <t>03.05.2020 17:33:27</t>
  </si>
  <si>
    <t>03.05.2020 17:33:28</t>
  </si>
  <si>
    <t>03.05.2020 17:33:30</t>
  </si>
  <si>
    <t>03.05.2020 17:33:37</t>
  </si>
  <si>
    <t>03.05.2020 17:33:39</t>
  </si>
  <si>
    <t>03.05.2020 17:33:45</t>
  </si>
  <si>
    <t>03.05.2020 17:35:18</t>
  </si>
  <si>
    <t>03.05.2020 17:38:21</t>
  </si>
  <si>
    <t>03.05.2020 17:38:22</t>
  </si>
  <si>
    <t>03.05.2020 17:38:33</t>
  </si>
  <si>
    <t>03.05.2020 17:38:34</t>
  </si>
  <si>
    <t>03.05.2020 17:38:42</t>
  </si>
  <si>
    <t>03.05.2020 17:38:43</t>
  </si>
  <si>
    <t>03.05.2020 17:39:49</t>
  </si>
  <si>
    <t>03.05.2020 17:41:15</t>
  </si>
  <si>
    <t>03.05.2020 17:41:16</t>
  </si>
  <si>
    <t>03.05.2020 17:41:18</t>
  </si>
  <si>
    <t>03.05.2020 17:41:25</t>
  </si>
  <si>
    <t>03.05.2020 17:41:27</t>
  </si>
  <si>
    <t>03.05.2020 17:41:54</t>
  </si>
  <si>
    <t>03.05.2020 17:41:55</t>
  </si>
  <si>
    <t>03.05.2020 17:42:49</t>
  </si>
  <si>
    <t>03.05.2020 17:42:51</t>
  </si>
  <si>
    <t>03.05.2020 17:43:16</t>
  </si>
  <si>
    <t>03.05.2020 17:43:42</t>
  </si>
  <si>
    <t>03.05.2020 17:43:43</t>
  </si>
  <si>
    <t>03.05.2020 17:43:46</t>
  </si>
  <si>
    <t>03.05.2020 17:44:25</t>
  </si>
  <si>
    <t>03.05.2020 17:45:34</t>
  </si>
  <si>
    <t>03.05.2020 17:45:36</t>
  </si>
  <si>
    <t>03.05.2020 17:45:39</t>
  </si>
  <si>
    <t>03.05.2020 17:46:33</t>
  </si>
  <si>
    <t>03.05.2020 17:46:34</t>
  </si>
  <si>
    <t>03.05.2020 17:46:36</t>
  </si>
  <si>
    <t>03.05.2020 17:46:37</t>
  </si>
  <si>
    <t>03.05.2020 17:46:48</t>
  </si>
  <si>
    <t>03.05.2020 17:46:49</t>
  </si>
  <si>
    <t>03.05.2020 17:47:42</t>
  </si>
  <si>
    <t>03.05.2020 17:47:43</t>
  </si>
  <si>
    <t>03.05.2020 17:48:06</t>
  </si>
  <si>
    <t>03.05.2020 17:48:07</t>
  </si>
  <si>
    <t>03.05.2020 17:48:13</t>
  </si>
  <si>
    <t>03.05.2020 17:48:15</t>
  </si>
  <si>
    <t>03.05.2020 17:48:28</t>
  </si>
  <si>
    <t>03.05.2020 17:48:31</t>
  </si>
  <si>
    <t>03.05.2020 17:48:34</t>
  </si>
  <si>
    <t>03.05.2020 17:49:40</t>
  </si>
  <si>
    <t>03.05.2020 17:49:43</t>
  </si>
  <si>
    <t>03.05.2020 17:50:45</t>
  </si>
  <si>
    <t>03.05.2020 17:50:46</t>
  </si>
  <si>
    <t>03.05.2020 17:50:52</t>
  </si>
  <si>
    <t>03.05.2020 17:50:54</t>
  </si>
  <si>
    <t>03.05.2020 17:51:12</t>
  </si>
  <si>
    <t>03.05.2020 17:51:13</t>
  </si>
  <si>
    <t>03.05.2020 17:51:57</t>
  </si>
  <si>
    <t>03.05.2020 17:51:58</t>
  </si>
  <si>
    <t>03.05.2020 17:53:16</t>
  </si>
  <si>
    <t>03.05.2020 17:53:18</t>
  </si>
  <si>
    <t>03.05.2020 17:53:19</t>
  </si>
  <si>
    <t>03.05.2020 17:54:04</t>
  </si>
  <si>
    <t>03.05.2020 17:54:22</t>
  </si>
  <si>
    <t>03.05.2020 17:54:24</t>
  </si>
  <si>
    <t>03.05.2020 17:55:19</t>
  </si>
  <si>
    <t>03.05.2020 17:55:58</t>
  </si>
  <si>
    <t>03.05.2020 17:56:04</t>
  </si>
  <si>
    <t>03.05.2020 17:56:35</t>
  </si>
  <si>
    <t>03.05.2020 17:56:36</t>
  </si>
  <si>
    <t>03.05.2020 17:58:06</t>
  </si>
  <si>
    <t>03.05.2020 17:58:07</t>
  </si>
  <si>
    <t>03.05.2020 17:58:28</t>
  </si>
  <si>
    <t>03.05.2020 17:58:40</t>
  </si>
  <si>
    <t>03.05.2020 17:59:19</t>
  </si>
  <si>
    <t>03.05.2020 17:59:27</t>
  </si>
  <si>
    <t>03.05.2020 17:59:54</t>
  </si>
  <si>
    <t>03.05.2020 18:00:18</t>
  </si>
  <si>
    <t>03.05.2020 18:00:19</t>
  </si>
  <si>
    <t>03.05.2020 18:00:21</t>
  </si>
  <si>
    <t>03.05.2020 18:00:58</t>
  </si>
  <si>
    <t>03.05.2020 18:01:21</t>
  </si>
  <si>
    <t>03.05.2020 18:02:00</t>
  </si>
  <si>
    <t>03.05.2020 18:02:01</t>
  </si>
  <si>
    <t>03.05.2020 18:03:51</t>
  </si>
  <si>
    <t>03.05.2020 18:03:52</t>
  </si>
  <si>
    <t>03.05.2020 18:05:18</t>
  </si>
  <si>
    <t>03.05.2020 18:05:19</t>
  </si>
  <si>
    <t>03.05.2020 18:05:40</t>
  </si>
  <si>
    <t>03.05.2020 18:05:42</t>
  </si>
  <si>
    <t>03.05.2020 18:05:43</t>
  </si>
  <si>
    <t>03.05.2020 18:05:45</t>
  </si>
  <si>
    <t>03.05.2020 18:06:30</t>
  </si>
  <si>
    <t>03.05.2020 18:06:42</t>
  </si>
  <si>
    <t>03.05.2020 18:06:43</t>
  </si>
  <si>
    <t>03.05.2020 18:07:01</t>
  </si>
  <si>
    <t>03.05.2020 18:07:28</t>
  </si>
  <si>
    <t>03.05.2020 18:07:48</t>
  </si>
  <si>
    <t>03.05.2020 18:08:00</t>
  </si>
  <si>
    <t>03.05.2020 18:08:09</t>
  </si>
  <si>
    <t>03.05.2020 18:08:10</t>
  </si>
  <si>
    <t>03.05.2020 18:09:04</t>
  </si>
  <si>
    <t>03.05.2020 18:09:06</t>
  </si>
  <si>
    <t>03.05.2020 18:09:13</t>
  </si>
  <si>
    <t>03.05.2020 18:09:15</t>
  </si>
  <si>
    <t>03.05.2020 18:09:39</t>
  </si>
  <si>
    <t>03.05.2020 18:11:22</t>
  </si>
  <si>
    <t>03.05.2020 18:11:24</t>
  </si>
  <si>
    <t>03.05.2020 18:11:49</t>
  </si>
  <si>
    <t>03.05.2020 18:11:51</t>
  </si>
  <si>
    <t>03.05.2020 18:12:07</t>
  </si>
  <si>
    <t>03.05.2020 18:12:21</t>
  </si>
  <si>
    <t>03.05.2020 18:12:22</t>
  </si>
  <si>
    <t>03.05.2020 18:12:25</t>
  </si>
  <si>
    <t>03.05.2020 18:12:27</t>
  </si>
  <si>
    <t>03.05.2020 18:12:28</t>
  </si>
  <si>
    <t>03.05.2020 18:12:30</t>
  </si>
  <si>
    <t>03.05.2020 18:12:34</t>
  </si>
  <si>
    <t>03.05.2020 18:13:06</t>
  </si>
  <si>
    <t>03.05.2020 18:13:07</t>
  </si>
  <si>
    <t>03.05.2020 18:14:04</t>
  </si>
  <si>
    <t>03.05.2020 18:14:06</t>
  </si>
  <si>
    <t>03.05.2020 18:15:19</t>
  </si>
  <si>
    <t>03.05.2020 18:15:21</t>
  </si>
  <si>
    <t>03.05.2020 18:16:03</t>
  </si>
  <si>
    <t>03.05.2020 18:16:04</t>
  </si>
  <si>
    <t>03.05.2020 18:17:03</t>
  </si>
  <si>
    <t>03.05.2020 18:17:04</t>
  </si>
  <si>
    <t>03.05.2020 18:18:15</t>
  </si>
  <si>
    <t>03.05.2020 18:18:16</t>
  </si>
  <si>
    <t>03.05.2020 18:18:18</t>
  </si>
  <si>
    <t>03.05.2020 18:20:27</t>
  </si>
  <si>
    <t>03.05.2020 18:20:49</t>
  </si>
  <si>
    <t>03.05.2020 18:20:52</t>
  </si>
  <si>
    <t>03.05.2020 18:21:09</t>
  </si>
  <si>
    <t>03.05.2020 18:22:28</t>
  </si>
  <si>
    <t>03.05.2020 18:22:30</t>
  </si>
  <si>
    <t>03.05.2020 18:22:46</t>
  </si>
  <si>
    <t>03.05.2020 18:22:48</t>
  </si>
  <si>
    <t>03.05.2020 18:22:49</t>
  </si>
  <si>
    <t>03.05.2020 18:22:51</t>
  </si>
  <si>
    <t>03.05.2020 18:23:01</t>
  </si>
  <si>
    <t>03.05.2020 18:23:03</t>
  </si>
  <si>
    <t>03.05.2020 18:23:24</t>
  </si>
  <si>
    <t>03.05.2020 18:23:25</t>
  </si>
  <si>
    <t>03.05.2020 18:24:15</t>
  </si>
  <si>
    <t>03.05.2020 18:24:16</t>
  </si>
  <si>
    <t>03.05.2020 18:24:18</t>
  </si>
  <si>
    <t>03.05.2020 18:25:13</t>
  </si>
  <si>
    <t>03.05.2020 18:25:15</t>
  </si>
  <si>
    <t>03.05.2020 18:26:15</t>
  </si>
  <si>
    <t>03.05.2020 18:26:57</t>
  </si>
  <si>
    <t>03.05.2020 18:26:58</t>
  </si>
  <si>
    <t>03.05.2020 18:28:15</t>
  </si>
  <si>
    <t>03.05.2020 18:28:16</t>
  </si>
  <si>
    <t>03.05.2020 18:28:19</t>
  </si>
  <si>
    <t>03.05.2020 18:29:06</t>
  </si>
  <si>
    <t>03.05.2020 18:30:07</t>
  </si>
  <si>
    <t>03.05.2020 18:30:09</t>
  </si>
  <si>
    <t>03.05.2020 18:30:10</t>
  </si>
  <si>
    <t>03.05.2020 18:30:12</t>
  </si>
  <si>
    <t>03.05.2020 18:30:13</t>
  </si>
  <si>
    <t>03.05.2020 18:31:31</t>
  </si>
  <si>
    <t>03.05.2020 18:31:33</t>
  </si>
  <si>
    <t>03.05.2020 18:31:34</t>
  </si>
  <si>
    <t>03.05.2020 18:31:43</t>
  </si>
  <si>
    <t>03.05.2020 18:32:40</t>
  </si>
  <si>
    <t>03.05.2020 18:35:45</t>
  </si>
  <si>
    <t>03.05.2020 18:35:46</t>
  </si>
  <si>
    <t>03.05.2020 18:36:00</t>
  </si>
  <si>
    <t>03.05.2020 18:36:01</t>
  </si>
  <si>
    <t>03.05.2020 18:36:03</t>
  </si>
  <si>
    <t>03.05.2020 18:36:27</t>
  </si>
  <si>
    <t>03.05.2020 18:37:22</t>
  </si>
  <si>
    <t>03.05.2020 18:39:37</t>
  </si>
  <si>
    <t>03.05.2020 18:39:39</t>
  </si>
  <si>
    <t>03.05.2020 18:39:48</t>
  </si>
  <si>
    <t>03.05.2020 18:39:49</t>
  </si>
  <si>
    <t>03.05.2020 18:40:46</t>
  </si>
  <si>
    <t>03.05.2020 18:41:27</t>
  </si>
  <si>
    <t>03.05.2020 18:41:30</t>
  </si>
  <si>
    <t>03.05.2020 18:41:31</t>
  </si>
  <si>
    <t>03.05.2020 18:46:48</t>
  </si>
  <si>
    <t>03.05.2020 18:46:51</t>
  </si>
  <si>
    <t>03.05.2020 18:47:16</t>
  </si>
  <si>
    <t>03.05.2020 18:47:18</t>
  </si>
  <si>
    <t>03.05.2020 18:47:34</t>
  </si>
  <si>
    <t>03.05.2020 18:47:36</t>
  </si>
  <si>
    <t>03.05.2020 18:48:18</t>
  </si>
  <si>
    <t>03.05.2020 18:48:19</t>
  </si>
  <si>
    <t>03.05.2020 18:50:03</t>
  </si>
  <si>
    <t>03.05.2020 18:50:30</t>
  </si>
  <si>
    <t>03.05.2020 18:50:31</t>
  </si>
  <si>
    <t>03.05.2020 18:51:09</t>
  </si>
  <si>
    <t>03.05.2020 18:51:19</t>
  </si>
  <si>
    <t>03.05.2020 18:52:09</t>
  </si>
  <si>
    <t>03.05.2020 18:54:28</t>
  </si>
  <si>
    <t>03.05.2020 18:54:30</t>
  </si>
  <si>
    <t>03.05.2020 18:54:36</t>
  </si>
  <si>
    <t>03.05.2020 18:54:37</t>
  </si>
  <si>
    <t>03.05.2020 18:55:22</t>
  </si>
  <si>
    <t>03.05.2020 18:56:30</t>
  </si>
  <si>
    <t>03.05.2020 18:56:31</t>
  </si>
  <si>
    <t>03.05.2020 18:56:58</t>
  </si>
  <si>
    <t>03.05.2020 18:57:04</t>
  </si>
  <si>
    <t>03.05.2020 18:57:10</t>
  </si>
  <si>
    <t>03.05.2020 18:58:04</t>
  </si>
  <si>
    <t>03.05.2020 18:58:33</t>
  </si>
  <si>
    <t>03.05.2020 18:58:49</t>
  </si>
  <si>
    <t>03.05.2020 18:59:48</t>
  </si>
  <si>
    <t>03.05.2020 19:00:09</t>
  </si>
  <si>
    <t>03.05.2020 19:00:10</t>
  </si>
  <si>
    <t>03.05.2020 19:00:12</t>
  </si>
  <si>
    <t>03.05.2020 19:00:36</t>
  </si>
  <si>
    <t>03.05.2020 19:00:42</t>
  </si>
  <si>
    <t>03.05.2020 19:01:18</t>
  </si>
  <si>
    <t>03.05.2020 19:01:19</t>
  </si>
  <si>
    <t>03.05.2020 19:01:42</t>
  </si>
  <si>
    <t>03.05.2020 19:01:43</t>
  </si>
  <si>
    <t>03.05.2020 19:02:21</t>
  </si>
  <si>
    <t>03.05.2020 19:02:34</t>
  </si>
  <si>
    <t>03.05.2020 19:02:39</t>
  </si>
  <si>
    <t>03.05.2020 19:02:40</t>
  </si>
  <si>
    <t>03.05.2020 19:02:52</t>
  </si>
  <si>
    <t>03.05.2020 19:02:54</t>
  </si>
  <si>
    <t>03.05.2020 19:03:04</t>
  </si>
  <si>
    <t>03.05.2020 19:04:07</t>
  </si>
  <si>
    <t>03.05.2020 19:05:09</t>
  </si>
  <si>
    <t>03.05.2020 19:05:21</t>
  </si>
  <si>
    <t>03.05.2020 19:05:22</t>
  </si>
  <si>
    <t>03.05.2020 19:06:39</t>
  </si>
  <si>
    <t>03.05.2020 19:06:54</t>
  </si>
  <si>
    <t>03.05.2020 19:07:13</t>
  </si>
  <si>
    <t>03.05.2020 19:07:15</t>
  </si>
  <si>
    <t>03.05.2020 19:09:46</t>
  </si>
  <si>
    <t>03.05.2020 19:10:25</t>
  </si>
  <si>
    <t>03.05.2020 19:10:33</t>
  </si>
  <si>
    <t>03.05.2020 19:10:34</t>
  </si>
  <si>
    <t>03.05.2020 19:10:36</t>
  </si>
  <si>
    <t>03.05.2020 19:10:37</t>
  </si>
  <si>
    <t>03.05.2020 19:10:51</t>
  </si>
  <si>
    <t>03.05.2020 19:11:46</t>
  </si>
  <si>
    <t>03.05.2020 19:11:48</t>
  </si>
  <si>
    <t>03.05.2020 19:12:06</t>
  </si>
  <si>
    <t>03.05.2020 19:12:07</t>
  </si>
  <si>
    <t>03.05.2020 19:12:24</t>
  </si>
  <si>
    <t>03.05.2020 19:12:25</t>
  </si>
  <si>
    <t>03.05.2020 19:13:10</t>
  </si>
  <si>
    <t>03.05.2020 19:13:12</t>
  </si>
  <si>
    <t>03.05.2020 19:13:27</t>
  </si>
  <si>
    <t>03.05.2020 19:13:28</t>
  </si>
  <si>
    <t>03.05.2020 19:13:39</t>
  </si>
  <si>
    <t>03.05.2020 19:13:42</t>
  </si>
  <si>
    <t>03.05.2020 19:13:43</t>
  </si>
  <si>
    <t>03.05.2020 19:13:45</t>
  </si>
  <si>
    <t>03.05.2020 19:13:46</t>
  </si>
  <si>
    <t>03.05.2020 19:14:00</t>
  </si>
  <si>
    <t>03.05.2020 19:15:19</t>
  </si>
  <si>
    <t>03.05.2020 19:15:55</t>
  </si>
  <si>
    <t>03.05.2020 19:15:57</t>
  </si>
  <si>
    <t>03.05.2020 19:16:12</t>
  </si>
  <si>
    <t>03.05.2020 19:16:27</t>
  </si>
  <si>
    <t>03.05.2020 19:16:28</t>
  </si>
  <si>
    <t>03.05.2020 19:16:39</t>
  </si>
  <si>
    <t>03.05.2020 19:16:40</t>
  </si>
  <si>
    <t>03.05.2020 19:16:46</t>
  </si>
  <si>
    <t>03.05.2020 19:16:48</t>
  </si>
  <si>
    <t>03.05.2020 19:21:01</t>
  </si>
  <si>
    <t>03.05.2020 19:21:03</t>
  </si>
  <si>
    <t>03.05.2020 19:21:52</t>
  </si>
  <si>
    <t>03.05.2020 19:23:00</t>
  </si>
  <si>
    <t>03.05.2020 19:23:49</t>
  </si>
  <si>
    <t>03.05.2020 19:23:51</t>
  </si>
  <si>
    <t>03.05.2020 19:24:22</t>
  </si>
  <si>
    <t>03.05.2020 19:26:13</t>
  </si>
  <si>
    <t>03.05.2020 19:26:18</t>
  </si>
  <si>
    <t>03.05.2020 19:26:19</t>
  </si>
  <si>
    <t>03.05.2020 19:26:21</t>
  </si>
  <si>
    <t>03.05.2020 19:28:15</t>
  </si>
  <si>
    <t>03.05.2020 19:28:18</t>
  </si>
  <si>
    <t>03.05.2020 19:30:06</t>
  </si>
  <si>
    <t>03.05.2020 19:30:07</t>
  </si>
  <si>
    <t>03.05.2020 19:31:36</t>
  </si>
  <si>
    <t>03.05.2020 19:31:37</t>
  </si>
  <si>
    <t>03.05.2020 19:32:39</t>
  </si>
  <si>
    <t>03.05.2020 19:32:40</t>
  </si>
  <si>
    <t>03.05.2020 19:32:42</t>
  </si>
  <si>
    <t>03.05.2020 19:33:52</t>
  </si>
  <si>
    <t>03.05.2020 19:33:54</t>
  </si>
  <si>
    <t>03.05.2020 19:33:57</t>
  </si>
  <si>
    <t>03.05.2020 19:34:06</t>
  </si>
  <si>
    <t>03.05.2020 19:34:07</t>
  </si>
  <si>
    <t>03.05.2020 19:34:15</t>
  </si>
  <si>
    <t>03.05.2020 19:35:13</t>
  </si>
  <si>
    <t>03.05.2020 19:35:15</t>
  </si>
  <si>
    <t>03.05.2020 19:36:07</t>
  </si>
  <si>
    <t>03.05.2020 19:36:21</t>
  </si>
  <si>
    <t>03.05.2020 19:36:22</t>
  </si>
  <si>
    <t>03.05.2020 19:37:15</t>
  </si>
  <si>
    <t>03.05.2020 19:37:16</t>
  </si>
  <si>
    <t>03.05.2020 19:37:54</t>
  </si>
  <si>
    <t>03.05.2020 19:37:55</t>
  </si>
  <si>
    <t>03.05.2020 19:37:58</t>
  </si>
  <si>
    <t>03.05.2020 19:38:00</t>
  </si>
  <si>
    <t>03.05.2020 19:38:01</t>
  </si>
  <si>
    <t>03.05.2020 19:38:03</t>
  </si>
  <si>
    <t>03.05.2020 19:39:16</t>
  </si>
  <si>
    <t>03.05.2020 19:39:18</t>
  </si>
  <si>
    <t>03.05.2020 19:40:25</t>
  </si>
  <si>
    <t>03.05.2020 19:43:27</t>
  </si>
  <si>
    <t>03.05.2020 19:48:06</t>
  </si>
  <si>
    <t>03.05.2020 19:49:51</t>
  </si>
  <si>
    <t>03.05.2020 19:49:52</t>
  </si>
  <si>
    <t>03.05.2020 19:51:46</t>
  </si>
  <si>
    <t>03.05.2020 19:53:15</t>
  </si>
  <si>
    <t>03.05.2020 19:53:45</t>
  </si>
  <si>
    <t>03.05.2020 19:55:45</t>
  </si>
  <si>
    <t>03.05.2020 19:56:04</t>
  </si>
  <si>
    <t>03.05.2020 20:00:34</t>
  </si>
  <si>
    <t>03.05.2020 20:00:36</t>
  </si>
  <si>
    <t>03.05.2020 20:04:25</t>
  </si>
  <si>
    <t>03.05.2020 20:04:27</t>
  </si>
  <si>
    <t>03.05.2020 20:04:28</t>
  </si>
  <si>
    <t>03.05.2020 20:07:06</t>
  </si>
  <si>
    <t>03.05.2020 20:08:28</t>
  </si>
  <si>
    <t>03.05.2020 20:08:30</t>
  </si>
  <si>
    <t>03.05.2020 20:08:31</t>
  </si>
  <si>
    <t>03.05.2020 20:08:33</t>
  </si>
  <si>
    <t>03.05.2020 20:10:40</t>
  </si>
  <si>
    <t>03.05.2020 20:10:42</t>
  </si>
  <si>
    <t>03.05.2020 20:11:51</t>
  </si>
  <si>
    <t>03.05.2020 20:11:55</t>
  </si>
  <si>
    <t>03.05.2020 20:12:19</t>
  </si>
  <si>
    <t>03.05.2020 20:12:21</t>
  </si>
  <si>
    <t>03.05.2020 20:15:25</t>
  </si>
  <si>
    <t>03.05.2020 20:15:27</t>
  </si>
  <si>
    <t>03.05.2020 20:15:28</t>
  </si>
  <si>
    <t>03.05.2020 20:19:03</t>
  </si>
  <si>
    <t>03.05.2020 20:22:51</t>
  </si>
  <si>
    <t>03.05.2020 20:22:52</t>
  </si>
  <si>
    <t>03.05.2020 20:22:54</t>
  </si>
  <si>
    <t>03.05.2020 20:25:22</t>
  </si>
  <si>
    <t>03.05.2020 20:27:15</t>
  </si>
  <si>
    <t>03.05.2020 20:27:18</t>
  </si>
  <si>
    <t>03.05.2020 20:27:19</t>
  </si>
  <si>
    <t>03.05.2020 20:27:37</t>
  </si>
  <si>
    <t>03.05.2020 20:27:39</t>
  </si>
  <si>
    <t>03.05.2020 20:27:40</t>
  </si>
  <si>
    <t>03.05.2020 20:28:01</t>
  </si>
  <si>
    <t>03.05.2020 20:31:03</t>
  </si>
  <si>
    <t>03.05.2020 20:31:04</t>
  </si>
  <si>
    <t>03.05.2020 20:32:28</t>
  </si>
  <si>
    <t>03.05.2020 20:34:16</t>
  </si>
  <si>
    <t>03.05.2020 20:34:18</t>
  </si>
  <si>
    <t>03.05.2020 20:36:45</t>
  </si>
  <si>
    <t>03.05.2020 20:36:46</t>
  </si>
  <si>
    <t>03.05.2020 20:44:31</t>
  </si>
  <si>
    <t>03.05.2020 20:44:33</t>
  </si>
  <si>
    <t>03.05.2020 20:44:42</t>
  </si>
  <si>
    <t>03.05.2020 20:45:09</t>
  </si>
  <si>
    <t>03.05.2020 20:45:10</t>
  </si>
  <si>
    <t>03.05.2020 20:51:31</t>
  </si>
  <si>
    <t>03.05.2020 20:51:33</t>
  </si>
  <si>
    <t>03.05.2020 20:51:34</t>
  </si>
  <si>
    <t>03.05.2020 20:55:16</t>
  </si>
  <si>
    <t>03.05.2020 20:56:16</t>
  </si>
  <si>
    <t>03.05.2020 20:56:18</t>
  </si>
  <si>
    <t>03.05.2020 20:58:13</t>
  </si>
  <si>
    <t>03.05.2020 21:05:31</t>
  </si>
  <si>
    <t>03.05.2020 21:05:33</t>
  </si>
  <si>
    <t>03.05.2020 21:10:22</t>
  </si>
  <si>
    <t>03.05.2020 21:10:24</t>
  </si>
  <si>
    <t>03.05.2020 21:13:18</t>
  </si>
  <si>
    <t>03.05.2020 21:13:19</t>
  </si>
  <si>
    <t>03.05.2020 21:14:06</t>
  </si>
  <si>
    <t>03.05.2020 21:14:07</t>
  </si>
  <si>
    <t>03.05.2020 21:14:54</t>
  </si>
  <si>
    <t>03.05.2020 21:15:39</t>
  </si>
  <si>
    <t>03.05.2020 21:15:40</t>
  </si>
  <si>
    <t>03.05.2020 21:15:42</t>
  </si>
  <si>
    <t>03.05.2020 21:16:13</t>
  </si>
  <si>
    <t>03.05.2020 21:16:15</t>
  </si>
  <si>
    <t>03.05.2020 21:16:16</t>
  </si>
  <si>
    <t>03.05.2020 21:20:46</t>
  </si>
  <si>
    <t>03.05.2020 21:20:48</t>
  </si>
  <si>
    <t>03.05.2020 21:21:25</t>
  </si>
  <si>
    <t>03.05.2020 21:21:27</t>
  </si>
  <si>
    <t>03.05.2020 21:22:48</t>
  </si>
  <si>
    <t>03.05.2020 21:22:49</t>
  </si>
  <si>
    <t>03.05.2020 21:22:51</t>
  </si>
  <si>
    <t>03.05.2020 21:23:36</t>
  </si>
  <si>
    <t>03.05.2020 21:23:37</t>
  </si>
  <si>
    <t>03.05.2020 21:23:39</t>
  </si>
  <si>
    <t>03.05.2020 21:28:22</t>
  </si>
  <si>
    <t>03.05.2020 21:29:51</t>
  </si>
  <si>
    <t>03.05.2020 21:29:52</t>
  </si>
  <si>
    <t>03.05.2020 21:29:58</t>
  </si>
  <si>
    <t>03.05.2020 21:30:00</t>
  </si>
  <si>
    <t>03.05.2020 21:30:01</t>
  </si>
  <si>
    <t>03.05.2020 21:35:34</t>
  </si>
  <si>
    <t>03.05.2020 21:35:36</t>
  </si>
  <si>
    <t>03.05.2020 21:40:58</t>
  </si>
  <si>
    <t>03.05.2020 21:42:19</t>
  </si>
  <si>
    <t>03.05.2020 21:42:21</t>
  </si>
  <si>
    <t>03.05.2020 21:42:22</t>
  </si>
  <si>
    <t>03.05.2020 21:46:03</t>
  </si>
  <si>
    <t>03.05.2020 21:47:55</t>
  </si>
  <si>
    <t>03.05.2020 21:47:57</t>
  </si>
  <si>
    <t>03.05.2020 21:52:01</t>
  </si>
  <si>
    <t>03.05.2020 21:52:03</t>
  </si>
  <si>
    <t>03.05.2020 21:52:04</t>
  </si>
  <si>
    <t>03.05.2020 21:52:58</t>
  </si>
  <si>
    <t>03.05.2020 21:53:00</t>
  </si>
  <si>
    <t>03.05.2020 21:53:01</t>
  </si>
  <si>
    <t>03.05.2020 21:53:53</t>
  </si>
  <si>
    <t>03.05.2020 21:53:54</t>
  </si>
  <si>
    <t>03.05.2020 21:56:46</t>
  </si>
  <si>
    <t>03.05.2020 21:56:48</t>
  </si>
  <si>
    <t>03.05.2020 21:56:49</t>
  </si>
  <si>
    <t>03.05.2020 21:56:51</t>
  </si>
  <si>
    <t>03.05.2020 21:57:43</t>
  </si>
  <si>
    <t>03.05.2020 21:57:45</t>
  </si>
  <si>
    <t>03.05.2020 22:00:40</t>
  </si>
  <si>
    <t>03.05.2020 22:00:42</t>
  </si>
  <si>
    <t>03.05.2020 22:00:43</t>
  </si>
  <si>
    <t>03.05.2020 22:06:10</t>
  </si>
  <si>
    <t>03.05.2020 22:11:10</t>
  </si>
  <si>
    <t>03.05.2020 22:17:39</t>
  </si>
  <si>
    <t>03.05.2020 22:17:40</t>
  </si>
  <si>
    <t>03.05.2020 22:17:42</t>
  </si>
  <si>
    <t>03.05.2020 22:28:13</t>
  </si>
  <si>
    <t>03.05.2020 22:31:51</t>
  </si>
  <si>
    <t>03.05.2020 22:31:52</t>
  </si>
  <si>
    <t>03.05.2020 22:32:49</t>
  </si>
  <si>
    <t>03.05.2020 22:32:51</t>
  </si>
  <si>
    <t>03.05.2020 22:32:52</t>
  </si>
  <si>
    <t>03.05.2020 22:34:09</t>
  </si>
  <si>
    <t>03.05.2020 22:34:10</t>
  </si>
  <si>
    <t>03.05.2020 22:37:43</t>
  </si>
  <si>
    <t>03.05.2020 22:37:45</t>
  </si>
  <si>
    <t>03.05.2020 22:37:46</t>
  </si>
  <si>
    <t>03.05.2020 22:43:06</t>
  </si>
  <si>
    <t>03.05.2020 22:51:03</t>
  </si>
  <si>
    <t>03.05.2020 22:53:12</t>
  </si>
  <si>
    <t>03.05.2020 22:53:13</t>
  </si>
  <si>
    <t>03.05.2020 22:53:15</t>
  </si>
  <si>
    <t>03.05.2020 23:08:57</t>
  </si>
  <si>
    <t>03.05.2020 23:10:06</t>
  </si>
  <si>
    <t>03.05.2020 23:17:15</t>
  </si>
  <si>
    <t>03.05.2020 23:17:16</t>
  </si>
  <si>
    <t>03.05.2020 23:30:39</t>
  </si>
  <si>
    <t>03.05.2020 23:30:40</t>
  </si>
  <si>
    <t>04.05.2020 00:07:01</t>
  </si>
  <si>
    <t>04.05.2020 00:07:03</t>
  </si>
  <si>
    <t>04.05.2020 00:25:21</t>
  </si>
  <si>
    <t>04.05.2020 00:36:52</t>
  </si>
  <si>
    <t>04.05.2020 00:36:54</t>
  </si>
  <si>
    <t>04.05.2020 00:36:55</t>
  </si>
  <si>
    <t>04.05.2020 00:44:22</t>
  </si>
  <si>
    <t>04.05.2020 00:44:24</t>
  </si>
  <si>
    <t>04.05.2020 00:44:27</t>
  </si>
  <si>
    <t>04.05.2020 00:44:36</t>
  </si>
  <si>
    <t>04.05.2020 00:44:37</t>
  </si>
  <si>
    <t>04.05.2020 01:30:42</t>
  </si>
  <si>
    <t>04.05.2020 01:30:45</t>
  </si>
  <si>
    <t>04.05.2020 01:30:46</t>
  </si>
  <si>
    <t>04.05.2020 01:57:01</t>
  </si>
  <si>
    <t>04.05.2020 01:57:03</t>
  </si>
  <si>
    <t>04.05.2020 02:21:10</t>
  </si>
  <si>
    <t>04.05.2020 02:21:12</t>
  </si>
  <si>
    <t>04.05.2020 02:30:51</t>
  </si>
  <si>
    <t>04.05.2020 02:30:52</t>
  </si>
  <si>
    <t>04.05.2020 02:48:28</t>
  </si>
  <si>
    <t>04.05.2020 02:48:30</t>
  </si>
  <si>
    <t>04.05.2020 03:02:58</t>
  </si>
  <si>
    <t>04.05.2020 03:03:00</t>
  </si>
  <si>
    <t>04.05.2020 03:08:45</t>
  </si>
  <si>
    <t>04.05.2020 03:08:46</t>
  </si>
  <si>
    <t>04.05.2020 03:08:48</t>
  </si>
  <si>
    <t>04.05.2020 03:10:43</t>
  </si>
  <si>
    <t>04.05.2020 03:10:45</t>
  </si>
  <si>
    <t>04.05.2020 03:12:28</t>
  </si>
  <si>
    <t>04.05.2020 03:12:30</t>
  </si>
  <si>
    <t>04.05.2020 03:12:39</t>
  </si>
  <si>
    <t>04.05.2020 03:12:40</t>
  </si>
  <si>
    <t>04.05.2020 03:12:42</t>
  </si>
  <si>
    <t>04.05.2020 03:14:51</t>
  </si>
  <si>
    <t>04.05.2020 03:14:52</t>
  </si>
  <si>
    <t>04.05.2020 03:14:54</t>
  </si>
  <si>
    <t>04.05.2020 03:16:04</t>
  </si>
  <si>
    <t>04.05.2020 03:16:07</t>
  </si>
  <si>
    <t>04.05.2020 03:16:12</t>
  </si>
  <si>
    <t>04.05.2020 03:16:13</t>
  </si>
  <si>
    <t>04.05.2020 03:16:15</t>
  </si>
  <si>
    <t>04.05.2020 03:16:16</t>
  </si>
  <si>
    <t>04.05.2020 03:16:18</t>
  </si>
  <si>
    <t>04.05.2020 03:18:37</t>
  </si>
  <si>
    <t>04.05.2020 03:18:39</t>
  </si>
  <si>
    <t>04.05.2020 03:21:28</t>
  </si>
  <si>
    <t>04.05.2020 03:21:30</t>
  </si>
  <si>
    <t>04.05.2020 03:23:19</t>
  </si>
  <si>
    <t>04.05.2020 03:27:49</t>
  </si>
  <si>
    <t>04.05.2020 03:36:19</t>
  </si>
  <si>
    <t>04.05.2020 03:36:21</t>
  </si>
  <si>
    <t>04.05.2020 03:36:22</t>
  </si>
  <si>
    <t>04.05.2020 03:37:40</t>
  </si>
  <si>
    <t>04.05.2020 03:37:42</t>
  </si>
  <si>
    <t>04.05.2020 03:38:25</t>
  </si>
  <si>
    <t>04.05.2020 03:48:01</t>
  </si>
  <si>
    <t>04.05.2020 03:50:36</t>
  </si>
  <si>
    <t>04.05.2020 03:50:37</t>
  </si>
  <si>
    <t>04.05.2020 03:50:39</t>
  </si>
  <si>
    <t>04.05.2020 03:50:40</t>
  </si>
  <si>
    <t>04.05.2020 03:52:15</t>
  </si>
  <si>
    <t>04.05.2020 03:53:16</t>
  </si>
  <si>
    <t>04.05.2020 03:53:18</t>
  </si>
  <si>
    <t>04.05.2020 03:54:21</t>
  </si>
  <si>
    <t>04.05.2020 03:54:22</t>
  </si>
  <si>
    <t>04.05.2020 03:56:01</t>
  </si>
  <si>
    <t>04.05.2020 03:56:03</t>
  </si>
  <si>
    <t>04.05.2020 03:56:04</t>
  </si>
  <si>
    <t>04.05.2020 03:56:06</t>
  </si>
  <si>
    <t>04.05.2020 03:59:25</t>
  </si>
  <si>
    <t>04.05.2020 03:59:27</t>
  </si>
  <si>
    <t>04.05.2020 03:59:34</t>
  </si>
  <si>
    <t>04.05.2020 03:59:36</t>
  </si>
  <si>
    <t>04.05.2020 04:00:21</t>
  </si>
  <si>
    <t>04.05.2020 04:00:45</t>
  </si>
  <si>
    <t>04.05.2020 04:01:58</t>
  </si>
  <si>
    <t>04.05.2020 04:02:00</t>
  </si>
  <si>
    <t>04.05.2020 04:02:04</t>
  </si>
  <si>
    <t>04.05.2020 04:02:06</t>
  </si>
  <si>
    <t>04.05.2020 04:03:24</t>
  </si>
  <si>
    <t>04.05.2020 04:05:46</t>
  </si>
  <si>
    <t>04.05.2020 04:05:48</t>
  </si>
  <si>
    <t>04.05.2020 04:05:49</t>
  </si>
  <si>
    <t>04.05.2020 04:06:12</t>
  </si>
  <si>
    <t>04.05.2020 04:06:13</t>
  </si>
  <si>
    <t>04.05.2020 04:06:15</t>
  </si>
  <si>
    <t>04.05.2020 04:06:16</t>
  </si>
  <si>
    <t>04.05.2020 04:06:30</t>
  </si>
  <si>
    <t>04.05.2020 04:06:46</t>
  </si>
  <si>
    <t>04.05.2020 04:06:48</t>
  </si>
  <si>
    <t>04.05.2020 04:08:16</t>
  </si>
  <si>
    <t>04.05.2020 04:08:22</t>
  </si>
  <si>
    <t>04.05.2020 04:08:24</t>
  </si>
  <si>
    <t>04.05.2020 04:08:33</t>
  </si>
  <si>
    <t>04.05.2020 04:08:34</t>
  </si>
  <si>
    <t>04.05.2020 04:09:01</t>
  </si>
  <si>
    <t>04.05.2020 04:09:39</t>
  </si>
  <si>
    <t>04.05.2020 04:09:40</t>
  </si>
  <si>
    <t>04.05.2020 04:10:07</t>
  </si>
  <si>
    <t>04.05.2020 04:10:09</t>
  </si>
  <si>
    <t>04.05.2020 04:11:13</t>
  </si>
  <si>
    <t>04.05.2020 04:11:40</t>
  </si>
  <si>
    <t>04.05.2020 04:11:42</t>
  </si>
  <si>
    <t>04.05.2020 04:11:51</t>
  </si>
  <si>
    <t>04.05.2020 04:11:54</t>
  </si>
  <si>
    <t>04.05.2020 04:11:55</t>
  </si>
  <si>
    <t>04.05.2020 04:11:57</t>
  </si>
  <si>
    <t>04.05.2020 04:16:36</t>
  </si>
  <si>
    <t>04.05.2020 04:16:37</t>
  </si>
  <si>
    <t>04.05.2020 04:16:42</t>
  </si>
  <si>
    <t>04.05.2020 04:18:30</t>
  </si>
  <si>
    <t>04.05.2020 04:18:31</t>
  </si>
  <si>
    <t>04.05.2020 04:18:57</t>
  </si>
  <si>
    <t>04.05.2020 04:19:00</t>
  </si>
  <si>
    <t>04.05.2020 04:19:21</t>
  </si>
  <si>
    <t>04.05.2020 04:20:00</t>
  </si>
  <si>
    <t>04.05.2020 04:20:01</t>
  </si>
  <si>
    <t>04.05.2020 04:20:31</t>
  </si>
  <si>
    <t>04.05.2020 04:20:33</t>
  </si>
  <si>
    <t>04.05.2020 04:21:12</t>
  </si>
  <si>
    <t>04.05.2020 04:22:21</t>
  </si>
  <si>
    <t>04.05.2020 04:25:19</t>
  </si>
  <si>
    <t>04.05.2020 04:25:21</t>
  </si>
  <si>
    <t>04.05.2020 04:25:27</t>
  </si>
  <si>
    <t>04.05.2020 04:25:28</t>
  </si>
  <si>
    <t>04.05.2020 04:25:42</t>
  </si>
  <si>
    <t>04.05.2020 04:25:43</t>
  </si>
  <si>
    <t>04.05.2020 04:26:07</t>
  </si>
  <si>
    <t>04.05.2020 04:26:09</t>
  </si>
  <si>
    <t>04.05.2020 04:26:22</t>
  </si>
  <si>
    <t>04.05.2020 04:26:24</t>
  </si>
  <si>
    <t>04.05.2020 04:26:55</t>
  </si>
  <si>
    <t>04.05.2020 04:26:57</t>
  </si>
  <si>
    <t>04.05.2020 04:26:58</t>
  </si>
  <si>
    <t>04.05.2020 04:27:00</t>
  </si>
  <si>
    <t>04.05.2020 04:27:24</t>
  </si>
  <si>
    <t>04.05.2020 04:27:26</t>
  </si>
  <si>
    <t>04.05.2020 04:27:27</t>
  </si>
  <si>
    <t>04.05.2020 04:28:31</t>
  </si>
  <si>
    <t>04.05.2020 04:28:33</t>
  </si>
  <si>
    <t>04.05.2020 04:28:34</t>
  </si>
  <si>
    <t>04.05.2020 04:28:36</t>
  </si>
  <si>
    <t>04.05.2020 04:29:06</t>
  </si>
  <si>
    <t>04.05.2020 04:29:07</t>
  </si>
  <si>
    <t>04.05.2020 04:29:09</t>
  </si>
  <si>
    <t>04.05.2020 04:30:46</t>
  </si>
  <si>
    <t>04.05.2020 04:30:49</t>
  </si>
  <si>
    <t>04.05.2020 04:30:51</t>
  </si>
  <si>
    <t>04.05.2020 04:31:34</t>
  </si>
  <si>
    <t>04.05.2020 04:31:36</t>
  </si>
  <si>
    <t>04.05.2020 04:31:39</t>
  </si>
  <si>
    <t>04.05.2020 04:33:03</t>
  </si>
  <si>
    <t>04.05.2020 04:33:04</t>
  </si>
  <si>
    <t>04.05.2020 04:34:06</t>
  </si>
  <si>
    <t>04.05.2020 04:34:15</t>
  </si>
  <si>
    <t>04.05.2020 04:34:19</t>
  </si>
  <si>
    <t>04.05.2020 04:34:21</t>
  </si>
  <si>
    <t>04.05.2020 04:35:21</t>
  </si>
  <si>
    <t>04.05.2020 04:35:22</t>
  </si>
  <si>
    <t>04.05.2020 04:35:48</t>
  </si>
  <si>
    <t>04.05.2020 04:35:55</t>
  </si>
  <si>
    <t>04.05.2020 04:35:58</t>
  </si>
  <si>
    <t>04.05.2020 04:36:00</t>
  </si>
  <si>
    <t>04.05.2020 04:36:13</t>
  </si>
  <si>
    <t>04.05.2020 04:36:24</t>
  </si>
  <si>
    <t>04.05.2020 04:36:26</t>
  </si>
  <si>
    <t>04.05.2020 04:36:36</t>
  </si>
  <si>
    <t>04.05.2020 04:37:06</t>
  </si>
  <si>
    <t>04.05.2020 04:37:25</t>
  </si>
  <si>
    <t>04.05.2020 04:38:28</t>
  </si>
  <si>
    <t>04.05.2020 04:38:30</t>
  </si>
  <si>
    <t>04.05.2020 04:38:33</t>
  </si>
  <si>
    <t>04.05.2020 04:39:19</t>
  </si>
  <si>
    <t>04.05.2020 04:39:21</t>
  </si>
  <si>
    <t>04.05.2020 04:39:42</t>
  </si>
  <si>
    <t>04.05.2020 04:39:43</t>
  </si>
  <si>
    <t>04.05.2020 04:39:49</t>
  </si>
  <si>
    <t>04.05.2020 04:39:52</t>
  </si>
  <si>
    <t>04.05.2020 04:39:55</t>
  </si>
  <si>
    <t>04.05.2020 04:40:30</t>
  </si>
  <si>
    <t>04.05.2020 04:40:31</t>
  </si>
  <si>
    <t>04.05.2020 04:40:48</t>
  </si>
  <si>
    <t>04.05.2020 04:42:07</t>
  </si>
  <si>
    <t>04.05.2020 04:42:12</t>
  </si>
  <si>
    <t>04.05.2020 04:42:13</t>
  </si>
  <si>
    <t>04.05.2020 04:42:15</t>
  </si>
  <si>
    <t>04.05.2020 04:42:16</t>
  </si>
  <si>
    <t>04.05.2020 04:42:18</t>
  </si>
  <si>
    <t>04.05.2020 04:42:30</t>
  </si>
  <si>
    <t>04.05.2020 04:42:31</t>
  </si>
  <si>
    <t>04.05.2020 04:42:34</t>
  </si>
  <si>
    <t>04.05.2020 04:42:42</t>
  </si>
  <si>
    <t>04.05.2020 04:43:06</t>
  </si>
  <si>
    <t>04.05.2020 04:43:07</t>
  </si>
  <si>
    <t>04.05.2020 04:43:31</t>
  </si>
  <si>
    <t>04.05.2020 04:44:01</t>
  </si>
  <si>
    <t>04.05.2020 04:44:48</t>
  </si>
  <si>
    <t>04.05.2020 04:44:49</t>
  </si>
  <si>
    <t>04.05.2020 04:45:00</t>
  </si>
  <si>
    <t>04.05.2020 04:45:24</t>
  </si>
  <si>
    <t>04.05.2020 04:45:25</t>
  </si>
  <si>
    <t>04.05.2020 04:45:42</t>
  </si>
  <si>
    <t>04.05.2020 04:45:43</t>
  </si>
  <si>
    <t>04.05.2020 04:45:49</t>
  </si>
  <si>
    <t>04.05.2020 04:45:54</t>
  </si>
  <si>
    <t>04.05.2020 04:45:55</t>
  </si>
  <si>
    <t>04.05.2020 04:46:56</t>
  </si>
  <si>
    <t>04.05.2020 04:47:03</t>
  </si>
  <si>
    <t>04.05.2020 04:47:50</t>
  </si>
  <si>
    <t>04.05.2020 04:47:52</t>
  </si>
  <si>
    <t>04.05.2020 04:48:49</t>
  </si>
  <si>
    <t>04.05.2020 04:49:18</t>
  </si>
  <si>
    <t>04.05.2020 04:49:19</t>
  </si>
  <si>
    <t>04.05.2020 04:49:28</t>
  </si>
  <si>
    <t>04.05.2020 04:50:07</t>
  </si>
  <si>
    <t>04.05.2020 04:50:34</t>
  </si>
  <si>
    <t>04.05.2020 04:52:04</t>
  </si>
  <si>
    <t>04.05.2020 04:52:06</t>
  </si>
  <si>
    <t>04.05.2020 04:52:07</t>
  </si>
  <si>
    <t>04.05.2020 04:52:10</t>
  </si>
  <si>
    <t>04.05.2020 04:52:18</t>
  </si>
  <si>
    <t>04.05.2020 04:52:19</t>
  </si>
  <si>
    <t>04.05.2020 04:52:37</t>
  </si>
  <si>
    <t>04.05.2020 04:52:40</t>
  </si>
  <si>
    <t>04.05.2020 04:52:42</t>
  </si>
  <si>
    <t>04.05.2020 04:53:22</t>
  </si>
  <si>
    <t>04.05.2020 04:53:30</t>
  </si>
  <si>
    <t>04.05.2020 04:53:31</t>
  </si>
  <si>
    <t>04.05.2020 04:53:33</t>
  </si>
  <si>
    <t>04.05.2020 04:53:54</t>
  </si>
  <si>
    <t>04.05.2020 04:53:55</t>
  </si>
  <si>
    <t>04.05.2020 04:54:54</t>
  </si>
  <si>
    <t>04.05.2020 04:54:55</t>
  </si>
  <si>
    <t>04.05.2020 04:54:57</t>
  </si>
  <si>
    <t>04.05.2020 04:54:58</t>
  </si>
  <si>
    <t>04.05.2020 04:55:00</t>
  </si>
  <si>
    <t>04.05.2020 04:55:15</t>
  </si>
  <si>
    <t>04.05.2020 04:55:16</t>
  </si>
  <si>
    <t>04.05.2020 04:56:22</t>
  </si>
  <si>
    <t>04.05.2020 04:56:37</t>
  </si>
  <si>
    <t>04.05.2020 04:56:39</t>
  </si>
  <si>
    <t>04.05.2020 04:56:40</t>
  </si>
  <si>
    <t>04.05.2020 04:57:51</t>
  </si>
  <si>
    <t>04.05.2020 04:57:52</t>
  </si>
  <si>
    <t>04.05.2020 04:57:54</t>
  </si>
  <si>
    <t>04.05.2020 04:58:31</t>
  </si>
  <si>
    <t>04.05.2020 04:58:33</t>
  </si>
  <si>
    <t>04.05.2020 04:58:48</t>
  </si>
  <si>
    <t>04.05.2020 04:58:49</t>
  </si>
  <si>
    <t>04.05.2020 04:59:30</t>
  </si>
  <si>
    <t>04.05.2020 04:59:31</t>
  </si>
  <si>
    <t>04.05.2020 04:59:33</t>
  </si>
  <si>
    <t>04.05.2020 05:00:39</t>
  </si>
  <si>
    <t>04.05.2020 05:00:40</t>
  </si>
  <si>
    <t>04.05.2020 05:02:03</t>
  </si>
  <si>
    <t>04.05.2020 05:02:12</t>
  </si>
  <si>
    <t>04.05.2020 05:02:13</t>
  </si>
  <si>
    <t>04.05.2020 05:02:15</t>
  </si>
  <si>
    <t>04.05.2020 05:02:16</t>
  </si>
  <si>
    <t>04.05.2020 05:02:28</t>
  </si>
  <si>
    <t>04.05.2020 05:02:30</t>
  </si>
  <si>
    <t>04.05.2020 05:03:36</t>
  </si>
  <si>
    <t>04.05.2020 05:06:01</t>
  </si>
  <si>
    <t>04.05.2020 05:06:03</t>
  </si>
  <si>
    <t>04.05.2020 05:06:06</t>
  </si>
  <si>
    <t>04.05.2020 05:06:07</t>
  </si>
  <si>
    <t>04.05.2020 05:06:10</t>
  </si>
  <si>
    <t>04.05.2020 05:06:13</t>
  </si>
  <si>
    <t>04.05.2020 05:06:31</t>
  </si>
  <si>
    <t>04.05.2020 05:06:33</t>
  </si>
  <si>
    <t>04.05.2020 05:06:34</t>
  </si>
  <si>
    <t>04.05.2020 05:09:09</t>
  </si>
  <si>
    <t>04.05.2020 05:09:10</t>
  </si>
  <si>
    <t>04.05.2020 05:09:12</t>
  </si>
  <si>
    <t>04.05.2020 05:09:18</t>
  </si>
  <si>
    <t>04.05.2020 05:09:19</t>
  </si>
  <si>
    <t>04.05.2020 05:09:25</t>
  </si>
  <si>
    <t>04.05.2020 05:09:39</t>
  </si>
  <si>
    <t>04.05.2020 05:10:16</t>
  </si>
  <si>
    <t>04.05.2020 05:10:18</t>
  </si>
  <si>
    <t>04.05.2020 05:10:19</t>
  </si>
  <si>
    <t>04.05.2020 05:10:21</t>
  </si>
  <si>
    <t>04.05.2020 05:10:25</t>
  </si>
  <si>
    <t>04.05.2020 05:10:27</t>
  </si>
  <si>
    <t>04.05.2020 05:10:33</t>
  </si>
  <si>
    <t>04.05.2020 05:11:04</t>
  </si>
  <si>
    <t>04.05.2020 05:11:06</t>
  </si>
  <si>
    <t>04.05.2020 05:13:10</t>
  </si>
  <si>
    <t>04.05.2020 05:13:18</t>
  </si>
  <si>
    <t>04.05.2020 05:13:19</t>
  </si>
  <si>
    <t>04.05.2020 05:14:10</t>
  </si>
  <si>
    <t>04.05.2020 05:14:18</t>
  </si>
  <si>
    <t>04.05.2020 05:14:19</t>
  </si>
  <si>
    <t>04.05.2020 05:14:21</t>
  </si>
  <si>
    <t>04.05.2020 05:14:36</t>
  </si>
  <si>
    <t>04.05.2020 05:14:37</t>
  </si>
  <si>
    <t>04.05.2020 05:14:48</t>
  </si>
  <si>
    <t>04.05.2020 05:14:49</t>
  </si>
  <si>
    <t>04.05.2020 05:14:51</t>
  </si>
  <si>
    <t>04.05.2020 05:15:16</t>
  </si>
  <si>
    <t>04.05.2020 05:15:18</t>
  </si>
  <si>
    <t>04.05.2020 05:15:43</t>
  </si>
  <si>
    <t>04.05.2020 05:17:03</t>
  </si>
  <si>
    <t>04.05.2020 05:17:04</t>
  </si>
  <si>
    <t>04.05.2020 05:17:12</t>
  </si>
  <si>
    <t>04.05.2020 05:17:13</t>
  </si>
  <si>
    <t>04.05.2020 05:17:15</t>
  </si>
  <si>
    <t>04.05.2020 05:17:16</t>
  </si>
  <si>
    <t>04.05.2020 05:17:42</t>
  </si>
  <si>
    <t>04.05.2020 05:17:43</t>
  </si>
  <si>
    <t>04.05.2020 05:18:01</t>
  </si>
  <si>
    <t>04.05.2020 05:18:12</t>
  </si>
  <si>
    <t>04.05.2020 05:18:13</t>
  </si>
  <si>
    <t>04.05.2020 05:18:18</t>
  </si>
  <si>
    <t>04.05.2020 05:18:21</t>
  </si>
  <si>
    <t>04.05.2020 05:18:22</t>
  </si>
  <si>
    <t>04.05.2020 05:19:19</t>
  </si>
  <si>
    <t>04.05.2020 05:19:21</t>
  </si>
  <si>
    <t>04.05.2020 05:20:54</t>
  </si>
  <si>
    <t>04.05.2020 05:20:55</t>
  </si>
  <si>
    <t>04.05.2020 05:21:19</t>
  </si>
  <si>
    <t>04.05.2020 05:21:21</t>
  </si>
  <si>
    <t>04.05.2020 05:21:34</t>
  </si>
  <si>
    <t>04.05.2020 05:22:25</t>
  </si>
  <si>
    <t>04.05.2020 05:22:27</t>
  </si>
  <si>
    <t>04.05.2020 05:22:28</t>
  </si>
  <si>
    <t>04.05.2020 05:22:30</t>
  </si>
  <si>
    <t>04.05.2020 05:22:31</t>
  </si>
  <si>
    <t>04.05.2020 05:22:33</t>
  </si>
  <si>
    <t>04.05.2020 05:22:43</t>
  </si>
  <si>
    <t>04.05.2020 05:23:16</t>
  </si>
  <si>
    <t>04.05.2020 05:23:25</t>
  </si>
  <si>
    <t>04.05.2020 05:23:57</t>
  </si>
  <si>
    <t>04.05.2020 05:23:58</t>
  </si>
  <si>
    <t>04.05.2020 05:24:21</t>
  </si>
  <si>
    <t>04.05.2020 05:26:16</t>
  </si>
  <si>
    <t>04.05.2020 05:26:57</t>
  </si>
  <si>
    <t>04.05.2020 05:27:15</t>
  </si>
  <si>
    <t>04.05.2020 05:27:17</t>
  </si>
  <si>
    <t>04.05.2020 05:27:20</t>
  </si>
  <si>
    <t>04.05.2020 05:27:21</t>
  </si>
  <si>
    <t>04.05.2020 05:27:23</t>
  </si>
  <si>
    <t>04.05.2020 05:27:24</t>
  </si>
  <si>
    <t>04.05.2020 05:27:26</t>
  </si>
  <si>
    <t>04.05.2020 05:27:27</t>
  </si>
  <si>
    <t>04.05.2020 05:27:29</t>
  </si>
  <si>
    <t>04.05.2020 05:27:47</t>
  </si>
  <si>
    <t>04.05.2020 05:27:48</t>
  </si>
  <si>
    <t>04.05.2020 05:27:50</t>
  </si>
  <si>
    <t>04.05.2020 05:27:51</t>
  </si>
  <si>
    <t>04.05.2020 05:28:00</t>
  </si>
  <si>
    <t>04.05.2020 05:28:07</t>
  </si>
  <si>
    <t>04.05.2020 05:28:09</t>
  </si>
  <si>
    <t>04.05.2020 05:28:24</t>
  </si>
  <si>
    <t>04.05.2020 05:28:30</t>
  </si>
  <si>
    <t>04.05.2020 05:28:31</t>
  </si>
  <si>
    <t>04.05.2020 05:28:33</t>
  </si>
  <si>
    <t>04.05.2020 05:28:43</t>
  </si>
  <si>
    <t>04.05.2020 05:28:45</t>
  </si>
  <si>
    <t>04.05.2020 05:29:01</t>
  </si>
  <si>
    <t>04.05.2020 05:29:03</t>
  </si>
  <si>
    <t>04.05.2020 05:29:46</t>
  </si>
  <si>
    <t>04.05.2020 05:29:48</t>
  </si>
  <si>
    <t>04.05.2020 05:29:49</t>
  </si>
  <si>
    <t>04.05.2020 05:30:13</t>
  </si>
  <si>
    <t>04.05.2020 05:30:21</t>
  </si>
  <si>
    <t>04.05.2020 05:30:25</t>
  </si>
  <si>
    <t>04.05.2020 05:30:27</t>
  </si>
  <si>
    <t>04.05.2020 05:30:28</t>
  </si>
  <si>
    <t>04.05.2020 05:30:34</t>
  </si>
  <si>
    <t>04.05.2020 05:30:39</t>
  </si>
  <si>
    <t>04.05.2020 05:31:27</t>
  </si>
  <si>
    <t>04.05.2020 05:31:28</t>
  </si>
  <si>
    <t>04.05.2020 05:32:06</t>
  </si>
  <si>
    <t>04.05.2020 05:32:07</t>
  </si>
  <si>
    <t>04.05.2020 05:32:09</t>
  </si>
  <si>
    <t>04.05.2020 05:32:10</t>
  </si>
  <si>
    <t>04.05.2020 05:32:12</t>
  </si>
  <si>
    <t>04.05.2020 05:32:13</t>
  </si>
  <si>
    <t>04.05.2020 05:32:45</t>
  </si>
  <si>
    <t>04.05.2020 05:32:46</t>
  </si>
  <si>
    <t>04.05.2020 05:32:48</t>
  </si>
  <si>
    <t>04.05.2020 05:32:49</t>
  </si>
  <si>
    <t>04.05.2020 05:32:51</t>
  </si>
  <si>
    <t>04.05.2020 05:32:52</t>
  </si>
  <si>
    <t>04.05.2020 05:32:55</t>
  </si>
  <si>
    <t>04.05.2020 05:32:57</t>
  </si>
  <si>
    <t>04.05.2020 05:33:00</t>
  </si>
  <si>
    <t>04.05.2020 05:33:01</t>
  </si>
  <si>
    <t>04.05.2020 05:33:12</t>
  </si>
  <si>
    <t>04.05.2020 05:33:30</t>
  </si>
  <si>
    <t>04.05.2020 05:33:31</t>
  </si>
  <si>
    <t>04.05.2020 05:33:33</t>
  </si>
  <si>
    <t>04.05.2020 05:33:34</t>
  </si>
  <si>
    <t>04.05.2020 05:33:51</t>
  </si>
  <si>
    <t>04.05.2020 05:33:52</t>
  </si>
  <si>
    <t>04.05.2020 05:34:39</t>
  </si>
  <si>
    <t>04.05.2020 05:34:40</t>
  </si>
  <si>
    <t>04.05.2020 05:35:30</t>
  </si>
  <si>
    <t>04.05.2020 05:35:31</t>
  </si>
  <si>
    <t>04.05.2020 05:36:16</t>
  </si>
  <si>
    <t>04.05.2020 05:36:19</t>
  </si>
  <si>
    <t>04.05.2020 05:36:36</t>
  </si>
  <si>
    <t>04.05.2020 05:36:37</t>
  </si>
  <si>
    <t>04.05.2020 05:36:39</t>
  </si>
  <si>
    <t>04.05.2020 05:36:40</t>
  </si>
  <si>
    <t>04.05.2020 05:37:03</t>
  </si>
  <si>
    <t>04.05.2020 05:37:04</t>
  </si>
  <si>
    <t>04.05.2020 05:37:10</t>
  </si>
  <si>
    <t>04.05.2020 05:37:12</t>
  </si>
  <si>
    <t>04.05.2020 05:37:30</t>
  </si>
  <si>
    <t>04.05.2020 05:37:36</t>
  </si>
  <si>
    <t>04.05.2020 05:37:37</t>
  </si>
  <si>
    <t>04.05.2020 05:37:39</t>
  </si>
  <si>
    <t>04.05.2020 05:38:01</t>
  </si>
  <si>
    <t>04.05.2020 05:39:34</t>
  </si>
  <si>
    <t>04.05.2020 05:39:36</t>
  </si>
  <si>
    <t>04.05.2020 05:40:03</t>
  </si>
  <si>
    <t>04.05.2020 05:40:04</t>
  </si>
  <si>
    <t>04.05.2020 05:40:06</t>
  </si>
  <si>
    <t>04.05.2020 05:40:07</t>
  </si>
  <si>
    <t>04.05.2020 05:40:09</t>
  </si>
  <si>
    <t>04.05.2020 05:40:58</t>
  </si>
  <si>
    <t>04.05.2020 05:41:47</t>
  </si>
  <si>
    <t>04.05.2020 05:42:55</t>
  </si>
  <si>
    <t>04.05.2020 05:42:57</t>
  </si>
  <si>
    <t>04.05.2020 05:43:00</t>
  </si>
  <si>
    <t>04.05.2020 05:43:03</t>
  </si>
  <si>
    <t>04.05.2020 05:43:04</t>
  </si>
  <si>
    <t>04.05.2020 05:44:06</t>
  </si>
  <si>
    <t>04.05.2020 05:44:07</t>
  </si>
  <si>
    <t>04.05.2020 05:44:09</t>
  </si>
  <si>
    <t>04.05.2020 05:44:19</t>
  </si>
  <si>
    <t>04.05.2020 05:44:34</t>
  </si>
  <si>
    <t>04.05.2020 05:44:51</t>
  </si>
  <si>
    <t>04.05.2020 05:45:06</t>
  </si>
  <si>
    <t>04.05.2020 05:45:07</t>
  </si>
  <si>
    <t>04.05.2020 05:45:58</t>
  </si>
  <si>
    <t>04.05.2020 05:46:01</t>
  </si>
  <si>
    <t>04.05.2020 05:46:50</t>
  </si>
  <si>
    <t>04.05.2020 05:46:51</t>
  </si>
  <si>
    <t>04.05.2020 05:47:01</t>
  </si>
  <si>
    <t>04.05.2020 05:47:24</t>
  </si>
  <si>
    <t>04.05.2020 05:47:25</t>
  </si>
  <si>
    <t>04.05.2020 05:47:27</t>
  </si>
  <si>
    <t>04.05.2020 05:47:39</t>
  </si>
  <si>
    <t>04.05.2020 05:47:40</t>
  </si>
  <si>
    <t>04.05.2020 05:47:43</t>
  </si>
  <si>
    <t>04.05.2020 05:48:09</t>
  </si>
  <si>
    <t>04.05.2020 05:48:10</t>
  </si>
  <si>
    <t>04.05.2020 05:48:13</t>
  </si>
  <si>
    <t>04.05.2020 05:48:15</t>
  </si>
  <si>
    <t>04.05.2020 05:48:16</t>
  </si>
  <si>
    <t>04.05.2020 05:48:18</t>
  </si>
  <si>
    <t>04.05.2020 05:48:19</t>
  </si>
  <si>
    <t>04.05.2020 05:48:21</t>
  </si>
  <si>
    <t>04.05.2020 05:48:22</t>
  </si>
  <si>
    <t>04.05.2020 05:48:24</t>
  </si>
  <si>
    <t>04.05.2020 05:48:27</t>
  </si>
  <si>
    <t>04.05.2020 05:49:00</t>
  </si>
  <si>
    <t>04.05.2020 05:49:01</t>
  </si>
  <si>
    <t>04.05.2020 05:49:03</t>
  </si>
  <si>
    <t>04.05.2020 05:49:04</t>
  </si>
  <si>
    <t>04.05.2020 05:49:12</t>
  </si>
  <si>
    <t>04.05.2020 05:49:13</t>
  </si>
  <si>
    <t>04.05.2020 05:49:19</t>
  </si>
  <si>
    <t>04.05.2020 05:49:21</t>
  </si>
  <si>
    <t>04.05.2020 05:49:24</t>
  </si>
  <si>
    <t>04.05.2020 05:49:31</t>
  </si>
  <si>
    <t>04.05.2020 05:49:58</t>
  </si>
  <si>
    <t>04.05.2020 05:50:25</t>
  </si>
  <si>
    <t>04.05.2020 05:50:27</t>
  </si>
  <si>
    <t>04.05.2020 05:50:28</t>
  </si>
  <si>
    <t>04.05.2020 05:50:31</t>
  </si>
  <si>
    <t>04.05.2020 05:50:33</t>
  </si>
  <si>
    <t>04.05.2020 05:51:07</t>
  </si>
  <si>
    <t>04.05.2020 05:51:09</t>
  </si>
  <si>
    <t>04.05.2020 05:51:25</t>
  </si>
  <si>
    <t>04.05.2020 05:51:27</t>
  </si>
  <si>
    <t>04.05.2020 05:51:28</t>
  </si>
  <si>
    <t>04.05.2020 05:51:31</t>
  </si>
  <si>
    <t>04.05.2020 05:51:33</t>
  </si>
  <si>
    <t>04.05.2020 05:51:34</t>
  </si>
  <si>
    <t>04.05.2020 05:52:03</t>
  </si>
  <si>
    <t>04.05.2020 05:52:04</t>
  </si>
  <si>
    <t>04.05.2020 05:52:43</t>
  </si>
  <si>
    <t>04.05.2020 05:52:45</t>
  </si>
  <si>
    <t>04.05.2020 05:52:46</t>
  </si>
  <si>
    <t>04.05.2020 05:52:48</t>
  </si>
  <si>
    <t>04.05.2020 05:53:18</t>
  </si>
  <si>
    <t>04.05.2020 05:53:21</t>
  </si>
  <si>
    <t>04.05.2020 05:53:33</t>
  </si>
  <si>
    <t>04.05.2020 05:53:39</t>
  </si>
  <si>
    <t>04.05.2020 05:53:46</t>
  </si>
  <si>
    <t>04.05.2020 05:53:48</t>
  </si>
  <si>
    <t>04.05.2020 05:54:01</t>
  </si>
  <si>
    <t>04.05.2020 05:54:03</t>
  </si>
  <si>
    <t>04.05.2020 05:54:06</t>
  </si>
  <si>
    <t>04.05.2020 05:54:09</t>
  </si>
  <si>
    <t>04.05.2020 05:54:12</t>
  </si>
  <si>
    <t>04.05.2020 05:54:13</t>
  </si>
  <si>
    <t>04.05.2020 05:54:24</t>
  </si>
  <si>
    <t>04.05.2020 05:54:30</t>
  </si>
  <si>
    <t>04.05.2020 05:54:48</t>
  </si>
  <si>
    <t>04.05.2020 05:54:55</t>
  </si>
  <si>
    <t>04.05.2020 05:54:57</t>
  </si>
  <si>
    <t>04.05.2020 05:55:22</t>
  </si>
  <si>
    <t>04.05.2020 05:55:45</t>
  </si>
  <si>
    <t>04.05.2020 05:55:46</t>
  </si>
  <si>
    <t>04.05.2020 05:55:48</t>
  </si>
  <si>
    <t>04.05.2020 05:55:49</t>
  </si>
  <si>
    <t>04.05.2020 05:56:06</t>
  </si>
  <si>
    <t>04.05.2020 05:56:27</t>
  </si>
  <si>
    <t>04.05.2020 05:56:28</t>
  </si>
  <si>
    <t>04.05.2020 05:56:40</t>
  </si>
  <si>
    <t>04.05.2020 05:56:42</t>
  </si>
  <si>
    <t>04.05.2020 05:56:55</t>
  </si>
  <si>
    <t>04.05.2020 05:56:57</t>
  </si>
  <si>
    <t>04.05.2020 05:57:09</t>
  </si>
  <si>
    <t>04.05.2020 05:57:21</t>
  </si>
  <si>
    <t>04.05.2020 05:57:22</t>
  </si>
  <si>
    <t>04.05.2020 05:58:52</t>
  </si>
  <si>
    <t>04.05.2020 05:59:22</t>
  </si>
  <si>
    <t>04.05.2020 05:59:24</t>
  </si>
  <si>
    <t>04.05.2020 05:59:30</t>
  </si>
  <si>
    <t>04.05.2020 05:59:31</t>
  </si>
  <si>
    <t>04.05.2020 05:59:54</t>
  </si>
  <si>
    <t>04.05.2020 05:59:55</t>
  </si>
  <si>
    <t>04.05.2020 06:00:06</t>
  </si>
  <si>
    <t>04.05.2020 06:00:07</t>
  </si>
  <si>
    <t>04.05.2020 06:00:09</t>
  </si>
  <si>
    <t>04.05.2020 06:00:10</t>
  </si>
  <si>
    <t>04.05.2020 06:00:24</t>
  </si>
  <si>
    <t>04.05.2020 06:00:25</t>
  </si>
  <si>
    <t>04.05.2020 06:01:15</t>
  </si>
  <si>
    <t>04.05.2020 06:01:24</t>
  </si>
  <si>
    <t>04.05.2020 06:01:25</t>
  </si>
  <si>
    <t>04.05.2020 06:01:37</t>
  </si>
  <si>
    <t>04.05.2020 06:01:39</t>
  </si>
  <si>
    <t>04.05.2020 06:01:40</t>
  </si>
  <si>
    <t>04.05.2020 06:01:42</t>
  </si>
  <si>
    <t>04.05.2020 06:02:12</t>
  </si>
  <si>
    <t>04.05.2020 06:02:13</t>
  </si>
  <si>
    <t>04.05.2020 06:02:15</t>
  </si>
  <si>
    <t>04.05.2020 06:02:16</t>
  </si>
  <si>
    <t>04.05.2020 06:02:19</t>
  </si>
  <si>
    <t>04.05.2020 06:02:21</t>
  </si>
  <si>
    <t>04.05.2020 06:02:22</t>
  </si>
  <si>
    <t>04.05.2020 06:02:30</t>
  </si>
  <si>
    <t>04.05.2020 06:02:31</t>
  </si>
  <si>
    <t>04.05.2020 06:02:33</t>
  </si>
  <si>
    <t>04.05.2020 06:02:36</t>
  </si>
  <si>
    <t>04.05.2020 06:02:37</t>
  </si>
  <si>
    <t>04.05.2020 06:02:51</t>
  </si>
  <si>
    <t>04.05.2020 06:03:04</t>
  </si>
  <si>
    <t>04.05.2020 06:03:06</t>
  </si>
  <si>
    <t>04.05.2020 06:03:57</t>
  </si>
  <si>
    <t>04.05.2020 06:03:58</t>
  </si>
  <si>
    <t>04.05.2020 06:04:06</t>
  </si>
  <si>
    <t>04.05.2020 06:04:07</t>
  </si>
  <si>
    <t>04.05.2020 06:04:23</t>
  </si>
  <si>
    <t>04.05.2020 06:04:44</t>
  </si>
  <si>
    <t>04.05.2020 06:05:45</t>
  </si>
  <si>
    <t>04.05.2020 06:05:46</t>
  </si>
  <si>
    <t>04.05.2020 06:05:52</t>
  </si>
  <si>
    <t>04.05.2020 06:06:15</t>
  </si>
  <si>
    <t>04.05.2020 06:06:16</t>
  </si>
  <si>
    <t>04.05.2020 06:06:18</t>
  </si>
  <si>
    <t>04.05.2020 06:06:19</t>
  </si>
  <si>
    <t>04.05.2020 06:06:21</t>
  </si>
  <si>
    <t>04.05.2020 06:06:22</t>
  </si>
  <si>
    <t>04.05.2020 06:06:24</t>
  </si>
  <si>
    <t>04.05.2020 06:06:25</t>
  </si>
  <si>
    <t>04.05.2020 06:06:28</t>
  </si>
  <si>
    <t>04.05.2020 06:06:30</t>
  </si>
  <si>
    <t>04.05.2020 06:07:07</t>
  </si>
  <si>
    <t>04.05.2020 06:07:09</t>
  </si>
  <si>
    <t>04.05.2020 06:07:24</t>
  </si>
  <si>
    <t>04.05.2020 06:07:25</t>
  </si>
  <si>
    <t>04.05.2020 06:07:27</t>
  </si>
  <si>
    <t>04.05.2020 06:07:28</t>
  </si>
  <si>
    <t>04.05.2020 06:07:52</t>
  </si>
  <si>
    <t>04.05.2020 06:08:21</t>
  </si>
  <si>
    <t>04.05.2020 06:08:22</t>
  </si>
  <si>
    <t>04.05.2020 06:08:37</t>
  </si>
  <si>
    <t>04.05.2020 06:08:39</t>
  </si>
  <si>
    <t>04.05.2020 06:09:25</t>
  </si>
  <si>
    <t>04.05.2020 06:09:27</t>
  </si>
  <si>
    <t>04.05.2020 06:09:28</t>
  </si>
  <si>
    <t>04.05.2020 06:09:30</t>
  </si>
  <si>
    <t>04.05.2020 06:09:31</t>
  </si>
  <si>
    <t>04.05.2020 06:09:33</t>
  </si>
  <si>
    <t>04.05.2020 06:09:34</t>
  </si>
  <si>
    <t>04.05.2020 06:09:36</t>
  </si>
  <si>
    <t>04.05.2020 06:09:45</t>
  </si>
  <si>
    <t>04.05.2020 06:09:51</t>
  </si>
  <si>
    <t>04.05.2020 06:09:52</t>
  </si>
  <si>
    <t>04.05.2020 06:09:54</t>
  </si>
  <si>
    <t>04.05.2020 06:09:55</t>
  </si>
  <si>
    <t>04.05.2020 06:09:57</t>
  </si>
  <si>
    <t>04.05.2020 06:10:09</t>
  </si>
  <si>
    <t>04.05.2020 06:10:10</t>
  </si>
  <si>
    <t>04.05.2020 06:10:12</t>
  </si>
  <si>
    <t>04.05.2020 06:10:19</t>
  </si>
  <si>
    <t>04.05.2020 06:10:22</t>
  </si>
  <si>
    <t>04.05.2020 06:10:24</t>
  </si>
  <si>
    <t>04.05.2020 06:10:25</t>
  </si>
  <si>
    <t>04.05.2020 06:10:34</t>
  </si>
  <si>
    <t>04.05.2020 06:10:53</t>
  </si>
  <si>
    <t>04.05.2020 06:10:54</t>
  </si>
  <si>
    <t>04.05.2020 06:10:56</t>
  </si>
  <si>
    <t>04.05.2020 06:10:57</t>
  </si>
  <si>
    <t>04.05.2020 06:11:01</t>
  </si>
  <si>
    <t>04.05.2020 06:11:21</t>
  </si>
  <si>
    <t>04.05.2020 06:11:22</t>
  </si>
  <si>
    <t>04.05.2020 06:11:27</t>
  </si>
  <si>
    <t>04.05.2020 06:11:30</t>
  </si>
  <si>
    <t>04.05.2020 06:11:43</t>
  </si>
  <si>
    <t>04.05.2020 06:12:00</t>
  </si>
  <si>
    <t>04.05.2020 06:12:01</t>
  </si>
  <si>
    <t>04.05.2020 06:12:07</t>
  </si>
  <si>
    <t>04.05.2020 06:12:09</t>
  </si>
  <si>
    <t>04.05.2020 06:12:10</t>
  </si>
  <si>
    <t>04.05.2020 06:12:55</t>
  </si>
  <si>
    <t>04.05.2020 06:12:57</t>
  </si>
  <si>
    <t>04.05.2020 06:12:58</t>
  </si>
  <si>
    <t>04.05.2020 06:13:00</t>
  </si>
  <si>
    <t>04.05.2020 06:13:03</t>
  </si>
  <si>
    <t>04.05.2020 06:13:51</t>
  </si>
  <si>
    <t>04.05.2020 06:13:53</t>
  </si>
  <si>
    <t>04.05.2020 06:13:57</t>
  </si>
  <si>
    <t>04.05.2020 06:13:59</t>
  </si>
  <si>
    <t>04.05.2020 06:14:05</t>
  </si>
  <si>
    <t>04.05.2020 06:14:06</t>
  </si>
  <si>
    <t>04.05.2020 06:14:26</t>
  </si>
  <si>
    <t>04.05.2020 06:14:27</t>
  </si>
  <si>
    <t>04.05.2020 06:14:35</t>
  </si>
  <si>
    <t>04.05.2020 06:14:36</t>
  </si>
  <si>
    <t>04.05.2020 06:14:38</t>
  </si>
  <si>
    <t>04.05.2020 06:14:39</t>
  </si>
  <si>
    <t>04.05.2020 06:14:42</t>
  </si>
  <si>
    <t>04.05.2020 06:14:44</t>
  </si>
  <si>
    <t>04.05.2020 06:14:45</t>
  </si>
  <si>
    <t>04.05.2020 06:14:47</t>
  </si>
  <si>
    <t>04.05.2020 06:14:48</t>
  </si>
  <si>
    <t>04.05.2020 06:15:16</t>
  </si>
  <si>
    <t>04.05.2020 06:15:18</t>
  </si>
  <si>
    <t>04.05.2020 06:15:27</t>
  </si>
  <si>
    <t>04.05.2020 06:15:28</t>
  </si>
  <si>
    <t>04.05.2020 06:15:31</t>
  </si>
  <si>
    <t>04.05.2020 06:15:42</t>
  </si>
  <si>
    <t>04.05.2020 06:15:43</t>
  </si>
  <si>
    <t>04.05.2020 06:15:51</t>
  </si>
  <si>
    <t>04.05.2020 06:16:12</t>
  </si>
  <si>
    <t>04.05.2020 06:16:13</t>
  </si>
  <si>
    <t>04.05.2020 06:16:18</t>
  </si>
  <si>
    <t>04.05.2020 06:16:46</t>
  </si>
  <si>
    <t>04.05.2020 06:16:54</t>
  </si>
  <si>
    <t>04.05.2020 06:16:55</t>
  </si>
  <si>
    <t>04.05.2020 06:17:01</t>
  </si>
  <si>
    <t>04.05.2020 06:17:03</t>
  </si>
  <si>
    <t>04.05.2020 06:17:04</t>
  </si>
  <si>
    <t>04.05.2020 06:17:42</t>
  </si>
  <si>
    <t>04.05.2020 06:17:44</t>
  </si>
  <si>
    <t>04.05.2020 06:17:47</t>
  </si>
  <si>
    <t>04.05.2020 06:17:53</t>
  </si>
  <si>
    <t>04.05.2020 06:17:54</t>
  </si>
  <si>
    <t>04.05.2020 06:17:56</t>
  </si>
  <si>
    <t>04.05.2020 06:17:57</t>
  </si>
  <si>
    <t>04.05.2020 06:18:21</t>
  </si>
  <si>
    <t>04.05.2020 06:19:18</t>
  </si>
  <si>
    <t>04.05.2020 06:19:19</t>
  </si>
  <si>
    <t>04.05.2020 06:19:24</t>
  </si>
  <si>
    <t>04.05.2020 06:19:25</t>
  </si>
  <si>
    <t>04.05.2020 06:19:37</t>
  </si>
  <si>
    <t>04.05.2020 06:19:40</t>
  </si>
  <si>
    <t>04.05.2020 06:20:16</t>
  </si>
  <si>
    <t>04.05.2020 06:20:18</t>
  </si>
  <si>
    <t>04.05.2020 06:20:19</t>
  </si>
  <si>
    <t>04.05.2020 06:20:24</t>
  </si>
  <si>
    <t>04.05.2020 06:20:28</t>
  </si>
  <si>
    <t>04.05.2020 06:20:30</t>
  </si>
  <si>
    <t>04.05.2020 06:20:31</t>
  </si>
  <si>
    <t>04.05.2020 06:20:45</t>
  </si>
  <si>
    <t>04.05.2020 06:20:46</t>
  </si>
  <si>
    <t>04.05.2020 06:20:48</t>
  </si>
  <si>
    <t>04.05.2020 06:20:49</t>
  </si>
  <si>
    <t>04.05.2020 06:20:51</t>
  </si>
  <si>
    <t>04.05.2020 06:20:52</t>
  </si>
  <si>
    <t>04.05.2020 06:20:54</t>
  </si>
  <si>
    <t>04.05.2020 06:21:09</t>
  </si>
  <si>
    <t>04.05.2020 06:21:10</t>
  </si>
  <si>
    <t>04.05.2020 06:21:15</t>
  </si>
  <si>
    <t>04.05.2020 06:21:16</t>
  </si>
  <si>
    <t>04.05.2020 06:21:18</t>
  </si>
  <si>
    <t>04.05.2020 06:21:31</t>
  </si>
  <si>
    <t>04.05.2020 06:21:33</t>
  </si>
  <si>
    <t>04.05.2020 06:21:34</t>
  </si>
  <si>
    <t>04.05.2020 06:21:36</t>
  </si>
  <si>
    <t>04.05.2020 06:21:48</t>
  </si>
  <si>
    <t>04.05.2020 06:21:49</t>
  </si>
  <si>
    <t>04.05.2020 06:22:10</t>
  </si>
  <si>
    <t>04.05.2020 06:22:12</t>
  </si>
  <si>
    <t>04.05.2020 06:22:13</t>
  </si>
  <si>
    <t>04.05.2020 06:22:51</t>
  </si>
  <si>
    <t>04.05.2020 06:22:52</t>
  </si>
  <si>
    <t>04.05.2020 06:22:54</t>
  </si>
  <si>
    <t>04.05.2020 06:22:58</t>
  </si>
  <si>
    <t>04.05.2020 06:23:03</t>
  </si>
  <si>
    <t>04.05.2020 06:23:04</t>
  </si>
  <si>
    <t>04.05.2020 06:23:06</t>
  </si>
  <si>
    <t>04.05.2020 06:23:07</t>
  </si>
  <si>
    <t>04.05.2020 06:23:30</t>
  </si>
  <si>
    <t>04.05.2020 06:23:32</t>
  </si>
  <si>
    <t>04.05.2020 06:23:33</t>
  </si>
  <si>
    <t>04.05.2020 06:23:51</t>
  </si>
  <si>
    <t>04.05.2020 06:23:53</t>
  </si>
  <si>
    <t>04.05.2020 06:23:54</t>
  </si>
  <si>
    <t>04.05.2020 06:23:57</t>
  </si>
  <si>
    <t>04.05.2020 06:23:59</t>
  </si>
  <si>
    <t>04.05.2020 06:24:00</t>
  </si>
  <si>
    <t>04.05.2020 06:24:26</t>
  </si>
  <si>
    <t>04.05.2020 06:24:42</t>
  </si>
  <si>
    <t>04.05.2020 06:25:09</t>
  </si>
  <si>
    <t>04.05.2020 06:25:25</t>
  </si>
  <si>
    <t>04.05.2020 06:25:27</t>
  </si>
  <si>
    <t>04.05.2020 06:25:28</t>
  </si>
  <si>
    <t>04.05.2020 06:25:30</t>
  </si>
  <si>
    <t>04.05.2020 06:25:31</t>
  </si>
  <si>
    <t>04.05.2020 06:25:33</t>
  </si>
  <si>
    <t>04.05.2020 06:25:43</t>
  </si>
  <si>
    <t>04.05.2020 06:26:07</t>
  </si>
  <si>
    <t>04.05.2020 06:26:10</t>
  </si>
  <si>
    <t>04.05.2020 06:26:12</t>
  </si>
  <si>
    <t>04.05.2020 06:26:13</t>
  </si>
  <si>
    <t>04.05.2020 06:26:21</t>
  </si>
  <si>
    <t>04.05.2020 06:26:22</t>
  </si>
  <si>
    <t>04.05.2020 06:26:34</t>
  </si>
  <si>
    <t>04.05.2020 06:26:36</t>
  </si>
  <si>
    <t>04.05.2020 06:26:40</t>
  </si>
  <si>
    <t>04.05.2020 06:26:51</t>
  </si>
  <si>
    <t>04.05.2020 06:26:52</t>
  </si>
  <si>
    <t>04.05.2020 06:26:54</t>
  </si>
  <si>
    <t>04.05.2020 06:27:07</t>
  </si>
  <si>
    <t>04.05.2020 06:27:09</t>
  </si>
  <si>
    <t>04.05.2020 06:27:10</t>
  </si>
  <si>
    <t>04.05.2020 06:27:40</t>
  </si>
  <si>
    <t>04.05.2020 06:27:43</t>
  </si>
  <si>
    <t>04.05.2020 06:27:45</t>
  </si>
  <si>
    <t>04.05.2020 06:27:46</t>
  </si>
  <si>
    <t>04.05.2020 06:27:48</t>
  </si>
  <si>
    <t>04.05.2020 06:27:49</t>
  </si>
  <si>
    <t>04.05.2020 06:28:13</t>
  </si>
  <si>
    <t>04.05.2020 06:28:15</t>
  </si>
  <si>
    <t>04.05.2020 06:28:16</t>
  </si>
  <si>
    <t>04.05.2020 06:28:18</t>
  </si>
  <si>
    <t>04.05.2020 06:28:25</t>
  </si>
  <si>
    <t>04.05.2020 06:28:27</t>
  </si>
  <si>
    <t>04.05.2020 06:28:28</t>
  </si>
  <si>
    <t>04.05.2020 06:28:30</t>
  </si>
  <si>
    <t>04.05.2020 06:28:31</t>
  </si>
  <si>
    <t>04.05.2020 06:28:34</t>
  </si>
  <si>
    <t>04.05.2020 06:28:36</t>
  </si>
  <si>
    <t>04.05.2020 06:28:37</t>
  </si>
  <si>
    <t>04.05.2020 06:29:15</t>
  </si>
  <si>
    <t>04.05.2020 06:29:21</t>
  </si>
  <si>
    <t>04.05.2020 06:29:22</t>
  </si>
  <si>
    <t>04.05.2020 06:29:24</t>
  </si>
  <si>
    <t>04.05.2020 06:29:25</t>
  </si>
  <si>
    <t>04.05.2020 06:29:27</t>
  </si>
  <si>
    <t>04.05.2020 06:29:28</t>
  </si>
  <si>
    <t>04.05.2020 06:29:30</t>
  </si>
  <si>
    <t>04.05.2020 06:29:45</t>
  </si>
  <si>
    <t>04.05.2020 06:29:46</t>
  </si>
  <si>
    <t>04.05.2020 06:29:48</t>
  </si>
  <si>
    <t>04.05.2020 06:29:49</t>
  </si>
  <si>
    <t>04.05.2020 06:29:51</t>
  </si>
  <si>
    <t>04.05.2020 06:29:52</t>
  </si>
  <si>
    <t>04.05.2020 06:29:54</t>
  </si>
  <si>
    <t>04.05.2020 06:30:18</t>
  </si>
  <si>
    <t>04.05.2020 06:30:19</t>
  </si>
  <si>
    <t>04.05.2020 06:30:21</t>
  </si>
  <si>
    <t>04.05.2020 06:30:24</t>
  </si>
  <si>
    <t>04.05.2020 06:30:36</t>
  </si>
  <si>
    <t>04.05.2020 06:30:46</t>
  </si>
  <si>
    <t>04.05.2020 06:30:48</t>
  </si>
  <si>
    <t>04.05.2020 06:30:49</t>
  </si>
  <si>
    <t>04.05.2020 06:30:52</t>
  </si>
  <si>
    <t>04.05.2020 06:31:04</t>
  </si>
  <si>
    <t>04.05.2020 06:31:06</t>
  </si>
  <si>
    <t>04.05.2020 06:31:49</t>
  </si>
  <si>
    <t>04.05.2020 06:31:51</t>
  </si>
  <si>
    <t>04.05.2020 06:31:52</t>
  </si>
  <si>
    <t>04.05.2020 06:31:54</t>
  </si>
  <si>
    <t>04.05.2020 06:31:55</t>
  </si>
  <si>
    <t>04.05.2020 06:31:58</t>
  </si>
  <si>
    <t>04.05.2020 06:32:01</t>
  </si>
  <si>
    <t>04.05.2020 06:32:03</t>
  </si>
  <si>
    <t>04.05.2020 06:32:04</t>
  </si>
  <si>
    <t>04.05.2020 06:32:06</t>
  </si>
  <si>
    <t>04.05.2020 06:32:15</t>
  </si>
  <si>
    <t>04.05.2020 06:32:16</t>
  </si>
  <si>
    <t>04.05.2020 06:32:25</t>
  </si>
  <si>
    <t>04.05.2020 06:32:27</t>
  </si>
  <si>
    <t>04.05.2020 06:32:29</t>
  </si>
  <si>
    <t>04.05.2020 06:32:30</t>
  </si>
  <si>
    <t>04.05.2020 06:32:31</t>
  </si>
  <si>
    <t>04.05.2020 06:32:35</t>
  </si>
  <si>
    <t>04.05.2020 06:32:36</t>
  </si>
  <si>
    <t>04.05.2020 06:32:38</t>
  </si>
  <si>
    <t>04.05.2020 06:32:53</t>
  </si>
  <si>
    <t>04.05.2020 06:32:57</t>
  </si>
  <si>
    <t>04.05.2020 06:32:59</t>
  </si>
  <si>
    <t>04.05.2020 06:33:00</t>
  </si>
  <si>
    <t>04.05.2020 06:33:33</t>
  </si>
  <si>
    <t>04.05.2020 06:33:35</t>
  </si>
  <si>
    <t>04.05.2020 06:33:56</t>
  </si>
  <si>
    <t>04.05.2020 06:33:59</t>
  </si>
  <si>
    <t>04.05.2020 06:34:00</t>
  </si>
  <si>
    <t>04.05.2020 06:34:09</t>
  </si>
  <si>
    <t>04.05.2020 06:34:11</t>
  </si>
  <si>
    <t>04.05.2020 06:34:28</t>
  </si>
  <si>
    <t>04.05.2020 06:34:44</t>
  </si>
  <si>
    <t>04.05.2020 06:34:46</t>
  </si>
  <si>
    <t>04.05.2020 06:34:47</t>
  </si>
  <si>
    <t>04.05.2020 06:34:49</t>
  </si>
  <si>
    <t>04.05.2020 06:35:10</t>
  </si>
  <si>
    <t>04.05.2020 06:35:12</t>
  </si>
  <si>
    <t>04.05.2020 06:35:13</t>
  </si>
  <si>
    <t>04.05.2020 06:35:19</t>
  </si>
  <si>
    <t>04.05.2020 06:35:21</t>
  </si>
  <si>
    <t>04.05.2020 06:35:27</t>
  </si>
  <si>
    <t>04.05.2020 06:35:37</t>
  </si>
  <si>
    <t>04.05.2020 06:35:40</t>
  </si>
  <si>
    <t>04.05.2020 06:35:42</t>
  </si>
  <si>
    <t>04.05.2020 06:36:51</t>
  </si>
  <si>
    <t>04.05.2020 06:36:52</t>
  </si>
  <si>
    <t>04.05.2020 06:36:54</t>
  </si>
  <si>
    <t>04.05.2020 06:36:55</t>
  </si>
  <si>
    <t>04.05.2020 06:36:57</t>
  </si>
  <si>
    <t>04.05.2020 06:36:58</t>
  </si>
  <si>
    <t>04.05.2020 06:37:00</t>
  </si>
  <si>
    <t>04.05.2020 06:37:01</t>
  </si>
  <si>
    <t>04.05.2020 06:37:47</t>
  </si>
  <si>
    <t>04.05.2020 06:37:50</t>
  </si>
  <si>
    <t>04.05.2020 06:37:51</t>
  </si>
  <si>
    <t>04.05.2020 06:37:53</t>
  </si>
  <si>
    <t>04.05.2020 06:37:54</t>
  </si>
  <si>
    <t>04.05.2020 06:37:56</t>
  </si>
  <si>
    <t>04.05.2020 06:37:57</t>
  </si>
  <si>
    <t>04.05.2020 06:37:59</t>
  </si>
  <si>
    <t>04.05.2020 06:38:00</t>
  </si>
  <si>
    <t>04.05.2020 06:38:09</t>
  </si>
  <si>
    <t>04.05.2020 06:38:11</t>
  </si>
  <si>
    <t>04.05.2020 06:38:23</t>
  </si>
  <si>
    <t>04.05.2020 06:38:24</t>
  </si>
  <si>
    <t>04.05.2020 06:38:26</t>
  </si>
  <si>
    <t>04.05.2020 06:38:30</t>
  </si>
  <si>
    <t>04.05.2020 06:38:32</t>
  </si>
  <si>
    <t>04.05.2020 06:38:54</t>
  </si>
  <si>
    <t>04.05.2020 06:38:56</t>
  </si>
  <si>
    <t>04.05.2020 06:38:57</t>
  </si>
  <si>
    <t>04.05.2020 06:38:59</t>
  </si>
  <si>
    <t>04.05.2020 06:39:00</t>
  </si>
  <si>
    <t>04.05.2020 06:39:02</t>
  </si>
  <si>
    <t>04.05.2020 06:39:14</t>
  </si>
  <si>
    <t>04.05.2020 06:39:29</t>
  </si>
  <si>
    <t>04.05.2020 06:39:31</t>
  </si>
  <si>
    <t>04.05.2020 06:39:32</t>
  </si>
  <si>
    <t>04.05.2020 06:40:01</t>
  </si>
  <si>
    <t>04.05.2020 06:40:21</t>
  </si>
  <si>
    <t>04.05.2020 06:40:22</t>
  </si>
  <si>
    <t>04.05.2020 06:40:24</t>
  </si>
  <si>
    <t>04.05.2020 06:40:42</t>
  </si>
  <si>
    <t>04.05.2020 06:40:43</t>
  </si>
  <si>
    <t>04.05.2020 06:40:45</t>
  </si>
  <si>
    <t>04.05.2020 06:40:46</t>
  </si>
  <si>
    <t>04.05.2020 06:40:48</t>
  </si>
  <si>
    <t>04.05.2020 06:40:49</t>
  </si>
  <si>
    <t>04.05.2020 06:40:51</t>
  </si>
  <si>
    <t>04.05.2020 06:40:52</t>
  </si>
  <si>
    <t>04.05.2020 06:40:54</t>
  </si>
  <si>
    <t>04.05.2020 06:40:55</t>
  </si>
  <si>
    <t>04.05.2020 06:40:57</t>
  </si>
  <si>
    <t>04.05.2020 06:41:07</t>
  </si>
  <si>
    <t>04.05.2020 06:41:10</t>
  </si>
  <si>
    <t>04.05.2020 06:41:12</t>
  </si>
  <si>
    <t>04.05.2020 06:41:44</t>
  </si>
  <si>
    <t>04.05.2020 06:41:45</t>
  </si>
  <si>
    <t>04.05.2020 06:41:47</t>
  </si>
  <si>
    <t>04.05.2020 06:41:51</t>
  </si>
  <si>
    <t>04.05.2020 06:41:53</t>
  </si>
  <si>
    <t>04.05.2020 06:41:54</t>
  </si>
  <si>
    <t>04.05.2020 06:41:56</t>
  </si>
  <si>
    <t>04.05.2020 06:42:19</t>
  </si>
  <si>
    <t>04.05.2020 06:42:21</t>
  </si>
  <si>
    <t>04.05.2020 06:42:22</t>
  </si>
  <si>
    <t>04.05.2020 06:42:24</t>
  </si>
  <si>
    <t>04.05.2020 06:42:25</t>
  </si>
  <si>
    <t>04.05.2020 06:42:27</t>
  </si>
  <si>
    <t>04.05.2020 06:43:06</t>
  </si>
  <si>
    <t>04.05.2020 06:43:18</t>
  </si>
  <si>
    <t>04.05.2020 06:43:37</t>
  </si>
  <si>
    <t>04.05.2020 06:43:39</t>
  </si>
  <si>
    <t>04.05.2020 06:43:42</t>
  </si>
  <si>
    <t>04.05.2020 06:43:43</t>
  </si>
  <si>
    <t>04.05.2020 06:43:54</t>
  </si>
  <si>
    <t>04.05.2020 06:43:55</t>
  </si>
  <si>
    <t>04.05.2020 06:43:57</t>
  </si>
  <si>
    <t>04.05.2020 06:44:06</t>
  </si>
  <si>
    <t>04.05.2020 06:44:07</t>
  </si>
  <si>
    <t>04.05.2020 06:44:38</t>
  </si>
  <si>
    <t>04.05.2020 06:44:39</t>
  </si>
  <si>
    <t>04.05.2020 06:44:41</t>
  </si>
  <si>
    <t>04.05.2020 06:44:42</t>
  </si>
  <si>
    <t>04.05.2020 06:44:44</t>
  </si>
  <si>
    <t>04.05.2020 06:44:48</t>
  </si>
  <si>
    <t>04.05.2020 06:44:50</t>
  </si>
  <si>
    <t>04.05.2020 06:44:51</t>
  </si>
  <si>
    <t>04.05.2020 06:44:53</t>
  </si>
  <si>
    <t>04.05.2020 06:44:54</t>
  </si>
  <si>
    <t>04.05.2020 06:44:59</t>
  </si>
  <si>
    <t>04.05.2020 06:45:00</t>
  </si>
  <si>
    <t>04.05.2020 06:45:03</t>
  </si>
  <si>
    <t>04.05.2020 06:45:05</t>
  </si>
  <si>
    <t>04.05.2020 06:45:06</t>
  </si>
  <si>
    <t>04.05.2020 06:45:08</t>
  </si>
  <si>
    <t>04.05.2020 06:45:14</t>
  </si>
  <si>
    <t>04.05.2020 06:45:15</t>
  </si>
  <si>
    <t>04.05.2020 06:45:18</t>
  </si>
  <si>
    <t>04.05.2020 06:45:20</t>
  </si>
  <si>
    <t>04.05.2020 06:45:21</t>
  </si>
  <si>
    <t>04.05.2020 06:45:23</t>
  </si>
  <si>
    <t>04.05.2020 06:45:27</t>
  </si>
  <si>
    <t>04.05.2020 06:45:29</t>
  </si>
  <si>
    <t>04.05.2020 06:45:30</t>
  </si>
  <si>
    <t>04.05.2020 06:45:42</t>
  </si>
  <si>
    <t>04.05.2020 06:46:00</t>
  </si>
  <si>
    <t>04.05.2020 06:46:01</t>
  </si>
  <si>
    <t>04.05.2020 06:46:03</t>
  </si>
  <si>
    <t>04.05.2020 06:46:12</t>
  </si>
  <si>
    <t>04.05.2020 06:46:13</t>
  </si>
  <si>
    <t>04.05.2020 06:46:27</t>
  </si>
  <si>
    <t>04.05.2020 06:46:28</t>
  </si>
  <si>
    <t>04.05.2020 06:46:30</t>
  </si>
  <si>
    <t>04.05.2020 06:46:36</t>
  </si>
  <si>
    <t>04.05.2020 06:46:37</t>
  </si>
  <si>
    <t>04.05.2020 06:46:39</t>
  </si>
  <si>
    <t>04.05.2020 06:47:09</t>
  </si>
  <si>
    <t>04.05.2020 06:47:34</t>
  </si>
  <si>
    <t>04.05.2020 06:47:36</t>
  </si>
  <si>
    <t>04.05.2020 06:47:37</t>
  </si>
  <si>
    <t>04.05.2020 06:47:39</t>
  </si>
  <si>
    <t>04.05.2020 06:47:43</t>
  </si>
  <si>
    <t>04.05.2020 06:47:45</t>
  </si>
  <si>
    <t>04.05.2020 06:47:46</t>
  </si>
  <si>
    <t>04.05.2020 06:47:48</t>
  </si>
  <si>
    <t>04.05.2020 06:47:49</t>
  </si>
  <si>
    <t>04.05.2020 06:47:51</t>
  </si>
  <si>
    <t>04.05.2020 06:47:52</t>
  </si>
  <si>
    <t>04.05.2020 06:47:58</t>
  </si>
  <si>
    <t>04.05.2020 06:48:00</t>
  </si>
  <si>
    <t>04.05.2020 06:48:07</t>
  </si>
  <si>
    <t>04.05.2020 06:48:09</t>
  </si>
  <si>
    <t>04.05.2020 06:48:16</t>
  </si>
  <si>
    <t>04.05.2020 06:48:18</t>
  </si>
  <si>
    <t>04.05.2020 06:48:22</t>
  </si>
  <si>
    <t>04.05.2020 06:48:24</t>
  </si>
  <si>
    <t>04.05.2020 06:48:25</t>
  </si>
  <si>
    <t>04.05.2020 06:48:45</t>
  </si>
  <si>
    <t>04.05.2020 06:48:47</t>
  </si>
  <si>
    <t>04.05.2020 06:49:15</t>
  </si>
  <si>
    <t>04.05.2020 06:49:16</t>
  </si>
  <si>
    <t>04.05.2020 06:49:18</t>
  </si>
  <si>
    <t>04.05.2020 06:49:43</t>
  </si>
  <si>
    <t>04.05.2020 06:49:45</t>
  </si>
  <si>
    <t>04.05.2020 06:50:16</t>
  </si>
  <si>
    <t>04.05.2020 06:50:18</t>
  </si>
  <si>
    <t>04.05.2020 06:50:22</t>
  </si>
  <si>
    <t>04.05.2020 06:50:24</t>
  </si>
  <si>
    <t>04.05.2020 06:50:45</t>
  </si>
  <si>
    <t>04.05.2020 06:51:19</t>
  </si>
  <si>
    <t>04.05.2020 06:51:21</t>
  </si>
  <si>
    <t>04.05.2020 06:51:22</t>
  </si>
  <si>
    <t>04.05.2020 06:51:24</t>
  </si>
  <si>
    <t>04.05.2020 06:51:43</t>
  </si>
  <si>
    <t>04.05.2020 06:51:45</t>
  </si>
  <si>
    <t>04.05.2020 06:52:19</t>
  </si>
  <si>
    <t>04.05.2020 06:52:21</t>
  </si>
  <si>
    <t>04.05.2020 06:52:22</t>
  </si>
  <si>
    <t>04.05.2020 06:52:27</t>
  </si>
  <si>
    <t>04.05.2020 06:52:28</t>
  </si>
  <si>
    <t>04.05.2020 06:52:51</t>
  </si>
  <si>
    <t>04.05.2020 06:52:54</t>
  </si>
  <si>
    <t>04.05.2020 06:52:55</t>
  </si>
  <si>
    <t>04.05.2020 06:53:00</t>
  </si>
  <si>
    <t>04.05.2020 06:53:01</t>
  </si>
  <si>
    <t>04.05.2020 06:53:03</t>
  </si>
  <si>
    <t>04.05.2020 06:53:04</t>
  </si>
  <si>
    <t>04.05.2020 06:53:06</t>
  </si>
  <si>
    <t>04.05.2020 06:53:24</t>
  </si>
  <si>
    <t>04.05.2020 06:53:27</t>
  </si>
  <si>
    <t>04.05.2020 06:54:01</t>
  </si>
  <si>
    <t>04.05.2020 06:54:03</t>
  </si>
  <si>
    <t>04.05.2020 06:54:06</t>
  </si>
  <si>
    <t>04.05.2020 06:54:07</t>
  </si>
  <si>
    <t>04.05.2020 06:54:52</t>
  </si>
  <si>
    <t>04.05.2020 06:54:54</t>
  </si>
  <si>
    <t>04.05.2020 06:54:55</t>
  </si>
  <si>
    <t>04.05.2020 06:54:57</t>
  </si>
  <si>
    <t>04.05.2020 06:55:01</t>
  </si>
  <si>
    <t>04.05.2020 06:55:03</t>
  </si>
  <si>
    <t>04.05.2020 06:55:45</t>
  </si>
  <si>
    <t>04.05.2020 06:55:47</t>
  </si>
  <si>
    <t>04.05.2020 06:55:48</t>
  </si>
  <si>
    <t>04.05.2020 06:55:57</t>
  </si>
  <si>
    <t>04.05.2020 06:55:59</t>
  </si>
  <si>
    <t>04.05.2020 06:56:02</t>
  </si>
  <si>
    <t>04.05.2020 06:56:41</t>
  </si>
  <si>
    <t>04.05.2020 06:56:44</t>
  </si>
  <si>
    <t>04.05.2020 06:56:45</t>
  </si>
  <si>
    <t>04.05.2020 06:56:47</t>
  </si>
  <si>
    <t>04.05.2020 06:56:48</t>
  </si>
  <si>
    <t>04.05.2020 06:56:50</t>
  </si>
  <si>
    <t>04.05.2020 06:56:51</t>
  </si>
  <si>
    <t>04.05.2020 06:57:01</t>
  </si>
  <si>
    <t>04.05.2020 06:57:03</t>
  </si>
  <si>
    <t>04.05.2020 06:57:09</t>
  </si>
  <si>
    <t>04.05.2020 06:57:10</t>
  </si>
  <si>
    <t>04.05.2020 06:57:13</t>
  </si>
  <si>
    <t>04.05.2020 06:57:15</t>
  </si>
  <si>
    <t>04.05.2020 06:57:16</t>
  </si>
  <si>
    <t>04.05.2020 06:57:18</t>
  </si>
  <si>
    <t>04.05.2020 06:57:19</t>
  </si>
  <si>
    <t>04.05.2020 06:57:30</t>
  </si>
  <si>
    <t>04.05.2020 06:57:31</t>
  </si>
  <si>
    <t>04.05.2020 06:57:55</t>
  </si>
  <si>
    <t>04.05.2020 06:57:57</t>
  </si>
  <si>
    <t>04.05.2020 06:57:58</t>
  </si>
  <si>
    <t>04.05.2020 06:58:00</t>
  </si>
  <si>
    <t>04.05.2020 06:58:06</t>
  </si>
  <si>
    <t>04.05.2020 06:58:22</t>
  </si>
  <si>
    <t>04.05.2020 06:58:24</t>
  </si>
  <si>
    <t>04.05.2020 06:58:45</t>
  </si>
  <si>
    <t>04.05.2020 06:58:47</t>
  </si>
  <si>
    <t>04.05.2020 06:59:15</t>
  </si>
  <si>
    <t>04.05.2020 06:59:21</t>
  </si>
  <si>
    <t>04.05.2020 06:59:22</t>
  </si>
  <si>
    <t>04.05.2020 07:00:00</t>
  </si>
  <si>
    <t>04.05.2020 07:00:22</t>
  </si>
  <si>
    <t>04.05.2020 07:00:24</t>
  </si>
  <si>
    <t>04.05.2020 07:00:25</t>
  </si>
  <si>
    <t>04.05.2020 07:00:31</t>
  </si>
  <si>
    <t>04.05.2020 07:00:33</t>
  </si>
  <si>
    <t>04.05.2020 07:00:36</t>
  </si>
  <si>
    <t>04.05.2020 07:00:40</t>
  </si>
  <si>
    <t>04.05.2020 07:00:42</t>
  </si>
  <si>
    <t>04.05.2020 07:01:03</t>
  </si>
  <si>
    <t>04.05.2020 07:01:04</t>
  </si>
  <si>
    <t>04.05.2020 07:01:18</t>
  </si>
  <si>
    <t>04.05.2020 07:01:19</t>
  </si>
  <si>
    <t>04.05.2020 07:01:21</t>
  </si>
  <si>
    <t>04.05.2020 07:02:07</t>
  </si>
  <si>
    <t>04.05.2020 07:02:28</t>
  </si>
  <si>
    <t>04.05.2020 07:02:30</t>
  </si>
  <si>
    <t>04.05.2020 07:02:31</t>
  </si>
  <si>
    <t>04.05.2020 07:02:33</t>
  </si>
  <si>
    <t>04.05.2020 07:02:52</t>
  </si>
  <si>
    <t>04.05.2020 07:03:00</t>
  </si>
  <si>
    <t>04.05.2020 07:03:01</t>
  </si>
  <si>
    <t>04.05.2020 07:03:03</t>
  </si>
  <si>
    <t>04.05.2020 07:03:04</t>
  </si>
  <si>
    <t>04.05.2020 07:03:12</t>
  </si>
  <si>
    <t>04.05.2020 07:03:13</t>
  </si>
  <si>
    <t>04.05.2020 07:03:28</t>
  </si>
  <si>
    <t>04.05.2020 07:03:30</t>
  </si>
  <si>
    <t>04.05.2020 07:04:00</t>
  </si>
  <si>
    <t>04.05.2020 07:04:01</t>
  </si>
  <si>
    <t>04.05.2020 07:04:03</t>
  </si>
  <si>
    <t>04.05.2020 07:04:24</t>
  </si>
  <si>
    <t>04.05.2020 07:04:25</t>
  </si>
  <si>
    <t>04.05.2020 07:04:43</t>
  </si>
  <si>
    <t>04.05.2020 07:04:45</t>
  </si>
  <si>
    <t>04.05.2020 07:04:46</t>
  </si>
  <si>
    <t>04.05.2020 07:04:48</t>
  </si>
  <si>
    <t>04.05.2020 07:04:49</t>
  </si>
  <si>
    <t>04.05.2020 07:04:51</t>
  </si>
  <si>
    <t>04.05.2020 07:04:52</t>
  </si>
  <si>
    <t>04.05.2020 07:04:54</t>
  </si>
  <si>
    <t>04.05.2020 07:05:07</t>
  </si>
  <si>
    <t>04.05.2020 07:05:12</t>
  </si>
  <si>
    <t>04.05.2020 07:05:13</t>
  </si>
  <si>
    <t>04.05.2020 07:05:15</t>
  </si>
  <si>
    <t>04.05.2020 07:05:16</t>
  </si>
  <si>
    <t>04.05.2020 07:05:18</t>
  </si>
  <si>
    <t>04.05.2020 07:06:49</t>
  </si>
  <si>
    <t>04.05.2020 07:06:51</t>
  </si>
  <si>
    <t>04.05.2020 07:06:55</t>
  </si>
  <si>
    <t>04.05.2020 07:06:58</t>
  </si>
  <si>
    <t>04.05.2020 07:07:00</t>
  </si>
  <si>
    <t>04.05.2020 07:07:09</t>
  </si>
  <si>
    <t>04.05.2020 07:07:10</t>
  </si>
  <si>
    <t>04.05.2020 07:07:12</t>
  </si>
  <si>
    <t>04.05.2020 07:07:21</t>
  </si>
  <si>
    <t>04.05.2020 07:07:22</t>
  </si>
  <si>
    <t>04.05.2020 07:07:24</t>
  </si>
  <si>
    <t>04.05.2020 07:07:25</t>
  </si>
  <si>
    <t>04.05.2020 07:07:27</t>
  </si>
  <si>
    <t>04.05.2020 07:08:10</t>
  </si>
  <si>
    <t>04.05.2020 07:08:12</t>
  </si>
  <si>
    <t>04.05.2020 07:08:15</t>
  </si>
  <si>
    <t>04.05.2020 07:08:16</t>
  </si>
  <si>
    <t>04.05.2020 07:08:27</t>
  </si>
  <si>
    <t>04.05.2020 07:08:28</t>
  </si>
  <si>
    <t>04.05.2020 07:08:58</t>
  </si>
  <si>
    <t>04.05.2020 07:09:01</t>
  </si>
  <si>
    <t>04.05.2020 07:09:27</t>
  </si>
  <si>
    <t>04.05.2020 07:09:28</t>
  </si>
  <si>
    <t>04.05.2020 07:09:42</t>
  </si>
  <si>
    <t>04.05.2020 07:09:44</t>
  </si>
  <si>
    <t>04.05.2020 07:09:45</t>
  </si>
  <si>
    <t>04.05.2020 07:09:47</t>
  </si>
  <si>
    <t>04.05.2020 07:09:48</t>
  </si>
  <si>
    <t>04.05.2020 07:09:50</t>
  </si>
  <si>
    <t>04.05.2020 07:10:52</t>
  </si>
  <si>
    <t>04.05.2020 07:10:54</t>
  </si>
  <si>
    <t>04.05.2020 07:11:19</t>
  </si>
  <si>
    <t>04.05.2020 07:11:21</t>
  </si>
  <si>
    <t>04.05.2020 07:11:31</t>
  </si>
  <si>
    <t>04.05.2020 07:11:33</t>
  </si>
  <si>
    <t>04.05.2020 07:11:42</t>
  </si>
  <si>
    <t>04.05.2020 07:11:43</t>
  </si>
  <si>
    <t>04.05.2020 07:12:12</t>
  </si>
  <si>
    <t>04.05.2020 07:12:13</t>
  </si>
  <si>
    <t>04.05.2020 07:12:15</t>
  </si>
  <si>
    <t>04.05.2020 07:12:16</t>
  </si>
  <si>
    <t>04.05.2020 07:12:18</t>
  </si>
  <si>
    <t>04.05.2020 07:12:19</t>
  </si>
  <si>
    <t>04.05.2020 07:12:22</t>
  </si>
  <si>
    <t>04.05.2020 07:13:01</t>
  </si>
  <si>
    <t>04.05.2020 07:13:03</t>
  </si>
  <si>
    <t>04.05.2020 07:13:04</t>
  </si>
  <si>
    <t>04.05.2020 07:13:28</t>
  </si>
  <si>
    <t>04.05.2020 07:13:30</t>
  </si>
  <si>
    <t>04.05.2020 07:13:46</t>
  </si>
  <si>
    <t>04.05.2020 07:13:48</t>
  </si>
  <si>
    <t>04.05.2020 07:13:55</t>
  </si>
  <si>
    <t>04.05.2020 07:14:10</t>
  </si>
  <si>
    <t>04.05.2020 07:14:12</t>
  </si>
  <si>
    <t>04.05.2020 07:14:34</t>
  </si>
  <si>
    <t>04.05.2020 07:14:36</t>
  </si>
  <si>
    <t>04.05.2020 07:14:37</t>
  </si>
  <si>
    <t>04.05.2020 07:14:52</t>
  </si>
  <si>
    <t>04.05.2020 07:14:54</t>
  </si>
  <si>
    <t>04.05.2020 07:14:55</t>
  </si>
  <si>
    <t>04.05.2020 07:16:18</t>
  </si>
  <si>
    <t>04.05.2020 07:16:19</t>
  </si>
  <si>
    <t>04.05.2020 07:16:45</t>
  </si>
  <si>
    <t>04.05.2020 07:16:46</t>
  </si>
  <si>
    <t>04.05.2020 07:16:49</t>
  </si>
  <si>
    <t>04.05.2020 07:16:51</t>
  </si>
  <si>
    <t>04.05.2020 07:17:16</t>
  </si>
  <si>
    <t>04.05.2020 07:17:21</t>
  </si>
  <si>
    <t>04.05.2020 07:17:30</t>
  </si>
  <si>
    <t>04.05.2020 07:17:31</t>
  </si>
  <si>
    <t>04.05.2020 07:17:42</t>
  </si>
  <si>
    <t>04.05.2020 07:17:43</t>
  </si>
  <si>
    <t>04.05.2020 07:17:45</t>
  </si>
  <si>
    <t>04.05.2020 07:17:52</t>
  </si>
  <si>
    <t>04.05.2020 07:17:54</t>
  </si>
  <si>
    <t>04.05.2020 07:18:01</t>
  </si>
  <si>
    <t>04.05.2020 07:18:03</t>
  </si>
  <si>
    <t>04.05.2020 07:18:04</t>
  </si>
  <si>
    <t>04.05.2020 07:18:06</t>
  </si>
  <si>
    <t>04.05.2020 07:18:07</t>
  </si>
  <si>
    <t>04.05.2020 07:18:09</t>
  </si>
  <si>
    <t>04.05.2020 07:18:13</t>
  </si>
  <si>
    <t>04.05.2020 07:18:19</t>
  </si>
  <si>
    <t>04.05.2020 07:18:21</t>
  </si>
  <si>
    <t>04.05.2020 07:18:22</t>
  </si>
  <si>
    <t>04.05.2020 07:19:01</t>
  </si>
  <si>
    <t>04.05.2020 07:19:03</t>
  </si>
  <si>
    <t>04.05.2020 07:19:04</t>
  </si>
  <si>
    <t>04.05.2020 07:19:06</t>
  </si>
  <si>
    <t>04.05.2020 07:19:07</t>
  </si>
  <si>
    <t>04.05.2020 07:19:09</t>
  </si>
  <si>
    <t>04.05.2020 07:19:10</t>
  </si>
  <si>
    <t>04.05.2020 07:19:12</t>
  </si>
  <si>
    <t>04.05.2020 07:19:49</t>
  </si>
  <si>
    <t>04.05.2020 07:19:52</t>
  </si>
  <si>
    <t>04.05.2020 07:19:54</t>
  </si>
  <si>
    <t>04.05.2020 07:19:55</t>
  </si>
  <si>
    <t>04.05.2020 07:20:09</t>
  </si>
  <si>
    <t>04.05.2020 07:20:53</t>
  </si>
  <si>
    <t>04.05.2020 07:20:54</t>
  </si>
  <si>
    <t>04.05.2020 07:20:57</t>
  </si>
  <si>
    <t>04.05.2020 07:20:59</t>
  </si>
  <si>
    <t>04.05.2020 07:21:15</t>
  </si>
  <si>
    <t>04.05.2020 07:21:30</t>
  </si>
  <si>
    <t>04.05.2020 07:21:44</t>
  </si>
  <si>
    <t>04.05.2020 07:21:45</t>
  </si>
  <si>
    <t>04.05.2020 07:21:47</t>
  </si>
  <si>
    <t>04.05.2020 07:21:48</t>
  </si>
  <si>
    <t>04.05.2020 07:21:50</t>
  </si>
  <si>
    <t>04.05.2020 07:21:51</t>
  </si>
  <si>
    <t>04.05.2020 07:21:53</t>
  </si>
  <si>
    <t>04.05.2020 07:21:54</t>
  </si>
  <si>
    <t>04.05.2020 07:21:56</t>
  </si>
  <si>
    <t>04.05.2020 07:22:07</t>
  </si>
  <si>
    <t>04.05.2020 07:22:09</t>
  </si>
  <si>
    <t>04.05.2020 07:22:10</t>
  </si>
  <si>
    <t>04.05.2020 07:22:12</t>
  </si>
  <si>
    <t>04.05.2020 07:22:27</t>
  </si>
  <si>
    <t>04.05.2020 07:22:28</t>
  </si>
  <si>
    <t>04.05.2020 07:22:30</t>
  </si>
  <si>
    <t>04.05.2020 07:22:31</t>
  </si>
  <si>
    <t>04.05.2020 07:22:58</t>
  </si>
  <si>
    <t>04.05.2020 07:23:16</t>
  </si>
  <si>
    <t>04.05.2020 07:23:18</t>
  </si>
  <si>
    <t>04.05.2020 07:23:39</t>
  </si>
  <si>
    <t>04.05.2020 07:23:41</t>
  </si>
  <si>
    <t>04.05.2020 07:23:42</t>
  </si>
  <si>
    <t>04.05.2020 07:23:44</t>
  </si>
  <si>
    <t>04.05.2020 07:23:45</t>
  </si>
  <si>
    <t>04.05.2020 07:23:54</t>
  </si>
  <si>
    <t>04.05.2020 07:23:56</t>
  </si>
  <si>
    <t>04.05.2020 07:23:57</t>
  </si>
  <si>
    <t>04.05.2020 07:24:00</t>
  </si>
  <si>
    <t>04.05.2020 07:24:02</t>
  </si>
  <si>
    <t>04.05.2020 07:24:08</t>
  </si>
  <si>
    <t>04.05.2020 07:24:09</t>
  </si>
  <si>
    <t>04.05.2020 07:24:29</t>
  </si>
  <si>
    <t>04.05.2020 07:24:30</t>
  </si>
  <si>
    <t>04.05.2020 07:24:32</t>
  </si>
  <si>
    <t>04.05.2020 07:24:33</t>
  </si>
  <si>
    <t>04.05.2020 07:24:35</t>
  </si>
  <si>
    <t>04.05.2020 07:24:36</t>
  </si>
  <si>
    <t>04.05.2020 07:24:38</t>
  </si>
  <si>
    <t>04.05.2020 07:25:28</t>
  </si>
  <si>
    <t>04.05.2020 07:25:39</t>
  </si>
  <si>
    <t>04.05.2020 07:25:40</t>
  </si>
  <si>
    <t>04.05.2020 07:25:42</t>
  </si>
  <si>
    <t>04.05.2020 07:26:21</t>
  </si>
  <si>
    <t>04.05.2020 07:27:01</t>
  </si>
  <si>
    <t>04.05.2020 07:27:03</t>
  </si>
  <si>
    <t>04.05.2020 07:27:04</t>
  </si>
  <si>
    <t>04.05.2020 07:27:06</t>
  </si>
  <si>
    <t>04.05.2020 07:27:09</t>
  </si>
  <si>
    <t>04.05.2020 07:27:10</t>
  </si>
  <si>
    <t>04.05.2020 07:27:34</t>
  </si>
  <si>
    <t>04.05.2020 07:27:36</t>
  </si>
  <si>
    <t>04.05.2020 07:27:52</t>
  </si>
  <si>
    <t>04.05.2020 07:27:54</t>
  </si>
  <si>
    <t>04.05.2020 07:27:58</t>
  </si>
  <si>
    <t>04.05.2020 07:28:06</t>
  </si>
  <si>
    <t>04.05.2020 07:28:07</t>
  </si>
  <si>
    <t>04.05.2020 07:28:09</t>
  </si>
  <si>
    <t>04.05.2020 07:28:10</t>
  </si>
  <si>
    <t>04.05.2020 07:28:12</t>
  </si>
  <si>
    <t>04.05.2020 07:28:15</t>
  </si>
  <si>
    <t>04.05.2020 07:28:38</t>
  </si>
  <si>
    <t>04.05.2020 07:28:39</t>
  </si>
  <si>
    <t>04.05.2020 07:29:06</t>
  </si>
  <si>
    <t>04.05.2020 07:29:07</t>
  </si>
  <si>
    <t>04.05.2020 07:29:16</t>
  </si>
  <si>
    <t>04.05.2020 07:29:31</t>
  </si>
  <si>
    <t>04.05.2020 07:30:19</t>
  </si>
  <si>
    <t>04.05.2020 07:30:25</t>
  </si>
  <si>
    <t>04.05.2020 07:30:27</t>
  </si>
  <si>
    <t>04.05.2020 07:30:28</t>
  </si>
  <si>
    <t>04.05.2020 07:30:30</t>
  </si>
  <si>
    <t>04.05.2020 07:30:31</t>
  </si>
  <si>
    <t>04.05.2020 07:30:33</t>
  </si>
  <si>
    <t>04.05.2020 07:30:34</t>
  </si>
  <si>
    <t>04.05.2020 07:30:36</t>
  </si>
  <si>
    <t>04.05.2020 07:30:40</t>
  </si>
  <si>
    <t>04.05.2020 07:30:42</t>
  </si>
  <si>
    <t>04.05.2020 07:30:43</t>
  </si>
  <si>
    <t>04.05.2020 07:30:45</t>
  </si>
  <si>
    <t>04.05.2020 07:31:12</t>
  </si>
  <si>
    <t>04.05.2020 07:31:13</t>
  </si>
  <si>
    <t>04.05.2020 07:31:36</t>
  </si>
  <si>
    <t>04.05.2020 07:31:48</t>
  </si>
  <si>
    <t>04.05.2020 07:31:49</t>
  </si>
  <si>
    <t>04.05.2020 07:31:51</t>
  </si>
  <si>
    <t>04.05.2020 07:31:52</t>
  </si>
  <si>
    <t>04.05.2020 07:31:54</t>
  </si>
  <si>
    <t>04.05.2020 07:32:36</t>
  </si>
  <si>
    <t>04.05.2020 07:32:48</t>
  </si>
  <si>
    <t>04.05.2020 07:33:04</t>
  </si>
  <si>
    <t>04.05.2020 07:33:09</t>
  </si>
  <si>
    <t>04.05.2020 07:33:10</t>
  </si>
  <si>
    <t>04.05.2020 07:33:15</t>
  </si>
  <si>
    <t>04.05.2020 07:33:16</t>
  </si>
  <si>
    <t>04.05.2020 07:33:31</t>
  </si>
  <si>
    <t>04.05.2020 07:33:33</t>
  </si>
  <si>
    <t>04.05.2020 07:33:37</t>
  </si>
  <si>
    <t>04.05.2020 07:33:39</t>
  </si>
  <si>
    <t>04.05.2020 07:33:40</t>
  </si>
  <si>
    <t>04.05.2020 07:33:46</t>
  </si>
  <si>
    <t>04.05.2020 07:33:48</t>
  </si>
  <si>
    <t>04.05.2020 07:33:49</t>
  </si>
  <si>
    <t>04.05.2020 07:33:55</t>
  </si>
  <si>
    <t>04.05.2020 07:33:57</t>
  </si>
  <si>
    <t>04.05.2020 07:34:03</t>
  </si>
  <si>
    <t>04.05.2020 07:34:04</t>
  </si>
  <si>
    <t>04.05.2020 07:34:18</t>
  </si>
  <si>
    <t>04.05.2020 07:34:44</t>
  </si>
  <si>
    <t>04.05.2020 07:34:45</t>
  </si>
  <si>
    <t>04.05.2020 07:34:47</t>
  </si>
  <si>
    <t>04.05.2020 07:35:01</t>
  </si>
  <si>
    <t>04.05.2020 07:35:03</t>
  </si>
  <si>
    <t>04.05.2020 07:35:04</t>
  </si>
  <si>
    <t>04.05.2020 07:35:43</t>
  </si>
  <si>
    <t>04.05.2020 07:35:45</t>
  </si>
  <si>
    <t>04.05.2020 07:35:48</t>
  </si>
  <si>
    <t>04.05.2020 07:35:54</t>
  </si>
  <si>
    <t>04.05.2020 07:35:55</t>
  </si>
  <si>
    <t>04.05.2020 07:35:57</t>
  </si>
  <si>
    <t>04.05.2020 07:36:03</t>
  </si>
  <si>
    <t>04.05.2020 07:36:04</t>
  </si>
  <si>
    <t>04.05.2020 07:36:13</t>
  </si>
  <si>
    <t>04.05.2020 07:36:15</t>
  </si>
  <si>
    <t>04.05.2020 07:36:16</t>
  </si>
  <si>
    <t>04.05.2020 07:36:36</t>
  </si>
  <si>
    <t>04.05.2020 07:36:37</t>
  </si>
  <si>
    <t>04.05.2020 07:37:31</t>
  </si>
  <si>
    <t>04.05.2020 07:37:33</t>
  </si>
  <si>
    <t>04.05.2020 07:37:34</t>
  </si>
  <si>
    <t>04.05.2020 07:37:36</t>
  </si>
  <si>
    <t>04.05.2020 07:37:37</t>
  </si>
  <si>
    <t>04.05.2020 07:37:45</t>
  </si>
  <si>
    <t>04.05.2020 07:37:46</t>
  </si>
  <si>
    <t>04.05.2020 07:37:48</t>
  </si>
  <si>
    <t>04.05.2020 07:37:51</t>
  </si>
  <si>
    <t>04.05.2020 07:37:52</t>
  </si>
  <si>
    <t>04.05.2020 07:37:54</t>
  </si>
  <si>
    <t>04.05.2020 07:38:39</t>
  </si>
  <si>
    <t>04.05.2020 07:38:40</t>
  </si>
  <si>
    <t>04.05.2020 07:38:42</t>
  </si>
  <si>
    <t>04.05.2020 07:38:43</t>
  </si>
  <si>
    <t>04.05.2020 07:38:46</t>
  </si>
  <si>
    <t>04.05.2020 07:38:48</t>
  </si>
  <si>
    <t>04.05.2020 07:38:49</t>
  </si>
  <si>
    <t>04.05.2020 07:39:04</t>
  </si>
  <si>
    <t>04.05.2020 07:39:06</t>
  </si>
  <si>
    <t>04.05.2020 07:39:07</t>
  </si>
  <si>
    <t>04.05.2020 07:39:15</t>
  </si>
  <si>
    <t>04.05.2020 07:39:16</t>
  </si>
  <si>
    <t>04.05.2020 07:39:28</t>
  </si>
  <si>
    <t>04.05.2020 07:39:43</t>
  </si>
  <si>
    <t>04.05.2020 07:39:45</t>
  </si>
  <si>
    <t>04.05.2020 07:39:57</t>
  </si>
  <si>
    <t>04.05.2020 07:39:58</t>
  </si>
  <si>
    <t>04.05.2020 07:40:00</t>
  </si>
  <si>
    <t>04.05.2020 07:40:10</t>
  </si>
  <si>
    <t>04.05.2020 07:40:12</t>
  </si>
  <si>
    <t>04.05.2020 07:40:13</t>
  </si>
  <si>
    <t>04.05.2020 07:40:47</t>
  </si>
  <si>
    <t>04.05.2020 07:40:48</t>
  </si>
  <si>
    <t>04.05.2020 07:40:50</t>
  </si>
  <si>
    <t>04.05.2020 07:40:51</t>
  </si>
  <si>
    <t>04.05.2020 07:40:53</t>
  </si>
  <si>
    <t>04.05.2020 07:40:54</t>
  </si>
  <si>
    <t>04.05.2020 07:40:56</t>
  </si>
  <si>
    <t>04.05.2020 07:41:35</t>
  </si>
  <si>
    <t>04.05.2020 07:41:36</t>
  </si>
  <si>
    <t>04.05.2020 07:41:51</t>
  </si>
  <si>
    <t>04.05.2020 07:41:53</t>
  </si>
  <si>
    <t>04.05.2020 07:42:03</t>
  </si>
  <si>
    <t>04.05.2020 07:42:04</t>
  </si>
  <si>
    <t>04.05.2020 07:42:27</t>
  </si>
  <si>
    <t>04.05.2020 07:42:28</t>
  </si>
  <si>
    <t>04.05.2020 07:42:30</t>
  </si>
  <si>
    <t>04.05.2020 07:42:31</t>
  </si>
  <si>
    <t>04.05.2020 07:42:58</t>
  </si>
  <si>
    <t>04.05.2020 07:43:03</t>
  </si>
  <si>
    <t>04.05.2020 07:43:04</t>
  </si>
  <si>
    <t>04.05.2020 07:43:10</t>
  </si>
  <si>
    <t>04.05.2020 07:43:12</t>
  </si>
  <si>
    <t>04.05.2020 07:43:21</t>
  </si>
  <si>
    <t>04.05.2020 07:43:31</t>
  </si>
  <si>
    <t>04.05.2020 07:43:38</t>
  </si>
  <si>
    <t>04.05.2020 07:43:39</t>
  </si>
  <si>
    <t>04.05.2020 07:43:42</t>
  </si>
  <si>
    <t>04.05.2020 07:43:57</t>
  </si>
  <si>
    <t>04.05.2020 07:43:59</t>
  </si>
  <si>
    <t>04.05.2020 07:44:38</t>
  </si>
  <si>
    <t>04.05.2020 07:44:59</t>
  </si>
  <si>
    <t>04.05.2020 07:45:00</t>
  </si>
  <si>
    <t>04.05.2020 07:45:02</t>
  </si>
  <si>
    <t>04.05.2020 07:45:22</t>
  </si>
  <si>
    <t>04.05.2020 07:46:01</t>
  </si>
  <si>
    <t>04.05.2020 07:46:03</t>
  </si>
  <si>
    <t>04.05.2020 07:46:18</t>
  </si>
  <si>
    <t>04.05.2020 07:46:19</t>
  </si>
  <si>
    <t>04.05.2020 07:46:40</t>
  </si>
  <si>
    <t>04.05.2020 07:46:42</t>
  </si>
  <si>
    <t>04.05.2020 07:46:43</t>
  </si>
  <si>
    <t>04.05.2020 07:46:45</t>
  </si>
  <si>
    <t>04.05.2020 07:46:57</t>
  </si>
  <si>
    <t>04.05.2020 07:47:12</t>
  </si>
  <si>
    <t>04.05.2020 07:47:13</t>
  </si>
  <si>
    <t>04.05.2020 07:47:15</t>
  </si>
  <si>
    <t>04.05.2020 07:47:16</t>
  </si>
  <si>
    <t>04.05.2020 07:47:36</t>
  </si>
  <si>
    <t>04.05.2020 07:47:45</t>
  </si>
  <si>
    <t>04.05.2020 07:47:47</t>
  </si>
  <si>
    <t>04.05.2020 07:47:48</t>
  </si>
  <si>
    <t>04.05.2020 07:47:51</t>
  </si>
  <si>
    <t>04.05.2020 07:47:53</t>
  </si>
  <si>
    <t>04.05.2020 07:47:54</t>
  </si>
  <si>
    <t>04.05.2020 07:47:56</t>
  </si>
  <si>
    <t>04.05.2020 07:47:57</t>
  </si>
  <si>
    <t>04.05.2020 07:47:59</t>
  </si>
  <si>
    <t>04.05.2020 07:48:00</t>
  </si>
  <si>
    <t>04.05.2020 07:48:02</t>
  </si>
  <si>
    <t>04.05.2020 07:48:03</t>
  </si>
  <si>
    <t>04.05.2020 07:49:03</t>
  </si>
  <si>
    <t>04.05.2020 07:49:04</t>
  </si>
  <si>
    <t>04.05.2020 07:49:06</t>
  </si>
  <si>
    <t>04.05.2020 07:49:09</t>
  </si>
  <si>
    <t>04.05.2020 07:49:13</t>
  </si>
  <si>
    <t>04.05.2020 07:49:33</t>
  </si>
  <si>
    <t>04.05.2020 07:49:34</t>
  </si>
  <si>
    <t>04.05.2020 07:49:36</t>
  </si>
  <si>
    <t>04.05.2020 07:49:49</t>
  </si>
  <si>
    <t>04.05.2020 07:49:51</t>
  </si>
  <si>
    <t>04.05.2020 07:49:57</t>
  </si>
  <si>
    <t>04.05.2020 07:50:10</t>
  </si>
  <si>
    <t>04.05.2020 07:50:12</t>
  </si>
  <si>
    <t>04.05.2020 07:50:18</t>
  </si>
  <si>
    <t>04.05.2020 07:50:48</t>
  </si>
  <si>
    <t>04.05.2020 07:50:57</t>
  </si>
  <si>
    <t>04.05.2020 07:50:59</t>
  </si>
  <si>
    <t>04.05.2020 07:51:00</t>
  </si>
  <si>
    <t>04.05.2020 07:51:51</t>
  </si>
  <si>
    <t>04.05.2020 07:51:53</t>
  </si>
  <si>
    <t>04.05.2020 07:51:54</t>
  </si>
  <si>
    <t>04.05.2020 07:51:56</t>
  </si>
  <si>
    <t>04.05.2020 07:52:09</t>
  </si>
  <si>
    <t>04.05.2020 07:52:11</t>
  </si>
  <si>
    <t>04.05.2020 07:52:17</t>
  </si>
  <si>
    <t>04.05.2020 07:52:19</t>
  </si>
  <si>
    <t>04.05.2020 07:53:21</t>
  </si>
  <si>
    <t>04.05.2020 07:53:22</t>
  </si>
  <si>
    <t>04.05.2020 07:53:24</t>
  </si>
  <si>
    <t>04.05.2020 07:53:25</t>
  </si>
  <si>
    <t>04.05.2020 07:53:33</t>
  </si>
  <si>
    <t>04.05.2020 07:53:34</t>
  </si>
  <si>
    <t>04.05.2020 07:54:57</t>
  </si>
  <si>
    <t>04.05.2020 07:54:58</t>
  </si>
  <si>
    <t>04.05.2020 07:55:10</t>
  </si>
  <si>
    <t>04.05.2020 07:55:13</t>
  </si>
  <si>
    <t>04.05.2020 07:55:15</t>
  </si>
  <si>
    <t>04.05.2020 07:55:56</t>
  </si>
  <si>
    <t>04.05.2020 07:55:57</t>
  </si>
  <si>
    <t>04.05.2020 07:55:59</t>
  </si>
  <si>
    <t>04.05.2020 07:56:00</t>
  </si>
  <si>
    <t>04.05.2020 07:56:15</t>
  </si>
  <si>
    <t>04.05.2020 07:56:17</t>
  </si>
  <si>
    <t>04.05.2020 07:56:18</t>
  </si>
  <si>
    <t>04.05.2020 07:56:20</t>
  </si>
  <si>
    <t>04.05.2020 07:56:21</t>
  </si>
  <si>
    <t>04.05.2020 07:56:23</t>
  </si>
  <si>
    <t>04.05.2020 07:56:24</t>
  </si>
  <si>
    <t>04.05.2020 07:56:26</t>
  </si>
  <si>
    <t>04.05.2020 07:56:29</t>
  </si>
  <si>
    <t>04.05.2020 07:56:32</t>
  </si>
  <si>
    <t>04.05.2020 07:56:36</t>
  </si>
  <si>
    <t>04.05.2020 07:56:38</t>
  </si>
  <si>
    <t>04.05.2020 07:56:41</t>
  </si>
  <si>
    <t>04.05.2020 07:56:42</t>
  </si>
  <si>
    <t>04.05.2020 07:56:53</t>
  </si>
  <si>
    <t>04.05.2020 07:57:12</t>
  </si>
  <si>
    <t>04.05.2020 07:58:06</t>
  </si>
  <si>
    <t>04.05.2020 07:58:09</t>
  </si>
  <si>
    <t>04.05.2020 07:58:10</t>
  </si>
  <si>
    <t>04.05.2020 07:58:12</t>
  </si>
  <si>
    <t>04.05.2020 07:58:31</t>
  </si>
  <si>
    <t>04.05.2020 07:58:33</t>
  </si>
  <si>
    <t>04.05.2020 07:58:43</t>
  </si>
  <si>
    <t>04.05.2020 07:59:13</t>
  </si>
  <si>
    <t>04.05.2020 07:59:15</t>
  </si>
  <si>
    <t>04.05.2020 07:59:27</t>
  </si>
  <si>
    <t>04.05.2020 07:59:49</t>
  </si>
  <si>
    <t>04.05.2020 07:59:51</t>
  </si>
  <si>
    <t>04.05.2020 08:00:19</t>
  </si>
  <si>
    <t>04.05.2020 08:00:21</t>
  </si>
  <si>
    <t>04.05.2020 08:00:22</t>
  </si>
  <si>
    <t>04.05.2020 08:00:27</t>
  </si>
  <si>
    <t>04.05.2020 08:00:28</t>
  </si>
  <si>
    <t>04.05.2020 08:00:30</t>
  </si>
  <si>
    <t>04.05.2020 08:00:40</t>
  </si>
  <si>
    <t>04.05.2020 08:00:51</t>
  </si>
  <si>
    <t>04.05.2020 08:00:52</t>
  </si>
  <si>
    <t>04.05.2020 08:00:55</t>
  </si>
  <si>
    <t>04.05.2020 08:00:57</t>
  </si>
  <si>
    <t>04.05.2020 08:01:00</t>
  </si>
  <si>
    <t>04.05.2020 08:01:01</t>
  </si>
  <si>
    <t>04.05.2020 08:01:07</t>
  </si>
  <si>
    <t>04.05.2020 08:01:09</t>
  </si>
  <si>
    <t>04.05.2020 08:01:24</t>
  </si>
  <si>
    <t>04.05.2020 08:01:25</t>
  </si>
  <si>
    <t>04.05.2020 08:02:04</t>
  </si>
  <si>
    <t>04.05.2020 08:02:06</t>
  </si>
  <si>
    <t>04.05.2020 08:02:07</t>
  </si>
  <si>
    <t>04.05.2020 08:02:10</t>
  </si>
  <si>
    <t>04.05.2020 08:02:12</t>
  </si>
  <si>
    <t>04.05.2020 08:02:30</t>
  </si>
  <si>
    <t>04.05.2020 08:02:31</t>
  </si>
  <si>
    <t>04.05.2020 08:02:42</t>
  </si>
  <si>
    <t>04.05.2020 08:02:55</t>
  </si>
  <si>
    <t>04.05.2020 08:03:03</t>
  </si>
  <si>
    <t>04.05.2020 08:03:04</t>
  </si>
  <si>
    <t>04.05.2020 08:03:06</t>
  </si>
  <si>
    <t>04.05.2020 08:03:07</t>
  </si>
  <si>
    <t>04.05.2020 08:03:09</t>
  </si>
  <si>
    <t>04.05.2020 08:03:28</t>
  </si>
  <si>
    <t>04.05.2020 08:03:30</t>
  </si>
  <si>
    <t>04.05.2020 08:03:43</t>
  </si>
  <si>
    <t>04.05.2020 08:03:45</t>
  </si>
  <si>
    <t>04.05.2020 08:03:46</t>
  </si>
  <si>
    <t>04.05.2020 08:04:21</t>
  </si>
  <si>
    <t>04.05.2020 08:04:25</t>
  </si>
  <si>
    <t>04.05.2020 08:04:27</t>
  </si>
  <si>
    <t>04.05.2020 08:04:49</t>
  </si>
  <si>
    <t>04.05.2020 08:04:58</t>
  </si>
  <si>
    <t>04.05.2020 08:05:00</t>
  </si>
  <si>
    <t>04.05.2020 08:05:21</t>
  </si>
  <si>
    <t>04.05.2020 08:05:22</t>
  </si>
  <si>
    <t>04.05.2020 08:05:24</t>
  </si>
  <si>
    <t>04.05.2020 08:05:25</t>
  </si>
  <si>
    <t>04.05.2020 08:05:27</t>
  </si>
  <si>
    <t>04.05.2020 08:05:30</t>
  </si>
  <si>
    <t>04.05.2020 08:05:31</t>
  </si>
  <si>
    <t>04.05.2020 08:06:01</t>
  </si>
  <si>
    <t>04.05.2020 08:06:03</t>
  </si>
  <si>
    <t>04.05.2020 08:06:42</t>
  </si>
  <si>
    <t>04.05.2020 08:07:24</t>
  </si>
  <si>
    <t>04.05.2020 08:07:25</t>
  </si>
  <si>
    <t>04.05.2020 08:07:27</t>
  </si>
  <si>
    <t>04.05.2020 08:07:28</t>
  </si>
  <si>
    <t>04.05.2020 08:07:31</t>
  </si>
  <si>
    <t>04.05.2020 08:07:33</t>
  </si>
  <si>
    <t>04.05.2020 08:07:34</t>
  </si>
  <si>
    <t>04.05.2020 08:07:36</t>
  </si>
  <si>
    <t>04.05.2020 08:08:00</t>
  </si>
  <si>
    <t>04.05.2020 08:08:01</t>
  </si>
  <si>
    <t>04.05.2020 08:08:31</t>
  </si>
  <si>
    <t>04.05.2020 08:09:15</t>
  </si>
  <si>
    <t>04.05.2020 08:09:16</t>
  </si>
  <si>
    <t>04.05.2020 08:09:28</t>
  </si>
  <si>
    <t>04.05.2020 08:09:30</t>
  </si>
  <si>
    <t>04.05.2020 08:09:40</t>
  </si>
  <si>
    <t>04.05.2020 08:09:42</t>
  </si>
  <si>
    <t>04.05.2020 08:09:43</t>
  </si>
  <si>
    <t>04.05.2020 08:10:04</t>
  </si>
  <si>
    <t>04.05.2020 08:11:04</t>
  </si>
  <si>
    <t>04.05.2020 08:11:06</t>
  </si>
  <si>
    <t>04.05.2020 08:11:07</t>
  </si>
  <si>
    <t>04.05.2020 08:11:19</t>
  </si>
  <si>
    <t>04.05.2020 08:11:21</t>
  </si>
  <si>
    <t>04.05.2020 08:12:21</t>
  </si>
  <si>
    <t>04.05.2020 08:12:33</t>
  </si>
  <si>
    <t>04.05.2020 08:12:48</t>
  </si>
  <si>
    <t>04.05.2020 08:12:55</t>
  </si>
  <si>
    <t>04.05.2020 08:13:15</t>
  </si>
  <si>
    <t>04.05.2020 08:13:16</t>
  </si>
  <si>
    <t>04.05.2020 08:13:19</t>
  </si>
  <si>
    <t>04.05.2020 08:13:21</t>
  </si>
  <si>
    <t>04.05.2020 08:13:22</t>
  </si>
  <si>
    <t>04.05.2020 08:13:24</t>
  </si>
  <si>
    <t>04.05.2020 08:13:28</t>
  </si>
  <si>
    <t>04.05.2020 08:14:09</t>
  </si>
  <si>
    <t>04.05.2020 08:14:10</t>
  </si>
  <si>
    <t>04.05.2020 08:14:15</t>
  </si>
  <si>
    <t>04.05.2020 08:14:28</t>
  </si>
  <si>
    <t>04.05.2020 08:14:30</t>
  </si>
  <si>
    <t>04.05.2020 08:14:46</t>
  </si>
  <si>
    <t>04.05.2020 08:14:48</t>
  </si>
  <si>
    <t>04.05.2020 08:14:52</t>
  </si>
  <si>
    <t>04.05.2020 08:14:54</t>
  </si>
  <si>
    <t>04.05.2020 08:14:55</t>
  </si>
  <si>
    <t>04.05.2020 08:14:57</t>
  </si>
  <si>
    <t>04.05.2020 08:16:25</t>
  </si>
  <si>
    <t>04.05.2020 08:16:27</t>
  </si>
  <si>
    <t>04.05.2020 08:16:28</t>
  </si>
  <si>
    <t>04.05.2020 08:16:40</t>
  </si>
  <si>
    <t>04.05.2020 08:16:42</t>
  </si>
  <si>
    <t>04.05.2020 08:16:46</t>
  </si>
  <si>
    <t>04.05.2020 08:16:48</t>
  </si>
  <si>
    <t>04.05.2020 08:16:49</t>
  </si>
  <si>
    <t>04.05.2020 08:17:01</t>
  </si>
  <si>
    <t>04.05.2020 08:17:55</t>
  </si>
  <si>
    <t>04.05.2020 08:18:15</t>
  </si>
  <si>
    <t>04.05.2020 08:18:22</t>
  </si>
  <si>
    <t>04.05.2020 08:18:24</t>
  </si>
  <si>
    <t>04.05.2020 08:18:45</t>
  </si>
  <si>
    <t>04.05.2020 08:18:46</t>
  </si>
  <si>
    <t>04.05.2020 08:18:54</t>
  </si>
  <si>
    <t>04.05.2020 08:18:55</t>
  </si>
  <si>
    <t>04.05.2020 08:19:01</t>
  </si>
  <si>
    <t>04.05.2020 08:19:03</t>
  </si>
  <si>
    <t>04.05.2020 08:19:07</t>
  </si>
  <si>
    <t>04.05.2020 08:19:09</t>
  </si>
  <si>
    <t>04.05.2020 08:19:36</t>
  </si>
  <si>
    <t>04.05.2020 08:19:38</t>
  </si>
  <si>
    <t>04.05.2020 08:20:40</t>
  </si>
  <si>
    <t>04.05.2020 08:20:42</t>
  </si>
  <si>
    <t>04.05.2020 08:20:52</t>
  </si>
  <si>
    <t>04.05.2020 08:20:54</t>
  </si>
  <si>
    <t>04.05.2020 08:21:07</t>
  </si>
  <si>
    <t>04.05.2020 08:21:09</t>
  </si>
  <si>
    <t>04.05.2020 08:21:10</t>
  </si>
  <si>
    <t>04.05.2020 08:21:13</t>
  </si>
  <si>
    <t>04.05.2020 08:21:15</t>
  </si>
  <si>
    <t>04.05.2020 08:21:30</t>
  </si>
  <si>
    <t>04.05.2020 08:21:31</t>
  </si>
  <si>
    <t>04.05.2020 08:21:33</t>
  </si>
  <si>
    <t>04.05.2020 08:21:34</t>
  </si>
  <si>
    <t>04.05.2020 08:21:36</t>
  </si>
  <si>
    <t>04.05.2020 08:21:37</t>
  </si>
  <si>
    <t>04.05.2020 08:21:40</t>
  </si>
  <si>
    <t>04.05.2020 08:21:42</t>
  </si>
  <si>
    <t>04.05.2020 08:22:13</t>
  </si>
  <si>
    <t>04.05.2020 08:22:15</t>
  </si>
  <si>
    <t>04.05.2020 08:22:16</t>
  </si>
  <si>
    <t>04.05.2020 08:22:18</t>
  </si>
  <si>
    <t>04.05.2020 08:22:19</t>
  </si>
  <si>
    <t>04.05.2020 08:22:21</t>
  </si>
  <si>
    <t>04.05.2020 08:22:27</t>
  </si>
  <si>
    <t>04.05.2020 08:22:28</t>
  </si>
  <si>
    <t>04.05.2020 08:22:30</t>
  </si>
  <si>
    <t>04.05.2020 08:22:40</t>
  </si>
  <si>
    <t>04.05.2020 08:22:42</t>
  </si>
  <si>
    <t>04.05.2020 08:22:43</t>
  </si>
  <si>
    <t>04.05.2020 08:22:48</t>
  </si>
  <si>
    <t>04.05.2020 08:22:58</t>
  </si>
  <si>
    <t>04.05.2020 08:23:00</t>
  </si>
  <si>
    <t>04.05.2020 08:23:28</t>
  </si>
  <si>
    <t>04.05.2020 08:23:33</t>
  </si>
  <si>
    <t>04.05.2020 08:23:42</t>
  </si>
  <si>
    <t>04.05.2020 08:23:44</t>
  </si>
  <si>
    <t>04.05.2020 08:23:45</t>
  </si>
  <si>
    <t>04.05.2020 08:25:00</t>
  </si>
  <si>
    <t>04.05.2020 08:25:01</t>
  </si>
  <si>
    <t>04.05.2020 08:25:03</t>
  </si>
  <si>
    <t>04.05.2020 08:25:04</t>
  </si>
  <si>
    <t>04.05.2020 08:25:06</t>
  </si>
  <si>
    <t>04.05.2020 08:25:16</t>
  </si>
  <si>
    <t>04.05.2020 08:25:24</t>
  </si>
  <si>
    <t>04.05.2020 08:25:31</t>
  </si>
  <si>
    <t>04.05.2020 08:25:33</t>
  </si>
  <si>
    <t>04.05.2020 08:25:37</t>
  </si>
  <si>
    <t>04.05.2020 08:25:39</t>
  </si>
  <si>
    <t>04.05.2020 08:25:40</t>
  </si>
  <si>
    <t>04.05.2020 08:25:42</t>
  </si>
  <si>
    <t>04.05.2020 08:25:43</t>
  </si>
  <si>
    <t>04.05.2020 08:25:45</t>
  </si>
  <si>
    <t>04.05.2020 08:25:48</t>
  </si>
  <si>
    <t>04.05.2020 08:27:10</t>
  </si>
  <si>
    <t>04.05.2020 08:27:25</t>
  </si>
  <si>
    <t>04.05.2020 08:27:27</t>
  </si>
  <si>
    <t>04.05.2020 08:27:31</t>
  </si>
  <si>
    <t>04.05.2020 08:27:33</t>
  </si>
  <si>
    <t>04.05.2020 08:27:34</t>
  </si>
  <si>
    <t>04.05.2020 08:28:39</t>
  </si>
  <si>
    <t>04.05.2020 08:28:51</t>
  </si>
  <si>
    <t>04.05.2020 08:28:52</t>
  </si>
  <si>
    <t>04.05.2020 08:29:00</t>
  </si>
  <si>
    <t>04.05.2020 08:29:01</t>
  </si>
  <si>
    <t>04.05.2020 08:29:03</t>
  </si>
  <si>
    <t>04.05.2020 08:29:04</t>
  </si>
  <si>
    <t>04.05.2020 08:29:06</t>
  </si>
  <si>
    <t>04.05.2020 08:29:07</t>
  </si>
  <si>
    <t>04.05.2020 08:29:12</t>
  </si>
  <si>
    <t>04.05.2020 08:29:33</t>
  </si>
  <si>
    <t>04.05.2020 08:29:34</t>
  </si>
  <si>
    <t>04.05.2020 08:29:36</t>
  </si>
  <si>
    <t>04.05.2020 08:29:43</t>
  </si>
  <si>
    <t>04.05.2020 08:29:45</t>
  </si>
  <si>
    <t>04.05.2020 08:29:46</t>
  </si>
  <si>
    <t>04.05.2020 08:30:04</t>
  </si>
  <si>
    <t>04.05.2020 08:30:06</t>
  </si>
  <si>
    <t>04.05.2020 08:30:16</t>
  </si>
  <si>
    <t>04.05.2020 08:30:18</t>
  </si>
  <si>
    <t>04.05.2020 08:30:19</t>
  </si>
  <si>
    <t>04.05.2020 08:30:43</t>
  </si>
  <si>
    <t>04.05.2020 08:30:45</t>
  </si>
  <si>
    <t>04.05.2020 08:30:46</t>
  </si>
  <si>
    <t>04.05.2020 08:30:48</t>
  </si>
  <si>
    <t>04.05.2020 08:31:03</t>
  </si>
  <si>
    <t>04.05.2020 08:31:04</t>
  </si>
  <si>
    <t>04.05.2020 08:31:06</t>
  </si>
  <si>
    <t>04.05.2020 08:31:37</t>
  </si>
  <si>
    <t>04.05.2020 08:31:39</t>
  </si>
  <si>
    <t>04.05.2020 08:31:40</t>
  </si>
  <si>
    <t>04.05.2020 08:31:48</t>
  </si>
  <si>
    <t>04.05.2020 08:31:51</t>
  </si>
  <si>
    <t>04.05.2020 08:32:21</t>
  </si>
  <si>
    <t>04.05.2020 08:32:22</t>
  </si>
  <si>
    <t>04.05.2020 08:32:31</t>
  </si>
  <si>
    <t>04.05.2020 08:32:33</t>
  </si>
  <si>
    <t>04.05.2020 08:32:34</t>
  </si>
  <si>
    <t>04.05.2020 08:32:49</t>
  </si>
  <si>
    <t>04.05.2020 08:32:51</t>
  </si>
  <si>
    <t>04.05.2020 08:32:52</t>
  </si>
  <si>
    <t>04.05.2020 08:32:57</t>
  </si>
  <si>
    <t>04.05.2020 08:33:00</t>
  </si>
  <si>
    <t>04.05.2020 08:33:01</t>
  </si>
  <si>
    <t>04.05.2020 08:33:35</t>
  </si>
  <si>
    <t>04.05.2020 08:33:36</t>
  </si>
  <si>
    <t>04.05.2020 08:33:53</t>
  </si>
  <si>
    <t>04.05.2020 08:34:30</t>
  </si>
  <si>
    <t>04.05.2020 08:34:31</t>
  </si>
  <si>
    <t>04.05.2020 08:35:34</t>
  </si>
  <si>
    <t>04.05.2020 08:35:36</t>
  </si>
  <si>
    <t>04.05.2020 08:35:37</t>
  </si>
  <si>
    <t>04.05.2020 08:35:39</t>
  </si>
  <si>
    <t>04.05.2020 08:35:40</t>
  </si>
  <si>
    <t>04.05.2020 08:36:33</t>
  </si>
  <si>
    <t>04.05.2020 08:36:34</t>
  </si>
  <si>
    <t>04.05.2020 08:36:36</t>
  </si>
  <si>
    <t>04.05.2020 08:36:37</t>
  </si>
  <si>
    <t>04.05.2020 08:36:40</t>
  </si>
  <si>
    <t>04.05.2020 08:36:51</t>
  </si>
  <si>
    <t>04.05.2020 08:36:52</t>
  </si>
  <si>
    <t>04.05.2020 08:37:00</t>
  </si>
  <si>
    <t>04.05.2020 08:37:01</t>
  </si>
  <si>
    <t>04.05.2020 08:37:22</t>
  </si>
  <si>
    <t>04.05.2020 08:37:24</t>
  </si>
  <si>
    <t>04.05.2020 08:37:27</t>
  </si>
  <si>
    <t>04.05.2020 08:37:30</t>
  </si>
  <si>
    <t>04.05.2020 08:37:31</t>
  </si>
  <si>
    <t>04.05.2020 08:37:33</t>
  </si>
  <si>
    <t>04.05.2020 08:37:34</t>
  </si>
  <si>
    <t>04.05.2020 08:38:00</t>
  </si>
  <si>
    <t>04.05.2020 08:38:01</t>
  </si>
  <si>
    <t>04.05.2020 08:38:03</t>
  </si>
  <si>
    <t>04.05.2020 08:38:04</t>
  </si>
  <si>
    <t>04.05.2020 08:38:07</t>
  </si>
  <si>
    <t>04.05.2020 08:38:09</t>
  </si>
  <si>
    <t>04.05.2020 08:38:10</t>
  </si>
  <si>
    <t>04.05.2020 08:38:36</t>
  </si>
  <si>
    <t>04.05.2020 08:38:37</t>
  </si>
  <si>
    <t>04.05.2020 08:38:39</t>
  </si>
  <si>
    <t>04.05.2020 08:38:45</t>
  </si>
  <si>
    <t>04.05.2020 08:38:46</t>
  </si>
  <si>
    <t>04.05.2020 08:38:48</t>
  </si>
  <si>
    <t>04.05.2020 08:39:01</t>
  </si>
  <si>
    <t>04.05.2020 08:39:16</t>
  </si>
  <si>
    <t>04.05.2020 08:39:25</t>
  </si>
  <si>
    <t>04.05.2020 08:39:27</t>
  </si>
  <si>
    <t>04.05.2020 08:39:46</t>
  </si>
  <si>
    <t>04.05.2020 08:39:48</t>
  </si>
  <si>
    <t>04.05.2020 08:40:19</t>
  </si>
  <si>
    <t>04.05.2020 08:41:24</t>
  </si>
  <si>
    <t>04.05.2020 08:41:25</t>
  </si>
  <si>
    <t>04.05.2020 08:41:40</t>
  </si>
  <si>
    <t>04.05.2020 08:41:42</t>
  </si>
  <si>
    <t>04.05.2020 08:42:10</t>
  </si>
  <si>
    <t>04.05.2020 08:42:12</t>
  </si>
  <si>
    <t>04.05.2020 08:42:13</t>
  </si>
  <si>
    <t>04.05.2020 08:42:15</t>
  </si>
  <si>
    <t>04.05.2020 08:42:52</t>
  </si>
  <si>
    <t>04.05.2020 08:44:19</t>
  </si>
  <si>
    <t>04.05.2020 08:44:21</t>
  </si>
  <si>
    <t>04.05.2020 08:44:22</t>
  </si>
  <si>
    <t>04.05.2020 08:44:24</t>
  </si>
  <si>
    <t>04.05.2020 08:44:49</t>
  </si>
  <si>
    <t>04.05.2020 08:44:51</t>
  </si>
  <si>
    <t>04.05.2020 08:44:52</t>
  </si>
  <si>
    <t>04.05.2020 08:44:58</t>
  </si>
  <si>
    <t>04.05.2020 08:45:00</t>
  </si>
  <si>
    <t>04.05.2020 08:45:01</t>
  </si>
  <si>
    <t>04.05.2020 08:45:03</t>
  </si>
  <si>
    <t>04.05.2020 08:45:47</t>
  </si>
  <si>
    <t>04.05.2020 08:45:48</t>
  </si>
  <si>
    <t>04.05.2020 08:46:09</t>
  </si>
  <si>
    <t>04.05.2020 08:46:10</t>
  </si>
  <si>
    <t>04.05.2020 08:46:13</t>
  </si>
  <si>
    <t>04.05.2020 08:46:15</t>
  </si>
  <si>
    <t>04.05.2020 08:46:16</t>
  </si>
  <si>
    <t>04.05.2020 08:46:19</t>
  </si>
  <si>
    <t>04.05.2020 08:46:52</t>
  </si>
  <si>
    <t>04.05.2020 08:46:54</t>
  </si>
  <si>
    <t>04.05.2020 08:47:01</t>
  </si>
  <si>
    <t>04.05.2020 08:47:03</t>
  </si>
  <si>
    <t>04.05.2020 08:47:31</t>
  </si>
  <si>
    <t>04.05.2020 08:47:33</t>
  </si>
  <si>
    <t>04.05.2020 08:47:34</t>
  </si>
  <si>
    <t>04.05.2020 08:47:36</t>
  </si>
  <si>
    <t>04.05.2020 08:47:37</t>
  </si>
  <si>
    <t>04.05.2020 08:48:01</t>
  </si>
  <si>
    <t>04.05.2020 08:48:03</t>
  </si>
  <si>
    <t>04.05.2020 08:48:04</t>
  </si>
  <si>
    <t>04.05.2020 08:48:06</t>
  </si>
  <si>
    <t>04.05.2020 08:48:18</t>
  </si>
  <si>
    <t>04.05.2020 08:48:19</t>
  </si>
  <si>
    <t>04.05.2020 08:48:27</t>
  </si>
  <si>
    <t>04.05.2020 08:48:40</t>
  </si>
  <si>
    <t>04.05.2020 08:49:21</t>
  </si>
  <si>
    <t>04.05.2020 08:49:22</t>
  </si>
  <si>
    <t>04.05.2020 08:49:24</t>
  </si>
  <si>
    <t>04.05.2020 08:49:25</t>
  </si>
  <si>
    <t>04.05.2020 08:49:27</t>
  </si>
  <si>
    <t>04.05.2020 08:49:28</t>
  </si>
  <si>
    <t>04.05.2020 08:49:34</t>
  </si>
  <si>
    <t>04.05.2020 08:49:36</t>
  </si>
  <si>
    <t>04.05.2020 08:49:43</t>
  </si>
  <si>
    <t>04.05.2020 08:49:45</t>
  </si>
  <si>
    <t>04.05.2020 08:50:52</t>
  </si>
  <si>
    <t>04.05.2020 08:50:54</t>
  </si>
  <si>
    <t>04.05.2020 08:51:18</t>
  </si>
  <si>
    <t>04.05.2020 08:51:19</t>
  </si>
  <si>
    <t>04.05.2020 08:51:21</t>
  </si>
  <si>
    <t>04.05.2020 08:51:27</t>
  </si>
  <si>
    <t>04.05.2020 08:51:28</t>
  </si>
  <si>
    <t>04.05.2020 08:51:36</t>
  </si>
  <si>
    <t>04.05.2020 08:51:39</t>
  </si>
  <si>
    <t>04.05.2020 08:51:40</t>
  </si>
  <si>
    <t>04.05.2020 08:51:43</t>
  </si>
  <si>
    <t>04.05.2020 08:51:45</t>
  </si>
  <si>
    <t>04.05.2020 08:52:36</t>
  </si>
  <si>
    <t>04.05.2020 08:52:37</t>
  </si>
  <si>
    <t>04.05.2020 08:53:40</t>
  </si>
  <si>
    <t>04.05.2020 08:53:42</t>
  </si>
  <si>
    <t>04.05.2020 08:53:51</t>
  </si>
  <si>
    <t>04.05.2020 08:53:52</t>
  </si>
  <si>
    <t>04.05.2020 08:53:54</t>
  </si>
  <si>
    <t>04.05.2020 08:54:24</t>
  </si>
  <si>
    <t>04.05.2020 08:54:25</t>
  </si>
  <si>
    <t>04.05.2020 08:55:12</t>
  </si>
  <si>
    <t>04.05.2020 08:55:13</t>
  </si>
  <si>
    <t>04.05.2020 08:55:15</t>
  </si>
  <si>
    <t>04.05.2020 08:55:33</t>
  </si>
  <si>
    <t>04.05.2020 08:55:34</t>
  </si>
  <si>
    <t>04.05.2020 08:55:51</t>
  </si>
  <si>
    <t>04.05.2020 08:55:52</t>
  </si>
  <si>
    <t>04.05.2020 08:55:54</t>
  </si>
  <si>
    <t>04.05.2020 08:56:40</t>
  </si>
  <si>
    <t>04.05.2020 08:57:40</t>
  </si>
  <si>
    <t>04.05.2020 08:57:42</t>
  </si>
  <si>
    <t>04.05.2020 08:57:43</t>
  </si>
  <si>
    <t>04.05.2020 08:57:45</t>
  </si>
  <si>
    <t>04.05.2020 08:57:46</t>
  </si>
  <si>
    <t>04.05.2020 08:58:15</t>
  </si>
  <si>
    <t>04.05.2020 08:58:16</t>
  </si>
  <si>
    <t>04.05.2020 08:58:21</t>
  </si>
  <si>
    <t>04.05.2020 08:58:28</t>
  </si>
  <si>
    <t>04.05.2020 08:58:30</t>
  </si>
  <si>
    <t>04.05.2020 08:58:33</t>
  </si>
  <si>
    <t>04.05.2020 08:58:34</t>
  </si>
  <si>
    <t>04.05.2020 08:58:51</t>
  </si>
  <si>
    <t>04.05.2020 08:58:52</t>
  </si>
  <si>
    <t>04.05.2020 08:58:55</t>
  </si>
  <si>
    <t>04.05.2020 08:58:57</t>
  </si>
  <si>
    <t>04.05.2020 08:58:58</t>
  </si>
  <si>
    <t>04.05.2020 08:59:06</t>
  </si>
  <si>
    <t>04.05.2020 08:59:07</t>
  </si>
  <si>
    <t>04.05.2020 08:59:12</t>
  </si>
  <si>
    <t>04.05.2020 08:59:13</t>
  </si>
  <si>
    <t>04.05.2020 08:59:15</t>
  </si>
  <si>
    <t>04.05.2020 08:59:41</t>
  </si>
  <si>
    <t>04.05.2020 08:59:50</t>
  </si>
  <si>
    <t>04.05.2020 08:59:51</t>
  </si>
  <si>
    <t>04.05.2020 09:00:18</t>
  </si>
  <si>
    <t>04.05.2020 09:00:45</t>
  </si>
  <si>
    <t>04.05.2020 09:00:46</t>
  </si>
  <si>
    <t>04.05.2020 09:00:58</t>
  </si>
  <si>
    <t>04.05.2020 09:01:03</t>
  </si>
  <si>
    <t>04.05.2020 09:01:04</t>
  </si>
  <si>
    <t>04.05.2020 09:01:06</t>
  </si>
  <si>
    <t>04.05.2020 09:01:10</t>
  </si>
  <si>
    <t>04.05.2020 09:01:13</t>
  </si>
  <si>
    <t>04.05.2020 09:01:15</t>
  </si>
  <si>
    <t>04.05.2020 09:01:19</t>
  </si>
  <si>
    <t>04.05.2020 09:01:31</t>
  </si>
  <si>
    <t>04.05.2020 09:02:06</t>
  </si>
  <si>
    <t>04.05.2020 09:02:07</t>
  </si>
  <si>
    <t>04.05.2020 09:02:13</t>
  </si>
  <si>
    <t>04.05.2020 09:02:15</t>
  </si>
  <si>
    <t>04.05.2020 09:02:31</t>
  </si>
  <si>
    <t>04.05.2020 09:02:33</t>
  </si>
  <si>
    <t>04.05.2020 09:02:34</t>
  </si>
  <si>
    <t>04.05.2020 09:04:01</t>
  </si>
  <si>
    <t>04.05.2020 09:04:03</t>
  </si>
  <si>
    <t>04.05.2020 09:04:19</t>
  </si>
  <si>
    <t>04.05.2020 09:04:21</t>
  </si>
  <si>
    <t>04.05.2020 09:04:27</t>
  </si>
  <si>
    <t>04.05.2020 09:05:25</t>
  </si>
  <si>
    <t>04.05.2020 09:05:28</t>
  </si>
  <si>
    <t>04.05.2020 09:05:30</t>
  </si>
  <si>
    <t>04.05.2020 09:05:33</t>
  </si>
  <si>
    <t>04.05.2020 09:05:34</t>
  </si>
  <si>
    <t>04.05.2020 09:05:36</t>
  </si>
  <si>
    <t>04.05.2020 09:06:00</t>
  </si>
  <si>
    <t>04.05.2020 09:06:01</t>
  </si>
  <si>
    <t>04.05.2020 09:06:03</t>
  </si>
  <si>
    <t>04.05.2020 09:06:45</t>
  </si>
  <si>
    <t>04.05.2020 09:06:46</t>
  </si>
  <si>
    <t>04.05.2020 09:06:48</t>
  </si>
  <si>
    <t>04.05.2020 09:07:12</t>
  </si>
  <si>
    <t>04.05.2020 09:07:13</t>
  </si>
  <si>
    <t>04.05.2020 09:07:16</t>
  </si>
  <si>
    <t>04.05.2020 09:07:45</t>
  </si>
  <si>
    <t>04.05.2020 09:07:46</t>
  </si>
  <si>
    <t>04.05.2020 09:07:54</t>
  </si>
  <si>
    <t>04.05.2020 09:07:55</t>
  </si>
  <si>
    <t>04.05.2020 09:08:44</t>
  </si>
  <si>
    <t>04.05.2020 09:08:53</t>
  </si>
  <si>
    <t>04.05.2020 09:08:54</t>
  </si>
  <si>
    <t>04.05.2020 09:08:56</t>
  </si>
  <si>
    <t>04.05.2020 09:08:59</t>
  </si>
  <si>
    <t>04.05.2020 09:09:00</t>
  </si>
  <si>
    <t>04.05.2020 09:09:08</t>
  </si>
  <si>
    <t>04.05.2020 09:09:29</t>
  </si>
  <si>
    <t>04.05.2020 09:09:32</t>
  </si>
  <si>
    <t>04.05.2020 09:09:33</t>
  </si>
  <si>
    <t>04.05.2020 09:09:35</t>
  </si>
  <si>
    <t>04.05.2020 09:09:39</t>
  </si>
  <si>
    <t>04.05.2020 09:09:41</t>
  </si>
  <si>
    <t>04.05.2020 09:09:45</t>
  </si>
  <si>
    <t>04.05.2020 09:09:47</t>
  </si>
  <si>
    <t>04.05.2020 09:09:48</t>
  </si>
  <si>
    <t>04.05.2020 09:10:06</t>
  </si>
  <si>
    <t>04.05.2020 09:10:07</t>
  </si>
  <si>
    <t>04.05.2020 09:10:31</t>
  </si>
  <si>
    <t>04.05.2020 09:10:42</t>
  </si>
  <si>
    <t>04.05.2020 09:11:04</t>
  </si>
  <si>
    <t>04.05.2020 09:11:06</t>
  </si>
  <si>
    <t>04.05.2020 09:11:25</t>
  </si>
  <si>
    <t>04.05.2020 09:11:27</t>
  </si>
  <si>
    <t>04.05.2020 09:11:28</t>
  </si>
  <si>
    <t>04.05.2020 09:11:31</t>
  </si>
  <si>
    <t>04.05.2020 09:11:42</t>
  </si>
  <si>
    <t>04.05.2020 09:11:43</t>
  </si>
  <si>
    <t>04.05.2020 09:11:46</t>
  </si>
  <si>
    <t>04.05.2020 09:11:48</t>
  </si>
  <si>
    <t>04.05.2020 09:12:07</t>
  </si>
  <si>
    <t>04.05.2020 09:12:09</t>
  </si>
  <si>
    <t>04.05.2020 09:12:12</t>
  </si>
  <si>
    <t>04.05.2020 09:12:45</t>
  </si>
  <si>
    <t>04.05.2020 09:12:46</t>
  </si>
  <si>
    <t>04.05.2020 09:12:54</t>
  </si>
  <si>
    <t>04.05.2020 09:12:55</t>
  </si>
  <si>
    <t>04.05.2020 09:12:57</t>
  </si>
  <si>
    <t>04.05.2020 09:13:27</t>
  </si>
  <si>
    <t>04.05.2020 09:13:29</t>
  </si>
  <si>
    <t>04.05.2020 09:13:30</t>
  </si>
  <si>
    <t>04.05.2020 09:13:45</t>
  </si>
  <si>
    <t>04.05.2020 09:14:01</t>
  </si>
  <si>
    <t>04.05.2020 09:14:13</t>
  </si>
  <si>
    <t>04.05.2020 09:14:15</t>
  </si>
  <si>
    <t>04.05.2020 09:14:16</t>
  </si>
  <si>
    <t>04.05.2020 09:15:09</t>
  </si>
  <si>
    <t>04.05.2020 09:15:10</t>
  </si>
  <si>
    <t>04.05.2020 09:15:25</t>
  </si>
  <si>
    <t>04.05.2020 09:15:27</t>
  </si>
  <si>
    <t>04.05.2020 09:15:54</t>
  </si>
  <si>
    <t>04.05.2020 09:15:55</t>
  </si>
  <si>
    <t>04.05.2020 09:15:57</t>
  </si>
  <si>
    <t>04.05.2020 09:15:58</t>
  </si>
  <si>
    <t>04.05.2020 09:16:00</t>
  </si>
  <si>
    <t>04.05.2020 09:16:27</t>
  </si>
  <si>
    <t>04.05.2020 09:16:28</t>
  </si>
  <si>
    <t>04.05.2020 09:16:30</t>
  </si>
  <si>
    <t>04.05.2020 09:16:36</t>
  </si>
  <si>
    <t>04.05.2020 09:16:38</t>
  </si>
  <si>
    <t>04.05.2020 09:16:51</t>
  </si>
  <si>
    <t>04.05.2020 09:16:53</t>
  </si>
  <si>
    <t>04.05.2020 09:16:54</t>
  </si>
  <si>
    <t>04.05.2020 09:17:13</t>
  </si>
  <si>
    <t>04.05.2020 09:17:40</t>
  </si>
  <si>
    <t>04.05.2020 09:17:42</t>
  </si>
  <si>
    <t>04.05.2020 09:17:43</t>
  </si>
  <si>
    <t>04.05.2020 09:17:45</t>
  </si>
  <si>
    <t>04.05.2020 09:17:51</t>
  </si>
  <si>
    <t>04.05.2020 09:17:52</t>
  </si>
  <si>
    <t>04.05.2020 09:17:54</t>
  </si>
  <si>
    <t>04.05.2020 09:17:55</t>
  </si>
  <si>
    <t>04.05.2020 09:19:18</t>
  </si>
  <si>
    <t>04.05.2020 09:19:19</t>
  </si>
  <si>
    <t>04.05.2020 09:19:31</t>
  </si>
  <si>
    <t>04.05.2020 09:19:33</t>
  </si>
  <si>
    <t>04.05.2020 09:20:24</t>
  </si>
  <si>
    <t>04.05.2020 09:20:25</t>
  </si>
  <si>
    <t>04.05.2020 09:20:27</t>
  </si>
  <si>
    <t>04.05.2020 09:20:28</t>
  </si>
  <si>
    <t>04.05.2020 09:20:30</t>
  </si>
  <si>
    <t>04.05.2020 09:20:31</t>
  </si>
  <si>
    <t>04.05.2020 09:20:33</t>
  </si>
  <si>
    <t>04.05.2020 09:20:39</t>
  </si>
  <si>
    <t>04.05.2020 09:20:40</t>
  </si>
  <si>
    <t>04.05.2020 09:21:03</t>
  </si>
  <si>
    <t>04.05.2020 09:21:04</t>
  </si>
  <si>
    <t>04.05.2020 09:21:10</t>
  </si>
  <si>
    <t>04.05.2020 09:21:12</t>
  </si>
  <si>
    <t>04.05.2020 09:21:15</t>
  </si>
  <si>
    <t>04.05.2020 09:21:16</t>
  </si>
  <si>
    <t>04.05.2020 09:21:18</t>
  </si>
  <si>
    <t>04.05.2020 09:21:36</t>
  </si>
  <si>
    <t>04.05.2020 09:21:37</t>
  </si>
  <si>
    <t>04.05.2020 09:21:48</t>
  </si>
  <si>
    <t>04.05.2020 09:21:49</t>
  </si>
  <si>
    <t>04.05.2020 09:21:55</t>
  </si>
  <si>
    <t>04.05.2020 09:22:27</t>
  </si>
  <si>
    <t>04.05.2020 09:22:28</t>
  </si>
  <si>
    <t>04.05.2020 09:22:30</t>
  </si>
  <si>
    <t>04.05.2020 09:22:36</t>
  </si>
  <si>
    <t>04.05.2020 09:23:37</t>
  </si>
  <si>
    <t>04.05.2020 09:23:55</t>
  </si>
  <si>
    <t>04.05.2020 09:24:31</t>
  </si>
  <si>
    <t>04.05.2020 09:24:34</t>
  </si>
  <si>
    <t>04.05.2020 09:25:04</t>
  </si>
  <si>
    <t>04.05.2020 09:25:09</t>
  </si>
  <si>
    <t>04.05.2020 09:25:42</t>
  </si>
  <si>
    <t>04.05.2020 09:25:43</t>
  </si>
  <si>
    <t>04.05.2020 09:26:09</t>
  </si>
  <si>
    <t>04.05.2020 09:26:27</t>
  </si>
  <si>
    <t>04.05.2020 09:26:28</t>
  </si>
  <si>
    <t>04.05.2020 09:27:43</t>
  </si>
  <si>
    <t>04.05.2020 09:27:48</t>
  </si>
  <si>
    <t>04.05.2020 09:27:49</t>
  </si>
  <si>
    <t>04.05.2020 09:27:51</t>
  </si>
  <si>
    <t>04.05.2020 09:28:10</t>
  </si>
  <si>
    <t>04.05.2020 09:28:19</t>
  </si>
  <si>
    <t>04.05.2020 09:28:21</t>
  </si>
  <si>
    <t>04.05.2020 09:28:58</t>
  </si>
  <si>
    <t>04.05.2020 09:29:00</t>
  </si>
  <si>
    <t>04.05.2020 09:29:01</t>
  </si>
  <si>
    <t>04.05.2020 09:29:03</t>
  </si>
  <si>
    <t>04.05.2020 09:29:04</t>
  </si>
  <si>
    <t>04.05.2020 09:29:06</t>
  </si>
  <si>
    <t>04.05.2020 09:29:47</t>
  </si>
  <si>
    <t>04.05.2020 09:29:50</t>
  </si>
  <si>
    <t>04.05.2020 09:29:59</t>
  </si>
  <si>
    <t>04.05.2020 09:30:00</t>
  </si>
  <si>
    <t>04.05.2020 09:30:03</t>
  </si>
  <si>
    <t>04.05.2020 09:30:05</t>
  </si>
  <si>
    <t>04.05.2020 09:30:23</t>
  </si>
  <si>
    <t>04.05.2020 09:30:24</t>
  </si>
  <si>
    <t>04.05.2020 09:30:59</t>
  </si>
  <si>
    <t>04.05.2020 09:31:00</t>
  </si>
  <si>
    <t>04.05.2020 09:31:05</t>
  </si>
  <si>
    <t>04.05.2020 09:31:06</t>
  </si>
  <si>
    <t>04.05.2020 09:31:17</t>
  </si>
  <si>
    <t>04.05.2020 09:31:19</t>
  </si>
  <si>
    <t>04.05.2020 09:31:20</t>
  </si>
  <si>
    <t>04.05.2020 09:31:26</t>
  </si>
  <si>
    <t>04.05.2020 09:31:28</t>
  </si>
  <si>
    <t>04.05.2020 09:31:41</t>
  </si>
  <si>
    <t>04.05.2020 09:31:43</t>
  </si>
  <si>
    <t>04.05.2020 09:31:55</t>
  </si>
  <si>
    <t>04.05.2020 09:32:18</t>
  </si>
  <si>
    <t>04.05.2020 09:32:19</t>
  </si>
  <si>
    <t>04.05.2020 09:32:25</t>
  </si>
  <si>
    <t>04.05.2020 09:32:27</t>
  </si>
  <si>
    <t>04.05.2020 09:32:55</t>
  </si>
  <si>
    <t>04.05.2020 09:32:57</t>
  </si>
  <si>
    <t>04.05.2020 09:32:58</t>
  </si>
  <si>
    <t>04.05.2020 09:33:30</t>
  </si>
  <si>
    <t>04.05.2020 09:33:32</t>
  </si>
  <si>
    <t>04.05.2020 09:33:33</t>
  </si>
  <si>
    <t>04.05.2020 09:33:38</t>
  </si>
  <si>
    <t>04.05.2020 09:33:39</t>
  </si>
  <si>
    <t>04.05.2020 09:33:41</t>
  </si>
  <si>
    <t>04.05.2020 09:33:44</t>
  </si>
  <si>
    <t>04.05.2020 09:33:45</t>
  </si>
  <si>
    <t>04.05.2020 09:33:47</t>
  </si>
  <si>
    <t>04.05.2020 09:34:27</t>
  </si>
  <si>
    <t>04.05.2020 09:34:28</t>
  </si>
  <si>
    <t>04.05.2020 09:34:36</t>
  </si>
  <si>
    <t>04.05.2020 09:35:21</t>
  </si>
  <si>
    <t>04.05.2020 09:35:22</t>
  </si>
  <si>
    <t>04.05.2020 09:35:24</t>
  </si>
  <si>
    <t>04.05.2020 09:35:58</t>
  </si>
  <si>
    <t>04.05.2020 09:36:01</t>
  </si>
  <si>
    <t>04.05.2020 09:36:38</t>
  </si>
  <si>
    <t>04.05.2020 09:36:42</t>
  </si>
  <si>
    <t>04.05.2020 09:36:59</t>
  </si>
  <si>
    <t>04.05.2020 09:37:00</t>
  </si>
  <si>
    <t>04.05.2020 09:37:26</t>
  </si>
  <si>
    <t>04.05.2020 09:37:27</t>
  </si>
  <si>
    <t>04.05.2020 09:37:29</t>
  </si>
  <si>
    <t>04.05.2020 09:37:30</t>
  </si>
  <si>
    <t>04.05.2020 09:37:32</t>
  </si>
  <si>
    <t>04.05.2020 09:37:33</t>
  </si>
  <si>
    <t>04.05.2020 09:37:35</t>
  </si>
  <si>
    <t>04.05.2020 09:37:36</t>
  </si>
  <si>
    <t>04.05.2020 09:37:38</t>
  </si>
  <si>
    <t>04.05.2020 09:37:39</t>
  </si>
  <si>
    <t>04.05.2020 09:38:30</t>
  </si>
  <si>
    <t>04.05.2020 09:38:37</t>
  </si>
  <si>
    <t>04.05.2020 09:38:39</t>
  </si>
  <si>
    <t>04.05.2020 09:38:48</t>
  </si>
  <si>
    <t>04.05.2020 09:38:49</t>
  </si>
  <si>
    <t>04.05.2020 09:38:51</t>
  </si>
  <si>
    <t>04.05.2020 09:38:52</t>
  </si>
  <si>
    <t>04.05.2020 09:39:27</t>
  </si>
  <si>
    <t>04.05.2020 09:39:28</t>
  </si>
  <si>
    <t>04.05.2020 09:39:30</t>
  </si>
  <si>
    <t>04.05.2020 09:39:31</t>
  </si>
  <si>
    <t>04.05.2020 09:39:40</t>
  </si>
  <si>
    <t>04.05.2020 09:39:42</t>
  </si>
  <si>
    <t>04.05.2020 09:39:55</t>
  </si>
  <si>
    <t>04.05.2020 09:40:21</t>
  </si>
  <si>
    <t>04.05.2020 09:40:22</t>
  </si>
  <si>
    <t>04.05.2020 09:40:50</t>
  </si>
  <si>
    <t>04.05.2020 09:40:51</t>
  </si>
  <si>
    <t>04.05.2020 09:40:53</t>
  </si>
  <si>
    <t>04.05.2020 09:42:01</t>
  </si>
  <si>
    <t>04.05.2020 09:42:03</t>
  </si>
  <si>
    <t>04.05.2020 09:42:04</t>
  </si>
  <si>
    <t>04.05.2020 09:42:06</t>
  </si>
  <si>
    <t>04.05.2020 09:42:24</t>
  </si>
  <si>
    <t>04.05.2020 09:42:51</t>
  </si>
  <si>
    <t>04.05.2020 09:42:52</t>
  </si>
  <si>
    <t>04.05.2020 09:43:10</t>
  </si>
  <si>
    <t>04.05.2020 09:43:12</t>
  </si>
  <si>
    <t>04.05.2020 09:43:13</t>
  </si>
  <si>
    <t>04.05.2020 09:43:19</t>
  </si>
  <si>
    <t>04.05.2020 09:43:21</t>
  </si>
  <si>
    <t>04.05.2020 09:43:22</t>
  </si>
  <si>
    <t>04.05.2020 09:43:24</t>
  </si>
  <si>
    <t>04.05.2020 09:43:36</t>
  </si>
  <si>
    <t>04.05.2020 09:43:37</t>
  </si>
  <si>
    <t>04.05.2020 09:43:54</t>
  </si>
  <si>
    <t>04.05.2020 09:43:55</t>
  </si>
  <si>
    <t>04.05.2020 09:43:57</t>
  </si>
  <si>
    <t>04.05.2020 09:43:58</t>
  </si>
  <si>
    <t>04.05.2020 09:44:00</t>
  </si>
  <si>
    <t>04.05.2020 09:44:53</t>
  </si>
  <si>
    <t>04.05.2020 09:44:54</t>
  </si>
  <si>
    <t>04.05.2020 09:44:56</t>
  </si>
  <si>
    <t>04.05.2020 09:44:57</t>
  </si>
  <si>
    <t>04.05.2020 09:45:45</t>
  </si>
  <si>
    <t>04.05.2020 09:45:46</t>
  </si>
  <si>
    <t>04.05.2020 09:45:57</t>
  </si>
  <si>
    <t>04.05.2020 09:45:58</t>
  </si>
  <si>
    <t>04.05.2020 09:46:00</t>
  </si>
  <si>
    <t>04.05.2020 09:46:01</t>
  </si>
  <si>
    <t>04.05.2020 09:46:03</t>
  </si>
  <si>
    <t>04.05.2020 09:46:04</t>
  </si>
  <si>
    <t>04.05.2020 09:46:16</t>
  </si>
  <si>
    <t>04.05.2020 09:46:18</t>
  </si>
  <si>
    <t>04.05.2020 09:46:19</t>
  </si>
  <si>
    <t>04.05.2020 09:46:22</t>
  </si>
  <si>
    <t>04.05.2020 09:46:26</t>
  </si>
  <si>
    <t>04.05.2020 09:46:27</t>
  </si>
  <si>
    <t>04.05.2020 09:46:45</t>
  </si>
  <si>
    <t>04.05.2020 09:46:47</t>
  </si>
  <si>
    <t>04.05.2020 09:46:48</t>
  </si>
  <si>
    <t>04.05.2020 09:46:50</t>
  </si>
  <si>
    <t>04.05.2020 09:46:51</t>
  </si>
  <si>
    <t>04.05.2020 09:47:01</t>
  </si>
  <si>
    <t>04.05.2020 09:47:04</t>
  </si>
  <si>
    <t>04.05.2020 09:47:07</t>
  </si>
  <si>
    <t>04.05.2020 09:47:24</t>
  </si>
  <si>
    <t>04.05.2020 09:47:25</t>
  </si>
  <si>
    <t>04.05.2020 09:47:27</t>
  </si>
  <si>
    <t>04.05.2020 09:47:28</t>
  </si>
  <si>
    <t>04.05.2020 09:47:55</t>
  </si>
  <si>
    <t>04.05.2020 09:48:07</t>
  </si>
  <si>
    <t>04.05.2020 09:48:31</t>
  </si>
  <si>
    <t>04.05.2020 09:48:33</t>
  </si>
  <si>
    <t>04.05.2020 09:48:34</t>
  </si>
  <si>
    <t>04.05.2020 09:48:36</t>
  </si>
  <si>
    <t>04.05.2020 09:48:37</t>
  </si>
  <si>
    <t>04.05.2020 09:48:39</t>
  </si>
  <si>
    <t>04.05.2020 09:49:25</t>
  </si>
  <si>
    <t>04.05.2020 09:49:30</t>
  </si>
  <si>
    <t>04.05.2020 09:50:22</t>
  </si>
  <si>
    <t>04.05.2020 09:50:24</t>
  </si>
  <si>
    <t>04.05.2020 09:50:25</t>
  </si>
  <si>
    <t>04.05.2020 09:50:27</t>
  </si>
  <si>
    <t>04.05.2020 09:50:52</t>
  </si>
  <si>
    <t>04.05.2020 09:50:54</t>
  </si>
  <si>
    <t>04.05.2020 09:51:46</t>
  </si>
  <si>
    <t>04.05.2020 09:51:48</t>
  </si>
  <si>
    <t>04.05.2020 09:51:49</t>
  </si>
  <si>
    <t>04.05.2020 09:51:51</t>
  </si>
  <si>
    <t>04.05.2020 09:51:54</t>
  </si>
  <si>
    <t>04.05.2020 09:52:27</t>
  </si>
  <si>
    <t>04.05.2020 09:52:55</t>
  </si>
  <si>
    <t>04.05.2020 09:53:06</t>
  </si>
  <si>
    <t>04.05.2020 09:54:01</t>
  </si>
  <si>
    <t>04.05.2020 09:54:15</t>
  </si>
  <si>
    <t>04.05.2020 09:54:25</t>
  </si>
  <si>
    <t>04.05.2020 09:54:27</t>
  </si>
  <si>
    <t>04.05.2020 09:55:40</t>
  </si>
  <si>
    <t>04.05.2020 09:55:42</t>
  </si>
  <si>
    <t>04.05.2020 09:55:43</t>
  </si>
  <si>
    <t>04.05.2020 09:55:45</t>
  </si>
  <si>
    <t>04.05.2020 09:55:54</t>
  </si>
  <si>
    <t>04.05.2020 09:55:55</t>
  </si>
  <si>
    <t>04.05.2020 09:55:57</t>
  </si>
  <si>
    <t>04.05.2020 09:55:58</t>
  </si>
  <si>
    <t>04.05.2020 09:56:03</t>
  </si>
  <si>
    <t>04.05.2020 09:56:10</t>
  </si>
  <si>
    <t>04.05.2020 09:56:19</t>
  </si>
  <si>
    <t>04.05.2020 09:56:21</t>
  </si>
  <si>
    <t>04.05.2020 09:56:30</t>
  </si>
  <si>
    <t>04.05.2020 09:56:31</t>
  </si>
  <si>
    <t>04.05.2020 09:56:33</t>
  </si>
  <si>
    <t>04.05.2020 09:56:54</t>
  </si>
  <si>
    <t>04.05.2020 09:56:56</t>
  </si>
  <si>
    <t>04.05.2020 09:56:57</t>
  </si>
  <si>
    <t>04.05.2020 09:56:59</t>
  </si>
  <si>
    <t>04.05.2020 09:57:03</t>
  </si>
  <si>
    <t>04.05.2020 09:57:05</t>
  </si>
  <si>
    <t>04.05.2020 09:57:54</t>
  </si>
  <si>
    <t>04.05.2020 09:57:59</t>
  </si>
  <si>
    <t>04.05.2020 09:58:00</t>
  </si>
  <si>
    <t>04.05.2020 09:58:02</t>
  </si>
  <si>
    <t>04.05.2020 09:58:03</t>
  </si>
  <si>
    <t>04.05.2020 09:58:21</t>
  </si>
  <si>
    <t>04.05.2020 09:58:40</t>
  </si>
  <si>
    <t>04.05.2020 09:58:41</t>
  </si>
  <si>
    <t>04.05.2020 09:58:43</t>
  </si>
  <si>
    <t>04.05.2020 09:58:44</t>
  </si>
  <si>
    <t>04.05.2020 09:58:55</t>
  </si>
  <si>
    <t>04.05.2020 09:58:56</t>
  </si>
  <si>
    <t>04.05.2020 09:59:00</t>
  </si>
  <si>
    <t>04.05.2020 10:00:25</t>
  </si>
  <si>
    <t>04.05.2020 10:00:27</t>
  </si>
  <si>
    <t>04.05.2020 10:00:33</t>
  </si>
  <si>
    <t>04.05.2020 10:00:40</t>
  </si>
  <si>
    <t>04.05.2020 10:00:42</t>
  </si>
  <si>
    <t>04.05.2020 10:01:06</t>
  </si>
  <si>
    <t>04.05.2020 10:01:07</t>
  </si>
  <si>
    <t>04.05.2020 10:01:10</t>
  </si>
  <si>
    <t>04.05.2020 10:01:12</t>
  </si>
  <si>
    <t>04.05.2020 10:01:15</t>
  </si>
  <si>
    <t>04.05.2020 10:01:19</t>
  </si>
  <si>
    <t>04.05.2020 10:01:21</t>
  </si>
  <si>
    <t>04.05.2020 10:01:22</t>
  </si>
  <si>
    <t>04.05.2020 10:01:27</t>
  </si>
  <si>
    <t>04.05.2020 10:01:28</t>
  </si>
  <si>
    <t>04.05.2020 10:01:30</t>
  </si>
  <si>
    <t>04.05.2020 10:01:31</t>
  </si>
  <si>
    <t>04.05.2020 10:01:39</t>
  </si>
  <si>
    <t>04.05.2020 10:02:01</t>
  </si>
  <si>
    <t>04.05.2020 10:02:03</t>
  </si>
  <si>
    <t>04.05.2020 10:02:04</t>
  </si>
  <si>
    <t>04.05.2020 10:02:25</t>
  </si>
  <si>
    <t>04.05.2020 10:02:27</t>
  </si>
  <si>
    <t>04.05.2020 10:02:28</t>
  </si>
  <si>
    <t>04.05.2020 10:02:31</t>
  </si>
  <si>
    <t>04.05.2020 10:02:33</t>
  </si>
  <si>
    <t>04.05.2020 10:02:40</t>
  </si>
  <si>
    <t>04.05.2020 10:02:42</t>
  </si>
  <si>
    <t>04.05.2020 10:02:43</t>
  </si>
  <si>
    <t>04.05.2020 10:03:21</t>
  </si>
  <si>
    <t>04.05.2020 10:03:22</t>
  </si>
  <si>
    <t>04.05.2020 10:03:24</t>
  </si>
  <si>
    <t>04.05.2020 10:03:25</t>
  </si>
  <si>
    <t>04.05.2020 10:03:27</t>
  </si>
  <si>
    <t>04.05.2020 10:03:34</t>
  </si>
  <si>
    <t>04.05.2020 10:03:36</t>
  </si>
  <si>
    <t>04.05.2020 10:04:01</t>
  </si>
  <si>
    <t>04.05.2020 10:04:03</t>
  </si>
  <si>
    <t>04.05.2020 10:04:04</t>
  </si>
  <si>
    <t>04.05.2020 10:04:27</t>
  </si>
  <si>
    <t>04.05.2020 10:04:28</t>
  </si>
  <si>
    <t>04.05.2020 10:04:30</t>
  </si>
  <si>
    <t>04.05.2020 10:04:31</t>
  </si>
  <si>
    <t>04.05.2020 10:04:33</t>
  </si>
  <si>
    <t>04.05.2020 10:04:39</t>
  </si>
  <si>
    <t>04.05.2020 10:04:40</t>
  </si>
  <si>
    <t>04.05.2020 10:04:43</t>
  </si>
  <si>
    <t>04.05.2020 10:04:46</t>
  </si>
  <si>
    <t>04.05.2020 10:04:48</t>
  </si>
  <si>
    <t>04.05.2020 10:05:01</t>
  </si>
  <si>
    <t>04.05.2020 10:05:57</t>
  </si>
  <si>
    <t>04.05.2020 10:05:58</t>
  </si>
  <si>
    <t>04.05.2020 10:06:00</t>
  </si>
  <si>
    <t>04.05.2020 10:06:04</t>
  </si>
  <si>
    <t>04.05.2020 10:06:06</t>
  </si>
  <si>
    <t>04.05.2020 10:06:07</t>
  </si>
  <si>
    <t>04.05.2020 10:06:09</t>
  </si>
  <si>
    <t>04.05.2020 10:06:13</t>
  </si>
  <si>
    <t>04.05.2020 10:06:15</t>
  </si>
  <si>
    <t>04.05.2020 10:06:16</t>
  </si>
  <si>
    <t>04.05.2020 10:06:22</t>
  </si>
  <si>
    <t>04.05.2020 10:06:24</t>
  </si>
  <si>
    <t>04.05.2020 10:07:13</t>
  </si>
  <si>
    <t>04.05.2020 10:07:15</t>
  </si>
  <si>
    <t>04.05.2020 10:07:45</t>
  </si>
  <si>
    <t>04.05.2020 10:07:46</t>
  </si>
  <si>
    <t>04.05.2020 10:07:55</t>
  </si>
  <si>
    <t>04.05.2020 10:08:24</t>
  </si>
  <si>
    <t>04.05.2020 10:08:25</t>
  </si>
  <si>
    <t>04.05.2020 10:08:36</t>
  </si>
  <si>
    <t>04.05.2020 10:08:40</t>
  </si>
  <si>
    <t>04.05.2020 10:08:42</t>
  </si>
  <si>
    <t>04.05.2020 10:08:43</t>
  </si>
  <si>
    <t>04.05.2020 10:09:18</t>
  </si>
  <si>
    <t>04.05.2020 10:09:19</t>
  </si>
  <si>
    <t>04.05.2020 10:09:21</t>
  </si>
  <si>
    <t>04.05.2020 10:09:34</t>
  </si>
  <si>
    <t>04.05.2020 10:09:36</t>
  </si>
  <si>
    <t>04.05.2020 10:09:42</t>
  </si>
  <si>
    <t>04.05.2020 10:09:43</t>
  </si>
  <si>
    <t>04.05.2020 10:09:45</t>
  </si>
  <si>
    <t>04.05.2020 10:09:49</t>
  </si>
  <si>
    <t>04.05.2020 10:09:51</t>
  </si>
  <si>
    <t>04.05.2020 10:09:55</t>
  </si>
  <si>
    <t>04.05.2020 10:09:57</t>
  </si>
  <si>
    <t>04.05.2020 10:10:27</t>
  </si>
  <si>
    <t>04.05.2020 10:10:28</t>
  </si>
  <si>
    <t>04.05.2020 10:10:33</t>
  </si>
  <si>
    <t>04.05.2020 10:10:34</t>
  </si>
  <si>
    <t>04.05.2020 10:10:36</t>
  </si>
  <si>
    <t>04.05.2020 10:10:37</t>
  </si>
  <si>
    <t>04.05.2020 10:10:39</t>
  </si>
  <si>
    <t>04.05.2020 10:10:45</t>
  </si>
  <si>
    <t>04.05.2020 10:11:34</t>
  </si>
  <si>
    <t>04.05.2020 10:11:36</t>
  </si>
  <si>
    <t>04.05.2020 10:11:54</t>
  </si>
  <si>
    <t>04.05.2020 10:11:55</t>
  </si>
  <si>
    <t>04.05.2020 10:11:58</t>
  </si>
  <si>
    <t>04.05.2020 10:12:00</t>
  </si>
  <si>
    <t>04.05.2020 10:12:18</t>
  </si>
  <si>
    <t>04.05.2020 10:12:36</t>
  </si>
  <si>
    <t>04.05.2020 10:13:06</t>
  </si>
  <si>
    <t>04.05.2020 10:13:07</t>
  </si>
  <si>
    <t>04.05.2020 10:13:25</t>
  </si>
  <si>
    <t>04.05.2020 10:13:48</t>
  </si>
  <si>
    <t>04.05.2020 10:13:49</t>
  </si>
  <si>
    <t>04.05.2020 10:14:43</t>
  </si>
  <si>
    <t>04.05.2020 10:14:46</t>
  </si>
  <si>
    <t>04.05.2020 10:14:58</t>
  </si>
  <si>
    <t>04.05.2020 10:15:21</t>
  </si>
  <si>
    <t>04.05.2020 10:15:22</t>
  </si>
  <si>
    <t>04.05.2020 10:15:56</t>
  </si>
  <si>
    <t>04.05.2020 10:15:57</t>
  </si>
  <si>
    <t>04.05.2020 10:16:01</t>
  </si>
  <si>
    <t>04.05.2020 10:16:04</t>
  </si>
  <si>
    <t>04.05.2020 10:16:06</t>
  </si>
  <si>
    <t>04.05.2020 10:16:15</t>
  </si>
  <si>
    <t>04.05.2020 10:16:16</t>
  </si>
  <si>
    <t>04.05.2020 10:16:18</t>
  </si>
  <si>
    <t>04.05.2020 10:16:21</t>
  </si>
  <si>
    <t>04.05.2020 10:16:22</t>
  </si>
  <si>
    <t>04.05.2020 10:16:24</t>
  </si>
  <si>
    <t>04.05.2020 10:16:54</t>
  </si>
  <si>
    <t>04.05.2020 10:16:55</t>
  </si>
  <si>
    <t>04.05.2020 10:17:16</t>
  </si>
  <si>
    <t>04.05.2020 10:17:18</t>
  </si>
  <si>
    <t>04.05.2020 10:17:28</t>
  </si>
  <si>
    <t>04.05.2020 10:17:30</t>
  </si>
  <si>
    <t>04.05.2020 10:17:31</t>
  </si>
  <si>
    <t>04.05.2020 10:17:33</t>
  </si>
  <si>
    <t>04.05.2020 10:17:36</t>
  </si>
  <si>
    <t>04.05.2020 10:17:37</t>
  </si>
  <si>
    <t>04.05.2020 10:18:27</t>
  </si>
  <si>
    <t>04.05.2020 10:18:34</t>
  </si>
  <si>
    <t>04.05.2020 10:18:37</t>
  </si>
  <si>
    <t>04.05.2020 10:18:39</t>
  </si>
  <si>
    <t>04.05.2020 10:18:43</t>
  </si>
  <si>
    <t>04.05.2020 10:18:45</t>
  </si>
  <si>
    <t>04.05.2020 10:18:54</t>
  </si>
  <si>
    <t>04.05.2020 10:18:55</t>
  </si>
  <si>
    <t>04.05.2020 10:19:00</t>
  </si>
  <si>
    <t>04.05.2020 10:19:24</t>
  </si>
  <si>
    <t>04.05.2020 10:19:25</t>
  </si>
  <si>
    <t>04.05.2020 10:20:09</t>
  </si>
  <si>
    <t>04.05.2020 10:20:10</t>
  </si>
  <si>
    <t>04.05.2020 10:20:18</t>
  </si>
  <si>
    <t>04.05.2020 10:20:19</t>
  </si>
  <si>
    <t>04.05.2020 10:20:21</t>
  </si>
  <si>
    <t>04.05.2020 10:20:31</t>
  </si>
  <si>
    <t>04.05.2020 10:20:33</t>
  </si>
  <si>
    <t>04.05.2020 10:20:48</t>
  </si>
  <si>
    <t>04.05.2020 10:20:49</t>
  </si>
  <si>
    <t>04.05.2020 10:20:51</t>
  </si>
  <si>
    <t>04.05.2020 10:20:57</t>
  </si>
  <si>
    <t>04.05.2020 10:20:58</t>
  </si>
  <si>
    <t>04.05.2020 10:21:04</t>
  </si>
  <si>
    <t>04.05.2020 10:21:06</t>
  </si>
  <si>
    <t>04.05.2020 10:21:07</t>
  </si>
  <si>
    <t>04.05.2020 10:21:09</t>
  </si>
  <si>
    <t>04.05.2020 10:21:22</t>
  </si>
  <si>
    <t>04.05.2020 10:21:24</t>
  </si>
  <si>
    <t>04.05.2020 10:21:25</t>
  </si>
  <si>
    <t>04.05.2020 10:21:27</t>
  </si>
  <si>
    <t>04.05.2020 10:21:37</t>
  </si>
  <si>
    <t>04.05.2020 10:21:39</t>
  </si>
  <si>
    <t>04.05.2020 10:21:40</t>
  </si>
  <si>
    <t>04.05.2020 10:22:00</t>
  </si>
  <si>
    <t>04.05.2020 10:22:01</t>
  </si>
  <si>
    <t>04.05.2020 10:22:31</t>
  </si>
  <si>
    <t>04.05.2020 10:22:33</t>
  </si>
  <si>
    <t>04.05.2020 10:22:34</t>
  </si>
  <si>
    <t>04.05.2020 10:22:37</t>
  </si>
  <si>
    <t>04.05.2020 10:22:39</t>
  </si>
  <si>
    <t>04.05.2020 10:22:40</t>
  </si>
  <si>
    <t>04.05.2020 10:23:27</t>
  </si>
  <si>
    <t>04.05.2020 10:23:28</t>
  </si>
  <si>
    <t>04.05.2020 10:23:30</t>
  </si>
  <si>
    <t>04.05.2020 10:23:31</t>
  </si>
  <si>
    <t>04.05.2020 10:23:33</t>
  </si>
  <si>
    <t>04.05.2020 10:23:34</t>
  </si>
  <si>
    <t>04.05.2020 10:23:51</t>
  </si>
  <si>
    <t>04.05.2020 10:23:52</t>
  </si>
  <si>
    <t>04.05.2020 10:24:03</t>
  </si>
  <si>
    <t>04.05.2020 10:24:09</t>
  </si>
  <si>
    <t>04.05.2020 10:24:10</t>
  </si>
  <si>
    <t>04.05.2020 10:24:21</t>
  </si>
  <si>
    <t>04.05.2020 10:24:22</t>
  </si>
  <si>
    <t>04.05.2020 10:24:37</t>
  </si>
  <si>
    <t>04.05.2020 10:24:39</t>
  </si>
  <si>
    <t>04.05.2020 10:24:40</t>
  </si>
  <si>
    <t>04.05.2020 10:25:18</t>
  </si>
  <si>
    <t>04.05.2020 10:25:21</t>
  </si>
  <si>
    <t>04.05.2020 10:25:22</t>
  </si>
  <si>
    <t>04.05.2020 10:25:25</t>
  </si>
  <si>
    <t>04.05.2020 10:25:27</t>
  </si>
  <si>
    <t>04.05.2020 10:25:28</t>
  </si>
  <si>
    <t>04.05.2020 10:25:58</t>
  </si>
  <si>
    <t>04.05.2020 10:26:00</t>
  </si>
  <si>
    <t>04.05.2020 10:26:01</t>
  </si>
  <si>
    <t>04.05.2020 10:26:04</t>
  </si>
  <si>
    <t>04.05.2020 10:26:06</t>
  </si>
  <si>
    <t>04.05.2020 10:26:10</t>
  </si>
  <si>
    <t>04.05.2020 10:26:12</t>
  </si>
  <si>
    <t>04.05.2020 10:26:13</t>
  </si>
  <si>
    <t>04.05.2020 10:26:18</t>
  </si>
  <si>
    <t>04.05.2020 10:26:19</t>
  </si>
  <si>
    <t>04.05.2020 10:26:36</t>
  </si>
  <si>
    <t>04.05.2020 10:26:37</t>
  </si>
  <si>
    <t>04.05.2020 10:26:39</t>
  </si>
  <si>
    <t>04.05.2020 10:26:40</t>
  </si>
  <si>
    <t>04.05.2020 10:26:43</t>
  </si>
  <si>
    <t>04.05.2020 10:26:48</t>
  </si>
  <si>
    <t>04.05.2020 10:28:01</t>
  </si>
  <si>
    <t>04.05.2020 10:28:03</t>
  </si>
  <si>
    <t>04.05.2020 10:28:06</t>
  </si>
  <si>
    <t>04.05.2020 10:28:07</t>
  </si>
  <si>
    <t>04.05.2020 10:28:15</t>
  </si>
  <si>
    <t>04.05.2020 10:28:28</t>
  </si>
  <si>
    <t>04.05.2020 10:28:30</t>
  </si>
  <si>
    <t>04.05.2020 10:28:39</t>
  </si>
  <si>
    <t>04.05.2020 10:28:40</t>
  </si>
  <si>
    <t>04.05.2020 10:28:45</t>
  </si>
  <si>
    <t>04.05.2020 10:29:07</t>
  </si>
  <si>
    <t>04.05.2020 10:29:21</t>
  </si>
  <si>
    <t>04.05.2020 10:29:22</t>
  </si>
  <si>
    <t>04.05.2020 10:29:25</t>
  </si>
  <si>
    <t>04.05.2020 10:29:27</t>
  </si>
  <si>
    <t>04.05.2020 10:29:30</t>
  </si>
  <si>
    <t>04.05.2020 10:29:34</t>
  </si>
  <si>
    <t>04.05.2020 10:30:01</t>
  </si>
  <si>
    <t>04.05.2020 10:30:06</t>
  </si>
  <si>
    <t>04.05.2020 10:30:07</t>
  </si>
  <si>
    <t>04.05.2020 10:30:33</t>
  </si>
  <si>
    <t>04.05.2020 10:30:34</t>
  </si>
  <si>
    <t>04.05.2020 10:30:40</t>
  </si>
  <si>
    <t>04.05.2020 10:30:42</t>
  </si>
  <si>
    <t>04.05.2020 10:30:58</t>
  </si>
  <si>
    <t>04.05.2020 10:31:00</t>
  </si>
  <si>
    <t>04.05.2020 10:31:04</t>
  </si>
  <si>
    <t>04.05.2020 10:31:06</t>
  </si>
  <si>
    <t>04.05.2020 10:31:15</t>
  </si>
  <si>
    <t>04.05.2020 10:31:16</t>
  </si>
  <si>
    <t>04.05.2020 10:31:18</t>
  </si>
  <si>
    <t>04.05.2020 10:31:25</t>
  </si>
  <si>
    <t>04.05.2020 10:31:27</t>
  </si>
  <si>
    <t>04.05.2020 10:31:47</t>
  </si>
  <si>
    <t>04.05.2020 10:31:48</t>
  </si>
  <si>
    <t>04.05.2020 10:32:13</t>
  </si>
  <si>
    <t>04.05.2020 10:32:15</t>
  </si>
  <si>
    <t>04.05.2020 10:32:16</t>
  </si>
  <si>
    <t>04.05.2020 10:32:24</t>
  </si>
  <si>
    <t>04.05.2020 10:32:28</t>
  </si>
  <si>
    <t>04.05.2020 10:32:30</t>
  </si>
  <si>
    <t>04.05.2020 10:32:31</t>
  </si>
  <si>
    <t>04.05.2020 10:32:33</t>
  </si>
  <si>
    <t>04.05.2020 10:32:34</t>
  </si>
  <si>
    <t>04.05.2020 10:32:36</t>
  </si>
  <si>
    <t>04.05.2020 10:32:58</t>
  </si>
  <si>
    <t>04.05.2020 10:33:00</t>
  </si>
  <si>
    <t>04.05.2020 10:33:03</t>
  </si>
  <si>
    <t>04.05.2020 10:33:13</t>
  </si>
  <si>
    <t>04.05.2020 10:33:59</t>
  </si>
  <si>
    <t>04.05.2020 10:34:00</t>
  </si>
  <si>
    <t>04.05.2020 10:34:08</t>
  </si>
  <si>
    <t>04.05.2020 10:34:15</t>
  </si>
  <si>
    <t>04.05.2020 10:34:17</t>
  </si>
  <si>
    <t>04.05.2020 10:35:10</t>
  </si>
  <si>
    <t>04.05.2020 10:35:25</t>
  </si>
  <si>
    <t>04.05.2020 10:35:27</t>
  </si>
  <si>
    <t>04.05.2020 10:35:43</t>
  </si>
  <si>
    <t>04.05.2020 10:35:55</t>
  </si>
  <si>
    <t>04.05.2020 10:35:57</t>
  </si>
  <si>
    <t>04.05.2020 10:36:00</t>
  </si>
  <si>
    <t>04.05.2020 10:36:01</t>
  </si>
  <si>
    <t>04.05.2020 10:36:03</t>
  </si>
  <si>
    <t>04.05.2020 10:36:37</t>
  </si>
  <si>
    <t>04.05.2020 10:36:49</t>
  </si>
  <si>
    <t>04.05.2020 10:37:00</t>
  </si>
  <si>
    <t>04.05.2020 10:37:19</t>
  </si>
  <si>
    <t>04.05.2020 10:37:27</t>
  </si>
  <si>
    <t>04.05.2020 10:37:33</t>
  </si>
  <si>
    <t>04.05.2020 10:37:34</t>
  </si>
  <si>
    <t>04.05.2020 10:37:37</t>
  </si>
  <si>
    <t>04.05.2020 10:37:39</t>
  </si>
  <si>
    <t>04.05.2020 10:37:43</t>
  </si>
  <si>
    <t>04.05.2020 10:37:45</t>
  </si>
  <si>
    <t>04.05.2020 10:38:37</t>
  </si>
  <si>
    <t>04.05.2020 10:38:40</t>
  </si>
  <si>
    <t>04.05.2020 10:38:58</t>
  </si>
  <si>
    <t>04.05.2020 10:39:35</t>
  </si>
  <si>
    <t>04.05.2020 10:39:36</t>
  </si>
  <si>
    <t>04.05.2020 10:39:38</t>
  </si>
  <si>
    <t>04.05.2020 10:39:41</t>
  </si>
  <si>
    <t>04.05.2020 10:39:42</t>
  </si>
  <si>
    <t>04.05.2020 10:39:44</t>
  </si>
  <si>
    <t>04.05.2020 10:39:45</t>
  </si>
  <si>
    <t>04.05.2020 10:39:50</t>
  </si>
  <si>
    <t>04.05.2020 10:41:04</t>
  </si>
  <si>
    <t>04.05.2020 10:41:06</t>
  </si>
  <si>
    <t>04.05.2020 10:41:07</t>
  </si>
  <si>
    <t>04.05.2020 10:41:09</t>
  </si>
  <si>
    <t>04.05.2020 10:42:03</t>
  </si>
  <si>
    <t>04.05.2020 10:42:04</t>
  </si>
  <si>
    <t>04.05.2020 10:42:06</t>
  </si>
  <si>
    <t>04.05.2020 10:42:12</t>
  </si>
  <si>
    <t>04.05.2020 10:42:13</t>
  </si>
  <si>
    <t>04.05.2020 10:42:19</t>
  </si>
  <si>
    <t>04.05.2020 10:42:21</t>
  </si>
  <si>
    <t>04.05.2020 10:42:24</t>
  </si>
  <si>
    <t>04.05.2020 10:42:43</t>
  </si>
  <si>
    <t>04.05.2020 10:42:45</t>
  </si>
  <si>
    <t>04.05.2020 10:43:06</t>
  </si>
  <si>
    <t>04.05.2020 10:43:07</t>
  </si>
  <si>
    <t>04.05.2020 10:43:13</t>
  </si>
  <si>
    <t>04.05.2020 10:43:15</t>
  </si>
  <si>
    <t>04.05.2020 10:43:24</t>
  </si>
  <si>
    <t>04.05.2020 10:43:25</t>
  </si>
  <si>
    <t>04.05.2020 10:43:27</t>
  </si>
  <si>
    <t>04.05.2020 10:43:28</t>
  </si>
  <si>
    <t>04.05.2020 10:43:30</t>
  </si>
  <si>
    <t>04.05.2020 10:43:31</t>
  </si>
  <si>
    <t>04.05.2020 10:43:33</t>
  </si>
  <si>
    <t>04.05.2020 10:43:39</t>
  </si>
  <si>
    <t>04.05.2020 10:43:40</t>
  </si>
  <si>
    <t>04.05.2020 10:43:42</t>
  </si>
  <si>
    <t>04.05.2020 10:44:03</t>
  </si>
  <si>
    <t>04.05.2020 10:44:04</t>
  </si>
  <si>
    <t>04.05.2020 10:44:06</t>
  </si>
  <si>
    <t>04.05.2020 10:44:07</t>
  </si>
  <si>
    <t>04.05.2020 10:44:09</t>
  </si>
  <si>
    <t>04.05.2020 10:44:10</t>
  </si>
  <si>
    <t>04.05.2020 10:44:12</t>
  </si>
  <si>
    <t>04.05.2020 10:44:13</t>
  </si>
  <si>
    <t>04.05.2020 10:44:48</t>
  </si>
  <si>
    <t>04.05.2020 10:44:49</t>
  </si>
  <si>
    <t>04.05.2020 10:45:06</t>
  </si>
  <si>
    <t>04.05.2020 10:45:07</t>
  </si>
  <si>
    <t>04.05.2020 10:45:19</t>
  </si>
  <si>
    <t>04.05.2020 10:45:24</t>
  </si>
  <si>
    <t>04.05.2020 10:45:25</t>
  </si>
  <si>
    <t>04.05.2020 10:45:27</t>
  </si>
  <si>
    <t>04.05.2020 10:46:22</t>
  </si>
  <si>
    <t>04.05.2020 10:46:24</t>
  </si>
  <si>
    <t>04.05.2020 10:46:25</t>
  </si>
  <si>
    <t>04.05.2020 10:46:27</t>
  </si>
  <si>
    <t>04.05.2020 10:46:28</t>
  </si>
  <si>
    <t>04.05.2020 10:46:30</t>
  </si>
  <si>
    <t>04.05.2020 10:46:31</t>
  </si>
  <si>
    <t>04.05.2020 10:46:33</t>
  </si>
  <si>
    <t>04.05.2020 10:46:34</t>
  </si>
  <si>
    <t>04.05.2020 10:46:36</t>
  </si>
  <si>
    <t>04.05.2020 10:46:37</t>
  </si>
  <si>
    <t>04.05.2020 10:46:39</t>
  </si>
  <si>
    <t>04.05.2020 10:47:04</t>
  </si>
  <si>
    <t>04.05.2020 10:47:06</t>
  </si>
  <si>
    <t>04.05.2020 10:47:07</t>
  </si>
  <si>
    <t>04.05.2020 10:47:19</t>
  </si>
  <si>
    <t>04.05.2020 10:47:21</t>
  </si>
  <si>
    <t>04.05.2020 10:47:22</t>
  </si>
  <si>
    <t>04.05.2020 10:47:33</t>
  </si>
  <si>
    <t>04.05.2020 10:47:34</t>
  </si>
  <si>
    <t>04.05.2020 10:47:54</t>
  </si>
  <si>
    <t>04.05.2020 10:48:13</t>
  </si>
  <si>
    <t>04.05.2020 10:48:58</t>
  </si>
  <si>
    <t>04.05.2020 10:49:00</t>
  </si>
  <si>
    <t>04.05.2020 10:49:12</t>
  </si>
  <si>
    <t>04.05.2020 10:49:13</t>
  </si>
  <si>
    <t>04.05.2020 10:49:16</t>
  </si>
  <si>
    <t>04.05.2020 10:49:19</t>
  </si>
  <si>
    <t>04.05.2020 10:49:21</t>
  </si>
  <si>
    <t>04.05.2020 10:49:38</t>
  </si>
  <si>
    <t>04.05.2020 10:49:39</t>
  </si>
  <si>
    <t>04.05.2020 10:49:41</t>
  </si>
  <si>
    <t>04.05.2020 10:49:42</t>
  </si>
  <si>
    <t>04.05.2020 10:49:44</t>
  </si>
  <si>
    <t>04.05.2020 10:49:48</t>
  </si>
  <si>
    <t>04.05.2020 10:49:51</t>
  </si>
  <si>
    <t>04.05.2020 10:50:10</t>
  </si>
  <si>
    <t>04.05.2020 10:50:12</t>
  </si>
  <si>
    <t>04.05.2020 10:50:13</t>
  </si>
  <si>
    <t>04.05.2020 10:50:51</t>
  </si>
  <si>
    <t>04.05.2020 10:51:03</t>
  </si>
  <si>
    <t>04.05.2020 10:51:10</t>
  </si>
  <si>
    <t>04.05.2020 10:51:12</t>
  </si>
  <si>
    <t>04.05.2020 10:51:52</t>
  </si>
  <si>
    <t>04.05.2020 10:51:54</t>
  </si>
  <si>
    <t>04.05.2020 10:52:00</t>
  </si>
  <si>
    <t>04.05.2020 10:52:15</t>
  </si>
  <si>
    <t>04.05.2020 10:52:54</t>
  </si>
  <si>
    <t>04.05.2020 10:53:07</t>
  </si>
  <si>
    <t>04.05.2020 10:53:28</t>
  </si>
  <si>
    <t>04.05.2020 10:53:30</t>
  </si>
  <si>
    <t>04.05.2020 10:53:31</t>
  </si>
  <si>
    <t>04.05.2020 10:53:36</t>
  </si>
  <si>
    <t>04.05.2020 10:53:37</t>
  </si>
  <si>
    <t>04.05.2020 10:53:46</t>
  </si>
  <si>
    <t>04.05.2020 10:54:34</t>
  </si>
  <si>
    <t>04.05.2020 10:54:36</t>
  </si>
  <si>
    <t>04.05.2020 10:55:07</t>
  </si>
  <si>
    <t>04.05.2020 10:55:16</t>
  </si>
  <si>
    <t>04.05.2020 10:55:18</t>
  </si>
  <si>
    <t>04.05.2020 10:55:19</t>
  </si>
  <si>
    <t>04.05.2020 10:55:45</t>
  </si>
  <si>
    <t>04.05.2020 10:55:46</t>
  </si>
  <si>
    <t>04.05.2020 10:55:58</t>
  </si>
  <si>
    <t>04.05.2020 10:56:00</t>
  </si>
  <si>
    <t>04.05.2020 10:56:41</t>
  </si>
  <si>
    <t>04.05.2020 10:56:42</t>
  </si>
  <si>
    <t>04.05.2020 10:56:44</t>
  </si>
  <si>
    <t>04.05.2020 10:56:45</t>
  </si>
  <si>
    <t>04.05.2020 10:56:47</t>
  </si>
  <si>
    <t>04.05.2020 10:56:48</t>
  </si>
  <si>
    <t>04.05.2020 10:56:54</t>
  </si>
  <si>
    <t>04.05.2020 10:56:57</t>
  </si>
  <si>
    <t>04.05.2020 10:56:59</t>
  </si>
  <si>
    <t>04.05.2020 10:57:00</t>
  </si>
  <si>
    <t>04.05.2020 10:57:02</t>
  </si>
  <si>
    <t>04.05.2020 10:57:03</t>
  </si>
  <si>
    <t>04.05.2020 10:57:05</t>
  </si>
  <si>
    <t>04.05.2020 10:57:20</t>
  </si>
  <si>
    <t>04.05.2020 10:57:21</t>
  </si>
  <si>
    <t>04.05.2020 10:58:09</t>
  </si>
  <si>
    <t>04.05.2020 10:58:10</t>
  </si>
  <si>
    <t>04.05.2020 10:58:12</t>
  </si>
  <si>
    <t>04.05.2020 10:58:18</t>
  </si>
  <si>
    <t>04.05.2020 10:58:36</t>
  </si>
  <si>
    <t>04.05.2020 10:58:37</t>
  </si>
  <si>
    <t>04.05.2020 10:58:39</t>
  </si>
  <si>
    <t>04.05.2020 10:59:00</t>
  </si>
  <si>
    <t>04.05.2020 10:59:01</t>
  </si>
  <si>
    <t>04.05.2020 10:59:06</t>
  </si>
  <si>
    <t>04.05.2020 10:59:13</t>
  </si>
  <si>
    <t>04.05.2020 10:59:15</t>
  </si>
  <si>
    <t>04.05.2020 10:59:16</t>
  </si>
  <si>
    <t>04.05.2020 10:59:28</t>
  </si>
  <si>
    <t>04.05.2020 10:59:30</t>
  </si>
  <si>
    <t>04.05.2020 10:59:36</t>
  </si>
  <si>
    <t>04.05.2020 10:59:42</t>
  </si>
  <si>
    <t>04.05.2020 10:59:43</t>
  </si>
  <si>
    <t>04.05.2020 10:59:45</t>
  </si>
  <si>
    <t>04.05.2020 10:59:58</t>
  </si>
  <si>
    <t>04.05.2020 11:00:25</t>
  </si>
  <si>
    <t>04.05.2020 11:00:28</t>
  </si>
  <si>
    <t>04.05.2020 11:00:30</t>
  </si>
  <si>
    <t>04.05.2020 11:01:27</t>
  </si>
  <si>
    <t>04.05.2020 11:01:28</t>
  </si>
  <si>
    <t>04.05.2020 11:01:30</t>
  </si>
  <si>
    <t>04.05.2020 11:01:55</t>
  </si>
  <si>
    <t>04.05.2020 11:01:57</t>
  </si>
  <si>
    <t>04.05.2020 11:02:00</t>
  </si>
  <si>
    <t>04.05.2020 11:02:01</t>
  </si>
  <si>
    <t>04.05.2020 11:02:33</t>
  </si>
  <si>
    <t>04.05.2020 11:02:34</t>
  </si>
  <si>
    <t>04.05.2020 11:02:37</t>
  </si>
  <si>
    <t>04.05.2020 11:02:39</t>
  </si>
  <si>
    <t>04.05.2020 11:02:40</t>
  </si>
  <si>
    <t>04.05.2020 11:02:51</t>
  </si>
  <si>
    <t>04.05.2020 11:02:52</t>
  </si>
  <si>
    <t>04.05.2020 11:03:19</t>
  </si>
  <si>
    <t>04.05.2020 11:04:15</t>
  </si>
  <si>
    <t>04.05.2020 11:04:16</t>
  </si>
  <si>
    <t>04.05.2020 11:04:36</t>
  </si>
  <si>
    <t>04.05.2020 11:04:37</t>
  </si>
  <si>
    <t>04.05.2020 11:04:42</t>
  </si>
  <si>
    <t>04.05.2020 11:05:01</t>
  </si>
  <si>
    <t>04.05.2020 11:05:03</t>
  </si>
  <si>
    <t>04.05.2020 11:05:04</t>
  </si>
  <si>
    <t>04.05.2020 11:05:06</t>
  </si>
  <si>
    <t>04.05.2020 11:05:07</t>
  </si>
  <si>
    <t>04.05.2020 11:05:09</t>
  </si>
  <si>
    <t>04.05.2020 11:05:10</t>
  </si>
  <si>
    <t>04.05.2020 11:05:15</t>
  </si>
  <si>
    <t>04.05.2020 11:05:16</t>
  </si>
  <si>
    <t>04.05.2020 11:05:48</t>
  </si>
  <si>
    <t>04.05.2020 11:05:49</t>
  </si>
  <si>
    <t>04.05.2020 11:05:51</t>
  </si>
  <si>
    <t>04.05.2020 11:05:52</t>
  </si>
  <si>
    <t>04.05.2020 11:05:54</t>
  </si>
  <si>
    <t>04.05.2020 11:05:55</t>
  </si>
  <si>
    <t>04.05.2020 11:06:15</t>
  </si>
  <si>
    <t>04.05.2020 11:06:16</t>
  </si>
  <si>
    <t>04.05.2020 11:06:57</t>
  </si>
  <si>
    <t>04.05.2020 11:06:58</t>
  </si>
  <si>
    <t>04.05.2020 11:07:04</t>
  </si>
  <si>
    <t>04.05.2020 11:07:06</t>
  </si>
  <si>
    <t>04.05.2020 11:07:19</t>
  </si>
  <si>
    <t>04.05.2020 11:07:42</t>
  </si>
  <si>
    <t>04.05.2020 11:07:44</t>
  </si>
  <si>
    <t>04.05.2020 11:07:45</t>
  </si>
  <si>
    <t>04.05.2020 11:07:50</t>
  </si>
  <si>
    <t>04.05.2020 11:08:13</t>
  </si>
  <si>
    <t>04.05.2020 11:08:25</t>
  </si>
  <si>
    <t>04.05.2020 11:08:36</t>
  </si>
  <si>
    <t>04.05.2020 11:09:03</t>
  </si>
  <si>
    <t>04.05.2020 11:09:06</t>
  </si>
  <si>
    <t>04.05.2020 11:09:07</t>
  </si>
  <si>
    <t>04.05.2020 11:09:19</t>
  </si>
  <si>
    <t>04.05.2020 11:09:21</t>
  </si>
  <si>
    <t>04.05.2020 11:09:28</t>
  </si>
  <si>
    <t>04.05.2020 11:09:30</t>
  </si>
  <si>
    <t>04.05.2020 11:09:42</t>
  </si>
  <si>
    <t>04.05.2020 11:09:43</t>
  </si>
  <si>
    <t>04.05.2020 11:10:07</t>
  </si>
  <si>
    <t>04.05.2020 11:10:09</t>
  </si>
  <si>
    <t>04.05.2020 11:10:15</t>
  </si>
  <si>
    <t>04.05.2020 11:10:16</t>
  </si>
  <si>
    <t>04.05.2020 11:10:22</t>
  </si>
  <si>
    <t>04.05.2020 11:10:40</t>
  </si>
  <si>
    <t>04.05.2020 11:10:42</t>
  </si>
  <si>
    <t>04.05.2020 11:10:48</t>
  </si>
  <si>
    <t>04.05.2020 11:11:58</t>
  </si>
  <si>
    <t>04.05.2020 11:12:21</t>
  </si>
  <si>
    <t>04.05.2020 11:12:23</t>
  </si>
  <si>
    <t>04.05.2020 11:12:24</t>
  </si>
  <si>
    <t>04.05.2020 11:13:06</t>
  </si>
  <si>
    <t>04.05.2020 11:13:51</t>
  </si>
  <si>
    <t>04.05.2020 11:13:58</t>
  </si>
  <si>
    <t>04.05.2020 11:14:56</t>
  </si>
  <si>
    <t>04.05.2020 11:14:57</t>
  </si>
  <si>
    <t>04.05.2020 11:16:04</t>
  </si>
  <si>
    <t>04.05.2020 11:16:06</t>
  </si>
  <si>
    <t>04.05.2020 11:16:07</t>
  </si>
  <si>
    <t>04.05.2020 11:16:09</t>
  </si>
  <si>
    <t>04.05.2020 11:16:10</t>
  </si>
  <si>
    <t>04.05.2020 11:16:12</t>
  </si>
  <si>
    <t>04.05.2020 11:16:13</t>
  </si>
  <si>
    <t>04.05.2020 11:16:51</t>
  </si>
  <si>
    <t>04.05.2020 11:17:03</t>
  </si>
  <si>
    <t>04.05.2020 11:17:12</t>
  </si>
  <si>
    <t>04.05.2020 11:17:13</t>
  </si>
  <si>
    <t>04.05.2020 11:17:15</t>
  </si>
  <si>
    <t>04.05.2020 11:17:16</t>
  </si>
  <si>
    <t>04.05.2020 11:17:18</t>
  </si>
  <si>
    <t>04.05.2020 11:17:19</t>
  </si>
  <si>
    <t>04.05.2020 11:17:39</t>
  </si>
  <si>
    <t>04.05.2020 11:17:40</t>
  </si>
  <si>
    <t>04.05.2020 11:17:42</t>
  </si>
  <si>
    <t>04.05.2020 11:17:43</t>
  </si>
  <si>
    <t>04.05.2020 11:17:45</t>
  </si>
  <si>
    <t>04.05.2020 11:17:48</t>
  </si>
  <si>
    <t>04.05.2020 11:17:58</t>
  </si>
  <si>
    <t>04.05.2020 11:18:00</t>
  </si>
  <si>
    <t>04.05.2020 11:18:01</t>
  </si>
  <si>
    <t>04.05.2020 11:18:22</t>
  </si>
  <si>
    <t>04.05.2020 11:18:24</t>
  </si>
  <si>
    <t>04.05.2020 11:18:40</t>
  </si>
  <si>
    <t>04.05.2020 11:18:42</t>
  </si>
  <si>
    <t>04.05.2020 11:18:48</t>
  </si>
  <si>
    <t>04.05.2020 11:18:50</t>
  </si>
  <si>
    <t>04.05.2020 11:18:51</t>
  </si>
  <si>
    <t>04.05.2020 11:19:04</t>
  </si>
  <si>
    <t>04.05.2020 11:19:58</t>
  </si>
  <si>
    <t>04.05.2020 11:21:07</t>
  </si>
  <si>
    <t>04.05.2020 11:21:34</t>
  </si>
  <si>
    <t>04.05.2020 11:21:36</t>
  </si>
  <si>
    <t>04.05.2020 11:21:37</t>
  </si>
  <si>
    <t>04.05.2020 11:21:39</t>
  </si>
  <si>
    <t>04.05.2020 11:21:40</t>
  </si>
  <si>
    <t>04.05.2020 11:21:43</t>
  </si>
  <si>
    <t>04.05.2020 11:21:45</t>
  </si>
  <si>
    <t>04.05.2020 11:21:46</t>
  </si>
  <si>
    <t>04.05.2020 11:21:49</t>
  </si>
  <si>
    <t>04.05.2020 11:21:52</t>
  </si>
  <si>
    <t>04.05.2020 11:21:58</t>
  </si>
  <si>
    <t>04.05.2020 11:22:00</t>
  </si>
  <si>
    <t>04.05.2020 11:22:01</t>
  </si>
  <si>
    <t>04.05.2020 11:22:03</t>
  </si>
  <si>
    <t>04.05.2020 11:22:09</t>
  </si>
  <si>
    <t>04.05.2020 11:22:10</t>
  </si>
  <si>
    <t>04.05.2020 11:22:53</t>
  </si>
  <si>
    <t>04.05.2020 11:22:54</t>
  </si>
  <si>
    <t>04.05.2020 11:23:04</t>
  </si>
  <si>
    <t>04.05.2020 11:23:06</t>
  </si>
  <si>
    <t>04.05.2020 11:23:25</t>
  </si>
  <si>
    <t>04.05.2020 11:23:27</t>
  </si>
  <si>
    <t>04.05.2020 11:23:33</t>
  </si>
  <si>
    <t>04.05.2020 11:23:34</t>
  </si>
  <si>
    <t>04.05.2020 11:24:39</t>
  </si>
  <si>
    <t>04.05.2020 11:24:40</t>
  </si>
  <si>
    <t>04.05.2020 11:24:42</t>
  </si>
  <si>
    <t>04.05.2020 11:24:49</t>
  </si>
  <si>
    <t>04.05.2020 11:25:06</t>
  </si>
  <si>
    <t>04.05.2020 11:25:07</t>
  </si>
  <si>
    <t>04.05.2020 11:25:19</t>
  </si>
  <si>
    <t>04.05.2020 11:25:21</t>
  </si>
  <si>
    <t>04.05.2020 11:25:28</t>
  </si>
  <si>
    <t>04.05.2020 11:25:30</t>
  </si>
  <si>
    <t>04.05.2020 11:25:46</t>
  </si>
  <si>
    <t>04.05.2020 11:25:49</t>
  </si>
  <si>
    <t>04.05.2020 11:25:51</t>
  </si>
  <si>
    <t>04.05.2020 11:25:55</t>
  </si>
  <si>
    <t>04.05.2020 11:26:43</t>
  </si>
  <si>
    <t>04.05.2020 11:26:45</t>
  </si>
  <si>
    <t>04.05.2020 11:26:46</t>
  </si>
  <si>
    <t>04.05.2020 11:26:48</t>
  </si>
  <si>
    <t>04.05.2020 11:27:10</t>
  </si>
  <si>
    <t>04.05.2020 11:27:12</t>
  </si>
  <si>
    <t>04.05.2020 11:27:57</t>
  </si>
  <si>
    <t>04.05.2020 11:28:00</t>
  </si>
  <si>
    <t>04.05.2020 11:28:25</t>
  </si>
  <si>
    <t>04.05.2020 11:28:35</t>
  </si>
  <si>
    <t>04.05.2020 11:28:36</t>
  </si>
  <si>
    <t>04.05.2020 11:28:38</t>
  </si>
  <si>
    <t>04.05.2020 11:28:57</t>
  </si>
  <si>
    <t>04.05.2020 11:29:10</t>
  </si>
  <si>
    <t>04.05.2020 11:29:34</t>
  </si>
  <si>
    <t>04.05.2020 11:29:36</t>
  </si>
  <si>
    <t>04.05.2020 11:29:55</t>
  </si>
  <si>
    <t>04.05.2020 11:29:57</t>
  </si>
  <si>
    <t>04.05.2020 11:30:15</t>
  </si>
  <si>
    <t>04.05.2020 11:30:16</t>
  </si>
  <si>
    <t>04.05.2020 11:30:39</t>
  </si>
  <si>
    <t>04.05.2020 11:30:41</t>
  </si>
  <si>
    <t>04.05.2020 11:30:42</t>
  </si>
  <si>
    <t>04.05.2020 11:30:44</t>
  </si>
  <si>
    <t>04.05.2020 11:31:18</t>
  </si>
  <si>
    <t>04.05.2020 11:31:19</t>
  </si>
  <si>
    <t>04.05.2020 11:31:33</t>
  </si>
  <si>
    <t>04.05.2020 11:31:36</t>
  </si>
  <si>
    <t>04.05.2020 11:31:37</t>
  </si>
  <si>
    <t>04.05.2020 11:31:57</t>
  </si>
  <si>
    <t>04.05.2020 11:31:58</t>
  </si>
  <si>
    <t>04.05.2020 11:32:04</t>
  </si>
  <si>
    <t>04.05.2020 11:32:06</t>
  </si>
  <si>
    <t>04.05.2020 11:32:07</t>
  </si>
  <si>
    <t>04.05.2020 11:32:09</t>
  </si>
  <si>
    <t>04.05.2020 11:32:38</t>
  </si>
  <si>
    <t>04.05.2020 11:32:56</t>
  </si>
  <si>
    <t>04.05.2020 11:32:57</t>
  </si>
  <si>
    <t>04.05.2020 11:33:24</t>
  </si>
  <si>
    <t>04.05.2020 11:33:26</t>
  </si>
  <si>
    <t>04.05.2020 11:33:27</t>
  </si>
  <si>
    <t>04.05.2020 11:33:30</t>
  </si>
  <si>
    <t>04.05.2020 11:34:10</t>
  </si>
  <si>
    <t>04.05.2020 11:34:12</t>
  </si>
  <si>
    <t>04.05.2020 11:34:15</t>
  </si>
  <si>
    <t>04.05.2020 11:34:18</t>
  </si>
  <si>
    <t>04.05.2020 11:34:24</t>
  </si>
  <si>
    <t>04.05.2020 11:34:25</t>
  </si>
  <si>
    <t>04.05.2020 11:34:34</t>
  </si>
  <si>
    <t>04.05.2020 11:34:54</t>
  </si>
  <si>
    <t>04.05.2020 11:34:55</t>
  </si>
  <si>
    <t>04.05.2020 11:34:57</t>
  </si>
  <si>
    <t>04.05.2020 11:35:00</t>
  </si>
  <si>
    <t>04.05.2020 11:35:01</t>
  </si>
  <si>
    <t>04.05.2020 11:36:00</t>
  </si>
  <si>
    <t>04.05.2020 11:36:10</t>
  </si>
  <si>
    <t>04.05.2020 11:36:12</t>
  </si>
  <si>
    <t>04.05.2020 11:36:13</t>
  </si>
  <si>
    <t>04.05.2020 11:36:18</t>
  </si>
  <si>
    <t>04.05.2020 11:37:15</t>
  </si>
  <si>
    <t>04.05.2020 11:37:28</t>
  </si>
  <si>
    <t>04.05.2020 11:37:30</t>
  </si>
  <si>
    <t>04.05.2020 11:38:00</t>
  </si>
  <si>
    <t>04.05.2020 11:38:21</t>
  </si>
  <si>
    <t>04.05.2020 11:38:24</t>
  </si>
  <si>
    <t>04.05.2020 11:38:25</t>
  </si>
  <si>
    <t>04.05.2020 11:38:34</t>
  </si>
  <si>
    <t>04.05.2020 11:38:45</t>
  </si>
  <si>
    <t>04.05.2020 11:38:49</t>
  </si>
  <si>
    <t>04.05.2020 11:39:12</t>
  </si>
  <si>
    <t>04.05.2020 11:39:15</t>
  </si>
  <si>
    <t>04.05.2020 11:39:40</t>
  </si>
  <si>
    <t>04.05.2020 11:39:42</t>
  </si>
  <si>
    <t>04.05.2020 11:39:45</t>
  </si>
  <si>
    <t>04.05.2020 11:39:46</t>
  </si>
  <si>
    <t>04.05.2020 11:40:09</t>
  </si>
  <si>
    <t>04.05.2020 11:40:37</t>
  </si>
  <si>
    <t>04.05.2020 11:40:39</t>
  </si>
  <si>
    <t>04.05.2020 11:40:40</t>
  </si>
  <si>
    <t>04.05.2020 11:40:42</t>
  </si>
  <si>
    <t>04.05.2020 11:40:49</t>
  </si>
  <si>
    <t>04.05.2020 11:40:51</t>
  </si>
  <si>
    <t>04.05.2020 11:40:52</t>
  </si>
  <si>
    <t>04.05.2020 11:41:06</t>
  </si>
  <si>
    <t>04.05.2020 11:41:07</t>
  </si>
  <si>
    <t>04.05.2020 11:41:19</t>
  </si>
  <si>
    <t>04.05.2020 11:41:21</t>
  </si>
  <si>
    <t>04.05.2020 11:41:25</t>
  </si>
  <si>
    <t>04.05.2020 11:41:27</t>
  </si>
  <si>
    <t>04.05.2020 11:41:28</t>
  </si>
  <si>
    <t>04.05.2020 11:41:33</t>
  </si>
  <si>
    <t>04.05.2020 11:41:34</t>
  </si>
  <si>
    <t>04.05.2020 11:41:36</t>
  </si>
  <si>
    <t>04.05.2020 11:41:40</t>
  </si>
  <si>
    <t>04.05.2020 11:42:18</t>
  </si>
  <si>
    <t>04.05.2020 11:42:40</t>
  </si>
  <si>
    <t>04.05.2020 11:42:58</t>
  </si>
  <si>
    <t>04.05.2020 11:43:00</t>
  </si>
  <si>
    <t>04.05.2020 11:43:21</t>
  </si>
  <si>
    <t>04.05.2020 11:43:22</t>
  </si>
  <si>
    <t>04.05.2020 11:43:25</t>
  </si>
  <si>
    <t>04.05.2020 11:43:27</t>
  </si>
  <si>
    <t>04.05.2020 11:43:30</t>
  </si>
  <si>
    <t>04.05.2020 11:43:57</t>
  </si>
  <si>
    <t>04.05.2020 11:43:59</t>
  </si>
  <si>
    <t>04.05.2020 11:44:09</t>
  </si>
  <si>
    <t>04.05.2020 11:44:12</t>
  </si>
  <si>
    <t>04.05.2020 11:44:51</t>
  </si>
  <si>
    <t>04.05.2020 11:45:25</t>
  </si>
  <si>
    <t>04.05.2020 11:45:27</t>
  </si>
  <si>
    <t>04.05.2020 11:45:33</t>
  </si>
  <si>
    <t>04.05.2020 11:45:34</t>
  </si>
  <si>
    <t>04.05.2020 11:45:37</t>
  </si>
  <si>
    <t>04.05.2020 11:45:39</t>
  </si>
  <si>
    <t>04.05.2020 11:45:40</t>
  </si>
  <si>
    <t>04.05.2020 11:45:42</t>
  </si>
  <si>
    <t>04.05.2020 11:45:43</t>
  </si>
  <si>
    <t>04.05.2020 11:45:57</t>
  </si>
  <si>
    <t>04.05.2020 11:45:58</t>
  </si>
  <si>
    <t>04.05.2020 11:46:18</t>
  </si>
  <si>
    <t>04.05.2020 11:46:19</t>
  </si>
  <si>
    <t>04.05.2020 11:47:00</t>
  </si>
  <si>
    <t>04.05.2020 11:47:01</t>
  </si>
  <si>
    <t>04.05.2020 11:47:03</t>
  </si>
  <si>
    <t>04.05.2020 11:47:04</t>
  </si>
  <si>
    <t>04.05.2020 11:47:06</t>
  </si>
  <si>
    <t>04.05.2020 11:47:07</t>
  </si>
  <si>
    <t>04.05.2020 11:47:09</t>
  </si>
  <si>
    <t>04.05.2020 11:47:15</t>
  </si>
  <si>
    <t>04.05.2020 11:47:16</t>
  </si>
  <si>
    <t>04.05.2020 11:47:18</t>
  </si>
  <si>
    <t>04.05.2020 11:47:21</t>
  </si>
  <si>
    <t>04.05.2020 11:47:57</t>
  </si>
  <si>
    <t>04.05.2020 11:48:03</t>
  </si>
  <si>
    <t>04.05.2020 11:48:04</t>
  </si>
  <si>
    <t>04.05.2020 11:48:06</t>
  </si>
  <si>
    <t>04.05.2020 11:49:04</t>
  </si>
  <si>
    <t>04.05.2020 11:49:06</t>
  </si>
  <si>
    <t>04.05.2020 11:49:49</t>
  </si>
  <si>
    <t>04.05.2020 11:50:22</t>
  </si>
  <si>
    <t>04.05.2020 11:50:37</t>
  </si>
  <si>
    <t>04.05.2020 11:50:52</t>
  </si>
  <si>
    <t>04.05.2020 11:50:54</t>
  </si>
  <si>
    <t>04.05.2020 11:50:55</t>
  </si>
  <si>
    <t>04.05.2020 11:50:57</t>
  </si>
  <si>
    <t>04.05.2020 11:50:58</t>
  </si>
  <si>
    <t>04.05.2020 11:51:00</t>
  </si>
  <si>
    <t>04.05.2020 11:52:03</t>
  </si>
  <si>
    <t>04.05.2020 11:52:15</t>
  </si>
  <si>
    <t>04.05.2020 11:52:16</t>
  </si>
  <si>
    <t>04.05.2020 11:52:18</t>
  </si>
  <si>
    <t>04.05.2020 11:52:19</t>
  </si>
  <si>
    <t>04.05.2020 11:52:22</t>
  </si>
  <si>
    <t>04.05.2020 11:52:34</t>
  </si>
  <si>
    <t>04.05.2020 11:52:37</t>
  </si>
  <si>
    <t>04.05.2020 11:52:39</t>
  </si>
  <si>
    <t>04.05.2020 11:52:40</t>
  </si>
  <si>
    <t>04.05.2020 11:52:58</t>
  </si>
  <si>
    <t>04.05.2020 11:53:16</t>
  </si>
  <si>
    <t>04.05.2020 11:53:18</t>
  </si>
  <si>
    <t>04.05.2020 11:53:31</t>
  </si>
  <si>
    <t>04.05.2020 11:54:09</t>
  </si>
  <si>
    <t>04.05.2020 11:54:10</t>
  </si>
  <si>
    <t>04.05.2020 11:54:12</t>
  </si>
  <si>
    <t>04.05.2020 11:54:22</t>
  </si>
  <si>
    <t>04.05.2020 11:54:24</t>
  </si>
  <si>
    <t>04.05.2020 11:54:25</t>
  </si>
  <si>
    <t>04.05.2020 11:54:28</t>
  </si>
  <si>
    <t>04.05.2020 11:55:06</t>
  </si>
  <si>
    <t>04.05.2020 11:55:07</t>
  </si>
  <si>
    <t>04.05.2020 11:55:09</t>
  </si>
  <si>
    <t>04.05.2020 11:55:21</t>
  </si>
  <si>
    <t>04.05.2020 11:55:22</t>
  </si>
  <si>
    <t>04.05.2020 11:55:24</t>
  </si>
  <si>
    <t>04.05.2020 11:55:25</t>
  </si>
  <si>
    <t>04.05.2020 11:55:27</t>
  </si>
  <si>
    <t>04.05.2020 11:55:45</t>
  </si>
  <si>
    <t>04.05.2020 11:55:46</t>
  </si>
  <si>
    <t>04.05.2020 11:55:48</t>
  </si>
  <si>
    <t>04.05.2020 11:55:57</t>
  </si>
  <si>
    <t>04.05.2020 11:56:22</t>
  </si>
  <si>
    <t>04.05.2020 11:56:24</t>
  </si>
  <si>
    <t>04.05.2020 11:56:25</t>
  </si>
  <si>
    <t>04.05.2020 11:57:10</t>
  </si>
  <si>
    <t>04.05.2020 11:57:12</t>
  </si>
  <si>
    <t>04.05.2020 11:57:13</t>
  </si>
  <si>
    <t>04.05.2020 11:57:16</t>
  </si>
  <si>
    <t>04.05.2020 11:57:43</t>
  </si>
  <si>
    <t>04.05.2020 11:57:46</t>
  </si>
  <si>
    <t>04.05.2020 11:57:48</t>
  </si>
  <si>
    <t>04.05.2020 11:57:49</t>
  </si>
  <si>
    <t>04.05.2020 11:57:52</t>
  </si>
  <si>
    <t>04.05.2020 11:57:58</t>
  </si>
  <si>
    <t>04.05.2020 11:58:00</t>
  </si>
  <si>
    <t>04.05.2020 11:58:01</t>
  </si>
  <si>
    <t>04.05.2020 11:58:04</t>
  </si>
  <si>
    <t>04.05.2020 11:58:12</t>
  </si>
  <si>
    <t>04.05.2020 11:58:13</t>
  </si>
  <si>
    <t>04.05.2020 11:58:15</t>
  </si>
  <si>
    <t>04.05.2020 11:58:48</t>
  </si>
  <si>
    <t>04.05.2020 11:58:50</t>
  </si>
  <si>
    <t>04.05.2020 11:58:51</t>
  </si>
  <si>
    <t>04.05.2020 11:59:06</t>
  </si>
  <si>
    <t>04.05.2020 11:59:07</t>
  </si>
  <si>
    <t>04.05.2020 11:59:43</t>
  </si>
  <si>
    <t>04.05.2020 11:59:46</t>
  </si>
  <si>
    <t>04.05.2020 11:59:49</t>
  </si>
  <si>
    <t>04.05.2020 12:00:22</t>
  </si>
  <si>
    <t>04.05.2020 12:00:43</t>
  </si>
  <si>
    <t>04.05.2020 12:01:34</t>
  </si>
  <si>
    <t>04.05.2020 12:01:36</t>
  </si>
  <si>
    <t>04.05.2020 12:01:37</t>
  </si>
  <si>
    <t>04.05.2020 12:01:40</t>
  </si>
  <si>
    <t>04.05.2020 12:01:42</t>
  </si>
  <si>
    <t>04.05.2020 12:01:52</t>
  </si>
  <si>
    <t>04.05.2020 12:01:54</t>
  </si>
  <si>
    <t>04.05.2020 12:01:57</t>
  </si>
  <si>
    <t>04.05.2020 12:01:58</t>
  </si>
  <si>
    <t>04.05.2020 12:02:00</t>
  </si>
  <si>
    <t>04.05.2020 12:02:01</t>
  </si>
  <si>
    <t>04.05.2020 12:02:03</t>
  </si>
  <si>
    <t>04.05.2020 12:02:16</t>
  </si>
  <si>
    <t>04.05.2020 12:02:18</t>
  </si>
  <si>
    <t>04.05.2020 12:02:39</t>
  </si>
  <si>
    <t>04.05.2020 12:02:41</t>
  </si>
  <si>
    <t>04.05.2020 12:02:42</t>
  </si>
  <si>
    <t>04.05.2020 12:03:19</t>
  </si>
  <si>
    <t>04.05.2020 12:03:21</t>
  </si>
  <si>
    <t>04.05.2020 12:03:24</t>
  </si>
  <si>
    <t>04.05.2020 12:03:25</t>
  </si>
  <si>
    <t>04.05.2020 12:03:27</t>
  </si>
  <si>
    <t>04.05.2020 12:03:30</t>
  </si>
  <si>
    <t>04.05.2020 12:03:39</t>
  </si>
  <si>
    <t>04.05.2020 12:04:42</t>
  </si>
  <si>
    <t>04.05.2020 12:04:43</t>
  </si>
  <si>
    <t>04.05.2020 12:04:45</t>
  </si>
  <si>
    <t>04.05.2020 12:04:46</t>
  </si>
  <si>
    <t>04.05.2020 12:04:48</t>
  </si>
  <si>
    <t>04.05.2020 12:04:54</t>
  </si>
  <si>
    <t>04.05.2020 12:04:55</t>
  </si>
  <si>
    <t>04.05.2020 12:05:10</t>
  </si>
  <si>
    <t>04.05.2020 12:05:12</t>
  </si>
  <si>
    <t>04.05.2020 12:05:45</t>
  </si>
  <si>
    <t>04.05.2020 12:05:47</t>
  </si>
  <si>
    <t>04.05.2020 12:06:01</t>
  </si>
  <si>
    <t>04.05.2020 12:06:03</t>
  </si>
  <si>
    <t>04.05.2020 12:06:10</t>
  </si>
  <si>
    <t>04.05.2020 12:06:12</t>
  </si>
  <si>
    <t>04.05.2020 12:06:15</t>
  </si>
  <si>
    <t>04.05.2020 12:06:18</t>
  </si>
  <si>
    <t>04.05.2020 12:06:21</t>
  </si>
  <si>
    <t>04.05.2020 12:06:22</t>
  </si>
  <si>
    <t>04.05.2020 12:06:24</t>
  </si>
  <si>
    <t>04.05.2020 12:06:25</t>
  </si>
  <si>
    <t>04.05.2020 12:06:27</t>
  </si>
  <si>
    <t>04.05.2020 12:06:28</t>
  </si>
  <si>
    <t>04.05.2020 12:06:30</t>
  </si>
  <si>
    <t>04.05.2020 12:06:48</t>
  </si>
  <si>
    <t>04.05.2020 12:06:52</t>
  </si>
  <si>
    <t>04.05.2020 12:07:04</t>
  </si>
  <si>
    <t>04.05.2020 12:07:06</t>
  </si>
  <si>
    <t>04.05.2020 12:07:31</t>
  </si>
  <si>
    <t>04.05.2020 12:07:36</t>
  </si>
  <si>
    <t>04.05.2020 12:07:37</t>
  </si>
  <si>
    <t>04.05.2020 12:07:49</t>
  </si>
  <si>
    <t>04.05.2020 12:07:51</t>
  </si>
  <si>
    <t>04.05.2020 12:07:52</t>
  </si>
  <si>
    <t>04.05.2020 12:08:15</t>
  </si>
  <si>
    <t>04.05.2020 12:08:16</t>
  </si>
  <si>
    <t>04.05.2020 12:08:18</t>
  </si>
  <si>
    <t>04.05.2020 12:08:19</t>
  </si>
  <si>
    <t>04.05.2020 12:08:21</t>
  </si>
  <si>
    <t>04.05.2020 12:08:46</t>
  </si>
  <si>
    <t>04.05.2020 12:08:48</t>
  </si>
  <si>
    <t>04.05.2020 12:08:55</t>
  </si>
  <si>
    <t>04.05.2020 12:09:04</t>
  </si>
  <si>
    <t>04.05.2020 12:09:06</t>
  </si>
  <si>
    <t>04.05.2020 12:09:28</t>
  </si>
  <si>
    <t>04.05.2020 12:10:09</t>
  </si>
  <si>
    <t>04.05.2020 12:10:12</t>
  </si>
  <si>
    <t>04.05.2020 12:10:27</t>
  </si>
  <si>
    <t>04.05.2020 12:10:28</t>
  </si>
  <si>
    <t>04.05.2020 12:10:37</t>
  </si>
  <si>
    <t>04.05.2020 12:10:39</t>
  </si>
  <si>
    <t>04.05.2020 12:10:49</t>
  </si>
  <si>
    <t>04.05.2020 12:10:57</t>
  </si>
  <si>
    <t>04.05.2020 12:10:58</t>
  </si>
  <si>
    <t>04.05.2020 12:11:01</t>
  </si>
  <si>
    <t>04.05.2020 12:11:03</t>
  </si>
  <si>
    <t>04.05.2020 12:11:06</t>
  </si>
  <si>
    <t>04.05.2020 12:11:07</t>
  </si>
  <si>
    <t>04.05.2020 12:11:09</t>
  </si>
  <si>
    <t>04.05.2020 12:11:28</t>
  </si>
  <si>
    <t>04.05.2020 12:11:50</t>
  </si>
  <si>
    <t>04.05.2020 12:11:51</t>
  </si>
  <si>
    <t>04.05.2020 12:11:56</t>
  </si>
  <si>
    <t>04.05.2020 12:11:57</t>
  </si>
  <si>
    <t>04.05.2020 12:12:26</t>
  </si>
  <si>
    <t>04.05.2020 12:12:27</t>
  </si>
  <si>
    <t>04.05.2020 12:12:33</t>
  </si>
  <si>
    <t>04.05.2020 12:12:35</t>
  </si>
  <si>
    <t>04.05.2020 12:12:36</t>
  </si>
  <si>
    <t>04.05.2020 12:12:38</t>
  </si>
  <si>
    <t>04.05.2020 12:12:41</t>
  </si>
  <si>
    <t>04.05.2020 12:12:42</t>
  </si>
  <si>
    <t>04.05.2020 12:12:51</t>
  </si>
  <si>
    <t>04.05.2020 12:13:16</t>
  </si>
  <si>
    <t>04.05.2020 12:13:28</t>
  </si>
  <si>
    <t>04.05.2020 12:13:30</t>
  </si>
  <si>
    <t>04.05.2020 12:13:33</t>
  </si>
  <si>
    <t>04.05.2020 12:13:37</t>
  </si>
  <si>
    <t>04.05.2020 12:13:48</t>
  </si>
  <si>
    <t>04.05.2020 12:13:49</t>
  </si>
  <si>
    <t>04.05.2020 12:13:54</t>
  </si>
  <si>
    <t>04.05.2020 12:13:55</t>
  </si>
  <si>
    <t>04.05.2020 12:14:13</t>
  </si>
  <si>
    <t>04.05.2020 12:14:15</t>
  </si>
  <si>
    <t>04.05.2020 12:14:42</t>
  </si>
  <si>
    <t>04.05.2020 12:14:43</t>
  </si>
  <si>
    <t>04.05.2020 12:14:45</t>
  </si>
  <si>
    <t>04.05.2020 12:14:46</t>
  </si>
  <si>
    <t>04.05.2020 12:14:48</t>
  </si>
  <si>
    <t>04.05.2020 12:14:54</t>
  </si>
  <si>
    <t>04.05.2020 12:14:55</t>
  </si>
  <si>
    <t>04.05.2020 12:14:57</t>
  </si>
  <si>
    <t>04.05.2020 12:14:58</t>
  </si>
  <si>
    <t>04.05.2020 12:15:00</t>
  </si>
  <si>
    <t>04.05.2020 12:15:01</t>
  </si>
  <si>
    <t>04.05.2020 12:15:03</t>
  </si>
  <si>
    <t>04.05.2020 12:15:04</t>
  </si>
  <si>
    <t>04.05.2020 12:15:38</t>
  </si>
  <si>
    <t>04.05.2020 12:15:39</t>
  </si>
  <si>
    <t>04.05.2020 12:16:04</t>
  </si>
  <si>
    <t>04.05.2020 12:16:06</t>
  </si>
  <si>
    <t>04.05.2020 12:16:09</t>
  </si>
  <si>
    <t>04.05.2020 12:16:16</t>
  </si>
  <si>
    <t>04.05.2020 12:16:18</t>
  </si>
  <si>
    <t>04.05.2020 12:16:30</t>
  </si>
  <si>
    <t>04.05.2020 12:17:28</t>
  </si>
  <si>
    <t>04.05.2020 12:17:30</t>
  </si>
  <si>
    <t>04.05.2020 12:17:31</t>
  </si>
  <si>
    <t>04.05.2020 12:17:33</t>
  </si>
  <si>
    <t>04.05.2020 12:17:36</t>
  </si>
  <si>
    <t>04.05.2020 12:17:37</t>
  </si>
  <si>
    <t>04.05.2020 12:17:39</t>
  </si>
  <si>
    <t>04.05.2020 12:17:40</t>
  </si>
  <si>
    <t>04.05.2020 12:17:43</t>
  </si>
  <si>
    <t>04.05.2020 12:17:45</t>
  </si>
  <si>
    <t>04.05.2020 12:17:48</t>
  </si>
  <si>
    <t>04.05.2020 12:17:49</t>
  </si>
  <si>
    <t>04.05.2020 12:18:19</t>
  </si>
  <si>
    <t>04.05.2020 12:18:21</t>
  </si>
  <si>
    <t>04.05.2020 12:18:25</t>
  </si>
  <si>
    <t>04.05.2020 12:18:27</t>
  </si>
  <si>
    <t>04.05.2020 12:18:39</t>
  </si>
  <si>
    <t>04.05.2020 12:18:42</t>
  </si>
  <si>
    <t>04.05.2020 12:18:48</t>
  </si>
  <si>
    <t>04.05.2020 12:18:49</t>
  </si>
  <si>
    <t>04.05.2020 12:18:51</t>
  </si>
  <si>
    <t>04.05.2020 12:18:52</t>
  </si>
  <si>
    <t>04.05.2020 12:18:55</t>
  </si>
  <si>
    <t>04.05.2020 12:18:57</t>
  </si>
  <si>
    <t>04.05.2020 12:19:01</t>
  </si>
  <si>
    <t>04.05.2020 12:19:03</t>
  </si>
  <si>
    <t>04.05.2020 12:19:07</t>
  </si>
  <si>
    <t>04.05.2020 12:19:09</t>
  </si>
  <si>
    <t>04.05.2020 12:19:10</t>
  </si>
  <si>
    <t>04.05.2020 12:19:25</t>
  </si>
  <si>
    <t>04.05.2020 12:19:48</t>
  </si>
  <si>
    <t>04.05.2020 12:19:50</t>
  </si>
  <si>
    <t>04.05.2020 12:20:03</t>
  </si>
  <si>
    <t>04.05.2020 12:20:25</t>
  </si>
  <si>
    <t>04.05.2020 12:20:27</t>
  </si>
  <si>
    <t>04.05.2020 12:20:28</t>
  </si>
  <si>
    <t>04.05.2020 12:20:36</t>
  </si>
  <si>
    <t>04.05.2020 12:20:37</t>
  </si>
  <si>
    <t>04.05.2020 12:20:52</t>
  </si>
  <si>
    <t>04.05.2020 12:20:54</t>
  </si>
  <si>
    <t>04.05.2020 12:21:25</t>
  </si>
  <si>
    <t>04.05.2020 12:21:27</t>
  </si>
  <si>
    <t>04.05.2020 12:21:58</t>
  </si>
  <si>
    <t>04.05.2020 12:22:00</t>
  </si>
  <si>
    <t>04.05.2020 12:22:01</t>
  </si>
  <si>
    <t>04.05.2020 12:22:03</t>
  </si>
  <si>
    <t>04.05.2020 12:22:04</t>
  </si>
  <si>
    <t>04.05.2020 12:22:22</t>
  </si>
  <si>
    <t>04.05.2020 12:22:24</t>
  </si>
  <si>
    <t>04.05.2020 12:22:27</t>
  </si>
  <si>
    <t>04.05.2020 12:22:28</t>
  </si>
  <si>
    <t>04.05.2020 12:22:30</t>
  </si>
  <si>
    <t>04.05.2020 12:22:54</t>
  </si>
  <si>
    <t>04.05.2020 12:22:56</t>
  </si>
  <si>
    <t>04.05.2020 12:22:57</t>
  </si>
  <si>
    <t>04.05.2020 12:23:00</t>
  </si>
  <si>
    <t>04.05.2020 12:23:01</t>
  </si>
  <si>
    <t>04.05.2020 12:23:03</t>
  </si>
  <si>
    <t>04.05.2020 12:23:04</t>
  </si>
  <si>
    <t>04.05.2020 12:23:21</t>
  </si>
  <si>
    <t>04.05.2020 12:24:12</t>
  </si>
  <si>
    <t>04.05.2020 12:24:13</t>
  </si>
  <si>
    <t>04.05.2020 12:24:25</t>
  </si>
  <si>
    <t>04.05.2020 12:24:45</t>
  </si>
  <si>
    <t>04.05.2020 12:24:46</t>
  </si>
  <si>
    <t>04.05.2020 12:24:48</t>
  </si>
  <si>
    <t>04.05.2020 12:25:06</t>
  </si>
  <si>
    <t>04.05.2020 12:25:07</t>
  </si>
  <si>
    <t>04.05.2020 12:25:16</t>
  </si>
  <si>
    <t>04.05.2020 12:25:21</t>
  </si>
  <si>
    <t>04.05.2020 12:25:22</t>
  </si>
  <si>
    <t>04.05.2020 12:25:24</t>
  </si>
  <si>
    <t>04.05.2020 12:25:25</t>
  </si>
  <si>
    <t>04.05.2020 12:25:28</t>
  </si>
  <si>
    <t>04.05.2020 12:25:55</t>
  </si>
  <si>
    <t>04.05.2020 12:25:57</t>
  </si>
  <si>
    <t>04.05.2020 12:26:36</t>
  </si>
  <si>
    <t>04.05.2020 12:26:37</t>
  </si>
  <si>
    <t>04.05.2020 12:26:39</t>
  </si>
  <si>
    <t>04.05.2020 12:26:48</t>
  </si>
  <si>
    <t>04.05.2020 12:27:07</t>
  </si>
  <si>
    <t>04.05.2020 12:27:46</t>
  </si>
  <si>
    <t>04.05.2020 12:27:48</t>
  </si>
  <si>
    <t>04.05.2020 12:27:49</t>
  </si>
  <si>
    <t>04.05.2020 12:27:54</t>
  </si>
  <si>
    <t>04.05.2020 12:27:55</t>
  </si>
  <si>
    <t>04.05.2020 12:28:01</t>
  </si>
  <si>
    <t>04.05.2020 12:28:12</t>
  </si>
  <si>
    <t>04.05.2020 12:28:13</t>
  </si>
  <si>
    <t>04.05.2020 12:28:25</t>
  </si>
  <si>
    <t>04.05.2020 12:28:28</t>
  </si>
  <si>
    <t>04.05.2020 12:28:30</t>
  </si>
  <si>
    <t>04.05.2020 12:28:54</t>
  </si>
  <si>
    <t>04.05.2020 12:28:55</t>
  </si>
  <si>
    <t>04.05.2020 12:29:00</t>
  </si>
  <si>
    <t>04.05.2020 12:29:09</t>
  </si>
  <si>
    <t>04.05.2020 12:29:22</t>
  </si>
  <si>
    <t>04.05.2020 12:29:30</t>
  </si>
  <si>
    <t>04.05.2020 12:29:31</t>
  </si>
  <si>
    <t>04.05.2020 12:30:10</t>
  </si>
  <si>
    <t>04.05.2020 12:30:12</t>
  </si>
  <si>
    <t>04.05.2020 12:30:13</t>
  </si>
  <si>
    <t>04.05.2020 12:30:15</t>
  </si>
  <si>
    <t>04.05.2020 12:30:16</t>
  </si>
  <si>
    <t>04.05.2020 12:30:21</t>
  </si>
  <si>
    <t>04.05.2020 12:30:28</t>
  </si>
  <si>
    <t>04.05.2020 12:30:30</t>
  </si>
  <si>
    <t>04.05.2020 12:30:31</t>
  </si>
  <si>
    <t>04.05.2020 12:30:33</t>
  </si>
  <si>
    <t>04.05.2020 12:30:43</t>
  </si>
  <si>
    <t>04.05.2020 12:30:45</t>
  </si>
  <si>
    <t>04.05.2020 12:30:46</t>
  </si>
  <si>
    <t>04.05.2020 12:30:48</t>
  </si>
  <si>
    <t>04.05.2020 12:30:49</t>
  </si>
  <si>
    <t>04.05.2020 12:31:03</t>
  </si>
  <si>
    <t>04.05.2020 12:31:04</t>
  </si>
  <si>
    <t>04.05.2020 12:31:06</t>
  </si>
  <si>
    <t>04.05.2020 12:31:09</t>
  </si>
  <si>
    <t>04.05.2020 12:31:10</t>
  </si>
  <si>
    <t>04.05.2020 12:31:19</t>
  </si>
  <si>
    <t>04.05.2020 12:31:21</t>
  </si>
  <si>
    <t>04.05.2020 12:31:22</t>
  </si>
  <si>
    <t>04.05.2020 12:31:24</t>
  </si>
  <si>
    <t>04.05.2020 12:31:27</t>
  </si>
  <si>
    <t>04.05.2020 12:31:28</t>
  </si>
  <si>
    <t>04.05.2020 12:31:45</t>
  </si>
  <si>
    <t>04.05.2020 12:31:48</t>
  </si>
  <si>
    <t>04.05.2020 12:32:15</t>
  </si>
  <si>
    <t>04.05.2020 12:32:16</t>
  </si>
  <si>
    <t>04.05.2020 12:32:22</t>
  </si>
  <si>
    <t>04.05.2020 12:32:36</t>
  </si>
  <si>
    <t>04.05.2020 12:33:01</t>
  </si>
  <si>
    <t>04.05.2020 12:33:03</t>
  </si>
  <si>
    <t>04.05.2020 12:33:27</t>
  </si>
  <si>
    <t>04.05.2020 12:33:28</t>
  </si>
  <si>
    <t>04.05.2020 12:33:30</t>
  </si>
  <si>
    <t>04.05.2020 12:34:21</t>
  </si>
  <si>
    <t>04.05.2020 12:34:27</t>
  </si>
  <si>
    <t>04.05.2020 12:34:28</t>
  </si>
  <si>
    <t>04.05.2020 12:34:55</t>
  </si>
  <si>
    <t>04.05.2020 12:34:57</t>
  </si>
  <si>
    <t>04.05.2020 12:35:03</t>
  </si>
  <si>
    <t>04.05.2020 12:35:04</t>
  </si>
  <si>
    <t>04.05.2020 12:35:07</t>
  </si>
  <si>
    <t>04.05.2020 12:35:09</t>
  </si>
  <si>
    <t>04.05.2020 12:35:13</t>
  </si>
  <si>
    <t>04.05.2020 12:35:15</t>
  </si>
  <si>
    <t>04.05.2020 12:35:27</t>
  </si>
  <si>
    <t>04.05.2020 12:35:28</t>
  </si>
  <si>
    <t>04.05.2020 12:35:31</t>
  </si>
  <si>
    <t>04.05.2020 12:35:33</t>
  </si>
  <si>
    <t>04.05.2020 12:35:38</t>
  </si>
  <si>
    <t>04.05.2020 12:35:39</t>
  </si>
  <si>
    <t>04.05.2020 12:35:41</t>
  </si>
  <si>
    <t>04.05.2020 12:35:42</t>
  </si>
  <si>
    <t>04.05.2020 12:36:15</t>
  </si>
  <si>
    <t>04.05.2020 12:36:16</t>
  </si>
  <si>
    <t>04.05.2020 12:36:24</t>
  </si>
  <si>
    <t>04.05.2020 12:36:48</t>
  </si>
  <si>
    <t>04.05.2020 12:37:18</t>
  </si>
  <si>
    <t>04.05.2020 12:37:21</t>
  </si>
  <si>
    <t>04.05.2020 12:37:22</t>
  </si>
  <si>
    <t>04.05.2020 12:37:24</t>
  </si>
  <si>
    <t>04.05.2020 12:37:40</t>
  </si>
  <si>
    <t>04.05.2020 12:37:46</t>
  </si>
  <si>
    <t>04.05.2020 12:37:48</t>
  </si>
  <si>
    <t>04.05.2020 12:37:54</t>
  </si>
  <si>
    <t>04.05.2020 12:37:55</t>
  </si>
  <si>
    <t>04.05.2020 12:38:03</t>
  </si>
  <si>
    <t>04.05.2020 12:38:10</t>
  </si>
  <si>
    <t>04.05.2020 12:38:12</t>
  </si>
  <si>
    <t>04.05.2020 12:38:13</t>
  </si>
  <si>
    <t>04.05.2020 12:38:15</t>
  </si>
  <si>
    <t>04.05.2020 12:38:16</t>
  </si>
  <si>
    <t>04.05.2020 12:38:18</t>
  </si>
  <si>
    <t>04.05.2020 12:38:25</t>
  </si>
  <si>
    <t>04.05.2020 12:38:36</t>
  </si>
  <si>
    <t>04.05.2020 12:38:37</t>
  </si>
  <si>
    <t>04.05.2020 12:38:49</t>
  </si>
  <si>
    <t>04.05.2020 12:38:51</t>
  </si>
  <si>
    <t>04.05.2020 12:38:52</t>
  </si>
  <si>
    <t>04.05.2020 12:39:07</t>
  </si>
  <si>
    <t>04.05.2020 12:39:09</t>
  </si>
  <si>
    <t>04.05.2020 12:39:18</t>
  </si>
  <si>
    <t>04.05.2020 12:39:22</t>
  </si>
  <si>
    <t>04.05.2020 12:39:33</t>
  </si>
  <si>
    <t>04.05.2020 12:39:34</t>
  </si>
  <si>
    <t>04.05.2020 12:39:36</t>
  </si>
  <si>
    <t>04.05.2020 12:39:43</t>
  </si>
  <si>
    <t>04.05.2020 12:39:45</t>
  </si>
  <si>
    <t>04.05.2020 12:39:58</t>
  </si>
  <si>
    <t>04.05.2020 12:40:09</t>
  </si>
  <si>
    <t>04.05.2020 12:40:10</t>
  </si>
  <si>
    <t>04.05.2020 12:40:22</t>
  </si>
  <si>
    <t>04.05.2020 12:40:24</t>
  </si>
  <si>
    <t>04.05.2020 12:40:41</t>
  </si>
  <si>
    <t>04.05.2020 12:40:42</t>
  </si>
  <si>
    <t>04.05.2020 12:40:44</t>
  </si>
  <si>
    <t>04.05.2020 12:41:03</t>
  </si>
  <si>
    <t>04.05.2020 12:41:04</t>
  </si>
  <si>
    <t>04.05.2020 12:41:27</t>
  </si>
  <si>
    <t>04.05.2020 12:41:28</t>
  </si>
  <si>
    <t>04.05.2020 12:41:37</t>
  </si>
  <si>
    <t>04.05.2020 12:41:39</t>
  </si>
  <si>
    <t>04.05.2020 12:41:40</t>
  </si>
  <si>
    <t>04.05.2020 12:41:46</t>
  </si>
  <si>
    <t>04.05.2020 12:41:48</t>
  </si>
  <si>
    <t>04.05.2020 12:42:06</t>
  </si>
  <si>
    <t>04.05.2020 12:42:09</t>
  </si>
  <si>
    <t>04.05.2020 12:42:13</t>
  </si>
  <si>
    <t>04.05.2020 12:42:49</t>
  </si>
  <si>
    <t>04.05.2020 12:42:51</t>
  </si>
  <si>
    <t>04.05.2020 12:42:52</t>
  </si>
  <si>
    <t>04.05.2020 12:42:54</t>
  </si>
  <si>
    <t>04.05.2020 12:43:13</t>
  </si>
  <si>
    <t>04.05.2020 12:43:15</t>
  </si>
  <si>
    <t>04.05.2020 12:43:25</t>
  </si>
  <si>
    <t>04.05.2020 12:43:27</t>
  </si>
  <si>
    <t>04.05.2020 12:44:15</t>
  </si>
  <si>
    <t>04.05.2020 12:44:16</t>
  </si>
  <si>
    <t>04.05.2020 12:44:18</t>
  </si>
  <si>
    <t>04.05.2020 12:44:19</t>
  </si>
  <si>
    <t>04.05.2020 12:44:30</t>
  </si>
  <si>
    <t>04.05.2020 12:44:33</t>
  </si>
  <si>
    <t>04.05.2020 12:44:45</t>
  </si>
  <si>
    <t>04.05.2020 12:44:46</t>
  </si>
  <si>
    <t>04.05.2020 12:44:48</t>
  </si>
  <si>
    <t>04.05.2020 12:44:49</t>
  </si>
  <si>
    <t>04.05.2020 12:44:55</t>
  </si>
  <si>
    <t>04.05.2020 12:44:57</t>
  </si>
  <si>
    <t>04.05.2020 12:44:58</t>
  </si>
  <si>
    <t>04.05.2020 12:45:12</t>
  </si>
  <si>
    <t>04.05.2020 12:45:39</t>
  </si>
  <si>
    <t>04.05.2020 12:45:41</t>
  </si>
  <si>
    <t>04.05.2020 12:45:45</t>
  </si>
  <si>
    <t>04.05.2020 12:46:36</t>
  </si>
  <si>
    <t>04.05.2020 12:46:37</t>
  </si>
  <si>
    <t>04.05.2020 12:46:39</t>
  </si>
  <si>
    <t>04.05.2020 12:46:51</t>
  </si>
  <si>
    <t>04.05.2020 12:47:18</t>
  </si>
  <si>
    <t>04.05.2020 12:47:19</t>
  </si>
  <si>
    <t>04.05.2020 12:47:21</t>
  </si>
  <si>
    <t>04.05.2020 12:47:22</t>
  </si>
  <si>
    <t>04.05.2020 12:47:28</t>
  </si>
  <si>
    <t>04.05.2020 12:47:30</t>
  </si>
  <si>
    <t>04.05.2020 12:47:40</t>
  </si>
  <si>
    <t>04.05.2020 12:47:42</t>
  </si>
  <si>
    <t>04.05.2020 12:47:43</t>
  </si>
  <si>
    <t>04.05.2020 12:47:57</t>
  </si>
  <si>
    <t>04.05.2020 12:47:58</t>
  </si>
  <si>
    <t>04.05.2020 12:48:00</t>
  </si>
  <si>
    <t>04.05.2020 12:48:01</t>
  </si>
  <si>
    <t>04.05.2020 12:48:03</t>
  </si>
  <si>
    <t>04.05.2020 12:48:04</t>
  </si>
  <si>
    <t>04.05.2020 12:48:35</t>
  </si>
  <si>
    <t>04.05.2020 12:48:36</t>
  </si>
  <si>
    <t>04.05.2020 12:48:42</t>
  </si>
  <si>
    <t>04.05.2020 12:48:44</t>
  </si>
  <si>
    <t>04.05.2020 12:48:57</t>
  </si>
  <si>
    <t>04.05.2020 12:48:59</t>
  </si>
  <si>
    <t>04.05.2020 12:49:02</t>
  </si>
  <si>
    <t>04.05.2020 12:49:05</t>
  </si>
  <si>
    <t>04.05.2020 12:49:06</t>
  </si>
  <si>
    <t>04.05.2020 12:49:14</t>
  </si>
  <si>
    <t>04.05.2020 12:49:33</t>
  </si>
  <si>
    <t>04.05.2020 12:49:45</t>
  </si>
  <si>
    <t>04.05.2020 12:49:47</t>
  </si>
  <si>
    <t>04.05.2020 12:49:54</t>
  </si>
  <si>
    <t>04.05.2020 12:49:57</t>
  </si>
  <si>
    <t>04.05.2020 12:49:59</t>
  </si>
  <si>
    <t>04.05.2020 12:50:00</t>
  </si>
  <si>
    <t>04.05.2020 12:50:02</t>
  </si>
  <si>
    <t>04.05.2020 12:50:11</t>
  </si>
  <si>
    <t>04.05.2020 12:50:20</t>
  </si>
  <si>
    <t>04.05.2020 12:50:21</t>
  </si>
  <si>
    <t>04.05.2020 12:50:23</t>
  </si>
  <si>
    <t>04.05.2020 12:50:24</t>
  </si>
  <si>
    <t>04.05.2020 12:50:32</t>
  </si>
  <si>
    <t>04.05.2020 12:50:34</t>
  </si>
  <si>
    <t>04.05.2020 12:50:40</t>
  </si>
  <si>
    <t>04.05.2020 12:50:41</t>
  </si>
  <si>
    <t>04.05.2020 12:50:43</t>
  </si>
  <si>
    <t>04.05.2020 12:50:46</t>
  </si>
  <si>
    <t>04.05.2020 12:50:47</t>
  </si>
  <si>
    <t>04.05.2020 12:50:49</t>
  </si>
  <si>
    <t>04.05.2020 12:50:59</t>
  </si>
  <si>
    <t>04.05.2020 12:51:01</t>
  </si>
  <si>
    <t>04.05.2020 12:51:04</t>
  </si>
  <si>
    <t>04.05.2020 12:51:05</t>
  </si>
  <si>
    <t>04.05.2020 12:51:10</t>
  </si>
  <si>
    <t>04.05.2020 12:51:11</t>
  </si>
  <si>
    <t>04.05.2020 12:51:44</t>
  </si>
  <si>
    <t>04.05.2020 12:51:46</t>
  </si>
  <si>
    <t>04.05.2020 12:51:47</t>
  </si>
  <si>
    <t>04.05.2020 12:52:01</t>
  </si>
  <si>
    <t>04.05.2020 12:52:03</t>
  </si>
  <si>
    <t>04.05.2020 12:52:04</t>
  </si>
  <si>
    <t>04.05.2020 12:52:06</t>
  </si>
  <si>
    <t>04.05.2020 12:52:27</t>
  </si>
  <si>
    <t>04.05.2020 12:52:28</t>
  </si>
  <si>
    <t>04.05.2020 12:52:30</t>
  </si>
  <si>
    <t>04.05.2020 12:52:31</t>
  </si>
  <si>
    <t>04.05.2020 12:52:33</t>
  </si>
  <si>
    <t>04.05.2020 12:52:55</t>
  </si>
  <si>
    <t>04.05.2020 12:52:57</t>
  </si>
  <si>
    <t>04.05.2020 12:53:25</t>
  </si>
  <si>
    <t>04.05.2020 12:53:27</t>
  </si>
  <si>
    <t>04.05.2020 12:53:28</t>
  </si>
  <si>
    <t>04.05.2020 12:53:30</t>
  </si>
  <si>
    <t>04.05.2020 12:53:41</t>
  </si>
  <si>
    <t>04.05.2020 12:53:53</t>
  </si>
  <si>
    <t>04.05.2020 12:53:56</t>
  </si>
  <si>
    <t>04.05.2020 12:54:06</t>
  </si>
  <si>
    <t>04.05.2020 12:54:08</t>
  </si>
  <si>
    <t>04.05.2020 12:54:09</t>
  </si>
  <si>
    <t>04.05.2020 12:54:12</t>
  </si>
  <si>
    <t>04.05.2020 12:54:14</t>
  </si>
  <si>
    <t>04.05.2020 12:54:15</t>
  </si>
  <si>
    <t>04.05.2020 12:54:17</t>
  </si>
  <si>
    <t>04.05.2020 12:54:18</t>
  </si>
  <si>
    <t>04.05.2020 12:54:21</t>
  </si>
  <si>
    <t>04.05.2020 12:54:23</t>
  </si>
  <si>
    <t>04.05.2020 12:54:26</t>
  </si>
  <si>
    <t>04.05.2020 12:54:59</t>
  </si>
  <si>
    <t>04.05.2020 12:55:00</t>
  </si>
  <si>
    <t>04.05.2020 12:55:08</t>
  </si>
  <si>
    <t>04.05.2020 12:55:09</t>
  </si>
  <si>
    <t>04.05.2020 12:55:11</t>
  </si>
  <si>
    <t>04.05.2020 12:55:23</t>
  </si>
  <si>
    <t>04.05.2020 12:55:24</t>
  </si>
  <si>
    <t>04.05.2020 12:55:41</t>
  </si>
  <si>
    <t>04.05.2020 12:55:43</t>
  </si>
  <si>
    <t>04.05.2020 12:55:44</t>
  </si>
  <si>
    <t>04.05.2020 12:55:46</t>
  </si>
  <si>
    <t>04.05.2020 12:55:47</t>
  </si>
  <si>
    <t>04.05.2020 12:55:49</t>
  </si>
  <si>
    <t>04.05.2020 12:56:22</t>
  </si>
  <si>
    <t>04.05.2020 12:56:24</t>
  </si>
  <si>
    <t>04.05.2020 12:56:36</t>
  </si>
  <si>
    <t>04.05.2020 12:56:39</t>
  </si>
  <si>
    <t>04.05.2020 12:56:40</t>
  </si>
  <si>
    <t>04.05.2020 12:56:43</t>
  </si>
  <si>
    <t>04.05.2020 12:56:45</t>
  </si>
  <si>
    <t>04.05.2020 12:56:46</t>
  </si>
  <si>
    <t>04.05.2020 12:56:48</t>
  </si>
  <si>
    <t>04.05.2020 12:56:49</t>
  </si>
  <si>
    <t>04.05.2020 12:56:55</t>
  </si>
  <si>
    <t>04.05.2020 12:56:57</t>
  </si>
  <si>
    <t>04.05.2020 12:57:22</t>
  </si>
  <si>
    <t>04.05.2020 12:57:24</t>
  </si>
  <si>
    <t>04.05.2020 12:57:25</t>
  </si>
  <si>
    <t>04.05.2020 12:57:27</t>
  </si>
  <si>
    <t>04.05.2020 12:57:28</t>
  </si>
  <si>
    <t>04.05.2020 12:57:40</t>
  </si>
  <si>
    <t>04.05.2020 12:57:50</t>
  </si>
  <si>
    <t>04.05.2020 12:57:51</t>
  </si>
  <si>
    <t>04.05.2020 12:58:06</t>
  </si>
  <si>
    <t>04.05.2020 12:58:07</t>
  </si>
  <si>
    <t>04.05.2020 12:58:09</t>
  </si>
  <si>
    <t>04.05.2020 12:58:16</t>
  </si>
  <si>
    <t>04.05.2020 12:58:18</t>
  </si>
  <si>
    <t>04.05.2020 12:58:21</t>
  </si>
  <si>
    <t>04.05.2020 12:58:22</t>
  </si>
  <si>
    <t>04.05.2020 12:58:55</t>
  </si>
  <si>
    <t>04.05.2020 12:58:57</t>
  </si>
  <si>
    <t>04.05.2020 12:58:58</t>
  </si>
  <si>
    <t>04.05.2020 12:59:01</t>
  </si>
  <si>
    <t>04.05.2020 12:59:03</t>
  </si>
  <si>
    <t>04.05.2020 12:59:12</t>
  </si>
  <si>
    <t>04.05.2020 12:59:13</t>
  </si>
  <si>
    <t>04.05.2020 12:59:15</t>
  </si>
  <si>
    <t>04.05.2020 12:59:16</t>
  </si>
  <si>
    <t>04.05.2020 12:59:18</t>
  </si>
  <si>
    <t>04.05.2020 12:59:51</t>
  </si>
  <si>
    <t>04.05.2020 12:59:53</t>
  </si>
  <si>
    <t>04.05.2020 13:00:16</t>
  </si>
  <si>
    <t>04.05.2020 13:00:30</t>
  </si>
  <si>
    <t>04.05.2020 13:00:31</t>
  </si>
  <si>
    <t>04.05.2020 13:00:39</t>
  </si>
  <si>
    <t>04.05.2020 13:00:40</t>
  </si>
  <si>
    <t>04.05.2020 13:01:10</t>
  </si>
  <si>
    <t>04.05.2020 13:01:12</t>
  </si>
  <si>
    <t>04.05.2020 13:01:13</t>
  </si>
  <si>
    <t>04.05.2020 13:01:15</t>
  </si>
  <si>
    <t>04.05.2020 13:01:16</t>
  </si>
  <si>
    <t>04.05.2020 13:01:39</t>
  </si>
  <si>
    <t>04.05.2020 13:01:40</t>
  </si>
  <si>
    <t>04.05.2020 13:01:42</t>
  </si>
  <si>
    <t>04.05.2020 13:01:43</t>
  </si>
  <si>
    <t>04.05.2020 13:01:52</t>
  </si>
  <si>
    <t>04.05.2020 13:01:54</t>
  </si>
  <si>
    <t>04.05.2020 13:01:55</t>
  </si>
  <si>
    <t>04.05.2020 13:01:57</t>
  </si>
  <si>
    <t>04.05.2020 13:01:58</t>
  </si>
  <si>
    <t>04.05.2020 13:02:00</t>
  </si>
  <si>
    <t>04.05.2020 13:02:34</t>
  </si>
  <si>
    <t>04.05.2020 13:02:38</t>
  </si>
  <si>
    <t>04.05.2020 13:02:42</t>
  </si>
  <si>
    <t>04.05.2020 13:02:57</t>
  </si>
  <si>
    <t>04.05.2020 13:02:59</t>
  </si>
  <si>
    <t>04.05.2020 13:03:12</t>
  </si>
  <si>
    <t>04.05.2020 13:03:14</t>
  </si>
  <si>
    <t>04.05.2020 13:03:15</t>
  </si>
  <si>
    <t>04.05.2020 13:03:20</t>
  </si>
  <si>
    <t>04.05.2020 13:03:41</t>
  </si>
  <si>
    <t>04.05.2020 13:03:42</t>
  </si>
  <si>
    <t>04.05.2020 13:04:22</t>
  </si>
  <si>
    <t>04.05.2020 13:04:24</t>
  </si>
  <si>
    <t>04.05.2020 13:04:34</t>
  </si>
  <si>
    <t>04.05.2020 13:04:37</t>
  </si>
  <si>
    <t>04.05.2020 13:05:39</t>
  </si>
  <si>
    <t>04.05.2020 13:05:40</t>
  </si>
  <si>
    <t>04.05.2020 13:05:42</t>
  </si>
  <si>
    <t>04.05.2020 13:05:52</t>
  </si>
  <si>
    <t>04.05.2020 13:05:54</t>
  </si>
  <si>
    <t>04.05.2020 13:05:57</t>
  </si>
  <si>
    <t>04.05.2020 13:05:58</t>
  </si>
  <si>
    <t>04.05.2020 13:06:00</t>
  </si>
  <si>
    <t>04.05.2020 13:06:41</t>
  </si>
  <si>
    <t>04.05.2020 13:06:42</t>
  </si>
  <si>
    <t>04.05.2020 13:06:57</t>
  </si>
  <si>
    <t>04.05.2020 13:06:59</t>
  </si>
  <si>
    <t>04.05.2020 13:07:00</t>
  </si>
  <si>
    <t>04.05.2020 13:07:11</t>
  </si>
  <si>
    <t>04.05.2020 13:07:12</t>
  </si>
  <si>
    <t>04.05.2020 13:07:48</t>
  </si>
  <si>
    <t>04.05.2020 13:07:50</t>
  </si>
  <si>
    <t>04.05.2020 13:08:01</t>
  </si>
  <si>
    <t>04.05.2020 13:08:03</t>
  </si>
  <si>
    <t>04.05.2020 13:08:04</t>
  </si>
  <si>
    <t>04.05.2020 13:08:19</t>
  </si>
  <si>
    <t>04.05.2020 13:08:21</t>
  </si>
  <si>
    <t>04.05.2020 13:08:30</t>
  </si>
  <si>
    <t>04.05.2020 13:08:31</t>
  </si>
  <si>
    <t>04.05.2020 13:08:33</t>
  </si>
  <si>
    <t>04.05.2020 13:08:36</t>
  </si>
  <si>
    <t>04.05.2020 13:08:39</t>
  </si>
  <si>
    <t>04.05.2020 13:08:42</t>
  </si>
  <si>
    <t>04.05.2020 13:08:43</t>
  </si>
  <si>
    <t>04.05.2020 13:08:49</t>
  </si>
  <si>
    <t>04.05.2020 13:09:06</t>
  </si>
  <si>
    <t>04.05.2020 13:09:13</t>
  </si>
  <si>
    <t>04.05.2020 13:09:49</t>
  </si>
  <si>
    <t>04.05.2020 13:09:51</t>
  </si>
  <si>
    <t>04.05.2020 13:09:58</t>
  </si>
  <si>
    <t>04.05.2020 13:10:29</t>
  </si>
  <si>
    <t>04.05.2020 13:10:30</t>
  </si>
  <si>
    <t>04.05.2020 13:10:32</t>
  </si>
  <si>
    <t>04.05.2020 13:11:04</t>
  </si>
  <si>
    <t>04.05.2020 13:11:06</t>
  </si>
  <si>
    <t>04.05.2020 13:11:07</t>
  </si>
  <si>
    <t>04.05.2020 13:11:09</t>
  </si>
  <si>
    <t>04.05.2020 13:11:12</t>
  </si>
  <si>
    <t>04.05.2020 13:11:13</t>
  </si>
  <si>
    <t>04.05.2020 13:11:18</t>
  </si>
  <si>
    <t>04.05.2020 13:11:19</t>
  </si>
  <si>
    <t>04.05.2020 13:11:25</t>
  </si>
  <si>
    <t>04.05.2020 13:11:27</t>
  </si>
  <si>
    <t>04.05.2020 13:11:28</t>
  </si>
  <si>
    <t>04.05.2020 13:11:30</t>
  </si>
  <si>
    <t>04.05.2020 13:11:31</t>
  </si>
  <si>
    <t>04.05.2020 13:11:45</t>
  </si>
  <si>
    <t>04.05.2020 13:11:46</t>
  </si>
  <si>
    <t>04.05.2020 13:11:49</t>
  </si>
  <si>
    <t>04.05.2020 13:11:51</t>
  </si>
  <si>
    <t>04.05.2020 13:11:54</t>
  </si>
  <si>
    <t>04.05.2020 13:11:57</t>
  </si>
  <si>
    <t>04.05.2020 13:12:36</t>
  </si>
  <si>
    <t>04.05.2020 13:12:56</t>
  </si>
  <si>
    <t>04.05.2020 13:12:59</t>
  </si>
  <si>
    <t>04.05.2020 13:13:00</t>
  </si>
  <si>
    <t>04.05.2020 13:13:02</t>
  </si>
  <si>
    <t>04.05.2020 13:13:09</t>
  </si>
  <si>
    <t>04.05.2020 13:13:11</t>
  </si>
  <si>
    <t>04.05.2020 13:13:12</t>
  </si>
  <si>
    <t>04.05.2020 13:13:36</t>
  </si>
  <si>
    <t>04.05.2020 13:13:59</t>
  </si>
  <si>
    <t>04.05.2020 13:14:05</t>
  </si>
  <si>
    <t>04.05.2020 13:14:06</t>
  </si>
  <si>
    <t>04.05.2020 13:14:08</t>
  </si>
  <si>
    <t>04.05.2020 13:14:29</t>
  </si>
  <si>
    <t>04.05.2020 13:14:55</t>
  </si>
  <si>
    <t>04.05.2020 13:15:13</t>
  </si>
  <si>
    <t>04.05.2020 13:15:15</t>
  </si>
  <si>
    <t>04.05.2020 13:15:34</t>
  </si>
  <si>
    <t>04.05.2020 13:15:36</t>
  </si>
  <si>
    <t>04.05.2020 13:16:21</t>
  </si>
  <si>
    <t>04.05.2020 13:16:22</t>
  </si>
  <si>
    <t>04.05.2020 13:16:37</t>
  </si>
  <si>
    <t>04.05.2020 13:16:39</t>
  </si>
  <si>
    <t>04.05.2020 13:16:45</t>
  </si>
  <si>
    <t>04.05.2020 13:16:46</t>
  </si>
  <si>
    <t>04.05.2020 13:16:49</t>
  </si>
  <si>
    <t>04.05.2020 13:16:52</t>
  </si>
  <si>
    <t>04.05.2020 13:16:54</t>
  </si>
  <si>
    <t>04.05.2020 13:16:55</t>
  </si>
  <si>
    <t>04.05.2020 13:17:45</t>
  </si>
  <si>
    <t>04.05.2020 13:18:16</t>
  </si>
  <si>
    <t>04.05.2020 13:18:18</t>
  </si>
  <si>
    <t>04.05.2020 13:18:19</t>
  </si>
  <si>
    <t>04.05.2020 13:18:21</t>
  </si>
  <si>
    <t>04.05.2020 13:18:22</t>
  </si>
  <si>
    <t>04.05.2020 13:18:24</t>
  </si>
  <si>
    <t>04.05.2020 13:18:31</t>
  </si>
  <si>
    <t>04.05.2020 13:18:52</t>
  </si>
  <si>
    <t>04.05.2020 13:18:54</t>
  </si>
  <si>
    <t>04.05.2020 13:19:49</t>
  </si>
  <si>
    <t>04.05.2020 13:19:51</t>
  </si>
  <si>
    <t>04.05.2020 13:19:52</t>
  </si>
  <si>
    <t>04.05.2020 13:20:55</t>
  </si>
  <si>
    <t>04.05.2020 13:20:57</t>
  </si>
  <si>
    <t>04.05.2020 13:20:58</t>
  </si>
  <si>
    <t>04.05.2020 13:21:04</t>
  </si>
  <si>
    <t>04.05.2020 13:21:06</t>
  </si>
  <si>
    <t>04.05.2020 13:21:07</t>
  </si>
  <si>
    <t>04.05.2020 13:21:12</t>
  </si>
  <si>
    <t>04.05.2020 13:21:13</t>
  </si>
  <si>
    <t>04.05.2020 13:21:19</t>
  </si>
  <si>
    <t>04.05.2020 13:21:21</t>
  </si>
  <si>
    <t>04.05.2020 13:21:22</t>
  </si>
  <si>
    <t>04.05.2020 13:21:24</t>
  </si>
  <si>
    <t>04.05.2020 13:22:16</t>
  </si>
  <si>
    <t>04.05.2020 13:22:21</t>
  </si>
  <si>
    <t>04.05.2020 13:22:31</t>
  </si>
  <si>
    <t>04.05.2020 13:23:04</t>
  </si>
  <si>
    <t>04.05.2020 13:23:06</t>
  </si>
  <si>
    <t>04.05.2020 13:23:07</t>
  </si>
  <si>
    <t>04.05.2020 13:23:18</t>
  </si>
  <si>
    <t>04.05.2020 13:23:19</t>
  </si>
  <si>
    <t>04.05.2020 13:23:46</t>
  </si>
  <si>
    <t>04.05.2020 13:23:48</t>
  </si>
  <si>
    <t>04.05.2020 13:23:49</t>
  </si>
  <si>
    <t>04.05.2020 13:24:24</t>
  </si>
  <si>
    <t>04.05.2020 13:24:28</t>
  </si>
  <si>
    <t>04.05.2020 13:24:30</t>
  </si>
  <si>
    <t>04.05.2020 13:24:33</t>
  </si>
  <si>
    <t>04.05.2020 13:24:34</t>
  </si>
  <si>
    <t>04.05.2020 13:24:36</t>
  </si>
  <si>
    <t>04.05.2020 13:24:37</t>
  </si>
  <si>
    <t>04.05.2020 13:24:40</t>
  </si>
  <si>
    <t>04.05.2020 13:24:42</t>
  </si>
  <si>
    <t>04.05.2020 13:24:43</t>
  </si>
  <si>
    <t>04.05.2020 13:24:45</t>
  </si>
  <si>
    <t>04.05.2020 13:24:46</t>
  </si>
  <si>
    <t>04.05.2020 13:24:48</t>
  </si>
  <si>
    <t>04.05.2020 13:24:49</t>
  </si>
  <si>
    <t>04.05.2020 13:24:51</t>
  </si>
  <si>
    <t>04.05.2020 13:24:52</t>
  </si>
  <si>
    <t>04.05.2020 13:25:46</t>
  </si>
  <si>
    <t>04.05.2020 13:25:48</t>
  </si>
  <si>
    <t>04.05.2020 13:25:51</t>
  </si>
  <si>
    <t>04.05.2020 13:25:52</t>
  </si>
  <si>
    <t>04.05.2020 13:25:54</t>
  </si>
  <si>
    <t>04.05.2020 13:26:40</t>
  </si>
  <si>
    <t>04.05.2020 13:26:42</t>
  </si>
  <si>
    <t>04.05.2020 13:26:54</t>
  </si>
  <si>
    <t>04.05.2020 13:26:55</t>
  </si>
  <si>
    <t>04.05.2020 13:26:57</t>
  </si>
  <si>
    <t>04.05.2020 13:26:58</t>
  </si>
  <si>
    <t>04.05.2020 13:27:00</t>
  </si>
  <si>
    <t>04.05.2020 13:27:01</t>
  </si>
  <si>
    <t>04.05.2020 13:27:09</t>
  </si>
  <si>
    <t>04.05.2020 13:27:10</t>
  </si>
  <si>
    <t>04.05.2020 13:27:30</t>
  </si>
  <si>
    <t>04.05.2020 13:27:32</t>
  </si>
  <si>
    <t>04.05.2020 13:27:44</t>
  </si>
  <si>
    <t>04.05.2020 13:27:45</t>
  </si>
  <si>
    <t>04.05.2020 13:27:47</t>
  </si>
  <si>
    <t>04.05.2020 13:28:03</t>
  </si>
  <si>
    <t>04.05.2020 13:28:13</t>
  </si>
  <si>
    <t>04.05.2020 13:28:15</t>
  </si>
  <si>
    <t>04.05.2020 13:28:18</t>
  </si>
  <si>
    <t>04.05.2020 13:28:52</t>
  </si>
  <si>
    <t>04.05.2020 13:28:54</t>
  </si>
  <si>
    <t>04.05.2020 13:28:57</t>
  </si>
  <si>
    <t>04.05.2020 13:29:19</t>
  </si>
  <si>
    <t>04.05.2020 13:29:22</t>
  </si>
  <si>
    <t>04.05.2020 13:29:24</t>
  </si>
  <si>
    <t>04.05.2020 13:29:25</t>
  </si>
  <si>
    <t>04.05.2020 13:29:33</t>
  </si>
  <si>
    <t>04.05.2020 13:29:35</t>
  </si>
  <si>
    <t>04.05.2020 13:29:54</t>
  </si>
  <si>
    <t>04.05.2020 13:30:16</t>
  </si>
  <si>
    <t>04.05.2020 13:30:51</t>
  </si>
  <si>
    <t>04.05.2020 13:31:15</t>
  </si>
  <si>
    <t>04.05.2020 13:31:34</t>
  </si>
  <si>
    <t>04.05.2020 13:31:46</t>
  </si>
  <si>
    <t>04.05.2020 13:32:10</t>
  </si>
  <si>
    <t>04.05.2020 13:32:12</t>
  </si>
  <si>
    <t>04.05.2020 13:32:13</t>
  </si>
  <si>
    <t>04.05.2020 13:34:07</t>
  </si>
  <si>
    <t>04.05.2020 13:34:09</t>
  </si>
  <si>
    <t>04.05.2020 13:34:10</t>
  </si>
  <si>
    <t>04.05.2020 13:34:19</t>
  </si>
  <si>
    <t>04.05.2020 13:34:31</t>
  </si>
  <si>
    <t>04.05.2020 13:34:33</t>
  </si>
  <si>
    <t>04.05.2020 13:34:42</t>
  </si>
  <si>
    <t>04.05.2020 13:35:16</t>
  </si>
  <si>
    <t>04.05.2020 13:35:18</t>
  </si>
  <si>
    <t>04.05.2020 13:35:25</t>
  </si>
  <si>
    <t>04.05.2020 13:35:33</t>
  </si>
  <si>
    <t>04.05.2020 13:35:36</t>
  </si>
  <si>
    <t>04.05.2020 13:35:37</t>
  </si>
  <si>
    <t>04.05.2020 13:35:39</t>
  </si>
  <si>
    <t>04.05.2020 13:35:40</t>
  </si>
  <si>
    <t>04.05.2020 13:35:42</t>
  </si>
  <si>
    <t>04.05.2020 13:35:43</t>
  </si>
  <si>
    <t>04.05.2020 13:35:52</t>
  </si>
  <si>
    <t>04.05.2020 13:35:54</t>
  </si>
  <si>
    <t>04.05.2020 13:36:18</t>
  </si>
  <si>
    <t>04.05.2020 13:36:19</t>
  </si>
  <si>
    <t>04.05.2020 13:37:04</t>
  </si>
  <si>
    <t>04.05.2020 13:37:06</t>
  </si>
  <si>
    <t>04.05.2020 13:37:07</t>
  </si>
  <si>
    <t>04.05.2020 13:37:10</t>
  </si>
  <si>
    <t>04.05.2020 13:37:12</t>
  </si>
  <si>
    <t>04.05.2020 13:37:13</t>
  </si>
  <si>
    <t>04.05.2020 13:37:15</t>
  </si>
  <si>
    <t>04.05.2020 13:37:42</t>
  </si>
  <si>
    <t>04.05.2020 13:38:06</t>
  </si>
  <si>
    <t>04.05.2020 13:38:07</t>
  </si>
  <si>
    <t>04.05.2020 13:38:12</t>
  </si>
  <si>
    <t>04.05.2020 13:38:13</t>
  </si>
  <si>
    <t>04.05.2020 13:38:30</t>
  </si>
  <si>
    <t>04.05.2020 13:38:43</t>
  </si>
  <si>
    <t>04.05.2020 13:38:45</t>
  </si>
  <si>
    <t>04.05.2020 13:39:04</t>
  </si>
  <si>
    <t>04.05.2020 13:39:30</t>
  </si>
  <si>
    <t>04.05.2020 13:39:36</t>
  </si>
  <si>
    <t>04.05.2020 13:40:09</t>
  </si>
  <si>
    <t>04.05.2020 13:40:10</t>
  </si>
  <si>
    <t>04.05.2020 13:40:13</t>
  </si>
  <si>
    <t>04.05.2020 13:40:15</t>
  </si>
  <si>
    <t>04.05.2020 13:40:19</t>
  </si>
  <si>
    <t>04.05.2020 13:40:21</t>
  </si>
  <si>
    <t>04.05.2020 13:40:22</t>
  </si>
  <si>
    <t>04.05.2020 13:40:25</t>
  </si>
  <si>
    <t>04.05.2020 13:40:27</t>
  </si>
  <si>
    <t>04.05.2020 13:40:28</t>
  </si>
  <si>
    <t>04.05.2020 13:40:42</t>
  </si>
  <si>
    <t>04.05.2020 13:41:18</t>
  </si>
  <si>
    <t>04.05.2020 13:41:19</t>
  </si>
  <si>
    <t>04.05.2020 13:41:21</t>
  </si>
  <si>
    <t>04.05.2020 13:41:33</t>
  </si>
  <si>
    <t>04.05.2020 13:41:51</t>
  </si>
  <si>
    <t>04.05.2020 13:41:52</t>
  </si>
  <si>
    <t>04.05.2020 13:41:54</t>
  </si>
  <si>
    <t>04.05.2020 13:41:55</t>
  </si>
  <si>
    <t>04.05.2020 13:42:09</t>
  </si>
  <si>
    <t>04.05.2020 13:42:10</t>
  </si>
  <si>
    <t>04.05.2020 13:42:12</t>
  </si>
  <si>
    <t>04.05.2020 13:42:16</t>
  </si>
  <si>
    <t>04.05.2020 13:42:18</t>
  </si>
  <si>
    <t>04.05.2020 13:42:22</t>
  </si>
  <si>
    <t>04.05.2020 13:42:24</t>
  </si>
  <si>
    <t>04.05.2020 13:42:36</t>
  </si>
  <si>
    <t>04.05.2020 13:42:37</t>
  </si>
  <si>
    <t>04.05.2020 13:42:44</t>
  </si>
  <si>
    <t>04.05.2020 13:42:45</t>
  </si>
  <si>
    <t>04.05.2020 13:42:56</t>
  </si>
  <si>
    <t>04.05.2020 13:42:57</t>
  </si>
  <si>
    <t>04.05.2020 13:42:59</t>
  </si>
  <si>
    <t>04.05.2020 13:43:05</t>
  </si>
  <si>
    <t>04.05.2020 13:43:08</t>
  </si>
  <si>
    <t>04.05.2020 13:43:09</t>
  </si>
  <si>
    <t>04.05.2020 13:43:18</t>
  </si>
  <si>
    <t>04.05.2020 13:43:20</t>
  </si>
  <si>
    <t>04.05.2020 13:43:21</t>
  </si>
  <si>
    <t>04.05.2020 13:43:23</t>
  </si>
  <si>
    <t>04.05.2020 13:43:24</t>
  </si>
  <si>
    <t>04.05.2020 13:43:36</t>
  </si>
  <si>
    <t>04.05.2020 13:43:41</t>
  </si>
  <si>
    <t>04.05.2020 13:43:42</t>
  </si>
  <si>
    <t>04.05.2020 13:43:45</t>
  </si>
  <si>
    <t>04.05.2020 13:43:47</t>
  </si>
  <si>
    <t>04.05.2020 13:43:48</t>
  </si>
  <si>
    <t>04.05.2020 13:43:51</t>
  </si>
  <si>
    <t>04.05.2020 13:43:54</t>
  </si>
  <si>
    <t>04.05.2020 13:44:24</t>
  </si>
  <si>
    <t>04.05.2020 13:44:25</t>
  </si>
  <si>
    <t>04.05.2020 13:44:27</t>
  </si>
  <si>
    <t>04.05.2020 13:44:34</t>
  </si>
  <si>
    <t>04.05.2020 13:44:36</t>
  </si>
  <si>
    <t>04.05.2020 13:44:52</t>
  </si>
  <si>
    <t>04.05.2020 13:45:06</t>
  </si>
  <si>
    <t>04.05.2020 13:45:07</t>
  </si>
  <si>
    <t>04.05.2020 13:45:10</t>
  </si>
  <si>
    <t>04.05.2020 13:45:12</t>
  </si>
  <si>
    <t>04.05.2020 13:45:13</t>
  </si>
  <si>
    <t>04.05.2020 13:45:15</t>
  </si>
  <si>
    <t>04.05.2020 13:45:42</t>
  </si>
  <si>
    <t>04.05.2020 13:45:43</t>
  </si>
  <si>
    <t>04.05.2020 13:45:45</t>
  </si>
  <si>
    <t>04.05.2020 13:45:51</t>
  </si>
  <si>
    <t>04.05.2020 13:46:03</t>
  </si>
  <si>
    <t>04.05.2020 13:46:04</t>
  </si>
  <si>
    <t>04.05.2020 13:46:13</t>
  </si>
  <si>
    <t>04.05.2020 13:46:15</t>
  </si>
  <si>
    <t>04.05.2020 13:46:16</t>
  </si>
  <si>
    <t>04.05.2020 13:46:18</t>
  </si>
  <si>
    <t>04.05.2020 13:46:51</t>
  </si>
  <si>
    <t>04.05.2020 13:47:09</t>
  </si>
  <si>
    <t>04.05.2020 13:47:10</t>
  </si>
  <si>
    <t>04.05.2020 13:47:12</t>
  </si>
  <si>
    <t>04.05.2020 13:47:15</t>
  </si>
  <si>
    <t>04.05.2020 13:47:22</t>
  </si>
  <si>
    <t>04.05.2020 13:47:27</t>
  </si>
  <si>
    <t>04.05.2020 13:47:42</t>
  </si>
  <si>
    <t>04.05.2020 13:47:43</t>
  </si>
  <si>
    <t>04.05.2020 13:47:52</t>
  </si>
  <si>
    <t>04.05.2020 13:47:54</t>
  </si>
  <si>
    <t>04.05.2020 13:47:55</t>
  </si>
  <si>
    <t>04.05.2020 13:48:21</t>
  </si>
  <si>
    <t>04.05.2020 13:48:22</t>
  </si>
  <si>
    <t>04.05.2020 13:48:58</t>
  </si>
  <si>
    <t>04.05.2020 13:49:24</t>
  </si>
  <si>
    <t>04.05.2020 13:49:48</t>
  </si>
  <si>
    <t>04.05.2020 13:50:01</t>
  </si>
  <si>
    <t>04.05.2020 13:50:13</t>
  </si>
  <si>
    <t>04.05.2020 13:50:15</t>
  </si>
  <si>
    <t>04.05.2020 13:50:21</t>
  </si>
  <si>
    <t>04.05.2020 13:50:25</t>
  </si>
  <si>
    <t>04.05.2020 13:50:34</t>
  </si>
  <si>
    <t>04.05.2020 13:50:36</t>
  </si>
  <si>
    <t>04.05.2020 13:50:58</t>
  </si>
  <si>
    <t>04.05.2020 13:51:00</t>
  </si>
  <si>
    <t>04.05.2020 13:51:01</t>
  </si>
  <si>
    <t>04.05.2020 13:51:03</t>
  </si>
  <si>
    <t>04.05.2020 13:51:12</t>
  </si>
  <si>
    <t>04.05.2020 13:51:13</t>
  </si>
  <si>
    <t>04.05.2020 13:51:24</t>
  </si>
  <si>
    <t>04.05.2020 13:51:25</t>
  </si>
  <si>
    <t>04.05.2020 13:51:27</t>
  </si>
  <si>
    <t>04.05.2020 13:52:15</t>
  </si>
  <si>
    <t>04.05.2020 13:52:16</t>
  </si>
  <si>
    <t>04.05.2020 13:52:24</t>
  </si>
  <si>
    <t>04.05.2020 13:52:25</t>
  </si>
  <si>
    <t>04.05.2020 13:52:31</t>
  </si>
  <si>
    <t>04.05.2020 13:52:43</t>
  </si>
  <si>
    <t>04.05.2020 13:52:45</t>
  </si>
  <si>
    <t>04.05.2020 13:52:46</t>
  </si>
  <si>
    <t>04.05.2020 13:53:31</t>
  </si>
  <si>
    <t>04.05.2020 13:53:33</t>
  </si>
  <si>
    <t>04.05.2020 13:53:34</t>
  </si>
  <si>
    <t>04.05.2020 13:53:36</t>
  </si>
  <si>
    <t>04.05.2020 13:53:37</t>
  </si>
  <si>
    <t>04.05.2020 13:53:39</t>
  </si>
  <si>
    <t>04.05.2020 13:54:12</t>
  </si>
  <si>
    <t>04.05.2020 13:54:58</t>
  </si>
  <si>
    <t>04.05.2020 13:55:00</t>
  </si>
  <si>
    <t>04.05.2020 13:55:01</t>
  </si>
  <si>
    <t>04.05.2020 13:55:03</t>
  </si>
  <si>
    <t>04.05.2020 13:55:04</t>
  </si>
  <si>
    <t>04.05.2020 13:55:06</t>
  </si>
  <si>
    <t>04.05.2020 13:55:09</t>
  </si>
  <si>
    <t>04.05.2020 13:55:18</t>
  </si>
  <si>
    <t>04.05.2020 13:55:19</t>
  </si>
  <si>
    <t>04.05.2020 13:55:25</t>
  </si>
  <si>
    <t>04.05.2020 13:55:27</t>
  </si>
  <si>
    <t>04.05.2020 13:55:35</t>
  </si>
  <si>
    <t>04.05.2020 13:55:36</t>
  </si>
  <si>
    <t>04.05.2020 13:55:37</t>
  </si>
  <si>
    <t>04.05.2020 13:55:39</t>
  </si>
  <si>
    <t>04.05.2020 13:55:41</t>
  </si>
  <si>
    <t>04.05.2020 13:55:48</t>
  </si>
  <si>
    <t>04.05.2020 13:55:50</t>
  </si>
  <si>
    <t>04.05.2020 13:56:18</t>
  </si>
  <si>
    <t>04.05.2020 13:56:19</t>
  </si>
  <si>
    <t>04.05.2020 13:56:21</t>
  </si>
  <si>
    <t>04.05.2020 13:56:22</t>
  </si>
  <si>
    <t>04.05.2020 13:56:24</t>
  </si>
  <si>
    <t>04.05.2020 13:56:25</t>
  </si>
  <si>
    <t>04.05.2020 13:56:40</t>
  </si>
  <si>
    <t>04.05.2020 13:56:42</t>
  </si>
  <si>
    <t>04.05.2020 13:56:43</t>
  </si>
  <si>
    <t>04.05.2020 13:56:45</t>
  </si>
  <si>
    <t>04.05.2020 13:56:54</t>
  </si>
  <si>
    <t>04.05.2020 13:56:55</t>
  </si>
  <si>
    <t>04.05.2020 13:57:07</t>
  </si>
  <si>
    <t>04.05.2020 13:57:09</t>
  </si>
  <si>
    <t>04.05.2020 13:57:13</t>
  </si>
  <si>
    <t>04.05.2020 13:57:28</t>
  </si>
  <si>
    <t>04.05.2020 13:57:30</t>
  </si>
  <si>
    <t>04.05.2020 13:57:34</t>
  </si>
  <si>
    <t>04.05.2020 13:57:36</t>
  </si>
  <si>
    <t>04.05.2020 13:57:37</t>
  </si>
  <si>
    <t>04.05.2020 13:58:18</t>
  </si>
  <si>
    <t>04.05.2020 13:58:39</t>
  </si>
  <si>
    <t>04.05.2020 13:58:58</t>
  </si>
  <si>
    <t>04.05.2020 13:59:03</t>
  </si>
  <si>
    <t>04.05.2020 13:59:04</t>
  </si>
  <si>
    <t>04.05.2020 13:59:29</t>
  </si>
  <si>
    <t>04.05.2020 13:59:30</t>
  </si>
  <si>
    <t>04.05.2020 13:59:32</t>
  </si>
  <si>
    <t>04.05.2020 13:59:35</t>
  </si>
  <si>
    <t>04.05.2020 13:59:36</t>
  </si>
  <si>
    <t>04.05.2020 13:59:41</t>
  </si>
  <si>
    <t>04.05.2020 14:00:30</t>
  </si>
  <si>
    <t>04.05.2020 14:00:31</t>
  </si>
  <si>
    <t>04.05.2020 14:00:33</t>
  </si>
  <si>
    <t>04.05.2020 14:00:57</t>
  </si>
  <si>
    <t>04.05.2020 14:01:50</t>
  </si>
  <si>
    <t>04.05.2020 14:02:00</t>
  </si>
  <si>
    <t>04.05.2020 14:02:01</t>
  </si>
  <si>
    <t>04.05.2020 14:02:04</t>
  </si>
  <si>
    <t>04.05.2020 14:02:06</t>
  </si>
  <si>
    <t>04.05.2020 14:02:37</t>
  </si>
  <si>
    <t>04.05.2020 14:02:52</t>
  </si>
  <si>
    <t>04.05.2020 14:03:46</t>
  </si>
  <si>
    <t>04.05.2020 14:03:48</t>
  </si>
  <si>
    <t>04.05.2020 14:03:49</t>
  </si>
  <si>
    <t>04.05.2020 14:03:52</t>
  </si>
  <si>
    <t>04.05.2020 14:03:54</t>
  </si>
  <si>
    <t>04.05.2020 14:03:55</t>
  </si>
  <si>
    <t>04.05.2020 14:05:46</t>
  </si>
  <si>
    <t>04.05.2020 14:05:48</t>
  </si>
  <si>
    <t>04.05.2020 14:05:49</t>
  </si>
  <si>
    <t>04.05.2020 14:05:52</t>
  </si>
  <si>
    <t>04.05.2020 14:05:58</t>
  </si>
  <si>
    <t>04.05.2020 14:06:00</t>
  </si>
  <si>
    <t>04.05.2020 14:06:01</t>
  </si>
  <si>
    <t>04.05.2020 14:06:03</t>
  </si>
  <si>
    <t>04.05.2020 14:06:04</t>
  </si>
  <si>
    <t>04.05.2020 14:06:06</t>
  </si>
  <si>
    <t>04.05.2020 14:06:15</t>
  </si>
  <si>
    <t>04.05.2020 14:06:16</t>
  </si>
  <si>
    <t>04.05.2020 14:06:25</t>
  </si>
  <si>
    <t>04.05.2020 14:06:41</t>
  </si>
  <si>
    <t>04.05.2020 14:06:50</t>
  </si>
  <si>
    <t>04.05.2020 14:06:54</t>
  </si>
  <si>
    <t>04.05.2020 14:07:00</t>
  </si>
  <si>
    <t>04.05.2020 14:07:01</t>
  </si>
  <si>
    <t>04.05.2020 14:07:03</t>
  </si>
  <si>
    <t>04.05.2020 14:07:06</t>
  </si>
  <si>
    <t>04.05.2020 14:07:15</t>
  </si>
  <si>
    <t>04.05.2020 14:07:16</t>
  </si>
  <si>
    <t>04.05.2020 14:07:48</t>
  </si>
  <si>
    <t>04.05.2020 14:07:49</t>
  </si>
  <si>
    <t>04.05.2020 14:08:09</t>
  </si>
  <si>
    <t>04.05.2020 14:08:18</t>
  </si>
  <si>
    <t>04.05.2020 14:08:19</t>
  </si>
  <si>
    <t>04.05.2020 14:08:21</t>
  </si>
  <si>
    <t>04.05.2020 14:08:27</t>
  </si>
  <si>
    <t>04.05.2020 14:08:28</t>
  </si>
  <si>
    <t>04.05.2020 14:08:40</t>
  </si>
  <si>
    <t>04.05.2020 14:08:42</t>
  </si>
  <si>
    <t>04.05.2020 14:08:49</t>
  </si>
  <si>
    <t>04.05.2020 14:08:51</t>
  </si>
  <si>
    <t>04.05.2020 14:08:52</t>
  </si>
  <si>
    <t>04.05.2020 14:09:01</t>
  </si>
  <si>
    <t>04.05.2020 14:09:03</t>
  </si>
  <si>
    <t>04.05.2020 14:09:51</t>
  </si>
  <si>
    <t>04.05.2020 14:09:57</t>
  </si>
  <si>
    <t>04.05.2020 14:10:04</t>
  </si>
  <si>
    <t>04.05.2020 14:10:06</t>
  </si>
  <si>
    <t>04.05.2020 14:10:07</t>
  </si>
  <si>
    <t>04.05.2020 14:10:22</t>
  </si>
  <si>
    <t>04.05.2020 14:10:26</t>
  </si>
  <si>
    <t>04.05.2020 14:10:44</t>
  </si>
  <si>
    <t>04.05.2020 14:10:51</t>
  </si>
  <si>
    <t>04.05.2020 14:10:53</t>
  </si>
  <si>
    <t>04.05.2020 14:10:54</t>
  </si>
  <si>
    <t>04.05.2020 14:11:15</t>
  </si>
  <si>
    <t>04.05.2020 14:11:24</t>
  </si>
  <si>
    <t>04.05.2020 14:11:25</t>
  </si>
  <si>
    <t>04.05.2020 14:11:46</t>
  </si>
  <si>
    <t>04.05.2020 14:11:48</t>
  </si>
  <si>
    <t>04.05.2020 14:12:49</t>
  </si>
  <si>
    <t>04.05.2020 14:12:51</t>
  </si>
  <si>
    <t>04.05.2020 14:12:57</t>
  </si>
  <si>
    <t>04.05.2020 14:12:58</t>
  </si>
  <si>
    <t>04.05.2020 14:13:12</t>
  </si>
  <si>
    <t>04.05.2020 14:13:15</t>
  </si>
  <si>
    <t>04.05.2020 14:13:51</t>
  </si>
  <si>
    <t>04.05.2020 14:13:53</t>
  </si>
  <si>
    <t>04.05.2020 14:14:06</t>
  </si>
  <si>
    <t>04.05.2020 14:14:36</t>
  </si>
  <si>
    <t>04.05.2020 14:14:37</t>
  </si>
  <si>
    <t>04.05.2020 14:14:39</t>
  </si>
  <si>
    <t>04.05.2020 14:14:40</t>
  </si>
  <si>
    <t>04.05.2020 14:14:45</t>
  </si>
  <si>
    <t>04.05.2020 14:14:46</t>
  </si>
  <si>
    <t>04.05.2020 14:14:52</t>
  </si>
  <si>
    <t>04.05.2020 14:14:54</t>
  </si>
  <si>
    <t>04.05.2020 14:15:03</t>
  </si>
  <si>
    <t>04.05.2020 14:15:04</t>
  </si>
  <si>
    <t>04.05.2020 14:15:06</t>
  </si>
  <si>
    <t>04.05.2020 14:15:27</t>
  </si>
  <si>
    <t>04.05.2020 14:15:34</t>
  </si>
  <si>
    <t>04.05.2020 14:15:36</t>
  </si>
  <si>
    <t>04.05.2020 14:16:15</t>
  </si>
  <si>
    <t>04.05.2020 14:16:16</t>
  </si>
  <si>
    <t>04.05.2020 14:16:58</t>
  </si>
  <si>
    <t>04.05.2020 14:17:15</t>
  </si>
  <si>
    <t>04.05.2020 14:17:16</t>
  </si>
  <si>
    <t>04.05.2020 14:17:35</t>
  </si>
  <si>
    <t>04.05.2020 14:17:36</t>
  </si>
  <si>
    <t>04.05.2020 14:17:38</t>
  </si>
  <si>
    <t>04.05.2020 14:17:48</t>
  </si>
  <si>
    <t>04.05.2020 14:17:50</t>
  </si>
  <si>
    <t>04.05.2020 14:17:53</t>
  </si>
  <si>
    <t>04.05.2020 14:17:54</t>
  </si>
  <si>
    <t>04.05.2020 14:18:28</t>
  </si>
  <si>
    <t>04.05.2020 14:18:37</t>
  </si>
  <si>
    <t>04.05.2020 14:18:46</t>
  </si>
  <si>
    <t>04.05.2020 14:18:48</t>
  </si>
  <si>
    <t>04.05.2020 14:18:49</t>
  </si>
  <si>
    <t>04.05.2020 14:19:21</t>
  </si>
  <si>
    <t>04.05.2020 14:19:34</t>
  </si>
  <si>
    <t>04.05.2020 14:19:36</t>
  </si>
  <si>
    <t>04.05.2020 14:19:37</t>
  </si>
  <si>
    <t>04.05.2020 14:19:39</t>
  </si>
  <si>
    <t>04.05.2020 14:20:03</t>
  </si>
  <si>
    <t>04.05.2020 14:20:19</t>
  </si>
  <si>
    <t>04.05.2020 14:20:21</t>
  </si>
  <si>
    <t>04.05.2020 14:20:22</t>
  </si>
  <si>
    <t>04.05.2020 14:20:28</t>
  </si>
  <si>
    <t>04.05.2020 14:20:31</t>
  </si>
  <si>
    <t>04.05.2020 14:20:34</t>
  </si>
  <si>
    <t>04.05.2020 14:20:36</t>
  </si>
  <si>
    <t>04.05.2020 14:20:37</t>
  </si>
  <si>
    <t>04.05.2020 14:20:39</t>
  </si>
  <si>
    <t>04.05.2020 14:20:48</t>
  </si>
  <si>
    <t>04.05.2020 14:20:49</t>
  </si>
  <si>
    <t>04.05.2020 14:20:51</t>
  </si>
  <si>
    <t>04.05.2020 14:21:07</t>
  </si>
  <si>
    <t>04.05.2020 14:21:09</t>
  </si>
  <si>
    <t>04.05.2020 14:21:43</t>
  </si>
  <si>
    <t>04.05.2020 14:21:45</t>
  </si>
  <si>
    <t>04.05.2020 14:21:46</t>
  </si>
  <si>
    <t>04.05.2020 14:21:48</t>
  </si>
  <si>
    <t>04.05.2020 14:21:51</t>
  </si>
  <si>
    <t>04.05.2020 14:21:54</t>
  </si>
  <si>
    <t>04.05.2020 14:21:55</t>
  </si>
  <si>
    <t>04.05.2020 14:22:39</t>
  </si>
  <si>
    <t>04.05.2020 14:22:40</t>
  </si>
  <si>
    <t>04.05.2020 14:22:54</t>
  </si>
  <si>
    <t>04.05.2020 14:22:55</t>
  </si>
  <si>
    <t>04.05.2020 14:22:57</t>
  </si>
  <si>
    <t>04.05.2020 14:23:03</t>
  </si>
  <si>
    <t>04.05.2020 14:23:04</t>
  </si>
  <si>
    <t>04.05.2020 14:23:16</t>
  </si>
  <si>
    <t>04.05.2020 14:23:18</t>
  </si>
  <si>
    <t>04.05.2020 14:23:19</t>
  </si>
  <si>
    <t>04.05.2020 14:23:37</t>
  </si>
  <si>
    <t>04.05.2020 14:23:39</t>
  </si>
  <si>
    <t>04.05.2020 14:23:43</t>
  </si>
  <si>
    <t>04.05.2020 14:23:45</t>
  </si>
  <si>
    <t>04.05.2020 14:23:51</t>
  </si>
  <si>
    <t>04.05.2020 14:24:09</t>
  </si>
  <si>
    <t>04.05.2020 14:24:10</t>
  </si>
  <si>
    <t>04.05.2020 14:24:12</t>
  </si>
  <si>
    <t>04.05.2020 14:24:40</t>
  </si>
  <si>
    <t>04.05.2020 14:24:43</t>
  </si>
  <si>
    <t>04.05.2020 14:24:45</t>
  </si>
  <si>
    <t>04.05.2020 14:25:16</t>
  </si>
  <si>
    <t>04.05.2020 14:25:18</t>
  </si>
  <si>
    <t>04.05.2020 14:25:24</t>
  </si>
  <si>
    <t>04.05.2020 14:25:27</t>
  </si>
  <si>
    <t>04.05.2020 14:25:31</t>
  </si>
  <si>
    <t>04.05.2020 14:25:33</t>
  </si>
  <si>
    <t>04.05.2020 14:26:10</t>
  </si>
  <si>
    <t>04.05.2020 14:26:12</t>
  </si>
  <si>
    <t>04.05.2020 14:26:13</t>
  </si>
  <si>
    <t>04.05.2020 14:26:27</t>
  </si>
  <si>
    <t>04.05.2020 14:26:28</t>
  </si>
  <si>
    <t>04.05.2020 14:26:30</t>
  </si>
  <si>
    <t>04.05.2020 14:26:31</t>
  </si>
  <si>
    <t>04.05.2020 14:26:33</t>
  </si>
  <si>
    <t>04.05.2020 14:26:45</t>
  </si>
  <si>
    <t>04.05.2020 14:26:46</t>
  </si>
  <si>
    <t>04.05.2020 14:26:55</t>
  </si>
  <si>
    <t>04.05.2020 14:26:57</t>
  </si>
  <si>
    <t>04.05.2020 14:26:58</t>
  </si>
  <si>
    <t>04.05.2020 14:27:45</t>
  </si>
  <si>
    <t>04.05.2020 14:27:59</t>
  </si>
  <si>
    <t>04.05.2020 14:28:00</t>
  </si>
  <si>
    <t>04.05.2020 14:28:02</t>
  </si>
  <si>
    <t>04.05.2020 14:28:27</t>
  </si>
  <si>
    <t>04.05.2020 14:28:29</t>
  </si>
  <si>
    <t>04.05.2020 14:28:30</t>
  </si>
  <si>
    <t>04.05.2020 14:28:32</t>
  </si>
  <si>
    <t>04.05.2020 14:28:36</t>
  </si>
  <si>
    <t>04.05.2020 14:28:38</t>
  </si>
  <si>
    <t>04.05.2020 14:28:42</t>
  </si>
  <si>
    <t>04.05.2020 14:28:44</t>
  </si>
  <si>
    <t>04.05.2020 14:28:45</t>
  </si>
  <si>
    <t>04.05.2020 14:28:47</t>
  </si>
  <si>
    <t>04.05.2020 14:28:50</t>
  </si>
  <si>
    <t>04.05.2020 14:28:56</t>
  </si>
  <si>
    <t>04.05.2020 14:28:57</t>
  </si>
  <si>
    <t>04.05.2020 14:29:00</t>
  </si>
  <si>
    <t>04.05.2020 14:29:01</t>
  </si>
  <si>
    <t>04.05.2020 14:29:57</t>
  </si>
  <si>
    <t>04.05.2020 14:29:58</t>
  </si>
  <si>
    <t>04.05.2020 14:30:13</t>
  </si>
  <si>
    <t>04.05.2020 14:30:15</t>
  </si>
  <si>
    <t>04.05.2020 14:30:30</t>
  </si>
  <si>
    <t>04.05.2020 14:30:32</t>
  </si>
  <si>
    <t>04.05.2020 14:30:51</t>
  </si>
  <si>
    <t>04.05.2020 14:30:53</t>
  </si>
  <si>
    <t>04.05.2020 14:30:57</t>
  </si>
  <si>
    <t>04.05.2020 14:31:00</t>
  </si>
  <si>
    <t>04.05.2020 14:31:18</t>
  </si>
  <si>
    <t>04.05.2020 14:31:20</t>
  </si>
  <si>
    <t>04.05.2020 14:31:27</t>
  </si>
  <si>
    <t>04.05.2020 14:31:29</t>
  </si>
  <si>
    <t>04.05.2020 14:32:13</t>
  </si>
  <si>
    <t>04.05.2020 14:32:15</t>
  </si>
  <si>
    <t>04.05.2020 14:32:16</t>
  </si>
  <si>
    <t>04.05.2020 14:32:18</t>
  </si>
  <si>
    <t>04.05.2020 14:32:42</t>
  </si>
  <si>
    <t>04.05.2020 14:33:01</t>
  </si>
  <si>
    <t>04.05.2020 14:33:03</t>
  </si>
  <si>
    <t>04.05.2020 14:33:07</t>
  </si>
  <si>
    <t>04.05.2020 14:33:09</t>
  </si>
  <si>
    <t>04.05.2020 14:33:16</t>
  </si>
  <si>
    <t>04.05.2020 14:33:19</t>
  </si>
  <si>
    <t>04.05.2020 14:33:21</t>
  </si>
  <si>
    <t>04.05.2020 14:33:25</t>
  </si>
  <si>
    <t>04.05.2020 14:33:27</t>
  </si>
  <si>
    <t>04.05.2020 14:33:28</t>
  </si>
  <si>
    <t>04.05.2020 14:33:30</t>
  </si>
  <si>
    <t>04.05.2020 14:33:36</t>
  </si>
  <si>
    <t>04.05.2020 14:34:45</t>
  </si>
  <si>
    <t>04.05.2020 14:35:04</t>
  </si>
  <si>
    <t>04.05.2020 14:35:09</t>
  </si>
  <si>
    <t>04.05.2020 14:35:10</t>
  </si>
  <si>
    <t>04.05.2020 14:35:15</t>
  </si>
  <si>
    <t>04.05.2020 14:35:16</t>
  </si>
  <si>
    <t>04.05.2020 14:35:36</t>
  </si>
  <si>
    <t>04.05.2020 14:35:37</t>
  </si>
  <si>
    <t>04.05.2020 14:35:43</t>
  </si>
  <si>
    <t>04.05.2020 14:35:45</t>
  </si>
  <si>
    <t>04.05.2020 14:35:46</t>
  </si>
  <si>
    <t>04.05.2020 14:35:54</t>
  </si>
  <si>
    <t>04.05.2020 14:35:58</t>
  </si>
  <si>
    <t>04.05.2020 14:36:00</t>
  </si>
  <si>
    <t>04.05.2020 14:36:01</t>
  </si>
  <si>
    <t>04.05.2020 14:36:03</t>
  </si>
  <si>
    <t>04.05.2020 14:36:04</t>
  </si>
  <si>
    <t>04.05.2020 14:36:06</t>
  </si>
  <si>
    <t>04.05.2020 14:36:07</t>
  </si>
  <si>
    <t>04.05.2020 14:36:30</t>
  </si>
  <si>
    <t>04.05.2020 14:36:31</t>
  </si>
  <si>
    <t>04.05.2020 14:36:33</t>
  </si>
  <si>
    <t>04.05.2020 14:36:34</t>
  </si>
  <si>
    <t>04.05.2020 14:36:36</t>
  </si>
  <si>
    <t>04.05.2020 14:36:48</t>
  </si>
  <si>
    <t>04.05.2020 14:36:49</t>
  </si>
  <si>
    <t>04.05.2020 14:36:51</t>
  </si>
  <si>
    <t>04.05.2020 14:37:07</t>
  </si>
  <si>
    <t>04.05.2020 14:37:24</t>
  </si>
  <si>
    <t>04.05.2020 14:37:36</t>
  </si>
  <si>
    <t>04.05.2020 14:37:42</t>
  </si>
  <si>
    <t>04.05.2020 14:37:48</t>
  </si>
  <si>
    <t>04.05.2020 14:37:49</t>
  </si>
  <si>
    <t>04.05.2020 14:38:16</t>
  </si>
  <si>
    <t>04.05.2020 14:38:45</t>
  </si>
  <si>
    <t>04.05.2020 14:38:46</t>
  </si>
  <si>
    <t>04.05.2020 14:38:49</t>
  </si>
  <si>
    <t>04.05.2020 14:38:52</t>
  </si>
  <si>
    <t>04.05.2020 14:38:54</t>
  </si>
  <si>
    <t>04.05.2020 14:38:55</t>
  </si>
  <si>
    <t>04.05.2020 14:38:57</t>
  </si>
  <si>
    <t>04.05.2020 14:39:01</t>
  </si>
  <si>
    <t>04.05.2020 14:39:03</t>
  </si>
  <si>
    <t>04.05.2020 14:39:04</t>
  </si>
  <si>
    <t>04.05.2020 14:39:06</t>
  </si>
  <si>
    <t>04.05.2020 14:39:16</t>
  </si>
  <si>
    <t>04.05.2020 14:39:18</t>
  </si>
  <si>
    <t>04.05.2020 14:39:27</t>
  </si>
  <si>
    <t>04.05.2020 14:39:28</t>
  </si>
  <si>
    <t>04.05.2020 14:39:30</t>
  </si>
  <si>
    <t>04.05.2020 14:39:33</t>
  </si>
  <si>
    <t>04.05.2020 14:39:34</t>
  </si>
  <si>
    <t>04.05.2020 14:39:40</t>
  </si>
  <si>
    <t>04.05.2020 14:39:42</t>
  </si>
  <si>
    <t>04.05.2020 14:39:43</t>
  </si>
  <si>
    <t>04.05.2020 14:40:00</t>
  </si>
  <si>
    <t>04.05.2020 14:40:01</t>
  </si>
  <si>
    <t>04.05.2020 14:40:04</t>
  </si>
  <si>
    <t>04.05.2020 14:40:21</t>
  </si>
  <si>
    <t>04.05.2020 14:40:22</t>
  </si>
  <si>
    <t>04.05.2020 14:40:27</t>
  </si>
  <si>
    <t>04.05.2020 14:40:28</t>
  </si>
  <si>
    <t>04.05.2020 14:41:03</t>
  </si>
  <si>
    <t>04.05.2020 14:41:06</t>
  </si>
  <si>
    <t>04.05.2020 14:42:04</t>
  </si>
  <si>
    <t>04.05.2020 14:42:06</t>
  </si>
  <si>
    <t>04.05.2020 14:42:07</t>
  </si>
  <si>
    <t>04.05.2020 14:42:10</t>
  </si>
  <si>
    <t>04.05.2020 14:42:12</t>
  </si>
  <si>
    <t>04.05.2020 14:42:43</t>
  </si>
  <si>
    <t>04.05.2020 14:42:45</t>
  </si>
  <si>
    <t>04.05.2020 14:42:46</t>
  </si>
  <si>
    <t>04.05.2020 14:43:15</t>
  </si>
  <si>
    <t>04.05.2020 14:43:16</t>
  </si>
  <si>
    <t>04.05.2020 14:43:24</t>
  </si>
  <si>
    <t>04.05.2020 14:43:25</t>
  </si>
  <si>
    <t>04.05.2020 14:43:27</t>
  </si>
  <si>
    <t>04.05.2020 14:43:28</t>
  </si>
  <si>
    <t>04.05.2020 14:43:37</t>
  </si>
  <si>
    <t>04.05.2020 14:43:39</t>
  </si>
  <si>
    <t>04.05.2020 14:44:12</t>
  </si>
  <si>
    <t>04.05.2020 14:44:13</t>
  </si>
  <si>
    <t>04.05.2020 14:44:39</t>
  </si>
  <si>
    <t>04.05.2020 14:44:51</t>
  </si>
  <si>
    <t>04.05.2020 14:45:31</t>
  </si>
  <si>
    <t>04.05.2020 14:45:33</t>
  </si>
  <si>
    <t>04.05.2020 14:45:42</t>
  </si>
  <si>
    <t>04.05.2020 14:45:43</t>
  </si>
  <si>
    <t>04.05.2020 14:45:45</t>
  </si>
  <si>
    <t>04.05.2020 14:45:46</t>
  </si>
  <si>
    <t>04.05.2020 14:45:49</t>
  </si>
  <si>
    <t>04.05.2020 14:45:51</t>
  </si>
  <si>
    <t>04.05.2020 14:46:18</t>
  </si>
  <si>
    <t>04.05.2020 14:46:21</t>
  </si>
  <si>
    <t>04.05.2020 14:46:22</t>
  </si>
  <si>
    <t>04.05.2020 14:46:30</t>
  </si>
  <si>
    <t>04.05.2020 14:46:31</t>
  </si>
  <si>
    <t>04.05.2020 14:46:33</t>
  </si>
  <si>
    <t>04.05.2020 14:46:34</t>
  </si>
  <si>
    <t>04.05.2020 14:46:37</t>
  </si>
  <si>
    <t>04.05.2020 14:47:09</t>
  </si>
  <si>
    <t>04.05.2020 14:47:13</t>
  </si>
  <si>
    <t>04.05.2020 14:47:40</t>
  </si>
  <si>
    <t>04.05.2020 14:47:42</t>
  </si>
  <si>
    <t>04.05.2020 14:48:03</t>
  </si>
  <si>
    <t>04.05.2020 14:48:04</t>
  </si>
  <si>
    <t>04.05.2020 14:48:06</t>
  </si>
  <si>
    <t>04.05.2020 14:48:07</t>
  </si>
  <si>
    <t>04.05.2020 14:48:09</t>
  </si>
  <si>
    <t>04.05.2020 14:48:10</t>
  </si>
  <si>
    <t>04.05.2020 14:48:12</t>
  </si>
  <si>
    <t>04.05.2020 14:48:13</t>
  </si>
  <si>
    <t>04.05.2020 14:48:15</t>
  </si>
  <si>
    <t>04.05.2020 14:48:31</t>
  </si>
  <si>
    <t>04.05.2020 14:48:33</t>
  </si>
  <si>
    <t>04.05.2020 14:48:34</t>
  </si>
  <si>
    <t>04.05.2020 14:48:36</t>
  </si>
  <si>
    <t>04.05.2020 14:48:37</t>
  </si>
  <si>
    <t>04.05.2020 14:48:39</t>
  </si>
  <si>
    <t>04.05.2020 14:48:55</t>
  </si>
  <si>
    <t>04.05.2020 14:48:57</t>
  </si>
  <si>
    <t>04.05.2020 14:48:58</t>
  </si>
  <si>
    <t>04.05.2020 14:49:07</t>
  </si>
  <si>
    <t>04.05.2020 14:49:10</t>
  </si>
  <si>
    <t>04.05.2020 14:49:53</t>
  </si>
  <si>
    <t>04.05.2020 14:49:54</t>
  </si>
  <si>
    <t>04.05.2020 14:49:56</t>
  </si>
  <si>
    <t>04.05.2020 14:50:15</t>
  </si>
  <si>
    <t>04.05.2020 14:50:30</t>
  </si>
  <si>
    <t>04.05.2020 14:51:16</t>
  </si>
  <si>
    <t>04.05.2020 14:51:18</t>
  </si>
  <si>
    <t>04.05.2020 14:51:19</t>
  </si>
  <si>
    <t>04.05.2020 14:51:25</t>
  </si>
  <si>
    <t>04.05.2020 14:51:36</t>
  </si>
  <si>
    <t>04.05.2020 14:51:43</t>
  </si>
  <si>
    <t>04.05.2020 14:51:45</t>
  </si>
  <si>
    <t>04.05.2020 14:51:52</t>
  </si>
  <si>
    <t>04.05.2020 14:51:54</t>
  </si>
  <si>
    <t>04.05.2020 14:51:55</t>
  </si>
  <si>
    <t>04.05.2020 14:51:57</t>
  </si>
  <si>
    <t>04.05.2020 14:51:58</t>
  </si>
  <si>
    <t>04.05.2020 14:52:06</t>
  </si>
  <si>
    <t>04.05.2020 14:52:07</t>
  </si>
  <si>
    <t>04.05.2020 14:52:09</t>
  </si>
  <si>
    <t>04.05.2020 14:52:10</t>
  </si>
  <si>
    <t>04.05.2020 14:52:16</t>
  </si>
  <si>
    <t>04.05.2020 14:52:18</t>
  </si>
  <si>
    <t>04.05.2020 14:52:19</t>
  </si>
  <si>
    <t>04.05.2020 14:52:34</t>
  </si>
  <si>
    <t>04.05.2020 14:52:37</t>
  </si>
  <si>
    <t>04.05.2020 14:52:53</t>
  </si>
  <si>
    <t>04.05.2020 14:52:54</t>
  </si>
  <si>
    <t>04.05.2020 14:53:15</t>
  </si>
  <si>
    <t>04.05.2020 14:53:36</t>
  </si>
  <si>
    <t>04.05.2020 14:53:42</t>
  </si>
  <si>
    <t>04.05.2020 14:54:16</t>
  </si>
  <si>
    <t>04.05.2020 14:54:24</t>
  </si>
  <si>
    <t>04.05.2020 14:54:51</t>
  </si>
  <si>
    <t>04.05.2020 14:54:52</t>
  </si>
  <si>
    <t>04.05.2020 14:54:54</t>
  </si>
  <si>
    <t>04.05.2020 14:54:55</t>
  </si>
  <si>
    <t>04.05.2020 14:54:57</t>
  </si>
  <si>
    <t>04.05.2020 14:54:58</t>
  </si>
  <si>
    <t>04.05.2020 14:55:00</t>
  </si>
  <si>
    <t>04.05.2020 14:55:01</t>
  </si>
  <si>
    <t>04.05.2020 14:55:03</t>
  </si>
  <si>
    <t>04.05.2020 14:55:30</t>
  </si>
  <si>
    <t>04.05.2020 14:55:32</t>
  </si>
  <si>
    <t>04.05.2020 14:55:33</t>
  </si>
  <si>
    <t>04.05.2020 14:55:38</t>
  </si>
  <si>
    <t>04.05.2020 14:55:39</t>
  </si>
  <si>
    <t>04.05.2020 14:55:47</t>
  </si>
  <si>
    <t>04.05.2020 14:55:50</t>
  </si>
  <si>
    <t>04.05.2020 14:55:56</t>
  </si>
  <si>
    <t>04.05.2020 14:55:57</t>
  </si>
  <si>
    <t>04.05.2020 14:56:15</t>
  </si>
  <si>
    <t>04.05.2020 14:56:16</t>
  </si>
  <si>
    <t>04.05.2020 14:56:18</t>
  </si>
  <si>
    <t>04.05.2020 14:56:19</t>
  </si>
  <si>
    <t>04.05.2020 14:56:22</t>
  </si>
  <si>
    <t>04.05.2020 14:56:24</t>
  </si>
  <si>
    <t>04.05.2020 14:56:25</t>
  </si>
  <si>
    <t>04.05.2020 14:56:34</t>
  </si>
  <si>
    <t>04.05.2020 14:56:36</t>
  </si>
  <si>
    <t>04.05.2020 14:56:37</t>
  </si>
  <si>
    <t>04.05.2020 14:56:39</t>
  </si>
  <si>
    <t>04.05.2020 14:57:12</t>
  </si>
  <si>
    <t>04.05.2020 14:57:13</t>
  </si>
  <si>
    <t>04.05.2020 14:57:16</t>
  </si>
  <si>
    <t>04.05.2020 14:57:18</t>
  </si>
  <si>
    <t>04.05.2020 14:57:52</t>
  </si>
  <si>
    <t>04.05.2020 14:57:54</t>
  </si>
  <si>
    <t>04.05.2020 14:57:55</t>
  </si>
  <si>
    <t>04.05.2020 14:57:57</t>
  </si>
  <si>
    <t>04.05.2020 14:57:58</t>
  </si>
  <si>
    <t>04.05.2020 14:58:15</t>
  </si>
  <si>
    <t>04.05.2020 14:58:16</t>
  </si>
  <si>
    <t>04.05.2020 14:58:33</t>
  </si>
  <si>
    <t>04.05.2020 14:58:34</t>
  </si>
  <si>
    <t>04.05.2020 14:58:41</t>
  </si>
  <si>
    <t>04.05.2020 14:58:42</t>
  </si>
  <si>
    <t>04.05.2020 14:58:44</t>
  </si>
  <si>
    <t>04.05.2020 15:00:07</t>
  </si>
  <si>
    <t>04.05.2020 15:00:09</t>
  </si>
  <si>
    <t>04.05.2020 15:00:10</t>
  </si>
  <si>
    <t>04.05.2020 15:00:13</t>
  </si>
  <si>
    <t>04.05.2020 15:00:15</t>
  </si>
  <si>
    <t>04.05.2020 15:00:25</t>
  </si>
  <si>
    <t>04.05.2020 15:00:28</t>
  </si>
  <si>
    <t>04.05.2020 15:00:30</t>
  </si>
  <si>
    <t>04.05.2020 15:00:31</t>
  </si>
  <si>
    <t>04.05.2020 15:00:33</t>
  </si>
  <si>
    <t>04.05.2020 15:00:36</t>
  </si>
  <si>
    <t>04.05.2020 15:00:39</t>
  </si>
  <si>
    <t>04.05.2020 15:00:40</t>
  </si>
  <si>
    <t>04.05.2020 15:01:03</t>
  </si>
  <si>
    <t>04.05.2020 15:01:04</t>
  </si>
  <si>
    <t>04.05.2020 15:01:07</t>
  </si>
  <si>
    <t>04.05.2020 15:01:34</t>
  </si>
  <si>
    <t>04.05.2020 15:01:36</t>
  </si>
  <si>
    <t>04.05.2020 15:01:37</t>
  </si>
  <si>
    <t>04.05.2020 15:01:39</t>
  </si>
  <si>
    <t>04.05.2020 15:01:43</t>
  </si>
  <si>
    <t>04.05.2020 15:01:45</t>
  </si>
  <si>
    <t>04.05.2020 15:01:46</t>
  </si>
  <si>
    <t>04.05.2020 15:02:30</t>
  </si>
  <si>
    <t>04.05.2020 15:02:36</t>
  </si>
  <si>
    <t>04.05.2020 15:02:37</t>
  </si>
  <si>
    <t>04.05.2020 15:02:39</t>
  </si>
  <si>
    <t>04.05.2020 15:02:45</t>
  </si>
  <si>
    <t>04.05.2020 15:02:46</t>
  </si>
  <si>
    <t>04.05.2020 15:02:55</t>
  </si>
  <si>
    <t>04.05.2020 15:02:57</t>
  </si>
  <si>
    <t>04.05.2020 15:03:00</t>
  </si>
  <si>
    <t>04.05.2020 15:03:12</t>
  </si>
  <si>
    <t>04.05.2020 15:03:13</t>
  </si>
  <si>
    <t>04.05.2020 15:03:15</t>
  </si>
  <si>
    <t>04.05.2020 15:03:27</t>
  </si>
  <si>
    <t>04.05.2020 15:03:52</t>
  </si>
  <si>
    <t>04.05.2020 15:04:01</t>
  </si>
  <si>
    <t>04.05.2020 15:04:40</t>
  </si>
  <si>
    <t>04.05.2020 15:04:42</t>
  </si>
  <si>
    <t>04.05.2020 15:04:55</t>
  </si>
  <si>
    <t>04.05.2020 15:04:57</t>
  </si>
  <si>
    <t>04.05.2020 15:05:12</t>
  </si>
  <si>
    <t>04.05.2020 15:05:13</t>
  </si>
  <si>
    <t>04.05.2020 15:05:16</t>
  </si>
  <si>
    <t>04.05.2020 15:05:33</t>
  </si>
  <si>
    <t>04.05.2020 15:05:35</t>
  </si>
  <si>
    <t>04.05.2020 15:05:44</t>
  </si>
  <si>
    <t>04.05.2020 15:05:54</t>
  </si>
  <si>
    <t>04.05.2020 15:06:42</t>
  </si>
  <si>
    <t>04.05.2020 15:06:43</t>
  </si>
  <si>
    <t>04.05.2020 15:06:51</t>
  </si>
  <si>
    <t>04.05.2020 15:06:52</t>
  </si>
  <si>
    <t>04.05.2020 15:07:00</t>
  </si>
  <si>
    <t>04.05.2020 15:07:03</t>
  </si>
  <si>
    <t>04.05.2020 15:07:04</t>
  </si>
  <si>
    <t>04.05.2020 15:07:15</t>
  </si>
  <si>
    <t>04.05.2020 15:07:24</t>
  </si>
  <si>
    <t>04.05.2020 15:07:25</t>
  </si>
  <si>
    <t>04.05.2020 15:07:33</t>
  </si>
  <si>
    <t>04.05.2020 15:07:45</t>
  </si>
  <si>
    <t>04.05.2020 15:08:09</t>
  </si>
  <si>
    <t>04.05.2020 15:08:21</t>
  </si>
  <si>
    <t>04.05.2020 15:08:25</t>
  </si>
  <si>
    <t>04.05.2020 15:08:27</t>
  </si>
  <si>
    <t>04.05.2020 15:08:30</t>
  </si>
  <si>
    <t>04.05.2020 15:08:31</t>
  </si>
  <si>
    <t>04.05.2020 15:08:33</t>
  </si>
  <si>
    <t>04.05.2020 15:08:36</t>
  </si>
  <si>
    <t>04.05.2020 15:08:37</t>
  </si>
  <si>
    <t>04.05.2020 15:09:13</t>
  </si>
  <si>
    <t>04.05.2020 15:09:21</t>
  </si>
  <si>
    <t>04.05.2020 15:09:22</t>
  </si>
  <si>
    <t>04.05.2020 15:09:24</t>
  </si>
  <si>
    <t>04.05.2020 15:09:43</t>
  </si>
  <si>
    <t>04.05.2020 15:09:45</t>
  </si>
  <si>
    <t>04.05.2020 15:09:58</t>
  </si>
  <si>
    <t>04.05.2020 15:10:00</t>
  </si>
  <si>
    <t>04.05.2020 15:10:13</t>
  </si>
  <si>
    <t>04.05.2020 15:10:15</t>
  </si>
  <si>
    <t>04.05.2020 15:10:16</t>
  </si>
  <si>
    <t>04.05.2020 15:10:19</t>
  </si>
  <si>
    <t>04.05.2020 15:10:33</t>
  </si>
  <si>
    <t>04.05.2020 15:10:53</t>
  </si>
  <si>
    <t>04.05.2020 15:10:54</t>
  </si>
  <si>
    <t>04.05.2020 15:10:56</t>
  </si>
  <si>
    <t>04.05.2020 15:11:24</t>
  </si>
  <si>
    <t>04.05.2020 15:11:26</t>
  </si>
  <si>
    <t>04.05.2020 15:11:27</t>
  </si>
  <si>
    <t>04.05.2020 15:11:29</t>
  </si>
  <si>
    <t>04.05.2020 15:11:32</t>
  </si>
  <si>
    <t>04.05.2020 15:11:33</t>
  </si>
  <si>
    <t>04.05.2020 15:11:51</t>
  </si>
  <si>
    <t>04.05.2020 15:11:53</t>
  </si>
  <si>
    <t>04.05.2020 15:12:01</t>
  </si>
  <si>
    <t>04.05.2020 15:12:03</t>
  </si>
  <si>
    <t>04.05.2020 15:12:10</t>
  </si>
  <si>
    <t>04.05.2020 15:12:12</t>
  </si>
  <si>
    <t>04.05.2020 15:12:21</t>
  </si>
  <si>
    <t>04.05.2020 15:12:22</t>
  </si>
  <si>
    <t>04.05.2020 15:12:36</t>
  </si>
  <si>
    <t>04.05.2020 15:12:42</t>
  </si>
  <si>
    <t>04.05.2020 15:12:46</t>
  </si>
  <si>
    <t>04.05.2020 15:12:49</t>
  </si>
  <si>
    <t>04.05.2020 15:13:06</t>
  </si>
  <si>
    <t>04.05.2020 15:13:09</t>
  </si>
  <si>
    <t>04.05.2020 15:13:34</t>
  </si>
  <si>
    <t>04.05.2020 15:13:36</t>
  </si>
  <si>
    <t>04.05.2020 15:13:43</t>
  </si>
  <si>
    <t>04.05.2020 15:13:45</t>
  </si>
  <si>
    <t>04.05.2020 15:13:46</t>
  </si>
  <si>
    <t>04.05.2020 15:13:48</t>
  </si>
  <si>
    <t>04.05.2020 15:13:49</t>
  </si>
  <si>
    <t>04.05.2020 15:13:51</t>
  </si>
  <si>
    <t>04.05.2020 15:13:55</t>
  </si>
  <si>
    <t>04.05.2020 15:14:01</t>
  </si>
  <si>
    <t>04.05.2020 15:14:03</t>
  </si>
  <si>
    <t>04.05.2020 15:14:24</t>
  </si>
  <si>
    <t>04.05.2020 15:14:25</t>
  </si>
  <si>
    <t>04.05.2020 15:14:33</t>
  </si>
  <si>
    <t>04.05.2020 15:14:34</t>
  </si>
  <si>
    <t>04.05.2020 15:14:36</t>
  </si>
  <si>
    <t>04.05.2020 15:14:39</t>
  </si>
  <si>
    <t>04.05.2020 15:14:40</t>
  </si>
  <si>
    <t>04.05.2020 15:14:48</t>
  </si>
  <si>
    <t>04.05.2020 15:15:03</t>
  </si>
  <si>
    <t>04.05.2020 15:15:04</t>
  </si>
  <si>
    <t>04.05.2020 15:15:06</t>
  </si>
  <si>
    <t>04.05.2020 15:15:07</t>
  </si>
  <si>
    <t>04.05.2020 15:15:24</t>
  </si>
  <si>
    <t>04.05.2020 15:15:55</t>
  </si>
  <si>
    <t>04.05.2020 15:15:57</t>
  </si>
  <si>
    <t>04.05.2020 15:15:58</t>
  </si>
  <si>
    <t>04.05.2020 15:16:00</t>
  </si>
  <si>
    <t>04.05.2020 15:16:07</t>
  </si>
  <si>
    <t>04.05.2020 15:16:09</t>
  </si>
  <si>
    <t>04.05.2020 15:16:16</t>
  </si>
  <si>
    <t>04.05.2020 15:16:39</t>
  </si>
  <si>
    <t>04.05.2020 15:16:41</t>
  </si>
  <si>
    <t>04.05.2020 15:16:57</t>
  </si>
  <si>
    <t>04.05.2020 15:16:59</t>
  </si>
  <si>
    <t>04.05.2020 15:17:00</t>
  </si>
  <si>
    <t>04.05.2020 15:17:05</t>
  </si>
  <si>
    <t>04.05.2020 15:17:06</t>
  </si>
  <si>
    <t>04.05.2020 15:17:11</t>
  </si>
  <si>
    <t>04.05.2020 15:17:12</t>
  </si>
  <si>
    <t>04.05.2020 15:17:15</t>
  </si>
  <si>
    <t>04.05.2020 15:17:38</t>
  </si>
  <si>
    <t>04.05.2020 15:18:04</t>
  </si>
  <si>
    <t>04.05.2020 15:18:06</t>
  </si>
  <si>
    <t>04.05.2020 15:18:48</t>
  </si>
  <si>
    <t>04.05.2020 15:18:49</t>
  </si>
  <si>
    <t>04.05.2020 15:18:51</t>
  </si>
  <si>
    <t>04.05.2020 15:18:52</t>
  </si>
  <si>
    <t>04.05.2020 15:19:06</t>
  </si>
  <si>
    <t>04.05.2020 15:19:07</t>
  </si>
  <si>
    <t>04.05.2020 15:19:09</t>
  </si>
  <si>
    <t>04.05.2020 15:19:22</t>
  </si>
  <si>
    <t>04.05.2020 15:19:24</t>
  </si>
  <si>
    <t>04.05.2020 15:19:42</t>
  </si>
  <si>
    <t>04.05.2020 15:19:43</t>
  </si>
  <si>
    <t>04.05.2020 15:19:48</t>
  </si>
  <si>
    <t>04.05.2020 15:19:55</t>
  </si>
  <si>
    <t>04.05.2020 15:20:10</t>
  </si>
  <si>
    <t>04.05.2020 15:20:12</t>
  </si>
  <si>
    <t>04.05.2020 15:20:13</t>
  </si>
  <si>
    <t>04.05.2020 15:20:15</t>
  </si>
  <si>
    <t>04.05.2020 15:20:16</t>
  </si>
  <si>
    <t>04.05.2020 15:20:18</t>
  </si>
  <si>
    <t>04.05.2020 15:20:19</t>
  </si>
  <si>
    <t>04.05.2020 15:20:21</t>
  </si>
  <si>
    <t>04.05.2020 15:20:27</t>
  </si>
  <si>
    <t>04.05.2020 15:20:28</t>
  </si>
  <si>
    <t>04.05.2020 15:20:36</t>
  </si>
  <si>
    <t>04.05.2020 15:20:39</t>
  </si>
  <si>
    <t>04.05.2020 15:20:49</t>
  </si>
  <si>
    <t>04.05.2020 15:20:51</t>
  </si>
  <si>
    <t>04.05.2020 15:21:01</t>
  </si>
  <si>
    <t>04.05.2020 15:21:07</t>
  </si>
  <si>
    <t>04.05.2020 15:21:09</t>
  </si>
  <si>
    <t>04.05.2020 15:21:15</t>
  </si>
  <si>
    <t>04.05.2020 15:21:16</t>
  </si>
  <si>
    <t>04.05.2020 15:21:18</t>
  </si>
  <si>
    <t>04.05.2020 15:21:19</t>
  </si>
  <si>
    <t>04.05.2020 15:21:36</t>
  </si>
  <si>
    <t>04.05.2020 15:21:37</t>
  </si>
  <si>
    <t>04.05.2020 15:21:43</t>
  </si>
  <si>
    <t>04.05.2020 15:21:45</t>
  </si>
  <si>
    <t>04.05.2020 15:21:46</t>
  </si>
  <si>
    <t>04.05.2020 15:21:48</t>
  </si>
  <si>
    <t>04.05.2020 15:21:49</t>
  </si>
  <si>
    <t>04.05.2020 15:21:54</t>
  </si>
  <si>
    <t>04.05.2020 15:21:55</t>
  </si>
  <si>
    <t>04.05.2020 15:21:57</t>
  </si>
  <si>
    <t>04.05.2020 15:22:15</t>
  </si>
  <si>
    <t>04.05.2020 15:22:19</t>
  </si>
  <si>
    <t>04.05.2020 15:22:21</t>
  </si>
  <si>
    <t>04.05.2020 15:22:28</t>
  </si>
  <si>
    <t>04.05.2020 15:22:33</t>
  </si>
  <si>
    <t>04.05.2020 15:23:09</t>
  </si>
  <si>
    <t>04.05.2020 15:23:36</t>
  </si>
  <si>
    <t>04.05.2020 15:23:45</t>
  </si>
  <si>
    <t>04.05.2020 15:23:46</t>
  </si>
  <si>
    <t>04.05.2020 15:23:48</t>
  </si>
  <si>
    <t>04.05.2020 15:23:54</t>
  </si>
  <si>
    <t>04.05.2020 15:23:55</t>
  </si>
  <si>
    <t>04.05.2020 15:23:57</t>
  </si>
  <si>
    <t>04.05.2020 15:24:18</t>
  </si>
  <si>
    <t>04.05.2020 15:24:28</t>
  </si>
  <si>
    <t>04.05.2020 15:24:30</t>
  </si>
  <si>
    <t>04.05.2020 15:24:35</t>
  </si>
  <si>
    <t>04.05.2020 15:25:07</t>
  </si>
  <si>
    <t>04.05.2020 15:25:09</t>
  </si>
  <si>
    <t>04.05.2020 15:25:12</t>
  </si>
  <si>
    <t>04.05.2020 15:25:13</t>
  </si>
  <si>
    <t>04.05.2020 15:25:18</t>
  </si>
  <si>
    <t>04.05.2020 15:25:19</t>
  </si>
  <si>
    <t>04.05.2020 15:25:21</t>
  </si>
  <si>
    <t>04.05.2020 15:26:37</t>
  </si>
  <si>
    <t>04.05.2020 15:26:39</t>
  </si>
  <si>
    <t>04.05.2020 15:26:42</t>
  </si>
  <si>
    <t>04.05.2020 15:26:43</t>
  </si>
  <si>
    <t>04.05.2020 15:26:45</t>
  </si>
  <si>
    <t>04.05.2020 15:27:48</t>
  </si>
  <si>
    <t>04.05.2020 15:27:49</t>
  </si>
  <si>
    <t>04.05.2020 15:27:51</t>
  </si>
  <si>
    <t>04.05.2020 15:27:52</t>
  </si>
  <si>
    <t>04.05.2020 15:27:54</t>
  </si>
  <si>
    <t>04.05.2020 15:27:55</t>
  </si>
  <si>
    <t>04.05.2020 15:28:01</t>
  </si>
  <si>
    <t>04.05.2020 15:28:03</t>
  </si>
  <si>
    <t>04.05.2020 15:28:10</t>
  </si>
  <si>
    <t>04.05.2020 15:28:12</t>
  </si>
  <si>
    <t>04.05.2020 15:28:13</t>
  </si>
  <si>
    <t>04.05.2020 15:28:34</t>
  </si>
  <si>
    <t>04.05.2020 15:28:36</t>
  </si>
  <si>
    <t>04.05.2020 15:28:50</t>
  </si>
  <si>
    <t>04.05.2020 15:28:54</t>
  </si>
  <si>
    <t>04.05.2020 15:28:56</t>
  </si>
  <si>
    <t>04.05.2020 15:28:57</t>
  </si>
  <si>
    <t>04.05.2020 15:29:05</t>
  </si>
  <si>
    <t>04.05.2020 15:29:06</t>
  </si>
  <si>
    <t>04.05.2020 15:29:08</t>
  </si>
  <si>
    <t>04.05.2020 15:29:09</t>
  </si>
  <si>
    <t>04.05.2020 15:29:32</t>
  </si>
  <si>
    <t>04.05.2020 15:29:56</t>
  </si>
  <si>
    <t>04.05.2020 15:30:02</t>
  </si>
  <si>
    <t>04.05.2020 15:30:03</t>
  </si>
  <si>
    <t>04.05.2020 15:30:14</t>
  </si>
  <si>
    <t>04.05.2020 15:30:15</t>
  </si>
  <si>
    <t>04.05.2020 15:30:26</t>
  </si>
  <si>
    <t>04.05.2020 15:30:28</t>
  </si>
  <si>
    <t>04.05.2020 15:30:32</t>
  </si>
  <si>
    <t>04.05.2020 15:30:34</t>
  </si>
  <si>
    <t>04.05.2020 15:30:35</t>
  </si>
  <si>
    <t>04.05.2020 15:30:37</t>
  </si>
  <si>
    <t>04.05.2020 15:30:38</t>
  </si>
  <si>
    <t>04.05.2020 15:30:58</t>
  </si>
  <si>
    <t>04.05.2020 15:31:04</t>
  </si>
  <si>
    <t>04.05.2020 15:31:34</t>
  </si>
  <si>
    <t>04.05.2020 15:31:58</t>
  </si>
  <si>
    <t>04.05.2020 15:32:00</t>
  </si>
  <si>
    <t>04.05.2020 15:32:12</t>
  </si>
  <si>
    <t>04.05.2020 15:32:24</t>
  </si>
  <si>
    <t>04.05.2020 15:32:42</t>
  </si>
  <si>
    <t>04.05.2020 15:33:07</t>
  </si>
  <si>
    <t>04.05.2020 15:33:09</t>
  </si>
  <si>
    <t>04.05.2020 15:33:13</t>
  </si>
  <si>
    <t>04.05.2020 15:33:15</t>
  </si>
  <si>
    <t>04.05.2020 15:33:24</t>
  </si>
  <si>
    <t>04.05.2020 15:33:25</t>
  </si>
  <si>
    <t>04.05.2020 15:33:37</t>
  </si>
  <si>
    <t>04.05.2020 15:33:39</t>
  </si>
  <si>
    <t>04.05.2020 15:33:40</t>
  </si>
  <si>
    <t>04.05.2020 15:33:42</t>
  </si>
  <si>
    <t>04.05.2020 15:33:43</t>
  </si>
  <si>
    <t>04.05.2020 15:33:45</t>
  </si>
  <si>
    <t>04.05.2020 15:33:46</t>
  </si>
  <si>
    <t>04.05.2020 15:33:51</t>
  </si>
  <si>
    <t>04.05.2020 15:33:52</t>
  </si>
  <si>
    <t>04.05.2020 15:33:54</t>
  </si>
  <si>
    <t>04.05.2020 15:33:55</t>
  </si>
  <si>
    <t>04.05.2020 15:33:57</t>
  </si>
  <si>
    <t>04.05.2020 15:34:06</t>
  </si>
  <si>
    <t>04.05.2020 15:34:07</t>
  </si>
  <si>
    <t>04.05.2020 15:34:09</t>
  </si>
  <si>
    <t>04.05.2020 15:34:12</t>
  </si>
  <si>
    <t>04.05.2020 15:34:24</t>
  </si>
  <si>
    <t>04.05.2020 15:34:25</t>
  </si>
  <si>
    <t>04.05.2020 15:34:27</t>
  </si>
  <si>
    <t>04.05.2020 15:34:28</t>
  </si>
  <si>
    <t>04.05.2020 15:34:39</t>
  </si>
  <si>
    <t>04.05.2020 15:34:40</t>
  </si>
  <si>
    <t>04.05.2020 15:34:52</t>
  </si>
  <si>
    <t>04.05.2020 15:34:54</t>
  </si>
  <si>
    <t>04.05.2020 15:34:57</t>
  </si>
  <si>
    <t>04.05.2020 15:34:58</t>
  </si>
  <si>
    <t>04.05.2020 15:35:00</t>
  </si>
  <si>
    <t>04.05.2020 15:35:21</t>
  </si>
  <si>
    <t>04.05.2020 15:35:37</t>
  </si>
  <si>
    <t>04.05.2020 15:35:39</t>
  </si>
  <si>
    <t>04.05.2020 15:35:40</t>
  </si>
  <si>
    <t>04.05.2020 15:35:42</t>
  </si>
  <si>
    <t>04.05.2020 15:35:45</t>
  </si>
  <si>
    <t>04.05.2020 15:35:47</t>
  </si>
  <si>
    <t>04.05.2020 15:35:50</t>
  </si>
  <si>
    <t>04.05.2020 15:35:51</t>
  </si>
  <si>
    <t>04.05.2020 15:35:53</t>
  </si>
  <si>
    <t>04.05.2020 15:35:54</t>
  </si>
  <si>
    <t>04.05.2020 15:36:01</t>
  </si>
  <si>
    <t>04.05.2020 15:36:03</t>
  </si>
  <si>
    <t>04.05.2020 15:36:04</t>
  </si>
  <si>
    <t>04.05.2020 15:36:06</t>
  </si>
  <si>
    <t>04.05.2020 15:36:33</t>
  </si>
  <si>
    <t>04.05.2020 15:36:37</t>
  </si>
  <si>
    <t>04.05.2020 15:36:39</t>
  </si>
  <si>
    <t>04.05.2020 15:37:09</t>
  </si>
  <si>
    <t>04.05.2020 15:37:10</t>
  </si>
  <si>
    <t>04.05.2020 15:38:00</t>
  </si>
  <si>
    <t>04.05.2020 15:38:54</t>
  </si>
  <si>
    <t>04.05.2020 15:39:00</t>
  </si>
  <si>
    <t>04.05.2020 15:39:01</t>
  </si>
  <si>
    <t>04.05.2020 15:39:06</t>
  </si>
  <si>
    <t>04.05.2020 15:39:07</t>
  </si>
  <si>
    <t>04.05.2020 15:39:09</t>
  </si>
  <si>
    <t>04.05.2020 15:39:10</t>
  </si>
  <si>
    <t>04.05.2020 15:39:13</t>
  </si>
  <si>
    <t>04.05.2020 15:39:15</t>
  </si>
  <si>
    <t>04.05.2020 15:39:18</t>
  </si>
  <si>
    <t>04.05.2020 15:39:21</t>
  </si>
  <si>
    <t>04.05.2020 15:39:22</t>
  </si>
  <si>
    <t>04.05.2020 15:39:24</t>
  </si>
  <si>
    <t>04.05.2020 15:39:43</t>
  </si>
  <si>
    <t>04.05.2020 15:39:45</t>
  </si>
  <si>
    <t>04.05.2020 15:39:46</t>
  </si>
  <si>
    <t>04.05.2020 15:39:57</t>
  </si>
  <si>
    <t>04.05.2020 15:39:58</t>
  </si>
  <si>
    <t>04.05.2020 15:40:06</t>
  </si>
  <si>
    <t>04.05.2020 15:40:07</t>
  </si>
  <si>
    <t>04.05.2020 15:40:09</t>
  </si>
  <si>
    <t>04.05.2020 15:40:10</t>
  </si>
  <si>
    <t>04.05.2020 15:40:12</t>
  </si>
  <si>
    <t>04.05.2020 15:40:22</t>
  </si>
  <si>
    <t>04.05.2020 15:40:24</t>
  </si>
  <si>
    <t>04.05.2020 15:40:27</t>
  </si>
  <si>
    <t>04.05.2020 15:40:28</t>
  </si>
  <si>
    <t>04.05.2020 15:40:30</t>
  </si>
  <si>
    <t>04.05.2020 15:40:37</t>
  </si>
  <si>
    <t>04.05.2020 15:40:45</t>
  </si>
  <si>
    <t>04.05.2020 15:41:01</t>
  </si>
  <si>
    <t>04.05.2020 15:41:03</t>
  </si>
  <si>
    <t>04.05.2020 15:41:04</t>
  </si>
  <si>
    <t>04.05.2020 15:41:09</t>
  </si>
  <si>
    <t>04.05.2020 15:41:48</t>
  </si>
  <si>
    <t>04.05.2020 15:41:49</t>
  </si>
  <si>
    <t>04.05.2020 15:41:58</t>
  </si>
  <si>
    <t>04.05.2020 15:42:00</t>
  </si>
  <si>
    <t>04.05.2020 15:42:01</t>
  </si>
  <si>
    <t>04.05.2020 15:42:06</t>
  </si>
  <si>
    <t>04.05.2020 15:42:07</t>
  </si>
  <si>
    <t>04.05.2020 15:42:10</t>
  </si>
  <si>
    <t>04.05.2020 15:42:12</t>
  </si>
  <si>
    <t>04.05.2020 15:42:19</t>
  </si>
  <si>
    <t>04.05.2020 15:42:28</t>
  </si>
  <si>
    <t>04.05.2020 15:42:30</t>
  </si>
  <si>
    <t>04.05.2020 15:42:47</t>
  </si>
  <si>
    <t>04.05.2020 15:42:48</t>
  </si>
  <si>
    <t>04.05.2020 15:43:03</t>
  </si>
  <si>
    <t>04.05.2020 15:43:04</t>
  </si>
  <si>
    <t>04.05.2020 15:43:06</t>
  </si>
  <si>
    <t>04.05.2020 15:43:07</t>
  </si>
  <si>
    <t>04.05.2020 15:43:09</t>
  </si>
  <si>
    <t>04.05.2020 15:43:10</t>
  </si>
  <si>
    <t>04.05.2020 15:43:24</t>
  </si>
  <si>
    <t>04.05.2020 15:43:25</t>
  </si>
  <si>
    <t>04.05.2020 15:43:28</t>
  </si>
  <si>
    <t>04.05.2020 15:43:30</t>
  </si>
  <si>
    <t>04.05.2020 15:43:31</t>
  </si>
  <si>
    <t>04.05.2020 15:44:01</t>
  </si>
  <si>
    <t>04.05.2020 15:44:03</t>
  </si>
  <si>
    <t>04.05.2020 15:44:19</t>
  </si>
  <si>
    <t>04.05.2020 15:44:21</t>
  </si>
  <si>
    <t>04.05.2020 15:44:22</t>
  </si>
  <si>
    <t>04.05.2020 15:44:24</t>
  </si>
  <si>
    <t>04.05.2020 15:44:25</t>
  </si>
  <si>
    <t>04.05.2020 15:44:27</t>
  </si>
  <si>
    <t>04.05.2020 15:44:28</t>
  </si>
  <si>
    <t>04.05.2020 15:44:58</t>
  </si>
  <si>
    <t>04.05.2020 15:45:19</t>
  </si>
  <si>
    <t>04.05.2020 15:45:21</t>
  </si>
  <si>
    <t>04.05.2020 15:45:22</t>
  </si>
  <si>
    <t>04.05.2020 15:45:30</t>
  </si>
  <si>
    <t>04.05.2020 15:45:48</t>
  </si>
  <si>
    <t>04.05.2020 15:46:10</t>
  </si>
  <si>
    <t>04.05.2020 15:46:12</t>
  </si>
  <si>
    <t>04.05.2020 15:46:34</t>
  </si>
  <si>
    <t>04.05.2020 15:46:48</t>
  </si>
  <si>
    <t>04.05.2020 15:46:51</t>
  </si>
  <si>
    <t>04.05.2020 15:46:55</t>
  </si>
  <si>
    <t>04.05.2020 15:46:57</t>
  </si>
  <si>
    <t>04.05.2020 15:46:58</t>
  </si>
  <si>
    <t>04.05.2020 15:47:00</t>
  </si>
  <si>
    <t>04.05.2020 15:47:04</t>
  </si>
  <si>
    <t>04.05.2020 15:47:15</t>
  </si>
  <si>
    <t>04.05.2020 15:47:16</t>
  </si>
  <si>
    <t>04.05.2020 15:47:18</t>
  </si>
  <si>
    <t>04.05.2020 15:47:19</t>
  </si>
  <si>
    <t>04.05.2020 15:47:34</t>
  </si>
  <si>
    <t>04.05.2020 15:47:36</t>
  </si>
  <si>
    <t>04.05.2020 15:47:37</t>
  </si>
  <si>
    <t>04.05.2020 15:47:48</t>
  </si>
  <si>
    <t>04.05.2020 15:47:50</t>
  </si>
  <si>
    <t>04.05.2020 15:47:53</t>
  </si>
  <si>
    <t>04.05.2020 15:47:57</t>
  </si>
  <si>
    <t>04.05.2020 15:47:59</t>
  </si>
  <si>
    <t>04.05.2020 15:48:02</t>
  </si>
  <si>
    <t>04.05.2020 15:48:08</t>
  </si>
  <si>
    <t>04.05.2020 15:48:09</t>
  </si>
  <si>
    <t>04.05.2020 15:48:11</t>
  </si>
  <si>
    <t>04.05.2020 15:48:12</t>
  </si>
  <si>
    <t>04.05.2020 15:48:21</t>
  </si>
  <si>
    <t>04.05.2020 15:48:23</t>
  </si>
  <si>
    <t>04.05.2020 15:48:24</t>
  </si>
  <si>
    <t>04.05.2020 15:48:26</t>
  </si>
  <si>
    <t>04.05.2020 15:48:32</t>
  </si>
  <si>
    <t>04.05.2020 15:48:33</t>
  </si>
  <si>
    <t>04.05.2020 15:48:44</t>
  </si>
  <si>
    <t>04.05.2020 15:48:45</t>
  </si>
  <si>
    <t>04.05.2020 15:49:07</t>
  </si>
  <si>
    <t>04.05.2020 15:49:09</t>
  </si>
  <si>
    <t>04.05.2020 15:49:10</t>
  </si>
  <si>
    <t>04.05.2020 15:49:12</t>
  </si>
  <si>
    <t>04.05.2020 15:49:13</t>
  </si>
  <si>
    <t>04.05.2020 15:49:15</t>
  </si>
  <si>
    <t>04.05.2020 15:49:16</t>
  </si>
  <si>
    <t>04.05.2020 15:49:18</t>
  </si>
  <si>
    <t>04.05.2020 15:49:19</t>
  </si>
  <si>
    <t>04.05.2020 15:49:30</t>
  </si>
  <si>
    <t>04.05.2020 15:49:31</t>
  </si>
  <si>
    <t>04.05.2020 15:49:34</t>
  </si>
  <si>
    <t>04.05.2020 15:49:37</t>
  </si>
  <si>
    <t>04.05.2020 15:49:46</t>
  </si>
  <si>
    <t>04.05.2020 15:50:01</t>
  </si>
  <si>
    <t>04.05.2020 15:50:03</t>
  </si>
  <si>
    <t>04.05.2020 15:50:04</t>
  </si>
  <si>
    <t>04.05.2020 15:50:15</t>
  </si>
  <si>
    <t>04.05.2020 15:50:16</t>
  </si>
  <si>
    <t>04.05.2020 15:50:43</t>
  </si>
  <si>
    <t>04.05.2020 15:50:48</t>
  </si>
  <si>
    <t>04.05.2020 15:50:57</t>
  </si>
  <si>
    <t>04.05.2020 15:50:58</t>
  </si>
  <si>
    <t>04.05.2020 15:51:00</t>
  </si>
  <si>
    <t>04.05.2020 15:51:01</t>
  </si>
  <si>
    <t>04.05.2020 15:51:09</t>
  </si>
  <si>
    <t>04.05.2020 15:51:10</t>
  </si>
  <si>
    <t>04.05.2020 15:51:12</t>
  </si>
  <si>
    <t>04.05.2020 15:51:30</t>
  </si>
  <si>
    <t>04.05.2020 15:51:31</t>
  </si>
  <si>
    <t>04.05.2020 15:51:33</t>
  </si>
  <si>
    <t>04.05.2020 15:51:39</t>
  </si>
  <si>
    <t>04.05.2020 15:52:40</t>
  </si>
  <si>
    <t>04.05.2020 15:52:42</t>
  </si>
  <si>
    <t>04.05.2020 15:52:43</t>
  </si>
  <si>
    <t>04.05.2020 15:52:48</t>
  </si>
  <si>
    <t>04.05.2020 15:52:49</t>
  </si>
  <si>
    <t>04.05.2020 15:52:51</t>
  </si>
  <si>
    <t>04.05.2020 15:52:52</t>
  </si>
  <si>
    <t>04.05.2020 15:52:54</t>
  </si>
  <si>
    <t>04.05.2020 15:52:55</t>
  </si>
  <si>
    <t>04.05.2020 15:53:22</t>
  </si>
  <si>
    <t>04.05.2020 15:53:24</t>
  </si>
  <si>
    <t>04.05.2020 15:53:31</t>
  </si>
  <si>
    <t>04.05.2020 15:53:43</t>
  </si>
  <si>
    <t>04.05.2020 15:53:45</t>
  </si>
  <si>
    <t>04.05.2020 15:53:46</t>
  </si>
  <si>
    <t>04.05.2020 15:53:48</t>
  </si>
  <si>
    <t>04.05.2020 15:53:51</t>
  </si>
  <si>
    <t>04.05.2020 15:53:52</t>
  </si>
  <si>
    <t>04.05.2020 15:53:54</t>
  </si>
  <si>
    <t>04.05.2020 15:53:55</t>
  </si>
  <si>
    <t>04.05.2020 15:53:57</t>
  </si>
  <si>
    <t>04.05.2020 15:53:58</t>
  </si>
  <si>
    <t>04.05.2020 15:54:00</t>
  </si>
  <si>
    <t>04.05.2020 15:54:07</t>
  </si>
  <si>
    <t>04.05.2020 15:54:09</t>
  </si>
  <si>
    <t>04.05.2020 15:54:22</t>
  </si>
  <si>
    <t>04.05.2020 15:54:24</t>
  </si>
  <si>
    <t>04.05.2020 15:54:25</t>
  </si>
  <si>
    <t>04.05.2020 15:54:33</t>
  </si>
  <si>
    <t>04.05.2020 15:54:34</t>
  </si>
  <si>
    <t>04.05.2020 15:54:56</t>
  </si>
  <si>
    <t>04.05.2020 15:54:57</t>
  </si>
  <si>
    <t>04.05.2020 15:54:59</t>
  </si>
  <si>
    <t>04.05.2020 15:55:00</t>
  </si>
  <si>
    <t>04.05.2020 15:55:02</t>
  </si>
  <si>
    <t>04.05.2020 15:55:03</t>
  </si>
  <si>
    <t>04.05.2020 15:55:05</t>
  </si>
  <si>
    <t>04.05.2020 15:55:06</t>
  </si>
  <si>
    <t>04.05.2020 15:55:21</t>
  </si>
  <si>
    <t>04.05.2020 15:55:23</t>
  </si>
  <si>
    <t>04.05.2020 15:55:24</t>
  </si>
  <si>
    <t>04.05.2020 15:55:45</t>
  </si>
  <si>
    <t>04.05.2020 15:55:47</t>
  </si>
  <si>
    <t>04.05.2020 15:55:48</t>
  </si>
  <si>
    <t>04.05.2020 15:55:56</t>
  </si>
  <si>
    <t>04.05.2020 15:55:57</t>
  </si>
  <si>
    <t>04.05.2020 15:55:59</t>
  </si>
  <si>
    <t>04.05.2020 15:56:06</t>
  </si>
  <si>
    <t>04.05.2020 15:56:08</t>
  </si>
  <si>
    <t>04.05.2020 15:56:20</t>
  </si>
  <si>
    <t>04.05.2020 15:56:21</t>
  </si>
  <si>
    <t>04.05.2020 15:56:23</t>
  </si>
  <si>
    <t>04.05.2020 15:56:24</t>
  </si>
  <si>
    <t>04.05.2020 15:56:43</t>
  </si>
  <si>
    <t>04.05.2020 15:56:44</t>
  </si>
  <si>
    <t>04.05.2020 15:56:55</t>
  </si>
  <si>
    <t>04.05.2020 15:56:56</t>
  </si>
  <si>
    <t>04.05.2020 15:57:01</t>
  </si>
  <si>
    <t>04.05.2020 15:57:03</t>
  </si>
  <si>
    <t>04.05.2020 15:57:04</t>
  </si>
  <si>
    <t>04.05.2020 15:57:07</t>
  </si>
  <si>
    <t>04.05.2020 15:57:36</t>
  </si>
  <si>
    <t>04.05.2020 15:57:40</t>
  </si>
  <si>
    <t>04.05.2020 15:57:42</t>
  </si>
  <si>
    <t>04.05.2020 15:57:48</t>
  </si>
  <si>
    <t>04.05.2020 15:58:00</t>
  </si>
  <si>
    <t>04.05.2020 15:58:01</t>
  </si>
  <si>
    <t>04.05.2020 15:58:06</t>
  </si>
  <si>
    <t>04.05.2020 15:58:30</t>
  </si>
  <si>
    <t>04.05.2020 15:58:33</t>
  </si>
  <si>
    <t>04.05.2020 15:58:34</t>
  </si>
  <si>
    <t>04.05.2020 15:58:37</t>
  </si>
  <si>
    <t>04.05.2020 15:58:42</t>
  </si>
  <si>
    <t>04.05.2020 15:58:46</t>
  </si>
  <si>
    <t>04.05.2020 15:58:48</t>
  </si>
  <si>
    <t>04.05.2020 15:58:51</t>
  </si>
  <si>
    <t>04.05.2020 15:58:52</t>
  </si>
  <si>
    <t>04.05.2020 15:59:06</t>
  </si>
  <si>
    <t>04.05.2020 15:59:07</t>
  </si>
  <si>
    <t>04.05.2020 15:59:09</t>
  </si>
  <si>
    <t>04.05.2020 15:59:15</t>
  </si>
  <si>
    <t>04.05.2020 15:59:16</t>
  </si>
  <si>
    <t>04.05.2020 15:59:18</t>
  </si>
  <si>
    <t>04.05.2020 15:59:27</t>
  </si>
  <si>
    <t>04.05.2020 15:59:28</t>
  </si>
  <si>
    <t>04.05.2020 15:59:42</t>
  </si>
  <si>
    <t>04.05.2020 15:59:48</t>
  </si>
  <si>
    <t>04.05.2020 15:59:49</t>
  </si>
  <si>
    <t>04.05.2020 15:59:51</t>
  </si>
  <si>
    <t>04.05.2020 15:59:52</t>
  </si>
  <si>
    <t>04.05.2020 15:59:54</t>
  </si>
  <si>
    <t>04.05.2020 15:59:55</t>
  </si>
  <si>
    <t>04.05.2020 15:59:57</t>
  </si>
  <si>
    <t>04.05.2020 16:00:22</t>
  </si>
  <si>
    <t>04.05.2020 16:00:24</t>
  </si>
  <si>
    <t>04.05.2020 16:00:25</t>
  </si>
  <si>
    <t>04.05.2020 16:00:47</t>
  </si>
  <si>
    <t>04.05.2020 16:00:48</t>
  </si>
  <si>
    <t>04.05.2020 16:01:15</t>
  </si>
  <si>
    <t>04.05.2020 16:01:30</t>
  </si>
  <si>
    <t>04.05.2020 16:01:31</t>
  </si>
  <si>
    <t>04.05.2020 16:01:33</t>
  </si>
  <si>
    <t>04.05.2020 16:01:34</t>
  </si>
  <si>
    <t>04.05.2020 16:01:36</t>
  </si>
  <si>
    <t>04.05.2020 16:01:37</t>
  </si>
  <si>
    <t>04.05.2020 16:01:39</t>
  </si>
  <si>
    <t>04.05.2020 16:01:42</t>
  </si>
  <si>
    <t>04.05.2020 16:01:43</t>
  </si>
  <si>
    <t>04.05.2020 16:01:45</t>
  </si>
  <si>
    <t>04.05.2020 16:01:46</t>
  </si>
  <si>
    <t>04.05.2020 16:01:52</t>
  </si>
  <si>
    <t>04.05.2020 16:02:10</t>
  </si>
  <si>
    <t>04.05.2020 16:02:12</t>
  </si>
  <si>
    <t>04.05.2020 16:02:19</t>
  </si>
  <si>
    <t>04.05.2020 16:02:21</t>
  </si>
  <si>
    <t>04.05.2020 16:02:22</t>
  </si>
  <si>
    <t>04.05.2020 16:02:33</t>
  </si>
  <si>
    <t>04.05.2020 16:02:34</t>
  </si>
  <si>
    <t>04.05.2020 16:02:42</t>
  </si>
  <si>
    <t>04.05.2020 16:02:49</t>
  </si>
  <si>
    <t>04.05.2020 16:02:51</t>
  </si>
  <si>
    <t>04.05.2020 16:02:52</t>
  </si>
  <si>
    <t>04.05.2020 16:03:00</t>
  </si>
  <si>
    <t>04.05.2020 16:03:07</t>
  </si>
  <si>
    <t>04.05.2020 16:03:12</t>
  </si>
  <si>
    <t>04.05.2020 16:03:18</t>
  </si>
  <si>
    <t>04.05.2020 16:03:19</t>
  </si>
  <si>
    <t>04.05.2020 16:03:22</t>
  </si>
  <si>
    <t>04.05.2020 16:03:24</t>
  </si>
  <si>
    <t>04.05.2020 16:03:25</t>
  </si>
  <si>
    <t>04.05.2020 16:03:40</t>
  </si>
  <si>
    <t>04.05.2020 16:03:42</t>
  </si>
  <si>
    <t>04.05.2020 16:04:19</t>
  </si>
  <si>
    <t>04.05.2020 16:04:21</t>
  </si>
  <si>
    <t>04.05.2020 16:04:22</t>
  </si>
  <si>
    <t>04.05.2020 16:04:48</t>
  </si>
  <si>
    <t>04.05.2020 16:04:49</t>
  </si>
  <si>
    <t>04.05.2020 16:04:51</t>
  </si>
  <si>
    <t>04.05.2020 16:04:54</t>
  </si>
  <si>
    <t>04.05.2020 16:04:55</t>
  </si>
  <si>
    <t>04.05.2020 16:05:01</t>
  </si>
  <si>
    <t>04.05.2020 16:05:03</t>
  </si>
  <si>
    <t>04.05.2020 16:05:12</t>
  </si>
  <si>
    <t>04.05.2020 16:05:13</t>
  </si>
  <si>
    <t>04.05.2020 16:05:19</t>
  </si>
  <si>
    <t>04.05.2020 16:05:27</t>
  </si>
  <si>
    <t>04.05.2020 16:05:28</t>
  </si>
  <si>
    <t>04.05.2020 16:05:39</t>
  </si>
  <si>
    <t>04.05.2020 16:05:40</t>
  </si>
  <si>
    <t>04.05.2020 16:06:01</t>
  </si>
  <si>
    <t>04.05.2020 16:06:03</t>
  </si>
  <si>
    <t>04.05.2020 16:06:10</t>
  </si>
  <si>
    <t>04.05.2020 16:06:12</t>
  </si>
  <si>
    <t>04.05.2020 16:06:51</t>
  </si>
  <si>
    <t>04.05.2020 16:06:58</t>
  </si>
  <si>
    <t>04.05.2020 16:07:00</t>
  </si>
  <si>
    <t>04.05.2020 16:07:01</t>
  </si>
  <si>
    <t>04.05.2020 16:07:03</t>
  </si>
  <si>
    <t>04.05.2020 16:07:04</t>
  </si>
  <si>
    <t>04.05.2020 16:07:23</t>
  </si>
  <si>
    <t>04.05.2020 16:07:24</t>
  </si>
  <si>
    <t>04.05.2020 16:08:04</t>
  </si>
  <si>
    <t>04.05.2020 16:08:06</t>
  </si>
  <si>
    <t>04.05.2020 16:08:54</t>
  </si>
  <si>
    <t>04.05.2020 16:08:55</t>
  </si>
  <si>
    <t>04.05.2020 16:08:57</t>
  </si>
  <si>
    <t>04.05.2020 16:08:58</t>
  </si>
  <si>
    <t>04.05.2020 16:09:00</t>
  </si>
  <si>
    <t>04.05.2020 16:09:01</t>
  </si>
  <si>
    <t>04.05.2020 16:09:03</t>
  </si>
  <si>
    <t>04.05.2020 16:09:18</t>
  </si>
  <si>
    <t>04.05.2020 16:09:19</t>
  </si>
  <si>
    <t>04.05.2020 16:09:30</t>
  </si>
  <si>
    <t>04.05.2020 16:09:32</t>
  </si>
  <si>
    <t>04.05.2020 16:09:39</t>
  </si>
  <si>
    <t>04.05.2020 16:09:41</t>
  </si>
  <si>
    <t>04.05.2020 16:09:42</t>
  </si>
  <si>
    <t>04.05.2020 16:09:57</t>
  </si>
  <si>
    <t>04.05.2020 16:09:59</t>
  </si>
  <si>
    <t>04.05.2020 16:10:00</t>
  </si>
  <si>
    <t>04.05.2020 16:10:02</t>
  </si>
  <si>
    <t>04.05.2020 16:10:03</t>
  </si>
  <si>
    <t>04.05.2020 16:10:06</t>
  </si>
  <si>
    <t>04.05.2020 16:10:26</t>
  </si>
  <si>
    <t>04.05.2020 16:10:27</t>
  </si>
  <si>
    <t>04.05.2020 16:10:35</t>
  </si>
  <si>
    <t>04.05.2020 16:10:39</t>
  </si>
  <si>
    <t>04.05.2020 16:10:41</t>
  </si>
  <si>
    <t>04.05.2020 16:10:42</t>
  </si>
  <si>
    <t>04.05.2020 16:10:47</t>
  </si>
  <si>
    <t>04.05.2020 16:10:48</t>
  </si>
  <si>
    <t>04.05.2020 16:11:03</t>
  </si>
  <si>
    <t>04.05.2020 16:11:10</t>
  </si>
  <si>
    <t>04.05.2020 16:11:12</t>
  </si>
  <si>
    <t>04.05.2020 16:11:13</t>
  </si>
  <si>
    <t>04.05.2020 16:11:15</t>
  </si>
  <si>
    <t>04.05.2020 16:11:16</t>
  </si>
  <si>
    <t>04.05.2020 16:11:18</t>
  </si>
  <si>
    <t>04.05.2020 16:11:19</t>
  </si>
  <si>
    <t>04.05.2020 16:11:24</t>
  </si>
  <si>
    <t>04.05.2020 16:11:45</t>
  </si>
  <si>
    <t>04.05.2020 16:11:46</t>
  </si>
  <si>
    <t>04.05.2020 16:11:48</t>
  </si>
  <si>
    <t>04.05.2020 16:12:00</t>
  </si>
  <si>
    <t>04.05.2020 16:12:13</t>
  </si>
  <si>
    <t>04.05.2020 16:12:15</t>
  </si>
  <si>
    <t>04.05.2020 16:12:28</t>
  </si>
  <si>
    <t>04.05.2020 16:12:30</t>
  </si>
  <si>
    <t>04.05.2020 16:12:36</t>
  </si>
  <si>
    <t>04.05.2020 16:12:37</t>
  </si>
  <si>
    <t>04.05.2020 16:12:51</t>
  </si>
  <si>
    <t>04.05.2020 16:12:52</t>
  </si>
  <si>
    <t>04.05.2020 16:12:57</t>
  </si>
  <si>
    <t>04.05.2020 16:12:58</t>
  </si>
  <si>
    <t>04.05.2020 16:13:27</t>
  </si>
  <si>
    <t>04.05.2020 16:13:28</t>
  </si>
  <si>
    <t>04.05.2020 16:13:30</t>
  </si>
  <si>
    <t>04.05.2020 16:13:31</t>
  </si>
  <si>
    <t>04.05.2020 16:13:50</t>
  </si>
  <si>
    <t>04.05.2020 16:14:06</t>
  </si>
  <si>
    <t>04.05.2020 16:14:07</t>
  </si>
  <si>
    <t>04.05.2020 16:14:09</t>
  </si>
  <si>
    <t>04.05.2020 16:14:10</t>
  </si>
  <si>
    <t>04.05.2020 16:14:12</t>
  </si>
  <si>
    <t>04.05.2020 16:14:18</t>
  </si>
  <si>
    <t>04.05.2020 16:14:36</t>
  </si>
  <si>
    <t>04.05.2020 16:14:43</t>
  </si>
  <si>
    <t>04.05.2020 16:15:04</t>
  </si>
  <si>
    <t>04.05.2020 16:15:06</t>
  </si>
  <si>
    <t>04.05.2020 16:15:09</t>
  </si>
  <si>
    <t>04.05.2020 16:15:10</t>
  </si>
  <si>
    <t>04.05.2020 16:15:12</t>
  </si>
  <si>
    <t>04.05.2020 16:15:16</t>
  </si>
  <si>
    <t>04.05.2020 16:15:18</t>
  </si>
  <si>
    <t>04.05.2020 16:15:19</t>
  </si>
  <si>
    <t>04.05.2020 16:15:21</t>
  </si>
  <si>
    <t>04.05.2020 16:15:22</t>
  </si>
  <si>
    <t>04.05.2020 16:15:39</t>
  </si>
  <si>
    <t>04.05.2020 16:15:40</t>
  </si>
  <si>
    <t>04.05.2020 16:15:51</t>
  </si>
  <si>
    <t>04.05.2020 16:15:52</t>
  </si>
  <si>
    <t>04.05.2020 16:16:10</t>
  </si>
  <si>
    <t>04.05.2020 16:16:13</t>
  </si>
  <si>
    <t>04.05.2020 16:16:15</t>
  </si>
  <si>
    <t>04.05.2020 16:16:16</t>
  </si>
  <si>
    <t>04.05.2020 16:16:18</t>
  </si>
  <si>
    <t>04.05.2020 16:16:19</t>
  </si>
  <si>
    <t>04.05.2020 16:16:21</t>
  </si>
  <si>
    <t>04.05.2020 16:16:22</t>
  </si>
  <si>
    <t>04.05.2020 16:16:28</t>
  </si>
  <si>
    <t>04.05.2020 16:16:33</t>
  </si>
  <si>
    <t>04.05.2020 16:16:34</t>
  </si>
  <si>
    <t>04.05.2020 16:16:36</t>
  </si>
  <si>
    <t>04.05.2020 16:16:43</t>
  </si>
  <si>
    <t>04.05.2020 16:16:45</t>
  </si>
  <si>
    <t>04.05.2020 16:16:49</t>
  </si>
  <si>
    <t>04.05.2020 16:17:00</t>
  </si>
  <si>
    <t>04.05.2020 16:17:01</t>
  </si>
  <si>
    <t>04.05.2020 16:17:04</t>
  </si>
  <si>
    <t>04.05.2020 16:17:19</t>
  </si>
  <si>
    <t>04.05.2020 16:17:51</t>
  </si>
  <si>
    <t>04.05.2020 16:17:57</t>
  </si>
  <si>
    <t>04.05.2020 16:18:00</t>
  </si>
  <si>
    <t>04.05.2020 16:18:01</t>
  </si>
  <si>
    <t>04.05.2020 16:18:04</t>
  </si>
  <si>
    <t>04.05.2020 16:18:16</t>
  </si>
  <si>
    <t>04.05.2020 16:18:18</t>
  </si>
  <si>
    <t>04.05.2020 16:18:19</t>
  </si>
  <si>
    <t>04.05.2020 16:18:21</t>
  </si>
  <si>
    <t>04.05.2020 16:18:22</t>
  </si>
  <si>
    <t>04.05.2020 16:18:32</t>
  </si>
  <si>
    <t>04.05.2020 16:18:33</t>
  </si>
  <si>
    <t>04.05.2020 16:18:35</t>
  </si>
  <si>
    <t>04.05.2020 16:18:48</t>
  </si>
  <si>
    <t>04.05.2020 16:18:50</t>
  </si>
  <si>
    <t>04.05.2020 16:18:53</t>
  </si>
  <si>
    <t>04.05.2020 16:18:54</t>
  </si>
  <si>
    <t>04.05.2020 16:19:19</t>
  </si>
  <si>
    <t>04.05.2020 16:19:27</t>
  </si>
  <si>
    <t>04.05.2020 16:19:28</t>
  </si>
  <si>
    <t>04.05.2020 16:19:39</t>
  </si>
  <si>
    <t>04.05.2020 16:19:40</t>
  </si>
  <si>
    <t>04.05.2020 16:19:49</t>
  </si>
  <si>
    <t>04.05.2020 16:19:51</t>
  </si>
  <si>
    <t>04.05.2020 16:19:52</t>
  </si>
  <si>
    <t>04.05.2020 16:20:00</t>
  </si>
  <si>
    <t>04.05.2020 16:20:01</t>
  </si>
  <si>
    <t>04.05.2020 16:20:03</t>
  </si>
  <si>
    <t>04.05.2020 16:20:10</t>
  </si>
  <si>
    <t>04.05.2020 16:20:12</t>
  </si>
  <si>
    <t>04.05.2020 16:20:13</t>
  </si>
  <si>
    <t>04.05.2020 16:20:15</t>
  </si>
  <si>
    <t>04.05.2020 16:20:45</t>
  </si>
  <si>
    <t>04.05.2020 16:20:46</t>
  </si>
  <si>
    <t>04.05.2020 16:21:37</t>
  </si>
  <si>
    <t>04.05.2020 16:21:42</t>
  </si>
  <si>
    <t>04.05.2020 16:21:55</t>
  </si>
  <si>
    <t>04.05.2020 16:22:09</t>
  </si>
  <si>
    <t>04.05.2020 16:22:18</t>
  </si>
  <si>
    <t>04.05.2020 16:22:22</t>
  </si>
  <si>
    <t>04.05.2020 16:22:24</t>
  </si>
  <si>
    <t>04.05.2020 16:22:25</t>
  </si>
  <si>
    <t>04.05.2020 16:22:30</t>
  </si>
  <si>
    <t>04.05.2020 16:22:31</t>
  </si>
  <si>
    <t>04.05.2020 16:22:40</t>
  </si>
  <si>
    <t>04.05.2020 16:22:42</t>
  </si>
  <si>
    <t>04.05.2020 16:22:43</t>
  </si>
  <si>
    <t>04.05.2020 16:22:54</t>
  </si>
  <si>
    <t>04.05.2020 16:22:55</t>
  </si>
  <si>
    <t>04.05.2020 16:22:57</t>
  </si>
  <si>
    <t>04.05.2020 16:23:03</t>
  </si>
  <si>
    <t>04.05.2020 16:23:15</t>
  </si>
  <si>
    <t>04.05.2020 16:23:16</t>
  </si>
  <si>
    <t>04.05.2020 16:23:22</t>
  </si>
  <si>
    <t>04.05.2020 16:23:24</t>
  </si>
  <si>
    <t>04.05.2020 16:23:25</t>
  </si>
  <si>
    <t>04.05.2020 16:23:27</t>
  </si>
  <si>
    <t>04.05.2020 16:23:28</t>
  </si>
  <si>
    <t>04.05.2020 16:23:30</t>
  </si>
  <si>
    <t>04.05.2020 16:23:42</t>
  </si>
  <si>
    <t>04.05.2020 16:23:44</t>
  </si>
  <si>
    <t>04.05.2020 16:23:45</t>
  </si>
  <si>
    <t>04.05.2020 16:23:47</t>
  </si>
  <si>
    <t>04.05.2020 16:23:53</t>
  </si>
  <si>
    <t>04.05.2020 16:24:22</t>
  </si>
  <si>
    <t>04.05.2020 16:24:24</t>
  </si>
  <si>
    <t>04.05.2020 16:24:36</t>
  </si>
  <si>
    <t>04.05.2020 16:24:37</t>
  </si>
  <si>
    <t>04.05.2020 16:24:42</t>
  </si>
  <si>
    <t>04.05.2020 16:24:43</t>
  </si>
  <si>
    <t>04.05.2020 16:25:16</t>
  </si>
  <si>
    <t>04.05.2020 16:25:27</t>
  </si>
  <si>
    <t>04.05.2020 16:25:28</t>
  </si>
  <si>
    <t>04.05.2020 16:25:30</t>
  </si>
  <si>
    <t>04.05.2020 16:25:31</t>
  </si>
  <si>
    <t>04.05.2020 16:25:33</t>
  </si>
  <si>
    <t>04.05.2020 16:25:36</t>
  </si>
  <si>
    <t>04.05.2020 16:25:37</t>
  </si>
  <si>
    <t>04.05.2020 16:25:39</t>
  </si>
  <si>
    <t>04.05.2020 16:25:40</t>
  </si>
  <si>
    <t>04.05.2020 16:25:42</t>
  </si>
  <si>
    <t>04.05.2020 16:25:48</t>
  </si>
  <si>
    <t>04.05.2020 16:25:49</t>
  </si>
  <si>
    <t>04.05.2020 16:26:13</t>
  </si>
  <si>
    <t>04.05.2020 16:26:15</t>
  </si>
  <si>
    <t>04.05.2020 16:26:30</t>
  </si>
  <si>
    <t>04.05.2020 16:26:55</t>
  </si>
  <si>
    <t>04.05.2020 16:26:57</t>
  </si>
  <si>
    <t>04.05.2020 16:27:04</t>
  </si>
  <si>
    <t>04.05.2020 16:27:06</t>
  </si>
  <si>
    <t>04.05.2020 16:27:10</t>
  </si>
  <si>
    <t>04.05.2020 16:27:12</t>
  </si>
  <si>
    <t>04.05.2020 16:27:16</t>
  </si>
  <si>
    <t>04.05.2020 16:27:18</t>
  </si>
  <si>
    <t>04.05.2020 16:27:19</t>
  </si>
  <si>
    <t>04.05.2020 16:27:27</t>
  </si>
  <si>
    <t>04.05.2020 16:27:28</t>
  </si>
  <si>
    <t>04.05.2020 16:27:58</t>
  </si>
  <si>
    <t>04.05.2020 16:28:01</t>
  </si>
  <si>
    <t>04.05.2020 16:28:12</t>
  </si>
  <si>
    <t>04.05.2020 16:28:13</t>
  </si>
  <si>
    <t>04.05.2020 16:28:15</t>
  </si>
  <si>
    <t>04.05.2020 16:28:22</t>
  </si>
  <si>
    <t>04.05.2020 16:28:24</t>
  </si>
  <si>
    <t>04.05.2020 16:28:25</t>
  </si>
  <si>
    <t>04.05.2020 16:28:27</t>
  </si>
  <si>
    <t>04.05.2020 16:28:51</t>
  </si>
  <si>
    <t>04.05.2020 16:29:31</t>
  </si>
  <si>
    <t>04.05.2020 16:29:33</t>
  </si>
  <si>
    <t>04.05.2020 16:29:34</t>
  </si>
  <si>
    <t>04.05.2020 16:29:36</t>
  </si>
  <si>
    <t>04.05.2020 16:29:37</t>
  </si>
  <si>
    <t>04.05.2020 16:29:39</t>
  </si>
  <si>
    <t>04.05.2020 16:29:40</t>
  </si>
  <si>
    <t>04.05.2020 16:29:43</t>
  </si>
  <si>
    <t>04.05.2020 16:29:45</t>
  </si>
  <si>
    <t>04.05.2020 16:30:16</t>
  </si>
  <si>
    <t>04.05.2020 16:30:19</t>
  </si>
  <si>
    <t>04.05.2020 16:30:39</t>
  </si>
  <si>
    <t>04.05.2020 16:30:40</t>
  </si>
  <si>
    <t>04.05.2020 16:30:45</t>
  </si>
  <si>
    <t>04.05.2020 16:30:46</t>
  </si>
  <si>
    <t>04.05.2020 16:30:49</t>
  </si>
  <si>
    <t>04.05.2020 16:30:51</t>
  </si>
  <si>
    <t>04.05.2020 16:31:12</t>
  </si>
  <si>
    <t>04.05.2020 16:31:13</t>
  </si>
  <si>
    <t>04.05.2020 16:31:15</t>
  </si>
  <si>
    <t>04.05.2020 16:31:34</t>
  </si>
  <si>
    <t>04.05.2020 16:31:36</t>
  </si>
  <si>
    <t>04.05.2020 16:31:45</t>
  </si>
  <si>
    <t>04.05.2020 16:31:46</t>
  </si>
  <si>
    <t>04.05.2020 16:31:49</t>
  </si>
  <si>
    <t>04.05.2020 16:31:51</t>
  </si>
  <si>
    <t>04.05.2020 16:31:57</t>
  </si>
  <si>
    <t>04.05.2020 16:32:10</t>
  </si>
  <si>
    <t>04.05.2020 16:32:12</t>
  </si>
  <si>
    <t>04.05.2020 16:32:24</t>
  </si>
  <si>
    <t>04.05.2020 16:32:34</t>
  </si>
  <si>
    <t>04.05.2020 16:32:36</t>
  </si>
  <si>
    <t>04.05.2020 16:32:39</t>
  </si>
  <si>
    <t>04.05.2020 16:32:40</t>
  </si>
  <si>
    <t>04.05.2020 16:32:43</t>
  </si>
  <si>
    <t>04.05.2020 16:33:04</t>
  </si>
  <si>
    <t>04.05.2020 16:33:06</t>
  </si>
  <si>
    <t>04.05.2020 16:33:24</t>
  </si>
  <si>
    <t>04.05.2020 16:33:25</t>
  </si>
  <si>
    <t>04.05.2020 16:33:27</t>
  </si>
  <si>
    <t>04.05.2020 16:33:28</t>
  </si>
  <si>
    <t>04.05.2020 16:33:37</t>
  </si>
  <si>
    <t>04.05.2020 16:33:39</t>
  </si>
  <si>
    <t>04.05.2020 16:34:27</t>
  </si>
  <si>
    <t>04.05.2020 16:34:30</t>
  </si>
  <si>
    <t>04.05.2020 16:34:39</t>
  </si>
  <si>
    <t>04.05.2020 16:34:40</t>
  </si>
  <si>
    <t>04.05.2020 16:34:43</t>
  </si>
  <si>
    <t>04.05.2020 16:34:48</t>
  </si>
  <si>
    <t>04.05.2020 16:34:49</t>
  </si>
  <si>
    <t>04.05.2020 16:34:54</t>
  </si>
  <si>
    <t>04.05.2020 16:34:55</t>
  </si>
  <si>
    <t>04.05.2020 16:34:58</t>
  </si>
  <si>
    <t>04.05.2020 16:35:18</t>
  </si>
  <si>
    <t>04.05.2020 16:35:19</t>
  </si>
  <si>
    <t>04.05.2020 16:35:21</t>
  </si>
  <si>
    <t>04.05.2020 16:35:27</t>
  </si>
  <si>
    <t>04.05.2020 16:35:30</t>
  </si>
  <si>
    <t>04.05.2020 16:35:31</t>
  </si>
  <si>
    <t>04.05.2020 16:35:34</t>
  </si>
  <si>
    <t>04.05.2020 16:35:36</t>
  </si>
  <si>
    <t>04.05.2020 16:35:37</t>
  </si>
  <si>
    <t>04.05.2020 16:35:39</t>
  </si>
  <si>
    <t>04.05.2020 16:35:41</t>
  </si>
  <si>
    <t>04.05.2020 16:36:40</t>
  </si>
  <si>
    <t>04.05.2020 16:37:13</t>
  </si>
  <si>
    <t>04.05.2020 16:37:15</t>
  </si>
  <si>
    <t>04.05.2020 16:37:28</t>
  </si>
  <si>
    <t>04.05.2020 16:37:30</t>
  </si>
  <si>
    <t>04.05.2020 16:37:33</t>
  </si>
  <si>
    <t>04.05.2020 16:37:58</t>
  </si>
  <si>
    <t>04.05.2020 16:38:00</t>
  </si>
  <si>
    <t>04.05.2020 16:38:03</t>
  </si>
  <si>
    <t>04.05.2020 16:38:04</t>
  </si>
  <si>
    <t>04.05.2020 16:39:19</t>
  </si>
  <si>
    <t>04.05.2020 16:39:21</t>
  </si>
  <si>
    <t>04.05.2020 16:39:40</t>
  </si>
  <si>
    <t>04.05.2020 16:39:42</t>
  </si>
  <si>
    <t>04.05.2020 16:39:43</t>
  </si>
  <si>
    <t>04.05.2020 16:39:49</t>
  </si>
  <si>
    <t>04.05.2020 16:39:51</t>
  </si>
  <si>
    <t>04.05.2020 16:39:55</t>
  </si>
  <si>
    <t>04.05.2020 16:39:57</t>
  </si>
  <si>
    <t>04.05.2020 16:39:58</t>
  </si>
  <si>
    <t>04.05.2020 16:40:13</t>
  </si>
  <si>
    <t>04.05.2020 16:40:15</t>
  </si>
  <si>
    <t>04.05.2020 16:40:16</t>
  </si>
  <si>
    <t>04.05.2020 16:40:18</t>
  </si>
  <si>
    <t>04.05.2020 16:40:57</t>
  </si>
  <si>
    <t>04.05.2020 16:40:59</t>
  </si>
  <si>
    <t>04.05.2020 16:41:27</t>
  </si>
  <si>
    <t>04.05.2020 16:41:29</t>
  </si>
  <si>
    <t>04.05.2020 16:41:51</t>
  </si>
  <si>
    <t>04.05.2020 16:41:53</t>
  </si>
  <si>
    <t>04.05.2020 16:41:54</t>
  </si>
  <si>
    <t>04.05.2020 16:42:09</t>
  </si>
  <si>
    <t>04.05.2020 16:42:10</t>
  </si>
  <si>
    <t>04.05.2020 16:42:19</t>
  </si>
  <si>
    <t>04.05.2020 16:42:21</t>
  </si>
  <si>
    <t>04.05.2020 16:42:31</t>
  </si>
  <si>
    <t>04.05.2020 16:42:33</t>
  </si>
  <si>
    <t>04.05.2020 16:42:45</t>
  </si>
  <si>
    <t>04.05.2020 16:42:46</t>
  </si>
  <si>
    <t>04.05.2020 16:42:54</t>
  </si>
  <si>
    <t>04.05.2020 16:43:22</t>
  </si>
  <si>
    <t>04.05.2020 16:43:24</t>
  </si>
  <si>
    <t>04.05.2020 16:43:27</t>
  </si>
  <si>
    <t>04.05.2020 16:43:28</t>
  </si>
  <si>
    <t>04.05.2020 16:43:30</t>
  </si>
  <si>
    <t>04.05.2020 16:43:31</t>
  </si>
  <si>
    <t>04.05.2020 16:43:33</t>
  </si>
  <si>
    <t>04.05.2020 16:43:34</t>
  </si>
  <si>
    <t>04.05.2020 16:43:36</t>
  </si>
  <si>
    <t>04.05.2020 16:43:37</t>
  </si>
  <si>
    <t>04.05.2020 16:43:39</t>
  </si>
  <si>
    <t>04.05.2020 16:44:09</t>
  </si>
  <si>
    <t>04.05.2020 16:44:30</t>
  </si>
  <si>
    <t>04.05.2020 16:44:33</t>
  </si>
  <si>
    <t>04.05.2020 16:44:34</t>
  </si>
  <si>
    <t>04.05.2020 16:44:45</t>
  </si>
  <si>
    <t>04.05.2020 16:45:10</t>
  </si>
  <si>
    <t>04.05.2020 16:45:12</t>
  </si>
  <si>
    <t>04.05.2020 16:45:13</t>
  </si>
  <si>
    <t>04.05.2020 16:45:21</t>
  </si>
  <si>
    <t>04.05.2020 16:45:22</t>
  </si>
  <si>
    <t>04.05.2020 16:45:25</t>
  </si>
  <si>
    <t>04.05.2020 16:46:10</t>
  </si>
  <si>
    <t>04.05.2020 16:46:45</t>
  </si>
  <si>
    <t>04.05.2020 16:46:46</t>
  </si>
  <si>
    <t>04.05.2020 16:46:49</t>
  </si>
  <si>
    <t>04.05.2020 16:46:51</t>
  </si>
  <si>
    <t>04.05.2020 16:46:55</t>
  </si>
  <si>
    <t>04.05.2020 16:46:58</t>
  </si>
  <si>
    <t>04.05.2020 16:47:00</t>
  </si>
  <si>
    <t>04.05.2020 16:47:04</t>
  </si>
  <si>
    <t>04.05.2020 16:47:16</t>
  </si>
  <si>
    <t>04.05.2020 16:47:18</t>
  </si>
  <si>
    <t>04.05.2020 16:47:29</t>
  </si>
  <si>
    <t>04.05.2020 16:47:39</t>
  </si>
  <si>
    <t>04.05.2020 16:47:41</t>
  </si>
  <si>
    <t>04.05.2020 16:47:47</t>
  </si>
  <si>
    <t>04.05.2020 16:47:48</t>
  </si>
  <si>
    <t>04.05.2020 16:47:54</t>
  </si>
  <si>
    <t>04.05.2020 16:47:56</t>
  </si>
  <si>
    <t>04.05.2020 16:48:01</t>
  </si>
  <si>
    <t>04.05.2020 16:48:03</t>
  </si>
  <si>
    <t>04.05.2020 16:48:13</t>
  </si>
  <si>
    <t>04.05.2020 16:48:15</t>
  </si>
  <si>
    <t>04.05.2020 16:48:16</t>
  </si>
  <si>
    <t>04.05.2020 16:48:18</t>
  </si>
  <si>
    <t>04.05.2020 16:48:19</t>
  </si>
  <si>
    <t>04.05.2020 16:48:40</t>
  </si>
  <si>
    <t>04.05.2020 16:48:42</t>
  </si>
  <si>
    <t>04.05.2020 16:48:46</t>
  </si>
  <si>
    <t>04.05.2020 16:48:48</t>
  </si>
  <si>
    <t>04.05.2020 16:48:49</t>
  </si>
  <si>
    <t>04.05.2020 16:48:51</t>
  </si>
  <si>
    <t>04.05.2020 16:48:52</t>
  </si>
  <si>
    <t>04.05.2020 16:48:57</t>
  </si>
  <si>
    <t>04.05.2020 16:48:58</t>
  </si>
  <si>
    <t>04.05.2020 16:49:00</t>
  </si>
  <si>
    <t>04.05.2020 16:49:01</t>
  </si>
  <si>
    <t>04.05.2020 16:49:06</t>
  </si>
  <si>
    <t>04.05.2020 16:49:24</t>
  </si>
  <si>
    <t>04.05.2020 16:49:27</t>
  </si>
  <si>
    <t>04.05.2020 16:49:28</t>
  </si>
  <si>
    <t>04.05.2020 16:49:31</t>
  </si>
  <si>
    <t>04.05.2020 16:49:33</t>
  </si>
  <si>
    <t>04.05.2020 16:49:40</t>
  </si>
  <si>
    <t>04.05.2020 16:49:42</t>
  </si>
  <si>
    <t>04.05.2020 16:49:45</t>
  </si>
  <si>
    <t>04.05.2020 16:49:54</t>
  </si>
  <si>
    <t>04.05.2020 16:49:56</t>
  </si>
  <si>
    <t>04.05.2020 16:50:26</t>
  </si>
  <si>
    <t>04.05.2020 16:50:27</t>
  </si>
  <si>
    <t>04.05.2020 16:50:35</t>
  </si>
  <si>
    <t>04.05.2020 16:50:36</t>
  </si>
  <si>
    <t>04.05.2020 16:50:38</t>
  </si>
  <si>
    <t>04.05.2020 16:50:56</t>
  </si>
  <si>
    <t>04.05.2020 16:50:57</t>
  </si>
  <si>
    <t>04.05.2020 16:50:59</t>
  </si>
  <si>
    <t>04.05.2020 16:51:09</t>
  </si>
  <si>
    <t>04.05.2020 16:51:18</t>
  </si>
  <si>
    <t>04.05.2020 16:51:20</t>
  </si>
  <si>
    <t>04.05.2020 16:51:21</t>
  </si>
  <si>
    <t>04.05.2020 16:51:29</t>
  </si>
  <si>
    <t>04.05.2020 16:51:31</t>
  </si>
  <si>
    <t>04.05.2020 16:51:56</t>
  </si>
  <si>
    <t>04.05.2020 16:51:58</t>
  </si>
  <si>
    <t>04.05.2020 16:52:00</t>
  </si>
  <si>
    <t>04.05.2020 16:52:06</t>
  </si>
  <si>
    <t>04.05.2020 16:52:07</t>
  </si>
  <si>
    <t>04.05.2020 16:52:24</t>
  </si>
  <si>
    <t>04.05.2020 16:52:25</t>
  </si>
  <si>
    <t>04.05.2020 16:52:37</t>
  </si>
  <si>
    <t>04.05.2020 16:52:54</t>
  </si>
  <si>
    <t>04.05.2020 16:52:55</t>
  </si>
  <si>
    <t>04.05.2020 16:53:06</t>
  </si>
  <si>
    <t>04.05.2020 16:53:09</t>
  </si>
  <si>
    <t>04.05.2020 16:53:10</t>
  </si>
  <si>
    <t>04.05.2020 16:53:13</t>
  </si>
  <si>
    <t>04.05.2020 16:53:15</t>
  </si>
  <si>
    <t>04.05.2020 16:53:16</t>
  </si>
  <si>
    <t>04.05.2020 16:53:18</t>
  </si>
  <si>
    <t>04.05.2020 16:53:28</t>
  </si>
  <si>
    <t>04.05.2020 16:53:30</t>
  </si>
  <si>
    <t>04.05.2020 16:53:42</t>
  </si>
  <si>
    <t>04.05.2020 16:53:43</t>
  </si>
  <si>
    <t>04.05.2020 16:53:45</t>
  </si>
  <si>
    <t>04.05.2020 16:53:46</t>
  </si>
  <si>
    <t>04.05.2020 16:53:52</t>
  </si>
  <si>
    <t>04.05.2020 16:53:54</t>
  </si>
  <si>
    <t>04.05.2020 16:54:07</t>
  </si>
  <si>
    <t>04.05.2020 16:54:09</t>
  </si>
  <si>
    <t>04.05.2020 16:54:34</t>
  </si>
  <si>
    <t>04.05.2020 16:54:45</t>
  </si>
  <si>
    <t>04.05.2020 16:54:46</t>
  </si>
  <si>
    <t>04.05.2020 16:55:01</t>
  </si>
  <si>
    <t>04.05.2020 16:55:03</t>
  </si>
  <si>
    <t>04.05.2020 16:55:04</t>
  </si>
  <si>
    <t>04.05.2020 16:55:06</t>
  </si>
  <si>
    <t>04.05.2020 16:55:27</t>
  </si>
  <si>
    <t>04.05.2020 16:55:40</t>
  </si>
  <si>
    <t>04.05.2020 16:55:42</t>
  </si>
  <si>
    <t>04.05.2020 16:55:43</t>
  </si>
  <si>
    <t>04.05.2020 16:56:00</t>
  </si>
  <si>
    <t>04.05.2020 16:56:01</t>
  </si>
  <si>
    <t>04.05.2020 16:56:03</t>
  </si>
  <si>
    <t>04.05.2020 16:56:13</t>
  </si>
  <si>
    <t>04.05.2020 16:57:00</t>
  </si>
  <si>
    <t>04.05.2020 16:57:01</t>
  </si>
  <si>
    <t>04.05.2020 16:57:03</t>
  </si>
  <si>
    <t>04.05.2020 16:57:37</t>
  </si>
  <si>
    <t>04.05.2020 16:57:52</t>
  </si>
  <si>
    <t>04.05.2020 16:58:04</t>
  </si>
  <si>
    <t>04.05.2020 16:58:33</t>
  </si>
  <si>
    <t>04.05.2020 16:58:34</t>
  </si>
  <si>
    <t>04.05.2020 16:58:36</t>
  </si>
  <si>
    <t>04.05.2020 16:58:48</t>
  </si>
  <si>
    <t>04.05.2020 16:59:01</t>
  </si>
  <si>
    <t>04.05.2020 16:59:03</t>
  </si>
  <si>
    <t>04.05.2020 16:59:04</t>
  </si>
  <si>
    <t>04.05.2020 16:59:06</t>
  </si>
  <si>
    <t>04.05.2020 16:59:07</t>
  </si>
  <si>
    <t>04.05.2020 16:59:09</t>
  </si>
  <si>
    <t>04.05.2020 16:59:12</t>
  </si>
  <si>
    <t>04.05.2020 16:59:13</t>
  </si>
  <si>
    <t>04.05.2020 16:59:15</t>
  </si>
  <si>
    <t>04.05.2020 16:59:22</t>
  </si>
  <si>
    <t>04.05.2020 16:59:24</t>
  </si>
  <si>
    <t>04.05.2020 16:59:51</t>
  </si>
  <si>
    <t>04.05.2020 17:00:07</t>
  </si>
  <si>
    <t>04.05.2020 17:00:09</t>
  </si>
  <si>
    <t>04.05.2020 17:00:13</t>
  </si>
  <si>
    <t>04.05.2020 17:00:15</t>
  </si>
  <si>
    <t>04.05.2020 17:00:42</t>
  </si>
  <si>
    <t>04.05.2020 17:00:43</t>
  </si>
  <si>
    <t>04.05.2020 17:00:45</t>
  </si>
  <si>
    <t>04.05.2020 17:01:03</t>
  </si>
  <si>
    <t>04.05.2020 17:01:04</t>
  </si>
  <si>
    <t>04.05.2020 17:01:12</t>
  </si>
  <si>
    <t>04.05.2020 17:01:19</t>
  </si>
  <si>
    <t>04.05.2020 17:01:21</t>
  </si>
  <si>
    <t>04.05.2020 17:01:22</t>
  </si>
  <si>
    <t>04.05.2020 17:01:43</t>
  </si>
  <si>
    <t>04.05.2020 17:01:45</t>
  </si>
  <si>
    <t>04.05.2020 17:01:55</t>
  </si>
  <si>
    <t>04.05.2020 17:01:57</t>
  </si>
  <si>
    <t>04.05.2020 17:01:58</t>
  </si>
  <si>
    <t>04.05.2020 17:02:00</t>
  </si>
  <si>
    <t>04.05.2020 17:02:01</t>
  </si>
  <si>
    <t>04.05.2020 17:02:30</t>
  </si>
  <si>
    <t>04.05.2020 17:02:53</t>
  </si>
  <si>
    <t>04.05.2020 17:02:54</t>
  </si>
  <si>
    <t>04.05.2020 17:03:07</t>
  </si>
  <si>
    <t>04.05.2020 17:03:09</t>
  </si>
  <si>
    <t>04.05.2020 17:03:37</t>
  </si>
  <si>
    <t>04.05.2020 17:03:39</t>
  </si>
  <si>
    <t>04.05.2020 17:03:40</t>
  </si>
  <si>
    <t>04.05.2020 17:03:55</t>
  </si>
  <si>
    <t>04.05.2020 17:03:57</t>
  </si>
  <si>
    <t>04.05.2020 17:03:58</t>
  </si>
  <si>
    <t>04.05.2020 17:04:32</t>
  </si>
  <si>
    <t>04.05.2020 17:04:48</t>
  </si>
  <si>
    <t>04.05.2020 17:04:50</t>
  </si>
  <si>
    <t>04.05.2020 17:04:57</t>
  </si>
  <si>
    <t>04.05.2020 17:04:59</t>
  </si>
  <si>
    <t>04.05.2020 17:05:00</t>
  </si>
  <si>
    <t>04.05.2020 17:05:21</t>
  </si>
  <si>
    <t>04.05.2020 17:06:10</t>
  </si>
  <si>
    <t>04.05.2020 17:06:12</t>
  </si>
  <si>
    <t>04.05.2020 17:07:06</t>
  </si>
  <si>
    <t>04.05.2020 17:07:12</t>
  </si>
  <si>
    <t>04.05.2020 17:07:15</t>
  </si>
  <si>
    <t>04.05.2020 17:08:42</t>
  </si>
  <si>
    <t>04.05.2020 17:08:49</t>
  </si>
  <si>
    <t>04.05.2020 17:08:51</t>
  </si>
  <si>
    <t>04.05.2020 17:09:06</t>
  </si>
  <si>
    <t>04.05.2020 17:09:07</t>
  </si>
  <si>
    <t>04.05.2020 17:09:09</t>
  </si>
  <si>
    <t>04.05.2020 17:09:16</t>
  </si>
  <si>
    <t>04.05.2020 17:09:18</t>
  </si>
  <si>
    <t>04.05.2020 17:09:52</t>
  </si>
  <si>
    <t>04.05.2020 17:09:54</t>
  </si>
  <si>
    <t>04.05.2020 17:09:55</t>
  </si>
  <si>
    <t>04.05.2020 17:10:07</t>
  </si>
  <si>
    <t>04.05.2020 17:10:59</t>
  </si>
  <si>
    <t>04.05.2020 17:11:11</t>
  </si>
  <si>
    <t>04.05.2020 17:11:18</t>
  </si>
  <si>
    <t>04.05.2020 17:11:20</t>
  </si>
  <si>
    <t>04.05.2020 17:11:29</t>
  </si>
  <si>
    <t>04.05.2020 17:11:30</t>
  </si>
  <si>
    <t>04.05.2020 17:12:07</t>
  </si>
  <si>
    <t>04.05.2020 17:12:09</t>
  </si>
  <si>
    <t>04.05.2020 17:12:37</t>
  </si>
  <si>
    <t>04.05.2020 17:12:51</t>
  </si>
  <si>
    <t>04.05.2020 17:12:55</t>
  </si>
  <si>
    <t>04.05.2020 17:12:57</t>
  </si>
  <si>
    <t>04.05.2020 17:12:58</t>
  </si>
  <si>
    <t>04.05.2020 17:13:00</t>
  </si>
  <si>
    <t>04.05.2020 17:13:21</t>
  </si>
  <si>
    <t>04.05.2020 17:13:22</t>
  </si>
  <si>
    <t>04.05.2020 17:13:24</t>
  </si>
  <si>
    <t>04.05.2020 17:13:25</t>
  </si>
  <si>
    <t>04.05.2020 17:13:28</t>
  </si>
  <si>
    <t>04.05.2020 17:13:31</t>
  </si>
  <si>
    <t>04.05.2020 17:13:33</t>
  </si>
  <si>
    <t>04.05.2020 17:13:35</t>
  </si>
  <si>
    <t>04.05.2020 17:13:45</t>
  </si>
  <si>
    <t>04.05.2020 17:13:47</t>
  </si>
  <si>
    <t>04.05.2020 17:14:06</t>
  </si>
  <si>
    <t>04.05.2020 17:14:07</t>
  </si>
  <si>
    <t>04.05.2020 17:14:09</t>
  </si>
  <si>
    <t>04.05.2020 17:14:58</t>
  </si>
  <si>
    <t>04.05.2020 17:15:00</t>
  </si>
  <si>
    <t>04.05.2020 17:15:03</t>
  </si>
  <si>
    <t>04.05.2020 17:15:04</t>
  </si>
  <si>
    <t>04.05.2020 17:15:21</t>
  </si>
  <si>
    <t>04.05.2020 17:15:24</t>
  </si>
  <si>
    <t>04.05.2020 17:15:36</t>
  </si>
  <si>
    <t>04.05.2020 17:15:38</t>
  </si>
  <si>
    <t>04.05.2020 17:15:39</t>
  </si>
  <si>
    <t>04.05.2020 17:15:59</t>
  </si>
  <si>
    <t>04.05.2020 17:16:00</t>
  </si>
  <si>
    <t>04.05.2020 17:16:02</t>
  </si>
  <si>
    <t>04.05.2020 17:16:29</t>
  </si>
  <si>
    <t>04.05.2020 17:16:30</t>
  </si>
  <si>
    <t>04.05.2020 17:16:32</t>
  </si>
  <si>
    <t>04.05.2020 17:16:57</t>
  </si>
  <si>
    <t>04.05.2020 17:16:59</t>
  </si>
  <si>
    <t>04.05.2020 17:17:00</t>
  </si>
  <si>
    <t>04.05.2020 17:17:41</t>
  </si>
  <si>
    <t>04.05.2020 17:17:43</t>
  </si>
  <si>
    <t>04.05.2020 17:17:47</t>
  </si>
  <si>
    <t>04.05.2020 17:17:49</t>
  </si>
  <si>
    <t>04.05.2020 17:17:56</t>
  </si>
  <si>
    <t>04.05.2020 17:17:58</t>
  </si>
  <si>
    <t>04.05.2020 17:17:59</t>
  </si>
  <si>
    <t>04.05.2020 17:18:17</t>
  </si>
  <si>
    <t>04.05.2020 17:18:23</t>
  </si>
  <si>
    <t>04.05.2020 17:18:25</t>
  </si>
  <si>
    <t>04.05.2020 17:19:07</t>
  </si>
  <si>
    <t>04.05.2020 17:19:36</t>
  </si>
  <si>
    <t>04.05.2020 17:19:45</t>
  </si>
  <si>
    <t>04.05.2020 17:19:54</t>
  </si>
  <si>
    <t>04.05.2020 17:20:09</t>
  </si>
  <si>
    <t>04.05.2020 17:20:27</t>
  </si>
  <si>
    <t>04.05.2020 17:20:28</t>
  </si>
  <si>
    <t>04.05.2020 17:20:52</t>
  </si>
  <si>
    <t>04.05.2020 17:20:54</t>
  </si>
  <si>
    <t>04.05.2020 17:21:04</t>
  </si>
  <si>
    <t>04.05.2020 17:21:06</t>
  </si>
  <si>
    <t>04.05.2020 17:21:18</t>
  </si>
  <si>
    <t>04.05.2020 17:21:19</t>
  </si>
  <si>
    <t>04.05.2020 17:21:43</t>
  </si>
  <si>
    <t>04.05.2020 17:21:45</t>
  </si>
  <si>
    <t>04.05.2020 17:21:46</t>
  </si>
  <si>
    <t>04.05.2020 17:21:49</t>
  </si>
  <si>
    <t>04.05.2020 17:21:51</t>
  </si>
  <si>
    <t>04.05.2020 17:21:55</t>
  </si>
  <si>
    <t>04.05.2020 17:22:11</t>
  </si>
  <si>
    <t>04.05.2020 17:22:12</t>
  </si>
  <si>
    <t>04.05.2020 17:22:14</t>
  </si>
  <si>
    <t>04.05.2020 17:22:17</t>
  </si>
  <si>
    <t>04.05.2020 17:22:20</t>
  </si>
  <si>
    <t>04.05.2020 17:22:23</t>
  </si>
  <si>
    <t>04.05.2020 17:22:35</t>
  </si>
  <si>
    <t>04.05.2020 17:22:38</t>
  </si>
  <si>
    <t>04.05.2020 17:22:39</t>
  </si>
  <si>
    <t>04.05.2020 17:22:41</t>
  </si>
  <si>
    <t>04.05.2020 17:22:47</t>
  </si>
  <si>
    <t>04.05.2020 17:22:48</t>
  </si>
  <si>
    <t>04.05.2020 17:23:21</t>
  </si>
  <si>
    <t>04.05.2020 17:23:22</t>
  </si>
  <si>
    <t>04.05.2020 17:23:24</t>
  </si>
  <si>
    <t>04.05.2020 17:23:28</t>
  </si>
  <si>
    <t>04.05.2020 17:23:31</t>
  </si>
  <si>
    <t>04.05.2020 17:23:36</t>
  </si>
  <si>
    <t>04.05.2020 17:23:37</t>
  </si>
  <si>
    <t>04.05.2020 17:23:39</t>
  </si>
  <si>
    <t>04.05.2020 17:24:12</t>
  </si>
  <si>
    <t>04.05.2020 17:24:13</t>
  </si>
  <si>
    <t>04.05.2020 17:24:34</t>
  </si>
  <si>
    <t>04.05.2020 17:24:36</t>
  </si>
  <si>
    <t>04.05.2020 17:24:37</t>
  </si>
  <si>
    <t>04.05.2020 17:24:43</t>
  </si>
  <si>
    <t>04.05.2020 17:24:58</t>
  </si>
  <si>
    <t>04.05.2020 17:25:00</t>
  </si>
  <si>
    <t>04.05.2020 17:25:01</t>
  </si>
  <si>
    <t>04.05.2020 17:25:03</t>
  </si>
  <si>
    <t>04.05.2020 17:25:07</t>
  </si>
  <si>
    <t>04.05.2020 17:25:09</t>
  </si>
  <si>
    <t>04.05.2020 17:25:10</t>
  </si>
  <si>
    <t>04.05.2020 17:25:27</t>
  </si>
  <si>
    <t>04.05.2020 17:25:28</t>
  </si>
  <si>
    <t>04.05.2020 17:25:30</t>
  </si>
  <si>
    <t>04.05.2020 17:25:32</t>
  </si>
  <si>
    <t>04.05.2020 17:25:45</t>
  </si>
  <si>
    <t>04.05.2020 17:25:57</t>
  </si>
  <si>
    <t>04.05.2020 17:25:59</t>
  </si>
  <si>
    <t>04.05.2020 17:26:12</t>
  </si>
  <si>
    <t>04.05.2020 17:26:32</t>
  </si>
  <si>
    <t>04.05.2020 17:26:33</t>
  </si>
  <si>
    <t>04.05.2020 17:26:39</t>
  </si>
  <si>
    <t>04.05.2020 17:27:19</t>
  </si>
  <si>
    <t>04.05.2020 17:27:21</t>
  </si>
  <si>
    <t>04.05.2020 17:28:31</t>
  </si>
  <si>
    <t>04.05.2020 17:28:49</t>
  </si>
  <si>
    <t>04.05.2020 17:28:51</t>
  </si>
  <si>
    <t>04.05.2020 17:28:52</t>
  </si>
  <si>
    <t>04.05.2020 17:29:42</t>
  </si>
  <si>
    <t>04.05.2020 17:29:43</t>
  </si>
  <si>
    <t>04.05.2020 17:29:45</t>
  </si>
  <si>
    <t>04.05.2020 17:29:46</t>
  </si>
  <si>
    <t>04.05.2020 17:29:48</t>
  </si>
  <si>
    <t>04.05.2020 17:29:51</t>
  </si>
  <si>
    <t>04.05.2020 17:29:54</t>
  </si>
  <si>
    <t>04.05.2020 17:30:18</t>
  </si>
  <si>
    <t>04.05.2020 17:30:21</t>
  </si>
  <si>
    <t>04.05.2020 17:30:22</t>
  </si>
  <si>
    <t>04.05.2020 17:30:24</t>
  </si>
  <si>
    <t>04.05.2020 17:30:43</t>
  </si>
  <si>
    <t>04.05.2020 17:30:45</t>
  </si>
  <si>
    <t>04.05.2020 17:31:30</t>
  </si>
  <si>
    <t>04.05.2020 17:31:31</t>
  </si>
  <si>
    <t>04.05.2020 17:31:48</t>
  </si>
  <si>
    <t>04.05.2020 17:31:49</t>
  </si>
  <si>
    <t>04.05.2020 17:31:51</t>
  </si>
  <si>
    <t>04.05.2020 17:31:52</t>
  </si>
  <si>
    <t>04.05.2020 17:32:58</t>
  </si>
  <si>
    <t>04.05.2020 17:33:10</t>
  </si>
  <si>
    <t>04.05.2020 17:33:15</t>
  </si>
  <si>
    <t>04.05.2020 17:33:16</t>
  </si>
  <si>
    <t>04.05.2020 17:33:18</t>
  </si>
  <si>
    <t>04.05.2020 17:33:19</t>
  </si>
  <si>
    <t>04.05.2020 17:33:53</t>
  </si>
  <si>
    <t>04.05.2020 17:33:54</t>
  </si>
  <si>
    <t>04.05.2020 17:33:56</t>
  </si>
  <si>
    <t>04.05.2020 17:33:57</t>
  </si>
  <si>
    <t>04.05.2020 17:33:59</t>
  </si>
  <si>
    <t>04.05.2020 17:34:00</t>
  </si>
  <si>
    <t>04.05.2020 17:34:02</t>
  </si>
  <si>
    <t>04.05.2020 17:34:09</t>
  </si>
  <si>
    <t>04.05.2020 17:34:11</t>
  </si>
  <si>
    <t>04.05.2020 17:34:15</t>
  </si>
  <si>
    <t>04.05.2020 17:34:17</t>
  </si>
  <si>
    <t>04.05.2020 17:34:18</t>
  </si>
  <si>
    <t>04.05.2020 17:34:57</t>
  </si>
  <si>
    <t>04.05.2020 17:34:59</t>
  </si>
  <si>
    <t>04.05.2020 17:35:00</t>
  </si>
  <si>
    <t>04.05.2020 17:35:10</t>
  </si>
  <si>
    <t>04.05.2020 17:35:11</t>
  </si>
  <si>
    <t>04.05.2020 17:35:13</t>
  </si>
  <si>
    <t>04.05.2020 17:35:14</t>
  </si>
  <si>
    <t>04.05.2020 17:36:34</t>
  </si>
  <si>
    <t>04.05.2020 17:36:36</t>
  </si>
  <si>
    <t>04.05.2020 17:36:37</t>
  </si>
  <si>
    <t>04.05.2020 17:36:39</t>
  </si>
  <si>
    <t>04.05.2020 17:36:40</t>
  </si>
  <si>
    <t>04.05.2020 17:36:46</t>
  </si>
  <si>
    <t>04.05.2020 17:36:48</t>
  </si>
  <si>
    <t>04.05.2020 17:36:49</t>
  </si>
  <si>
    <t>04.05.2020 17:36:51</t>
  </si>
  <si>
    <t>04.05.2020 17:37:36</t>
  </si>
  <si>
    <t>04.05.2020 17:37:37</t>
  </si>
  <si>
    <t>04.05.2020 17:38:48</t>
  </si>
  <si>
    <t>04.05.2020 17:38:49</t>
  </si>
  <si>
    <t>04.05.2020 17:39:04</t>
  </si>
  <si>
    <t>04.05.2020 17:39:06</t>
  </si>
  <si>
    <t>04.05.2020 17:39:21</t>
  </si>
  <si>
    <t>04.05.2020 17:39:22</t>
  </si>
  <si>
    <t>04.05.2020 17:39:28</t>
  </si>
  <si>
    <t>04.05.2020 17:39:30</t>
  </si>
  <si>
    <t>04.05.2020 17:39:48</t>
  </si>
  <si>
    <t>04.05.2020 17:40:07</t>
  </si>
  <si>
    <t>04.05.2020 17:40:09</t>
  </si>
  <si>
    <t>04.05.2020 17:40:10</t>
  </si>
  <si>
    <t>04.05.2020 17:40:16</t>
  </si>
  <si>
    <t>04.05.2020 17:40:18</t>
  </si>
  <si>
    <t>04.05.2020 17:40:49</t>
  </si>
  <si>
    <t>04.05.2020 17:40:51</t>
  </si>
  <si>
    <t>04.05.2020 17:41:15</t>
  </si>
  <si>
    <t>04.05.2020 17:41:16</t>
  </si>
  <si>
    <t>04.05.2020 17:41:18</t>
  </si>
  <si>
    <t>04.05.2020 17:42:46</t>
  </si>
  <si>
    <t>04.05.2020 17:42:48</t>
  </si>
  <si>
    <t>04.05.2020 17:42:54</t>
  </si>
  <si>
    <t>04.05.2020 17:42:55</t>
  </si>
  <si>
    <t>04.05.2020 17:43:01</t>
  </si>
  <si>
    <t>04.05.2020 17:43:33</t>
  </si>
  <si>
    <t>04.05.2020 17:43:35</t>
  </si>
  <si>
    <t>04.05.2020 17:44:55</t>
  </si>
  <si>
    <t>04.05.2020 17:45:28</t>
  </si>
  <si>
    <t>04.05.2020 17:45:30</t>
  </si>
  <si>
    <t>04.05.2020 17:45:33</t>
  </si>
  <si>
    <t>04.05.2020 17:45:36</t>
  </si>
  <si>
    <t>04.05.2020 17:45:55</t>
  </si>
  <si>
    <t>04.05.2020 17:45:57</t>
  </si>
  <si>
    <t>04.05.2020 17:45:58</t>
  </si>
  <si>
    <t>04.05.2020 17:47:12</t>
  </si>
  <si>
    <t>04.05.2020 17:47:13</t>
  </si>
  <si>
    <t>04.05.2020 17:47:15</t>
  </si>
  <si>
    <t>04.05.2020 17:48:24</t>
  </si>
  <si>
    <t>04.05.2020 17:48:48</t>
  </si>
  <si>
    <t>04.05.2020 17:48:49</t>
  </si>
  <si>
    <t>04.05.2020 17:49:21</t>
  </si>
  <si>
    <t>04.05.2020 17:49:22</t>
  </si>
  <si>
    <t>04.05.2020 17:49:24</t>
  </si>
  <si>
    <t>04.05.2020 17:49:31</t>
  </si>
  <si>
    <t>04.05.2020 17:49:34</t>
  </si>
  <si>
    <t>04.05.2020 17:49:39</t>
  </si>
  <si>
    <t>04.05.2020 17:50:19</t>
  </si>
  <si>
    <t>04.05.2020 17:50:27</t>
  </si>
  <si>
    <t>04.05.2020 17:50:28</t>
  </si>
  <si>
    <t>04.05.2020 17:50:30</t>
  </si>
  <si>
    <t>04.05.2020 17:50:31</t>
  </si>
  <si>
    <t>04.05.2020 17:50:34</t>
  </si>
  <si>
    <t>04.05.2020 17:50:40</t>
  </si>
  <si>
    <t>04.05.2020 17:50:42</t>
  </si>
  <si>
    <t>04.05.2020 17:51:18</t>
  </si>
  <si>
    <t>04.05.2020 17:51:19</t>
  </si>
  <si>
    <t>04.05.2020 17:51:25</t>
  </si>
  <si>
    <t>04.05.2020 17:51:27</t>
  </si>
  <si>
    <t>04.05.2020 17:51:45</t>
  </si>
  <si>
    <t>04.05.2020 17:52:10</t>
  </si>
  <si>
    <t>04.05.2020 17:52:19</t>
  </si>
  <si>
    <t>04.05.2020 17:52:21</t>
  </si>
  <si>
    <t>04.05.2020 17:52:22</t>
  </si>
  <si>
    <t>04.05.2020 17:52:27</t>
  </si>
  <si>
    <t>04.05.2020 17:52:28</t>
  </si>
  <si>
    <t>04.05.2020 17:52:31</t>
  </si>
  <si>
    <t>04.05.2020 17:52:33</t>
  </si>
  <si>
    <t>04.05.2020 17:52:34</t>
  </si>
  <si>
    <t>04.05.2020 17:52:51</t>
  </si>
  <si>
    <t>04.05.2020 17:52:52</t>
  </si>
  <si>
    <t>04.05.2020 17:52:54</t>
  </si>
  <si>
    <t>04.05.2020 17:52:55</t>
  </si>
  <si>
    <t>04.05.2020 17:53:06</t>
  </si>
  <si>
    <t>04.05.2020 17:53:07</t>
  </si>
  <si>
    <t>04.05.2020 17:53:13</t>
  </si>
  <si>
    <t>04.05.2020 17:53:15</t>
  </si>
  <si>
    <t>04.05.2020 17:53:16</t>
  </si>
  <si>
    <t>04.05.2020 17:53:18</t>
  </si>
  <si>
    <t>04.05.2020 17:54:10</t>
  </si>
  <si>
    <t>04.05.2020 17:54:12</t>
  </si>
  <si>
    <t>04.05.2020 17:54:13</t>
  </si>
  <si>
    <t>04.05.2020 17:54:15</t>
  </si>
  <si>
    <t>04.05.2020 17:54:16</t>
  </si>
  <si>
    <t>04.05.2020 17:54:25</t>
  </si>
  <si>
    <t>04.05.2020 17:54:34</t>
  </si>
  <si>
    <t>04.05.2020 17:54:36</t>
  </si>
  <si>
    <t>04.05.2020 17:55:01</t>
  </si>
  <si>
    <t>04.05.2020 17:55:03</t>
  </si>
  <si>
    <t>04.05.2020 17:55:25</t>
  </si>
  <si>
    <t>04.05.2020 17:55:39</t>
  </si>
  <si>
    <t>04.05.2020 17:55:43</t>
  </si>
  <si>
    <t>04.05.2020 17:55:45</t>
  </si>
  <si>
    <t>04.05.2020 17:56:06</t>
  </si>
  <si>
    <t>04.05.2020 17:56:07</t>
  </si>
  <si>
    <t>04.05.2020 17:56:09</t>
  </si>
  <si>
    <t>04.05.2020 17:56:19</t>
  </si>
  <si>
    <t>04.05.2020 17:56:21</t>
  </si>
  <si>
    <t>04.05.2020 17:56:40</t>
  </si>
  <si>
    <t>04.05.2020 17:56:42</t>
  </si>
  <si>
    <t>04.05.2020 17:56:45</t>
  </si>
  <si>
    <t>04.05.2020 17:57:13</t>
  </si>
  <si>
    <t>04.05.2020 17:57:25</t>
  </si>
  <si>
    <t>04.05.2020 17:57:27</t>
  </si>
  <si>
    <t>04.05.2020 17:57:28</t>
  </si>
  <si>
    <t>04.05.2020 17:57:40</t>
  </si>
  <si>
    <t>04.05.2020 17:57:49</t>
  </si>
  <si>
    <t>04.05.2020 17:57:51</t>
  </si>
  <si>
    <t>04.05.2020 17:58:15</t>
  </si>
  <si>
    <t>04.05.2020 17:58:16</t>
  </si>
  <si>
    <t>04.05.2020 17:58:22</t>
  </si>
  <si>
    <t>04.05.2020 17:58:28</t>
  </si>
  <si>
    <t>04.05.2020 17:58:39</t>
  </si>
  <si>
    <t>04.05.2020 17:58:40</t>
  </si>
  <si>
    <t>04.05.2020 17:58:55</t>
  </si>
  <si>
    <t>04.05.2020 17:58:57</t>
  </si>
  <si>
    <t>04.05.2020 17:59:01</t>
  </si>
  <si>
    <t>04.05.2020 17:59:10</t>
  </si>
  <si>
    <t>04.05.2020 17:59:33</t>
  </si>
  <si>
    <t>04.05.2020 17:59:53</t>
  </si>
  <si>
    <t>04.05.2020 17:59:54</t>
  </si>
  <si>
    <t>04.05.2020 18:00:13</t>
  </si>
  <si>
    <t>04.05.2020 18:00:15</t>
  </si>
  <si>
    <t>04.05.2020 18:00:25</t>
  </si>
  <si>
    <t>04.05.2020 18:00:27</t>
  </si>
  <si>
    <t>04.05.2020 18:00:30</t>
  </si>
  <si>
    <t>04.05.2020 18:00:31</t>
  </si>
  <si>
    <t>04.05.2020 18:00:33</t>
  </si>
  <si>
    <t>04.05.2020 18:00:46</t>
  </si>
  <si>
    <t>04.05.2020 18:00:48</t>
  </si>
  <si>
    <t>04.05.2020 18:00:49</t>
  </si>
  <si>
    <t>04.05.2020 18:00:52</t>
  </si>
  <si>
    <t>04.05.2020 18:00:54</t>
  </si>
  <si>
    <t>04.05.2020 18:00:57</t>
  </si>
  <si>
    <t>04.05.2020 18:00:58</t>
  </si>
  <si>
    <t>04.05.2020 18:01:06</t>
  </si>
  <si>
    <t>04.05.2020 18:01:57</t>
  </si>
  <si>
    <t>04.05.2020 18:02:03</t>
  </si>
  <si>
    <t>04.05.2020 18:02:04</t>
  </si>
  <si>
    <t>04.05.2020 18:03:21</t>
  </si>
  <si>
    <t>04.05.2020 18:03:54</t>
  </si>
  <si>
    <t>04.05.2020 18:04:31</t>
  </si>
  <si>
    <t>04.05.2020 18:04:33</t>
  </si>
  <si>
    <t>04.05.2020 18:04:58</t>
  </si>
  <si>
    <t>04.05.2020 18:05:07</t>
  </si>
  <si>
    <t>04.05.2020 18:05:09</t>
  </si>
  <si>
    <t>04.05.2020 18:05:10</t>
  </si>
  <si>
    <t>04.05.2020 18:05:53</t>
  </si>
  <si>
    <t>04.05.2020 18:06:46</t>
  </si>
  <si>
    <t>04.05.2020 18:06:48</t>
  </si>
  <si>
    <t>04.05.2020 18:09:16</t>
  </si>
  <si>
    <t>04.05.2020 18:09:45</t>
  </si>
  <si>
    <t>04.05.2020 18:09:46</t>
  </si>
  <si>
    <t>04.05.2020 18:10:03</t>
  </si>
  <si>
    <t>04.05.2020 18:10:04</t>
  </si>
  <si>
    <t>04.05.2020 18:10:06</t>
  </si>
  <si>
    <t>04.05.2020 18:10:12</t>
  </si>
  <si>
    <t>04.05.2020 18:10:21</t>
  </si>
  <si>
    <t>04.05.2020 18:10:34</t>
  </si>
  <si>
    <t>04.05.2020 18:10:36</t>
  </si>
  <si>
    <t>04.05.2020 18:10:49</t>
  </si>
  <si>
    <t>04.05.2020 18:10:52</t>
  </si>
  <si>
    <t>04.05.2020 18:10:54</t>
  </si>
  <si>
    <t>04.05.2020 18:10:57</t>
  </si>
  <si>
    <t>04.05.2020 18:11:15</t>
  </si>
  <si>
    <t>04.05.2020 18:11:33</t>
  </si>
  <si>
    <t>04.05.2020 18:11:41</t>
  </si>
  <si>
    <t>04.05.2020 18:11:42</t>
  </si>
  <si>
    <t>04.05.2020 18:11:44</t>
  </si>
  <si>
    <t>04.05.2020 18:11:57</t>
  </si>
  <si>
    <t>04.05.2020 18:11:59</t>
  </si>
  <si>
    <t>04.05.2020 18:13:27</t>
  </si>
  <si>
    <t>04.05.2020 18:13:43</t>
  </si>
  <si>
    <t>04.05.2020 18:13:45</t>
  </si>
  <si>
    <t>04.05.2020 18:14:06</t>
  </si>
  <si>
    <t>04.05.2020 18:14:07</t>
  </si>
  <si>
    <t>04.05.2020 18:15:03</t>
  </si>
  <si>
    <t>04.05.2020 18:15:04</t>
  </si>
  <si>
    <t>04.05.2020 18:15:06</t>
  </si>
  <si>
    <t>04.05.2020 18:15:10</t>
  </si>
  <si>
    <t>04.05.2020 18:15:13</t>
  </si>
  <si>
    <t>04.05.2020 18:15:15</t>
  </si>
  <si>
    <t>04.05.2020 18:16:34</t>
  </si>
  <si>
    <t>04.05.2020 18:16:57</t>
  </si>
  <si>
    <t>04.05.2020 18:17:55</t>
  </si>
  <si>
    <t>04.05.2020 18:18:42</t>
  </si>
  <si>
    <t>04.05.2020 18:19:31</t>
  </si>
  <si>
    <t>04.05.2020 18:19:33</t>
  </si>
  <si>
    <t>04.05.2020 18:19:34</t>
  </si>
  <si>
    <t>04.05.2020 18:19:36</t>
  </si>
  <si>
    <t>04.05.2020 18:20:06</t>
  </si>
  <si>
    <t>04.05.2020 18:20:16</t>
  </si>
  <si>
    <t>04.05.2020 18:20:39</t>
  </si>
  <si>
    <t>04.05.2020 18:20:40</t>
  </si>
  <si>
    <t>04.05.2020 18:21:33</t>
  </si>
  <si>
    <t>04.05.2020 18:21:34</t>
  </si>
  <si>
    <t>04.05.2020 18:22:09</t>
  </si>
  <si>
    <t>04.05.2020 18:22:10</t>
  </si>
  <si>
    <t>04.05.2020 18:23:30</t>
  </si>
  <si>
    <t>04.05.2020 18:23:43</t>
  </si>
  <si>
    <t>04.05.2020 18:24:27</t>
  </si>
  <si>
    <t>04.05.2020 18:24:28</t>
  </si>
  <si>
    <t>04.05.2020 18:24:30</t>
  </si>
  <si>
    <t>04.05.2020 18:24:31</t>
  </si>
  <si>
    <t>04.05.2020 18:24:33</t>
  </si>
  <si>
    <t>04.05.2020 18:24:36</t>
  </si>
  <si>
    <t>04.05.2020 18:24:37</t>
  </si>
  <si>
    <t>04.05.2020 18:24:43</t>
  </si>
  <si>
    <t>04.05.2020 18:25:28</t>
  </si>
  <si>
    <t>04.05.2020 18:25:55</t>
  </si>
  <si>
    <t>04.05.2020 18:25:57</t>
  </si>
  <si>
    <t>04.05.2020 18:27:16</t>
  </si>
  <si>
    <t>04.05.2020 18:27:18</t>
  </si>
  <si>
    <t>04.05.2020 18:27:19</t>
  </si>
  <si>
    <t>04.05.2020 18:27:21</t>
  </si>
  <si>
    <t>04.05.2020 18:27:22</t>
  </si>
  <si>
    <t>04.05.2020 18:27:24</t>
  </si>
  <si>
    <t>04.05.2020 18:27:25</t>
  </si>
  <si>
    <t>04.05.2020 18:27:40</t>
  </si>
  <si>
    <t>04.05.2020 18:27:42</t>
  </si>
  <si>
    <t>04.05.2020 18:28:10</t>
  </si>
  <si>
    <t>04.05.2020 18:31:16</t>
  </si>
  <si>
    <t>04.05.2020 18:31:30</t>
  </si>
  <si>
    <t>04.05.2020 18:31:31</t>
  </si>
  <si>
    <t>04.05.2020 18:31:55</t>
  </si>
  <si>
    <t>04.05.2020 18:32:16</t>
  </si>
  <si>
    <t>04.05.2020 18:32:18</t>
  </si>
  <si>
    <t>04.05.2020 18:32:48</t>
  </si>
  <si>
    <t>04.05.2020 18:32:55</t>
  </si>
  <si>
    <t>04.05.2020 18:32:57</t>
  </si>
  <si>
    <t>04.05.2020 18:33:03</t>
  </si>
  <si>
    <t>04.05.2020 18:33:39</t>
  </si>
  <si>
    <t>04.05.2020 18:34:48</t>
  </si>
  <si>
    <t>04.05.2020 18:34:49</t>
  </si>
  <si>
    <t>04.05.2020 18:34:51</t>
  </si>
  <si>
    <t>04.05.2020 18:35:10</t>
  </si>
  <si>
    <t>04.05.2020 18:35:25</t>
  </si>
  <si>
    <t>04.05.2020 18:35:27</t>
  </si>
  <si>
    <t>04.05.2020 18:35:36</t>
  </si>
  <si>
    <t>04.05.2020 18:35:37</t>
  </si>
  <si>
    <t>04.05.2020 18:36:07</t>
  </si>
  <si>
    <t>04.05.2020 18:36:45</t>
  </si>
  <si>
    <t>04.05.2020 18:36:46</t>
  </si>
  <si>
    <t>04.05.2020 18:36:51</t>
  </si>
  <si>
    <t>04.05.2020 18:36:52</t>
  </si>
  <si>
    <t>04.05.2020 18:37:31</t>
  </si>
  <si>
    <t>04.05.2020 18:37:33</t>
  </si>
  <si>
    <t>04.05.2020 18:37:34</t>
  </si>
  <si>
    <t>04.05.2020 18:37:36</t>
  </si>
  <si>
    <t>04.05.2020 18:38:37</t>
  </si>
  <si>
    <t>04.05.2020 18:38:39</t>
  </si>
  <si>
    <t>04.05.2020 18:39:24</t>
  </si>
  <si>
    <t>04.05.2020 18:39:43</t>
  </si>
  <si>
    <t>04.05.2020 18:39:45</t>
  </si>
  <si>
    <t>04.05.2020 18:42:42</t>
  </si>
  <si>
    <t>04.05.2020 18:42:43</t>
  </si>
  <si>
    <t>04.05.2020 18:43:28</t>
  </si>
  <si>
    <t>04.05.2020 18:43:30</t>
  </si>
  <si>
    <t>04.05.2020 18:44:03</t>
  </si>
  <si>
    <t>04.05.2020 18:45:19</t>
  </si>
  <si>
    <t>04.05.2020 18:45:21</t>
  </si>
  <si>
    <t>04.05.2020 18:46:33</t>
  </si>
  <si>
    <t>04.05.2020 18:46:34</t>
  </si>
  <si>
    <t>04.05.2020 18:48:01</t>
  </si>
  <si>
    <t>04.05.2020 18:48:18</t>
  </si>
  <si>
    <t>04.05.2020 18:48:22</t>
  </si>
  <si>
    <t>04.05.2020 18:48:37</t>
  </si>
  <si>
    <t>04.05.2020 18:48:39</t>
  </si>
  <si>
    <t>04.05.2020 18:48:40</t>
  </si>
  <si>
    <t>04.05.2020 18:49:22</t>
  </si>
  <si>
    <t>04.05.2020 18:50:48</t>
  </si>
  <si>
    <t>04.05.2020 18:50:49</t>
  </si>
  <si>
    <t>04.05.2020 18:51:30</t>
  </si>
  <si>
    <t>04.05.2020 18:51:42</t>
  </si>
  <si>
    <t>04.05.2020 18:51:43</t>
  </si>
  <si>
    <t>04.05.2020 18:51:58</t>
  </si>
  <si>
    <t>04.05.2020 18:52:00</t>
  </si>
  <si>
    <t>04.05.2020 18:52:13</t>
  </si>
  <si>
    <t>04.05.2020 18:52:15</t>
  </si>
  <si>
    <t>04.05.2020 18:52:50</t>
  </si>
  <si>
    <t>04.05.2020 18:52:51</t>
  </si>
  <si>
    <t>04.05.2020 18:52:56</t>
  </si>
  <si>
    <t>04.05.2020 18:52:57</t>
  </si>
  <si>
    <t>04.05.2020 18:53:24</t>
  </si>
  <si>
    <t>04.05.2020 18:53:25</t>
  </si>
  <si>
    <t>04.05.2020 18:53:27</t>
  </si>
  <si>
    <t>04.05.2020 18:53:42</t>
  </si>
  <si>
    <t>04.05.2020 18:54:13</t>
  </si>
  <si>
    <t>04.05.2020 18:54:15</t>
  </si>
  <si>
    <t>04.05.2020 18:54:19</t>
  </si>
  <si>
    <t>04.05.2020 18:54:21</t>
  </si>
  <si>
    <t>04.05.2020 18:54:24</t>
  </si>
  <si>
    <t>04.05.2020 18:54:25</t>
  </si>
  <si>
    <t>04.05.2020 18:55:27</t>
  </si>
  <si>
    <t>04.05.2020 18:55:30</t>
  </si>
  <si>
    <t>04.05.2020 18:56:43</t>
  </si>
  <si>
    <t>04.05.2020 18:57:12</t>
  </si>
  <si>
    <t>04.05.2020 18:57:13</t>
  </si>
  <si>
    <t>04.05.2020 18:57:15</t>
  </si>
  <si>
    <t>04.05.2020 18:58:54</t>
  </si>
  <si>
    <t>04.05.2020 18:58:57</t>
  </si>
  <si>
    <t>04.05.2020 18:59:06</t>
  </si>
  <si>
    <t>04.05.2020 18:59:07</t>
  </si>
  <si>
    <t>04.05.2020 18:59:09</t>
  </si>
  <si>
    <t>04.05.2020 19:00:21</t>
  </si>
  <si>
    <t>04.05.2020 19:00:22</t>
  </si>
  <si>
    <t>04.05.2020 19:01:24</t>
  </si>
  <si>
    <t>04.05.2020 19:01:25</t>
  </si>
  <si>
    <t>04.05.2020 19:02:09</t>
  </si>
  <si>
    <t>04.05.2020 19:02:10</t>
  </si>
  <si>
    <t>04.05.2020 19:02:13</t>
  </si>
  <si>
    <t>04.05.2020 19:02:15</t>
  </si>
  <si>
    <t>04.05.2020 19:03:06</t>
  </si>
  <si>
    <t>04.05.2020 19:03:07</t>
  </si>
  <si>
    <t>04.05.2020 19:04:19</t>
  </si>
  <si>
    <t>04.05.2020 19:04:21</t>
  </si>
  <si>
    <t>04.05.2020 19:05:12</t>
  </si>
  <si>
    <t>04.05.2020 19:05:13</t>
  </si>
  <si>
    <t>04.05.2020 19:05:33</t>
  </si>
  <si>
    <t>04.05.2020 19:05:34</t>
  </si>
  <si>
    <t>04.05.2020 19:05:39</t>
  </si>
  <si>
    <t>04.05.2020 19:05:40</t>
  </si>
  <si>
    <t>04.05.2020 19:05:42</t>
  </si>
  <si>
    <t>04.05.2020 19:06:28</t>
  </si>
  <si>
    <t>04.05.2020 19:06:30</t>
  </si>
  <si>
    <t>04.05.2020 19:06:42</t>
  </si>
  <si>
    <t>04.05.2020 19:06:43</t>
  </si>
  <si>
    <t>04.05.2020 19:08:03</t>
  </si>
  <si>
    <t>04.05.2020 19:09:55</t>
  </si>
  <si>
    <t>04.05.2020 19:09:57</t>
  </si>
  <si>
    <t>04.05.2020 19:10:55</t>
  </si>
  <si>
    <t>04.05.2020 19:10:57</t>
  </si>
  <si>
    <t>04.05.2020 19:11:32</t>
  </si>
  <si>
    <t>04.05.2020 19:11:33</t>
  </si>
  <si>
    <t>04.05.2020 19:14:31</t>
  </si>
  <si>
    <t>04.05.2020 19:14:33</t>
  </si>
  <si>
    <t>04.05.2020 19:14:36</t>
  </si>
  <si>
    <t>04.05.2020 19:14:42</t>
  </si>
  <si>
    <t>04.05.2020 19:14:46</t>
  </si>
  <si>
    <t>04.05.2020 19:14:48</t>
  </si>
  <si>
    <t>04.05.2020 19:15:07</t>
  </si>
  <si>
    <t>04.05.2020 19:15:25</t>
  </si>
  <si>
    <t>04.05.2020 19:15:27</t>
  </si>
  <si>
    <t>04.05.2020 19:16:01</t>
  </si>
  <si>
    <t>04.05.2020 19:16:04</t>
  </si>
  <si>
    <t>04.05.2020 19:17:04</t>
  </si>
  <si>
    <t>04.05.2020 19:17:22</t>
  </si>
  <si>
    <t>04.05.2020 19:17:42</t>
  </si>
  <si>
    <t>04.05.2020 19:18:46</t>
  </si>
  <si>
    <t>04.05.2020 19:18:48</t>
  </si>
  <si>
    <t>04.05.2020 19:19:01</t>
  </si>
  <si>
    <t>04.05.2020 19:19:03</t>
  </si>
  <si>
    <t>04.05.2020 19:20:54</t>
  </si>
  <si>
    <t>04.05.2020 19:21:12</t>
  </si>
  <si>
    <t>04.05.2020 19:21:13</t>
  </si>
  <si>
    <t>04.05.2020 19:21:30</t>
  </si>
  <si>
    <t>04.05.2020 19:21:31</t>
  </si>
  <si>
    <t>04.05.2020 19:22:19</t>
  </si>
  <si>
    <t>04.05.2020 19:23:27</t>
  </si>
  <si>
    <t>04.05.2020 19:23:28</t>
  </si>
  <si>
    <t>04.05.2020 19:23:30</t>
  </si>
  <si>
    <t>04.05.2020 19:23:48</t>
  </si>
  <si>
    <t>04.05.2020 19:23:49</t>
  </si>
  <si>
    <t>04.05.2020 19:27:34</t>
  </si>
  <si>
    <t>04.05.2020 19:27:40</t>
  </si>
  <si>
    <t>04.05.2020 19:27:42</t>
  </si>
  <si>
    <t>04.05.2020 19:27:43</t>
  </si>
  <si>
    <t>04.05.2020 19:27:45</t>
  </si>
  <si>
    <t>04.05.2020 19:28:01</t>
  </si>
  <si>
    <t>04.05.2020 19:28:03</t>
  </si>
  <si>
    <t>04.05.2020 19:29:36</t>
  </si>
  <si>
    <t>04.05.2020 19:30:43</t>
  </si>
  <si>
    <t>04.05.2020 19:30:48</t>
  </si>
  <si>
    <t>04.05.2020 19:31:43</t>
  </si>
  <si>
    <t>04.05.2020 19:31:45</t>
  </si>
  <si>
    <t>04.05.2020 19:31:46</t>
  </si>
  <si>
    <t>04.05.2020 19:34:40</t>
  </si>
  <si>
    <t>04.05.2020 19:34:42</t>
  </si>
  <si>
    <t>04.05.2020 19:35:00</t>
  </si>
  <si>
    <t>04.05.2020 19:35:01</t>
  </si>
  <si>
    <t>04.05.2020 19:35:10</t>
  </si>
  <si>
    <t>04.05.2020 19:35:12</t>
  </si>
  <si>
    <t>04.05.2020 19:38:21</t>
  </si>
  <si>
    <t>04.05.2020 19:40:40</t>
  </si>
  <si>
    <t>04.05.2020 19:41:54</t>
  </si>
  <si>
    <t>04.05.2020 19:41:55</t>
  </si>
  <si>
    <t>04.05.2020 19:42:55</t>
  </si>
  <si>
    <t>04.05.2020 19:42:57</t>
  </si>
  <si>
    <t>04.05.2020 19:43:10</t>
  </si>
  <si>
    <t>04.05.2020 19:43:12</t>
  </si>
  <si>
    <t>04.05.2020 19:44:18</t>
  </si>
  <si>
    <t>04.05.2020 19:45:43</t>
  </si>
  <si>
    <t>04.05.2020 19:49:43</t>
  </si>
  <si>
    <t>04.05.2020 19:49:45</t>
  </si>
  <si>
    <t>04.05.2020 19:51:04</t>
  </si>
  <si>
    <t>04.05.2020 19:51:06</t>
  </si>
  <si>
    <t>04.05.2020 19:51:18</t>
  </si>
  <si>
    <t>04.05.2020 19:51:19</t>
  </si>
  <si>
    <t>04.05.2020 19:53:52</t>
  </si>
  <si>
    <t>04.05.2020 19:55:34</t>
  </si>
  <si>
    <t>04.05.2020 19:59:22</t>
  </si>
  <si>
    <t>04.05.2020 19:59:24</t>
  </si>
  <si>
    <t>04.05.2020 20:00:09</t>
  </si>
  <si>
    <t>04.05.2020 20:00:10</t>
  </si>
  <si>
    <t>04.05.2020 20:00:34</t>
  </si>
  <si>
    <t>04.05.2020 20:00:36</t>
  </si>
  <si>
    <t>04.05.2020 20:02:31</t>
  </si>
  <si>
    <t>04.05.2020 20:02:46</t>
  </si>
  <si>
    <t>04.05.2020 20:02:48</t>
  </si>
  <si>
    <t>04.05.2020 20:05:22</t>
  </si>
  <si>
    <t>04.05.2020 20:05:24</t>
  </si>
  <si>
    <t>04.05.2020 20:06:31</t>
  </si>
  <si>
    <t>04.05.2020 20:06:33</t>
  </si>
  <si>
    <t>04.05.2020 20:08:06</t>
  </si>
  <si>
    <t>04.05.2020 20:08:07</t>
  </si>
  <si>
    <t>04.05.2020 20:13:18</t>
  </si>
  <si>
    <t>04.05.2020 20:15:43</t>
  </si>
  <si>
    <t>04.05.2020 20:15:45</t>
  </si>
  <si>
    <t>04.05.2020 20:16:40</t>
  </si>
  <si>
    <t>04.05.2020 20:16:42</t>
  </si>
  <si>
    <t>04.05.2020 20:17:07</t>
  </si>
  <si>
    <t>04.05.2020 20:17:09</t>
  </si>
  <si>
    <t>04.05.2020 20:22:01</t>
  </si>
  <si>
    <t>04.05.2020 20:24:31</t>
  </si>
  <si>
    <t>04.05.2020 20:24:33</t>
  </si>
  <si>
    <t>04.05.2020 20:25:00</t>
  </si>
  <si>
    <t>04.05.2020 20:26:18</t>
  </si>
  <si>
    <t>04.05.2020 20:26:19</t>
  </si>
  <si>
    <t>04.05.2020 20:27:30</t>
  </si>
  <si>
    <t>04.05.2020 20:27:31</t>
  </si>
  <si>
    <t>04.05.2020 20:30:27</t>
  </si>
  <si>
    <t>04.05.2020 20:30:28</t>
  </si>
  <si>
    <t>04.05.2020 20:32:24</t>
  </si>
  <si>
    <t>04.05.2020 20:32:25</t>
  </si>
  <si>
    <t>04.05.2020 20:32:51</t>
  </si>
  <si>
    <t>04.05.2020 20:32:52</t>
  </si>
  <si>
    <t>04.05.2020 20:34:07</t>
  </si>
  <si>
    <t>04.05.2020 20:34:16</t>
  </si>
  <si>
    <t>04.05.2020 20:34:18</t>
  </si>
  <si>
    <t>04.05.2020 20:35:40</t>
  </si>
  <si>
    <t>04.05.2020 20:36:13</t>
  </si>
  <si>
    <t>04.05.2020 20:36:15</t>
  </si>
  <si>
    <t>04.05.2020 20:36:51</t>
  </si>
  <si>
    <t>04.05.2020 20:36:52</t>
  </si>
  <si>
    <t>04.05.2020 20:37:00</t>
  </si>
  <si>
    <t>04.05.2020 20:37:01</t>
  </si>
  <si>
    <t>04.05.2020 20:38:45</t>
  </si>
  <si>
    <t>04.05.2020 20:38:46</t>
  </si>
  <si>
    <t>04.05.2020 20:38:55</t>
  </si>
  <si>
    <t>04.05.2020 20:38:57</t>
  </si>
  <si>
    <t>04.05.2020 20:40:43</t>
  </si>
  <si>
    <t>04.05.2020 20:40:45</t>
  </si>
  <si>
    <t>04.05.2020 20:40:48</t>
  </si>
  <si>
    <t>04.05.2020 20:41:06</t>
  </si>
  <si>
    <t>04.05.2020 20:41:07</t>
  </si>
  <si>
    <t>04.05.2020 20:41:09</t>
  </si>
  <si>
    <t>04.05.2020 20:42:30</t>
  </si>
  <si>
    <t>04.05.2020 20:44:30</t>
  </si>
  <si>
    <t>04.05.2020 20:45:09</t>
  </si>
  <si>
    <t>04.05.2020 20:45:10</t>
  </si>
  <si>
    <t>04.05.2020 20:45:12</t>
  </si>
  <si>
    <t>04.05.2020 20:47:25</t>
  </si>
  <si>
    <t>04.05.2020 20:47:27</t>
  </si>
  <si>
    <t>04.05.2020 20:48:34</t>
  </si>
  <si>
    <t>04.05.2020 20:51:49</t>
  </si>
  <si>
    <t>04.05.2020 20:51:51</t>
  </si>
  <si>
    <t>04.05.2020 20:51:52</t>
  </si>
  <si>
    <t>04.05.2020 20:51:54</t>
  </si>
  <si>
    <t>04.05.2020 20:51:55</t>
  </si>
  <si>
    <t>04.05.2020 20:53:12</t>
  </si>
  <si>
    <t>04.05.2020 20:55:24</t>
  </si>
  <si>
    <t>04.05.2020 20:55:25</t>
  </si>
  <si>
    <t>04.05.2020 20:58:52</t>
  </si>
  <si>
    <t>04.05.2020 20:58:54</t>
  </si>
  <si>
    <t>04.05.2020 21:01:31</t>
  </si>
  <si>
    <t>04.05.2020 21:01:33</t>
  </si>
  <si>
    <t>04.05.2020 21:02:28</t>
  </si>
  <si>
    <t>04.05.2020 21:02:30</t>
  </si>
  <si>
    <t>04.05.2020 21:05:48</t>
  </si>
  <si>
    <t>04.05.2020 21:05:49</t>
  </si>
  <si>
    <t>04.05.2020 21:06:16</t>
  </si>
  <si>
    <t>04.05.2020 21:13:48</t>
  </si>
  <si>
    <t>04.05.2020 21:15:30</t>
  </si>
  <si>
    <t>04.05.2020 21:15:45</t>
  </si>
  <si>
    <t>04.05.2020 21:15:46</t>
  </si>
  <si>
    <t>04.05.2020 21:16:13</t>
  </si>
  <si>
    <t>04.05.2020 21:18:21</t>
  </si>
  <si>
    <t>04.05.2020 21:19:52</t>
  </si>
  <si>
    <t>04.05.2020 21:20:34</t>
  </si>
  <si>
    <t>04.05.2020 21:20:36</t>
  </si>
  <si>
    <t>04.05.2020 21:20:46</t>
  </si>
  <si>
    <t>04.05.2020 21:20:48</t>
  </si>
  <si>
    <t>04.05.2020 21:24:54</t>
  </si>
  <si>
    <t>04.05.2020 21:24:55</t>
  </si>
  <si>
    <t>04.05.2020 21:26:13</t>
  </si>
  <si>
    <t>04.05.2020 21:26:15</t>
  </si>
  <si>
    <t>04.05.2020 21:26:16</t>
  </si>
  <si>
    <t>04.05.2020 21:28:52</t>
  </si>
  <si>
    <t>04.05.2020 21:28:54</t>
  </si>
  <si>
    <t>04.05.2020 21:36:18</t>
  </si>
  <si>
    <t>04.05.2020 21:36:19</t>
  </si>
  <si>
    <t>04.05.2020 21:37:22</t>
  </si>
  <si>
    <t>04.05.2020 21:39:34</t>
  </si>
  <si>
    <t>04.05.2020 21:39:36</t>
  </si>
  <si>
    <t>04.05.2020 21:41:42</t>
  </si>
  <si>
    <t>04.05.2020 21:41:43</t>
  </si>
  <si>
    <t>04.05.2020 21:47:13</t>
  </si>
  <si>
    <t>04.05.2020 21:47:15</t>
  </si>
  <si>
    <t>04.05.2020 21:47:28</t>
  </si>
  <si>
    <t>04.05.2020 21:49:07</t>
  </si>
  <si>
    <t>04.05.2020 21:49:49</t>
  </si>
  <si>
    <t>04.05.2020 21:50:21</t>
  </si>
  <si>
    <t>04.05.2020 21:52:01</t>
  </si>
  <si>
    <t>04.05.2020 21:52:03</t>
  </si>
  <si>
    <t>04.05.2020 21:52:13</t>
  </si>
  <si>
    <t>04.05.2020 21:52:15</t>
  </si>
  <si>
    <t>04.05.2020 21:55:51</t>
  </si>
  <si>
    <t>04.05.2020 21:55:52</t>
  </si>
  <si>
    <t>04.05.2020 22:04:55</t>
  </si>
  <si>
    <t>04.05.2020 22:04:57</t>
  </si>
  <si>
    <t>04.05.2020 22:06:31</t>
  </si>
  <si>
    <t>04.05.2020 22:12:10</t>
  </si>
  <si>
    <t>04.05.2020 22:12:12</t>
  </si>
  <si>
    <t>04.05.2020 22:15:04</t>
  </si>
  <si>
    <t>04.05.2020 22:15:06</t>
  </si>
  <si>
    <t>04.05.2020 22:16:46</t>
  </si>
  <si>
    <t>04.05.2020 22:16:48</t>
  </si>
  <si>
    <t>04.05.2020 22:20:13</t>
  </si>
  <si>
    <t>04.05.2020 22:21:43</t>
  </si>
  <si>
    <t>04.05.2020 22:24:28</t>
  </si>
  <si>
    <t>04.05.2020 22:28:45</t>
  </si>
  <si>
    <t>04.05.2020 22:28:46</t>
  </si>
  <si>
    <t>04.05.2020 23:07:13</t>
  </si>
  <si>
    <t>04.05.2020 23:07:15</t>
  </si>
  <si>
    <t>04.05.2020 23:08:39</t>
  </si>
  <si>
    <t>04.05.2020 23:08:40</t>
  </si>
  <si>
    <t>04.05.2020 23:09:49</t>
  </si>
  <si>
    <t>04.05.2020 23:09:51</t>
  </si>
  <si>
    <t>04.05.2020 23:12:03</t>
  </si>
  <si>
    <t>04.05.2020 23:12:04</t>
  </si>
  <si>
    <t>04.05.2020 23:21:40</t>
  </si>
  <si>
    <t>04.05.2020 23:22:07</t>
  </si>
  <si>
    <t>04.05.2020 23:22:09</t>
  </si>
  <si>
    <t>04.05.2020 23:22:10</t>
  </si>
  <si>
    <t>04.05.2020 23:22:12</t>
  </si>
  <si>
    <t>04.05.2020 23:22:19</t>
  </si>
  <si>
    <t>04.05.2020 23:22:21</t>
  </si>
  <si>
    <t>04.05.2020 23:22:22</t>
  </si>
  <si>
    <t>04.05.2020 23:25:48</t>
  </si>
  <si>
    <t>05.05.2020 00:10:42</t>
  </si>
  <si>
    <t>05.05.2020 00:40:33</t>
  </si>
  <si>
    <t>05.05.2020 00:40:34</t>
  </si>
  <si>
    <t>05.05.2020 00:44:16</t>
  </si>
  <si>
    <t>05.05.2020 00:44:18</t>
  </si>
  <si>
    <t>05.05.2020 00:57:58</t>
  </si>
  <si>
    <t>05.05.2020 00:58:00</t>
  </si>
  <si>
    <t>05.05.2020 00:58:01</t>
  </si>
  <si>
    <t>05.05.2020 00:58:03</t>
  </si>
  <si>
    <t>05.05.2020 00:58:06</t>
  </si>
  <si>
    <t>05.05.2020 00:58:09</t>
  </si>
  <si>
    <t>05.05.2020 00:58:10</t>
  </si>
  <si>
    <t>05.05.2020 01:00:01</t>
  </si>
  <si>
    <t>05.05.2020 01:00:03</t>
  </si>
  <si>
    <t>05.05.2020 01:00:04</t>
  </si>
  <si>
    <t>05.05.2020 01:00:06</t>
  </si>
  <si>
    <t>05.05.2020 01:00:07</t>
  </si>
  <si>
    <t>05.05.2020 01:00:09</t>
  </si>
  <si>
    <t>05.05.2020 01:41:04</t>
  </si>
  <si>
    <t>05.05.2020 01:41:06</t>
  </si>
  <si>
    <t>05.05.2020 01:41:07</t>
  </si>
  <si>
    <t>05.05.2020 01:50:25</t>
  </si>
  <si>
    <t>05.05.2020 01:50:27</t>
  </si>
  <si>
    <t>05.05.2020 01:50:28</t>
  </si>
  <si>
    <t>05.05.2020 01:50:30</t>
  </si>
  <si>
    <t>05.05.2020 01:50:31</t>
  </si>
  <si>
    <t>05.05.2020 01:50:33</t>
  </si>
  <si>
    <t>05.05.2020 02:05:16</t>
  </si>
  <si>
    <t>05.05.2020 02:05:18</t>
  </si>
  <si>
    <t>05.05.2020 02:05:19</t>
  </si>
  <si>
    <t>05.05.2020 02:05:21</t>
  </si>
  <si>
    <t>05.05.2020 02:05:22</t>
  </si>
  <si>
    <t>05.05.2020 02:27:28</t>
  </si>
  <si>
    <t>05.05.2020 02:27:30</t>
  </si>
  <si>
    <t>05.05.2020 02:28:09</t>
  </si>
  <si>
    <t>05.05.2020 02:28:10</t>
  </si>
  <si>
    <t>05.05.2020 02:36:51</t>
  </si>
  <si>
    <t>05.05.2020 02:36:52</t>
  </si>
  <si>
    <t>05.05.2020 02:43:34</t>
  </si>
  <si>
    <t>05.05.2020 02:51:13</t>
  </si>
  <si>
    <t>05.05.2020 02:51:15</t>
  </si>
  <si>
    <t>05.05.2020 02:51:34</t>
  </si>
  <si>
    <t>05.05.2020 02:55:25</t>
  </si>
  <si>
    <t>05.05.2020 02:55:27</t>
  </si>
  <si>
    <t>05.05.2020 03:03:24</t>
  </si>
  <si>
    <t>05.05.2020 03:11:00</t>
  </si>
  <si>
    <t>05.05.2020 03:11:01</t>
  </si>
  <si>
    <t>05.05.2020 03:11:33</t>
  </si>
  <si>
    <t>05.05.2020 03:11:34</t>
  </si>
  <si>
    <t>05.05.2020 03:11:36</t>
  </si>
  <si>
    <t>05.05.2020 03:11:39</t>
  </si>
  <si>
    <t>05.05.2020 03:12:40</t>
  </si>
  <si>
    <t>05.05.2020 03:12:42</t>
  </si>
  <si>
    <t>05.05.2020 03:12:43</t>
  </si>
  <si>
    <t>05.05.2020 03:12:45</t>
  </si>
  <si>
    <t>05.05.2020 03:12:48</t>
  </si>
  <si>
    <t>05.05.2020 03:12:49</t>
  </si>
  <si>
    <t>05.05.2020 03:14:03</t>
  </si>
  <si>
    <t>05.05.2020 03:14:04</t>
  </si>
  <si>
    <t>05.05.2020 03:15:37</t>
  </si>
  <si>
    <t>05.05.2020 03:15:39</t>
  </si>
  <si>
    <t>05.05.2020 03:17:22</t>
  </si>
  <si>
    <t>05.05.2020 03:17:24</t>
  </si>
  <si>
    <t>05.05.2020 03:19:34</t>
  </si>
  <si>
    <t>05.05.2020 03:19:39</t>
  </si>
  <si>
    <t>05.05.2020 03:19:40</t>
  </si>
  <si>
    <t>05.05.2020 03:19:42</t>
  </si>
  <si>
    <t>05.05.2020 03:19:43</t>
  </si>
  <si>
    <t>05.05.2020 03:24:40</t>
  </si>
  <si>
    <t>05.05.2020 03:27:40</t>
  </si>
  <si>
    <t>05.05.2020 03:27:42</t>
  </si>
  <si>
    <t>05.05.2020 03:27:54</t>
  </si>
  <si>
    <t>05.05.2020 03:27:55</t>
  </si>
  <si>
    <t>05.05.2020 03:29:04</t>
  </si>
  <si>
    <t>05.05.2020 03:29:06</t>
  </si>
  <si>
    <t>05.05.2020 03:29:09</t>
  </si>
  <si>
    <t>05.05.2020 03:29:10</t>
  </si>
  <si>
    <t>05.05.2020 03:30:07</t>
  </si>
  <si>
    <t>05.05.2020 03:30:30</t>
  </si>
  <si>
    <t>05.05.2020 03:30:31</t>
  </si>
  <si>
    <t>05.05.2020 03:30:33</t>
  </si>
  <si>
    <t>05.05.2020 03:30:34</t>
  </si>
  <si>
    <t>05.05.2020 03:34:40</t>
  </si>
  <si>
    <t>05.05.2020 03:34:42</t>
  </si>
  <si>
    <t>05.05.2020 03:34:45</t>
  </si>
  <si>
    <t>05.05.2020 03:36:28</t>
  </si>
  <si>
    <t>05.05.2020 03:36:34</t>
  </si>
  <si>
    <t>05.05.2020 03:36:36</t>
  </si>
  <si>
    <t>05.05.2020 03:36:37</t>
  </si>
  <si>
    <t>05.05.2020 03:39:12</t>
  </si>
  <si>
    <t>05.05.2020 03:39:13</t>
  </si>
  <si>
    <t>05.05.2020 03:40:00</t>
  </si>
  <si>
    <t>05.05.2020 03:40:01</t>
  </si>
  <si>
    <t>05.05.2020 03:40:03</t>
  </si>
  <si>
    <t>05.05.2020 03:40:04</t>
  </si>
  <si>
    <t>05.05.2020 03:40:43</t>
  </si>
  <si>
    <t>05.05.2020 03:40:45</t>
  </si>
  <si>
    <t>05.05.2020 03:43:21</t>
  </si>
  <si>
    <t>05.05.2020 03:43:22</t>
  </si>
  <si>
    <t>05.05.2020 03:47:30</t>
  </si>
  <si>
    <t>05.05.2020 03:47:31</t>
  </si>
  <si>
    <t>05.05.2020 03:48:58</t>
  </si>
  <si>
    <t>05.05.2020 03:49:00</t>
  </si>
  <si>
    <t>05.05.2020 03:49:01</t>
  </si>
  <si>
    <t>05.05.2020 03:56:04</t>
  </si>
  <si>
    <t>05.05.2020 03:56:06</t>
  </si>
  <si>
    <t>05.05.2020 03:57:42</t>
  </si>
  <si>
    <t>05.05.2020 03:58:51</t>
  </si>
  <si>
    <t>05.05.2020 03:58:52</t>
  </si>
  <si>
    <t>05.05.2020 03:58:54</t>
  </si>
  <si>
    <t>05.05.2020 03:59:01</t>
  </si>
  <si>
    <t>05.05.2020 03:59:03</t>
  </si>
  <si>
    <t>05.05.2020 03:59:04</t>
  </si>
  <si>
    <t>05.05.2020 03:59:06</t>
  </si>
  <si>
    <t>05.05.2020 03:59:10</t>
  </si>
  <si>
    <t>05.05.2020 04:00:06</t>
  </si>
  <si>
    <t>05.05.2020 04:00:22</t>
  </si>
  <si>
    <t>05.05.2020 04:00:25</t>
  </si>
  <si>
    <t>05.05.2020 04:00:27</t>
  </si>
  <si>
    <t>05.05.2020 04:00:28</t>
  </si>
  <si>
    <t>05.05.2020 04:00:30</t>
  </si>
  <si>
    <t>05.05.2020 04:01:48</t>
  </si>
  <si>
    <t>05.05.2020 04:04:46</t>
  </si>
  <si>
    <t>05.05.2020 04:04:48</t>
  </si>
  <si>
    <t>05.05.2020 04:06:03</t>
  </si>
  <si>
    <t>05.05.2020 04:06:04</t>
  </si>
  <si>
    <t>05.05.2020 04:09:28</t>
  </si>
  <si>
    <t>05.05.2020 04:09:30</t>
  </si>
  <si>
    <t>05.05.2020 04:09:55</t>
  </si>
  <si>
    <t>05.05.2020 04:09:57</t>
  </si>
  <si>
    <t>05.05.2020 04:11:27</t>
  </si>
  <si>
    <t>05.05.2020 04:11:28</t>
  </si>
  <si>
    <t>05.05.2020 04:12:39</t>
  </si>
  <si>
    <t>05.05.2020 04:12:45</t>
  </si>
  <si>
    <t>05.05.2020 04:13:06</t>
  </si>
  <si>
    <t>05.05.2020 04:14:22</t>
  </si>
  <si>
    <t>05.05.2020 04:14:24</t>
  </si>
  <si>
    <t>05.05.2020 04:15:01</t>
  </si>
  <si>
    <t>05.05.2020 04:15:51</t>
  </si>
  <si>
    <t>05.05.2020 04:15:52</t>
  </si>
  <si>
    <t>05.05.2020 04:16:18</t>
  </si>
  <si>
    <t>05.05.2020 04:16:19</t>
  </si>
  <si>
    <t>05.05.2020 04:16:21</t>
  </si>
  <si>
    <t>05.05.2020 04:16:22</t>
  </si>
  <si>
    <t>05.05.2020 04:18:22</t>
  </si>
  <si>
    <t>05.05.2020 04:18:36</t>
  </si>
  <si>
    <t>05.05.2020 04:20:01</t>
  </si>
  <si>
    <t>05.05.2020 04:20:25</t>
  </si>
  <si>
    <t>05.05.2020 04:20:27</t>
  </si>
  <si>
    <t>05.05.2020 04:21:42</t>
  </si>
  <si>
    <t>05.05.2020 04:21:43</t>
  </si>
  <si>
    <t>05.05.2020 04:21:45</t>
  </si>
  <si>
    <t>05.05.2020 04:21:51</t>
  </si>
  <si>
    <t>05.05.2020 04:21:52</t>
  </si>
  <si>
    <t>05.05.2020 04:21:54</t>
  </si>
  <si>
    <t>05.05.2020 04:23:12</t>
  </si>
  <si>
    <t>05.05.2020 04:23:34</t>
  </si>
  <si>
    <t>05.05.2020 04:25:52</t>
  </si>
  <si>
    <t>05.05.2020 04:25:54</t>
  </si>
  <si>
    <t>05.05.2020 04:25:55</t>
  </si>
  <si>
    <t>05.05.2020 04:26:07</t>
  </si>
  <si>
    <t>05.05.2020 04:26:09</t>
  </si>
  <si>
    <t>05.05.2020 04:26:10</t>
  </si>
  <si>
    <t>05.05.2020 04:26:34</t>
  </si>
  <si>
    <t>05.05.2020 04:27:37</t>
  </si>
  <si>
    <t>05.05.2020 04:27:39</t>
  </si>
  <si>
    <t>05.05.2020 04:27:40</t>
  </si>
  <si>
    <t>05.05.2020 04:28:16</t>
  </si>
  <si>
    <t>05.05.2020 04:28:18</t>
  </si>
  <si>
    <t>05.05.2020 04:28:36</t>
  </si>
  <si>
    <t>05.05.2020 04:28:37</t>
  </si>
  <si>
    <t>05.05.2020 04:29:36</t>
  </si>
  <si>
    <t>05.05.2020 04:29:37</t>
  </si>
  <si>
    <t>05.05.2020 04:29:39</t>
  </si>
  <si>
    <t>05.05.2020 04:29:40</t>
  </si>
  <si>
    <t>05.05.2020 04:30:27</t>
  </si>
  <si>
    <t>05.05.2020 04:30:28</t>
  </si>
  <si>
    <t>05.05.2020 04:30:48</t>
  </si>
  <si>
    <t>05.05.2020 04:30:49</t>
  </si>
  <si>
    <t>05.05.2020 04:31:19</t>
  </si>
  <si>
    <t>05.05.2020 04:31:21</t>
  </si>
  <si>
    <t>05.05.2020 04:31:54</t>
  </si>
  <si>
    <t>05.05.2020 04:32:43</t>
  </si>
  <si>
    <t>05.05.2020 04:33:52</t>
  </si>
  <si>
    <t>05.05.2020 04:33:54</t>
  </si>
  <si>
    <t>05.05.2020 04:36:00</t>
  </si>
  <si>
    <t>05.05.2020 04:36:01</t>
  </si>
  <si>
    <t>05.05.2020 04:36:31</t>
  </si>
  <si>
    <t>05.05.2020 04:36:33</t>
  </si>
  <si>
    <t>05.05.2020 04:37:45</t>
  </si>
  <si>
    <t>05.05.2020 04:37:57</t>
  </si>
  <si>
    <t>05.05.2020 04:38:01</t>
  </si>
  <si>
    <t>05.05.2020 04:38:03</t>
  </si>
  <si>
    <t>05.05.2020 04:38:04</t>
  </si>
  <si>
    <t>05.05.2020 04:38:10</t>
  </si>
  <si>
    <t>05.05.2020 04:38:12</t>
  </si>
  <si>
    <t>05.05.2020 04:38:16</t>
  </si>
  <si>
    <t>05.05.2020 04:38:51</t>
  </si>
  <si>
    <t>05.05.2020 04:39:46</t>
  </si>
  <si>
    <t>05.05.2020 04:40:19</t>
  </si>
  <si>
    <t>05.05.2020 04:40:21</t>
  </si>
  <si>
    <t>05.05.2020 04:41:10</t>
  </si>
  <si>
    <t>05.05.2020 04:41:12</t>
  </si>
  <si>
    <t>05.05.2020 04:43:00</t>
  </si>
  <si>
    <t>05.05.2020 04:44:19</t>
  </si>
  <si>
    <t>05.05.2020 04:44:21</t>
  </si>
  <si>
    <t>05.05.2020 04:44:22</t>
  </si>
  <si>
    <t>05.05.2020 04:44:33</t>
  </si>
  <si>
    <t>05.05.2020 04:45:27</t>
  </si>
  <si>
    <t>05.05.2020 04:45:37</t>
  </si>
  <si>
    <t>05.05.2020 04:46:01</t>
  </si>
  <si>
    <t>05.05.2020 04:46:07</t>
  </si>
  <si>
    <t>05.05.2020 04:46:09</t>
  </si>
  <si>
    <t>05.05.2020 04:46:18</t>
  </si>
  <si>
    <t>05.05.2020 04:46:19</t>
  </si>
  <si>
    <t>05.05.2020 04:46:28</t>
  </si>
  <si>
    <t>05.05.2020 04:46:30</t>
  </si>
  <si>
    <t>05.05.2020 04:46:57</t>
  </si>
  <si>
    <t>05.05.2020 04:46:58</t>
  </si>
  <si>
    <t>05.05.2020 04:47:03</t>
  </si>
  <si>
    <t>05.05.2020 04:47:04</t>
  </si>
  <si>
    <t>05.05.2020 04:47:51</t>
  </si>
  <si>
    <t>05.05.2020 04:47:53</t>
  </si>
  <si>
    <t>05.05.2020 04:47:54</t>
  </si>
  <si>
    <t>05.05.2020 04:48:01</t>
  </si>
  <si>
    <t>05.05.2020 04:48:03</t>
  </si>
  <si>
    <t>05.05.2020 04:48:04</t>
  </si>
  <si>
    <t>05.05.2020 04:48:52</t>
  </si>
  <si>
    <t>05.05.2020 04:49:09</t>
  </si>
  <si>
    <t>05.05.2020 04:49:10</t>
  </si>
  <si>
    <t>05.05.2020 04:49:12</t>
  </si>
  <si>
    <t>05.05.2020 04:50:34</t>
  </si>
  <si>
    <t>05.05.2020 04:50:36</t>
  </si>
  <si>
    <t>05.05.2020 04:50:55</t>
  </si>
  <si>
    <t>05.05.2020 04:50:57</t>
  </si>
  <si>
    <t>05.05.2020 04:51:03</t>
  </si>
  <si>
    <t>05.05.2020 04:51:04</t>
  </si>
  <si>
    <t>05.05.2020 04:51:15</t>
  </si>
  <si>
    <t>05.05.2020 04:51:17</t>
  </si>
  <si>
    <t>05.05.2020 04:51:41</t>
  </si>
  <si>
    <t>05.05.2020 04:51:42</t>
  </si>
  <si>
    <t>05.05.2020 04:52:16</t>
  </si>
  <si>
    <t>05.05.2020 04:52:54</t>
  </si>
  <si>
    <t>05.05.2020 04:53:21</t>
  </si>
  <si>
    <t>05.05.2020 04:53:22</t>
  </si>
  <si>
    <t>05.05.2020 04:54:03</t>
  </si>
  <si>
    <t>05.05.2020 04:54:06</t>
  </si>
  <si>
    <t>05.05.2020 04:54:19</t>
  </si>
  <si>
    <t>05.05.2020 04:54:21</t>
  </si>
  <si>
    <t>05.05.2020 04:54:22</t>
  </si>
  <si>
    <t>05.05.2020 04:54:24</t>
  </si>
  <si>
    <t>05.05.2020 04:54:25</t>
  </si>
  <si>
    <t>05.05.2020 04:54:28</t>
  </si>
  <si>
    <t>05.05.2020 04:54:33</t>
  </si>
  <si>
    <t>05.05.2020 04:54:39</t>
  </si>
  <si>
    <t>05.05.2020 04:54:40</t>
  </si>
  <si>
    <t>05.05.2020 04:54:42</t>
  </si>
  <si>
    <t>05.05.2020 04:54:43</t>
  </si>
  <si>
    <t>05.05.2020 04:54:46</t>
  </si>
  <si>
    <t>05.05.2020 04:54:48</t>
  </si>
  <si>
    <t>05.05.2020 04:54:49</t>
  </si>
  <si>
    <t>05.05.2020 04:54:51</t>
  </si>
  <si>
    <t>05.05.2020 04:54:55</t>
  </si>
  <si>
    <t>05.05.2020 04:55:06</t>
  </si>
  <si>
    <t>05.05.2020 04:55:07</t>
  </si>
  <si>
    <t>05.05.2020 04:57:01</t>
  </si>
  <si>
    <t>05.05.2020 04:57:03</t>
  </si>
  <si>
    <t>05.05.2020 04:57:13</t>
  </si>
  <si>
    <t>05.05.2020 04:57:15</t>
  </si>
  <si>
    <t>05.05.2020 04:57:22</t>
  </si>
  <si>
    <t>05.05.2020 04:57:24</t>
  </si>
  <si>
    <t>05.05.2020 04:57:36</t>
  </si>
  <si>
    <t>05.05.2020 04:57:37</t>
  </si>
  <si>
    <t>05.05.2020 04:57:39</t>
  </si>
  <si>
    <t>05.05.2020 04:57:45</t>
  </si>
  <si>
    <t>05.05.2020 04:57:46</t>
  </si>
  <si>
    <t>05.05.2020 04:57:48</t>
  </si>
  <si>
    <t>05.05.2020 04:57:49</t>
  </si>
  <si>
    <t>05.05.2020 04:58:06</t>
  </si>
  <si>
    <t>05.05.2020 04:58:07</t>
  </si>
  <si>
    <t>05.05.2020 04:58:54</t>
  </si>
  <si>
    <t>05.05.2020 04:58:55</t>
  </si>
  <si>
    <t>05.05.2020 04:58:57</t>
  </si>
  <si>
    <t>05.05.2020 04:58:58</t>
  </si>
  <si>
    <t>05.05.2020 04:59:38</t>
  </si>
  <si>
    <t>05.05.2020 05:00:03</t>
  </si>
  <si>
    <t>05.05.2020 05:00:04</t>
  </si>
  <si>
    <t>05.05.2020 05:00:06</t>
  </si>
  <si>
    <t>05.05.2020 05:00:07</t>
  </si>
  <si>
    <t>05.05.2020 05:00:09</t>
  </si>
  <si>
    <t>05.05.2020 05:00:10</t>
  </si>
  <si>
    <t>05.05.2020 05:00:12</t>
  </si>
  <si>
    <t>05.05.2020 05:00:13</t>
  </si>
  <si>
    <t>05.05.2020 05:00:15</t>
  </si>
  <si>
    <t>05.05.2020 05:01:33</t>
  </si>
  <si>
    <t>05.05.2020 05:01:34</t>
  </si>
  <si>
    <t>05.05.2020 05:01:36</t>
  </si>
  <si>
    <t>05.05.2020 05:01:58</t>
  </si>
  <si>
    <t>05.05.2020 05:02:42</t>
  </si>
  <si>
    <t>05.05.2020 05:02:44</t>
  </si>
  <si>
    <t>05.05.2020 05:03:24</t>
  </si>
  <si>
    <t>05.05.2020 05:04:06</t>
  </si>
  <si>
    <t>05.05.2020 05:04:07</t>
  </si>
  <si>
    <t>05.05.2020 05:04:51</t>
  </si>
  <si>
    <t>05.05.2020 05:04:52</t>
  </si>
  <si>
    <t>05.05.2020 05:05:22</t>
  </si>
  <si>
    <t>05.05.2020 05:05:24</t>
  </si>
  <si>
    <t>05.05.2020 05:05:25</t>
  </si>
  <si>
    <t>05.05.2020 05:05:27</t>
  </si>
  <si>
    <t>05.05.2020 05:05:28</t>
  </si>
  <si>
    <t>05.05.2020 05:07:19</t>
  </si>
  <si>
    <t>05.05.2020 05:07:28</t>
  </si>
  <si>
    <t>05.05.2020 05:07:30</t>
  </si>
  <si>
    <t>05.05.2020 05:07:31</t>
  </si>
  <si>
    <t>05.05.2020 05:07:33</t>
  </si>
  <si>
    <t>05.05.2020 05:07:34</t>
  </si>
  <si>
    <t>05.05.2020 05:10:12</t>
  </si>
  <si>
    <t>05.05.2020 05:10:39</t>
  </si>
  <si>
    <t>05.05.2020 05:10:49</t>
  </si>
  <si>
    <t>05.05.2020 05:11:33</t>
  </si>
  <si>
    <t>05.05.2020 05:11:40</t>
  </si>
  <si>
    <t>05.05.2020 05:11:42</t>
  </si>
  <si>
    <t>05.05.2020 05:11:43</t>
  </si>
  <si>
    <t>05.05.2020 05:11:52</t>
  </si>
  <si>
    <t>05.05.2020 05:12:01</t>
  </si>
  <si>
    <t>05.05.2020 05:12:03</t>
  </si>
  <si>
    <t>05.05.2020 05:12:19</t>
  </si>
  <si>
    <t>05.05.2020 05:12:21</t>
  </si>
  <si>
    <t>05.05.2020 05:13:04</t>
  </si>
  <si>
    <t>05.05.2020 05:14:04</t>
  </si>
  <si>
    <t>05.05.2020 05:14:06</t>
  </si>
  <si>
    <t>05.05.2020 05:14:16</t>
  </si>
  <si>
    <t>05.05.2020 05:14:18</t>
  </si>
  <si>
    <t>05.05.2020 05:14:19</t>
  </si>
  <si>
    <t>05.05.2020 05:14:36</t>
  </si>
  <si>
    <t>05.05.2020 05:14:37</t>
  </si>
  <si>
    <t>05.05.2020 05:15:31</t>
  </si>
  <si>
    <t>05.05.2020 05:15:36</t>
  </si>
  <si>
    <t>05.05.2020 05:15:58</t>
  </si>
  <si>
    <t>05.05.2020 05:16:00</t>
  </si>
  <si>
    <t>05.05.2020 05:16:01</t>
  </si>
  <si>
    <t>05.05.2020 05:16:56</t>
  </si>
  <si>
    <t>05.05.2020 05:16:57</t>
  </si>
  <si>
    <t>05.05.2020 05:16:59</t>
  </si>
  <si>
    <t>05.05.2020 05:18:12</t>
  </si>
  <si>
    <t>05.05.2020 05:18:13</t>
  </si>
  <si>
    <t>05.05.2020 05:18:15</t>
  </si>
  <si>
    <t>05.05.2020 05:18:27</t>
  </si>
  <si>
    <t>05.05.2020 05:18:28</t>
  </si>
  <si>
    <t>05.05.2020 05:18:31</t>
  </si>
  <si>
    <t>05.05.2020 05:18:33</t>
  </si>
  <si>
    <t>05.05.2020 05:18:49</t>
  </si>
  <si>
    <t>05.05.2020 05:18:51</t>
  </si>
  <si>
    <t>05.05.2020 05:19:07</t>
  </si>
  <si>
    <t>05.05.2020 05:19:09</t>
  </si>
  <si>
    <t>05.05.2020 05:19:31</t>
  </si>
  <si>
    <t>05.05.2020 05:19:46</t>
  </si>
  <si>
    <t>05.05.2020 05:20:31</t>
  </si>
  <si>
    <t>05.05.2020 05:20:55</t>
  </si>
  <si>
    <t>05.05.2020 05:21:04</t>
  </si>
  <si>
    <t>05.05.2020 05:21:49</t>
  </si>
  <si>
    <t>05.05.2020 05:21:51</t>
  </si>
  <si>
    <t>05.05.2020 05:21:57</t>
  </si>
  <si>
    <t>05.05.2020 05:21:58</t>
  </si>
  <si>
    <t>05.05.2020 05:22:00</t>
  </si>
  <si>
    <t>05.05.2020 05:22:01</t>
  </si>
  <si>
    <t>05.05.2020 05:22:32</t>
  </si>
  <si>
    <t>05.05.2020 05:22:33</t>
  </si>
  <si>
    <t>05.05.2020 05:23:03</t>
  </si>
  <si>
    <t>05.05.2020 05:23:04</t>
  </si>
  <si>
    <t>05.05.2020 05:23:13</t>
  </si>
  <si>
    <t>05.05.2020 05:23:16</t>
  </si>
  <si>
    <t>05.05.2020 05:23:18</t>
  </si>
  <si>
    <t>05.05.2020 05:23:19</t>
  </si>
  <si>
    <t>05.05.2020 05:23:21</t>
  </si>
  <si>
    <t>05.05.2020 05:23:22</t>
  </si>
  <si>
    <t>05.05.2020 05:23:24</t>
  </si>
  <si>
    <t>05.05.2020 05:23:25</t>
  </si>
  <si>
    <t>05.05.2020 05:23:57</t>
  </si>
  <si>
    <t>05.05.2020 05:23:58</t>
  </si>
  <si>
    <t>05.05.2020 05:24:01</t>
  </si>
  <si>
    <t>05.05.2020 05:24:03</t>
  </si>
  <si>
    <t>05.05.2020 05:24:04</t>
  </si>
  <si>
    <t>05.05.2020 05:24:19</t>
  </si>
  <si>
    <t>05.05.2020 05:24:21</t>
  </si>
  <si>
    <t>05.05.2020 05:24:51</t>
  </si>
  <si>
    <t>05.05.2020 05:24:53</t>
  </si>
  <si>
    <t>05.05.2020 05:24:54</t>
  </si>
  <si>
    <t>05.05.2020 05:24:56</t>
  </si>
  <si>
    <t>05.05.2020 05:25:02</t>
  </si>
  <si>
    <t>05.05.2020 05:25:03</t>
  </si>
  <si>
    <t>05.05.2020 05:25:11</t>
  </si>
  <si>
    <t>05.05.2020 05:25:12</t>
  </si>
  <si>
    <t>05.05.2020 05:25:14</t>
  </si>
  <si>
    <t>05.05.2020 05:25:23</t>
  </si>
  <si>
    <t>05.05.2020 05:25:24</t>
  </si>
  <si>
    <t>05.05.2020 05:25:27</t>
  </si>
  <si>
    <t>05.05.2020 05:25:29</t>
  </si>
  <si>
    <t>05.05.2020 05:25:32</t>
  </si>
  <si>
    <t>05.05.2020 05:26:01</t>
  </si>
  <si>
    <t>05.05.2020 05:26:03</t>
  </si>
  <si>
    <t>05.05.2020 05:26:07</t>
  </si>
  <si>
    <t>05.05.2020 05:26:09</t>
  </si>
  <si>
    <t>05.05.2020 05:27:04</t>
  </si>
  <si>
    <t>05.05.2020 05:27:06</t>
  </si>
  <si>
    <t>05.05.2020 05:27:09</t>
  </si>
  <si>
    <t>05.05.2020 05:27:36</t>
  </si>
  <si>
    <t>05.05.2020 05:27:42</t>
  </si>
  <si>
    <t>05.05.2020 05:27:43</t>
  </si>
  <si>
    <t>05.05.2020 05:27:45</t>
  </si>
  <si>
    <t>05.05.2020 05:27:46</t>
  </si>
  <si>
    <t>05.05.2020 05:27:48</t>
  </si>
  <si>
    <t>05.05.2020 05:28:01</t>
  </si>
  <si>
    <t>05.05.2020 05:28:28</t>
  </si>
  <si>
    <t>05.05.2020 05:28:31</t>
  </si>
  <si>
    <t>05.05.2020 05:28:33</t>
  </si>
  <si>
    <t>05.05.2020 05:29:01</t>
  </si>
  <si>
    <t>05.05.2020 05:29:37</t>
  </si>
  <si>
    <t>05.05.2020 05:30:01</t>
  </si>
  <si>
    <t>05.05.2020 05:30:03</t>
  </si>
  <si>
    <t>05.05.2020 05:30:09</t>
  </si>
  <si>
    <t>05.05.2020 05:30:10</t>
  </si>
  <si>
    <t>05.05.2020 05:30:45</t>
  </si>
  <si>
    <t>05.05.2020 05:30:46</t>
  </si>
  <si>
    <t>05.05.2020 05:31:34</t>
  </si>
  <si>
    <t>05.05.2020 05:31:36</t>
  </si>
  <si>
    <t>05.05.2020 05:31:37</t>
  </si>
  <si>
    <t>05.05.2020 05:32:00</t>
  </si>
  <si>
    <t>05.05.2020 05:32:07</t>
  </si>
  <si>
    <t>05.05.2020 05:32:09</t>
  </si>
  <si>
    <t>05.05.2020 05:32:10</t>
  </si>
  <si>
    <t>05.05.2020 05:32:12</t>
  </si>
  <si>
    <t>05.05.2020 05:32:13</t>
  </si>
  <si>
    <t>05.05.2020 05:32:15</t>
  </si>
  <si>
    <t>05.05.2020 05:32:40</t>
  </si>
  <si>
    <t>05.05.2020 05:32:43</t>
  </si>
  <si>
    <t>05.05.2020 05:32:45</t>
  </si>
  <si>
    <t>05.05.2020 05:32:48</t>
  </si>
  <si>
    <t>05.05.2020 05:32:49</t>
  </si>
  <si>
    <t>05.05.2020 05:32:58</t>
  </si>
  <si>
    <t>05.05.2020 05:33:01</t>
  </si>
  <si>
    <t>05.05.2020 05:33:03</t>
  </si>
  <si>
    <t>05.05.2020 05:33:06</t>
  </si>
  <si>
    <t>05.05.2020 05:33:07</t>
  </si>
  <si>
    <t>05.05.2020 05:33:09</t>
  </si>
  <si>
    <t>05.05.2020 05:33:10</t>
  </si>
  <si>
    <t>05.05.2020 05:33:12</t>
  </si>
  <si>
    <t>05.05.2020 05:33:15</t>
  </si>
  <si>
    <t>05.05.2020 05:33:24</t>
  </si>
  <si>
    <t>05.05.2020 05:33:25</t>
  </si>
  <si>
    <t>05.05.2020 05:33:56</t>
  </si>
  <si>
    <t>05.05.2020 05:33:57</t>
  </si>
  <si>
    <t>05.05.2020 05:34:08</t>
  </si>
  <si>
    <t>05.05.2020 05:34:09</t>
  </si>
  <si>
    <t>05.05.2020 05:34:26</t>
  </si>
  <si>
    <t>05.05.2020 05:34:27</t>
  </si>
  <si>
    <t>05.05.2020 05:34:33</t>
  </si>
  <si>
    <t>05.05.2020 05:34:35</t>
  </si>
  <si>
    <t>05.05.2020 05:34:42</t>
  </si>
  <si>
    <t>05.05.2020 05:35:28</t>
  </si>
  <si>
    <t>05.05.2020 05:35:30</t>
  </si>
  <si>
    <t>05.05.2020 05:35:31</t>
  </si>
  <si>
    <t>05.05.2020 05:35:33</t>
  </si>
  <si>
    <t>05.05.2020 05:35:36</t>
  </si>
  <si>
    <t>05.05.2020 05:35:55</t>
  </si>
  <si>
    <t>05.05.2020 05:35:57</t>
  </si>
  <si>
    <t>05.05.2020 05:35:58</t>
  </si>
  <si>
    <t>05.05.2020 05:36:00</t>
  </si>
  <si>
    <t>05.05.2020 05:36:01</t>
  </si>
  <si>
    <t>05.05.2020 05:36:26</t>
  </si>
  <si>
    <t>05.05.2020 05:37:01</t>
  </si>
  <si>
    <t>05.05.2020 05:37:03</t>
  </si>
  <si>
    <t>05.05.2020 05:37:16</t>
  </si>
  <si>
    <t>05.05.2020 05:37:18</t>
  </si>
  <si>
    <t>05.05.2020 05:37:28</t>
  </si>
  <si>
    <t>05.05.2020 05:37:30</t>
  </si>
  <si>
    <t>05.05.2020 05:37:31</t>
  </si>
  <si>
    <t>05.05.2020 05:37:33</t>
  </si>
  <si>
    <t>05.05.2020 05:37:37</t>
  </si>
  <si>
    <t>05.05.2020 05:38:04</t>
  </si>
  <si>
    <t>05.05.2020 05:38:31</t>
  </si>
  <si>
    <t>05.05.2020 05:38:33</t>
  </si>
  <si>
    <t>05.05.2020 05:38:51</t>
  </si>
  <si>
    <t>05.05.2020 05:38:52</t>
  </si>
  <si>
    <t>05.05.2020 05:39:09</t>
  </si>
  <si>
    <t>05.05.2020 05:40:37</t>
  </si>
  <si>
    <t>05.05.2020 05:40:49</t>
  </si>
  <si>
    <t>05.05.2020 05:40:51</t>
  </si>
  <si>
    <t>05.05.2020 05:40:52</t>
  </si>
  <si>
    <t>05.05.2020 05:40:55</t>
  </si>
  <si>
    <t>05.05.2020 05:41:33</t>
  </si>
  <si>
    <t>05.05.2020 05:41:50</t>
  </si>
  <si>
    <t>05.05.2020 05:41:51</t>
  </si>
  <si>
    <t>05.05.2020 05:41:56</t>
  </si>
  <si>
    <t>05.05.2020 05:42:10</t>
  </si>
  <si>
    <t>05.05.2020 05:42:12</t>
  </si>
  <si>
    <t>05.05.2020 05:42:15</t>
  </si>
  <si>
    <t>05.05.2020 05:42:24</t>
  </si>
  <si>
    <t>05.05.2020 05:42:25</t>
  </si>
  <si>
    <t>05.05.2020 05:42:27</t>
  </si>
  <si>
    <t>05.05.2020 05:42:28</t>
  </si>
  <si>
    <t>05.05.2020 05:42:30</t>
  </si>
  <si>
    <t>05.05.2020 05:42:45</t>
  </si>
  <si>
    <t>05.05.2020 05:42:46</t>
  </si>
  <si>
    <t>05.05.2020 05:43:01</t>
  </si>
  <si>
    <t>05.05.2020 05:43:03</t>
  </si>
  <si>
    <t>05.05.2020 05:43:22</t>
  </si>
  <si>
    <t>05.05.2020 05:43:24</t>
  </si>
  <si>
    <t>05.05.2020 05:44:07</t>
  </si>
  <si>
    <t>05.05.2020 05:44:09</t>
  </si>
  <si>
    <t>05.05.2020 05:44:21</t>
  </si>
  <si>
    <t>05.05.2020 05:44:22</t>
  </si>
  <si>
    <t>05.05.2020 05:44:39</t>
  </si>
  <si>
    <t>05.05.2020 05:44:40</t>
  </si>
  <si>
    <t>05.05.2020 05:44:42</t>
  </si>
  <si>
    <t>05.05.2020 05:44:43</t>
  </si>
  <si>
    <t>05.05.2020 05:45:24</t>
  </si>
  <si>
    <t>05.05.2020 05:45:25</t>
  </si>
  <si>
    <t>05.05.2020 05:45:28</t>
  </si>
  <si>
    <t>05.05.2020 05:45:30</t>
  </si>
  <si>
    <t>05.05.2020 05:45:39</t>
  </si>
  <si>
    <t>05.05.2020 05:45:40</t>
  </si>
  <si>
    <t>05.05.2020 05:45:42</t>
  </si>
  <si>
    <t>05.05.2020 05:45:57</t>
  </si>
  <si>
    <t>05.05.2020 05:45:58</t>
  </si>
  <si>
    <t>05.05.2020 05:46:01</t>
  </si>
  <si>
    <t>05.05.2020 05:46:03</t>
  </si>
  <si>
    <t>05.05.2020 05:46:04</t>
  </si>
  <si>
    <t>05.05.2020 05:46:09</t>
  </si>
  <si>
    <t>05.05.2020 05:46:10</t>
  </si>
  <si>
    <t>05.05.2020 05:46:35</t>
  </si>
  <si>
    <t>05.05.2020 05:46:36</t>
  </si>
  <si>
    <t>05.05.2020 05:46:38</t>
  </si>
  <si>
    <t>05.05.2020 05:46:39</t>
  </si>
  <si>
    <t>05.05.2020 05:46:44</t>
  </si>
  <si>
    <t>05.05.2020 05:46:45</t>
  </si>
  <si>
    <t>05.05.2020 05:47:01</t>
  </si>
  <si>
    <t>05.05.2020 05:47:03</t>
  </si>
  <si>
    <t>05.05.2020 05:47:19</t>
  </si>
  <si>
    <t>05.05.2020 05:47:21</t>
  </si>
  <si>
    <t>05.05.2020 05:47:27</t>
  </si>
  <si>
    <t>05.05.2020 05:47:28</t>
  </si>
  <si>
    <t>05.05.2020 05:47:30</t>
  </si>
  <si>
    <t>05.05.2020 05:47:37</t>
  </si>
  <si>
    <t>05.05.2020 05:47:39</t>
  </si>
  <si>
    <t>05.05.2020 05:47:40</t>
  </si>
  <si>
    <t>05.05.2020 05:47:42</t>
  </si>
  <si>
    <t>05.05.2020 05:47:48</t>
  </si>
  <si>
    <t>05.05.2020 05:47:49</t>
  </si>
  <si>
    <t>05.05.2020 05:48:03</t>
  </si>
  <si>
    <t>05.05.2020 05:48:19</t>
  </si>
  <si>
    <t>05.05.2020 05:48:21</t>
  </si>
  <si>
    <t>05.05.2020 05:48:25</t>
  </si>
  <si>
    <t>05.05.2020 05:48:27</t>
  </si>
  <si>
    <t>05.05.2020 05:48:45</t>
  </si>
  <si>
    <t>05.05.2020 05:48:46</t>
  </si>
  <si>
    <t>05.05.2020 05:49:00</t>
  </si>
  <si>
    <t>05.05.2020 05:49:01</t>
  </si>
  <si>
    <t>05.05.2020 05:49:13</t>
  </si>
  <si>
    <t>05.05.2020 05:49:15</t>
  </si>
  <si>
    <t>05.05.2020 05:49:16</t>
  </si>
  <si>
    <t>05.05.2020 05:49:18</t>
  </si>
  <si>
    <t>05.05.2020 05:49:22</t>
  </si>
  <si>
    <t>05.05.2020 05:49:24</t>
  </si>
  <si>
    <t>05.05.2020 05:49:25</t>
  </si>
  <si>
    <t>05.05.2020 05:49:27</t>
  </si>
  <si>
    <t>05.05.2020 05:49:45</t>
  </si>
  <si>
    <t>05.05.2020 05:49:46</t>
  </si>
  <si>
    <t>05.05.2020 05:49:48</t>
  </si>
  <si>
    <t>05.05.2020 05:49:54</t>
  </si>
  <si>
    <t>05.05.2020 05:49:55</t>
  </si>
  <si>
    <t>05.05.2020 05:50:15</t>
  </si>
  <si>
    <t>05.05.2020 05:50:16</t>
  </si>
  <si>
    <t>05.05.2020 05:50:27</t>
  </si>
  <si>
    <t>05.05.2020 05:50:28</t>
  </si>
  <si>
    <t>05.05.2020 05:50:45</t>
  </si>
  <si>
    <t>05.05.2020 05:50:56</t>
  </si>
  <si>
    <t>05.05.2020 05:51:18</t>
  </si>
  <si>
    <t>05.05.2020 05:51:19</t>
  </si>
  <si>
    <t>05.05.2020 05:51:39</t>
  </si>
  <si>
    <t>05.05.2020 05:51:40</t>
  </si>
  <si>
    <t>05.05.2020 05:51:42</t>
  </si>
  <si>
    <t>05.05.2020 05:51:51</t>
  </si>
  <si>
    <t>05.05.2020 05:51:52</t>
  </si>
  <si>
    <t>05.05.2020 05:52:09</t>
  </si>
  <si>
    <t>05.05.2020 05:52:10</t>
  </si>
  <si>
    <t>05.05.2020 05:52:40</t>
  </si>
  <si>
    <t>05.05.2020 05:52:42</t>
  </si>
  <si>
    <t>05.05.2020 05:52:43</t>
  </si>
  <si>
    <t>05.05.2020 05:52:45</t>
  </si>
  <si>
    <t>05.05.2020 05:52:46</t>
  </si>
  <si>
    <t>05.05.2020 05:53:10</t>
  </si>
  <si>
    <t>05.05.2020 05:53:12</t>
  </si>
  <si>
    <t>05.05.2020 05:53:27</t>
  </si>
  <si>
    <t>05.05.2020 05:53:28</t>
  </si>
  <si>
    <t>05.05.2020 05:53:34</t>
  </si>
  <si>
    <t>05.05.2020 05:53:36</t>
  </si>
  <si>
    <t>05.05.2020 05:53:37</t>
  </si>
  <si>
    <t>05.05.2020 05:53:40</t>
  </si>
  <si>
    <t>05.05.2020 05:54:01</t>
  </si>
  <si>
    <t>05.05.2020 05:54:40</t>
  </si>
  <si>
    <t>05.05.2020 05:54:42</t>
  </si>
  <si>
    <t>05.05.2020 05:55:27</t>
  </si>
  <si>
    <t>05.05.2020 05:55:28</t>
  </si>
  <si>
    <t>05.05.2020 05:55:34</t>
  </si>
  <si>
    <t>05.05.2020 05:55:49</t>
  </si>
  <si>
    <t>05.05.2020 05:56:31</t>
  </si>
  <si>
    <t>05.05.2020 05:56:33</t>
  </si>
  <si>
    <t>05.05.2020 05:56:34</t>
  </si>
  <si>
    <t>05.05.2020 05:56:36</t>
  </si>
  <si>
    <t>05.05.2020 05:56:37</t>
  </si>
  <si>
    <t>05.05.2020 05:56:39</t>
  </si>
  <si>
    <t>05.05.2020 05:57:18</t>
  </si>
  <si>
    <t>05.05.2020 05:57:19</t>
  </si>
  <si>
    <t>05.05.2020 05:57:33</t>
  </si>
  <si>
    <t>05.05.2020 05:57:34</t>
  </si>
  <si>
    <t>05.05.2020 05:57:45</t>
  </si>
  <si>
    <t>05.05.2020 05:58:00</t>
  </si>
  <si>
    <t>05.05.2020 05:58:01</t>
  </si>
  <si>
    <t>05.05.2020 05:58:33</t>
  </si>
  <si>
    <t>05.05.2020 05:58:34</t>
  </si>
  <si>
    <t>05.05.2020 05:58:36</t>
  </si>
  <si>
    <t>05.05.2020 05:58:40</t>
  </si>
  <si>
    <t>05.05.2020 05:58:48</t>
  </si>
  <si>
    <t>05.05.2020 05:58:55</t>
  </si>
  <si>
    <t>05.05.2020 05:58:57</t>
  </si>
  <si>
    <t>05.05.2020 05:58:58</t>
  </si>
  <si>
    <t>05.05.2020 05:59:42</t>
  </si>
  <si>
    <t>05.05.2020 05:59:44</t>
  </si>
  <si>
    <t>05.05.2020 05:59:45</t>
  </si>
  <si>
    <t>05.05.2020 05:59:50</t>
  </si>
  <si>
    <t>05.05.2020 05:59:51</t>
  </si>
  <si>
    <t>05.05.2020 05:59:53</t>
  </si>
  <si>
    <t>05.05.2020 05:59:54</t>
  </si>
  <si>
    <t>05.05.2020 05:59:56</t>
  </si>
  <si>
    <t>05.05.2020 05:59:57</t>
  </si>
  <si>
    <t>05.05.2020 05:59:59</t>
  </si>
  <si>
    <t>05.05.2020 06:00:00</t>
  </si>
  <si>
    <t>05.05.2020 06:00:02</t>
  </si>
  <si>
    <t>05.05.2020 06:00:03</t>
  </si>
  <si>
    <t>05.05.2020 06:00:05</t>
  </si>
  <si>
    <t>05.05.2020 06:00:06</t>
  </si>
  <si>
    <t>05.05.2020 06:00:09</t>
  </si>
  <si>
    <t>05.05.2020 06:00:11</t>
  </si>
  <si>
    <t>05.05.2020 06:01:07</t>
  </si>
  <si>
    <t>05.05.2020 06:01:15</t>
  </si>
  <si>
    <t>05.05.2020 06:01:16</t>
  </si>
  <si>
    <t>05.05.2020 06:01:25</t>
  </si>
  <si>
    <t>05.05.2020 06:01:28</t>
  </si>
  <si>
    <t>05.05.2020 06:01:30</t>
  </si>
  <si>
    <t>05.05.2020 06:01:31</t>
  </si>
  <si>
    <t>05.05.2020 06:01:37</t>
  </si>
  <si>
    <t>05.05.2020 06:01:39</t>
  </si>
  <si>
    <t>05.05.2020 06:01:40</t>
  </si>
  <si>
    <t>05.05.2020 06:01:46</t>
  </si>
  <si>
    <t>05.05.2020 06:01:48</t>
  </si>
  <si>
    <t>05.05.2020 06:02:00</t>
  </si>
  <si>
    <t>05.05.2020 06:02:01</t>
  </si>
  <si>
    <t>05.05.2020 06:02:03</t>
  </si>
  <si>
    <t>05.05.2020 06:02:16</t>
  </si>
  <si>
    <t>05.05.2020 06:03:00</t>
  </si>
  <si>
    <t>05.05.2020 06:03:01</t>
  </si>
  <si>
    <t>05.05.2020 06:03:43</t>
  </si>
  <si>
    <t>05.05.2020 06:03:45</t>
  </si>
  <si>
    <t>05.05.2020 06:04:34</t>
  </si>
  <si>
    <t>05.05.2020 06:04:39</t>
  </si>
  <si>
    <t>05.05.2020 06:04:40</t>
  </si>
  <si>
    <t>05.05.2020 06:05:03</t>
  </si>
  <si>
    <t>05.05.2020 06:05:04</t>
  </si>
  <si>
    <t>05.05.2020 06:05:06</t>
  </si>
  <si>
    <t>05.05.2020 06:05:07</t>
  </si>
  <si>
    <t>05.05.2020 06:05:09</t>
  </si>
  <si>
    <t>05.05.2020 06:05:10</t>
  </si>
  <si>
    <t>05.05.2020 06:05:12</t>
  </si>
  <si>
    <t>05.05.2020 06:05:13</t>
  </si>
  <si>
    <t>05.05.2020 06:05:15</t>
  </si>
  <si>
    <t>05.05.2020 06:05:16</t>
  </si>
  <si>
    <t>05.05.2020 06:05:18</t>
  </si>
  <si>
    <t>05.05.2020 06:05:31</t>
  </si>
  <si>
    <t>05.05.2020 06:05:55</t>
  </si>
  <si>
    <t>05.05.2020 06:05:57</t>
  </si>
  <si>
    <t>05.05.2020 06:05:58</t>
  </si>
  <si>
    <t>05.05.2020 06:06:00</t>
  </si>
  <si>
    <t>05.05.2020 06:07:06</t>
  </si>
  <si>
    <t>05.05.2020 06:07:07</t>
  </si>
  <si>
    <t>05.05.2020 06:07:15</t>
  </si>
  <si>
    <t>05.05.2020 06:07:16</t>
  </si>
  <si>
    <t>05.05.2020 06:07:18</t>
  </si>
  <si>
    <t>05.05.2020 06:07:21</t>
  </si>
  <si>
    <t>05.05.2020 06:07:24</t>
  </si>
  <si>
    <t>05.05.2020 06:08:10</t>
  </si>
  <si>
    <t>05.05.2020 06:08:12</t>
  </si>
  <si>
    <t>05.05.2020 06:08:22</t>
  </si>
  <si>
    <t>05.05.2020 06:08:24</t>
  </si>
  <si>
    <t>05.05.2020 06:08:28</t>
  </si>
  <si>
    <t>05.05.2020 06:08:30</t>
  </si>
  <si>
    <t>05.05.2020 06:08:31</t>
  </si>
  <si>
    <t>05.05.2020 06:08:33</t>
  </si>
  <si>
    <t>05.05.2020 06:08:34</t>
  </si>
  <si>
    <t>05.05.2020 06:08:36</t>
  </si>
  <si>
    <t>05.05.2020 06:08:37</t>
  </si>
  <si>
    <t>05.05.2020 06:09:09</t>
  </si>
  <si>
    <t>05.05.2020 06:09:36</t>
  </si>
  <si>
    <t>05.05.2020 06:09:37</t>
  </si>
  <si>
    <t>05.05.2020 06:09:39</t>
  </si>
  <si>
    <t>05.05.2020 06:09:40</t>
  </si>
  <si>
    <t>05.05.2020 06:09:42</t>
  </si>
  <si>
    <t>05.05.2020 06:09:46</t>
  </si>
  <si>
    <t>05.05.2020 06:09:48</t>
  </si>
  <si>
    <t>05.05.2020 06:09:49</t>
  </si>
  <si>
    <t>05.05.2020 06:09:54</t>
  </si>
  <si>
    <t>05.05.2020 06:10:00</t>
  </si>
  <si>
    <t>05.05.2020 06:10:01</t>
  </si>
  <si>
    <t>05.05.2020 06:10:12</t>
  </si>
  <si>
    <t>05.05.2020 06:10:16</t>
  </si>
  <si>
    <t>05.05.2020 06:10:18</t>
  </si>
  <si>
    <t>05.05.2020 06:10:19</t>
  </si>
  <si>
    <t>05.05.2020 06:10:21</t>
  </si>
  <si>
    <t>05.05.2020 06:10:31</t>
  </si>
  <si>
    <t>05.05.2020 06:10:33</t>
  </si>
  <si>
    <t>05.05.2020 06:11:01</t>
  </si>
  <si>
    <t>05.05.2020 06:11:03</t>
  </si>
  <si>
    <t>05.05.2020 06:11:04</t>
  </si>
  <si>
    <t>05.05.2020 06:11:06</t>
  </si>
  <si>
    <t>05.05.2020 06:11:13</t>
  </si>
  <si>
    <t>05.05.2020 06:11:15</t>
  </si>
  <si>
    <t>05.05.2020 06:11:16</t>
  </si>
  <si>
    <t>05.05.2020 06:11:18</t>
  </si>
  <si>
    <t>05.05.2020 06:11:19</t>
  </si>
  <si>
    <t>05.05.2020 06:12:24</t>
  </si>
  <si>
    <t>05.05.2020 06:12:25</t>
  </si>
  <si>
    <t>05.05.2020 06:12:27</t>
  </si>
  <si>
    <t>05.05.2020 06:12:28</t>
  </si>
  <si>
    <t>05.05.2020 06:12:31</t>
  </si>
  <si>
    <t>05.05.2020 06:12:33</t>
  </si>
  <si>
    <t>05.05.2020 06:12:49</t>
  </si>
  <si>
    <t>05.05.2020 06:12:51</t>
  </si>
  <si>
    <t>05.05.2020 06:13:06</t>
  </si>
  <si>
    <t>05.05.2020 06:13:07</t>
  </si>
  <si>
    <t>05.05.2020 06:13:21</t>
  </si>
  <si>
    <t>05.05.2020 06:13:40</t>
  </si>
  <si>
    <t>05.05.2020 06:13:42</t>
  </si>
  <si>
    <t>05.05.2020 06:13:43</t>
  </si>
  <si>
    <t>05.05.2020 06:14:45</t>
  </si>
  <si>
    <t>05.05.2020 06:14:46</t>
  </si>
  <si>
    <t>05.05.2020 06:14:48</t>
  </si>
  <si>
    <t>05.05.2020 06:14:49</t>
  </si>
  <si>
    <t>05.05.2020 06:14:51</t>
  </si>
  <si>
    <t>05.05.2020 06:14:52</t>
  </si>
  <si>
    <t>05.05.2020 06:14:54</t>
  </si>
  <si>
    <t>05.05.2020 06:14:55</t>
  </si>
  <si>
    <t>05.05.2020 06:14:57</t>
  </si>
  <si>
    <t>05.05.2020 06:14:58</t>
  </si>
  <si>
    <t>05.05.2020 06:15:00</t>
  </si>
  <si>
    <t>05.05.2020 06:15:04</t>
  </si>
  <si>
    <t>05.05.2020 06:15:06</t>
  </si>
  <si>
    <t>05.05.2020 06:15:07</t>
  </si>
  <si>
    <t>05.05.2020 06:15:09</t>
  </si>
  <si>
    <t>05.05.2020 06:15:13</t>
  </si>
  <si>
    <t>05.05.2020 06:15:15</t>
  </si>
  <si>
    <t>05.05.2020 06:15:24</t>
  </si>
  <si>
    <t>05.05.2020 06:15:25</t>
  </si>
  <si>
    <t>05.05.2020 06:15:32</t>
  </si>
  <si>
    <t>05.05.2020 06:15:33</t>
  </si>
  <si>
    <t>05.05.2020 06:15:53</t>
  </si>
  <si>
    <t>05.05.2020 06:15:54</t>
  </si>
  <si>
    <t>05.05.2020 06:15:56</t>
  </si>
  <si>
    <t>05.05.2020 06:15:57</t>
  </si>
  <si>
    <t>05.05.2020 06:17:36</t>
  </si>
  <si>
    <t>05.05.2020 06:17:37</t>
  </si>
  <si>
    <t>05.05.2020 06:17:39</t>
  </si>
  <si>
    <t>05.05.2020 06:18:01</t>
  </si>
  <si>
    <t>05.05.2020 06:18:06</t>
  </si>
  <si>
    <t>05.05.2020 06:18:07</t>
  </si>
  <si>
    <t>05.05.2020 06:18:09</t>
  </si>
  <si>
    <t>05.05.2020 06:18:18</t>
  </si>
  <si>
    <t>05.05.2020 06:18:19</t>
  </si>
  <si>
    <t>05.05.2020 06:18:21</t>
  </si>
  <si>
    <t>05.05.2020 06:18:31</t>
  </si>
  <si>
    <t>05.05.2020 06:18:45</t>
  </si>
  <si>
    <t>05.05.2020 06:18:46</t>
  </si>
  <si>
    <t>05.05.2020 06:18:49</t>
  </si>
  <si>
    <t>05.05.2020 06:18:55</t>
  </si>
  <si>
    <t>05.05.2020 06:19:01</t>
  </si>
  <si>
    <t>05.05.2020 06:19:03</t>
  </si>
  <si>
    <t>05.05.2020 06:19:04</t>
  </si>
  <si>
    <t>05.05.2020 06:19:06</t>
  </si>
  <si>
    <t>05.05.2020 06:19:09</t>
  </si>
  <si>
    <t>05.05.2020 06:19:10</t>
  </si>
  <si>
    <t>05.05.2020 06:19:12</t>
  </si>
  <si>
    <t>05.05.2020 06:19:18</t>
  </si>
  <si>
    <t>05.05.2020 06:19:19</t>
  </si>
  <si>
    <t>05.05.2020 06:19:21</t>
  </si>
  <si>
    <t>05.05.2020 06:19:39</t>
  </si>
  <si>
    <t>05.05.2020 06:19:40</t>
  </si>
  <si>
    <t>05.05.2020 06:19:56</t>
  </si>
  <si>
    <t>05.05.2020 06:20:03</t>
  </si>
  <si>
    <t>05.05.2020 06:20:39</t>
  </si>
  <si>
    <t>05.05.2020 06:20:41</t>
  </si>
  <si>
    <t>05.05.2020 06:20:53</t>
  </si>
  <si>
    <t>05.05.2020 06:20:54</t>
  </si>
  <si>
    <t>05.05.2020 06:20:56</t>
  </si>
  <si>
    <t>05.05.2020 06:20:57</t>
  </si>
  <si>
    <t>05.05.2020 06:21:12</t>
  </si>
  <si>
    <t>05.05.2020 06:21:13</t>
  </si>
  <si>
    <t>05.05.2020 06:21:31</t>
  </si>
  <si>
    <t>05.05.2020 06:21:33</t>
  </si>
  <si>
    <t>05.05.2020 06:21:34</t>
  </si>
  <si>
    <t>05.05.2020 06:21:36</t>
  </si>
  <si>
    <t>05.05.2020 06:21:37</t>
  </si>
  <si>
    <t>05.05.2020 06:21:39</t>
  </si>
  <si>
    <t>05.05.2020 06:21:55</t>
  </si>
  <si>
    <t>05.05.2020 06:21:58</t>
  </si>
  <si>
    <t>05.05.2020 06:22:00</t>
  </si>
  <si>
    <t>05.05.2020 06:23:07</t>
  </si>
  <si>
    <t>05.05.2020 06:23:09</t>
  </si>
  <si>
    <t>05.05.2020 06:23:16</t>
  </si>
  <si>
    <t>05.05.2020 06:23:19</t>
  </si>
  <si>
    <t>05.05.2020 06:23:21</t>
  </si>
  <si>
    <t>05.05.2020 06:24:25</t>
  </si>
  <si>
    <t>05.05.2020 06:24:39</t>
  </si>
  <si>
    <t>05.05.2020 06:24:40</t>
  </si>
  <si>
    <t>05.05.2020 06:25:28</t>
  </si>
  <si>
    <t>05.05.2020 06:25:30</t>
  </si>
  <si>
    <t>05.05.2020 06:25:45</t>
  </si>
  <si>
    <t>05.05.2020 06:25:46</t>
  </si>
  <si>
    <t>05.05.2020 06:26:01</t>
  </si>
  <si>
    <t>05.05.2020 06:26:03</t>
  </si>
  <si>
    <t>05.05.2020 06:26:34</t>
  </si>
  <si>
    <t>05.05.2020 06:26:36</t>
  </si>
  <si>
    <t>05.05.2020 06:26:37</t>
  </si>
  <si>
    <t>05.05.2020 06:26:45</t>
  </si>
  <si>
    <t>05.05.2020 06:26:46</t>
  </si>
  <si>
    <t>05.05.2020 06:27:16</t>
  </si>
  <si>
    <t>05.05.2020 06:27:18</t>
  </si>
  <si>
    <t>05.05.2020 06:27:19</t>
  </si>
  <si>
    <t>05.05.2020 06:27:42</t>
  </si>
  <si>
    <t>05.05.2020 06:27:43</t>
  </si>
  <si>
    <t>05.05.2020 06:27:45</t>
  </si>
  <si>
    <t>05.05.2020 06:27:46</t>
  </si>
  <si>
    <t>05.05.2020 06:27:48</t>
  </si>
  <si>
    <t>05.05.2020 06:27:49</t>
  </si>
  <si>
    <t>05.05.2020 06:27:51</t>
  </si>
  <si>
    <t>05.05.2020 06:27:58</t>
  </si>
  <si>
    <t>05.05.2020 06:28:00</t>
  </si>
  <si>
    <t>05.05.2020 06:28:03</t>
  </si>
  <si>
    <t>05.05.2020 06:28:04</t>
  </si>
  <si>
    <t>05.05.2020 06:28:06</t>
  </si>
  <si>
    <t>05.05.2020 06:28:31</t>
  </si>
  <si>
    <t>05.05.2020 06:28:34</t>
  </si>
  <si>
    <t>05.05.2020 06:28:36</t>
  </si>
  <si>
    <t>05.05.2020 06:28:39</t>
  </si>
  <si>
    <t>05.05.2020 06:28:41</t>
  </si>
  <si>
    <t>05.05.2020 06:28:42</t>
  </si>
  <si>
    <t>05.05.2020 06:28:48</t>
  </si>
  <si>
    <t>05.05.2020 06:28:50</t>
  </si>
  <si>
    <t>05.05.2020 06:28:51</t>
  </si>
  <si>
    <t>05.05.2020 06:28:53</t>
  </si>
  <si>
    <t>05.05.2020 06:28:59</t>
  </si>
  <si>
    <t>05.05.2020 06:29:00</t>
  </si>
  <si>
    <t>05.05.2020 06:29:02</t>
  </si>
  <si>
    <t>05.05.2020 06:29:26</t>
  </si>
  <si>
    <t>05.05.2020 06:29:32</t>
  </si>
  <si>
    <t>05.05.2020 06:29:33</t>
  </si>
  <si>
    <t>05.05.2020 06:29:39</t>
  </si>
  <si>
    <t>05.05.2020 06:29:41</t>
  </si>
  <si>
    <t>05.05.2020 06:29:59</t>
  </si>
  <si>
    <t>05.05.2020 06:30:00</t>
  </si>
  <si>
    <t>05.05.2020 06:30:02</t>
  </si>
  <si>
    <t>05.05.2020 06:30:05</t>
  </si>
  <si>
    <t>05.05.2020 06:30:06</t>
  </si>
  <si>
    <t>05.05.2020 06:30:08</t>
  </si>
  <si>
    <t>05.05.2020 06:30:32</t>
  </si>
  <si>
    <t>05.05.2020 06:30:34</t>
  </si>
  <si>
    <t>05.05.2020 06:30:37</t>
  </si>
  <si>
    <t>05.05.2020 06:30:41</t>
  </si>
  <si>
    <t>05.05.2020 06:30:46</t>
  </si>
  <si>
    <t>05.05.2020 06:30:47</t>
  </si>
  <si>
    <t>05.05.2020 06:30:50</t>
  </si>
  <si>
    <t>05.05.2020 06:30:52</t>
  </si>
  <si>
    <t>05.05.2020 06:30:53</t>
  </si>
  <si>
    <t>05.05.2020 06:31:01</t>
  </si>
  <si>
    <t>05.05.2020 06:31:03</t>
  </si>
  <si>
    <t>05.05.2020 06:31:07</t>
  </si>
  <si>
    <t>05.05.2020 06:31:09</t>
  </si>
  <si>
    <t>05.05.2020 06:31:10</t>
  </si>
  <si>
    <t>05.05.2020 06:31:24</t>
  </si>
  <si>
    <t>05.05.2020 06:31:25</t>
  </si>
  <si>
    <t>05.05.2020 06:31:27</t>
  </si>
  <si>
    <t>05.05.2020 06:31:28</t>
  </si>
  <si>
    <t>05.05.2020 06:31:30</t>
  </si>
  <si>
    <t>05.05.2020 06:31:31</t>
  </si>
  <si>
    <t>05.05.2020 06:31:33</t>
  </si>
  <si>
    <t>05.05.2020 06:31:36</t>
  </si>
  <si>
    <t>05.05.2020 06:31:37</t>
  </si>
  <si>
    <t>05.05.2020 06:31:57</t>
  </si>
  <si>
    <t>05.05.2020 06:31:58</t>
  </si>
  <si>
    <t>05.05.2020 06:32:00</t>
  </si>
  <si>
    <t>05.05.2020 06:32:07</t>
  </si>
  <si>
    <t>05.05.2020 06:32:09</t>
  </si>
  <si>
    <t>05.05.2020 06:32:10</t>
  </si>
  <si>
    <t>05.05.2020 06:32:16</t>
  </si>
  <si>
    <t>05.05.2020 06:32:18</t>
  </si>
  <si>
    <t>05.05.2020 06:32:21</t>
  </si>
  <si>
    <t>05.05.2020 06:32:24</t>
  </si>
  <si>
    <t>05.05.2020 06:32:25</t>
  </si>
  <si>
    <t>05.05.2020 06:32:53</t>
  </si>
  <si>
    <t>05.05.2020 06:32:54</t>
  </si>
  <si>
    <t>05.05.2020 06:33:03</t>
  </si>
  <si>
    <t>05.05.2020 06:33:04</t>
  </si>
  <si>
    <t>05.05.2020 06:33:06</t>
  </si>
  <si>
    <t>05.05.2020 06:33:07</t>
  </si>
  <si>
    <t>05.05.2020 06:33:12</t>
  </si>
  <si>
    <t>05.05.2020 06:33:13</t>
  </si>
  <si>
    <t>05.05.2020 06:33:15</t>
  </si>
  <si>
    <t>05.05.2020 06:33:19</t>
  </si>
  <si>
    <t>05.05.2020 06:33:22</t>
  </si>
  <si>
    <t>05.05.2020 06:33:24</t>
  </si>
  <si>
    <t>05.05.2020 06:33:28</t>
  </si>
  <si>
    <t>05.05.2020 06:33:30</t>
  </si>
  <si>
    <t>05.05.2020 06:33:33</t>
  </si>
  <si>
    <t>05.05.2020 06:33:40</t>
  </si>
  <si>
    <t>05.05.2020 06:33:42</t>
  </si>
  <si>
    <t>05.05.2020 06:33:43</t>
  </si>
  <si>
    <t>05.05.2020 06:33:48</t>
  </si>
  <si>
    <t>05.05.2020 06:34:04</t>
  </si>
  <si>
    <t>05.05.2020 06:34:06</t>
  </si>
  <si>
    <t>05.05.2020 06:34:13</t>
  </si>
  <si>
    <t>05.05.2020 06:34:15</t>
  </si>
  <si>
    <t>05.05.2020 06:34:19</t>
  </si>
  <si>
    <t>05.05.2020 06:34:22</t>
  </si>
  <si>
    <t>05.05.2020 06:34:24</t>
  </si>
  <si>
    <t>05.05.2020 06:34:46</t>
  </si>
  <si>
    <t>05.05.2020 06:35:03</t>
  </si>
  <si>
    <t>05.05.2020 06:35:46</t>
  </si>
  <si>
    <t>05.05.2020 06:35:48</t>
  </si>
  <si>
    <t>05.05.2020 06:36:04</t>
  </si>
  <si>
    <t>05.05.2020 06:36:06</t>
  </si>
  <si>
    <t>05.05.2020 06:36:09</t>
  </si>
  <si>
    <t>05.05.2020 06:36:10</t>
  </si>
  <si>
    <t>05.05.2020 06:36:13</t>
  </si>
  <si>
    <t>05.05.2020 06:36:15</t>
  </si>
  <si>
    <t>05.05.2020 06:36:16</t>
  </si>
  <si>
    <t>05.05.2020 06:36:24</t>
  </si>
  <si>
    <t>05.05.2020 06:36:27</t>
  </si>
  <si>
    <t>05.05.2020 06:36:28</t>
  </si>
  <si>
    <t>05.05.2020 06:37:18</t>
  </si>
  <si>
    <t>05.05.2020 06:37:19</t>
  </si>
  <si>
    <t>05.05.2020 06:37:21</t>
  </si>
  <si>
    <t>05.05.2020 06:37:22</t>
  </si>
  <si>
    <t>05.05.2020 06:37:24</t>
  </si>
  <si>
    <t>05.05.2020 06:37:33</t>
  </si>
  <si>
    <t>05.05.2020 06:37:34</t>
  </si>
  <si>
    <t>05.05.2020 06:37:36</t>
  </si>
  <si>
    <t>05.05.2020 06:37:37</t>
  </si>
  <si>
    <t>05.05.2020 06:37:39</t>
  </si>
  <si>
    <t>05.05.2020 06:37:40</t>
  </si>
  <si>
    <t>05.05.2020 06:37:58</t>
  </si>
  <si>
    <t>05.05.2020 06:38:00</t>
  </si>
  <si>
    <t>05.05.2020 06:38:01</t>
  </si>
  <si>
    <t>05.05.2020 06:38:03</t>
  </si>
  <si>
    <t>05.05.2020 06:38:09</t>
  </si>
  <si>
    <t>05.05.2020 06:38:10</t>
  </si>
  <si>
    <t>05.05.2020 06:38:35</t>
  </si>
  <si>
    <t>05.05.2020 06:38:36</t>
  </si>
  <si>
    <t>05.05.2020 06:38:38</t>
  </si>
  <si>
    <t>05.05.2020 06:38:53</t>
  </si>
  <si>
    <t>05.05.2020 06:38:54</t>
  </si>
  <si>
    <t>05.05.2020 06:38:56</t>
  </si>
  <si>
    <t>05.05.2020 06:38:57</t>
  </si>
  <si>
    <t>05.05.2020 06:38:59</t>
  </si>
  <si>
    <t>05.05.2020 06:39:00</t>
  </si>
  <si>
    <t>05.05.2020 06:39:03</t>
  </si>
  <si>
    <t>05.05.2020 06:39:05</t>
  </si>
  <si>
    <t>05.05.2020 06:39:06</t>
  </si>
  <si>
    <t>05.05.2020 06:39:09</t>
  </si>
  <si>
    <t>05.05.2020 06:39:11</t>
  </si>
  <si>
    <t>05.05.2020 06:39:12</t>
  </si>
  <si>
    <t>05.05.2020 06:39:14</t>
  </si>
  <si>
    <t>05.05.2020 06:39:15</t>
  </si>
  <si>
    <t>05.05.2020 06:39:20</t>
  </si>
  <si>
    <t>05.05.2020 06:39:21</t>
  </si>
  <si>
    <t>05.05.2020 06:39:26</t>
  </si>
  <si>
    <t>05.05.2020 06:39:27</t>
  </si>
  <si>
    <t>05.05.2020 06:39:32</t>
  </si>
  <si>
    <t>05.05.2020 06:39:33</t>
  </si>
  <si>
    <t>05.05.2020 06:39:38</t>
  </si>
  <si>
    <t>05.05.2020 06:39:39</t>
  </si>
  <si>
    <t>05.05.2020 06:39:41</t>
  </si>
  <si>
    <t>05.05.2020 06:39:42</t>
  </si>
  <si>
    <t>05.05.2020 06:39:48</t>
  </si>
  <si>
    <t>05.05.2020 06:40:06</t>
  </si>
  <si>
    <t>05.05.2020 06:40:07</t>
  </si>
  <si>
    <t>05.05.2020 06:40:09</t>
  </si>
  <si>
    <t>05.05.2020 06:40:10</t>
  </si>
  <si>
    <t>05.05.2020 06:40:19</t>
  </si>
  <si>
    <t>05.05.2020 06:40:21</t>
  </si>
  <si>
    <t>05.05.2020 06:40:51</t>
  </si>
  <si>
    <t>05.05.2020 06:40:52</t>
  </si>
  <si>
    <t>05.05.2020 06:40:54</t>
  </si>
  <si>
    <t>05.05.2020 06:40:55</t>
  </si>
  <si>
    <t>05.05.2020 06:40:57</t>
  </si>
  <si>
    <t>05.05.2020 06:41:01</t>
  </si>
  <si>
    <t>05.05.2020 06:41:03</t>
  </si>
  <si>
    <t>05.05.2020 06:41:06</t>
  </si>
  <si>
    <t>05.05.2020 06:41:07</t>
  </si>
  <si>
    <t>05.05.2020 06:41:09</t>
  </si>
  <si>
    <t>05.05.2020 06:41:10</t>
  </si>
  <si>
    <t>05.05.2020 06:41:12</t>
  </si>
  <si>
    <t>05.05.2020 06:41:13</t>
  </si>
  <si>
    <t>05.05.2020 06:41:15</t>
  </si>
  <si>
    <t>05.05.2020 06:41:18</t>
  </si>
  <si>
    <t>05.05.2020 06:41:21</t>
  </si>
  <si>
    <t>05.05.2020 06:41:24</t>
  </si>
  <si>
    <t>05.05.2020 06:41:25</t>
  </si>
  <si>
    <t>05.05.2020 06:41:27</t>
  </si>
  <si>
    <t>05.05.2020 06:41:28</t>
  </si>
  <si>
    <t>05.05.2020 06:41:30</t>
  </si>
  <si>
    <t>05.05.2020 06:41:48</t>
  </si>
  <si>
    <t>05.05.2020 06:41:50</t>
  </si>
  <si>
    <t>05.05.2020 06:41:51</t>
  </si>
  <si>
    <t>05.05.2020 06:41:53</t>
  </si>
  <si>
    <t>05.05.2020 06:41:54</t>
  </si>
  <si>
    <t>05.05.2020 06:41:57</t>
  </si>
  <si>
    <t>05.05.2020 06:41:59</t>
  </si>
  <si>
    <t>05.05.2020 06:42:00</t>
  </si>
  <si>
    <t>05.05.2020 06:42:02</t>
  </si>
  <si>
    <t>05.05.2020 06:42:03</t>
  </si>
  <si>
    <t>05.05.2020 06:42:09</t>
  </si>
  <si>
    <t>05.05.2020 06:42:11</t>
  </si>
  <si>
    <t>05.05.2020 06:42:12</t>
  </si>
  <si>
    <t>05.05.2020 06:42:18</t>
  </si>
  <si>
    <t>05.05.2020 06:42:20</t>
  </si>
  <si>
    <t>05.05.2020 06:42:21</t>
  </si>
  <si>
    <t>05.05.2020 06:42:23</t>
  </si>
  <si>
    <t>05.05.2020 06:42:24</t>
  </si>
  <si>
    <t>05.05.2020 06:42:29</t>
  </si>
  <si>
    <t>05.05.2020 06:42:30</t>
  </si>
  <si>
    <t>05.05.2020 06:42:33</t>
  </si>
  <si>
    <t>05.05.2020 06:42:44</t>
  </si>
  <si>
    <t>05.05.2020 06:42:45</t>
  </si>
  <si>
    <t>05.05.2020 06:42:48</t>
  </si>
  <si>
    <t>05.05.2020 06:42:50</t>
  </si>
  <si>
    <t>05.05.2020 06:42:56</t>
  </si>
  <si>
    <t>05.05.2020 06:42:57</t>
  </si>
  <si>
    <t>05.05.2020 06:43:02</t>
  </si>
  <si>
    <t>05.05.2020 06:43:03</t>
  </si>
  <si>
    <t>05.05.2020 06:43:05</t>
  </si>
  <si>
    <t>05.05.2020 06:43:06</t>
  </si>
  <si>
    <t>05.05.2020 06:43:12</t>
  </si>
  <si>
    <t>05.05.2020 06:43:14</t>
  </si>
  <si>
    <t>05.05.2020 06:43:15</t>
  </si>
  <si>
    <t>05.05.2020 06:43:17</t>
  </si>
  <si>
    <t>05.05.2020 06:43:18</t>
  </si>
  <si>
    <t>05.05.2020 06:43:30</t>
  </si>
  <si>
    <t>05.05.2020 06:43:32</t>
  </si>
  <si>
    <t>05.05.2020 06:43:33</t>
  </si>
  <si>
    <t>05.05.2020 06:44:03</t>
  </si>
  <si>
    <t>05.05.2020 06:44:04</t>
  </si>
  <si>
    <t>05.05.2020 06:44:06</t>
  </si>
  <si>
    <t>05.05.2020 06:44:36</t>
  </si>
  <si>
    <t>05.05.2020 06:45:03</t>
  </si>
  <si>
    <t>05.05.2020 06:45:04</t>
  </si>
  <si>
    <t>05.05.2020 06:45:06</t>
  </si>
  <si>
    <t>05.05.2020 06:45:07</t>
  </si>
  <si>
    <t>05.05.2020 06:45:09</t>
  </si>
  <si>
    <t>05.05.2020 06:45:10</t>
  </si>
  <si>
    <t>05.05.2020 06:45:15</t>
  </si>
  <si>
    <t>05.05.2020 06:45:24</t>
  </si>
  <si>
    <t>05.05.2020 06:45:25</t>
  </si>
  <si>
    <t>05.05.2020 06:45:27</t>
  </si>
  <si>
    <t>05.05.2020 06:45:30</t>
  </si>
  <si>
    <t>05.05.2020 06:45:34</t>
  </si>
  <si>
    <t>05.05.2020 06:45:36</t>
  </si>
  <si>
    <t>05.05.2020 06:45:45</t>
  </si>
  <si>
    <t>05.05.2020 06:45:46</t>
  </si>
  <si>
    <t>05.05.2020 06:45:48</t>
  </si>
  <si>
    <t>05.05.2020 06:45:51</t>
  </si>
  <si>
    <t>05.05.2020 06:45:52</t>
  </si>
  <si>
    <t>05.05.2020 06:45:55</t>
  </si>
  <si>
    <t>05.05.2020 06:46:03</t>
  </si>
  <si>
    <t>05.05.2020 06:46:04</t>
  </si>
  <si>
    <t>05.05.2020 06:46:10</t>
  </si>
  <si>
    <t>05.05.2020 06:46:12</t>
  </si>
  <si>
    <t>05.05.2020 06:46:27</t>
  </si>
  <si>
    <t>05.05.2020 06:46:28</t>
  </si>
  <si>
    <t>05.05.2020 06:46:30</t>
  </si>
  <si>
    <t>05.05.2020 06:46:36</t>
  </si>
  <si>
    <t>05.05.2020 06:46:37</t>
  </si>
  <si>
    <t>05.05.2020 06:46:54</t>
  </si>
  <si>
    <t>05.05.2020 06:46:55</t>
  </si>
  <si>
    <t>05.05.2020 06:47:09</t>
  </si>
  <si>
    <t>05.05.2020 06:47:10</t>
  </si>
  <si>
    <t>05.05.2020 06:47:16</t>
  </si>
  <si>
    <t>05.05.2020 06:47:21</t>
  </si>
  <si>
    <t>05.05.2020 06:47:22</t>
  </si>
  <si>
    <t>05.05.2020 06:47:24</t>
  </si>
  <si>
    <t>05.05.2020 06:47:25</t>
  </si>
  <si>
    <t>05.05.2020 06:47:27</t>
  </si>
  <si>
    <t>05.05.2020 06:47:28</t>
  </si>
  <si>
    <t>05.05.2020 06:47:30</t>
  </si>
  <si>
    <t>05.05.2020 06:47:31</t>
  </si>
  <si>
    <t>05.05.2020 06:47:33</t>
  </si>
  <si>
    <t>05.05.2020 06:47:34</t>
  </si>
  <si>
    <t>05.05.2020 06:47:43</t>
  </si>
  <si>
    <t>05.05.2020 06:47:48</t>
  </si>
  <si>
    <t>05.05.2020 06:48:09</t>
  </si>
  <si>
    <t>05.05.2020 06:48:10</t>
  </si>
  <si>
    <t>05.05.2020 06:48:15</t>
  </si>
  <si>
    <t>05.05.2020 06:48:34</t>
  </si>
  <si>
    <t>05.05.2020 06:48:36</t>
  </si>
  <si>
    <t>05.05.2020 06:48:37</t>
  </si>
  <si>
    <t>05.05.2020 06:48:39</t>
  </si>
  <si>
    <t>05.05.2020 06:48:40</t>
  </si>
  <si>
    <t>05.05.2020 06:48:45</t>
  </si>
  <si>
    <t>05.05.2020 06:48:48</t>
  </si>
  <si>
    <t>05.05.2020 06:48:57</t>
  </si>
  <si>
    <t>05.05.2020 06:49:00</t>
  </si>
  <si>
    <t>05.05.2020 06:49:03</t>
  </si>
  <si>
    <t>05.05.2020 06:49:07</t>
  </si>
  <si>
    <t>05.05.2020 06:49:21</t>
  </si>
  <si>
    <t>05.05.2020 06:49:22</t>
  </si>
  <si>
    <t>05.05.2020 06:49:44</t>
  </si>
  <si>
    <t>05.05.2020 06:49:45</t>
  </si>
  <si>
    <t>05.05.2020 06:49:48</t>
  </si>
  <si>
    <t>05.05.2020 06:50:18</t>
  </si>
  <si>
    <t>05.05.2020 06:50:19</t>
  </si>
  <si>
    <t>05.05.2020 06:50:31</t>
  </si>
  <si>
    <t>05.05.2020 06:50:46</t>
  </si>
  <si>
    <t>05.05.2020 06:50:48</t>
  </si>
  <si>
    <t>05.05.2020 06:51:03</t>
  </si>
  <si>
    <t>05.05.2020 06:51:16</t>
  </si>
  <si>
    <t>05.05.2020 06:51:30</t>
  </si>
  <si>
    <t>05.05.2020 06:51:31</t>
  </si>
  <si>
    <t>05.05.2020 06:51:37</t>
  </si>
  <si>
    <t>05.05.2020 06:52:04</t>
  </si>
  <si>
    <t>05.05.2020 06:52:06</t>
  </si>
  <si>
    <t>05.05.2020 06:52:09</t>
  </si>
  <si>
    <t>05.05.2020 06:52:22</t>
  </si>
  <si>
    <t>05.05.2020 06:52:24</t>
  </si>
  <si>
    <t>05.05.2020 06:52:25</t>
  </si>
  <si>
    <t>05.05.2020 06:52:27</t>
  </si>
  <si>
    <t>05.05.2020 06:52:31</t>
  </si>
  <si>
    <t>05.05.2020 06:52:34</t>
  </si>
  <si>
    <t>05.05.2020 06:52:36</t>
  </si>
  <si>
    <t>05.05.2020 06:52:49</t>
  </si>
  <si>
    <t>05.05.2020 06:52:52</t>
  </si>
  <si>
    <t>05.05.2020 06:52:54</t>
  </si>
  <si>
    <t>05.05.2020 06:52:55</t>
  </si>
  <si>
    <t>05.05.2020 06:53:25</t>
  </si>
  <si>
    <t>05.05.2020 06:53:27</t>
  </si>
  <si>
    <t>05.05.2020 06:53:28</t>
  </si>
  <si>
    <t>05.05.2020 06:53:30</t>
  </si>
  <si>
    <t>05.05.2020 06:53:31</t>
  </si>
  <si>
    <t>05.05.2020 06:53:33</t>
  </si>
  <si>
    <t>05.05.2020 06:53:34</t>
  </si>
  <si>
    <t>05.05.2020 06:53:36</t>
  </si>
  <si>
    <t>05.05.2020 06:53:51</t>
  </si>
  <si>
    <t>05.05.2020 06:53:54</t>
  </si>
  <si>
    <t>05.05.2020 06:54:19</t>
  </si>
  <si>
    <t>05.05.2020 06:54:21</t>
  </si>
  <si>
    <t>05.05.2020 06:54:27</t>
  </si>
  <si>
    <t>05.05.2020 06:54:28</t>
  </si>
  <si>
    <t>05.05.2020 06:54:30</t>
  </si>
  <si>
    <t>05.05.2020 06:54:31</t>
  </si>
  <si>
    <t>05.05.2020 06:54:36</t>
  </si>
  <si>
    <t>05.05.2020 06:54:37</t>
  </si>
  <si>
    <t>05.05.2020 06:54:43</t>
  </si>
  <si>
    <t>05.05.2020 06:54:45</t>
  </si>
  <si>
    <t>05.05.2020 06:54:57</t>
  </si>
  <si>
    <t>05.05.2020 06:54:58</t>
  </si>
  <si>
    <t>05.05.2020 06:55:04</t>
  </si>
  <si>
    <t>05.05.2020 06:55:06</t>
  </si>
  <si>
    <t>05.05.2020 06:55:07</t>
  </si>
  <si>
    <t>05.05.2020 06:55:09</t>
  </si>
  <si>
    <t>05.05.2020 06:55:21</t>
  </si>
  <si>
    <t>05.05.2020 06:55:24</t>
  </si>
  <si>
    <t>05.05.2020 06:55:25</t>
  </si>
  <si>
    <t>05.05.2020 06:55:27</t>
  </si>
  <si>
    <t>05.05.2020 06:55:28</t>
  </si>
  <si>
    <t>05.05.2020 06:55:30</t>
  </si>
  <si>
    <t>05.05.2020 06:55:34</t>
  </si>
  <si>
    <t>05.05.2020 06:55:36</t>
  </si>
  <si>
    <t>05.05.2020 06:56:03</t>
  </si>
  <si>
    <t>05.05.2020 06:56:04</t>
  </si>
  <si>
    <t>05.05.2020 06:56:06</t>
  </si>
  <si>
    <t>05.05.2020 06:56:09</t>
  </si>
  <si>
    <t>05.05.2020 06:56:10</t>
  </si>
  <si>
    <t>05.05.2020 06:56:12</t>
  </si>
  <si>
    <t>05.05.2020 06:56:19</t>
  </si>
  <si>
    <t>05.05.2020 06:56:28</t>
  </si>
  <si>
    <t>05.05.2020 06:56:39</t>
  </si>
  <si>
    <t>05.05.2020 06:56:42</t>
  </si>
  <si>
    <t>05.05.2020 06:56:43</t>
  </si>
  <si>
    <t>05.05.2020 06:56:51</t>
  </si>
  <si>
    <t>05.05.2020 06:56:52</t>
  </si>
  <si>
    <t>05.05.2020 06:57:04</t>
  </si>
  <si>
    <t>05.05.2020 06:57:06</t>
  </si>
  <si>
    <t>05.05.2020 06:57:07</t>
  </si>
  <si>
    <t>05.05.2020 06:57:10</t>
  </si>
  <si>
    <t>05.05.2020 06:57:12</t>
  </si>
  <si>
    <t>05.05.2020 06:57:13</t>
  </si>
  <si>
    <t>05.05.2020 06:57:15</t>
  </si>
  <si>
    <t>05.05.2020 06:57:27</t>
  </si>
  <si>
    <t>05.05.2020 06:57:28</t>
  </si>
  <si>
    <t>05.05.2020 06:58:18</t>
  </si>
  <si>
    <t>05.05.2020 06:58:19</t>
  </si>
  <si>
    <t>05.05.2020 06:58:39</t>
  </si>
  <si>
    <t>05.05.2020 06:58:43</t>
  </si>
  <si>
    <t>05.05.2020 06:58:45</t>
  </si>
  <si>
    <t>05.05.2020 06:58:46</t>
  </si>
  <si>
    <t>05.05.2020 06:59:09</t>
  </si>
  <si>
    <t>05.05.2020 06:59:10</t>
  </si>
  <si>
    <t>05.05.2020 06:59:12</t>
  </si>
  <si>
    <t>05.05.2020 06:59:15</t>
  </si>
  <si>
    <t>05.05.2020 06:59:24</t>
  </si>
  <si>
    <t>05.05.2020 06:59:25</t>
  </si>
  <si>
    <t>05.05.2020 06:59:33</t>
  </si>
  <si>
    <t>05.05.2020 06:59:34</t>
  </si>
  <si>
    <t>05.05.2020 06:59:36</t>
  </si>
  <si>
    <t>05.05.2020 06:59:39</t>
  </si>
  <si>
    <t>05.05.2020 06:59:40</t>
  </si>
  <si>
    <t>05.05.2020 06:59:42</t>
  </si>
  <si>
    <t>05.05.2020 06:59:51</t>
  </si>
  <si>
    <t>05.05.2020 06:59:52</t>
  </si>
  <si>
    <t>05.05.2020 06:59:54</t>
  </si>
  <si>
    <t>05.05.2020 07:00:00</t>
  </si>
  <si>
    <t>05.05.2020 07:00:01</t>
  </si>
  <si>
    <t>05.05.2020 07:00:03</t>
  </si>
  <si>
    <t>05.05.2020 07:00:04</t>
  </si>
  <si>
    <t>05.05.2020 07:00:37</t>
  </si>
  <si>
    <t>05.05.2020 07:00:39</t>
  </si>
  <si>
    <t>05.05.2020 07:00:43</t>
  </si>
  <si>
    <t>05.05.2020 07:00:52</t>
  </si>
  <si>
    <t>05.05.2020 07:00:54</t>
  </si>
  <si>
    <t>05.05.2020 07:01:18</t>
  </si>
  <si>
    <t>05.05.2020 07:01:28</t>
  </si>
  <si>
    <t>05.05.2020 07:01:46</t>
  </si>
  <si>
    <t>05.05.2020 07:01:48</t>
  </si>
  <si>
    <t>05.05.2020 07:01:49</t>
  </si>
  <si>
    <t>05.05.2020 07:01:51</t>
  </si>
  <si>
    <t>05.05.2020 07:01:52</t>
  </si>
  <si>
    <t>05.05.2020 07:01:54</t>
  </si>
  <si>
    <t>05.05.2020 07:01:55</t>
  </si>
  <si>
    <t>05.05.2020 07:02:33</t>
  </si>
  <si>
    <t>05.05.2020 07:02:35</t>
  </si>
  <si>
    <t>05.05.2020 07:02:36</t>
  </si>
  <si>
    <t>05.05.2020 07:02:42</t>
  </si>
  <si>
    <t>05.05.2020 07:02:44</t>
  </si>
  <si>
    <t>05.05.2020 07:02:45</t>
  </si>
  <si>
    <t>05.05.2020 07:02:47</t>
  </si>
  <si>
    <t>05.05.2020 07:02:51</t>
  </si>
  <si>
    <t>05.05.2020 07:02:53</t>
  </si>
  <si>
    <t>05.05.2020 07:03:21</t>
  </si>
  <si>
    <t>05.05.2020 07:03:22</t>
  </si>
  <si>
    <t>05.05.2020 07:03:24</t>
  </si>
  <si>
    <t>05.05.2020 07:03:25</t>
  </si>
  <si>
    <t>05.05.2020 07:03:27</t>
  </si>
  <si>
    <t>05.05.2020 07:03:28</t>
  </si>
  <si>
    <t>05.05.2020 07:03:30</t>
  </si>
  <si>
    <t>05.05.2020 07:03:31</t>
  </si>
  <si>
    <t>05.05.2020 07:03:33</t>
  </si>
  <si>
    <t>05.05.2020 07:03:40</t>
  </si>
  <si>
    <t>05.05.2020 07:04:04</t>
  </si>
  <si>
    <t>05.05.2020 07:04:06</t>
  </si>
  <si>
    <t>05.05.2020 07:04:07</t>
  </si>
  <si>
    <t>05.05.2020 07:04:31</t>
  </si>
  <si>
    <t>05.05.2020 07:04:33</t>
  </si>
  <si>
    <t>05.05.2020 07:04:34</t>
  </si>
  <si>
    <t>05.05.2020 07:05:18</t>
  </si>
  <si>
    <t>05.05.2020 07:05:19</t>
  </si>
  <si>
    <t>05.05.2020 07:05:21</t>
  </si>
  <si>
    <t>05.05.2020 07:05:22</t>
  </si>
  <si>
    <t>05.05.2020 07:05:45</t>
  </si>
  <si>
    <t>05.05.2020 07:05:46</t>
  </si>
  <si>
    <t>05.05.2020 07:05:54</t>
  </si>
  <si>
    <t>05.05.2020 07:05:55</t>
  </si>
  <si>
    <t>05.05.2020 07:06:04</t>
  </si>
  <si>
    <t>05.05.2020 07:06:06</t>
  </si>
  <si>
    <t>05.05.2020 07:06:07</t>
  </si>
  <si>
    <t>05.05.2020 07:06:09</t>
  </si>
  <si>
    <t>05.05.2020 07:06:10</t>
  </si>
  <si>
    <t>05.05.2020 07:06:12</t>
  </si>
  <si>
    <t>05.05.2020 07:06:13</t>
  </si>
  <si>
    <t>05.05.2020 07:06:35</t>
  </si>
  <si>
    <t>05.05.2020 07:06:36</t>
  </si>
  <si>
    <t>05.05.2020 07:06:38</t>
  </si>
  <si>
    <t>05.05.2020 07:06:59</t>
  </si>
  <si>
    <t>05.05.2020 07:07:00</t>
  </si>
  <si>
    <t>05.05.2020 07:07:08</t>
  </si>
  <si>
    <t>05.05.2020 07:07:09</t>
  </si>
  <si>
    <t>05.05.2020 07:07:11</t>
  </si>
  <si>
    <t>05.05.2020 07:07:12</t>
  </si>
  <si>
    <t>05.05.2020 07:07:18</t>
  </si>
  <si>
    <t>05.05.2020 07:07:20</t>
  </si>
  <si>
    <t>05.05.2020 07:07:44</t>
  </si>
  <si>
    <t>05.05.2020 07:07:45</t>
  </si>
  <si>
    <t>05.05.2020 07:08:21</t>
  </si>
  <si>
    <t>05.05.2020 07:08:36</t>
  </si>
  <si>
    <t>05.05.2020 07:08:46</t>
  </si>
  <si>
    <t>05.05.2020 07:08:51</t>
  </si>
  <si>
    <t>05.05.2020 07:09:00</t>
  </si>
  <si>
    <t>05.05.2020 07:09:03</t>
  </si>
  <si>
    <t>05.05.2020 07:09:04</t>
  </si>
  <si>
    <t>05.05.2020 07:09:21</t>
  </si>
  <si>
    <t>05.05.2020 07:09:22</t>
  </si>
  <si>
    <t>05.05.2020 07:09:24</t>
  </si>
  <si>
    <t>05.05.2020 07:09:25</t>
  </si>
  <si>
    <t>05.05.2020 07:09:36</t>
  </si>
  <si>
    <t>05.05.2020 07:10:33</t>
  </si>
  <si>
    <t>05.05.2020 07:10:34</t>
  </si>
  <si>
    <t>05.05.2020 07:10:36</t>
  </si>
  <si>
    <t>05.05.2020 07:10:37</t>
  </si>
  <si>
    <t>05.05.2020 07:10:55</t>
  </si>
  <si>
    <t>05.05.2020 07:10:57</t>
  </si>
  <si>
    <t>05.05.2020 07:11:01</t>
  </si>
  <si>
    <t>05.05.2020 07:11:03</t>
  </si>
  <si>
    <t>05.05.2020 07:11:26</t>
  </si>
  <si>
    <t>05.05.2020 07:11:27</t>
  </si>
  <si>
    <t>05.05.2020 07:11:41</t>
  </si>
  <si>
    <t>05.05.2020 07:11:42</t>
  </si>
  <si>
    <t>05.05.2020 07:11:45</t>
  </si>
  <si>
    <t>05.05.2020 07:11:47</t>
  </si>
  <si>
    <t>05.05.2020 07:11:48</t>
  </si>
  <si>
    <t>05.05.2020 07:11:50</t>
  </si>
  <si>
    <t>05.05.2020 07:11:51</t>
  </si>
  <si>
    <t>05.05.2020 07:11:53</t>
  </si>
  <si>
    <t>05.05.2020 07:11:54</t>
  </si>
  <si>
    <t>05.05.2020 07:12:04</t>
  </si>
  <si>
    <t>05.05.2020 07:12:06</t>
  </si>
  <si>
    <t>05.05.2020 07:12:07</t>
  </si>
  <si>
    <t>05.05.2020 07:12:30</t>
  </si>
  <si>
    <t>05.05.2020 07:13:03</t>
  </si>
  <si>
    <t>05.05.2020 07:13:18</t>
  </si>
  <si>
    <t>05.05.2020 07:13:19</t>
  </si>
  <si>
    <t>05.05.2020 07:13:21</t>
  </si>
  <si>
    <t>05.05.2020 07:13:51</t>
  </si>
  <si>
    <t>05.05.2020 07:13:52</t>
  </si>
  <si>
    <t>05.05.2020 07:13:54</t>
  </si>
  <si>
    <t>05.05.2020 07:13:55</t>
  </si>
  <si>
    <t>05.05.2020 07:13:57</t>
  </si>
  <si>
    <t>05.05.2020 07:13:58</t>
  </si>
  <si>
    <t>05.05.2020 07:14:04</t>
  </si>
  <si>
    <t>05.05.2020 07:14:13</t>
  </si>
  <si>
    <t>05.05.2020 07:14:15</t>
  </si>
  <si>
    <t>05.05.2020 07:14:16</t>
  </si>
  <si>
    <t>05.05.2020 07:14:36</t>
  </si>
  <si>
    <t>05.05.2020 07:14:38</t>
  </si>
  <si>
    <t>05.05.2020 07:14:51</t>
  </si>
  <si>
    <t>05.05.2020 07:14:53</t>
  </si>
  <si>
    <t>05.05.2020 07:14:59</t>
  </si>
  <si>
    <t>05.05.2020 07:15:00</t>
  </si>
  <si>
    <t>05.05.2020 07:15:02</t>
  </si>
  <si>
    <t>05.05.2020 07:15:30</t>
  </si>
  <si>
    <t>05.05.2020 07:15:41</t>
  </si>
  <si>
    <t>05.05.2020 07:15:42</t>
  </si>
  <si>
    <t>05.05.2020 07:15:45</t>
  </si>
  <si>
    <t>05.05.2020 07:15:47</t>
  </si>
  <si>
    <t>05.05.2020 07:16:55</t>
  </si>
  <si>
    <t>05.05.2020 07:16:57</t>
  </si>
  <si>
    <t>05.05.2020 07:17:04</t>
  </si>
  <si>
    <t>05.05.2020 07:17:06</t>
  </si>
  <si>
    <t>05.05.2020 07:17:07</t>
  </si>
  <si>
    <t>05.05.2020 07:17:09</t>
  </si>
  <si>
    <t>05.05.2020 07:17:19</t>
  </si>
  <si>
    <t>05.05.2020 07:17:21</t>
  </si>
  <si>
    <t>05.05.2020 07:17:22</t>
  </si>
  <si>
    <t>05.05.2020 07:17:35</t>
  </si>
  <si>
    <t>05.05.2020 07:17:36</t>
  </si>
  <si>
    <t>05.05.2020 07:17:41</t>
  </si>
  <si>
    <t>05.05.2020 07:17:42</t>
  </si>
  <si>
    <t>05.05.2020 07:17:44</t>
  </si>
  <si>
    <t>05.05.2020 07:17:45</t>
  </si>
  <si>
    <t>05.05.2020 07:17:47</t>
  </si>
  <si>
    <t>05.05.2020 07:17:48</t>
  </si>
  <si>
    <t>05.05.2020 07:17:59</t>
  </si>
  <si>
    <t>05.05.2020 07:18:00</t>
  </si>
  <si>
    <t>05.05.2020 07:18:02</t>
  </si>
  <si>
    <t>05.05.2020 07:18:03</t>
  </si>
  <si>
    <t>05.05.2020 07:18:05</t>
  </si>
  <si>
    <t>05.05.2020 07:18:06</t>
  </si>
  <si>
    <t>05.05.2020 07:18:08</t>
  </si>
  <si>
    <t>05.05.2020 07:18:12</t>
  </si>
  <si>
    <t>05.05.2020 07:18:14</t>
  </si>
  <si>
    <t>05.05.2020 07:18:15</t>
  </si>
  <si>
    <t>05.05.2020 07:18:24</t>
  </si>
  <si>
    <t>05.05.2020 07:18:26</t>
  </si>
  <si>
    <t>05.05.2020 07:18:27</t>
  </si>
  <si>
    <t>05.05.2020 07:18:29</t>
  </si>
  <si>
    <t>05.05.2020 07:18:30</t>
  </si>
  <si>
    <t>05.05.2020 07:18:33</t>
  </si>
  <si>
    <t>05.05.2020 07:18:35</t>
  </si>
  <si>
    <t>05.05.2020 07:18:36</t>
  </si>
  <si>
    <t>05.05.2020 07:18:38</t>
  </si>
  <si>
    <t>05.05.2020 07:18:39</t>
  </si>
  <si>
    <t>05.05.2020 07:18:59</t>
  </si>
  <si>
    <t>05.05.2020 07:19:00</t>
  </si>
  <si>
    <t>05.05.2020 07:19:02</t>
  </si>
  <si>
    <t>05.05.2020 07:19:15</t>
  </si>
  <si>
    <t>05.05.2020 07:19:17</t>
  </si>
  <si>
    <t>05.05.2020 07:19:18</t>
  </si>
  <si>
    <t>05.05.2020 07:19:20</t>
  </si>
  <si>
    <t>05.05.2020 07:19:23</t>
  </si>
  <si>
    <t>05.05.2020 07:19:29</t>
  </si>
  <si>
    <t>05.05.2020 07:19:30</t>
  </si>
  <si>
    <t>05.05.2020 07:20:03</t>
  </si>
  <si>
    <t>05.05.2020 07:20:06</t>
  </si>
  <si>
    <t>05.05.2020 07:20:07</t>
  </si>
  <si>
    <t>05.05.2020 07:20:09</t>
  </si>
  <si>
    <t>05.05.2020 07:20:30</t>
  </si>
  <si>
    <t>05.05.2020 07:20:34</t>
  </si>
  <si>
    <t>05.05.2020 07:20:36</t>
  </si>
  <si>
    <t>05.05.2020 07:20:37</t>
  </si>
  <si>
    <t>05.05.2020 07:20:39</t>
  </si>
  <si>
    <t>05.05.2020 07:20:57</t>
  </si>
  <si>
    <t>05.05.2020 07:20:58</t>
  </si>
  <si>
    <t>05.05.2020 07:21:00</t>
  </si>
  <si>
    <t>05.05.2020 07:21:01</t>
  </si>
  <si>
    <t>05.05.2020 07:21:03</t>
  </si>
  <si>
    <t>05.05.2020 07:21:38</t>
  </si>
  <si>
    <t>05.05.2020 07:21:39</t>
  </si>
  <si>
    <t>05.05.2020 07:21:41</t>
  </si>
  <si>
    <t>05.05.2020 07:21:42</t>
  </si>
  <si>
    <t>05.05.2020 07:21:44</t>
  </si>
  <si>
    <t>05.05.2020 07:21:45</t>
  </si>
  <si>
    <t>05.05.2020 07:21:47</t>
  </si>
  <si>
    <t>05.05.2020 07:21:54</t>
  </si>
  <si>
    <t>05.05.2020 07:21:56</t>
  </si>
  <si>
    <t>05.05.2020 07:22:12</t>
  </si>
  <si>
    <t>05.05.2020 07:22:13</t>
  </si>
  <si>
    <t>05.05.2020 07:22:15</t>
  </si>
  <si>
    <t>05.05.2020 07:22:19</t>
  </si>
  <si>
    <t>05.05.2020 07:22:21</t>
  </si>
  <si>
    <t>05.05.2020 07:22:25</t>
  </si>
  <si>
    <t>05.05.2020 07:22:27</t>
  </si>
  <si>
    <t>05.05.2020 07:22:28</t>
  </si>
  <si>
    <t>05.05.2020 07:22:51</t>
  </si>
  <si>
    <t>05.05.2020 07:22:52</t>
  </si>
  <si>
    <t>05.05.2020 07:22:54</t>
  </si>
  <si>
    <t>05.05.2020 07:22:55</t>
  </si>
  <si>
    <t>05.05.2020 07:22:57</t>
  </si>
  <si>
    <t>05.05.2020 07:22:58</t>
  </si>
  <si>
    <t>05.05.2020 07:23:18</t>
  </si>
  <si>
    <t>05.05.2020 07:23:19</t>
  </si>
  <si>
    <t>05.05.2020 07:23:50</t>
  </si>
  <si>
    <t>05.05.2020 07:23:51</t>
  </si>
  <si>
    <t>05.05.2020 07:24:33</t>
  </si>
  <si>
    <t>05.05.2020 07:24:37</t>
  </si>
  <si>
    <t>05.05.2020 07:25:03</t>
  </si>
  <si>
    <t>05.05.2020 07:25:55</t>
  </si>
  <si>
    <t>05.05.2020 07:26:01</t>
  </si>
  <si>
    <t>05.05.2020 07:26:03</t>
  </si>
  <si>
    <t>05.05.2020 07:27:00</t>
  </si>
  <si>
    <t>05.05.2020 07:27:01</t>
  </si>
  <si>
    <t>05.05.2020 07:27:06</t>
  </si>
  <si>
    <t>05.05.2020 07:27:07</t>
  </si>
  <si>
    <t>05.05.2020 07:27:21</t>
  </si>
  <si>
    <t>05.05.2020 07:27:22</t>
  </si>
  <si>
    <t>05.05.2020 07:27:25</t>
  </si>
  <si>
    <t>05.05.2020 07:27:51</t>
  </si>
  <si>
    <t>05.05.2020 07:27:52</t>
  </si>
  <si>
    <t>05.05.2020 07:27:54</t>
  </si>
  <si>
    <t>05.05.2020 07:27:55</t>
  </si>
  <si>
    <t>05.05.2020 07:27:57</t>
  </si>
  <si>
    <t>05.05.2020 07:28:10</t>
  </si>
  <si>
    <t>05.05.2020 07:28:42</t>
  </si>
  <si>
    <t>05.05.2020 07:28:44</t>
  </si>
  <si>
    <t>05.05.2020 07:29:06</t>
  </si>
  <si>
    <t>05.05.2020 07:29:07</t>
  </si>
  <si>
    <t>05.05.2020 07:29:09</t>
  </si>
  <si>
    <t>05.05.2020 07:29:10</t>
  </si>
  <si>
    <t>05.05.2020 07:29:12</t>
  </si>
  <si>
    <t>05.05.2020 07:29:15</t>
  </si>
  <si>
    <t>05.05.2020 07:29:19</t>
  </si>
  <si>
    <t>05.05.2020 07:29:34</t>
  </si>
  <si>
    <t>05.05.2020 07:29:36</t>
  </si>
  <si>
    <t>05.05.2020 07:29:46</t>
  </si>
  <si>
    <t>05.05.2020 07:29:48</t>
  </si>
  <si>
    <t>05.05.2020 07:30:03</t>
  </si>
  <si>
    <t>05.05.2020 07:30:04</t>
  </si>
  <si>
    <t>05.05.2020 07:30:16</t>
  </si>
  <si>
    <t>05.05.2020 07:30:19</t>
  </si>
  <si>
    <t>05.05.2020 07:30:55</t>
  </si>
  <si>
    <t>05.05.2020 07:30:57</t>
  </si>
  <si>
    <t>05.05.2020 07:30:58</t>
  </si>
  <si>
    <t>05.05.2020 07:31:00</t>
  </si>
  <si>
    <t>05.05.2020 07:31:01</t>
  </si>
  <si>
    <t>05.05.2020 07:31:03</t>
  </si>
  <si>
    <t>05.05.2020 07:31:06</t>
  </si>
  <si>
    <t>05.05.2020 07:31:23</t>
  </si>
  <si>
    <t>05.05.2020 07:31:24</t>
  </si>
  <si>
    <t>05.05.2020 07:31:47</t>
  </si>
  <si>
    <t>05.05.2020 07:33:16</t>
  </si>
  <si>
    <t>05.05.2020 07:33:18</t>
  </si>
  <si>
    <t>05.05.2020 07:33:19</t>
  </si>
  <si>
    <t>05.05.2020 07:33:34</t>
  </si>
  <si>
    <t>05.05.2020 07:33:36</t>
  </si>
  <si>
    <t>05.05.2020 07:33:37</t>
  </si>
  <si>
    <t>05.05.2020 07:33:39</t>
  </si>
  <si>
    <t>05.05.2020 07:33:42</t>
  </si>
  <si>
    <t>05.05.2020 07:33:43</t>
  </si>
  <si>
    <t>05.05.2020 07:33:45</t>
  </si>
  <si>
    <t>05.05.2020 07:33:46</t>
  </si>
  <si>
    <t>05.05.2020 07:33:49</t>
  </si>
  <si>
    <t>05.05.2020 07:33:51</t>
  </si>
  <si>
    <t>05.05.2020 07:34:03</t>
  </si>
  <si>
    <t>05.05.2020 07:34:04</t>
  </si>
  <si>
    <t>05.05.2020 07:34:55</t>
  </si>
  <si>
    <t>05.05.2020 07:34:57</t>
  </si>
  <si>
    <t>05.05.2020 07:34:58</t>
  </si>
  <si>
    <t>05.05.2020 07:35:03</t>
  </si>
  <si>
    <t>05.05.2020 07:35:04</t>
  </si>
  <si>
    <t>05.05.2020 07:35:24</t>
  </si>
  <si>
    <t>05.05.2020 07:35:25</t>
  </si>
  <si>
    <t>05.05.2020 07:35:29</t>
  </si>
  <si>
    <t>05.05.2020 07:35:35</t>
  </si>
  <si>
    <t>05.05.2020 07:35:36</t>
  </si>
  <si>
    <t>05.05.2020 07:35:38</t>
  </si>
  <si>
    <t>05.05.2020 07:35:56</t>
  </si>
  <si>
    <t>05.05.2020 07:35:57</t>
  </si>
  <si>
    <t>05.05.2020 07:36:03</t>
  </si>
  <si>
    <t>05.05.2020 07:36:04</t>
  </si>
  <si>
    <t>05.05.2020 07:36:06</t>
  </si>
  <si>
    <t>05.05.2020 07:36:54</t>
  </si>
  <si>
    <t>05.05.2020 07:37:15</t>
  </si>
  <si>
    <t>05.05.2020 07:37:16</t>
  </si>
  <si>
    <t>05.05.2020 07:37:18</t>
  </si>
  <si>
    <t>05.05.2020 07:37:19</t>
  </si>
  <si>
    <t>05.05.2020 07:37:24</t>
  </si>
  <si>
    <t>05.05.2020 07:37:25</t>
  </si>
  <si>
    <t>05.05.2020 07:37:36</t>
  </si>
  <si>
    <t>05.05.2020 07:37:37</t>
  </si>
  <si>
    <t>05.05.2020 07:37:39</t>
  </si>
  <si>
    <t>05.05.2020 07:37:42</t>
  </si>
  <si>
    <t>05.05.2020 07:37:48</t>
  </si>
  <si>
    <t>05.05.2020 07:37:49</t>
  </si>
  <si>
    <t>05.05.2020 07:37:51</t>
  </si>
  <si>
    <t>05.05.2020 07:37:54</t>
  </si>
  <si>
    <t>05.05.2020 07:38:01</t>
  </si>
  <si>
    <t>05.05.2020 07:38:04</t>
  </si>
  <si>
    <t>05.05.2020 07:38:06</t>
  </si>
  <si>
    <t>05.05.2020 07:38:25</t>
  </si>
  <si>
    <t>05.05.2020 07:38:27</t>
  </si>
  <si>
    <t>05.05.2020 07:38:54</t>
  </si>
  <si>
    <t>05.05.2020 07:39:06</t>
  </si>
  <si>
    <t>05.05.2020 07:39:07</t>
  </si>
  <si>
    <t>05.05.2020 07:39:09</t>
  </si>
  <si>
    <t>05.05.2020 07:39:10</t>
  </si>
  <si>
    <t>05.05.2020 07:39:13</t>
  </si>
  <si>
    <t>05.05.2020 07:39:16</t>
  </si>
  <si>
    <t>05.05.2020 07:39:18</t>
  </si>
  <si>
    <t>05.05.2020 07:39:19</t>
  </si>
  <si>
    <t>05.05.2020 07:39:21</t>
  </si>
  <si>
    <t>05.05.2020 07:39:27</t>
  </si>
  <si>
    <t>05.05.2020 07:39:28</t>
  </si>
  <si>
    <t>05.05.2020 07:40:09</t>
  </si>
  <si>
    <t>05.05.2020 07:40:10</t>
  </si>
  <si>
    <t>05.05.2020 07:40:39</t>
  </si>
  <si>
    <t>05.05.2020 07:40:40</t>
  </si>
  <si>
    <t>05.05.2020 07:41:01</t>
  </si>
  <si>
    <t>05.05.2020 07:41:03</t>
  </si>
  <si>
    <t>05.05.2020 07:41:18</t>
  </si>
  <si>
    <t>05.05.2020 07:41:19</t>
  </si>
  <si>
    <t>05.05.2020 07:41:21</t>
  </si>
  <si>
    <t>05.05.2020 07:41:24</t>
  </si>
  <si>
    <t>05.05.2020 07:41:25</t>
  </si>
  <si>
    <t>05.05.2020 07:41:27</t>
  </si>
  <si>
    <t>05.05.2020 07:41:45</t>
  </si>
  <si>
    <t>05.05.2020 07:41:46</t>
  </si>
  <si>
    <t>05.05.2020 07:41:48</t>
  </si>
  <si>
    <t>05.05.2020 07:41:49</t>
  </si>
  <si>
    <t>05.05.2020 07:41:52</t>
  </si>
  <si>
    <t>05.05.2020 07:42:07</t>
  </si>
  <si>
    <t>05.05.2020 07:42:09</t>
  </si>
  <si>
    <t>05.05.2020 07:42:15</t>
  </si>
  <si>
    <t>05.05.2020 07:42:16</t>
  </si>
  <si>
    <t>05.05.2020 07:42:46</t>
  </si>
  <si>
    <t>05.05.2020 07:42:48</t>
  </si>
  <si>
    <t>05.05.2020 07:43:00</t>
  </si>
  <si>
    <t>05.05.2020 07:43:15</t>
  </si>
  <si>
    <t>05.05.2020 07:43:16</t>
  </si>
  <si>
    <t>05.05.2020 07:43:18</t>
  </si>
  <si>
    <t>05.05.2020 07:44:12</t>
  </si>
  <si>
    <t>05.05.2020 07:44:13</t>
  </si>
  <si>
    <t>05.05.2020 07:44:15</t>
  </si>
  <si>
    <t>05.05.2020 07:44:18</t>
  </si>
  <si>
    <t>05.05.2020 07:44:19</t>
  </si>
  <si>
    <t>05.05.2020 07:44:49</t>
  </si>
  <si>
    <t>05.05.2020 07:44:51</t>
  </si>
  <si>
    <t>05.05.2020 07:44:52</t>
  </si>
  <si>
    <t>05.05.2020 07:44:54</t>
  </si>
  <si>
    <t>05.05.2020 07:45:01</t>
  </si>
  <si>
    <t>05.05.2020 07:45:03</t>
  </si>
  <si>
    <t>05.05.2020 07:45:04</t>
  </si>
  <si>
    <t>05.05.2020 07:45:06</t>
  </si>
  <si>
    <t>05.05.2020 07:45:07</t>
  </si>
  <si>
    <t>05.05.2020 07:45:10</t>
  </si>
  <si>
    <t>05.05.2020 07:45:12</t>
  </si>
  <si>
    <t>05.05.2020 07:45:13</t>
  </si>
  <si>
    <t>05.05.2020 07:46:21</t>
  </si>
  <si>
    <t>05.05.2020 07:46:22</t>
  </si>
  <si>
    <t>05.05.2020 07:46:24</t>
  </si>
  <si>
    <t>05.05.2020 07:46:25</t>
  </si>
  <si>
    <t>05.05.2020 07:46:27</t>
  </si>
  <si>
    <t>05.05.2020 07:47:16</t>
  </si>
  <si>
    <t>05.05.2020 07:47:18</t>
  </si>
  <si>
    <t>05.05.2020 07:47:24</t>
  </si>
  <si>
    <t>05.05.2020 07:47:25</t>
  </si>
  <si>
    <t>05.05.2020 07:47:46</t>
  </si>
  <si>
    <t>05.05.2020 07:47:49</t>
  </si>
  <si>
    <t>05.05.2020 07:47:51</t>
  </si>
  <si>
    <t>05.05.2020 07:47:52</t>
  </si>
  <si>
    <t>05.05.2020 07:47:54</t>
  </si>
  <si>
    <t>05.05.2020 07:47:55</t>
  </si>
  <si>
    <t>05.05.2020 07:47:57</t>
  </si>
  <si>
    <t>05.05.2020 07:48:00</t>
  </si>
  <si>
    <t>05.05.2020 07:48:01</t>
  </si>
  <si>
    <t>05.05.2020 07:48:04</t>
  </si>
  <si>
    <t>05.05.2020 07:48:06</t>
  </si>
  <si>
    <t>05.05.2020 07:48:15</t>
  </si>
  <si>
    <t>05.05.2020 07:48:16</t>
  </si>
  <si>
    <t>05.05.2020 07:48:28</t>
  </si>
  <si>
    <t>05.05.2020 07:48:31</t>
  </si>
  <si>
    <t>05.05.2020 07:48:33</t>
  </si>
  <si>
    <t>05.05.2020 07:48:35</t>
  </si>
  <si>
    <t>05.05.2020 07:48:44</t>
  </si>
  <si>
    <t>05.05.2020 07:48:45</t>
  </si>
  <si>
    <t>05.05.2020 07:48:47</t>
  </si>
  <si>
    <t>05.05.2020 07:48:48</t>
  </si>
  <si>
    <t>05.05.2020 07:49:06</t>
  </si>
  <si>
    <t>05.05.2020 07:49:07</t>
  </si>
  <si>
    <t>05.05.2020 07:49:09</t>
  </si>
  <si>
    <t>05.05.2020 07:49:18</t>
  </si>
  <si>
    <t>05.05.2020 07:49:40</t>
  </si>
  <si>
    <t>05.05.2020 07:49:42</t>
  </si>
  <si>
    <t>05.05.2020 07:49:43</t>
  </si>
  <si>
    <t>05.05.2020 07:50:15</t>
  </si>
  <si>
    <t>05.05.2020 07:50:16</t>
  </si>
  <si>
    <t>05.05.2020 07:50:18</t>
  </si>
  <si>
    <t>05.05.2020 07:50:21</t>
  </si>
  <si>
    <t>05.05.2020 07:50:22</t>
  </si>
  <si>
    <t>05.05.2020 07:50:45</t>
  </si>
  <si>
    <t>05.05.2020 07:50:46</t>
  </si>
  <si>
    <t>05.05.2020 07:51:07</t>
  </si>
  <si>
    <t>05.05.2020 07:51:09</t>
  </si>
  <si>
    <t>05.05.2020 07:51:10</t>
  </si>
  <si>
    <t>05.05.2020 07:51:12</t>
  </si>
  <si>
    <t>05.05.2020 07:51:28</t>
  </si>
  <si>
    <t>05.05.2020 07:51:30</t>
  </si>
  <si>
    <t>05.05.2020 07:51:31</t>
  </si>
  <si>
    <t>05.05.2020 07:51:33</t>
  </si>
  <si>
    <t>05.05.2020 07:51:34</t>
  </si>
  <si>
    <t>05.05.2020 07:51:36</t>
  </si>
  <si>
    <t>05.05.2020 07:51:37</t>
  </si>
  <si>
    <t>05.05.2020 07:51:39</t>
  </si>
  <si>
    <t>05.05.2020 07:51:40</t>
  </si>
  <si>
    <t>05.05.2020 07:51:42</t>
  </si>
  <si>
    <t>05.05.2020 07:51:43</t>
  </si>
  <si>
    <t>05.05.2020 07:51:45</t>
  </si>
  <si>
    <t>05.05.2020 07:51:58</t>
  </si>
  <si>
    <t>05.05.2020 07:52:00</t>
  </si>
  <si>
    <t>05.05.2020 07:52:01</t>
  </si>
  <si>
    <t>05.05.2020 07:52:07</t>
  </si>
  <si>
    <t>05.05.2020 07:52:15</t>
  </si>
  <si>
    <t>05.05.2020 07:52:16</t>
  </si>
  <si>
    <t>05.05.2020 07:52:24</t>
  </si>
  <si>
    <t>05.05.2020 07:52:36</t>
  </si>
  <si>
    <t>05.05.2020 07:52:37</t>
  </si>
  <si>
    <t>05.05.2020 07:52:48</t>
  </si>
  <si>
    <t>05.05.2020 07:52:50</t>
  </si>
  <si>
    <t>05.05.2020 07:52:51</t>
  </si>
  <si>
    <t>05.05.2020 07:52:53</t>
  </si>
  <si>
    <t>05.05.2020 07:52:59</t>
  </si>
  <si>
    <t>05.05.2020 07:53:09</t>
  </si>
  <si>
    <t>05.05.2020 07:53:41</t>
  </si>
  <si>
    <t>05.05.2020 07:53:42</t>
  </si>
  <si>
    <t>05.05.2020 07:53:44</t>
  </si>
  <si>
    <t>05.05.2020 07:54:30</t>
  </si>
  <si>
    <t>05.05.2020 07:54:31</t>
  </si>
  <si>
    <t>05.05.2020 07:54:33</t>
  </si>
  <si>
    <t>05.05.2020 07:54:34</t>
  </si>
  <si>
    <t>05.05.2020 07:54:36</t>
  </si>
  <si>
    <t>05.05.2020 07:54:37</t>
  </si>
  <si>
    <t>05.05.2020 07:54:39</t>
  </si>
  <si>
    <t>05.05.2020 07:54:40</t>
  </si>
  <si>
    <t>05.05.2020 07:54:42</t>
  </si>
  <si>
    <t>05.05.2020 07:54:45</t>
  </si>
  <si>
    <t>05.05.2020 07:54:46</t>
  </si>
  <si>
    <t>05.05.2020 07:54:57</t>
  </si>
  <si>
    <t>05.05.2020 07:55:06</t>
  </si>
  <si>
    <t>05.05.2020 07:55:07</t>
  </si>
  <si>
    <t>05.05.2020 07:55:16</t>
  </si>
  <si>
    <t>05.05.2020 07:55:18</t>
  </si>
  <si>
    <t>05.05.2020 07:55:19</t>
  </si>
  <si>
    <t>05.05.2020 07:55:45</t>
  </si>
  <si>
    <t>05.05.2020 07:55:46</t>
  </si>
  <si>
    <t>05.05.2020 07:55:48</t>
  </si>
  <si>
    <t>05.05.2020 07:55:49</t>
  </si>
  <si>
    <t>05.05.2020 07:55:51</t>
  </si>
  <si>
    <t>05.05.2020 07:55:52</t>
  </si>
  <si>
    <t>05.05.2020 07:55:54</t>
  </si>
  <si>
    <t>05.05.2020 07:55:57</t>
  </si>
  <si>
    <t>05.05.2020 07:55:58</t>
  </si>
  <si>
    <t>05.05.2020 07:56:15</t>
  </si>
  <si>
    <t>05.05.2020 07:56:16</t>
  </si>
  <si>
    <t>05.05.2020 07:56:18</t>
  </si>
  <si>
    <t>05.05.2020 07:56:31</t>
  </si>
  <si>
    <t>05.05.2020 07:56:47</t>
  </si>
  <si>
    <t>05.05.2020 07:56:48</t>
  </si>
  <si>
    <t>05.05.2020 07:57:07</t>
  </si>
  <si>
    <t>05.05.2020 07:57:09</t>
  </si>
  <si>
    <t>05.05.2020 07:57:10</t>
  </si>
  <si>
    <t>05.05.2020 07:57:12</t>
  </si>
  <si>
    <t>05.05.2020 07:57:28</t>
  </si>
  <si>
    <t>05.05.2020 07:57:30</t>
  </si>
  <si>
    <t>05.05.2020 07:57:31</t>
  </si>
  <si>
    <t>05.05.2020 07:57:49</t>
  </si>
  <si>
    <t>05.05.2020 07:57:51</t>
  </si>
  <si>
    <t>05.05.2020 07:57:57</t>
  </si>
  <si>
    <t>05.05.2020 07:57:58</t>
  </si>
  <si>
    <t>05.05.2020 07:58:00</t>
  </si>
  <si>
    <t>05.05.2020 07:58:07</t>
  </si>
  <si>
    <t>05.05.2020 07:58:13</t>
  </si>
  <si>
    <t>05.05.2020 07:58:15</t>
  </si>
  <si>
    <t>05.05.2020 07:58:39</t>
  </si>
  <si>
    <t>05.05.2020 07:58:41</t>
  </si>
  <si>
    <t>05.05.2020 07:58:42</t>
  </si>
  <si>
    <t>05.05.2020 07:58:44</t>
  </si>
  <si>
    <t>05.05.2020 07:59:24</t>
  </si>
  <si>
    <t>05.05.2020 07:59:25</t>
  </si>
  <si>
    <t>05.05.2020 07:59:33</t>
  </si>
  <si>
    <t>05.05.2020 07:59:34</t>
  </si>
  <si>
    <t>05.05.2020 07:59:46</t>
  </si>
  <si>
    <t>05.05.2020 07:59:48</t>
  </si>
  <si>
    <t>05.05.2020 08:00:01</t>
  </si>
  <si>
    <t>05.05.2020 08:00:03</t>
  </si>
  <si>
    <t>05.05.2020 08:00:22</t>
  </si>
  <si>
    <t>05.05.2020 08:00:24</t>
  </si>
  <si>
    <t>05.05.2020 08:00:34</t>
  </si>
  <si>
    <t>05.05.2020 08:00:36</t>
  </si>
  <si>
    <t>05.05.2020 08:00:37</t>
  </si>
  <si>
    <t>05.05.2020 08:00:42</t>
  </si>
  <si>
    <t>05.05.2020 08:00:43</t>
  </si>
  <si>
    <t>05.05.2020 08:01:10</t>
  </si>
  <si>
    <t>05.05.2020 08:01:12</t>
  </si>
  <si>
    <t>05.05.2020 08:01:13</t>
  </si>
  <si>
    <t>05.05.2020 08:01:15</t>
  </si>
  <si>
    <t>05.05.2020 08:01:16</t>
  </si>
  <si>
    <t>05.05.2020 08:01:18</t>
  </si>
  <si>
    <t>05.05.2020 08:01:30</t>
  </si>
  <si>
    <t>05.05.2020 08:01:31</t>
  </si>
  <si>
    <t>05.05.2020 08:01:33</t>
  </si>
  <si>
    <t>05.05.2020 08:02:03</t>
  </si>
  <si>
    <t>05.05.2020 08:02:04</t>
  </si>
  <si>
    <t>05.05.2020 08:02:06</t>
  </si>
  <si>
    <t>05.05.2020 08:02:07</t>
  </si>
  <si>
    <t>05.05.2020 08:02:13</t>
  </si>
  <si>
    <t>05.05.2020 08:02:15</t>
  </si>
  <si>
    <t>05.05.2020 08:02:16</t>
  </si>
  <si>
    <t>05.05.2020 08:02:18</t>
  </si>
  <si>
    <t>05.05.2020 08:02:19</t>
  </si>
  <si>
    <t>05.05.2020 08:02:22</t>
  </si>
  <si>
    <t>05.05.2020 08:02:24</t>
  </si>
  <si>
    <t>05.05.2020 08:02:42</t>
  </si>
  <si>
    <t>05.05.2020 08:02:43</t>
  </si>
  <si>
    <t>05.05.2020 08:02:45</t>
  </si>
  <si>
    <t>05.05.2020 08:03:27</t>
  </si>
  <si>
    <t>05.05.2020 08:03:28</t>
  </si>
  <si>
    <t>05.05.2020 08:04:19</t>
  </si>
  <si>
    <t>05.05.2020 08:04:21</t>
  </si>
  <si>
    <t>05.05.2020 08:04:22</t>
  </si>
  <si>
    <t>05.05.2020 08:04:28</t>
  </si>
  <si>
    <t>05.05.2020 08:04:30</t>
  </si>
  <si>
    <t>05.05.2020 08:04:31</t>
  </si>
  <si>
    <t>05.05.2020 08:04:34</t>
  </si>
  <si>
    <t>05.05.2020 08:04:43</t>
  </si>
  <si>
    <t>05.05.2020 08:04:45</t>
  </si>
  <si>
    <t>05.05.2020 08:04:57</t>
  </si>
  <si>
    <t>05.05.2020 08:05:06</t>
  </si>
  <si>
    <t>05.05.2020 08:05:07</t>
  </si>
  <si>
    <t>05.05.2020 08:05:09</t>
  </si>
  <si>
    <t>05.05.2020 08:05:10</t>
  </si>
  <si>
    <t>05.05.2020 08:05:12</t>
  </si>
  <si>
    <t>05.05.2020 08:05:13</t>
  </si>
  <si>
    <t>05.05.2020 08:05:28</t>
  </si>
  <si>
    <t>05.05.2020 08:05:32</t>
  </si>
  <si>
    <t>05.05.2020 08:05:33</t>
  </si>
  <si>
    <t>05.05.2020 08:05:34</t>
  </si>
  <si>
    <t>05.05.2020 08:05:41</t>
  </si>
  <si>
    <t>05.05.2020 08:05:42</t>
  </si>
  <si>
    <t>05.05.2020 08:05:44</t>
  </si>
  <si>
    <t>05.05.2020 08:05:45</t>
  </si>
  <si>
    <t>05.05.2020 08:05:50</t>
  </si>
  <si>
    <t>05.05.2020 08:06:00</t>
  </si>
  <si>
    <t>05.05.2020 08:06:04</t>
  </si>
  <si>
    <t>05.05.2020 08:06:06</t>
  </si>
  <si>
    <t>05.05.2020 08:06:07</t>
  </si>
  <si>
    <t>05.05.2020 08:06:09</t>
  </si>
  <si>
    <t>05.05.2020 08:06:18</t>
  </si>
  <si>
    <t>05.05.2020 08:06:19</t>
  </si>
  <si>
    <t>05.05.2020 08:06:21</t>
  </si>
  <si>
    <t>05.05.2020 08:06:46</t>
  </si>
  <si>
    <t>05.05.2020 08:06:48</t>
  </si>
  <si>
    <t>05.05.2020 08:06:49</t>
  </si>
  <si>
    <t>05.05.2020 08:07:19</t>
  </si>
  <si>
    <t>05.05.2020 08:07:28</t>
  </si>
  <si>
    <t>05.05.2020 08:07:30</t>
  </si>
  <si>
    <t>05.05.2020 08:07:31</t>
  </si>
  <si>
    <t>05.05.2020 08:08:19</t>
  </si>
  <si>
    <t>05.05.2020 08:08:21</t>
  </si>
  <si>
    <t>05.05.2020 08:08:43</t>
  </si>
  <si>
    <t>05.05.2020 08:08:45</t>
  </si>
  <si>
    <t>05.05.2020 08:09:09</t>
  </si>
  <si>
    <t>05.05.2020 08:09:10</t>
  </si>
  <si>
    <t>05.05.2020 08:09:15</t>
  </si>
  <si>
    <t>05.05.2020 08:09:33</t>
  </si>
  <si>
    <t>05.05.2020 08:09:34</t>
  </si>
  <si>
    <t>05.05.2020 08:09:58</t>
  </si>
  <si>
    <t>05.05.2020 08:10:00</t>
  </si>
  <si>
    <t>05.05.2020 08:10:01</t>
  </si>
  <si>
    <t>05.05.2020 08:10:03</t>
  </si>
  <si>
    <t>05.05.2020 08:10:51</t>
  </si>
  <si>
    <t>05.05.2020 08:10:53</t>
  </si>
  <si>
    <t>05.05.2020 08:10:54</t>
  </si>
  <si>
    <t>05.05.2020 08:11:48</t>
  </si>
  <si>
    <t>05.05.2020 08:11:49</t>
  </si>
  <si>
    <t>05.05.2020 08:12:00</t>
  </si>
  <si>
    <t>05.05.2020 08:12:01</t>
  </si>
  <si>
    <t>05.05.2020 08:12:03</t>
  </si>
  <si>
    <t>05.05.2020 08:12:04</t>
  </si>
  <si>
    <t>05.05.2020 08:12:06</t>
  </si>
  <si>
    <t>05.05.2020 08:12:24</t>
  </si>
  <si>
    <t>05.05.2020 08:12:25</t>
  </si>
  <si>
    <t>05.05.2020 08:12:45</t>
  </si>
  <si>
    <t>05.05.2020 08:12:46</t>
  </si>
  <si>
    <t>05.05.2020 08:12:48</t>
  </si>
  <si>
    <t>05.05.2020 08:12:52</t>
  </si>
  <si>
    <t>05.05.2020 08:12:54</t>
  </si>
  <si>
    <t>05.05.2020 08:12:55</t>
  </si>
  <si>
    <t>05.05.2020 08:13:04</t>
  </si>
  <si>
    <t>05.05.2020 08:13:06</t>
  </si>
  <si>
    <t>05.05.2020 08:13:35</t>
  </si>
  <si>
    <t>05.05.2020 08:13:36</t>
  </si>
  <si>
    <t>05.05.2020 08:13:51</t>
  </si>
  <si>
    <t>05.05.2020 08:13:53</t>
  </si>
  <si>
    <t>05.05.2020 08:13:54</t>
  </si>
  <si>
    <t>05.05.2020 08:13:56</t>
  </si>
  <si>
    <t>05.05.2020 08:13:57</t>
  </si>
  <si>
    <t>05.05.2020 08:13:59</t>
  </si>
  <si>
    <t>05.05.2020 08:14:14</t>
  </si>
  <si>
    <t>05.05.2020 08:14:15</t>
  </si>
  <si>
    <t>05.05.2020 08:14:38</t>
  </si>
  <si>
    <t>05.05.2020 08:14:39</t>
  </si>
  <si>
    <t>05.05.2020 08:14:41</t>
  </si>
  <si>
    <t>05.05.2020 08:15:43</t>
  </si>
  <si>
    <t>05.05.2020 08:15:45</t>
  </si>
  <si>
    <t>05.05.2020 08:15:46</t>
  </si>
  <si>
    <t>05.05.2020 08:17:01</t>
  </si>
  <si>
    <t>05.05.2020 08:17:42</t>
  </si>
  <si>
    <t>05.05.2020 08:17:43</t>
  </si>
  <si>
    <t>05.05.2020 08:17:45</t>
  </si>
  <si>
    <t>05.05.2020 08:17:54</t>
  </si>
  <si>
    <t>05.05.2020 08:17:55</t>
  </si>
  <si>
    <t>05.05.2020 08:17:57</t>
  </si>
  <si>
    <t>05.05.2020 08:18:00</t>
  </si>
  <si>
    <t>05.05.2020 08:18:01</t>
  </si>
  <si>
    <t>05.05.2020 08:18:13</t>
  </si>
  <si>
    <t>05.05.2020 08:18:16</t>
  </si>
  <si>
    <t>05.05.2020 08:18:18</t>
  </si>
  <si>
    <t>05.05.2020 08:18:19</t>
  </si>
  <si>
    <t>05.05.2020 08:18:24</t>
  </si>
  <si>
    <t>05.05.2020 08:18:25</t>
  </si>
  <si>
    <t>05.05.2020 08:18:31</t>
  </si>
  <si>
    <t>05.05.2020 08:18:33</t>
  </si>
  <si>
    <t>05.05.2020 08:18:34</t>
  </si>
  <si>
    <t>05.05.2020 08:18:36</t>
  </si>
  <si>
    <t>05.05.2020 08:19:04</t>
  </si>
  <si>
    <t>05.05.2020 08:19:06</t>
  </si>
  <si>
    <t>05.05.2020 08:19:16</t>
  </si>
  <si>
    <t>05.05.2020 08:19:18</t>
  </si>
  <si>
    <t>05.05.2020 08:19:22</t>
  </si>
  <si>
    <t>05.05.2020 08:19:25</t>
  </si>
  <si>
    <t>05.05.2020 08:19:27</t>
  </si>
  <si>
    <t>05.05.2020 08:19:31</t>
  </si>
  <si>
    <t>05.05.2020 08:19:33</t>
  </si>
  <si>
    <t>05.05.2020 08:19:34</t>
  </si>
  <si>
    <t>05.05.2020 08:19:49</t>
  </si>
  <si>
    <t>05.05.2020 08:20:12</t>
  </si>
  <si>
    <t>05.05.2020 08:20:13</t>
  </si>
  <si>
    <t>05.05.2020 08:20:21</t>
  </si>
  <si>
    <t>05.05.2020 08:20:22</t>
  </si>
  <si>
    <t>05.05.2020 08:20:42</t>
  </si>
  <si>
    <t>05.05.2020 08:21:16</t>
  </si>
  <si>
    <t>05.05.2020 08:21:18</t>
  </si>
  <si>
    <t>05.05.2020 08:21:36</t>
  </si>
  <si>
    <t>05.05.2020 08:21:37</t>
  </si>
  <si>
    <t>05.05.2020 08:21:54</t>
  </si>
  <si>
    <t>05.05.2020 08:21:55</t>
  </si>
  <si>
    <t>05.05.2020 08:21:57</t>
  </si>
  <si>
    <t>05.05.2020 08:22:42</t>
  </si>
  <si>
    <t>05.05.2020 08:22:44</t>
  </si>
  <si>
    <t>05.05.2020 08:22:45</t>
  </si>
  <si>
    <t>05.05.2020 08:22:47</t>
  </si>
  <si>
    <t>05.05.2020 08:22:51</t>
  </si>
  <si>
    <t>05.05.2020 08:22:53</t>
  </si>
  <si>
    <t>05.05.2020 08:22:56</t>
  </si>
  <si>
    <t>05.05.2020 08:22:57</t>
  </si>
  <si>
    <t>05.05.2020 08:23:27</t>
  </si>
  <si>
    <t>05.05.2020 08:23:28</t>
  </si>
  <si>
    <t>05.05.2020 08:23:31</t>
  </si>
  <si>
    <t>05.05.2020 08:23:33</t>
  </si>
  <si>
    <t>05.05.2020 08:23:34</t>
  </si>
  <si>
    <t>05.05.2020 08:23:36</t>
  </si>
  <si>
    <t>05.05.2020 08:23:45</t>
  </si>
  <si>
    <t>05.05.2020 08:23:46</t>
  </si>
  <si>
    <t>05.05.2020 08:23:52</t>
  </si>
  <si>
    <t>05.05.2020 08:23:54</t>
  </si>
  <si>
    <t>05.05.2020 08:23:55</t>
  </si>
  <si>
    <t>05.05.2020 08:23:58</t>
  </si>
  <si>
    <t>05.05.2020 08:25:06</t>
  </si>
  <si>
    <t>05.05.2020 08:25:07</t>
  </si>
  <si>
    <t>05.05.2020 08:25:09</t>
  </si>
  <si>
    <t>05.05.2020 08:25:10</t>
  </si>
  <si>
    <t>05.05.2020 08:25:12</t>
  </si>
  <si>
    <t>05.05.2020 08:25:22</t>
  </si>
  <si>
    <t>05.05.2020 08:25:24</t>
  </si>
  <si>
    <t>05.05.2020 08:25:25</t>
  </si>
  <si>
    <t>05.05.2020 08:25:27</t>
  </si>
  <si>
    <t>05.05.2020 08:25:28</t>
  </si>
  <si>
    <t>05.05.2020 08:25:33</t>
  </si>
  <si>
    <t>05.05.2020 08:25:34</t>
  </si>
  <si>
    <t>05.05.2020 08:26:09</t>
  </si>
  <si>
    <t>05.05.2020 08:26:10</t>
  </si>
  <si>
    <t>05.05.2020 08:26:12</t>
  </si>
  <si>
    <t>05.05.2020 08:26:13</t>
  </si>
  <si>
    <t>05.05.2020 08:26:31</t>
  </si>
  <si>
    <t>05.05.2020 08:27:13</t>
  </si>
  <si>
    <t>05.05.2020 08:27:58</t>
  </si>
  <si>
    <t>05.05.2020 08:28:00</t>
  </si>
  <si>
    <t>05.05.2020 08:28:01</t>
  </si>
  <si>
    <t>05.05.2020 08:28:10</t>
  </si>
  <si>
    <t>05.05.2020 08:28:12</t>
  </si>
  <si>
    <t>05.05.2020 08:28:29</t>
  </si>
  <si>
    <t>05.05.2020 08:28:30</t>
  </si>
  <si>
    <t>05.05.2020 08:29:15</t>
  </si>
  <si>
    <t>05.05.2020 08:29:16</t>
  </si>
  <si>
    <t>05.05.2020 08:29:18</t>
  </si>
  <si>
    <t>05.05.2020 08:29:21</t>
  </si>
  <si>
    <t>05.05.2020 08:29:22</t>
  </si>
  <si>
    <t>05.05.2020 08:29:24</t>
  </si>
  <si>
    <t>05.05.2020 08:29:31</t>
  </si>
  <si>
    <t>05.05.2020 08:29:46</t>
  </si>
  <si>
    <t>05.05.2020 08:29:48</t>
  </si>
  <si>
    <t>05.05.2020 08:29:58</t>
  </si>
  <si>
    <t>05.05.2020 08:30:00</t>
  </si>
  <si>
    <t>05.05.2020 08:30:01</t>
  </si>
  <si>
    <t>05.05.2020 08:30:03</t>
  </si>
  <si>
    <t>05.05.2020 08:30:04</t>
  </si>
  <si>
    <t>05.05.2020 08:30:28</t>
  </si>
  <si>
    <t>05.05.2020 08:30:30</t>
  </si>
  <si>
    <t>05.05.2020 08:30:45</t>
  </si>
  <si>
    <t>05.05.2020 08:30:47</t>
  </si>
  <si>
    <t>05.05.2020 08:30:48</t>
  </si>
  <si>
    <t>05.05.2020 08:30:50</t>
  </si>
  <si>
    <t>05.05.2020 08:31:58</t>
  </si>
  <si>
    <t>05.05.2020 08:32:04</t>
  </si>
  <si>
    <t>05.05.2020 08:32:06</t>
  </si>
  <si>
    <t>05.05.2020 08:32:07</t>
  </si>
  <si>
    <t>05.05.2020 08:32:09</t>
  </si>
  <si>
    <t>05.05.2020 08:32:10</t>
  </si>
  <si>
    <t>05.05.2020 08:32:30</t>
  </si>
  <si>
    <t>05.05.2020 08:32:32</t>
  </si>
  <si>
    <t>05.05.2020 08:33:51</t>
  </si>
  <si>
    <t>05.05.2020 08:33:54</t>
  </si>
  <si>
    <t>05.05.2020 08:33:55</t>
  </si>
  <si>
    <t>05.05.2020 08:33:57</t>
  </si>
  <si>
    <t>05.05.2020 08:34:16</t>
  </si>
  <si>
    <t>05.05.2020 08:34:18</t>
  </si>
  <si>
    <t>05.05.2020 08:34:23</t>
  </si>
  <si>
    <t>05.05.2020 08:34:24</t>
  </si>
  <si>
    <t>05.05.2020 08:35:07</t>
  </si>
  <si>
    <t>05.05.2020 08:35:09</t>
  </si>
  <si>
    <t>05.05.2020 08:35:31</t>
  </si>
  <si>
    <t>05.05.2020 08:35:33</t>
  </si>
  <si>
    <t>05.05.2020 08:35:40</t>
  </si>
  <si>
    <t>05.05.2020 08:35:42</t>
  </si>
  <si>
    <t>05.05.2020 08:36:27</t>
  </si>
  <si>
    <t>05.05.2020 08:36:28</t>
  </si>
  <si>
    <t>05.05.2020 08:36:39</t>
  </si>
  <si>
    <t>05.05.2020 08:37:24</t>
  </si>
  <si>
    <t>05.05.2020 08:37:25</t>
  </si>
  <si>
    <t>05.05.2020 08:37:27</t>
  </si>
  <si>
    <t>05.05.2020 08:37:28</t>
  </si>
  <si>
    <t>05.05.2020 08:37:45</t>
  </si>
  <si>
    <t>05.05.2020 08:37:54</t>
  </si>
  <si>
    <t>05.05.2020 08:37:55</t>
  </si>
  <si>
    <t>05.05.2020 08:37:57</t>
  </si>
  <si>
    <t>05.05.2020 08:37:58</t>
  </si>
  <si>
    <t>05.05.2020 08:38:10</t>
  </si>
  <si>
    <t>05.05.2020 08:38:12</t>
  </si>
  <si>
    <t>05.05.2020 08:38:18</t>
  </si>
  <si>
    <t>05.05.2020 08:38:19</t>
  </si>
  <si>
    <t>05.05.2020 08:38:21</t>
  </si>
  <si>
    <t>05.05.2020 08:38:45</t>
  </si>
  <si>
    <t>05.05.2020 08:39:42</t>
  </si>
  <si>
    <t>05.05.2020 08:39:43</t>
  </si>
  <si>
    <t>05.05.2020 08:39:45</t>
  </si>
  <si>
    <t>05.05.2020 08:39:49</t>
  </si>
  <si>
    <t>05.05.2020 08:39:51</t>
  </si>
  <si>
    <t>05.05.2020 08:39:52</t>
  </si>
  <si>
    <t>05.05.2020 08:39:54</t>
  </si>
  <si>
    <t>05.05.2020 08:39:55</t>
  </si>
  <si>
    <t>05.05.2020 08:40:03</t>
  </si>
  <si>
    <t>05.05.2020 08:40:22</t>
  </si>
  <si>
    <t>05.05.2020 08:40:24</t>
  </si>
  <si>
    <t>05.05.2020 08:40:27</t>
  </si>
  <si>
    <t>05.05.2020 08:40:29</t>
  </si>
  <si>
    <t>05.05.2020 08:40:30</t>
  </si>
  <si>
    <t>05.05.2020 08:40:53</t>
  </si>
  <si>
    <t>05.05.2020 08:40:54</t>
  </si>
  <si>
    <t>05.05.2020 08:40:56</t>
  </si>
  <si>
    <t>05.05.2020 08:41:04</t>
  </si>
  <si>
    <t>05.05.2020 08:41:37</t>
  </si>
  <si>
    <t>05.05.2020 08:41:40</t>
  </si>
  <si>
    <t>05.05.2020 08:42:15</t>
  </si>
  <si>
    <t>05.05.2020 08:42:16</t>
  </si>
  <si>
    <t>05.05.2020 08:42:21</t>
  </si>
  <si>
    <t>05.05.2020 08:42:22</t>
  </si>
  <si>
    <t>05.05.2020 08:42:25</t>
  </si>
  <si>
    <t>05.05.2020 08:42:27</t>
  </si>
  <si>
    <t>05.05.2020 08:42:28</t>
  </si>
  <si>
    <t>05.05.2020 08:42:42</t>
  </si>
  <si>
    <t>05.05.2020 08:42:43</t>
  </si>
  <si>
    <t>05.05.2020 08:43:03</t>
  </si>
  <si>
    <t>05.05.2020 08:43:04</t>
  </si>
  <si>
    <t>05.05.2020 08:43:07</t>
  </si>
  <si>
    <t>05.05.2020 08:43:15</t>
  </si>
  <si>
    <t>05.05.2020 08:43:16</t>
  </si>
  <si>
    <t>05.05.2020 08:43:46</t>
  </si>
  <si>
    <t>05.05.2020 08:43:52</t>
  </si>
  <si>
    <t>05.05.2020 08:44:46</t>
  </si>
  <si>
    <t>05.05.2020 08:44:48</t>
  </si>
  <si>
    <t>05.05.2020 08:44:49</t>
  </si>
  <si>
    <t>05.05.2020 08:45:21</t>
  </si>
  <si>
    <t>05.05.2020 08:45:22</t>
  </si>
  <si>
    <t>05.05.2020 08:45:28</t>
  </si>
  <si>
    <t>05.05.2020 08:45:54</t>
  </si>
  <si>
    <t>05.05.2020 08:46:09</t>
  </si>
  <si>
    <t>05.05.2020 08:46:10</t>
  </si>
  <si>
    <t>05.05.2020 08:46:12</t>
  </si>
  <si>
    <t>05.05.2020 08:46:24</t>
  </si>
  <si>
    <t>05.05.2020 08:46:25</t>
  </si>
  <si>
    <t>05.05.2020 08:46:51</t>
  </si>
  <si>
    <t>05.05.2020 08:46:57</t>
  </si>
  <si>
    <t>05.05.2020 08:47:03</t>
  </si>
  <si>
    <t>05.05.2020 08:47:07</t>
  </si>
  <si>
    <t>05.05.2020 08:47:09</t>
  </si>
  <si>
    <t>05.05.2020 08:47:21</t>
  </si>
  <si>
    <t>05.05.2020 08:47:22</t>
  </si>
  <si>
    <t>05.05.2020 08:47:24</t>
  </si>
  <si>
    <t>05.05.2020 08:47:27</t>
  </si>
  <si>
    <t>05.05.2020 08:47:28</t>
  </si>
  <si>
    <t>05.05.2020 08:48:03</t>
  </si>
  <si>
    <t>05.05.2020 08:48:04</t>
  </si>
  <si>
    <t>05.05.2020 08:48:06</t>
  </si>
  <si>
    <t>05.05.2020 08:48:27</t>
  </si>
  <si>
    <t>05.05.2020 08:48:28</t>
  </si>
  <si>
    <t>05.05.2020 08:49:07</t>
  </si>
  <si>
    <t>05.05.2020 08:49:10</t>
  </si>
  <si>
    <t>05.05.2020 08:49:18</t>
  </si>
  <si>
    <t>05.05.2020 08:49:25</t>
  </si>
  <si>
    <t>05.05.2020 08:49:52</t>
  </si>
  <si>
    <t>05.05.2020 08:50:34</t>
  </si>
  <si>
    <t>05.05.2020 08:50:36</t>
  </si>
  <si>
    <t>05.05.2020 08:50:39</t>
  </si>
  <si>
    <t>05.05.2020 08:50:45</t>
  </si>
  <si>
    <t>05.05.2020 08:50:52</t>
  </si>
  <si>
    <t>05.05.2020 08:50:54</t>
  </si>
  <si>
    <t>05.05.2020 08:51:13</t>
  </si>
  <si>
    <t>05.05.2020 08:51:15</t>
  </si>
  <si>
    <t>05.05.2020 08:51:27</t>
  </si>
  <si>
    <t>05.05.2020 08:51:28</t>
  </si>
  <si>
    <t>05.05.2020 08:51:46</t>
  </si>
  <si>
    <t>05.05.2020 08:51:48</t>
  </si>
  <si>
    <t>05.05.2020 08:51:49</t>
  </si>
  <si>
    <t>05.05.2020 08:51:57</t>
  </si>
  <si>
    <t>05.05.2020 08:52:18</t>
  </si>
  <si>
    <t>05.05.2020 08:53:15</t>
  </si>
  <si>
    <t>05.05.2020 08:53:18</t>
  </si>
  <si>
    <t>05.05.2020 08:53:19</t>
  </si>
  <si>
    <t>05.05.2020 08:53:31</t>
  </si>
  <si>
    <t>05.05.2020 08:53:34</t>
  </si>
  <si>
    <t>05.05.2020 08:53:36</t>
  </si>
  <si>
    <t>05.05.2020 08:53:39</t>
  </si>
  <si>
    <t>05.05.2020 08:53:48</t>
  </si>
  <si>
    <t>05.05.2020 08:53:49</t>
  </si>
  <si>
    <t>05.05.2020 08:54:42</t>
  </si>
  <si>
    <t>05.05.2020 08:55:04</t>
  </si>
  <si>
    <t>05.05.2020 08:55:06</t>
  </si>
  <si>
    <t>05.05.2020 08:55:07</t>
  </si>
  <si>
    <t>05.05.2020 08:55:10</t>
  </si>
  <si>
    <t>05.05.2020 08:55:12</t>
  </si>
  <si>
    <t>05.05.2020 08:55:46</t>
  </si>
  <si>
    <t>05.05.2020 08:55:48</t>
  </si>
  <si>
    <t>05.05.2020 08:55:58</t>
  </si>
  <si>
    <t>05.05.2020 08:56:00</t>
  </si>
  <si>
    <t>05.05.2020 08:56:01</t>
  </si>
  <si>
    <t>05.05.2020 08:56:24</t>
  </si>
  <si>
    <t>05.05.2020 08:56:25</t>
  </si>
  <si>
    <t>05.05.2020 08:56:27</t>
  </si>
  <si>
    <t>05.05.2020 08:56:28</t>
  </si>
  <si>
    <t>05.05.2020 08:56:48</t>
  </si>
  <si>
    <t>05.05.2020 08:56:50</t>
  </si>
  <si>
    <t>05.05.2020 08:56:51</t>
  </si>
  <si>
    <t>05.05.2020 08:56:53</t>
  </si>
  <si>
    <t>05.05.2020 08:56:54</t>
  </si>
  <si>
    <t>05.05.2020 08:57:12</t>
  </si>
  <si>
    <t>05.05.2020 08:57:13</t>
  </si>
  <si>
    <t>05.05.2020 08:57:15</t>
  </si>
  <si>
    <t>05.05.2020 08:57:16</t>
  </si>
  <si>
    <t>05.05.2020 08:57:42</t>
  </si>
  <si>
    <t>05.05.2020 08:57:43</t>
  </si>
  <si>
    <t>05.05.2020 08:57:45</t>
  </si>
  <si>
    <t>05.05.2020 08:58:00</t>
  </si>
  <si>
    <t>05.05.2020 08:59:31</t>
  </si>
  <si>
    <t>05.05.2020 08:59:55</t>
  </si>
  <si>
    <t>05.05.2020 09:01:03</t>
  </si>
  <si>
    <t>05.05.2020 09:01:04</t>
  </si>
  <si>
    <t>05.05.2020 09:01:19</t>
  </si>
  <si>
    <t>05.05.2020 09:01:21</t>
  </si>
  <si>
    <t>05.05.2020 09:01:22</t>
  </si>
  <si>
    <t>05.05.2020 09:01:24</t>
  </si>
  <si>
    <t>05.05.2020 09:01:27</t>
  </si>
  <si>
    <t>05.05.2020 09:01:28</t>
  </si>
  <si>
    <t>05.05.2020 09:01:30</t>
  </si>
  <si>
    <t>05.05.2020 09:01:31</t>
  </si>
  <si>
    <t>05.05.2020 09:01:37</t>
  </si>
  <si>
    <t>05.05.2020 09:01:39</t>
  </si>
  <si>
    <t>05.05.2020 09:01:40</t>
  </si>
  <si>
    <t>05.05.2020 09:01:42</t>
  </si>
  <si>
    <t>05.05.2020 09:01:43</t>
  </si>
  <si>
    <t>05.05.2020 09:01:48</t>
  </si>
  <si>
    <t>05.05.2020 09:01:49</t>
  </si>
  <si>
    <t>05.05.2020 09:02:10</t>
  </si>
  <si>
    <t>05.05.2020 09:02:37</t>
  </si>
  <si>
    <t>05.05.2020 09:02:39</t>
  </si>
  <si>
    <t>05.05.2020 09:02:40</t>
  </si>
  <si>
    <t>05.05.2020 09:02:42</t>
  </si>
  <si>
    <t>05.05.2020 09:02:43</t>
  </si>
  <si>
    <t>05.05.2020 09:02:46</t>
  </si>
  <si>
    <t>05.05.2020 09:02:48</t>
  </si>
  <si>
    <t>05.05.2020 09:02:49</t>
  </si>
  <si>
    <t>05.05.2020 09:02:51</t>
  </si>
  <si>
    <t>05.05.2020 09:02:52</t>
  </si>
  <si>
    <t>05.05.2020 09:03:03</t>
  </si>
  <si>
    <t>05.05.2020 09:03:06</t>
  </si>
  <si>
    <t>05.05.2020 09:03:09</t>
  </si>
  <si>
    <t>05.05.2020 09:03:15</t>
  </si>
  <si>
    <t>05.05.2020 09:03:16</t>
  </si>
  <si>
    <t>05.05.2020 09:03:31</t>
  </si>
  <si>
    <t>05.05.2020 09:03:33</t>
  </si>
  <si>
    <t>05.05.2020 09:03:43</t>
  </si>
  <si>
    <t>05.05.2020 09:03:45</t>
  </si>
  <si>
    <t>05.05.2020 09:03:46</t>
  </si>
  <si>
    <t>05.05.2020 09:03:49</t>
  </si>
  <si>
    <t>05.05.2020 09:03:51</t>
  </si>
  <si>
    <t>05.05.2020 09:03:52</t>
  </si>
  <si>
    <t>05.05.2020 09:04:03</t>
  </si>
  <si>
    <t>05.05.2020 09:04:04</t>
  </si>
  <si>
    <t>05.05.2020 09:04:13</t>
  </si>
  <si>
    <t>05.05.2020 09:04:15</t>
  </si>
  <si>
    <t>05.05.2020 09:04:39</t>
  </si>
  <si>
    <t>05.05.2020 09:04:40</t>
  </si>
  <si>
    <t>05.05.2020 09:04:43</t>
  </si>
  <si>
    <t>05.05.2020 09:04:46</t>
  </si>
  <si>
    <t>05.05.2020 09:04:48</t>
  </si>
  <si>
    <t>05.05.2020 09:05:07</t>
  </si>
  <si>
    <t>05.05.2020 09:05:09</t>
  </si>
  <si>
    <t>05.05.2020 09:05:10</t>
  </si>
  <si>
    <t>05.05.2020 09:05:12</t>
  </si>
  <si>
    <t>05.05.2020 09:05:13</t>
  </si>
  <si>
    <t>05.05.2020 09:06:28</t>
  </si>
  <si>
    <t>05.05.2020 09:07:03</t>
  </si>
  <si>
    <t>05.05.2020 09:07:04</t>
  </si>
  <si>
    <t>05.05.2020 09:07:19</t>
  </si>
  <si>
    <t>05.05.2020 09:07:21</t>
  </si>
  <si>
    <t>05.05.2020 09:07:33</t>
  </si>
  <si>
    <t>05.05.2020 09:07:51</t>
  </si>
  <si>
    <t>05.05.2020 09:08:09</t>
  </si>
  <si>
    <t>05.05.2020 09:08:10</t>
  </si>
  <si>
    <t>05.05.2020 09:08:13</t>
  </si>
  <si>
    <t>05.05.2020 09:08:40</t>
  </si>
  <si>
    <t>05.05.2020 09:08:42</t>
  </si>
  <si>
    <t>05.05.2020 09:08:43</t>
  </si>
  <si>
    <t>05.05.2020 09:08:45</t>
  </si>
  <si>
    <t>05.05.2020 09:08:51</t>
  </si>
  <si>
    <t>05.05.2020 09:08:52</t>
  </si>
  <si>
    <t>05.05.2020 09:08:54</t>
  </si>
  <si>
    <t>05.05.2020 09:08:55</t>
  </si>
  <si>
    <t>05.05.2020 09:08:58</t>
  </si>
  <si>
    <t>05.05.2020 09:09:00</t>
  </si>
  <si>
    <t>05.05.2020 09:09:01</t>
  </si>
  <si>
    <t>05.05.2020 09:09:09</t>
  </si>
  <si>
    <t>05.05.2020 09:09:10</t>
  </si>
  <si>
    <t>05.05.2020 09:09:12</t>
  </si>
  <si>
    <t>05.05.2020 09:09:15</t>
  </si>
  <si>
    <t>05.05.2020 09:09:16</t>
  </si>
  <si>
    <t>05.05.2020 09:09:34</t>
  </si>
  <si>
    <t>05.05.2020 09:09:36</t>
  </si>
  <si>
    <t>05.05.2020 09:09:37</t>
  </si>
  <si>
    <t>05.05.2020 09:09:39</t>
  </si>
  <si>
    <t>05.05.2020 09:10:21</t>
  </si>
  <si>
    <t>05.05.2020 09:10:22</t>
  </si>
  <si>
    <t>05.05.2020 09:10:24</t>
  </si>
  <si>
    <t>05.05.2020 09:10:25</t>
  </si>
  <si>
    <t>05.05.2020 09:10:27</t>
  </si>
  <si>
    <t>05.05.2020 09:10:37</t>
  </si>
  <si>
    <t>05.05.2020 09:10:39</t>
  </si>
  <si>
    <t>05.05.2020 09:10:46</t>
  </si>
  <si>
    <t>05.05.2020 09:10:48</t>
  </si>
  <si>
    <t>05.05.2020 09:11:57</t>
  </si>
  <si>
    <t>05.05.2020 09:12:03</t>
  </si>
  <si>
    <t>05.05.2020 09:12:04</t>
  </si>
  <si>
    <t>05.05.2020 09:12:12</t>
  </si>
  <si>
    <t>05.05.2020 09:12:13</t>
  </si>
  <si>
    <t>05.05.2020 09:12:39</t>
  </si>
  <si>
    <t>05.05.2020 09:13:03</t>
  </si>
  <si>
    <t>05.05.2020 09:13:04</t>
  </si>
  <si>
    <t>05.05.2020 09:13:15</t>
  </si>
  <si>
    <t>05.05.2020 09:13:16</t>
  </si>
  <si>
    <t>05.05.2020 09:13:18</t>
  </si>
  <si>
    <t>05.05.2020 09:13:19</t>
  </si>
  <si>
    <t>05.05.2020 09:13:54</t>
  </si>
  <si>
    <t>05.05.2020 09:13:55</t>
  </si>
  <si>
    <t>05.05.2020 09:13:57</t>
  </si>
  <si>
    <t>05.05.2020 09:13:58</t>
  </si>
  <si>
    <t>05.05.2020 09:14:00</t>
  </si>
  <si>
    <t>05.05.2020 09:14:03</t>
  </si>
  <si>
    <t>05.05.2020 09:14:04</t>
  </si>
  <si>
    <t>05.05.2020 09:14:06</t>
  </si>
  <si>
    <t>05.05.2020 09:14:22</t>
  </si>
  <si>
    <t>05.05.2020 09:14:24</t>
  </si>
  <si>
    <t>05.05.2020 09:14:34</t>
  </si>
  <si>
    <t>05.05.2020 09:14:53</t>
  </si>
  <si>
    <t>05.05.2020 09:14:54</t>
  </si>
  <si>
    <t>05.05.2020 09:15:15</t>
  </si>
  <si>
    <t>05.05.2020 09:15:28</t>
  </si>
  <si>
    <t>05.05.2020 09:15:30</t>
  </si>
  <si>
    <t>05.05.2020 09:15:42</t>
  </si>
  <si>
    <t>05.05.2020 09:15:43</t>
  </si>
  <si>
    <t>05.05.2020 09:15:45</t>
  </si>
  <si>
    <t>05.05.2020 09:15:52</t>
  </si>
  <si>
    <t>05.05.2020 09:16:18</t>
  </si>
  <si>
    <t>05.05.2020 09:16:19</t>
  </si>
  <si>
    <t>05.05.2020 09:16:21</t>
  </si>
  <si>
    <t>05.05.2020 09:16:22</t>
  </si>
  <si>
    <t>05.05.2020 09:16:24</t>
  </si>
  <si>
    <t>05.05.2020 09:16:33</t>
  </si>
  <si>
    <t>05.05.2020 09:16:34</t>
  </si>
  <si>
    <t>05.05.2020 09:16:36</t>
  </si>
  <si>
    <t>05.05.2020 09:16:37</t>
  </si>
  <si>
    <t>05.05.2020 09:16:51</t>
  </si>
  <si>
    <t>05.05.2020 09:16:54</t>
  </si>
  <si>
    <t>05.05.2020 09:17:34</t>
  </si>
  <si>
    <t>05.05.2020 09:17:36</t>
  </si>
  <si>
    <t>05.05.2020 09:18:46</t>
  </si>
  <si>
    <t>05.05.2020 09:18:48</t>
  </si>
  <si>
    <t>05.05.2020 09:18:49</t>
  </si>
  <si>
    <t>05.05.2020 09:18:51</t>
  </si>
  <si>
    <t>05.05.2020 09:18:52</t>
  </si>
  <si>
    <t>05.05.2020 09:19:25</t>
  </si>
  <si>
    <t>05.05.2020 09:19:27</t>
  </si>
  <si>
    <t>05.05.2020 09:19:30</t>
  </si>
  <si>
    <t>05.05.2020 09:19:31</t>
  </si>
  <si>
    <t>05.05.2020 09:19:33</t>
  </si>
  <si>
    <t>05.05.2020 09:19:34</t>
  </si>
  <si>
    <t>05.05.2020 09:19:49</t>
  </si>
  <si>
    <t>05.05.2020 09:20:42</t>
  </si>
  <si>
    <t>05.05.2020 09:20:43</t>
  </si>
  <si>
    <t>05.05.2020 09:20:45</t>
  </si>
  <si>
    <t>05.05.2020 09:20:46</t>
  </si>
  <si>
    <t>05.05.2020 09:21:01</t>
  </si>
  <si>
    <t>05.05.2020 09:21:03</t>
  </si>
  <si>
    <t>05.05.2020 09:21:04</t>
  </si>
  <si>
    <t>05.05.2020 09:21:06</t>
  </si>
  <si>
    <t>05.05.2020 09:21:07</t>
  </si>
  <si>
    <t>05.05.2020 09:21:09</t>
  </si>
  <si>
    <t>05.05.2020 09:21:10</t>
  </si>
  <si>
    <t>05.05.2020 09:21:12</t>
  </si>
  <si>
    <t>05.05.2020 09:21:18</t>
  </si>
  <si>
    <t>05.05.2020 09:21:19</t>
  </si>
  <si>
    <t>05.05.2020 09:21:21</t>
  </si>
  <si>
    <t>05.05.2020 09:21:30</t>
  </si>
  <si>
    <t>05.05.2020 09:21:37</t>
  </si>
  <si>
    <t>05.05.2020 09:21:39</t>
  </si>
  <si>
    <t>05.05.2020 09:21:40</t>
  </si>
  <si>
    <t>05.05.2020 09:21:42</t>
  </si>
  <si>
    <t>05.05.2020 09:22:19</t>
  </si>
  <si>
    <t>05.05.2020 09:22:57</t>
  </si>
  <si>
    <t>05.05.2020 09:22:58</t>
  </si>
  <si>
    <t>05.05.2020 09:23:01</t>
  </si>
  <si>
    <t>05.05.2020 09:23:03</t>
  </si>
  <si>
    <t>05.05.2020 09:23:04</t>
  </si>
  <si>
    <t>05.05.2020 09:23:06</t>
  </si>
  <si>
    <t>05.05.2020 09:23:07</t>
  </si>
  <si>
    <t>05.05.2020 09:23:09</t>
  </si>
  <si>
    <t>05.05.2020 09:23:10</t>
  </si>
  <si>
    <t>05.05.2020 09:23:39</t>
  </si>
  <si>
    <t>05.05.2020 09:24:13</t>
  </si>
  <si>
    <t>05.05.2020 09:24:15</t>
  </si>
  <si>
    <t>05.05.2020 09:24:16</t>
  </si>
  <si>
    <t>05.05.2020 09:24:18</t>
  </si>
  <si>
    <t>05.05.2020 09:24:19</t>
  </si>
  <si>
    <t>05.05.2020 09:24:25</t>
  </si>
  <si>
    <t>05.05.2020 09:24:27</t>
  </si>
  <si>
    <t>05.05.2020 09:24:58</t>
  </si>
  <si>
    <t>05.05.2020 09:25:00</t>
  </si>
  <si>
    <t>05.05.2020 09:25:01</t>
  </si>
  <si>
    <t>05.05.2020 09:25:03</t>
  </si>
  <si>
    <t>05.05.2020 09:25:04</t>
  </si>
  <si>
    <t>05.05.2020 09:25:06</t>
  </si>
  <si>
    <t>05.05.2020 09:25:12</t>
  </si>
  <si>
    <t>05.05.2020 09:25:13</t>
  </si>
  <si>
    <t>05.05.2020 09:26:00</t>
  </si>
  <si>
    <t>05.05.2020 09:26:01</t>
  </si>
  <si>
    <t>05.05.2020 09:26:03</t>
  </si>
  <si>
    <t>05.05.2020 09:26:04</t>
  </si>
  <si>
    <t>05.05.2020 09:26:12</t>
  </si>
  <si>
    <t>05.05.2020 09:26:13</t>
  </si>
  <si>
    <t>05.05.2020 09:26:15</t>
  </si>
  <si>
    <t>05.05.2020 09:26:16</t>
  </si>
  <si>
    <t>05.05.2020 09:26:21</t>
  </si>
  <si>
    <t>05.05.2020 09:26:30</t>
  </si>
  <si>
    <t>05.05.2020 09:26:31</t>
  </si>
  <si>
    <t>05.05.2020 09:26:33</t>
  </si>
  <si>
    <t>05.05.2020 09:26:34</t>
  </si>
  <si>
    <t>05.05.2020 09:26:54</t>
  </si>
  <si>
    <t>05.05.2020 09:26:55</t>
  </si>
  <si>
    <t>05.05.2020 09:26:57</t>
  </si>
  <si>
    <t>05.05.2020 09:27:00</t>
  </si>
  <si>
    <t>05.05.2020 09:27:01</t>
  </si>
  <si>
    <t>05.05.2020 09:27:22</t>
  </si>
  <si>
    <t>05.05.2020 09:27:27</t>
  </si>
  <si>
    <t>05.05.2020 09:28:16</t>
  </si>
  <si>
    <t>05.05.2020 09:28:18</t>
  </si>
  <si>
    <t>05.05.2020 09:28:27</t>
  </si>
  <si>
    <t>05.05.2020 09:28:28</t>
  </si>
  <si>
    <t>05.05.2020 09:28:45</t>
  </si>
  <si>
    <t>05.05.2020 09:28:46</t>
  </si>
  <si>
    <t>05.05.2020 09:29:15</t>
  </si>
  <si>
    <t>05.05.2020 09:29:16</t>
  </si>
  <si>
    <t>05.05.2020 09:29:22</t>
  </si>
  <si>
    <t>05.05.2020 09:29:33</t>
  </si>
  <si>
    <t>05.05.2020 09:29:34</t>
  </si>
  <si>
    <t>05.05.2020 09:30:03</t>
  </si>
  <si>
    <t>05.05.2020 09:30:04</t>
  </si>
  <si>
    <t>05.05.2020 09:30:06</t>
  </si>
  <si>
    <t>05.05.2020 09:30:07</t>
  </si>
  <si>
    <t>05.05.2020 09:30:34</t>
  </si>
  <si>
    <t>05.05.2020 09:30:36</t>
  </si>
  <si>
    <t>05.05.2020 09:30:37</t>
  </si>
  <si>
    <t>05.05.2020 09:30:39</t>
  </si>
  <si>
    <t>05.05.2020 09:30:54</t>
  </si>
  <si>
    <t>05.05.2020 09:30:55</t>
  </si>
  <si>
    <t>05.05.2020 09:30:57</t>
  </si>
  <si>
    <t>05.05.2020 09:31:00</t>
  </si>
  <si>
    <t>05.05.2020 09:31:01</t>
  </si>
  <si>
    <t>05.05.2020 09:31:03</t>
  </si>
  <si>
    <t>05.05.2020 09:31:04</t>
  </si>
  <si>
    <t>05.05.2020 09:31:09</t>
  </si>
  <si>
    <t>05.05.2020 09:31:37</t>
  </si>
  <si>
    <t>05.05.2020 09:31:39</t>
  </si>
  <si>
    <t>05.05.2020 09:32:07</t>
  </si>
  <si>
    <t>05.05.2020 09:32:09</t>
  </si>
  <si>
    <t>05.05.2020 09:32:10</t>
  </si>
  <si>
    <t>05.05.2020 09:32:12</t>
  </si>
  <si>
    <t>05.05.2020 09:32:34</t>
  </si>
  <si>
    <t>05.05.2020 09:32:36</t>
  </si>
  <si>
    <t>05.05.2020 09:32:37</t>
  </si>
  <si>
    <t>05.05.2020 09:32:39</t>
  </si>
  <si>
    <t>05.05.2020 09:32:40</t>
  </si>
  <si>
    <t>05.05.2020 09:32:45</t>
  </si>
  <si>
    <t>05.05.2020 09:32:46</t>
  </si>
  <si>
    <t>05.05.2020 09:33:06</t>
  </si>
  <si>
    <t>05.05.2020 09:33:07</t>
  </si>
  <si>
    <t>05.05.2020 09:33:09</t>
  </si>
  <si>
    <t>05.05.2020 09:33:10</t>
  </si>
  <si>
    <t>05.05.2020 09:33:12</t>
  </si>
  <si>
    <t>05.05.2020 09:33:15</t>
  </si>
  <si>
    <t>05.05.2020 09:33:48</t>
  </si>
  <si>
    <t>05.05.2020 09:33:49</t>
  </si>
  <si>
    <t>05.05.2020 09:34:22</t>
  </si>
  <si>
    <t>05.05.2020 09:34:25</t>
  </si>
  <si>
    <t>05.05.2020 09:34:49</t>
  </si>
  <si>
    <t>05.05.2020 09:34:51</t>
  </si>
  <si>
    <t>05.05.2020 09:35:22</t>
  </si>
  <si>
    <t>05.05.2020 09:35:24</t>
  </si>
  <si>
    <t>05.05.2020 09:36:13</t>
  </si>
  <si>
    <t>05.05.2020 09:36:15</t>
  </si>
  <si>
    <t>05.05.2020 09:36:18</t>
  </si>
  <si>
    <t>05.05.2020 09:36:19</t>
  </si>
  <si>
    <t>05.05.2020 09:36:36</t>
  </si>
  <si>
    <t>05.05.2020 09:36:37</t>
  </si>
  <si>
    <t>05.05.2020 09:36:58</t>
  </si>
  <si>
    <t>05.05.2020 09:37:15</t>
  </si>
  <si>
    <t>05.05.2020 09:37:16</t>
  </si>
  <si>
    <t>05.05.2020 09:37:36</t>
  </si>
  <si>
    <t>05.05.2020 09:37:38</t>
  </si>
  <si>
    <t>05.05.2020 09:37:39</t>
  </si>
  <si>
    <t>05.05.2020 09:37:42</t>
  </si>
  <si>
    <t>05.05.2020 09:37:44</t>
  </si>
  <si>
    <t>05.05.2020 09:37:45</t>
  </si>
  <si>
    <t>05.05.2020 09:38:07</t>
  </si>
  <si>
    <t>05.05.2020 09:38:16</t>
  </si>
  <si>
    <t>05.05.2020 09:38:18</t>
  </si>
  <si>
    <t>05.05.2020 09:38:19</t>
  </si>
  <si>
    <t>05.05.2020 09:39:01</t>
  </si>
  <si>
    <t>05.05.2020 09:39:03</t>
  </si>
  <si>
    <t>05.05.2020 09:39:06</t>
  </si>
  <si>
    <t>05.05.2020 09:39:07</t>
  </si>
  <si>
    <t>05.05.2020 09:39:09</t>
  </si>
  <si>
    <t>05.05.2020 09:39:13</t>
  </si>
  <si>
    <t>05.05.2020 09:39:15</t>
  </si>
  <si>
    <t>05.05.2020 09:39:52</t>
  </si>
  <si>
    <t>05.05.2020 09:39:54</t>
  </si>
  <si>
    <t>05.05.2020 09:39:55</t>
  </si>
  <si>
    <t>05.05.2020 09:39:57</t>
  </si>
  <si>
    <t>05.05.2020 09:40:52</t>
  </si>
  <si>
    <t>05.05.2020 09:41:12</t>
  </si>
  <si>
    <t>05.05.2020 09:41:13</t>
  </si>
  <si>
    <t>05.05.2020 09:41:21</t>
  </si>
  <si>
    <t>05.05.2020 09:41:25</t>
  </si>
  <si>
    <t>05.05.2020 09:41:54</t>
  </si>
  <si>
    <t>05.05.2020 09:41:55</t>
  </si>
  <si>
    <t>05.05.2020 09:42:01</t>
  </si>
  <si>
    <t>05.05.2020 09:42:06</t>
  </si>
  <si>
    <t>05.05.2020 09:42:07</t>
  </si>
  <si>
    <t>05.05.2020 09:42:24</t>
  </si>
  <si>
    <t>05.05.2020 09:42:25</t>
  </si>
  <si>
    <t>05.05.2020 09:42:27</t>
  </si>
  <si>
    <t>05.05.2020 09:42:57</t>
  </si>
  <si>
    <t>05.05.2020 09:42:58</t>
  </si>
  <si>
    <t>05.05.2020 09:43:00</t>
  </si>
  <si>
    <t>05.05.2020 09:43:01</t>
  </si>
  <si>
    <t>05.05.2020 09:43:03</t>
  </si>
  <si>
    <t>05.05.2020 09:43:10</t>
  </si>
  <si>
    <t>05.05.2020 09:43:12</t>
  </si>
  <si>
    <t>05.05.2020 09:43:33</t>
  </si>
  <si>
    <t>05.05.2020 09:43:48</t>
  </si>
  <si>
    <t>05.05.2020 09:43:54</t>
  </si>
  <si>
    <t>05.05.2020 09:44:25</t>
  </si>
  <si>
    <t>05.05.2020 09:44:27</t>
  </si>
  <si>
    <t>05.05.2020 09:44:54</t>
  </si>
  <si>
    <t>05.05.2020 09:45:06</t>
  </si>
  <si>
    <t>05.05.2020 09:45:22</t>
  </si>
  <si>
    <t>05.05.2020 09:45:24</t>
  </si>
  <si>
    <t>05.05.2020 09:45:25</t>
  </si>
  <si>
    <t>05.05.2020 09:46:04</t>
  </si>
  <si>
    <t>05.05.2020 09:46:06</t>
  </si>
  <si>
    <t>05.05.2020 09:46:18</t>
  </si>
  <si>
    <t>05.05.2020 09:46:19</t>
  </si>
  <si>
    <t>05.05.2020 09:46:54</t>
  </si>
  <si>
    <t>05.05.2020 09:46:55</t>
  </si>
  <si>
    <t>05.05.2020 09:46:57</t>
  </si>
  <si>
    <t>05.05.2020 09:46:58</t>
  </si>
  <si>
    <t>05.05.2020 09:47:00</t>
  </si>
  <si>
    <t>05.05.2020 09:47:01</t>
  </si>
  <si>
    <t>05.05.2020 09:47:03</t>
  </si>
  <si>
    <t>05.05.2020 09:47:04</t>
  </si>
  <si>
    <t>05.05.2020 09:47:06</t>
  </si>
  <si>
    <t>05.05.2020 09:47:16</t>
  </si>
  <si>
    <t>05.05.2020 09:47:18</t>
  </si>
  <si>
    <t>05.05.2020 09:47:53</t>
  </si>
  <si>
    <t>05.05.2020 09:47:54</t>
  </si>
  <si>
    <t>05.05.2020 09:48:07</t>
  </si>
  <si>
    <t>05.05.2020 09:48:48</t>
  </si>
  <si>
    <t>05.05.2020 09:48:49</t>
  </si>
  <si>
    <t>05.05.2020 09:49:46</t>
  </si>
  <si>
    <t>05.05.2020 09:50:42</t>
  </si>
  <si>
    <t>05.05.2020 09:50:45</t>
  </si>
  <si>
    <t>05.05.2020 09:50:46</t>
  </si>
  <si>
    <t>05.05.2020 09:50:48</t>
  </si>
  <si>
    <t>05.05.2020 09:50:49</t>
  </si>
  <si>
    <t>05.05.2020 09:50:51</t>
  </si>
  <si>
    <t>05.05.2020 09:51:13</t>
  </si>
  <si>
    <t>05.05.2020 09:51:15</t>
  </si>
  <si>
    <t>05.05.2020 09:51:16</t>
  </si>
  <si>
    <t>05.05.2020 09:51:18</t>
  </si>
  <si>
    <t>05.05.2020 09:51:19</t>
  </si>
  <si>
    <t>05.05.2020 09:51:22</t>
  </si>
  <si>
    <t>05.05.2020 09:51:24</t>
  </si>
  <si>
    <t>05.05.2020 09:51:27</t>
  </si>
  <si>
    <t>05.05.2020 09:51:28</t>
  </si>
  <si>
    <t>05.05.2020 09:51:34</t>
  </si>
  <si>
    <t>05.05.2020 09:51:36</t>
  </si>
  <si>
    <t>05.05.2020 09:51:37</t>
  </si>
  <si>
    <t>05.05.2020 09:52:07</t>
  </si>
  <si>
    <t>05.05.2020 09:52:09</t>
  </si>
  <si>
    <t>05.05.2020 09:52:18</t>
  </si>
  <si>
    <t>05.05.2020 09:53:06</t>
  </si>
  <si>
    <t>05.05.2020 09:53:07</t>
  </si>
  <si>
    <t>05.05.2020 09:53:09</t>
  </si>
  <si>
    <t>05.05.2020 09:53:10</t>
  </si>
  <si>
    <t>05.05.2020 09:53:18</t>
  </si>
  <si>
    <t>05.05.2020 09:53:19</t>
  </si>
  <si>
    <t>05.05.2020 09:54:03</t>
  </si>
  <si>
    <t>05.05.2020 09:54:04</t>
  </si>
  <si>
    <t>05.05.2020 09:54:06</t>
  </si>
  <si>
    <t>05.05.2020 09:54:16</t>
  </si>
  <si>
    <t>05.05.2020 09:54:36</t>
  </si>
  <si>
    <t>05.05.2020 09:54:51</t>
  </si>
  <si>
    <t>05.05.2020 09:54:52</t>
  </si>
  <si>
    <t>05.05.2020 09:54:54</t>
  </si>
  <si>
    <t>05.05.2020 09:54:58</t>
  </si>
  <si>
    <t>05.05.2020 09:55:00</t>
  </si>
  <si>
    <t>05.05.2020 09:55:04</t>
  </si>
  <si>
    <t>05.05.2020 09:55:12</t>
  </si>
  <si>
    <t>05.05.2020 09:55:13</t>
  </si>
  <si>
    <t>05.05.2020 09:55:53</t>
  </si>
  <si>
    <t>05.05.2020 09:55:54</t>
  </si>
  <si>
    <t>05.05.2020 09:56:10</t>
  </si>
  <si>
    <t>05.05.2020 09:56:12</t>
  </si>
  <si>
    <t>05.05.2020 09:56:13</t>
  </si>
  <si>
    <t>05.05.2020 09:56:43</t>
  </si>
  <si>
    <t>05.05.2020 09:56:45</t>
  </si>
  <si>
    <t>05.05.2020 09:56:46</t>
  </si>
  <si>
    <t>05.05.2020 09:56:57</t>
  </si>
  <si>
    <t>05.05.2020 09:57:00</t>
  </si>
  <si>
    <t>05.05.2020 09:57:01</t>
  </si>
  <si>
    <t>05.05.2020 09:57:03</t>
  </si>
  <si>
    <t>05.05.2020 09:57:06</t>
  </si>
  <si>
    <t>05.05.2020 09:57:09</t>
  </si>
  <si>
    <t>05.05.2020 09:57:10</t>
  </si>
  <si>
    <t>05.05.2020 09:57:12</t>
  </si>
  <si>
    <t>05.05.2020 09:57:13</t>
  </si>
  <si>
    <t>05.05.2020 09:57:18</t>
  </si>
  <si>
    <t>05.05.2020 09:57:19</t>
  </si>
  <si>
    <t>05.05.2020 09:57:21</t>
  </si>
  <si>
    <t>05.05.2020 09:57:53</t>
  </si>
  <si>
    <t>05.05.2020 09:58:09</t>
  </si>
  <si>
    <t>05.05.2020 09:58:16</t>
  </si>
  <si>
    <t>05.05.2020 09:58:18</t>
  </si>
  <si>
    <t>05.05.2020 09:58:19</t>
  </si>
  <si>
    <t>05.05.2020 09:58:39</t>
  </si>
  <si>
    <t>05.05.2020 09:58:54</t>
  </si>
  <si>
    <t>05.05.2020 09:59:09</t>
  </si>
  <si>
    <t>05.05.2020 09:59:33</t>
  </si>
  <si>
    <t>05.05.2020 09:59:39</t>
  </si>
  <si>
    <t>05.05.2020 09:59:40</t>
  </si>
  <si>
    <t>05.05.2020 09:59:43</t>
  </si>
  <si>
    <t>05.05.2020 10:00:00</t>
  </si>
  <si>
    <t>05.05.2020 10:01:16</t>
  </si>
  <si>
    <t>05.05.2020 10:01:18</t>
  </si>
  <si>
    <t>05.05.2020 10:01:19</t>
  </si>
  <si>
    <t>05.05.2020 10:01:33</t>
  </si>
  <si>
    <t>05.05.2020 10:01:36</t>
  </si>
  <si>
    <t>05.05.2020 10:01:37</t>
  </si>
  <si>
    <t>05.05.2020 10:01:39</t>
  </si>
  <si>
    <t>05.05.2020 10:02:12</t>
  </si>
  <si>
    <t>05.05.2020 10:02:13</t>
  </si>
  <si>
    <t>05.05.2020 10:02:15</t>
  </si>
  <si>
    <t>05.05.2020 10:02:19</t>
  </si>
  <si>
    <t>05.05.2020 10:02:39</t>
  </si>
  <si>
    <t>05.05.2020 10:03:04</t>
  </si>
  <si>
    <t>05.05.2020 10:03:06</t>
  </si>
  <si>
    <t>05.05.2020 10:03:12</t>
  </si>
  <si>
    <t>05.05.2020 10:03:13</t>
  </si>
  <si>
    <t>05.05.2020 10:03:15</t>
  </si>
  <si>
    <t>05.05.2020 10:03:16</t>
  </si>
  <si>
    <t>05.05.2020 10:03:21</t>
  </si>
  <si>
    <t>05.05.2020 10:03:22</t>
  </si>
  <si>
    <t>05.05.2020 10:03:24</t>
  </si>
  <si>
    <t>05.05.2020 10:03:27</t>
  </si>
  <si>
    <t>05.05.2020 10:03:28</t>
  </si>
  <si>
    <t>05.05.2020 10:03:48</t>
  </si>
  <si>
    <t>05.05.2020 10:03:49</t>
  </si>
  <si>
    <t>05.05.2020 10:03:51</t>
  </si>
  <si>
    <t>05.05.2020 10:04:12</t>
  </si>
  <si>
    <t>05.05.2020 10:04:13</t>
  </si>
  <si>
    <t>05.05.2020 10:04:15</t>
  </si>
  <si>
    <t>05.05.2020 10:04:19</t>
  </si>
  <si>
    <t>05.05.2020 10:04:21</t>
  </si>
  <si>
    <t>05.05.2020 10:04:22</t>
  </si>
  <si>
    <t>05.05.2020 10:04:24</t>
  </si>
  <si>
    <t>05.05.2020 10:04:25</t>
  </si>
  <si>
    <t>05.05.2020 10:04:40</t>
  </si>
  <si>
    <t>05.05.2020 10:04:54</t>
  </si>
  <si>
    <t>05.05.2020 10:04:55</t>
  </si>
  <si>
    <t>05.05.2020 10:04:58</t>
  </si>
  <si>
    <t>05.05.2020 10:05:19</t>
  </si>
  <si>
    <t>05.05.2020 10:05:21</t>
  </si>
  <si>
    <t>05.05.2020 10:05:22</t>
  </si>
  <si>
    <t>05.05.2020 10:05:24</t>
  </si>
  <si>
    <t>05.05.2020 10:05:27</t>
  </si>
  <si>
    <t>05.05.2020 10:05:28</t>
  </si>
  <si>
    <t>05.05.2020 10:05:36</t>
  </si>
  <si>
    <t>05.05.2020 10:05:37</t>
  </si>
  <si>
    <t>05.05.2020 10:06:10</t>
  </si>
  <si>
    <t>05.05.2020 10:06:12</t>
  </si>
  <si>
    <t>05.05.2020 10:06:13</t>
  </si>
  <si>
    <t>05.05.2020 10:06:31</t>
  </si>
  <si>
    <t>05.05.2020 10:06:33</t>
  </si>
  <si>
    <t>05.05.2020 10:06:40</t>
  </si>
  <si>
    <t>05.05.2020 10:07:18</t>
  </si>
  <si>
    <t>05.05.2020 10:07:19</t>
  </si>
  <si>
    <t>05.05.2020 10:07:21</t>
  </si>
  <si>
    <t>05.05.2020 10:07:22</t>
  </si>
  <si>
    <t>05.05.2020 10:07:28</t>
  </si>
  <si>
    <t>05.05.2020 10:07:30</t>
  </si>
  <si>
    <t>05.05.2020 10:07:31</t>
  </si>
  <si>
    <t>05.05.2020 10:07:33</t>
  </si>
  <si>
    <t>05.05.2020 10:07:40</t>
  </si>
  <si>
    <t>05.05.2020 10:07:52</t>
  </si>
  <si>
    <t>05.05.2020 10:08:06</t>
  </si>
  <si>
    <t>05.05.2020 10:08:07</t>
  </si>
  <si>
    <t>05.05.2020 10:08:13</t>
  </si>
  <si>
    <t>05.05.2020 10:08:15</t>
  </si>
  <si>
    <t>05.05.2020 10:08:16</t>
  </si>
  <si>
    <t>05.05.2020 10:08:19</t>
  </si>
  <si>
    <t>05.05.2020 10:08:37</t>
  </si>
  <si>
    <t>05.05.2020 10:08:39</t>
  </si>
  <si>
    <t>05.05.2020 10:08:48</t>
  </si>
  <si>
    <t>05.05.2020 10:08:51</t>
  </si>
  <si>
    <t>05.05.2020 10:09:00</t>
  </si>
  <si>
    <t>05.05.2020 10:09:01</t>
  </si>
  <si>
    <t>05.05.2020 10:09:03</t>
  </si>
  <si>
    <t>05.05.2020 10:09:04</t>
  </si>
  <si>
    <t>05.05.2020 10:09:13</t>
  </si>
  <si>
    <t>05.05.2020 10:09:42</t>
  </si>
  <si>
    <t>05.05.2020 10:09:43</t>
  </si>
  <si>
    <t>05.05.2020 10:09:51</t>
  </si>
  <si>
    <t>05.05.2020 10:09:52</t>
  </si>
  <si>
    <t>05.05.2020 10:10:04</t>
  </si>
  <si>
    <t>05.05.2020 10:10:55</t>
  </si>
  <si>
    <t>05.05.2020 10:10:57</t>
  </si>
  <si>
    <t>05.05.2020 10:11:51</t>
  </si>
  <si>
    <t>05.05.2020 10:11:53</t>
  </si>
  <si>
    <t>05.05.2020 10:12:10</t>
  </si>
  <si>
    <t>05.05.2020 10:12:12</t>
  </si>
  <si>
    <t>05.05.2020 10:12:22</t>
  </si>
  <si>
    <t>05.05.2020 10:12:24</t>
  </si>
  <si>
    <t>05.05.2020 10:12:36</t>
  </si>
  <si>
    <t>05.05.2020 10:12:57</t>
  </si>
  <si>
    <t>05.05.2020 10:13:18</t>
  </si>
  <si>
    <t>05.05.2020 10:13:19</t>
  </si>
  <si>
    <t>05.05.2020 10:13:33</t>
  </si>
  <si>
    <t>05.05.2020 10:13:35</t>
  </si>
  <si>
    <t>05.05.2020 10:13:36</t>
  </si>
  <si>
    <t>05.05.2020 10:13:51</t>
  </si>
  <si>
    <t>05.05.2020 10:13:53</t>
  </si>
  <si>
    <t>05.05.2020 10:13:54</t>
  </si>
  <si>
    <t>05.05.2020 10:14:40</t>
  </si>
  <si>
    <t>05.05.2020 10:14:42</t>
  </si>
  <si>
    <t>05.05.2020 10:14:43</t>
  </si>
  <si>
    <t>05.05.2020 10:14:45</t>
  </si>
  <si>
    <t>05.05.2020 10:14:46</t>
  </si>
  <si>
    <t>05.05.2020 10:14:49</t>
  </si>
  <si>
    <t>05.05.2020 10:14:51</t>
  </si>
  <si>
    <t>05.05.2020 10:14:52</t>
  </si>
  <si>
    <t>05.05.2020 10:15:19</t>
  </si>
  <si>
    <t>05.05.2020 10:15:25</t>
  </si>
  <si>
    <t>05.05.2020 10:15:27</t>
  </si>
  <si>
    <t>05.05.2020 10:15:28</t>
  </si>
  <si>
    <t>05.05.2020 10:15:48</t>
  </si>
  <si>
    <t>05.05.2020 10:16:03</t>
  </si>
  <si>
    <t>05.05.2020 10:16:21</t>
  </si>
  <si>
    <t>05.05.2020 10:16:22</t>
  </si>
  <si>
    <t>05.05.2020 10:16:24</t>
  </si>
  <si>
    <t>05.05.2020 10:16:25</t>
  </si>
  <si>
    <t>05.05.2020 10:16:27</t>
  </si>
  <si>
    <t>05.05.2020 10:16:28</t>
  </si>
  <si>
    <t>05.05.2020 10:16:30</t>
  </si>
  <si>
    <t>05.05.2020 10:16:31</t>
  </si>
  <si>
    <t>05.05.2020 10:16:33</t>
  </si>
  <si>
    <t>05.05.2020 10:16:34</t>
  </si>
  <si>
    <t>05.05.2020 10:16:36</t>
  </si>
  <si>
    <t>05.05.2020 10:16:37</t>
  </si>
  <si>
    <t>05.05.2020 10:16:54</t>
  </si>
  <si>
    <t>05.05.2020 10:17:06</t>
  </si>
  <si>
    <t>05.05.2020 10:17:07</t>
  </si>
  <si>
    <t>05.05.2020 10:17:09</t>
  </si>
  <si>
    <t>05.05.2020 10:17:12</t>
  </si>
  <si>
    <t>05.05.2020 10:17:13</t>
  </si>
  <si>
    <t>05.05.2020 10:18:13</t>
  </si>
  <si>
    <t>05.05.2020 10:18:15</t>
  </si>
  <si>
    <t>05.05.2020 10:18:49</t>
  </si>
  <si>
    <t>05.05.2020 10:18:52</t>
  </si>
  <si>
    <t>05.05.2020 10:19:00</t>
  </si>
  <si>
    <t>05.05.2020 10:19:06</t>
  </si>
  <si>
    <t>05.05.2020 10:19:09</t>
  </si>
  <si>
    <t>05.05.2020 10:19:13</t>
  </si>
  <si>
    <t>05.05.2020 10:19:37</t>
  </si>
  <si>
    <t>05.05.2020 10:19:42</t>
  </si>
  <si>
    <t>05.05.2020 10:19:43</t>
  </si>
  <si>
    <t>05.05.2020 10:19:46</t>
  </si>
  <si>
    <t>05.05.2020 10:19:48</t>
  </si>
  <si>
    <t>05.05.2020 10:19:49</t>
  </si>
  <si>
    <t>05.05.2020 10:19:51</t>
  </si>
  <si>
    <t>05.05.2020 10:19:52</t>
  </si>
  <si>
    <t>05.05.2020 10:20:13</t>
  </si>
  <si>
    <t>05.05.2020 10:20:19</t>
  </si>
  <si>
    <t>05.05.2020 10:20:25</t>
  </si>
  <si>
    <t>05.05.2020 10:20:27</t>
  </si>
  <si>
    <t>05.05.2020 10:21:33</t>
  </si>
  <si>
    <t>05.05.2020 10:21:34</t>
  </si>
  <si>
    <t>05.05.2020 10:22:13</t>
  </si>
  <si>
    <t>05.05.2020 10:22:15</t>
  </si>
  <si>
    <t>05.05.2020 10:22:16</t>
  </si>
  <si>
    <t>05.05.2020 10:22:54</t>
  </si>
  <si>
    <t>05.05.2020 10:23:18</t>
  </si>
  <si>
    <t>05.05.2020 10:23:19</t>
  </si>
  <si>
    <t>05.05.2020 10:23:21</t>
  </si>
  <si>
    <t>05.05.2020 10:23:45</t>
  </si>
  <si>
    <t>05.05.2020 10:24:04</t>
  </si>
  <si>
    <t>05.05.2020 10:24:06</t>
  </si>
  <si>
    <t>05.05.2020 10:24:10</t>
  </si>
  <si>
    <t>05.05.2020 10:24:12</t>
  </si>
  <si>
    <t>05.05.2020 10:24:18</t>
  </si>
  <si>
    <t>05.05.2020 10:25:28</t>
  </si>
  <si>
    <t>05.05.2020 10:25:31</t>
  </si>
  <si>
    <t>05.05.2020 10:25:34</t>
  </si>
  <si>
    <t>05.05.2020 10:25:36</t>
  </si>
  <si>
    <t>05.05.2020 10:25:42</t>
  </si>
  <si>
    <t>05.05.2020 10:25:43</t>
  </si>
  <si>
    <t>05.05.2020 10:26:15</t>
  </si>
  <si>
    <t>05.05.2020 10:26:16</t>
  </si>
  <si>
    <t>05.05.2020 10:26:25</t>
  </si>
  <si>
    <t>05.05.2020 10:26:33</t>
  </si>
  <si>
    <t>05.05.2020 10:26:34</t>
  </si>
  <si>
    <t>05.05.2020 10:27:33</t>
  </si>
  <si>
    <t>05.05.2020 10:27:34</t>
  </si>
  <si>
    <t>05.05.2020 10:27:36</t>
  </si>
  <si>
    <t>05.05.2020 10:27:37</t>
  </si>
  <si>
    <t>05.05.2020 10:27:43</t>
  </si>
  <si>
    <t>05.05.2020 10:28:13</t>
  </si>
  <si>
    <t>05.05.2020 10:28:19</t>
  </si>
  <si>
    <t>05.05.2020 10:28:22</t>
  </si>
  <si>
    <t>05.05.2020 10:28:34</t>
  </si>
  <si>
    <t>05.05.2020 10:28:36</t>
  </si>
  <si>
    <t>05.05.2020 10:28:37</t>
  </si>
  <si>
    <t>05.05.2020 10:29:42</t>
  </si>
  <si>
    <t>05.05.2020 10:29:48</t>
  </si>
  <si>
    <t>05.05.2020 10:29:49</t>
  </si>
  <si>
    <t>05.05.2020 10:31:37</t>
  </si>
  <si>
    <t>05.05.2020 10:32:04</t>
  </si>
  <si>
    <t>05.05.2020 10:32:06</t>
  </si>
  <si>
    <t>05.05.2020 10:32:07</t>
  </si>
  <si>
    <t>05.05.2020 10:32:57</t>
  </si>
  <si>
    <t>05.05.2020 10:32:58</t>
  </si>
  <si>
    <t>05.05.2020 10:33:03</t>
  </si>
  <si>
    <t>05.05.2020 10:33:09</t>
  </si>
  <si>
    <t>05.05.2020 10:33:12</t>
  </si>
  <si>
    <t>05.05.2020 10:33:13</t>
  </si>
  <si>
    <t>05.05.2020 10:34:01</t>
  </si>
  <si>
    <t>05.05.2020 10:34:03</t>
  </si>
  <si>
    <t>05.05.2020 10:34:09</t>
  </si>
  <si>
    <t>05.05.2020 10:34:10</t>
  </si>
  <si>
    <t>05.05.2020 10:34:30</t>
  </si>
  <si>
    <t>05.05.2020 10:34:49</t>
  </si>
  <si>
    <t>05.05.2020 10:35:09</t>
  </si>
  <si>
    <t>05.05.2020 10:35:10</t>
  </si>
  <si>
    <t>05.05.2020 10:35:12</t>
  </si>
  <si>
    <t>05.05.2020 10:35:13</t>
  </si>
  <si>
    <t>05.05.2020 10:35:15</t>
  </si>
  <si>
    <t>05.05.2020 10:35:27</t>
  </si>
  <si>
    <t>05.05.2020 10:35:28</t>
  </si>
  <si>
    <t>05.05.2020 10:35:30</t>
  </si>
  <si>
    <t>05.05.2020 10:36:01</t>
  </si>
  <si>
    <t>05.05.2020 10:36:03</t>
  </si>
  <si>
    <t>05.05.2020 10:36:04</t>
  </si>
  <si>
    <t>05.05.2020 10:36:25</t>
  </si>
  <si>
    <t>05.05.2020 10:36:27</t>
  </si>
  <si>
    <t>05.05.2020 10:36:28</t>
  </si>
  <si>
    <t>05.05.2020 10:36:30</t>
  </si>
  <si>
    <t>05.05.2020 10:36:40</t>
  </si>
  <si>
    <t>05.05.2020 10:36:51</t>
  </si>
  <si>
    <t>05.05.2020 10:36:52</t>
  </si>
  <si>
    <t>05.05.2020 10:36:54</t>
  </si>
  <si>
    <t>05.05.2020 10:37:12</t>
  </si>
  <si>
    <t>05.05.2020 10:37:15</t>
  </si>
  <si>
    <t>05.05.2020 10:37:16</t>
  </si>
  <si>
    <t>05.05.2020 10:37:18</t>
  </si>
  <si>
    <t>05.05.2020 10:37:19</t>
  </si>
  <si>
    <t>05.05.2020 10:38:04</t>
  </si>
  <si>
    <t>05.05.2020 10:38:06</t>
  </si>
  <si>
    <t>05.05.2020 10:38:07</t>
  </si>
  <si>
    <t>05.05.2020 10:38:09</t>
  </si>
  <si>
    <t>05.05.2020 10:38:10</t>
  </si>
  <si>
    <t>05.05.2020 10:38:49</t>
  </si>
  <si>
    <t>05.05.2020 10:39:01</t>
  </si>
  <si>
    <t>05.05.2020 10:39:03</t>
  </si>
  <si>
    <t>05.05.2020 10:39:04</t>
  </si>
  <si>
    <t>05.05.2020 10:39:06</t>
  </si>
  <si>
    <t>05.05.2020 10:39:10</t>
  </si>
  <si>
    <t>05.05.2020 10:39:12</t>
  </si>
  <si>
    <t>05.05.2020 10:40:01</t>
  </si>
  <si>
    <t>05.05.2020 10:40:48</t>
  </si>
  <si>
    <t>05.05.2020 10:40:49</t>
  </si>
  <si>
    <t>05.05.2020 10:41:09</t>
  </si>
  <si>
    <t>05.05.2020 10:41:10</t>
  </si>
  <si>
    <t>05.05.2020 10:41:13</t>
  </si>
  <si>
    <t>05.05.2020 10:41:15</t>
  </si>
  <si>
    <t>05.05.2020 10:41:16</t>
  </si>
  <si>
    <t>05.05.2020 10:41:18</t>
  </si>
  <si>
    <t>05.05.2020 10:42:33</t>
  </si>
  <si>
    <t>05.05.2020 10:42:58</t>
  </si>
  <si>
    <t>05.05.2020 10:43:00</t>
  </si>
  <si>
    <t>05.05.2020 10:43:01</t>
  </si>
  <si>
    <t>05.05.2020 10:43:15</t>
  </si>
  <si>
    <t>05.05.2020 10:43:18</t>
  </si>
  <si>
    <t>05.05.2020 10:43:19</t>
  </si>
  <si>
    <t>05.05.2020 10:43:21</t>
  </si>
  <si>
    <t>05.05.2020 10:43:24</t>
  </si>
  <si>
    <t>05.05.2020 10:43:25</t>
  </si>
  <si>
    <t>05.05.2020 10:43:27</t>
  </si>
  <si>
    <t>05.05.2020 10:43:35</t>
  </si>
  <si>
    <t>05.05.2020 10:43:36</t>
  </si>
  <si>
    <t>05.05.2020 10:43:38</t>
  </si>
  <si>
    <t>05.05.2020 10:43:41</t>
  </si>
  <si>
    <t>05.05.2020 10:43:42</t>
  </si>
  <si>
    <t>05.05.2020 10:43:45</t>
  </si>
  <si>
    <t>05.05.2020 10:43:47</t>
  </si>
  <si>
    <t>05.05.2020 10:43:57</t>
  </si>
  <si>
    <t>05.05.2020 10:44:01</t>
  </si>
  <si>
    <t>05.05.2020 10:44:03</t>
  </si>
  <si>
    <t>05.05.2020 10:44:04</t>
  </si>
  <si>
    <t>05.05.2020 10:44:13</t>
  </si>
  <si>
    <t>05.05.2020 10:44:31</t>
  </si>
  <si>
    <t>05.05.2020 10:44:33</t>
  </si>
  <si>
    <t>05.05.2020 10:44:34</t>
  </si>
  <si>
    <t>05.05.2020 10:44:43</t>
  </si>
  <si>
    <t>05.05.2020 10:44:57</t>
  </si>
  <si>
    <t>05.05.2020 10:44:58</t>
  </si>
  <si>
    <t>05.05.2020 10:45:00</t>
  </si>
  <si>
    <t>05.05.2020 10:45:06</t>
  </si>
  <si>
    <t>05.05.2020 10:45:31</t>
  </si>
  <si>
    <t>05.05.2020 10:45:36</t>
  </si>
  <si>
    <t>05.05.2020 10:45:38</t>
  </si>
  <si>
    <t>05.05.2020 10:46:06</t>
  </si>
  <si>
    <t>05.05.2020 10:46:21</t>
  </si>
  <si>
    <t>05.05.2020 10:47:27</t>
  </si>
  <si>
    <t>05.05.2020 10:47:54</t>
  </si>
  <si>
    <t>05.05.2020 10:47:55</t>
  </si>
  <si>
    <t>05.05.2020 10:47:57</t>
  </si>
  <si>
    <t>05.05.2020 10:48:04</t>
  </si>
  <si>
    <t>05.05.2020 10:48:06</t>
  </si>
  <si>
    <t>05.05.2020 10:48:07</t>
  </si>
  <si>
    <t>05.05.2020 10:48:09</t>
  </si>
  <si>
    <t>05.05.2020 10:48:15</t>
  </si>
  <si>
    <t>05.05.2020 10:49:09</t>
  </si>
  <si>
    <t>05.05.2020 10:49:36</t>
  </si>
  <si>
    <t>05.05.2020 10:49:49</t>
  </si>
  <si>
    <t>05.05.2020 10:49:51</t>
  </si>
  <si>
    <t>05.05.2020 10:49:57</t>
  </si>
  <si>
    <t>05.05.2020 10:49:58</t>
  </si>
  <si>
    <t>05.05.2020 10:50:00</t>
  </si>
  <si>
    <t>05.05.2020 10:50:44</t>
  </si>
  <si>
    <t>05.05.2020 10:50:45</t>
  </si>
  <si>
    <t>05.05.2020 10:51:45</t>
  </si>
  <si>
    <t>05.05.2020 10:51:46</t>
  </si>
  <si>
    <t>05.05.2020 10:51:55</t>
  </si>
  <si>
    <t>05.05.2020 10:51:57</t>
  </si>
  <si>
    <t>05.05.2020 10:52:16</t>
  </si>
  <si>
    <t>05.05.2020 10:52:18</t>
  </si>
  <si>
    <t>05.05.2020 10:52:19</t>
  </si>
  <si>
    <t>05.05.2020 10:52:33</t>
  </si>
  <si>
    <t>05.05.2020 10:52:35</t>
  </si>
  <si>
    <t>05.05.2020 10:52:48</t>
  </si>
  <si>
    <t>05.05.2020 10:52:50</t>
  </si>
  <si>
    <t>05.05.2020 10:52:51</t>
  </si>
  <si>
    <t>05.05.2020 10:52:53</t>
  </si>
  <si>
    <t>05.05.2020 10:53:03</t>
  </si>
  <si>
    <t>05.05.2020 10:53:04</t>
  </si>
  <si>
    <t>05.05.2020 10:53:06</t>
  </si>
  <si>
    <t>05.05.2020 10:53:09</t>
  </si>
  <si>
    <t>05.05.2020 10:53:36</t>
  </si>
  <si>
    <t>05.05.2020 10:53:39</t>
  </si>
  <si>
    <t>05.05.2020 10:53:43</t>
  </si>
  <si>
    <t>05.05.2020 10:54:09</t>
  </si>
  <si>
    <t>05.05.2020 10:54:48</t>
  </si>
  <si>
    <t>05.05.2020 10:54:49</t>
  </si>
  <si>
    <t>05.05.2020 10:55:15</t>
  </si>
  <si>
    <t>05.05.2020 10:55:16</t>
  </si>
  <si>
    <t>05.05.2020 10:55:21</t>
  </si>
  <si>
    <t>05.05.2020 10:55:22</t>
  </si>
  <si>
    <t>05.05.2020 10:55:24</t>
  </si>
  <si>
    <t>05.05.2020 10:55:25</t>
  </si>
  <si>
    <t>05.05.2020 10:57:12</t>
  </si>
  <si>
    <t>05.05.2020 10:57:52</t>
  </si>
  <si>
    <t>05.05.2020 10:57:54</t>
  </si>
  <si>
    <t>05.05.2020 10:57:55</t>
  </si>
  <si>
    <t>05.05.2020 10:58:10</t>
  </si>
  <si>
    <t>05.05.2020 10:58:12</t>
  </si>
  <si>
    <t>05.05.2020 10:58:13</t>
  </si>
  <si>
    <t>05.05.2020 10:58:18</t>
  </si>
  <si>
    <t>05.05.2020 10:58:19</t>
  </si>
  <si>
    <t>05.05.2020 10:58:25</t>
  </si>
  <si>
    <t>05.05.2020 10:58:27</t>
  </si>
  <si>
    <t>05.05.2020 10:59:21</t>
  </si>
  <si>
    <t>05.05.2020 11:00:25</t>
  </si>
  <si>
    <t>05.05.2020 11:00:36</t>
  </si>
  <si>
    <t>05.05.2020 11:00:37</t>
  </si>
  <si>
    <t>05.05.2020 11:00:40</t>
  </si>
  <si>
    <t>05.05.2020 11:00:43</t>
  </si>
  <si>
    <t>05.05.2020 11:00:45</t>
  </si>
  <si>
    <t>05.05.2020 11:00:46</t>
  </si>
  <si>
    <t>05.05.2020 11:02:00</t>
  </si>
  <si>
    <t>05.05.2020 11:02:01</t>
  </si>
  <si>
    <t>05.05.2020 11:02:03</t>
  </si>
  <si>
    <t>05.05.2020 11:02:24</t>
  </si>
  <si>
    <t>05.05.2020 11:02:37</t>
  </si>
  <si>
    <t>05.05.2020 11:03:24</t>
  </si>
  <si>
    <t>05.05.2020 11:03:25</t>
  </si>
  <si>
    <t>05.05.2020 11:03:27</t>
  </si>
  <si>
    <t>05.05.2020 11:03:40</t>
  </si>
  <si>
    <t>05.05.2020 11:04:10</t>
  </si>
  <si>
    <t>05.05.2020 11:04:36</t>
  </si>
  <si>
    <t>05.05.2020 11:04:37</t>
  </si>
  <si>
    <t>05.05.2020 11:04:39</t>
  </si>
  <si>
    <t>05.05.2020 11:04:40</t>
  </si>
  <si>
    <t>05.05.2020 11:04:42</t>
  </si>
  <si>
    <t>05.05.2020 11:04:51</t>
  </si>
  <si>
    <t>05.05.2020 11:04:52</t>
  </si>
  <si>
    <t>05.05.2020 11:04:54</t>
  </si>
  <si>
    <t>05.05.2020 11:04:57</t>
  </si>
  <si>
    <t>05.05.2020 11:05:03</t>
  </si>
  <si>
    <t>05.05.2020 11:05:04</t>
  </si>
  <si>
    <t>05.05.2020 11:06:01</t>
  </si>
  <si>
    <t>05.05.2020 11:06:48</t>
  </si>
  <si>
    <t>05.05.2020 11:06:49</t>
  </si>
  <si>
    <t>05.05.2020 11:06:51</t>
  </si>
  <si>
    <t>05.05.2020 11:06:52</t>
  </si>
  <si>
    <t>05.05.2020 11:07:04</t>
  </si>
  <si>
    <t>05.05.2020 11:07:06</t>
  </si>
  <si>
    <t>05.05.2020 11:07:19</t>
  </si>
  <si>
    <t>05.05.2020 11:07:21</t>
  </si>
  <si>
    <t>05.05.2020 11:07:22</t>
  </si>
  <si>
    <t>05.05.2020 11:08:27</t>
  </si>
  <si>
    <t>05.05.2020 11:08:37</t>
  </si>
  <si>
    <t>05.05.2020 11:10:21</t>
  </si>
  <si>
    <t>05.05.2020 11:10:52</t>
  </si>
  <si>
    <t>05.05.2020 11:10:54</t>
  </si>
  <si>
    <t>05.05.2020 11:10:55</t>
  </si>
  <si>
    <t>05.05.2020 11:10:57</t>
  </si>
  <si>
    <t>05.05.2020 11:10:58</t>
  </si>
  <si>
    <t>05.05.2020 11:11:00</t>
  </si>
  <si>
    <t>05.05.2020 11:11:04</t>
  </si>
  <si>
    <t>05.05.2020 11:11:06</t>
  </si>
  <si>
    <t>05.05.2020 11:11:07</t>
  </si>
  <si>
    <t>05.05.2020 11:11:09</t>
  </si>
  <si>
    <t>05.05.2020 11:11:30</t>
  </si>
  <si>
    <t>05.05.2020 11:11:31</t>
  </si>
  <si>
    <t>05.05.2020 11:11:33</t>
  </si>
  <si>
    <t>05.05.2020 11:11:34</t>
  </si>
  <si>
    <t>05.05.2020 11:11:50</t>
  </si>
  <si>
    <t>05.05.2020 11:11:51</t>
  </si>
  <si>
    <t>05.05.2020 11:12:24</t>
  </si>
  <si>
    <t>05.05.2020 11:12:25</t>
  </si>
  <si>
    <t>05.05.2020 11:12:34</t>
  </si>
  <si>
    <t>05.05.2020 11:12:39</t>
  </si>
  <si>
    <t>05.05.2020 11:12:40</t>
  </si>
  <si>
    <t>05.05.2020 11:12:42</t>
  </si>
  <si>
    <t>05.05.2020 11:12:43</t>
  </si>
  <si>
    <t>05.05.2020 11:12:58</t>
  </si>
  <si>
    <t>05.05.2020 11:13:03</t>
  </si>
  <si>
    <t>05.05.2020 11:13:06</t>
  </si>
  <si>
    <t>05.05.2020 11:13:09</t>
  </si>
  <si>
    <t>05.05.2020 11:13:10</t>
  </si>
  <si>
    <t>05.05.2020 11:13:12</t>
  </si>
  <si>
    <t>05.05.2020 11:13:13</t>
  </si>
  <si>
    <t>05.05.2020 11:13:15</t>
  </si>
  <si>
    <t>05.05.2020 11:13:53</t>
  </si>
  <si>
    <t>05.05.2020 11:14:00</t>
  </si>
  <si>
    <t>05.05.2020 11:14:01</t>
  </si>
  <si>
    <t>05.05.2020 11:14:10</t>
  </si>
  <si>
    <t>05.05.2020 11:14:42</t>
  </si>
  <si>
    <t>05.05.2020 11:14:43</t>
  </si>
  <si>
    <t>05.05.2020 11:14:45</t>
  </si>
  <si>
    <t>05.05.2020 11:14:46</t>
  </si>
  <si>
    <t>05.05.2020 11:15:33</t>
  </si>
  <si>
    <t>05.05.2020 11:15:34</t>
  </si>
  <si>
    <t>05.05.2020 11:16:19</t>
  </si>
  <si>
    <t>05.05.2020 11:16:21</t>
  </si>
  <si>
    <t>05.05.2020 11:16:28</t>
  </si>
  <si>
    <t>05.05.2020 11:16:30</t>
  </si>
  <si>
    <t>05.05.2020 11:16:36</t>
  </si>
  <si>
    <t>05.05.2020 11:16:46</t>
  </si>
  <si>
    <t>05.05.2020 11:16:48</t>
  </si>
  <si>
    <t>05.05.2020 11:17:06</t>
  </si>
  <si>
    <t>05.05.2020 11:17:09</t>
  </si>
  <si>
    <t>05.05.2020 11:17:18</t>
  </si>
  <si>
    <t>05.05.2020 11:17:45</t>
  </si>
  <si>
    <t>05.05.2020 11:17:57</t>
  </si>
  <si>
    <t>05.05.2020 11:17:58</t>
  </si>
  <si>
    <t>05.05.2020 11:18:30</t>
  </si>
  <si>
    <t>05.05.2020 11:18:42</t>
  </si>
  <si>
    <t>05.05.2020 11:18:44</t>
  </si>
  <si>
    <t>05.05.2020 11:19:15</t>
  </si>
  <si>
    <t>05.05.2020 11:19:16</t>
  </si>
  <si>
    <t>05.05.2020 11:20:40</t>
  </si>
  <si>
    <t>05.05.2020 11:20:42</t>
  </si>
  <si>
    <t>05.05.2020 11:21:54</t>
  </si>
  <si>
    <t>05.05.2020 11:21:58</t>
  </si>
  <si>
    <t>05.05.2020 11:22:00</t>
  </si>
  <si>
    <t>05.05.2020 11:22:01</t>
  </si>
  <si>
    <t>05.05.2020 11:22:03</t>
  </si>
  <si>
    <t>05.05.2020 11:22:04</t>
  </si>
  <si>
    <t>05.05.2020 11:22:07</t>
  </si>
  <si>
    <t>05.05.2020 11:22:21</t>
  </si>
  <si>
    <t>05.05.2020 11:22:36</t>
  </si>
  <si>
    <t>05.05.2020 11:22:38</t>
  </si>
  <si>
    <t>05.05.2020 11:22:39</t>
  </si>
  <si>
    <t>05.05.2020 11:22:41</t>
  </si>
  <si>
    <t>05.05.2020 11:22:45</t>
  </si>
  <si>
    <t>05.05.2020 11:22:53</t>
  </si>
  <si>
    <t>05.05.2020 11:23:19</t>
  </si>
  <si>
    <t>05.05.2020 11:24:48</t>
  </si>
  <si>
    <t>05.05.2020 11:25:07</t>
  </si>
  <si>
    <t>05.05.2020 11:25:28</t>
  </si>
  <si>
    <t>05.05.2020 11:25:39</t>
  </si>
  <si>
    <t>05.05.2020 11:25:40</t>
  </si>
  <si>
    <t>05.05.2020 11:25:52</t>
  </si>
  <si>
    <t>05.05.2020 11:26:19</t>
  </si>
  <si>
    <t>05.05.2020 11:26:21</t>
  </si>
  <si>
    <t>05.05.2020 11:26:43</t>
  </si>
  <si>
    <t>05.05.2020 11:26:45</t>
  </si>
  <si>
    <t>05.05.2020 11:27:10</t>
  </si>
  <si>
    <t>05.05.2020 11:27:21</t>
  </si>
  <si>
    <t>05.05.2020 11:27:31</t>
  </si>
  <si>
    <t>05.05.2020 11:28:00</t>
  </si>
  <si>
    <t>05.05.2020 11:28:04</t>
  </si>
  <si>
    <t>05.05.2020 11:28:06</t>
  </si>
  <si>
    <t>05.05.2020 11:28:09</t>
  </si>
  <si>
    <t>05.05.2020 11:28:10</t>
  </si>
  <si>
    <t>05.05.2020 11:28:12</t>
  </si>
  <si>
    <t>05.05.2020 11:28:36</t>
  </si>
  <si>
    <t>05.05.2020 11:28:37</t>
  </si>
  <si>
    <t>05.05.2020 11:29:15</t>
  </si>
  <si>
    <t>05.05.2020 11:29:54</t>
  </si>
  <si>
    <t>05.05.2020 11:30:09</t>
  </si>
  <si>
    <t>05.05.2020 11:30:10</t>
  </si>
  <si>
    <t>05.05.2020 11:30:12</t>
  </si>
  <si>
    <t>05.05.2020 11:30:19</t>
  </si>
  <si>
    <t>05.05.2020 11:30:21</t>
  </si>
  <si>
    <t>05.05.2020 11:30:46</t>
  </si>
  <si>
    <t>05.05.2020 11:30:48</t>
  </si>
  <si>
    <t>05.05.2020 11:31:00</t>
  </si>
  <si>
    <t>05.05.2020 11:31:01</t>
  </si>
  <si>
    <t>05.05.2020 11:31:09</t>
  </si>
  <si>
    <t>05.05.2020 11:31:10</t>
  </si>
  <si>
    <t>05.05.2020 11:31:12</t>
  </si>
  <si>
    <t>05.05.2020 11:31:31</t>
  </si>
  <si>
    <t>05.05.2020 11:32:12</t>
  </si>
  <si>
    <t>05.05.2020 11:32:28</t>
  </si>
  <si>
    <t>05.05.2020 11:32:36</t>
  </si>
  <si>
    <t>05.05.2020 11:33:10</t>
  </si>
  <si>
    <t>05.05.2020 11:33:13</t>
  </si>
  <si>
    <t>05.05.2020 11:33:24</t>
  </si>
  <si>
    <t>05.05.2020 11:33:51</t>
  </si>
  <si>
    <t>05.05.2020 11:33:57</t>
  </si>
  <si>
    <t>05.05.2020 11:33:58</t>
  </si>
  <si>
    <t>05.05.2020 11:34:15</t>
  </si>
  <si>
    <t>05.05.2020 11:34:27</t>
  </si>
  <si>
    <t>05.05.2020 11:34:28</t>
  </si>
  <si>
    <t>05.05.2020 11:34:57</t>
  </si>
  <si>
    <t>05.05.2020 11:34:59</t>
  </si>
  <si>
    <t>05.05.2020 11:35:00</t>
  </si>
  <si>
    <t>05.05.2020 11:35:02</t>
  </si>
  <si>
    <t>05.05.2020 11:35:48</t>
  </si>
  <si>
    <t>05.05.2020 11:35:50</t>
  </si>
  <si>
    <t>05.05.2020 11:36:03</t>
  </si>
  <si>
    <t>05.05.2020 11:36:24</t>
  </si>
  <si>
    <t>05.05.2020 11:36:28</t>
  </si>
  <si>
    <t>05.05.2020 11:36:30</t>
  </si>
  <si>
    <t>05.05.2020 11:37:34</t>
  </si>
  <si>
    <t>05.05.2020 11:37:46</t>
  </si>
  <si>
    <t>05.05.2020 11:37:54</t>
  </si>
  <si>
    <t>05.05.2020 11:37:55</t>
  </si>
  <si>
    <t>05.05.2020 11:37:57</t>
  </si>
  <si>
    <t>05.05.2020 11:38:29</t>
  </si>
  <si>
    <t>05.05.2020 11:38:30</t>
  </si>
  <si>
    <t>05.05.2020 11:38:33</t>
  </si>
  <si>
    <t>05.05.2020 11:39:07</t>
  </si>
  <si>
    <t>05.05.2020 11:39:09</t>
  </si>
  <si>
    <t>05.05.2020 11:39:10</t>
  </si>
  <si>
    <t>05.05.2020 11:39:12</t>
  </si>
  <si>
    <t>05.05.2020 11:39:13</t>
  </si>
  <si>
    <t>05.05.2020 11:39:15</t>
  </si>
  <si>
    <t>05.05.2020 11:39:16</t>
  </si>
  <si>
    <t>05.05.2020 11:39:18</t>
  </si>
  <si>
    <t>05.05.2020 11:39:24</t>
  </si>
  <si>
    <t>05.05.2020 11:39:25</t>
  </si>
  <si>
    <t>05.05.2020 11:39:27</t>
  </si>
  <si>
    <t>05.05.2020 11:39:39</t>
  </si>
  <si>
    <t>05.05.2020 11:39:40</t>
  </si>
  <si>
    <t>05.05.2020 11:39:42</t>
  </si>
  <si>
    <t>05.05.2020 11:39:43</t>
  </si>
  <si>
    <t>05.05.2020 11:39:49</t>
  </si>
  <si>
    <t>05.05.2020 11:39:51</t>
  </si>
  <si>
    <t>05.05.2020 11:40:03</t>
  </si>
  <si>
    <t>05.05.2020 11:40:04</t>
  </si>
  <si>
    <t>05.05.2020 11:40:24</t>
  </si>
  <si>
    <t>05.05.2020 11:40:25</t>
  </si>
  <si>
    <t>05.05.2020 11:40:27</t>
  </si>
  <si>
    <t>05.05.2020 11:41:10</t>
  </si>
  <si>
    <t>05.05.2020 11:41:12</t>
  </si>
  <si>
    <t>05.05.2020 11:41:13</t>
  </si>
  <si>
    <t>05.05.2020 11:41:21</t>
  </si>
  <si>
    <t>05.05.2020 11:42:10</t>
  </si>
  <si>
    <t>05.05.2020 11:42:39</t>
  </si>
  <si>
    <t>05.05.2020 11:42:40</t>
  </si>
  <si>
    <t>05.05.2020 11:42:42</t>
  </si>
  <si>
    <t>05.05.2020 11:42:43</t>
  </si>
  <si>
    <t>05.05.2020 11:42:46</t>
  </si>
  <si>
    <t>05.05.2020 11:43:04</t>
  </si>
  <si>
    <t>05.05.2020 11:43:40</t>
  </si>
  <si>
    <t>05.05.2020 11:43:42</t>
  </si>
  <si>
    <t>05.05.2020 11:43:43</t>
  </si>
  <si>
    <t>05.05.2020 11:43:49</t>
  </si>
  <si>
    <t>05.05.2020 11:43:51</t>
  </si>
  <si>
    <t>05.05.2020 11:43:52</t>
  </si>
  <si>
    <t>05.05.2020 11:43:54</t>
  </si>
  <si>
    <t>05.05.2020 11:44:07</t>
  </si>
  <si>
    <t>05.05.2020 11:44:33</t>
  </si>
  <si>
    <t>05.05.2020 11:44:36</t>
  </si>
  <si>
    <t>05.05.2020 11:44:37</t>
  </si>
  <si>
    <t>05.05.2020 11:44:39</t>
  </si>
  <si>
    <t>05.05.2020 11:44:40</t>
  </si>
  <si>
    <t>05.05.2020 11:45:34</t>
  </si>
  <si>
    <t>05.05.2020 11:45:49</t>
  </si>
  <si>
    <t>05.05.2020 11:46:45</t>
  </si>
  <si>
    <t>05.05.2020 11:47:27</t>
  </si>
  <si>
    <t>05.05.2020 11:47:36</t>
  </si>
  <si>
    <t>05.05.2020 11:47:42</t>
  </si>
  <si>
    <t>05.05.2020 11:47:43</t>
  </si>
  <si>
    <t>05.05.2020 11:48:16</t>
  </si>
  <si>
    <t>05.05.2020 11:48:22</t>
  </si>
  <si>
    <t>05.05.2020 11:48:24</t>
  </si>
  <si>
    <t>05.05.2020 11:48:25</t>
  </si>
  <si>
    <t>05.05.2020 11:48:27</t>
  </si>
  <si>
    <t>05.05.2020 11:48:28</t>
  </si>
  <si>
    <t>05.05.2020 11:48:34</t>
  </si>
  <si>
    <t>05.05.2020 11:48:46</t>
  </si>
  <si>
    <t>05.05.2020 11:48:49</t>
  </si>
  <si>
    <t>05.05.2020 11:48:51</t>
  </si>
  <si>
    <t>05.05.2020 11:48:52</t>
  </si>
  <si>
    <t>05.05.2020 11:49:24</t>
  </si>
  <si>
    <t>05.05.2020 11:49:25</t>
  </si>
  <si>
    <t>05.05.2020 11:49:28</t>
  </si>
  <si>
    <t>05.05.2020 11:50:00</t>
  </si>
  <si>
    <t>05.05.2020 11:50:01</t>
  </si>
  <si>
    <t>05.05.2020 11:50:03</t>
  </si>
  <si>
    <t>05.05.2020 11:50:07</t>
  </si>
  <si>
    <t>05.05.2020 11:50:09</t>
  </si>
  <si>
    <t>05.05.2020 11:50:46</t>
  </si>
  <si>
    <t>05.05.2020 11:50:48</t>
  </si>
  <si>
    <t>05.05.2020 11:50:55</t>
  </si>
  <si>
    <t>05.05.2020 11:50:57</t>
  </si>
  <si>
    <t>05.05.2020 11:51:24</t>
  </si>
  <si>
    <t>05.05.2020 11:51:37</t>
  </si>
  <si>
    <t>05.05.2020 11:51:40</t>
  </si>
  <si>
    <t>05.05.2020 11:52:09</t>
  </si>
  <si>
    <t>05.05.2020 11:52:10</t>
  </si>
  <si>
    <t>05.05.2020 11:52:19</t>
  </si>
  <si>
    <t>05.05.2020 11:52:51</t>
  </si>
  <si>
    <t>05.05.2020 11:53:06</t>
  </si>
  <si>
    <t>05.05.2020 11:53:13</t>
  </si>
  <si>
    <t>05.05.2020 11:53:30</t>
  </si>
  <si>
    <t>05.05.2020 11:53:31</t>
  </si>
  <si>
    <t>05.05.2020 11:53:40</t>
  </si>
  <si>
    <t>05.05.2020 11:53:42</t>
  </si>
  <si>
    <t>05.05.2020 11:53:51</t>
  </si>
  <si>
    <t>05.05.2020 11:53:52</t>
  </si>
  <si>
    <t>05.05.2020 11:54:01</t>
  </si>
  <si>
    <t>05.05.2020 11:54:03</t>
  </si>
  <si>
    <t>05.05.2020 11:54:06</t>
  </si>
  <si>
    <t>05.05.2020 11:54:16</t>
  </si>
  <si>
    <t>05.05.2020 11:55:04</t>
  </si>
  <si>
    <t>05.05.2020 11:55:15</t>
  </si>
  <si>
    <t>05.05.2020 11:55:19</t>
  </si>
  <si>
    <t>05.05.2020 11:55:21</t>
  </si>
  <si>
    <t>05.05.2020 11:55:58</t>
  </si>
  <si>
    <t>05.05.2020 11:56:00</t>
  </si>
  <si>
    <t>05.05.2020 11:56:01</t>
  </si>
  <si>
    <t>05.05.2020 11:56:03</t>
  </si>
  <si>
    <t>05.05.2020 11:56:16</t>
  </si>
  <si>
    <t>05.05.2020 11:56:18</t>
  </si>
  <si>
    <t>05.05.2020 11:56:27</t>
  </si>
  <si>
    <t>05.05.2020 11:56:38</t>
  </si>
  <si>
    <t>05.05.2020 11:57:33</t>
  </si>
  <si>
    <t>05.05.2020 11:57:34</t>
  </si>
  <si>
    <t>05.05.2020 11:57:40</t>
  </si>
  <si>
    <t>05.05.2020 11:58:37</t>
  </si>
  <si>
    <t>05.05.2020 11:58:39</t>
  </si>
  <si>
    <t>05.05.2020 11:58:51</t>
  </si>
  <si>
    <t>05.05.2020 11:58:52</t>
  </si>
  <si>
    <t>05.05.2020 11:58:54</t>
  </si>
  <si>
    <t>05.05.2020 11:59:24</t>
  </si>
  <si>
    <t>05.05.2020 11:59:25</t>
  </si>
  <si>
    <t>05.05.2020 11:59:28</t>
  </si>
  <si>
    <t>05.05.2020 11:59:40</t>
  </si>
  <si>
    <t>05.05.2020 11:59:42</t>
  </si>
  <si>
    <t>05.05.2020 12:00:22</t>
  </si>
  <si>
    <t>05.05.2020 12:00:51</t>
  </si>
  <si>
    <t>05.05.2020 12:00:52</t>
  </si>
  <si>
    <t>05.05.2020 12:01:12</t>
  </si>
  <si>
    <t>05.05.2020 12:01:13</t>
  </si>
  <si>
    <t>05.05.2020 12:01:15</t>
  </si>
  <si>
    <t>05.05.2020 12:01:25</t>
  </si>
  <si>
    <t>05.05.2020 12:01:36</t>
  </si>
  <si>
    <t>05.05.2020 12:01:37</t>
  </si>
  <si>
    <t>05.05.2020 12:01:39</t>
  </si>
  <si>
    <t>05.05.2020 12:01:40</t>
  </si>
  <si>
    <t>05.05.2020 12:02:01</t>
  </si>
  <si>
    <t>05.05.2020 12:02:03</t>
  </si>
  <si>
    <t>05.05.2020 12:02:19</t>
  </si>
  <si>
    <t>05.05.2020 12:03:24</t>
  </si>
  <si>
    <t>05.05.2020 12:03:25</t>
  </si>
  <si>
    <t>05.05.2020 12:03:33</t>
  </si>
  <si>
    <t>05.05.2020 12:03:43</t>
  </si>
  <si>
    <t>05.05.2020 12:03:45</t>
  </si>
  <si>
    <t>05.05.2020 12:03:46</t>
  </si>
  <si>
    <t>05.05.2020 12:03:48</t>
  </si>
  <si>
    <t>05.05.2020 12:04:49</t>
  </si>
  <si>
    <t>05.05.2020 12:04:52</t>
  </si>
  <si>
    <t>05.05.2020 12:05:40</t>
  </si>
  <si>
    <t>05.05.2020 12:05:42</t>
  </si>
  <si>
    <t>05.05.2020 12:05:43</t>
  </si>
  <si>
    <t>05.05.2020 12:05:45</t>
  </si>
  <si>
    <t>05.05.2020 12:05:46</t>
  </si>
  <si>
    <t>05.05.2020 12:05:51</t>
  </si>
  <si>
    <t>05.05.2020 12:05:52</t>
  </si>
  <si>
    <t>05.05.2020 12:05:54</t>
  </si>
  <si>
    <t>05.05.2020 12:06:01</t>
  </si>
  <si>
    <t>05.05.2020 12:06:21</t>
  </si>
  <si>
    <t>05.05.2020 12:06:22</t>
  </si>
  <si>
    <t>05.05.2020 12:06:24</t>
  </si>
  <si>
    <t>05.05.2020 12:06:25</t>
  </si>
  <si>
    <t>05.05.2020 12:06:58</t>
  </si>
  <si>
    <t>05.05.2020 12:07:01</t>
  </si>
  <si>
    <t>05.05.2020 12:07:03</t>
  </si>
  <si>
    <t>05.05.2020 12:07:50</t>
  </si>
  <si>
    <t>05.05.2020 12:07:59</t>
  </si>
  <si>
    <t>05.05.2020 12:08:33</t>
  </si>
  <si>
    <t>05.05.2020 12:08:44</t>
  </si>
  <si>
    <t>05.05.2020 12:08:45</t>
  </si>
  <si>
    <t>05.05.2020 12:08:56</t>
  </si>
  <si>
    <t>05.05.2020 12:08:57</t>
  </si>
  <si>
    <t>05.05.2020 12:08:59</t>
  </si>
  <si>
    <t>05.05.2020 12:09:05</t>
  </si>
  <si>
    <t>05.05.2020 12:10:25</t>
  </si>
  <si>
    <t>05.05.2020 12:10:31</t>
  </si>
  <si>
    <t>05.05.2020 12:10:33</t>
  </si>
  <si>
    <t>05.05.2020 12:11:04</t>
  </si>
  <si>
    <t>05.05.2020 12:11:24</t>
  </si>
  <si>
    <t>05.05.2020 12:11:28</t>
  </si>
  <si>
    <t>05.05.2020 12:11:45</t>
  </si>
  <si>
    <t>05.05.2020 12:11:57</t>
  </si>
  <si>
    <t>05.05.2020 12:12:07</t>
  </si>
  <si>
    <t>05.05.2020 12:12:22</t>
  </si>
  <si>
    <t>05.05.2020 12:12:24</t>
  </si>
  <si>
    <t>05.05.2020 12:12:25</t>
  </si>
  <si>
    <t>05.05.2020 12:12:27</t>
  </si>
  <si>
    <t>05.05.2020 12:12:43</t>
  </si>
  <si>
    <t>05.05.2020 12:13:00</t>
  </si>
  <si>
    <t>05.05.2020 12:13:10</t>
  </si>
  <si>
    <t>05.05.2020 12:13:31</t>
  </si>
  <si>
    <t>05.05.2020 12:13:49</t>
  </si>
  <si>
    <t>05.05.2020 12:13:51</t>
  </si>
  <si>
    <t>05.05.2020 12:13:58</t>
  </si>
  <si>
    <t>05.05.2020 12:14:06</t>
  </si>
  <si>
    <t>05.05.2020 12:14:38</t>
  </si>
  <si>
    <t>05.05.2020 12:14:39</t>
  </si>
  <si>
    <t>05.05.2020 12:14:42</t>
  </si>
  <si>
    <t>05.05.2020 12:14:44</t>
  </si>
  <si>
    <t>05.05.2020 12:15:42</t>
  </si>
  <si>
    <t>05.05.2020 12:15:48</t>
  </si>
  <si>
    <t>05.05.2020 12:15:49</t>
  </si>
  <si>
    <t>05.05.2020 12:15:58</t>
  </si>
  <si>
    <t>05.05.2020 12:16:00</t>
  </si>
  <si>
    <t>05.05.2020 12:16:19</t>
  </si>
  <si>
    <t>05.05.2020 12:16:42</t>
  </si>
  <si>
    <t>05.05.2020 12:16:44</t>
  </si>
  <si>
    <t>05.05.2020 12:16:47</t>
  </si>
  <si>
    <t>05.05.2020 12:17:03</t>
  </si>
  <si>
    <t>05.05.2020 12:17:04</t>
  </si>
  <si>
    <t>05.05.2020 12:17:15</t>
  </si>
  <si>
    <t>05.05.2020 12:17:16</t>
  </si>
  <si>
    <t>05.05.2020 12:17:42</t>
  </si>
  <si>
    <t>05.05.2020 12:17:43</t>
  </si>
  <si>
    <t>05.05.2020 12:17:45</t>
  </si>
  <si>
    <t>05.05.2020 12:17:48</t>
  </si>
  <si>
    <t>05.05.2020 12:17:49</t>
  </si>
  <si>
    <t>05.05.2020 12:17:58</t>
  </si>
  <si>
    <t>05.05.2020 12:18:21</t>
  </si>
  <si>
    <t>05.05.2020 12:18:22</t>
  </si>
  <si>
    <t>05.05.2020 12:18:36</t>
  </si>
  <si>
    <t>05.05.2020 12:18:45</t>
  </si>
  <si>
    <t>05.05.2020 12:18:51</t>
  </si>
  <si>
    <t>05.05.2020 12:18:54</t>
  </si>
  <si>
    <t>05.05.2020 12:18:56</t>
  </si>
  <si>
    <t>05.05.2020 12:19:04</t>
  </si>
  <si>
    <t>05.05.2020 12:19:16</t>
  </si>
  <si>
    <t>05.05.2020 12:19:18</t>
  </si>
  <si>
    <t>05.05.2020 12:19:25</t>
  </si>
  <si>
    <t>05.05.2020 12:19:43</t>
  </si>
  <si>
    <t>05.05.2020 12:20:18</t>
  </si>
  <si>
    <t>05.05.2020 12:20:21</t>
  </si>
  <si>
    <t>05.05.2020 12:20:52</t>
  </si>
  <si>
    <t>05.05.2020 12:21:07</t>
  </si>
  <si>
    <t>05.05.2020 12:21:10</t>
  </si>
  <si>
    <t>05.05.2020 12:21:21</t>
  </si>
  <si>
    <t>05.05.2020 12:22:01</t>
  </si>
  <si>
    <t>05.05.2020 12:22:04</t>
  </si>
  <si>
    <t>05.05.2020 12:22:06</t>
  </si>
  <si>
    <t>05.05.2020 12:22:07</t>
  </si>
  <si>
    <t>05.05.2020 12:22:19</t>
  </si>
  <si>
    <t>05.05.2020 12:22:40</t>
  </si>
  <si>
    <t>05.05.2020 12:23:18</t>
  </si>
  <si>
    <t>05.05.2020 12:23:30</t>
  </si>
  <si>
    <t>05.05.2020 12:23:43</t>
  </si>
  <si>
    <t>05.05.2020 12:23:45</t>
  </si>
  <si>
    <t>05.05.2020 12:24:04</t>
  </si>
  <si>
    <t>05.05.2020 12:24:06</t>
  </si>
  <si>
    <t>05.05.2020 12:24:07</t>
  </si>
  <si>
    <t>05.05.2020 12:24:19</t>
  </si>
  <si>
    <t>05.05.2020 12:24:21</t>
  </si>
  <si>
    <t>05.05.2020 12:24:22</t>
  </si>
  <si>
    <t>05.05.2020 12:24:24</t>
  </si>
  <si>
    <t>05.05.2020 12:24:25</t>
  </si>
  <si>
    <t>05.05.2020 12:24:37</t>
  </si>
  <si>
    <t>05.05.2020 12:24:40</t>
  </si>
  <si>
    <t>05.05.2020 12:24:42</t>
  </si>
  <si>
    <t>05.05.2020 12:24:43</t>
  </si>
  <si>
    <t>05.05.2020 12:24:45</t>
  </si>
  <si>
    <t>05.05.2020 12:25:04</t>
  </si>
  <si>
    <t>05.05.2020 12:25:06</t>
  </si>
  <si>
    <t>05.05.2020 12:25:07</t>
  </si>
  <si>
    <t>05.05.2020 12:25:15</t>
  </si>
  <si>
    <t>05.05.2020 12:25:25</t>
  </si>
  <si>
    <t>05.05.2020 12:25:49</t>
  </si>
  <si>
    <t>05.05.2020 12:25:51</t>
  </si>
  <si>
    <t>05.05.2020 12:25:58</t>
  </si>
  <si>
    <t>05.05.2020 12:26:04</t>
  </si>
  <si>
    <t>05.05.2020 12:26:12</t>
  </si>
  <si>
    <t>05.05.2020 12:26:13</t>
  </si>
  <si>
    <t>05.05.2020 12:26:15</t>
  </si>
  <si>
    <t>05.05.2020 12:26:33</t>
  </si>
  <si>
    <t>05.05.2020 12:26:34</t>
  </si>
  <si>
    <t>05.05.2020 12:26:36</t>
  </si>
  <si>
    <t>05.05.2020 12:26:41</t>
  </si>
  <si>
    <t>05.05.2020 12:27:06</t>
  </si>
  <si>
    <t>05.05.2020 12:27:07</t>
  </si>
  <si>
    <t>05.05.2020 12:27:10</t>
  </si>
  <si>
    <t>05.05.2020 12:27:12</t>
  </si>
  <si>
    <t>05.05.2020 12:27:13</t>
  </si>
  <si>
    <t>05.05.2020 12:27:15</t>
  </si>
  <si>
    <t>05.05.2020 12:27:16</t>
  </si>
  <si>
    <t>05.05.2020 12:27:40</t>
  </si>
  <si>
    <t>05.05.2020 12:28:09</t>
  </si>
  <si>
    <t>05.05.2020 12:28:54</t>
  </si>
  <si>
    <t>05.05.2020 12:29:07</t>
  </si>
  <si>
    <t>05.05.2020 12:29:09</t>
  </si>
  <si>
    <t>05.05.2020 12:29:24</t>
  </si>
  <si>
    <t>05.05.2020 12:29:28</t>
  </si>
  <si>
    <t>05.05.2020 12:29:54</t>
  </si>
  <si>
    <t>05.05.2020 12:29:55</t>
  </si>
  <si>
    <t>05.05.2020 12:30:03</t>
  </si>
  <si>
    <t>05.05.2020 12:30:18</t>
  </si>
  <si>
    <t>05.05.2020 12:30:19</t>
  </si>
  <si>
    <t>05.05.2020 12:30:21</t>
  </si>
  <si>
    <t>05.05.2020 12:30:22</t>
  </si>
  <si>
    <t>05.05.2020 12:30:24</t>
  </si>
  <si>
    <t>05.05.2020 12:30:27</t>
  </si>
  <si>
    <t>05.05.2020 12:30:36</t>
  </si>
  <si>
    <t>05.05.2020 12:30:45</t>
  </si>
  <si>
    <t>05.05.2020 12:30:46</t>
  </si>
  <si>
    <t>05.05.2020 12:30:52</t>
  </si>
  <si>
    <t>05.05.2020 12:31:13</t>
  </si>
  <si>
    <t>05.05.2020 12:32:54</t>
  </si>
  <si>
    <t>05.05.2020 12:32:55</t>
  </si>
  <si>
    <t>05.05.2020 12:33:15</t>
  </si>
  <si>
    <t>05.05.2020 12:33:16</t>
  </si>
  <si>
    <t>05.05.2020 12:33:18</t>
  </si>
  <si>
    <t>05.05.2020 12:33:21</t>
  </si>
  <si>
    <t>05.05.2020 12:33:22</t>
  </si>
  <si>
    <t>05.05.2020 12:33:42</t>
  </si>
  <si>
    <t>05.05.2020 12:33:44</t>
  </si>
  <si>
    <t>05.05.2020 12:33:53</t>
  </si>
  <si>
    <t>05.05.2020 12:33:54</t>
  </si>
  <si>
    <t>05.05.2020 12:33:56</t>
  </si>
  <si>
    <t>05.05.2020 12:33:57</t>
  </si>
  <si>
    <t>05.05.2020 12:34:06</t>
  </si>
  <si>
    <t>05.05.2020 12:34:07</t>
  </si>
  <si>
    <t>05.05.2020 12:34:09</t>
  </si>
  <si>
    <t>05.05.2020 12:34:42</t>
  </si>
  <si>
    <t>05.05.2020 12:34:43</t>
  </si>
  <si>
    <t>05.05.2020 12:34:45</t>
  </si>
  <si>
    <t>05.05.2020 12:34:58</t>
  </si>
  <si>
    <t>05.05.2020 12:35:22</t>
  </si>
  <si>
    <t>05.05.2020 12:35:24</t>
  </si>
  <si>
    <t>05.05.2020 12:35:25</t>
  </si>
  <si>
    <t>05.05.2020 12:35:27</t>
  </si>
  <si>
    <t>05.05.2020 12:35:28</t>
  </si>
  <si>
    <t>05.05.2020 12:35:33</t>
  </si>
  <si>
    <t>05.05.2020 12:36:04</t>
  </si>
  <si>
    <t>05.05.2020 12:36:07</t>
  </si>
  <si>
    <t>05.05.2020 12:36:33</t>
  </si>
  <si>
    <t>05.05.2020 12:36:58</t>
  </si>
  <si>
    <t>05.05.2020 12:37:21</t>
  </si>
  <si>
    <t>05.05.2020 12:37:22</t>
  </si>
  <si>
    <t>05.05.2020 12:37:24</t>
  </si>
  <si>
    <t>05.05.2020 12:37:29</t>
  </si>
  <si>
    <t>05.05.2020 12:37:42</t>
  </si>
  <si>
    <t>05.05.2020 12:37:48</t>
  </si>
  <si>
    <t>05.05.2020 12:37:51</t>
  </si>
  <si>
    <t>05.05.2020 12:37:56</t>
  </si>
  <si>
    <t>05.05.2020 12:37:57</t>
  </si>
  <si>
    <t>05.05.2020 12:38:34</t>
  </si>
  <si>
    <t>05.05.2020 12:38:36</t>
  </si>
  <si>
    <t>05.05.2020 12:38:45</t>
  </si>
  <si>
    <t>05.05.2020 12:39:00</t>
  </si>
  <si>
    <t>05.05.2020 12:39:01</t>
  </si>
  <si>
    <t>05.05.2020 12:39:25</t>
  </si>
  <si>
    <t>05.05.2020 12:39:42</t>
  </si>
  <si>
    <t>05.05.2020 12:39:43</t>
  </si>
  <si>
    <t>05.05.2020 12:39:46</t>
  </si>
  <si>
    <t>05.05.2020 12:40:09</t>
  </si>
  <si>
    <t>05.05.2020 12:40:10</t>
  </si>
  <si>
    <t>05.05.2020 12:40:21</t>
  </si>
  <si>
    <t>05.05.2020 12:40:22</t>
  </si>
  <si>
    <t>05.05.2020 12:40:36</t>
  </si>
  <si>
    <t>05.05.2020 12:40:42</t>
  </si>
  <si>
    <t>05.05.2020 12:40:43</t>
  </si>
  <si>
    <t>05.05.2020 12:40:45</t>
  </si>
  <si>
    <t>05.05.2020 12:41:28</t>
  </si>
  <si>
    <t>05.05.2020 12:41:30</t>
  </si>
  <si>
    <t>05.05.2020 12:41:54</t>
  </si>
  <si>
    <t>05.05.2020 12:41:55</t>
  </si>
  <si>
    <t>05.05.2020 12:41:57</t>
  </si>
  <si>
    <t>05.05.2020 12:42:13</t>
  </si>
  <si>
    <t>05.05.2020 12:42:21</t>
  </si>
  <si>
    <t>05.05.2020 12:42:30</t>
  </si>
  <si>
    <t>05.05.2020 12:42:31</t>
  </si>
  <si>
    <t>05.05.2020 12:42:33</t>
  </si>
  <si>
    <t>05.05.2020 12:42:46</t>
  </si>
  <si>
    <t>05.05.2020 12:42:49</t>
  </si>
  <si>
    <t>05.05.2020 12:43:43</t>
  </si>
  <si>
    <t>05.05.2020 12:44:00</t>
  </si>
  <si>
    <t>05.05.2020 12:44:12</t>
  </si>
  <si>
    <t>05.05.2020 12:44:13</t>
  </si>
  <si>
    <t>05.05.2020 12:44:15</t>
  </si>
  <si>
    <t>05.05.2020 12:45:51</t>
  </si>
  <si>
    <t>05.05.2020 12:45:52</t>
  </si>
  <si>
    <t>05.05.2020 12:45:54</t>
  </si>
  <si>
    <t>05.05.2020 12:45:55</t>
  </si>
  <si>
    <t>05.05.2020 12:45:57</t>
  </si>
  <si>
    <t>05.05.2020 12:46:31</t>
  </si>
  <si>
    <t>05.05.2020 12:46:34</t>
  </si>
  <si>
    <t>05.05.2020 12:46:36</t>
  </si>
  <si>
    <t>05.05.2020 12:46:37</t>
  </si>
  <si>
    <t>05.05.2020 12:46:39</t>
  </si>
  <si>
    <t>05.05.2020 12:46:46</t>
  </si>
  <si>
    <t>05.05.2020 12:46:48</t>
  </si>
  <si>
    <t>05.05.2020 12:46:51</t>
  </si>
  <si>
    <t>05.05.2020 12:46:57</t>
  </si>
  <si>
    <t>05.05.2020 12:46:58</t>
  </si>
  <si>
    <t>05.05.2020 12:47:00</t>
  </si>
  <si>
    <t>05.05.2020 12:47:04</t>
  </si>
  <si>
    <t>05.05.2020 12:47:41</t>
  </si>
  <si>
    <t>05.05.2020 12:47:45</t>
  </si>
  <si>
    <t>05.05.2020 12:47:47</t>
  </si>
  <si>
    <t>05.05.2020 12:47:48</t>
  </si>
  <si>
    <t>05.05.2020 12:47:51</t>
  </si>
  <si>
    <t>05.05.2020 12:47:53</t>
  </si>
  <si>
    <t>05.05.2020 12:47:54</t>
  </si>
  <si>
    <t>05.05.2020 12:47:59</t>
  </si>
  <si>
    <t>05.05.2020 12:48:50</t>
  </si>
  <si>
    <t>05.05.2020 12:48:51</t>
  </si>
  <si>
    <t>05.05.2020 12:49:04</t>
  </si>
  <si>
    <t>05.05.2020 12:49:06</t>
  </si>
  <si>
    <t>05.05.2020 12:49:07</t>
  </si>
  <si>
    <t>05.05.2020 12:49:09</t>
  </si>
  <si>
    <t>05.05.2020 12:49:27</t>
  </si>
  <si>
    <t>05.05.2020 12:49:28</t>
  </si>
  <si>
    <t>05.05.2020 12:49:30</t>
  </si>
  <si>
    <t>05.05.2020 12:49:33</t>
  </si>
  <si>
    <t>05.05.2020 12:50:06</t>
  </si>
  <si>
    <t>05.05.2020 12:50:27</t>
  </si>
  <si>
    <t>05.05.2020 12:50:43</t>
  </si>
  <si>
    <t>05.05.2020 12:50:58</t>
  </si>
  <si>
    <t>05.05.2020 12:51:00</t>
  </si>
  <si>
    <t>05.05.2020 12:51:01</t>
  </si>
  <si>
    <t>05.05.2020 12:51:04</t>
  </si>
  <si>
    <t>05.05.2020 12:51:06</t>
  </si>
  <si>
    <t>05.05.2020 12:51:51</t>
  </si>
  <si>
    <t>05.05.2020 12:52:10</t>
  </si>
  <si>
    <t>05.05.2020 12:52:12</t>
  </si>
  <si>
    <t>05.05.2020 12:52:13</t>
  </si>
  <si>
    <t>05.05.2020 12:52:25</t>
  </si>
  <si>
    <t>05.05.2020 12:52:43</t>
  </si>
  <si>
    <t>05.05.2020 12:52:45</t>
  </si>
  <si>
    <t>05.05.2020 12:52:46</t>
  </si>
  <si>
    <t>05.05.2020 12:52:51</t>
  </si>
  <si>
    <t>05.05.2020 12:52:54</t>
  </si>
  <si>
    <t>05.05.2020 12:53:09</t>
  </si>
  <si>
    <t>05.05.2020 12:53:10</t>
  </si>
  <si>
    <t>05.05.2020 12:53:12</t>
  </si>
  <si>
    <t>05.05.2020 12:53:13</t>
  </si>
  <si>
    <t>05.05.2020 12:53:15</t>
  </si>
  <si>
    <t>05.05.2020 12:53:16</t>
  </si>
  <si>
    <t>05.05.2020 12:53:19</t>
  </si>
  <si>
    <t>05.05.2020 12:53:21</t>
  </si>
  <si>
    <t>05.05.2020 12:53:22</t>
  </si>
  <si>
    <t>05.05.2020 12:53:24</t>
  </si>
  <si>
    <t>05.05.2020 12:53:25</t>
  </si>
  <si>
    <t>05.05.2020 12:53:27</t>
  </si>
  <si>
    <t>05.05.2020 12:53:28</t>
  </si>
  <si>
    <t>05.05.2020 12:53:30</t>
  </si>
  <si>
    <t>05.05.2020 12:53:31</t>
  </si>
  <si>
    <t>05.05.2020 12:53:33</t>
  </si>
  <si>
    <t>05.05.2020 12:53:36</t>
  </si>
  <si>
    <t>05.05.2020 12:53:37</t>
  </si>
  <si>
    <t>05.05.2020 12:53:40</t>
  </si>
  <si>
    <t>05.05.2020 12:54:15</t>
  </si>
  <si>
    <t>05.05.2020 12:54:16</t>
  </si>
  <si>
    <t>05.05.2020 12:54:22</t>
  </si>
  <si>
    <t>05.05.2020 12:54:39</t>
  </si>
  <si>
    <t>05.05.2020 12:54:40</t>
  </si>
  <si>
    <t>05.05.2020 12:54:42</t>
  </si>
  <si>
    <t>05.05.2020 12:54:43</t>
  </si>
  <si>
    <t>05.05.2020 12:55:10</t>
  </si>
  <si>
    <t>05.05.2020 12:55:12</t>
  </si>
  <si>
    <t>05.05.2020 12:55:49</t>
  </si>
  <si>
    <t>05.05.2020 12:55:51</t>
  </si>
  <si>
    <t>05.05.2020 12:55:52</t>
  </si>
  <si>
    <t>05.05.2020 12:56:36</t>
  </si>
  <si>
    <t>05.05.2020 12:56:37</t>
  </si>
  <si>
    <t>05.05.2020 12:56:54</t>
  </si>
  <si>
    <t>05.05.2020 12:56:55</t>
  </si>
  <si>
    <t>05.05.2020 12:56:57</t>
  </si>
  <si>
    <t>05.05.2020 12:57:00</t>
  </si>
  <si>
    <t>05.05.2020 12:57:03</t>
  </si>
  <si>
    <t>05.05.2020 12:57:07</t>
  </si>
  <si>
    <t>05.05.2020 12:57:22</t>
  </si>
  <si>
    <t>05.05.2020 12:57:28</t>
  </si>
  <si>
    <t>05.05.2020 12:58:04</t>
  </si>
  <si>
    <t>05.05.2020 12:58:09</t>
  </si>
  <si>
    <t>05.05.2020 12:58:15</t>
  </si>
  <si>
    <t>05.05.2020 12:58:18</t>
  </si>
  <si>
    <t>05.05.2020 12:58:33</t>
  </si>
  <si>
    <t>05.05.2020 12:58:34</t>
  </si>
  <si>
    <t>05.05.2020 12:58:37</t>
  </si>
  <si>
    <t>05.05.2020 12:58:40</t>
  </si>
  <si>
    <t>05.05.2020 12:58:42</t>
  </si>
  <si>
    <t>05.05.2020 12:58:45</t>
  </si>
  <si>
    <t>05.05.2020 12:58:49</t>
  </si>
  <si>
    <t>05.05.2020 12:59:21</t>
  </si>
  <si>
    <t>05.05.2020 12:59:22</t>
  </si>
  <si>
    <t>05.05.2020 12:59:28</t>
  </si>
  <si>
    <t>05.05.2020 12:59:36</t>
  </si>
  <si>
    <t>05.05.2020 12:59:37</t>
  </si>
  <si>
    <t>05.05.2020 12:59:39</t>
  </si>
  <si>
    <t>05.05.2020 12:59:40</t>
  </si>
  <si>
    <t>05.05.2020 12:59:42</t>
  </si>
  <si>
    <t>05.05.2020 12:59:45</t>
  </si>
  <si>
    <t>05.05.2020 12:59:46</t>
  </si>
  <si>
    <t>05.05.2020 13:00:39</t>
  </si>
  <si>
    <t>05.05.2020 13:00:40</t>
  </si>
  <si>
    <t>05.05.2020 13:00:42</t>
  </si>
  <si>
    <t>05.05.2020 13:00:45</t>
  </si>
  <si>
    <t>05.05.2020 13:00:46</t>
  </si>
  <si>
    <t>05.05.2020 13:01:07</t>
  </si>
  <si>
    <t>05.05.2020 13:01:12</t>
  </si>
  <si>
    <t>05.05.2020 13:01:40</t>
  </si>
  <si>
    <t>05.05.2020 13:01:58</t>
  </si>
  <si>
    <t>05.05.2020 13:02:00</t>
  </si>
  <si>
    <t>05.05.2020 13:02:10</t>
  </si>
  <si>
    <t>05.05.2020 13:02:12</t>
  </si>
  <si>
    <t>05.05.2020 13:02:19</t>
  </si>
  <si>
    <t>05.05.2020 13:02:21</t>
  </si>
  <si>
    <t>05.05.2020 13:02:24</t>
  </si>
  <si>
    <t>05.05.2020 13:02:50</t>
  </si>
  <si>
    <t>05.05.2020 13:02:51</t>
  </si>
  <si>
    <t>05.05.2020 13:02:53</t>
  </si>
  <si>
    <t>05.05.2020 13:02:54</t>
  </si>
  <si>
    <t>05.05.2020 13:02:56</t>
  </si>
  <si>
    <t>05.05.2020 13:02:57</t>
  </si>
  <si>
    <t>05.05.2020 13:03:02</t>
  </si>
  <si>
    <t>05.05.2020 13:03:03</t>
  </si>
  <si>
    <t>05.05.2020 13:03:05</t>
  </si>
  <si>
    <t>05.05.2020 13:03:53</t>
  </si>
  <si>
    <t>05.05.2020 13:03:54</t>
  </si>
  <si>
    <t>05.05.2020 13:03:56</t>
  </si>
  <si>
    <t>05.05.2020 13:03:57</t>
  </si>
  <si>
    <t>05.05.2020 13:04:18</t>
  </si>
  <si>
    <t>05.05.2020 13:04:29</t>
  </si>
  <si>
    <t>05.05.2020 13:04:31</t>
  </si>
  <si>
    <t>05.05.2020 13:04:32</t>
  </si>
  <si>
    <t>05.05.2020 13:04:34</t>
  </si>
  <si>
    <t>05.05.2020 13:05:16</t>
  </si>
  <si>
    <t>05.05.2020 13:05:19</t>
  </si>
  <si>
    <t>05.05.2020 13:05:25</t>
  </si>
  <si>
    <t>05.05.2020 13:05:27</t>
  </si>
  <si>
    <t>05.05.2020 13:05:28</t>
  </si>
  <si>
    <t>05.05.2020 13:05:30</t>
  </si>
  <si>
    <t>05.05.2020 13:05:31</t>
  </si>
  <si>
    <t>05.05.2020 13:05:33</t>
  </si>
  <si>
    <t>05.05.2020 13:05:42</t>
  </si>
  <si>
    <t>05.05.2020 13:05:43</t>
  </si>
  <si>
    <t>05.05.2020 13:05:45</t>
  </si>
  <si>
    <t>05.05.2020 13:05:46</t>
  </si>
  <si>
    <t>05.05.2020 13:06:00</t>
  </si>
  <si>
    <t>05.05.2020 13:06:01</t>
  </si>
  <si>
    <t>05.05.2020 13:06:03</t>
  </si>
  <si>
    <t>05.05.2020 13:06:33</t>
  </si>
  <si>
    <t>05.05.2020 13:06:36</t>
  </si>
  <si>
    <t>05.05.2020 13:06:40</t>
  </si>
  <si>
    <t>05.05.2020 13:06:43</t>
  </si>
  <si>
    <t>05.05.2020 13:06:51</t>
  </si>
  <si>
    <t>05.05.2020 13:06:52</t>
  </si>
  <si>
    <t>05.05.2020 13:06:54</t>
  </si>
  <si>
    <t>05.05.2020 13:06:55</t>
  </si>
  <si>
    <t>05.05.2020 13:06:57</t>
  </si>
  <si>
    <t>05.05.2020 13:07:00</t>
  </si>
  <si>
    <t>05.05.2020 13:07:07</t>
  </si>
  <si>
    <t>05.05.2020 13:07:09</t>
  </si>
  <si>
    <t>05.05.2020 13:07:15</t>
  </si>
  <si>
    <t>05.05.2020 13:07:56</t>
  </si>
  <si>
    <t>05.05.2020 13:07:57</t>
  </si>
  <si>
    <t>05.05.2020 13:07:59</t>
  </si>
  <si>
    <t>05.05.2020 13:08:00</t>
  </si>
  <si>
    <t>05.05.2020 13:08:11</t>
  </si>
  <si>
    <t>05.05.2020 13:08:12</t>
  </si>
  <si>
    <t>05.05.2020 13:08:14</t>
  </si>
  <si>
    <t>05.05.2020 13:08:15</t>
  </si>
  <si>
    <t>05.05.2020 13:08:18</t>
  </si>
  <si>
    <t>05.05.2020 13:08:21</t>
  </si>
  <si>
    <t>05.05.2020 13:08:39</t>
  </si>
  <si>
    <t>05.05.2020 13:08:41</t>
  </si>
  <si>
    <t>05.05.2020 13:08:54</t>
  </si>
  <si>
    <t>05.05.2020 13:08:59</t>
  </si>
  <si>
    <t>05.05.2020 13:09:00</t>
  </si>
  <si>
    <t>05.05.2020 13:09:09</t>
  </si>
  <si>
    <t>05.05.2020 13:09:33</t>
  </si>
  <si>
    <t>05.05.2020 13:09:35</t>
  </si>
  <si>
    <t>05.05.2020 13:10:16</t>
  </si>
  <si>
    <t>05.05.2020 13:10:18</t>
  </si>
  <si>
    <t>05.05.2020 13:10:19</t>
  </si>
  <si>
    <t>05.05.2020 13:10:24</t>
  </si>
  <si>
    <t>05.05.2020 13:10:25</t>
  </si>
  <si>
    <t>05.05.2020 13:10:27</t>
  </si>
  <si>
    <t>05.05.2020 13:10:36</t>
  </si>
  <si>
    <t>05.05.2020 13:10:37</t>
  </si>
  <si>
    <t>05.05.2020 13:10:39</t>
  </si>
  <si>
    <t>05.05.2020 13:10:40</t>
  </si>
  <si>
    <t>05.05.2020 13:10:42</t>
  </si>
  <si>
    <t>05.05.2020 13:11:03</t>
  </si>
  <si>
    <t>05.05.2020 13:11:10</t>
  </si>
  <si>
    <t>05.05.2020 13:11:54</t>
  </si>
  <si>
    <t>05.05.2020 13:12:03</t>
  </si>
  <si>
    <t>05.05.2020 13:12:07</t>
  </si>
  <si>
    <t>05.05.2020 13:12:46</t>
  </si>
  <si>
    <t>05.05.2020 13:13:07</t>
  </si>
  <si>
    <t>05.05.2020 13:13:09</t>
  </si>
  <si>
    <t>05.05.2020 13:13:10</t>
  </si>
  <si>
    <t>05.05.2020 13:13:12</t>
  </si>
  <si>
    <t>05.05.2020 13:13:33</t>
  </si>
  <si>
    <t>05.05.2020 13:13:57</t>
  </si>
  <si>
    <t>05.05.2020 13:14:12</t>
  </si>
  <si>
    <t>05.05.2020 13:14:13</t>
  </si>
  <si>
    <t>05.05.2020 13:14:24</t>
  </si>
  <si>
    <t>05.05.2020 13:14:33</t>
  </si>
  <si>
    <t>05.05.2020 13:14:39</t>
  </si>
  <si>
    <t>05.05.2020 13:14:40</t>
  </si>
  <si>
    <t>05.05.2020 13:14:42</t>
  </si>
  <si>
    <t>05.05.2020 13:14:51</t>
  </si>
  <si>
    <t>05.05.2020 13:14:52</t>
  </si>
  <si>
    <t>05.05.2020 13:14:58</t>
  </si>
  <si>
    <t>05.05.2020 13:15:00</t>
  </si>
  <si>
    <t>05.05.2020 13:15:01</t>
  </si>
  <si>
    <t>05.05.2020 13:15:12</t>
  </si>
  <si>
    <t>05.05.2020 13:15:31</t>
  </si>
  <si>
    <t>05.05.2020 13:15:33</t>
  </si>
  <si>
    <t>05.05.2020 13:15:39</t>
  </si>
  <si>
    <t>05.05.2020 13:15:59</t>
  </si>
  <si>
    <t>05.05.2020 13:16:06</t>
  </si>
  <si>
    <t>05.05.2020 13:16:08</t>
  </si>
  <si>
    <t>05.05.2020 13:16:09</t>
  </si>
  <si>
    <t>05.05.2020 13:16:11</t>
  </si>
  <si>
    <t>05.05.2020 13:16:12</t>
  </si>
  <si>
    <t>05.05.2020 13:16:47</t>
  </si>
  <si>
    <t>05.05.2020 13:16:48</t>
  </si>
  <si>
    <t>05.05.2020 13:16:50</t>
  </si>
  <si>
    <t>05.05.2020 13:16:51</t>
  </si>
  <si>
    <t>05.05.2020 13:16:53</t>
  </si>
  <si>
    <t>05.05.2020 13:16:54</t>
  </si>
  <si>
    <t>05.05.2020 13:17:21</t>
  </si>
  <si>
    <t>05.05.2020 13:17:39</t>
  </si>
  <si>
    <t>05.05.2020 13:17:42</t>
  </si>
  <si>
    <t>05.05.2020 13:17:43</t>
  </si>
  <si>
    <t>05.05.2020 13:17:45</t>
  </si>
  <si>
    <t>05.05.2020 13:17:46</t>
  </si>
  <si>
    <t>05.05.2020 13:18:07</t>
  </si>
  <si>
    <t>05.05.2020 13:18:28</t>
  </si>
  <si>
    <t>05.05.2020 13:18:33</t>
  </si>
  <si>
    <t>05.05.2020 13:18:34</t>
  </si>
  <si>
    <t>05.05.2020 13:18:36</t>
  </si>
  <si>
    <t>05.05.2020 13:18:37</t>
  </si>
  <si>
    <t>05.05.2020 13:18:39</t>
  </si>
  <si>
    <t>05.05.2020 13:18:40</t>
  </si>
  <si>
    <t>05.05.2020 13:18:42</t>
  </si>
  <si>
    <t>05.05.2020 13:19:07</t>
  </si>
  <si>
    <t>05.05.2020 13:19:22</t>
  </si>
  <si>
    <t>05.05.2020 13:19:24</t>
  </si>
  <si>
    <t>05.05.2020 13:19:25</t>
  </si>
  <si>
    <t>05.05.2020 13:19:39</t>
  </si>
  <si>
    <t>05.05.2020 13:19:43</t>
  </si>
  <si>
    <t>05.05.2020 13:19:45</t>
  </si>
  <si>
    <t>05.05.2020 13:19:46</t>
  </si>
  <si>
    <t>05.05.2020 13:19:48</t>
  </si>
  <si>
    <t>05.05.2020 13:19:58</t>
  </si>
  <si>
    <t>05.05.2020 13:20:00</t>
  </si>
  <si>
    <t>05.05.2020 13:20:57</t>
  </si>
  <si>
    <t>05.05.2020 13:20:59</t>
  </si>
  <si>
    <t>05.05.2020 13:21:00</t>
  </si>
  <si>
    <t>05.05.2020 13:21:02</t>
  </si>
  <si>
    <t>05.05.2020 13:21:05</t>
  </si>
  <si>
    <t>05.05.2020 13:21:12</t>
  </si>
  <si>
    <t>05.05.2020 13:21:14</t>
  </si>
  <si>
    <t>05.05.2020 13:21:20</t>
  </si>
  <si>
    <t>05.05.2020 13:21:35</t>
  </si>
  <si>
    <t>05.05.2020 13:21:36</t>
  </si>
  <si>
    <t>05.05.2020 13:22:22</t>
  </si>
  <si>
    <t>05.05.2020 13:22:24</t>
  </si>
  <si>
    <t>05.05.2020 13:23:03</t>
  </si>
  <si>
    <t>05.05.2020 13:23:04</t>
  </si>
  <si>
    <t>05.05.2020 13:23:36</t>
  </si>
  <si>
    <t>05.05.2020 13:23:37</t>
  </si>
  <si>
    <t>05.05.2020 13:23:39</t>
  </si>
  <si>
    <t>05.05.2020 13:23:45</t>
  </si>
  <si>
    <t>05.05.2020 13:24:12</t>
  </si>
  <si>
    <t>05.05.2020 13:24:13</t>
  </si>
  <si>
    <t>05.05.2020 13:24:15</t>
  </si>
  <si>
    <t>05.05.2020 13:24:16</t>
  </si>
  <si>
    <t>05.05.2020 13:24:19</t>
  </si>
  <si>
    <t>05.05.2020 13:24:21</t>
  </si>
  <si>
    <t>05.05.2020 13:24:22</t>
  </si>
  <si>
    <t>05.05.2020 13:24:34</t>
  </si>
  <si>
    <t>05.05.2020 13:24:36</t>
  </si>
  <si>
    <t>05.05.2020 13:25:10</t>
  </si>
  <si>
    <t>05.05.2020 13:25:15</t>
  </si>
  <si>
    <t>05.05.2020 13:25:16</t>
  </si>
  <si>
    <t>05.05.2020 13:25:21</t>
  </si>
  <si>
    <t>05.05.2020 13:25:30</t>
  </si>
  <si>
    <t>05.05.2020 13:26:09</t>
  </si>
  <si>
    <t>05.05.2020 13:26:22</t>
  </si>
  <si>
    <t>05.05.2020 13:26:58</t>
  </si>
  <si>
    <t>05.05.2020 13:27:00</t>
  </si>
  <si>
    <t>05.05.2020 13:27:01</t>
  </si>
  <si>
    <t>05.05.2020 13:27:07</t>
  </si>
  <si>
    <t>05.05.2020 13:27:09</t>
  </si>
  <si>
    <t>05.05.2020 13:27:53</t>
  </si>
  <si>
    <t>05.05.2020 13:27:54</t>
  </si>
  <si>
    <t>05.05.2020 13:28:12</t>
  </si>
  <si>
    <t>05.05.2020 13:28:13</t>
  </si>
  <si>
    <t>05.05.2020 13:28:51</t>
  </si>
  <si>
    <t>05.05.2020 13:28:52</t>
  </si>
  <si>
    <t>05.05.2020 13:29:34</t>
  </si>
  <si>
    <t>05.05.2020 13:29:36</t>
  </si>
  <si>
    <t>05.05.2020 13:29:45</t>
  </si>
  <si>
    <t>05.05.2020 13:29:46</t>
  </si>
  <si>
    <t>05.05.2020 13:29:48</t>
  </si>
  <si>
    <t>05.05.2020 13:29:49</t>
  </si>
  <si>
    <t>05.05.2020 13:31:13</t>
  </si>
  <si>
    <t>05.05.2020 13:31:16</t>
  </si>
  <si>
    <t>05.05.2020 13:31:18</t>
  </si>
  <si>
    <t>05.05.2020 13:31:21</t>
  </si>
  <si>
    <t>05.05.2020 13:31:33</t>
  </si>
  <si>
    <t>05.05.2020 13:31:34</t>
  </si>
  <si>
    <t>05.05.2020 13:31:36</t>
  </si>
  <si>
    <t>05.05.2020 13:31:45</t>
  </si>
  <si>
    <t>05.05.2020 13:31:46</t>
  </si>
  <si>
    <t>05.05.2020 13:31:52</t>
  </si>
  <si>
    <t>05.05.2020 13:31:57</t>
  </si>
  <si>
    <t>05.05.2020 13:32:09</t>
  </si>
  <si>
    <t>05.05.2020 13:32:10</t>
  </si>
  <si>
    <t>05.05.2020 13:32:13</t>
  </si>
  <si>
    <t>05.05.2020 13:32:15</t>
  </si>
  <si>
    <t>05.05.2020 13:32:34</t>
  </si>
  <si>
    <t>05.05.2020 13:32:39</t>
  </si>
  <si>
    <t>05.05.2020 13:32:45</t>
  </si>
  <si>
    <t>05.05.2020 13:32:47</t>
  </si>
  <si>
    <t>05.05.2020 13:33:06</t>
  </si>
  <si>
    <t>05.05.2020 13:33:07</t>
  </si>
  <si>
    <t>05.05.2020 13:33:09</t>
  </si>
  <si>
    <t>05.05.2020 13:33:42</t>
  </si>
  <si>
    <t>05.05.2020 13:33:51</t>
  </si>
  <si>
    <t>05.05.2020 13:34:16</t>
  </si>
  <si>
    <t>05.05.2020 13:34:18</t>
  </si>
  <si>
    <t>05.05.2020 13:35:03</t>
  </si>
  <si>
    <t>05.05.2020 13:35:04</t>
  </si>
  <si>
    <t>05.05.2020 13:35:15</t>
  </si>
  <si>
    <t>05.05.2020 13:35:19</t>
  </si>
  <si>
    <t>05.05.2020 13:35:21</t>
  </si>
  <si>
    <t>05.05.2020 13:35:34</t>
  </si>
  <si>
    <t>05.05.2020 13:35:36</t>
  </si>
  <si>
    <t>05.05.2020 13:35:37</t>
  </si>
  <si>
    <t>05.05.2020 13:35:39</t>
  </si>
  <si>
    <t>05.05.2020 13:35:40</t>
  </si>
  <si>
    <t>05.05.2020 13:35:42</t>
  </si>
  <si>
    <t>05.05.2020 13:35:46</t>
  </si>
  <si>
    <t>05.05.2020 13:35:48</t>
  </si>
  <si>
    <t>05.05.2020 13:36:03</t>
  </si>
  <si>
    <t>05.05.2020 13:36:04</t>
  </si>
  <si>
    <t>05.05.2020 13:36:07</t>
  </si>
  <si>
    <t>05.05.2020 13:36:09</t>
  </si>
  <si>
    <t>05.05.2020 13:36:10</t>
  </si>
  <si>
    <t>05.05.2020 13:36:12</t>
  </si>
  <si>
    <t>05.05.2020 13:36:13</t>
  </si>
  <si>
    <t>05.05.2020 13:36:27</t>
  </si>
  <si>
    <t>05.05.2020 13:36:39</t>
  </si>
  <si>
    <t>05.05.2020 13:36:40</t>
  </si>
  <si>
    <t>05.05.2020 13:36:55</t>
  </si>
  <si>
    <t>05.05.2020 13:36:57</t>
  </si>
  <si>
    <t>05.05.2020 13:37:18</t>
  </si>
  <si>
    <t>05.05.2020 13:37:19</t>
  </si>
  <si>
    <t>05.05.2020 13:37:21</t>
  </si>
  <si>
    <t>05.05.2020 13:37:22</t>
  </si>
  <si>
    <t>05.05.2020 13:37:24</t>
  </si>
  <si>
    <t>05.05.2020 13:37:30</t>
  </si>
  <si>
    <t>05.05.2020 13:37:31</t>
  </si>
  <si>
    <t>05.05.2020 13:38:10</t>
  </si>
  <si>
    <t>05.05.2020 13:38:12</t>
  </si>
  <si>
    <t>05.05.2020 13:38:31</t>
  </si>
  <si>
    <t>05.05.2020 13:38:33</t>
  </si>
  <si>
    <t>05.05.2020 13:38:34</t>
  </si>
  <si>
    <t>05.05.2020 13:38:37</t>
  </si>
  <si>
    <t>05.05.2020 13:38:40</t>
  </si>
  <si>
    <t>05.05.2020 13:38:42</t>
  </si>
  <si>
    <t>05.05.2020 13:38:43</t>
  </si>
  <si>
    <t>05.05.2020 13:38:45</t>
  </si>
  <si>
    <t>05.05.2020 13:38:46</t>
  </si>
  <si>
    <t>05.05.2020 13:39:01</t>
  </si>
  <si>
    <t>05.05.2020 13:39:51</t>
  </si>
  <si>
    <t>05.05.2020 13:39:52</t>
  </si>
  <si>
    <t>05.05.2020 13:40:10</t>
  </si>
  <si>
    <t>05.05.2020 13:40:45</t>
  </si>
  <si>
    <t>05.05.2020 13:40:46</t>
  </si>
  <si>
    <t>05.05.2020 13:40:52</t>
  </si>
  <si>
    <t>05.05.2020 13:41:07</t>
  </si>
  <si>
    <t>05.05.2020 13:41:19</t>
  </si>
  <si>
    <t>05.05.2020 13:42:04</t>
  </si>
  <si>
    <t>05.05.2020 13:42:12</t>
  </si>
  <si>
    <t>05.05.2020 13:42:13</t>
  </si>
  <si>
    <t>05.05.2020 13:42:33</t>
  </si>
  <si>
    <t>05.05.2020 13:42:34</t>
  </si>
  <si>
    <t>05.05.2020 13:42:39</t>
  </si>
  <si>
    <t>05.05.2020 13:42:40</t>
  </si>
  <si>
    <t>05.05.2020 13:43:16</t>
  </si>
  <si>
    <t>05.05.2020 13:43:18</t>
  </si>
  <si>
    <t>05.05.2020 13:44:24</t>
  </si>
  <si>
    <t>05.05.2020 13:44:48</t>
  </si>
  <si>
    <t>05.05.2020 13:44:49</t>
  </si>
  <si>
    <t>05.05.2020 13:44:58</t>
  </si>
  <si>
    <t>05.05.2020 13:45:15</t>
  </si>
  <si>
    <t>05.05.2020 13:45:33</t>
  </si>
  <si>
    <t>05.05.2020 13:45:35</t>
  </si>
  <si>
    <t>05.05.2020 13:45:53</t>
  </si>
  <si>
    <t>05.05.2020 13:45:54</t>
  </si>
  <si>
    <t>05.05.2020 13:46:19</t>
  </si>
  <si>
    <t>05.05.2020 13:46:21</t>
  </si>
  <si>
    <t>05.05.2020 13:46:22</t>
  </si>
  <si>
    <t>05.05.2020 13:46:49</t>
  </si>
  <si>
    <t>05.05.2020 13:46:52</t>
  </si>
  <si>
    <t>05.05.2020 13:46:54</t>
  </si>
  <si>
    <t>05.05.2020 13:46:57</t>
  </si>
  <si>
    <t>05.05.2020 13:47:21</t>
  </si>
  <si>
    <t>05.05.2020 13:47:40</t>
  </si>
  <si>
    <t>05.05.2020 13:48:00</t>
  </si>
  <si>
    <t>05.05.2020 13:48:22</t>
  </si>
  <si>
    <t>05.05.2020 13:48:27</t>
  </si>
  <si>
    <t>05.05.2020 13:48:36</t>
  </si>
  <si>
    <t>05.05.2020 13:48:37</t>
  </si>
  <si>
    <t>05.05.2020 13:49:39</t>
  </si>
  <si>
    <t>05.05.2020 13:50:28</t>
  </si>
  <si>
    <t>05.05.2020 13:50:40</t>
  </si>
  <si>
    <t>05.05.2020 13:50:42</t>
  </si>
  <si>
    <t>05.05.2020 13:51:04</t>
  </si>
  <si>
    <t>05.05.2020 13:51:06</t>
  </si>
  <si>
    <t>05.05.2020 13:51:07</t>
  </si>
  <si>
    <t>05.05.2020 13:51:21</t>
  </si>
  <si>
    <t>05.05.2020 13:51:22</t>
  </si>
  <si>
    <t>05.05.2020 13:51:27</t>
  </si>
  <si>
    <t>05.05.2020 13:51:28</t>
  </si>
  <si>
    <t>05.05.2020 13:51:30</t>
  </si>
  <si>
    <t>05.05.2020 13:51:51</t>
  </si>
  <si>
    <t>05.05.2020 13:51:52</t>
  </si>
  <si>
    <t>05.05.2020 13:51:54</t>
  </si>
  <si>
    <t>05.05.2020 13:51:57</t>
  </si>
  <si>
    <t>05.05.2020 13:51:58</t>
  </si>
  <si>
    <t>05.05.2020 13:52:12</t>
  </si>
  <si>
    <t>05.05.2020 13:52:13</t>
  </si>
  <si>
    <t>05.05.2020 13:52:33</t>
  </si>
  <si>
    <t>05.05.2020 13:52:38</t>
  </si>
  <si>
    <t>05.05.2020 13:52:39</t>
  </si>
  <si>
    <t>05.05.2020 13:52:41</t>
  </si>
  <si>
    <t>05.05.2020 13:52:42</t>
  </si>
  <si>
    <t>05.05.2020 13:53:18</t>
  </si>
  <si>
    <t>05.05.2020 13:53:19</t>
  </si>
  <si>
    <t>05.05.2020 13:53:27</t>
  </si>
  <si>
    <t>05.05.2020 13:53:28</t>
  </si>
  <si>
    <t>05.05.2020 13:53:37</t>
  </si>
  <si>
    <t>05.05.2020 13:53:42</t>
  </si>
  <si>
    <t>05.05.2020 13:53:58</t>
  </si>
  <si>
    <t>05.05.2020 13:54:00</t>
  </si>
  <si>
    <t>05.05.2020 13:54:13</t>
  </si>
  <si>
    <t>05.05.2020 13:54:33</t>
  </si>
  <si>
    <t>05.05.2020 13:55:03</t>
  </si>
  <si>
    <t>05.05.2020 13:55:18</t>
  </si>
  <si>
    <t>05.05.2020 13:55:19</t>
  </si>
  <si>
    <t>05.05.2020 13:55:22</t>
  </si>
  <si>
    <t>05.05.2020 13:55:24</t>
  </si>
  <si>
    <t>05.05.2020 13:55:25</t>
  </si>
  <si>
    <t>05.05.2020 13:55:30</t>
  </si>
  <si>
    <t>05.05.2020 13:55:31</t>
  </si>
  <si>
    <t>05.05.2020 13:55:33</t>
  </si>
  <si>
    <t>05.05.2020 13:55:34</t>
  </si>
  <si>
    <t>05.05.2020 13:55:42</t>
  </si>
  <si>
    <t>05.05.2020 13:55:43</t>
  </si>
  <si>
    <t>05.05.2020 13:55:45</t>
  </si>
  <si>
    <t>05.05.2020 13:55:52</t>
  </si>
  <si>
    <t>05.05.2020 13:55:54</t>
  </si>
  <si>
    <t>05.05.2020 13:55:58</t>
  </si>
  <si>
    <t>05.05.2020 13:56:00</t>
  </si>
  <si>
    <t>05.05.2020 13:56:31</t>
  </si>
  <si>
    <t>05.05.2020 13:56:37</t>
  </si>
  <si>
    <t>05.05.2020 13:56:59</t>
  </si>
  <si>
    <t>05.05.2020 13:57:00</t>
  </si>
  <si>
    <t>05.05.2020 13:57:02</t>
  </si>
  <si>
    <t>05.05.2020 13:57:05</t>
  </si>
  <si>
    <t>05.05.2020 13:57:17</t>
  </si>
  <si>
    <t>05.05.2020 13:57:30</t>
  </si>
  <si>
    <t>05.05.2020 13:57:32</t>
  </si>
  <si>
    <t>05.05.2020 13:57:33</t>
  </si>
  <si>
    <t>05.05.2020 13:57:35</t>
  </si>
  <si>
    <t>05.05.2020 13:58:16</t>
  </si>
  <si>
    <t>05.05.2020 13:58:24</t>
  </si>
  <si>
    <t>05.05.2020 13:58:52</t>
  </si>
  <si>
    <t>05.05.2020 13:58:54</t>
  </si>
  <si>
    <t>05.05.2020 13:58:58</t>
  </si>
  <si>
    <t>05.05.2020 13:59:00</t>
  </si>
  <si>
    <t>05.05.2020 13:59:01</t>
  </si>
  <si>
    <t>05.05.2020 13:59:03</t>
  </si>
  <si>
    <t>05.05.2020 13:59:16</t>
  </si>
  <si>
    <t>05.05.2020 13:59:18</t>
  </si>
  <si>
    <t>05.05.2020 13:59:27</t>
  </si>
  <si>
    <t>05.05.2020 14:00:12</t>
  </si>
  <si>
    <t>05.05.2020 14:00:37</t>
  </si>
  <si>
    <t>05.05.2020 14:00:39</t>
  </si>
  <si>
    <t>05.05.2020 14:00:40</t>
  </si>
  <si>
    <t>05.05.2020 14:01:21</t>
  </si>
  <si>
    <t>05.05.2020 14:01:37</t>
  </si>
  <si>
    <t>05.05.2020 14:01:51</t>
  </si>
  <si>
    <t>05.05.2020 14:01:55</t>
  </si>
  <si>
    <t>05.05.2020 14:01:57</t>
  </si>
  <si>
    <t>05.05.2020 14:01:58</t>
  </si>
  <si>
    <t>05.05.2020 14:02:00</t>
  </si>
  <si>
    <t>05.05.2020 14:02:33</t>
  </si>
  <si>
    <t>05.05.2020 14:02:34</t>
  </si>
  <si>
    <t>05.05.2020 14:02:44</t>
  </si>
  <si>
    <t>05.05.2020 14:02:45</t>
  </si>
  <si>
    <t>05.05.2020 14:02:47</t>
  </si>
  <si>
    <t>05.05.2020 14:02:48</t>
  </si>
  <si>
    <t>05.05.2020 14:03:03</t>
  </si>
  <si>
    <t>05.05.2020 14:03:27</t>
  </si>
  <si>
    <t>05.05.2020 14:03:28</t>
  </si>
  <si>
    <t>05.05.2020 14:03:31</t>
  </si>
  <si>
    <t>05.05.2020 14:03:33</t>
  </si>
  <si>
    <t>05.05.2020 14:03:36</t>
  </si>
  <si>
    <t>05.05.2020 14:03:37</t>
  </si>
  <si>
    <t>05.05.2020 14:04:16</t>
  </si>
  <si>
    <t>05.05.2020 14:04:18</t>
  </si>
  <si>
    <t>05.05.2020 14:04:27</t>
  </si>
  <si>
    <t>05.05.2020 14:04:28</t>
  </si>
  <si>
    <t>05.05.2020 14:04:30</t>
  </si>
  <si>
    <t>05.05.2020 14:04:33</t>
  </si>
  <si>
    <t>05.05.2020 14:04:34</t>
  </si>
  <si>
    <t>05.05.2020 14:05:10</t>
  </si>
  <si>
    <t>05.05.2020 14:06:42</t>
  </si>
  <si>
    <t>05.05.2020 14:07:22</t>
  </si>
  <si>
    <t>05.05.2020 14:07:55</t>
  </si>
  <si>
    <t>05.05.2020 14:07:57</t>
  </si>
  <si>
    <t>05.05.2020 14:07:58</t>
  </si>
  <si>
    <t>05.05.2020 14:08:13</t>
  </si>
  <si>
    <t>05.05.2020 14:08:15</t>
  </si>
  <si>
    <t>05.05.2020 14:08:16</t>
  </si>
  <si>
    <t>05.05.2020 14:08:35</t>
  </si>
  <si>
    <t>05.05.2020 14:08:36</t>
  </si>
  <si>
    <t>05.05.2020 14:08:38</t>
  </si>
  <si>
    <t>05.05.2020 14:08:51</t>
  </si>
  <si>
    <t>05.05.2020 14:09:04</t>
  </si>
  <si>
    <t>05.05.2020 14:09:06</t>
  </si>
  <si>
    <t>05.05.2020 14:09:07</t>
  </si>
  <si>
    <t>05.05.2020 14:09:09</t>
  </si>
  <si>
    <t>05.05.2020 14:09:16</t>
  </si>
  <si>
    <t>05.05.2020 14:09:18</t>
  </si>
  <si>
    <t>05.05.2020 14:09:55</t>
  </si>
  <si>
    <t>05.05.2020 14:09:57</t>
  </si>
  <si>
    <t>05.05.2020 14:10:04</t>
  </si>
  <si>
    <t>05.05.2020 14:10:19</t>
  </si>
  <si>
    <t>05.05.2020 14:10:53</t>
  </si>
  <si>
    <t>05.05.2020 14:11:37</t>
  </si>
  <si>
    <t>05.05.2020 14:11:42</t>
  </si>
  <si>
    <t>05.05.2020 14:12:13</t>
  </si>
  <si>
    <t>05.05.2020 14:12:31</t>
  </si>
  <si>
    <t>05.05.2020 14:12:33</t>
  </si>
  <si>
    <t>05.05.2020 14:12:34</t>
  </si>
  <si>
    <t>05.05.2020 14:12:36</t>
  </si>
  <si>
    <t>05.05.2020 14:12:37</t>
  </si>
  <si>
    <t>05.05.2020 14:12:39</t>
  </si>
  <si>
    <t>05.05.2020 14:12:48</t>
  </si>
  <si>
    <t>05.05.2020 14:12:49</t>
  </si>
  <si>
    <t>05.05.2020 14:12:52</t>
  </si>
  <si>
    <t>05.05.2020 14:12:55</t>
  </si>
  <si>
    <t>05.05.2020 14:13:18</t>
  </si>
  <si>
    <t>05.05.2020 14:13:45</t>
  </si>
  <si>
    <t>05.05.2020 14:14:15</t>
  </si>
  <si>
    <t>05.05.2020 14:14:16</t>
  </si>
  <si>
    <t>05.05.2020 14:14:28</t>
  </si>
  <si>
    <t>05.05.2020 14:14:46</t>
  </si>
  <si>
    <t>05.05.2020 14:14:48</t>
  </si>
  <si>
    <t>05.05.2020 14:15:18</t>
  </si>
  <si>
    <t>05.05.2020 14:15:19</t>
  </si>
  <si>
    <t>05.05.2020 14:15:43</t>
  </si>
  <si>
    <t>05.05.2020 14:15:46</t>
  </si>
  <si>
    <t>05.05.2020 14:15:51</t>
  </si>
  <si>
    <t>05.05.2020 14:16:33</t>
  </si>
  <si>
    <t>05.05.2020 14:16:55</t>
  </si>
  <si>
    <t>05.05.2020 14:16:58</t>
  </si>
  <si>
    <t>05.05.2020 14:17:00</t>
  </si>
  <si>
    <t>05.05.2020 14:17:10</t>
  </si>
  <si>
    <t>05.05.2020 14:17:15</t>
  </si>
  <si>
    <t>05.05.2020 14:17:36</t>
  </si>
  <si>
    <t>05.05.2020 14:18:12</t>
  </si>
  <si>
    <t>05.05.2020 14:18:13</t>
  </si>
  <si>
    <t>05.05.2020 14:18:15</t>
  </si>
  <si>
    <t>05.05.2020 14:18:16</t>
  </si>
  <si>
    <t>05.05.2020 14:18:18</t>
  </si>
  <si>
    <t>05.05.2020 14:18:19</t>
  </si>
  <si>
    <t>05.05.2020 14:18:21</t>
  </si>
  <si>
    <t>05.05.2020 14:18:22</t>
  </si>
  <si>
    <t>05.05.2020 14:18:40</t>
  </si>
  <si>
    <t>05.05.2020 14:18:42</t>
  </si>
  <si>
    <t>05.05.2020 14:19:04</t>
  </si>
  <si>
    <t>05.05.2020 14:19:27</t>
  </si>
  <si>
    <t>05.05.2020 14:19:49</t>
  </si>
  <si>
    <t>05.05.2020 14:19:51</t>
  </si>
  <si>
    <t>05.05.2020 14:20:40</t>
  </si>
  <si>
    <t>05.05.2020 14:21:06</t>
  </si>
  <si>
    <t>05.05.2020 14:21:07</t>
  </si>
  <si>
    <t>05.05.2020 14:21:09</t>
  </si>
  <si>
    <t>05.05.2020 14:21:10</t>
  </si>
  <si>
    <t>05.05.2020 14:21:12</t>
  </si>
  <si>
    <t>05.05.2020 14:21:13</t>
  </si>
  <si>
    <t>05.05.2020 14:21:15</t>
  </si>
  <si>
    <t>05.05.2020 14:21:16</t>
  </si>
  <si>
    <t>05.05.2020 14:21:22</t>
  </si>
  <si>
    <t>05.05.2020 14:21:24</t>
  </si>
  <si>
    <t>05.05.2020 14:21:39</t>
  </si>
  <si>
    <t>05.05.2020 14:21:40</t>
  </si>
  <si>
    <t>05.05.2020 14:21:42</t>
  </si>
  <si>
    <t>05.05.2020 14:21:43</t>
  </si>
  <si>
    <t>05.05.2020 14:22:07</t>
  </si>
  <si>
    <t>05.05.2020 14:22:19</t>
  </si>
  <si>
    <t>05.05.2020 14:22:21</t>
  </si>
  <si>
    <t>05.05.2020 14:22:22</t>
  </si>
  <si>
    <t>05.05.2020 14:22:24</t>
  </si>
  <si>
    <t>05.05.2020 14:22:40</t>
  </si>
  <si>
    <t>05.05.2020 14:22:42</t>
  </si>
  <si>
    <t>05.05.2020 14:22:43</t>
  </si>
  <si>
    <t>05.05.2020 14:22:45</t>
  </si>
  <si>
    <t>05.05.2020 14:22:51</t>
  </si>
  <si>
    <t>05.05.2020 14:22:52</t>
  </si>
  <si>
    <t>05.05.2020 14:22:54</t>
  </si>
  <si>
    <t>05.05.2020 14:23:27</t>
  </si>
  <si>
    <t>05.05.2020 14:23:28</t>
  </si>
  <si>
    <t>05.05.2020 14:23:30</t>
  </si>
  <si>
    <t>05.05.2020 14:24:16</t>
  </si>
  <si>
    <t>05.05.2020 14:24:18</t>
  </si>
  <si>
    <t>05.05.2020 14:24:21</t>
  </si>
  <si>
    <t>05.05.2020 14:24:22</t>
  </si>
  <si>
    <t>05.05.2020 14:24:24</t>
  </si>
  <si>
    <t>05.05.2020 14:24:25</t>
  </si>
  <si>
    <t>05.05.2020 14:24:27</t>
  </si>
  <si>
    <t>05.05.2020 14:24:28</t>
  </si>
  <si>
    <t>05.05.2020 14:24:37</t>
  </si>
  <si>
    <t>05.05.2020 14:24:43</t>
  </si>
  <si>
    <t>05.05.2020 14:24:45</t>
  </si>
  <si>
    <t>05.05.2020 14:24:46</t>
  </si>
  <si>
    <t>05.05.2020 14:24:54</t>
  </si>
  <si>
    <t>05.05.2020 14:24:55</t>
  </si>
  <si>
    <t>05.05.2020 14:25:16</t>
  </si>
  <si>
    <t>05.05.2020 14:25:37</t>
  </si>
  <si>
    <t>05.05.2020 14:25:39</t>
  </si>
  <si>
    <t>05.05.2020 14:25:40</t>
  </si>
  <si>
    <t>05.05.2020 14:25:48</t>
  </si>
  <si>
    <t>05.05.2020 14:25:49</t>
  </si>
  <si>
    <t>05.05.2020 14:25:54</t>
  </si>
  <si>
    <t>05.05.2020 14:25:55</t>
  </si>
  <si>
    <t>05.05.2020 14:26:28</t>
  </si>
  <si>
    <t>05.05.2020 14:26:30</t>
  </si>
  <si>
    <t>05.05.2020 14:26:31</t>
  </si>
  <si>
    <t>05.05.2020 14:26:36</t>
  </si>
  <si>
    <t>05.05.2020 14:26:37</t>
  </si>
  <si>
    <t>05.05.2020 14:26:39</t>
  </si>
  <si>
    <t>05.05.2020 14:26:40</t>
  </si>
  <si>
    <t>05.05.2020 14:26:42</t>
  </si>
  <si>
    <t>05.05.2020 14:26:46</t>
  </si>
  <si>
    <t>05.05.2020 14:26:48</t>
  </si>
  <si>
    <t>05.05.2020 14:27:10</t>
  </si>
  <si>
    <t>05.05.2020 14:27:46</t>
  </si>
  <si>
    <t>05.05.2020 14:27:58</t>
  </si>
  <si>
    <t>05.05.2020 14:28:00</t>
  </si>
  <si>
    <t>05.05.2020 14:28:01</t>
  </si>
  <si>
    <t>05.05.2020 14:28:07</t>
  </si>
  <si>
    <t>05.05.2020 14:28:15</t>
  </si>
  <si>
    <t>05.05.2020 14:28:24</t>
  </si>
  <si>
    <t>05.05.2020 14:28:25</t>
  </si>
  <si>
    <t>05.05.2020 14:28:33</t>
  </si>
  <si>
    <t>05.05.2020 14:28:35</t>
  </si>
  <si>
    <t>05.05.2020 14:29:07</t>
  </si>
  <si>
    <t>05.05.2020 14:30:12</t>
  </si>
  <si>
    <t>05.05.2020 14:30:13</t>
  </si>
  <si>
    <t>05.05.2020 14:30:15</t>
  </si>
  <si>
    <t>05.05.2020 14:30:22</t>
  </si>
  <si>
    <t>05.05.2020 14:30:28</t>
  </si>
  <si>
    <t>05.05.2020 14:30:31</t>
  </si>
  <si>
    <t>05.05.2020 14:30:33</t>
  </si>
  <si>
    <t>05.05.2020 14:30:34</t>
  </si>
  <si>
    <t>05.05.2020 14:30:36</t>
  </si>
  <si>
    <t>05.05.2020 14:30:45</t>
  </si>
  <si>
    <t>05.05.2020 14:30:46</t>
  </si>
  <si>
    <t>05.05.2020 14:30:51</t>
  </si>
  <si>
    <t>05.05.2020 14:30:52</t>
  </si>
  <si>
    <t>05.05.2020 14:31:03</t>
  </si>
  <si>
    <t>05.05.2020 14:31:33</t>
  </si>
  <si>
    <t>05.05.2020 14:31:36</t>
  </si>
  <si>
    <t>05.05.2020 14:32:16</t>
  </si>
  <si>
    <t>05.05.2020 14:32:18</t>
  </si>
  <si>
    <t>05.05.2020 14:32:19</t>
  </si>
  <si>
    <t>05.05.2020 14:32:21</t>
  </si>
  <si>
    <t>05.05.2020 14:32:28</t>
  </si>
  <si>
    <t>05.05.2020 14:32:52</t>
  </si>
  <si>
    <t>05.05.2020 14:33:37</t>
  </si>
  <si>
    <t>05.05.2020 14:33:39</t>
  </si>
  <si>
    <t>05.05.2020 14:33:42</t>
  </si>
  <si>
    <t>05.05.2020 14:33:49</t>
  </si>
  <si>
    <t>05.05.2020 14:33:54</t>
  </si>
  <si>
    <t>05.05.2020 14:33:58</t>
  </si>
  <si>
    <t>05.05.2020 14:34:04</t>
  </si>
  <si>
    <t>05.05.2020 14:34:06</t>
  </si>
  <si>
    <t>05.05.2020 14:34:07</t>
  </si>
  <si>
    <t>05.05.2020 14:34:44</t>
  </si>
  <si>
    <t>05.05.2020 14:35:33</t>
  </si>
  <si>
    <t>05.05.2020 14:35:34</t>
  </si>
  <si>
    <t>05.05.2020 14:35:36</t>
  </si>
  <si>
    <t>05.05.2020 14:35:37</t>
  </si>
  <si>
    <t>05.05.2020 14:35:40</t>
  </si>
  <si>
    <t>05.05.2020 14:35:42</t>
  </si>
  <si>
    <t>05.05.2020 14:35:52</t>
  </si>
  <si>
    <t>05.05.2020 14:35:54</t>
  </si>
  <si>
    <t>05.05.2020 14:35:55</t>
  </si>
  <si>
    <t>05.05.2020 14:36:12</t>
  </si>
  <si>
    <t>05.05.2020 14:36:13</t>
  </si>
  <si>
    <t>05.05.2020 14:36:15</t>
  </si>
  <si>
    <t>05.05.2020 14:36:36</t>
  </si>
  <si>
    <t>05.05.2020 14:37:01</t>
  </si>
  <si>
    <t>05.05.2020 14:37:03</t>
  </si>
  <si>
    <t>05.05.2020 14:37:06</t>
  </si>
  <si>
    <t>05.05.2020 14:37:46</t>
  </si>
  <si>
    <t>05.05.2020 14:37:48</t>
  </si>
  <si>
    <t>05.05.2020 14:37:49</t>
  </si>
  <si>
    <t>05.05.2020 14:37:51</t>
  </si>
  <si>
    <t>05.05.2020 14:37:58</t>
  </si>
  <si>
    <t>05.05.2020 14:38:00</t>
  </si>
  <si>
    <t>05.05.2020 14:38:07</t>
  </si>
  <si>
    <t>05.05.2020 14:38:09</t>
  </si>
  <si>
    <t>05.05.2020 14:38:10</t>
  </si>
  <si>
    <t>05.05.2020 14:38:19</t>
  </si>
  <si>
    <t>05.05.2020 14:38:34</t>
  </si>
  <si>
    <t>05.05.2020 14:38:51</t>
  </si>
  <si>
    <t>05.05.2020 14:38:54</t>
  </si>
  <si>
    <t>05.05.2020 14:38:56</t>
  </si>
  <si>
    <t>05.05.2020 14:39:00</t>
  </si>
  <si>
    <t>05.05.2020 14:39:24</t>
  </si>
  <si>
    <t>05.05.2020 14:39:27</t>
  </si>
  <si>
    <t>05.05.2020 14:40:34</t>
  </si>
  <si>
    <t>05.05.2020 14:40:36</t>
  </si>
  <si>
    <t>05.05.2020 14:40:37</t>
  </si>
  <si>
    <t>05.05.2020 14:41:01</t>
  </si>
  <si>
    <t>05.05.2020 14:41:03</t>
  </si>
  <si>
    <t>05.05.2020 14:41:25</t>
  </si>
  <si>
    <t>05.05.2020 14:41:27</t>
  </si>
  <si>
    <t>05.05.2020 14:41:28</t>
  </si>
  <si>
    <t>05.05.2020 14:41:31</t>
  </si>
  <si>
    <t>05.05.2020 14:41:49</t>
  </si>
  <si>
    <t>05.05.2020 14:41:51</t>
  </si>
  <si>
    <t>05.05.2020 14:41:52</t>
  </si>
  <si>
    <t>05.05.2020 14:41:55</t>
  </si>
  <si>
    <t>05.05.2020 14:41:58</t>
  </si>
  <si>
    <t>05.05.2020 14:42:10</t>
  </si>
  <si>
    <t>05.05.2020 14:42:16</t>
  </si>
  <si>
    <t>05.05.2020 14:42:21</t>
  </si>
  <si>
    <t>05.05.2020 14:42:30</t>
  </si>
  <si>
    <t>05.05.2020 14:42:31</t>
  </si>
  <si>
    <t>05.05.2020 14:42:33</t>
  </si>
  <si>
    <t>05.05.2020 14:42:51</t>
  </si>
  <si>
    <t>05.05.2020 14:42:53</t>
  </si>
  <si>
    <t>05.05.2020 14:42:59</t>
  </si>
  <si>
    <t>05.05.2020 14:43:00</t>
  </si>
  <si>
    <t>05.05.2020 14:43:12</t>
  </si>
  <si>
    <t>05.05.2020 14:43:38</t>
  </si>
  <si>
    <t>05.05.2020 14:43:41</t>
  </si>
  <si>
    <t>05.05.2020 14:44:01</t>
  </si>
  <si>
    <t>05.05.2020 14:44:03</t>
  </si>
  <si>
    <t>05.05.2020 14:44:07</t>
  </si>
  <si>
    <t>05.05.2020 14:44:09</t>
  </si>
  <si>
    <t>05.05.2020 14:44:13</t>
  </si>
  <si>
    <t>05.05.2020 14:44:40</t>
  </si>
  <si>
    <t>05.05.2020 14:44:54</t>
  </si>
  <si>
    <t>05.05.2020 14:45:04</t>
  </si>
  <si>
    <t>05.05.2020 14:45:06</t>
  </si>
  <si>
    <t>05.05.2020 14:45:13</t>
  </si>
  <si>
    <t>05.05.2020 14:45:16</t>
  </si>
  <si>
    <t>05.05.2020 14:45:31</t>
  </si>
  <si>
    <t>05.05.2020 14:45:40</t>
  </si>
  <si>
    <t>05.05.2020 14:45:58</t>
  </si>
  <si>
    <t>05.05.2020 14:46:00</t>
  </si>
  <si>
    <t>05.05.2020 14:46:13</t>
  </si>
  <si>
    <t>05.05.2020 14:46:25</t>
  </si>
  <si>
    <t>05.05.2020 14:47:18</t>
  </si>
  <si>
    <t>05.05.2020 14:47:31</t>
  </si>
  <si>
    <t>05.05.2020 14:47:33</t>
  </si>
  <si>
    <t>05.05.2020 14:47:36</t>
  </si>
  <si>
    <t>05.05.2020 14:48:15</t>
  </si>
  <si>
    <t>05.05.2020 14:48:16</t>
  </si>
  <si>
    <t>05.05.2020 14:48:18</t>
  </si>
  <si>
    <t>05.05.2020 14:48:19</t>
  </si>
  <si>
    <t>05.05.2020 14:48:30</t>
  </si>
  <si>
    <t>05.05.2020 14:48:31</t>
  </si>
  <si>
    <t>05.05.2020 14:48:37</t>
  </si>
  <si>
    <t>05.05.2020 14:48:46</t>
  </si>
  <si>
    <t>05.05.2020 14:48:51</t>
  </si>
  <si>
    <t>05.05.2020 14:48:52</t>
  </si>
  <si>
    <t>05.05.2020 14:48:58</t>
  </si>
  <si>
    <t>05.05.2020 14:49:00</t>
  </si>
  <si>
    <t>05.05.2020 14:49:15</t>
  </si>
  <si>
    <t>05.05.2020 14:49:16</t>
  </si>
  <si>
    <t>05.05.2020 14:50:00</t>
  </si>
  <si>
    <t>05.05.2020 14:50:01</t>
  </si>
  <si>
    <t>05.05.2020 14:50:03</t>
  </si>
  <si>
    <t>05.05.2020 14:50:09</t>
  </si>
  <si>
    <t>05.05.2020 14:50:24</t>
  </si>
  <si>
    <t>05.05.2020 14:50:25</t>
  </si>
  <si>
    <t>05.05.2020 14:50:40</t>
  </si>
  <si>
    <t>05.05.2020 14:50:42</t>
  </si>
  <si>
    <t>05.05.2020 14:50:43</t>
  </si>
  <si>
    <t>05.05.2020 14:50:45</t>
  </si>
  <si>
    <t>05.05.2020 14:50:46</t>
  </si>
  <si>
    <t>05.05.2020 14:50:48</t>
  </si>
  <si>
    <t>05.05.2020 14:50:49</t>
  </si>
  <si>
    <t>05.05.2020 14:50:51</t>
  </si>
  <si>
    <t>05.05.2020 14:51:10</t>
  </si>
  <si>
    <t>05.05.2020 14:51:12</t>
  </si>
  <si>
    <t>05.05.2020 14:51:13</t>
  </si>
  <si>
    <t>05.05.2020 14:51:15</t>
  </si>
  <si>
    <t>05.05.2020 14:51:16</t>
  </si>
  <si>
    <t>05.05.2020 14:51:30</t>
  </si>
  <si>
    <t>05.05.2020 14:51:31</t>
  </si>
  <si>
    <t>05.05.2020 14:51:49</t>
  </si>
  <si>
    <t>05.05.2020 14:51:51</t>
  </si>
  <si>
    <t>05.05.2020 14:51:52</t>
  </si>
  <si>
    <t>05.05.2020 14:51:55</t>
  </si>
  <si>
    <t>05.05.2020 14:52:04</t>
  </si>
  <si>
    <t>05.05.2020 14:52:18</t>
  </si>
  <si>
    <t>05.05.2020 14:52:21</t>
  </si>
  <si>
    <t>05.05.2020 14:52:40</t>
  </si>
  <si>
    <t>05.05.2020 14:52:42</t>
  </si>
  <si>
    <t>05.05.2020 14:53:01</t>
  </si>
  <si>
    <t>05.05.2020 14:53:15</t>
  </si>
  <si>
    <t>05.05.2020 14:53:16</t>
  </si>
  <si>
    <t>05.05.2020 14:53:39</t>
  </si>
  <si>
    <t>05.05.2020 14:53:40</t>
  </si>
  <si>
    <t>05.05.2020 14:53:42</t>
  </si>
  <si>
    <t>05.05.2020 14:53:49</t>
  </si>
  <si>
    <t>05.05.2020 14:53:55</t>
  </si>
  <si>
    <t>05.05.2020 14:53:57</t>
  </si>
  <si>
    <t>05.05.2020 14:54:01</t>
  </si>
  <si>
    <t>05.05.2020 14:54:07</t>
  </si>
  <si>
    <t>05.05.2020 14:54:25</t>
  </si>
  <si>
    <t>05.05.2020 14:54:27</t>
  </si>
  <si>
    <t>05.05.2020 14:54:36</t>
  </si>
  <si>
    <t>05.05.2020 14:54:37</t>
  </si>
  <si>
    <t>05.05.2020 14:54:50</t>
  </si>
  <si>
    <t>05.05.2020 14:54:57</t>
  </si>
  <si>
    <t>05.05.2020 14:54:59</t>
  </si>
  <si>
    <t>05.05.2020 14:55:00</t>
  </si>
  <si>
    <t>05.05.2020 14:55:02</t>
  </si>
  <si>
    <t>05.05.2020 14:55:17</t>
  </si>
  <si>
    <t>05.05.2020 14:55:18</t>
  </si>
  <si>
    <t>05.05.2020 14:55:21</t>
  </si>
  <si>
    <t>05.05.2020 14:55:23</t>
  </si>
  <si>
    <t>05.05.2020 14:55:26</t>
  </si>
  <si>
    <t>05.05.2020 14:55:27</t>
  </si>
  <si>
    <t>05.05.2020 14:55:36</t>
  </si>
  <si>
    <t>05.05.2020 14:55:38</t>
  </si>
  <si>
    <t>05.05.2020 14:55:39</t>
  </si>
  <si>
    <t>05.05.2020 14:55:41</t>
  </si>
  <si>
    <t>05.05.2020 14:55:42</t>
  </si>
  <si>
    <t>05.05.2020 14:55:44</t>
  </si>
  <si>
    <t>05.05.2020 14:55:53</t>
  </si>
  <si>
    <t>05.05.2020 14:55:54</t>
  </si>
  <si>
    <t>05.05.2020 14:55:56</t>
  </si>
  <si>
    <t>05.05.2020 14:55:57</t>
  </si>
  <si>
    <t>05.05.2020 14:56:18</t>
  </si>
  <si>
    <t>05.05.2020 14:56:19</t>
  </si>
  <si>
    <t>05.05.2020 14:56:21</t>
  </si>
  <si>
    <t>05.05.2020 14:56:45</t>
  </si>
  <si>
    <t>05.05.2020 14:56:46</t>
  </si>
  <si>
    <t>05.05.2020 14:56:54</t>
  </si>
  <si>
    <t>05.05.2020 14:56:55</t>
  </si>
  <si>
    <t>05.05.2020 14:57:03</t>
  </si>
  <si>
    <t>05.05.2020 14:57:04</t>
  </si>
  <si>
    <t>05.05.2020 14:57:06</t>
  </si>
  <si>
    <t>05.05.2020 14:57:12</t>
  </si>
  <si>
    <t>05.05.2020 14:57:30</t>
  </si>
  <si>
    <t>05.05.2020 14:57:31</t>
  </si>
  <si>
    <t>05.05.2020 14:57:33</t>
  </si>
  <si>
    <t>05.05.2020 14:57:34</t>
  </si>
  <si>
    <t>05.05.2020 14:57:43</t>
  </si>
  <si>
    <t>05.05.2020 14:57:48</t>
  </si>
  <si>
    <t>05.05.2020 14:57:49</t>
  </si>
  <si>
    <t>05.05.2020 14:58:03</t>
  </si>
  <si>
    <t>05.05.2020 14:58:13</t>
  </si>
  <si>
    <t>05.05.2020 14:58:16</t>
  </si>
  <si>
    <t>05.05.2020 14:58:18</t>
  </si>
  <si>
    <t>05.05.2020 14:58:19</t>
  </si>
  <si>
    <t>05.05.2020 14:58:21</t>
  </si>
  <si>
    <t>05.05.2020 14:58:22</t>
  </si>
  <si>
    <t>05.05.2020 14:58:25</t>
  </si>
  <si>
    <t>05.05.2020 14:58:27</t>
  </si>
  <si>
    <t>05.05.2020 14:58:28</t>
  </si>
  <si>
    <t>05.05.2020 14:58:40</t>
  </si>
  <si>
    <t>05.05.2020 14:58:51</t>
  </si>
  <si>
    <t>05.05.2020 14:58:54</t>
  </si>
  <si>
    <t>05.05.2020 14:59:01</t>
  </si>
  <si>
    <t>05.05.2020 14:59:04</t>
  </si>
  <si>
    <t>05.05.2020 14:59:06</t>
  </si>
  <si>
    <t>05.05.2020 14:59:10</t>
  </si>
  <si>
    <t>05.05.2020 14:59:19</t>
  </si>
  <si>
    <t>05.05.2020 14:59:21</t>
  </si>
  <si>
    <t>05.05.2020 15:00:04</t>
  </si>
  <si>
    <t>05.05.2020 15:00:06</t>
  </si>
  <si>
    <t>05.05.2020 15:00:37</t>
  </si>
  <si>
    <t>05.05.2020 15:00:39</t>
  </si>
  <si>
    <t>05.05.2020 15:00:54</t>
  </si>
  <si>
    <t>05.05.2020 15:01:31</t>
  </si>
  <si>
    <t>05.05.2020 15:01:37</t>
  </si>
  <si>
    <t>05.05.2020 15:01:43</t>
  </si>
  <si>
    <t>05.05.2020 15:01:45</t>
  </si>
  <si>
    <t>05.05.2020 15:01:52</t>
  </si>
  <si>
    <t>05.05.2020 15:01:54</t>
  </si>
  <si>
    <t>05.05.2020 15:02:01</t>
  </si>
  <si>
    <t>05.05.2020 15:02:03</t>
  </si>
  <si>
    <t>05.05.2020 15:02:06</t>
  </si>
  <si>
    <t>05.05.2020 15:02:07</t>
  </si>
  <si>
    <t>05.05.2020 15:02:54</t>
  </si>
  <si>
    <t>05.05.2020 15:03:01</t>
  </si>
  <si>
    <t>05.05.2020 15:03:03</t>
  </si>
  <si>
    <t>05.05.2020 15:03:13</t>
  </si>
  <si>
    <t>05.05.2020 15:03:15</t>
  </si>
  <si>
    <t>05.05.2020 15:03:16</t>
  </si>
  <si>
    <t>05.05.2020 15:03:40</t>
  </si>
  <si>
    <t>05.05.2020 15:03:52</t>
  </si>
  <si>
    <t>05.05.2020 15:04:01</t>
  </si>
  <si>
    <t>05.05.2020 15:04:06</t>
  </si>
  <si>
    <t>05.05.2020 15:04:12</t>
  </si>
  <si>
    <t>05.05.2020 15:04:13</t>
  </si>
  <si>
    <t>05.05.2020 15:04:15</t>
  </si>
  <si>
    <t>05.05.2020 15:04:16</t>
  </si>
  <si>
    <t>05.05.2020 15:04:21</t>
  </si>
  <si>
    <t>05.05.2020 15:04:27</t>
  </si>
  <si>
    <t>05.05.2020 15:04:28</t>
  </si>
  <si>
    <t>05.05.2020 15:04:31</t>
  </si>
  <si>
    <t>05.05.2020 15:04:48</t>
  </si>
  <si>
    <t>05.05.2020 15:04:49</t>
  </si>
  <si>
    <t>05.05.2020 15:04:51</t>
  </si>
  <si>
    <t>05.05.2020 15:05:31</t>
  </si>
  <si>
    <t>05.05.2020 15:05:33</t>
  </si>
  <si>
    <t>05.05.2020 15:05:34</t>
  </si>
  <si>
    <t>05.05.2020 15:05:36</t>
  </si>
  <si>
    <t>05.05.2020 15:05:37</t>
  </si>
  <si>
    <t>05.05.2020 15:05:49</t>
  </si>
  <si>
    <t>05.05.2020 15:06:22</t>
  </si>
  <si>
    <t>05.05.2020 15:06:24</t>
  </si>
  <si>
    <t>05.05.2020 15:06:25</t>
  </si>
  <si>
    <t>05.05.2020 15:06:34</t>
  </si>
  <si>
    <t>05.05.2020 15:06:36</t>
  </si>
  <si>
    <t>05.05.2020 15:06:39</t>
  </si>
  <si>
    <t>05.05.2020 15:06:40</t>
  </si>
  <si>
    <t>05.05.2020 15:06:42</t>
  </si>
  <si>
    <t>05.05.2020 15:07:00</t>
  </si>
  <si>
    <t>05.05.2020 15:07:01</t>
  </si>
  <si>
    <t>05.05.2020 15:07:03</t>
  </si>
  <si>
    <t>05.05.2020 15:07:16</t>
  </si>
  <si>
    <t>05.05.2020 15:07:18</t>
  </si>
  <si>
    <t>05.05.2020 15:07:36</t>
  </si>
  <si>
    <t>05.05.2020 15:07:37</t>
  </si>
  <si>
    <t>05.05.2020 15:07:39</t>
  </si>
  <si>
    <t>05.05.2020 15:07:40</t>
  </si>
  <si>
    <t>05.05.2020 15:07:42</t>
  </si>
  <si>
    <t>05.05.2020 15:08:24</t>
  </si>
  <si>
    <t>05.05.2020 15:08:34</t>
  </si>
  <si>
    <t>05.05.2020 15:08:36</t>
  </si>
  <si>
    <t>05.05.2020 15:08:37</t>
  </si>
  <si>
    <t>05.05.2020 15:08:45</t>
  </si>
  <si>
    <t>05.05.2020 15:08:46</t>
  </si>
  <si>
    <t>05.05.2020 15:08:48</t>
  </si>
  <si>
    <t>05.05.2020 15:08:55</t>
  </si>
  <si>
    <t>05.05.2020 15:08:58</t>
  </si>
  <si>
    <t>05.05.2020 15:09:16</t>
  </si>
  <si>
    <t>05.05.2020 15:09:48</t>
  </si>
  <si>
    <t>05.05.2020 15:09:50</t>
  </si>
  <si>
    <t>05.05.2020 15:09:51</t>
  </si>
  <si>
    <t>05.05.2020 15:10:12</t>
  </si>
  <si>
    <t>05.05.2020 15:10:13</t>
  </si>
  <si>
    <t>05.05.2020 15:10:15</t>
  </si>
  <si>
    <t>05.05.2020 15:10:16</t>
  </si>
  <si>
    <t>05.05.2020 15:10:21</t>
  </si>
  <si>
    <t>05.05.2020 15:10:31</t>
  </si>
  <si>
    <t>05.05.2020 15:10:51</t>
  </si>
  <si>
    <t>05.05.2020 15:10:52</t>
  </si>
  <si>
    <t>05.05.2020 15:10:54</t>
  </si>
  <si>
    <t>05.05.2020 15:11:04</t>
  </si>
  <si>
    <t>05.05.2020 15:11:06</t>
  </si>
  <si>
    <t>05.05.2020 15:11:12</t>
  </si>
  <si>
    <t>05.05.2020 15:11:13</t>
  </si>
  <si>
    <t>05.05.2020 15:11:19</t>
  </si>
  <si>
    <t>05.05.2020 15:11:21</t>
  </si>
  <si>
    <t>05.05.2020 15:11:22</t>
  </si>
  <si>
    <t>05.05.2020 15:11:28</t>
  </si>
  <si>
    <t>05.05.2020 15:12:12</t>
  </si>
  <si>
    <t>05.05.2020 15:12:15</t>
  </si>
  <si>
    <t>05.05.2020 15:12:16</t>
  </si>
  <si>
    <t>05.05.2020 15:12:27</t>
  </si>
  <si>
    <t>05.05.2020 15:12:42</t>
  </si>
  <si>
    <t>05.05.2020 15:12:45</t>
  </si>
  <si>
    <t>05.05.2020 15:12:46</t>
  </si>
  <si>
    <t>05.05.2020 15:12:48</t>
  </si>
  <si>
    <t>05.05.2020 15:12:51</t>
  </si>
  <si>
    <t>05.05.2020 15:12:52</t>
  </si>
  <si>
    <t>05.05.2020 15:12:54</t>
  </si>
  <si>
    <t>05.05.2020 15:12:55</t>
  </si>
  <si>
    <t>05.05.2020 15:12:57</t>
  </si>
  <si>
    <t>05.05.2020 15:13:04</t>
  </si>
  <si>
    <t>05.05.2020 15:13:07</t>
  </si>
  <si>
    <t>05.05.2020 15:13:09</t>
  </si>
  <si>
    <t>05.05.2020 15:13:10</t>
  </si>
  <si>
    <t>05.05.2020 15:13:12</t>
  </si>
  <si>
    <t>05.05.2020 15:13:13</t>
  </si>
  <si>
    <t>05.05.2020 15:13:16</t>
  </si>
  <si>
    <t>05.05.2020 15:13:18</t>
  </si>
  <si>
    <t>05.05.2020 15:13:19</t>
  </si>
  <si>
    <t>05.05.2020 15:13:30</t>
  </si>
  <si>
    <t>05.05.2020 15:13:31</t>
  </si>
  <si>
    <t>05.05.2020 15:13:40</t>
  </si>
  <si>
    <t>05.05.2020 15:13:42</t>
  </si>
  <si>
    <t>05.05.2020 15:13:48</t>
  </si>
  <si>
    <t>05.05.2020 15:13:49</t>
  </si>
  <si>
    <t>05.05.2020 15:13:51</t>
  </si>
  <si>
    <t>05.05.2020 15:13:56</t>
  </si>
  <si>
    <t>05.05.2020 15:14:18</t>
  </si>
  <si>
    <t>05.05.2020 15:14:21</t>
  </si>
  <si>
    <t>05.05.2020 15:14:22</t>
  </si>
  <si>
    <t>05.05.2020 15:14:24</t>
  </si>
  <si>
    <t>05.05.2020 15:14:45</t>
  </si>
  <si>
    <t>05.05.2020 15:15:15</t>
  </si>
  <si>
    <t>05.05.2020 15:15:16</t>
  </si>
  <si>
    <t>05.05.2020 15:15:39</t>
  </si>
  <si>
    <t>05.05.2020 15:15:42</t>
  </si>
  <si>
    <t>05.05.2020 15:15:43</t>
  </si>
  <si>
    <t>05.05.2020 15:15:45</t>
  </si>
  <si>
    <t>05.05.2020 15:15:46</t>
  </si>
  <si>
    <t>05.05.2020 15:15:52</t>
  </si>
  <si>
    <t>05.05.2020 15:15:54</t>
  </si>
  <si>
    <t>05.05.2020 15:15:55</t>
  </si>
  <si>
    <t>05.05.2020 15:15:57</t>
  </si>
  <si>
    <t>05.05.2020 15:16:00</t>
  </si>
  <si>
    <t>05.05.2020 15:16:01</t>
  </si>
  <si>
    <t>05.05.2020 15:16:03</t>
  </si>
  <si>
    <t>05.05.2020 15:16:04</t>
  </si>
  <si>
    <t>05.05.2020 15:16:19</t>
  </si>
  <si>
    <t>05.05.2020 15:16:31</t>
  </si>
  <si>
    <t>05.05.2020 15:16:33</t>
  </si>
  <si>
    <t>05.05.2020 15:16:48</t>
  </si>
  <si>
    <t>05.05.2020 15:17:25</t>
  </si>
  <si>
    <t>05.05.2020 15:17:27</t>
  </si>
  <si>
    <t>05.05.2020 15:17:37</t>
  </si>
  <si>
    <t>05.05.2020 15:17:39</t>
  </si>
  <si>
    <t>05.05.2020 15:17:40</t>
  </si>
  <si>
    <t>05.05.2020 15:17:42</t>
  </si>
  <si>
    <t>05.05.2020 15:17:54</t>
  </si>
  <si>
    <t>05.05.2020 15:17:58</t>
  </si>
  <si>
    <t>05.05.2020 15:18:00</t>
  </si>
  <si>
    <t>05.05.2020 15:18:03</t>
  </si>
  <si>
    <t>05.05.2020 15:18:04</t>
  </si>
  <si>
    <t>05.05.2020 15:18:13</t>
  </si>
  <si>
    <t>05.05.2020 15:18:39</t>
  </si>
  <si>
    <t>05.05.2020 15:19:12</t>
  </si>
  <si>
    <t>05.05.2020 15:19:16</t>
  </si>
  <si>
    <t>05.05.2020 15:19:31</t>
  </si>
  <si>
    <t>05.05.2020 15:19:36</t>
  </si>
  <si>
    <t>05.05.2020 15:19:37</t>
  </si>
  <si>
    <t>05.05.2020 15:19:51</t>
  </si>
  <si>
    <t>05.05.2020 15:19:52</t>
  </si>
  <si>
    <t>05.05.2020 15:19:54</t>
  </si>
  <si>
    <t>05.05.2020 15:19:55</t>
  </si>
  <si>
    <t>05.05.2020 15:19:57</t>
  </si>
  <si>
    <t>05.05.2020 15:19:58</t>
  </si>
  <si>
    <t>05.05.2020 15:20:00</t>
  </si>
  <si>
    <t>05.05.2020 15:20:06</t>
  </si>
  <si>
    <t>05.05.2020 15:20:07</t>
  </si>
  <si>
    <t>05.05.2020 15:20:19</t>
  </si>
  <si>
    <t>05.05.2020 15:20:37</t>
  </si>
  <si>
    <t>05.05.2020 15:21:15</t>
  </si>
  <si>
    <t>05.05.2020 15:21:22</t>
  </si>
  <si>
    <t>05.05.2020 15:21:24</t>
  </si>
  <si>
    <t>05.05.2020 15:21:25</t>
  </si>
  <si>
    <t>05.05.2020 15:21:28</t>
  </si>
  <si>
    <t>05.05.2020 15:21:30</t>
  </si>
  <si>
    <t>05.05.2020 15:21:33</t>
  </si>
  <si>
    <t>05.05.2020 15:21:34</t>
  </si>
  <si>
    <t>05.05.2020 15:21:36</t>
  </si>
  <si>
    <t>05.05.2020 15:21:52</t>
  </si>
  <si>
    <t>05.05.2020 15:21:54</t>
  </si>
  <si>
    <t>05.05.2020 15:22:13</t>
  </si>
  <si>
    <t>05.05.2020 15:22:15</t>
  </si>
  <si>
    <t>05.05.2020 15:22:22</t>
  </si>
  <si>
    <t>05.05.2020 15:22:28</t>
  </si>
  <si>
    <t>05.05.2020 15:22:30</t>
  </si>
  <si>
    <t>05.05.2020 15:22:33</t>
  </si>
  <si>
    <t>05.05.2020 15:22:34</t>
  </si>
  <si>
    <t>05.05.2020 15:22:36</t>
  </si>
  <si>
    <t>05.05.2020 15:22:37</t>
  </si>
  <si>
    <t>05.05.2020 15:22:39</t>
  </si>
  <si>
    <t>05.05.2020 15:22:46</t>
  </si>
  <si>
    <t>05.05.2020 15:22:48</t>
  </si>
  <si>
    <t>05.05.2020 15:22:49</t>
  </si>
  <si>
    <t>05.05.2020 15:22:51</t>
  </si>
  <si>
    <t>05.05.2020 15:22:52</t>
  </si>
  <si>
    <t>05.05.2020 15:22:54</t>
  </si>
  <si>
    <t>05.05.2020 15:22:55</t>
  </si>
  <si>
    <t>05.05.2020 15:23:01</t>
  </si>
  <si>
    <t>05.05.2020 15:23:16</t>
  </si>
  <si>
    <t>05.05.2020 15:23:18</t>
  </si>
  <si>
    <t>05.05.2020 15:23:27</t>
  </si>
  <si>
    <t>05.05.2020 15:23:28</t>
  </si>
  <si>
    <t>05.05.2020 15:23:30</t>
  </si>
  <si>
    <t>05.05.2020 15:23:31</t>
  </si>
  <si>
    <t>05.05.2020 15:24:06</t>
  </si>
  <si>
    <t>05.05.2020 15:24:09</t>
  </si>
  <si>
    <t>05.05.2020 15:24:15</t>
  </si>
  <si>
    <t>05.05.2020 15:24:16</t>
  </si>
  <si>
    <t>05.05.2020 15:24:43</t>
  </si>
  <si>
    <t>05.05.2020 15:25:13</t>
  </si>
  <si>
    <t>05.05.2020 15:25:15</t>
  </si>
  <si>
    <t>05.05.2020 15:25:22</t>
  </si>
  <si>
    <t>05.05.2020 15:25:24</t>
  </si>
  <si>
    <t>05.05.2020 15:25:30</t>
  </si>
  <si>
    <t>05.05.2020 15:25:31</t>
  </si>
  <si>
    <t>05.05.2020 15:26:12</t>
  </si>
  <si>
    <t>05.05.2020 15:26:13</t>
  </si>
  <si>
    <t>05.05.2020 15:26:15</t>
  </si>
  <si>
    <t>05.05.2020 15:26:18</t>
  </si>
  <si>
    <t>05.05.2020 15:26:19</t>
  </si>
  <si>
    <t>05.05.2020 15:26:21</t>
  </si>
  <si>
    <t>05.05.2020 15:26:22</t>
  </si>
  <si>
    <t>05.05.2020 15:26:24</t>
  </si>
  <si>
    <t>05.05.2020 15:26:25</t>
  </si>
  <si>
    <t>05.05.2020 15:26:27</t>
  </si>
  <si>
    <t>05.05.2020 15:26:28</t>
  </si>
  <si>
    <t>05.05.2020 15:26:42</t>
  </si>
  <si>
    <t>05.05.2020 15:26:43</t>
  </si>
  <si>
    <t>05.05.2020 15:27:31</t>
  </si>
  <si>
    <t>05.05.2020 15:27:33</t>
  </si>
  <si>
    <t>05.05.2020 15:27:40</t>
  </si>
  <si>
    <t>05.05.2020 15:28:21</t>
  </si>
  <si>
    <t>05.05.2020 15:28:34</t>
  </si>
  <si>
    <t>05.05.2020 15:28:36</t>
  </si>
  <si>
    <t>05.05.2020 15:28:40</t>
  </si>
  <si>
    <t>05.05.2020 15:28:42</t>
  </si>
  <si>
    <t>05.05.2020 15:28:43</t>
  </si>
  <si>
    <t>05.05.2020 15:28:45</t>
  </si>
  <si>
    <t>05.05.2020 15:28:46</t>
  </si>
  <si>
    <t>05.05.2020 15:29:10</t>
  </si>
  <si>
    <t>05.05.2020 15:29:31</t>
  </si>
  <si>
    <t>05.05.2020 15:29:43</t>
  </si>
  <si>
    <t>05.05.2020 15:29:45</t>
  </si>
  <si>
    <t>05.05.2020 15:29:46</t>
  </si>
  <si>
    <t>05.05.2020 15:30:06</t>
  </si>
  <si>
    <t>05.05.2020 15:30:07</t>
  </si>
  <si>
    <t>05.05.2020 15:31:04</t>
  </si>
  <si>
    <t>05.05.2020 15:31:06</t>
  </si>
  <si>
    <t>05.05.2020 15:31:07</t>
  </si>
  <si>
    <t>05.05.2020 15:31:09</t>
  </si>
  <si>
    <t>05.05.2020 15:31:16</t>
  </si>
  <si>
    <t>05.05.2020 15:31:18</t>
  </si>
  <si>
    <t>05.05.2020 15:31:22</t>
  </si>
  <si>
    <t>05.05.2020 15:31:24</t>
  </si>
  <si>
    <t>05.05.2020 15:31:25</t>
  </si>
  <si>
    <t>05.05.2020 15:31:27</t>
  </si>
  <si>
    <t>05.05.2020 15:31:31</t>
  </si>
  <si>
    <t>05.05.2020 15:31:33</t>
  </si>
  <si>
    <t>05.05.2020 15:31:58</t>
  </si>
  <si>
    <t>05.05.2020 15:32:22</t>
  </si>
  <si>
    <t>05.05.2020 15:32:36</t>
  </si>
  <si>
    <t>05.05.2020 15:32:47</t>
  </si>
  <si>
    <t>05.05.2020 15:32:59</t>
  </si>
  <si>
    <t>05.05.2020 15:33:03</t>
  </si>
  <si>
    <t>05.05.2020 15:33:05</t>
  </si>
  <si>
    <t>05.05.2020 15:33:06</t>
  </si>
  <si>
    <t>05.05.2020 15:33:18</t>
  </si>
  <si>
    <t>05.05.2020 15:33:50</t>
  </si>
  <si>
    <t>05.05.2020 15:33:51</t>
  </si>
  <si>
    <t>05.05.2020 15:33:53</t>
  </si>
  <si>
    <t>05.05.2020 15:34:12</t>
  </si>
  <si>
    <t>05.05.2020 15:34:13</t>
  </si>
  <si>
    <t>05.05.2020 15:34:15</t>
  </si>
  <si>
    <t>05.05.2020 15:34:21</t>
  </si>
  <si>
    <t>05.05.2020 15:34:22</t>
  </si>
  <si>
    <t>05.05.2020 15:34:24</t>
  </si>
  <si>
    <t>05.05.2020 15:34:25</t>
  </si>
  <si>
    <t>05.05.2020 15:34:28</t>
  </si>
  <si>
    <t>05.05.2020 15:34:34</t>
  </si>
  <si>
    <t>05.05.2020 15:34:40</t>
  </si>
  <si>
    <t>05.05.2020 15:35:51</t>
  </si>
  <si>
    <t>05.05.2020 15:36:16</t>
  </si>
  <si>
    <t>05.05.2020 15:36:18</t>
  </si>
  <si>
    <t>05.05.2020 15:36:25</t>
  </si>
  <si>
    <t>05.05.2020 15:36:27</t>
  </si>
  <si>
    <t>05.05.2020 15:36:28</t>
  </si>
  <si>
    <t>05.05.2020 15:36:40</t>
  </si>
  <si>
    <t>05.05.2020 15:37:39</t>
  </si>
  <si>
    <t>05.05.2020 15:37:40</t>
  </si>
  <si>
    <t>05.05.2020 15:37:48</t>
  </si>
  <si>
    <t>05.05.2020 15:37:49</t>
  </si>
  <si>
    <t>05.05.2020 15:37:54</t>
  </si>
  <si>
    <t>05.05.2020 15:37:55</t>
  </si>
  <si>
    <t>05.05.2020 15:37:57</t>
  </si>
  <si>
    <t>05.05.2020 15:38:00</t>
  </si>
  <si>
    <t>05.05.2020 15:38:01</t>
  </si>
  <si>
    <t>05.05.2020 15:38:10</t>
  </si>
  <si>
    <t>05.05.2020 15:38:18</t>
  </si>
  <si>
    <t>05.05.2020 15:38:19</t>
  </si>
  <si>
    <t>05.05.2020 15:38:43</t>
  </si>
  <si>
    <t>05.05.2020 15:38:45</t>
  </si>
  <si>
    <t>05.05.2020 15:38:46</t>
  </si>
  <si>
    <t>05.05.2020 15:38:48</t>
  </si>
  <si>
    <t>05.05.2020 15:38:49</t>
  </si>
  <si>
    <t>05.05.2020 15:38:52</t>
  </si>
  <si>
    <t>05.05.2020 15:38:54</t>
  </si>
  <si>
    <t>05.05.2020 15:38:55</t>
  </si>
  <si>
    <t>05.05.2020 15:39:00</t>
  </si>
  <si>
    <t>05.05.2020 15:39:01</t>
  </si>
  <si>
    <t>05.05.2020 15:39:03</t>
  </si>
  <si>
    <t>05.05.2020 15:39:09</t>
  </si>
  <si>
    <t>05.05.2020 15:39:10</t>
  </si>
  <si>
    <t>05.05.2020 15:39:12</t>
  </si>
  <si>
    <t>05.05.2020 15:39:19</t>
  </si>
  <si>
    <t>05.05.2020 15:39:25</t>
  </si>
  <si>
    <t>05.05.2020 15:39:27</t>
  </si>
  <si>
    <t>05.05.2020 15:39:57</t>
  </si>
  <si>
    <t>05.05.2020 15:39:58</t>
  </si>
  <si>
    <t>05.05.2020 15:40:00</t>
  </si>
  <si>
    <t>05.05.2020 15:40:03</t>
  </si>
  <si>
    <t>05.05.2020 15:40:15</t>
  </si>
  <si>
    <t>05.05.2020 15:40:22</t>
  </si>
  <si>
    <t>05.05.2020 15:40:24</t>
  </si>
  <si>
    <t>05.05.2020 15:40:25</t>
  </si>
  <si>
    <t>05.05.2020 15:40:27</t>
  </si>
  <si>
    <t>05.05.2020 15:40:28</t>
  </si>
  <si>
    <t>05.05.2020 15:40:30</t>
  </si>
  <si>
    <t>05.05.2020 15:40:36</t>
  </si>
  <si>
    <t>05.05.2020 15:40:48</t>
  </si>
  <si>
    <t>05.05.2020 15:40:50</t>
  </si>
  <si>
    <t>05.05.2020 15:41:09</t>
  </si>
  <si>
    <t>05.05.2020 15:41:13</t>
  </si>
  <si>
    <t>05.05.2020 15:41:16</t>
  </si>
  <si>
    <t>05.05.2020 15:41:18</t>
  </si>
  <si>
    <t>05.05.2020 15:41:22</t>
  </si>
  <si>
    <t>05.05.2020 15:41:37</t>
  </si>
  <si>
    <t>05.05.2020 15:41:39</t>
  </si>
  <si>
    <t>05.05.2020 15:41:40</t>
  </si>
  <si>
    <t>05.05.2020 15:41:42</t>
  </si>
  <si>
    <t>05.05.2020 15:41:48</t>
  </si>
  <si>
    <t>05.05.2020 15:41:58</t>
  </si>
  <si>
    <t>05.05.2020 15:42:00</t>
  </si>
  <si>
    <t>05.05.2020 15:42:03</t>
  </si>
  <si>
    <t>05.05.2020 15:42:12</t>
  </si>
  <si>
    <t>05.05.2020 15:42:13</t>
  </si>
  <si>
    <t>05.05.2020 15:42:25</t>
  </si>
  <si>
    <t>05.05.2020 15:42:27</t>
  </si>
  <si>
    <t>05.05.2020 15:42:28</t>
  </si>
  <si>
    <t>05.05.2020 15:42:30</t>
  </si>
  <si>
    <t>05.05.2020 15:42:56</t>
  </si>
  <si>
    <t>05.05.2020 15:43:22</t>
  </si>
  <si>
    <t>05.05.2020 15:43:30</t>
  </si>
  <si>
    <t>05.05.2020 15:43:31</t>
  </si>
  <si>
    <t>05.05.2020 15:43:33</t>
  </si>
  <si>
    <t>05.05.2020 15:43:34</t>
  </si>
  <si>
    <t>05.05.2020 15:43:36</t>
  </si>
  <si>
    <t>05.05.2020 15:43:37</t>
  </si>
  <si>
    <t>05.05.2020 15:43:46</t>
  </si>
  <si>
    <t>05.05.2020 15:43:48</t>
  </si>
  <si>
    <t>05.05.2020 15:43:57</t>
  </si>
  <si>
    <t>05.05.2020 15:44:09</t>
  </si>
  <si>
    <t>05.05.2020 15:44:36</t>
  </si>
  <si>
    <t>05.05.2020 15:44:42</t>
  </si>
  <si>
    <t>05.05.2020 15:44:44</t>
  </si>
  <si>
    <t>05.05.2020 15:45:09</t>
  </si>
  <si>
    <t>05.05.2020 15:45:10</t>
  </si>
  <si>
    <t>05.05.2020 15:45:13</t>
  </si>
  <si>
    <t>05.05.2020 15:45:30</t>
  </si>
  <si>
    <t>05.05.2020 15:45:43</t>
  </si>
  <si>
    <t>05.05.2020 15:45:45</t>
  </si>
  <si>
    <t>05.05.2020 15:45:48</t>
  </si>
  <si>
    <t>05.05.2020 15:45:57</t>
  </si>
  <si>
    <t>05.05.2020 15:45:58</t>
  </si>
  <si>
    <t>05.05.2020 15:46:00</t>
  </si>
  <si>
    <t>05.05.2020 15:46:01</t>
  </si>
  <si>
    <t>05.05.2020 15:46:03</t>
  </si>
  <si>
    <t>05.05.2020 15:46:10</t>
  </si>
  <si>
    <t>05.05.2020 15:46:12</t>
  </si>
  <si>
    <t>05.05.2020 15:46:15</t>
  </si>
  <si>
    <t>05.05.2020 15:46:16</t>
  </si>
  <si>
    <t>05.05.2020 15:46:24</t>
  </si>
  <si>
    <t>05.05.2020 15:46:31</t>
  </si>
  <si>
    <t>05.05.2020 15:46:37</t>
  </si>
  <si>
    <t>05.05.2020 15:46:39</t>
  </si>
  <si>
    <t>05.05.2020 15:47:09</t>
  </si>
  <si>
    <t>05.05.2020 15:47:10</t>
  </si>
  <si>
    <t>05.05.2020 15:47:13</t>
  </si>
  <si>
    <t>05.05.2020 15:47:31</t>
  </si>
  <si>
    <t>05.05.2020 15:47:33</t>
  </si>
  <si>
    <t>05.05.2020 15:47:34</t>
  </si>
  <si>
    <t>05.05.2020 15:47:36</t>
  </si>
  <si>
    <t>05.05.2020 15:47:40</t>
  </si>
  <si>
    <t>05.05.2020 15:47:42</t>
  </si>
  <si>
    <t>05.05.2020 15:47:52</t>
  </si>
  <si>
    <t>05.05.2020 15:47:58</t>
  </si>
  <si>
    <t>05.05.2020 15:48:04</t>
  </si>
  <si>
    <t>05.05.2020 15:48:15</t>
  </si>
  <si>
    <t>05.05.2020 15:48:16</t>
  </si>
  <si>
    <t>05.05.2020 15:48:31</t>
  </si>
  <si>
    <t>05.05.2020 15:48:33</t>
  </si>
  <si>
    <t>05.05.2020 15:48:34</t>
  </si>
  <si>
    <t>05.05.2020 15:48:37</t>
  </si>
  <si>
    <t>05.05.2020 15:48:39</t>
  </si>
  <si>
    <t>05.05.2020 15:48:56</t>
  </si>
  <si>
    <t>05.05.2020 15:48:57</t>
  </si>
  <si>
    <t>05.05.2020 15:48:59</t>
  </si>
  <si>
    <t>05.05.2020 15:49:14</t>
  </si>
  <si>
    <t>05.05.2020 15:49:15</t>
  </si>
  <si>
    <t>05.05.2020 15:49:32</t>
  </si>
  <si>
    <t>05.05.2020 15:49:36</t>
  </si>
  <si>
    <t>05.05.2020 15:49:38</t>
  </si>
  <si>
    <t>05.05.2020 15:49:41</t>
  </si>
  <si>
    <t>05.05.2020 15:50:15</t>
  </si>
  <si>
    <t>05.05.2020 15:50:16</t>
  </si>
  <si>
    <t>05.05.2020 15:50:45</t>
  </si>
  <si>
    <t>05.05.2020 15:50:46</t>
  </si>
  <si>
    <t>05.05.2020 15:50:48</t>
  </si>
  <si>
    <t>05.05.2020 15:50:51</t>
  </si>
  <si>
    <t>05.05.2020 15:51:01</t>
  </si>
  <si>
    <t>05.05.2020 15:51:03</t>
  </si>
  <si>
    <t>05.05.2020 15:51:07</t>
  </si>
  <si>
    <t>05.05.2020 15:51:19</t>
  </si>
  <si>
    <t>05.05.2020 15:51:39</t>
  </si>
  <si>
    <t>05.05.2020 15:51:40</t>
  </si>
  <si>
    <t>05.05.2020 15:52:03</t>
  </si>
  <si>
    <t>05.05.2020 15:52:07</t>
  </si>
  <si>
    <t>05.05.2020 15:52:09</t>
  </si>
  <si>
    <t>05.05.2020 15:52:18</t>
  </si>
  <si>
    <t>05.05.2020 15:52:19</t>
  </si>
  <si>
    <t>05.05.2020 15:52:27</t>
  </si>
  <si>
    <t>05.05.2020 15:52:28</t>
  </si>
  <si>
    <t>05.05.2020 15:52:39</t>
  </si>
  <si>
    <t>05.05.2020 15:52:43</t>
  </si>
  <si>
    <t>05.05.2020 15:52:48</t>
  </si>
  <si>
    <t>05.05.2020 15:53:30</t>
  </si>
  <si>
    <t>05.05.2020 15:53:34</t>
  </si>
  <si>
    <t>05.05.2020 15:53:39</t>
  </si>
  <si>
    <t>05.05.2020 15:53:40</t>
  </si>
  <si>
    <t>05.05.2020 15:53:49</t>
  </si>
  <si>
    <t>05.05.2020 15:53:55</t>
  </si>
  <si>
    <t>05.05.2020 15:53:57</t>
  </si>
  <si>
    <t>05.05.2020 15:54:21</t>
  </si>
  <si>
    <t>05.05.2020 15:54:40</t>
  </si>
  <si>
    <t>05.05.2020 15:54:43</t>
  </si>
  <si>
    <t>05.05.2020 15:54:45</t>
  </si>
  <si>
    <t>05.05.2020 15:54:46</t>
  </si>
  <si>
    <t>05.05.2020 15:55:21</t>
  </si>
  <si>
    <t>05.05.2020 15:55:36</t>
  </si>
  <si>
    <t>05.05.2020 15:55:40</t>
  </si>
  <si>
    <t>05.05.2020 15:55:45</t>
  </si>
  <si>
    <t>05.05.2020 15:55:49</t>
  </si>
  <si>
    <t>05.05.2020 15:56:19</t>
  </si>
  <si>
    <t>05.05.2020 15:56:21</t>
  </si>
  <si>
    <t>05.05.2020 15:56:24</t>
  </si>
  <si>
    <t>05.05.2020 15:56:25</t>
  </si>
  <si>
    <t>05.05.2020 15:56:31</t>
  </si>
  <si>
    <t>05.05.2020 15:56:33</t>
  </si>
  <si>
    <t>05.05.2020 15:56:40</t>
  </si>
  <si>
    <t>05.05.2020 15:56:42</t>
  </si>
  <si>
    <t>05.05.2020 15:56:45</t>
  </si>
  <si>
    <t>05.05.2020 15:56:46</t>
  </si>
  <si>
    <t>05.05.2020 15:56:54</t>
  </si>
  <si>
    <t>05.05.2020 15:56:57</t>
  </si>
  <si>
    <t>05.05.2020 15:56:58</t>
  </si>
  <si>
    <t>05.05.2020 15:57:38</t>
  </si>
  <si>
    <t>05.05.2020 15:57:39</t>
  </si>
  <si>
    <t>05.05.2020 15:57:48</t>
  </si>
  <si>
    <t>05.05.2020 15:57:50</t>
  </si>
  <si>
    <t>05.05.2020 15:58:10</t>
  </si>
  <si>
    <t>05.05.2020 15:58:12</t>
  </si>
  <si>
    <t>05.05.2020 15:58:24</t>
  </si>
  <si>
    <t>05.05.2020 15:58:48</t>
  </si>
  <si>
    <t>05.05.2020 15:59:09</t>
  </si>
  <si>
    <t>05.05.2020 15:59:10</t>
  </si>
  <si>
    <t>05.05.2020 15:59:19</t>
  </si>
  <si>
    <t>05.05.2020 15:59:21</t>
  </si>
  <si>
    <t>05.05.2020 15:59:28</t>
  </si>
  <si>
    <t>05.05.2020 15:59:30</t>
  </si>
  <si>
    <t>05.05.2020 15:59:57</t>
  </si>
  <si>
    <t>05.05.2020 15:59:58</t>
  </si>
  <si>
    <t>05.05.2020 16:00:18</t>
  </si>
  <si>
    <t>05.05.2020 16:00:19</t>
  </si>
  <si>
    <t>05.05.2020 16:00:21</t>
  </si>
  <si>
    <t>05.05.2020 16:00:22</t>
  </si>
  <si>
    <t>05.05.2020 16:00:25</t>
  </si>
  <si>
    <t>05.05.2020 16:00:31</t>
  </si>
  <si>
    <t>05.05.2020 16:00:39</t>
  </si>
  <si>
    <t>05.05.2020 16:00:41</t>
  </si>
  <si>
    <t>05.05.2020 16:00:42</t>
  </si>
  <si>
    <t>05.05.2020 16:00:44</t>
  </si>
  <si>
    <t>05.05.2020 16:00:50</t>
  </si>
  <si>
    <t>05.05.2020 16:00:53</t>
  </si>
  <si>
    <t>05.05.2020 16:00:56</t>
  </si>
  <si>
    <t>05.05.2020 16:01:15</t>
  </si>
  <si>
    <t>05.05.2020 16:01:16</t>
  </si>
  <si>
    <t>05.05.2020 16:01:22</t>
  </si>
  <si>
    <t>05.05.2020 16:01:24</t>
  </si>
  <si>
    <t>05.05.2020 16:01:25</t>
  </si>
  <si>
    <t>05.05.2020 16:01:28</t>
  </si>
  <si>
    <t>05.05.2020 16:01:36</t>
  </si>
  <si>
    <t>05.05.2020 16:01:37</t>
  </si>
  <si>
    <t>05.05.2020 16:02:16</t>
  </si>
  <si>
    <t>05.05.2020 16:02:18</t>
  </si>
  <si>
    <t>05.05.2020 16:02:33</t>
  </si>
  <si>
    <t>05.05.2020 16:02:34</t>
  </si>
  <si>
    <t>05.05.2020 16:02:40</t>
  </si>
  <si>
    <t>05.05.2020 16:03:00</t>
  </si>
  <si>
    <t>05.05.2020 16:03:01</t>
  </si>
  <si>
    <t>05.05.2020 16:03:04</t>
  </si>
  <si>
    <t>05.05.2020 16:03:19</t>
  </si>
  <si>
    <t>05.05.2020 16:03:27</t>
  </si>
  <si>
    <t>05.05.2020 16:03:30</t>
  </si>
  <si>
    <t>05.05.2020 16:03:31</t>
  </si>
  <si>
    <t>05.05.2020 16:03:33</t>
  </si>
  <si>
    <t>05.05.2020 16:03:37</t>
  </si>
  <si>
    <t>05.05.2020 16:03:54</t>
  </si>
  <si>
    <t>05.05.2020 16:03:55</t>
  </si>
  <si>
    <t>05.05.2020 16:03:57</t>
  </si>
  <si>
    <t>05.05.2020 16:04:00</t>
  </si>
  <si>
    <t>05.05.2020 16:04:01</t>
  </si>
  <si>
    <t>05.05.2020 16:04:24</t>
  </si>
  <si>
    <t>05.05.2020 16:04:25</t>
  </si>
  <si>
    <t>05.05.2020 16:04:27</t>
  </si>
  <si>
    <t>05.05.2020 16:04:43</t>
  </si>
  <si>
    <t>05.05.2020 16:04:45</t>
  </si>
  <si>
    <t>05.05.2020 16:05:18</t>
  </si>
  <si>
    <t>05.05.2020 16:05:19</t>
  </si>
  <si>
    <t>05.05.2020 16:05:21</t>
  </si>
  <si>
    <t>05.05.2020 16:05:22</t>
  </si>
  <si>
    <t>05.05.2020 16:05:24</t>
  </si>
  <si>
    <t>05.05.2020 16:05:25</t>
  </si>
  <si>
    <t>05.05.2020 16:05:27</t>
  </si>
  <si>
    <t>05.05.2020 16:05:28</t>
  </si>
  <si>
    <t>05.05.2020 16:05:30</t>
  </si>
  <si>
    <t>05.05.2020 16:05:31</t>
  </si>
  <si>
    <t>05.05.2020 16:05:33</t>
  </si>
  <si>
    <t>05.05.2020 16:05:37</t>
  </si>
  <si>
    <t>05.05.2020 16:05:45</t>
  </si>
  <si>
    <t>05.05.2020 16:05:49</t>
  </si>
  <si>
    <t>05.05.2020 16:05:52</t>
  </si>
  <si>
    <t>05.05.2020 16:05:54</t>
  </si>
  <si>
    <t>05.05.2020 16:05:55</t>
  </si>
  <si>
    <t>05.05.2020 16:05:57</t>
  </si>
  <si>
    <t>05.05.2020 16:05:58</t>
  </si>
  <si>
    <t>05.05.2020 16:06:04</t>
  </si>
  <si>
    <t>05.05.2020 16:06:44</t>
  </si>
  <si>
    <t>05.05.2020 16:06:45</t>
  </si>
  <si>
    <t>05.05.2020 16:06:50</t>
  </si>
  <si>
    <t>05.05.2020 16:06:51</t>
  </si>
  <si>
    <t>05.05.2020 16:06:53</t>
  </si>
  <si>
    <t>05.05.2020 16:07:01</t>
  </si>
  <si>
    <t>05.05.2020 16:07:45</t>
  </si>
  <si>
    <t>05.05.2020 16:07:48</t>
  </si>
  <si>
    <t>05.05.2020 16:07:51</t>
  </si>
  <si>
    <t>05.05.2020 16:07:52</t>
  </si>
  <si>
    <t>05.05.2020 16:08:06</t>
  </si>
  <si>
    <t>05.05.2020 16:08:07</t>
  </si>
  <si>
    <t>05.05.2020 16:08:24</t>
  </si>
  <si>
    <t>05.05.2020 16:08:25</t>
  </si>
  <si>
    <t>05.05.2020 16:08:36</t>
  </si>
  <si>
    <t>05.05.2020 16:08:55</t>
  </si>
  <si>
    <t>05.05.2020 16:08:58</t>
  </si>
  <si>
    <t>05.05.2020 16:09:00</t>
  </si>
  <si>
    <t>05.05.2020 16:09:07</t>
  </si>
  <si>
    <t>05.05.2020 16:09:18</t>
  </si>
  <si>
    <t>05.05.2020 16:09:19</t>
  </si>
  <si>
    <t>05.05.2020 16:09:21</t>
  </si>
  <si>
    <t>05.05.2020 16:09:42</t>
  </si>
  <si>
    <t>05.05.2020 16:09:47</t>
  </si>
  <si>
    <t>05.05.2020 16:09:48</t>
  </si>
  <si>
    <t>05.05.2020 16:09:50</t>
  </si>
  <si>
    <t>05.05.2020 16:09:59</t>
  </si>
  <si>
    <t>05.05.2020 16:10:00</t>
  </si>
  <si>
    <t>05.05.2020 16:10:18</t>
  </si>
  <si>
    <t>05.05.2020 16:10:21</t>
  </si>
  <si>
    <t>05.05.2020 16:10:23</t>
  </si>
  <si>
    <t>05.05.2020 16:10:24</t>
  </si>
  <si>
    <t>05.05.2020 16:10:26</t>
  </si>
  <si>
    <t>05.05.2020 16:10:27</t>
  </si>
  <si>
    <t>05.05.2020 16:10:36</t>
  </si>
  <si>
    <t>05.05.2020 16:10:38</t>
  </si>
  <si>
    <t>05.05.2020 16:10:39</t>
  </si>
  <si>
    <t>05.05.2020 16:10:42</t>
  </si>
  <si>
    <t>05.05.2020 16:10:45</t>
  </si>
  <si>
    <t>05.05.2020 16:10:54</t>
  </si>
  <si>
    <t>05.05.2020 16:10:56</t>
  </si>
  <si>
    <t>05.05.2020 16:10:57</t>
  </si>
  <si>
    <t>05.05.2020 16:10:59</t>
  </si>
  <si>
    <t>05.05.2020 16:11:00</t>
  </si>
  <si>
    <t>05.05.2020 16:11:05</t>
  </si>
  <si>
    <t>05.05.2020 16:11:20</t>
  </si>
  <si>
    <t>05.05.2020 16:11:21</t>
  </si>
  <si>
    <t>05.05.2020 16:11:27</t>
  </si>
  <si>
    <t>05.05.2020 16:11:29</t>
  </si>
  <si>
    <t>05.05.2020 16:11:46</t>
  </si>
  <si>
    <t>05.05.2020 16:11:47</t>
  </si>
  <si>
    <t>05.05.2020 16:12:19</t>
  </si>
  <si>
    <t>05.05.2020 16:12:21</t>
  </si>
  <si>
    <t>05.05.2020 16:12:22</t>
  </si>
  <si>
    <t>05.05.2020 16:12:25</t>
  </si>
  <si>
    <t>05.05.2020 16:12:31</t>
  </si>
  <si>
    <t>05.05.2020 16:12:33</t>
  </si>
  <si>
    <t>05.05.2020 16:12:36</t>
  </si>
  <si>
    <t>05.05.2020 16:12:37</t>
  </si>
  <si>
    <t>05.05.2020 16:12:39</t>
  </si>
  <si>
    <t>05.05.2020 16:12:40</t>
  </si>
  <si>
    <t>05.05.2020 16:13:03</t>
  </si>
  <si>
    <t>05.05.2020 16:13:04</t>
  </si>
  <si>
    <t>05.05.2020 16:13:24</t>
  </si>
  <si>
    <t>05.05.2020 16:13:31</t>
  </si>
  <si>
    <t>05.05.2020 16:13:33</t>
  </si>
  <si>
    <t>05.05.2020 16:13:45</t>
  </si>
  <si>
    <t>05.05.2020 16:13:46</t>
  </si>
  <si>
    <t>05.05.2020 16:13:55</t>
  </si>
  <si>
    <t>05.05.2020 16:13:57</t>
  </si>
  <si>
    <t>05.05.2020 16:14:01</t>
  </si>
  <si>
    <t>05.05.2020 16:14:25</t>
  </si>
  <si>
    <t>05.05.2020 16:14:31</t>
  </si>
  <si>
    <t>05.05.2020 16:14:48</t>
  </si>
  <si>
    <t>05.05.2020 16:14:49</t>
  </si>
  <si>
    <t>05.05.2020 16:14:51</t>
  </si>
  <si>
    <t>05.05.2020 16:14:52</t>
  </si>
  <si>
    <t>05.05.2020 16:14:55</t>
  </si>
  <si>
    <t>05.05.2020 16:14:57</t>
  </si>
  <si>
    <t>05.05.2020 16:15:25</t>
  </si>
  <si>
    <t>05.05.2020 16:15:27</t>
  </si>
  <si>
    <t>05.05.2020 16:16:03</t>
  </si>
  <si>
    <t>05.05.2020 16:16:52</t>
  </si>
  <si>
    <t>05.05.2020 16:16:54</t>
  </si>
  <si>
    <t>05.05.2020 16:17:01</t>
  </si>
  <si>
    <t>05.05.2020 16:17:03</t>
  </si>
  <si>
    <t>05.05.2020 16:17:04</t>
  </si>
  <si>
    <t>05.05.2020 16:17:06</t>
  </si>
  <si>
    <t>05.05.2020 16:17:07</t>
  </si>
  <si>
    <t>05.05.2020 16:17:18</t>
  </si>
  <si>
    <t>05.05.2020 16:17:30</t>
  </si>
  <si>
    <t>05.05.2020 16:17:33</t>
  </si>
  <si>
    <t>05.05.2020 16:17:34</t>
  </si>
  <si>
    <t>05.05.2020 16:17:48</t>
  </si>
  <si>
    <t>05.05.2020 16:17:49</t>
  </si>
  <si>
    <t>05.05.2020 16:17:51</t>
  </si>
  <si>
    <t>05.05.2020 16:17:58</t>
  </si>
  <si>
    <t>05.05.2020 16:18:00</t>
  </si>
  <si>
    <t>05.05.2020 16:18:04</t>
  </si>
  <si>
    <t>05.05.2020 16:18:06</t>
  </si>
  <si>
    <t>05.05.2020 16:18:07</t>
  </si>
  <si>
    <t>05.05.2020 16:18:16</t>
  </si>
  <si>
    <t>05.05.2020 16:18:18</t>
  </si>
  <si>
    <t>05.05.2020 16:18:43</t>
  </si>
  <si>
    <t>05.05.2020 16:19:01</t>
  </si>
  <si>
    <t>05.05.2020 16:19:07</t>
  </si>
  <si>
    <t>05.05.2020 16:19:09</t>
  </si>
  <si>
    <t>05.05.2020 16:19:10</t>
  </si>
  <si>
    <t>05.05.2020 16:19:13</t>
  </si>
  <si>
    <t>05.05.2020 16:19:15</t>
  </si>
  <si>
    <t>05.05.2020 16:19:19</t>
  </si>
  <si>
    <t>05.05.2020 16:19:21</t>
  </si>
  <si>
    <t>05.05.2020 16:19:22</t>
  </si>
  <si>
    <t>05.05.2020 16:19:24</t>
  </si>
  <si>
    <t>05.05.2020 16:19:25</t>
  </si>
  <si>
    <t>05.05.2020 16:19:28</t>
  </si>
  <si>
    <t>05.05.2020 16:19:34</t>
  </si>
  <si>
    <t>05.05.2020 16:19:36</t>
  </si>
  <si>
    <t>05.05.2020 16:20:01</t>
  </si>
  <si>
    <t>05.05.2020 16:20:03</t>
  </si>
  <si>
    <t>05.05.2020 16:20:07</t>
  </si>
  <si>
    <t>05.05.2020 16:20:09</t>
  </si>
  <si>
    <t>05.05.2020 16:20:16</t>
  </si>
  <si>
    <t>05.05.2020 16:20:18</t>
  </si>
  <si>
    <t>05.05.2020 16:20:24</t>
  </si>
  <si>
    <t>05.05.2020 16:20:25</t>
  </si>
  <si>
    <t>05.05.2020 16:20:27</t>
  </si>
  <si>
    <t>05.05.2020 16:20:34</t>
  </si>
  <si>
    <t>05.05.2020 16:20:36</t>
  </si>
  <si>
    <t>05.05.2020 16:20:37</t>
  </si>
  <si>
    <t>05.05.2020 16:20:39</t>
  </si>
  <si>
    <t>05.05.2020 16:21:10</t>
  </si>
  <si>
    <t>05.05.2020 16:21:13</t>
  </si>
  <si>
    <t>05.05.2020 16:21:15</t>
  </si>
  <si>
    <t>05.05.2020 16:21:39</t>
  </si>
  <si>
    <t>05.05.2020 16:21:40</t>
  </si>
  <si>
    <t>05.05.2020 16:21:57</t>
  </si>
  <si>
    <t>05.05.2020 16:22:01</t>
  </si>
  <si>
    <t>05.05.2020 16:22:03</t>
  </si>
  <si>
    <t>05.05.2020 16:22:04</t>
  </si>
  <si>
    <t>05.05.2020 16:22:06</t>
  </si>
  <si>
    <t>05.05.2020 16:22:07</t>
  </si>
  <si>
    <t>05.05.2020 16:22:21</t>
  </si>
  <si>
    <t>05.05.2020 16:22:22</t>
  </si>
  <si>
    <t>05.05.2020 16:22:33</t>
  </si>
  <si>
    <t>05.05.2020 16:22:34</t>
  </si>
  <si>
    <t>05.05.2020 16:22:39</t>
  </si>
  <si>
    <t>05.05.2020 16:22:43</t>
  </si>
  <si>
    <t>05.05.2020 16:22:58</t>
  </si>
  <si>
    <t>05.05.2020 16:23:00</t>
  </si>
  <si>
    <t>05.05.2020 16:23:15</t>
  </si>
  <si>
    <t>05.05.2020 16:23:16</t>
  </si>
  <si>
    <t>05.05.2020 16:23:18</t>
  </si>
  <si>
    <t>05.05.2020 16:23:19</t>
  </si>
  <si>
    <t>05.05.2020 16:23:21</t>
  </si>
  <si>
    <t>05.05.2020 16:23:30</t>
  </si>
  <si>
    <t>05.05.2020 16:23:31</t>
  </si>
  <si>
    <t>05.05.2020 16:23:33</t>
  </si>
  <si>
    <t>05.05.2020 16:23:37</t>
  </si>
  <si>
    <t>05.05.2020 16:24:55</t>
  </si>
  <si>
    <t>05.05.2020 16:24:57</t>
  </si>
  <si>
    <t>05.05.2020 16:25:01</t>
  </si>
  <si>
    <t>05.05.2020 16:25:03</t>
  </si>
  <si>
    <t>05.05.2020 16:25:12</t>
  </si>
  <si>
    <t>05.05.2020 16:25:19</t>
  </si>
  <si>
    <t>05.05.2020 16:25:21</t>
  </si>
  <si>
    <t>05.05.2020 16:25:22</t>
  </si>
  <si>
    <t>05.05.2020 16:25:28</t>
  </si>
  <si>
    <t>05.05.2020 16:25:30</t>
  </si>
  <si>
    <t>05.05.2020 16:25:33</t>
  </si>
  <si>
    <t>05.05.2020 16:25:36</t>
  </si>
  <si>
    <t>05.05.2020 16:25:37</t>
  </si>
  <si>
    <t>05.05.2020 16:25:39</t>
  </si>
  <si>
    <t>05.05.2020 16:25:40</t>
  </si>
  <si>
    <t>05.05.2020 16:25:43</t>
  </si>
  <si>
    <t>05.05.2020 16:25:52</t>
  </si>
  <si>
    <t>05.05.2020 16:25:54</t>
  </si>
  <si>
    <t>05.05.2020 16:25:55</t>
  </si>
  <si>
    <t>05.05.2020 16:25:57</t>
  </si>
  <si>
    <t>05.05.2020 16:25:58</t>
  </si>
  <si>
    <t>05.05.2020 16:26:00</t>
  </si>
  <si>
    <t>05.05.2020 16:26:16</t>
  </si>
  <si>
    <t>05.05.2020 16:26:18</t>
  </si>
  <si>
    <t>05.05.2020 16:26:22</t>
  </si>
  <si>
    <t>05.05.2020 16:26:24</t>
  </si>
  <si>
    <t>05.05.2020 16:26:25</t>
  </si>
  <si>
    <t>05.05.2020 16:26:42</t>
  </si>
  <si>
    <t>05.05.2020 16:26:43</t>
  </si>
  <si>
    <t>05.05.2020 16:26:48</t>
  </si>
  <si>
    <t>05.05.2020 16:26:57</t>
  </si>
  <si>
    <t>05.05.2020 16:27:00</t>
  </si>
  <si>
    <t>05.05.2020 16:27:02</t>
  </si>
  <si>
    <t>05.05.2020 16:27:11</t>
  </si>
  <si>
    <t>05.05.2020 16:27:12</t>
  </si>
  <si>
    <t>05.05.2020 16:27:17</t>
  </si>
  <si>
    <t>05.05.2020 16:27:18</t>
  </si>
  <si>
    <t>05.05.2020 16:27:21</t>
  </si>
  <si>
    <t>05.05.2020 16:27:29</t>
  </si>
  <si>
    <t>05.05.2020 16:27:38</t>
  </si>
  <si>
    <t>05.05.2020 16:27:39</t>
  </si>
  <si>
    <t>05.05.2020 16:27:41</t>
  </si>
  <si>
    <t>05.05.2020 16:27:48</t>
  </si>
  <si>
    <t>05.05.2020 16:27:50</t>
  </si>
  <si>
    <t>05.05.2020 16:28:25</t>
  </si>
  <si>
    <t>05.05.2020 16:28:27</t>
  </si>
  <si>
    <t>05.05.2020 16:28:30</t>
  </si>
  <si>
    <t>05.05.2020 16:28:31</t>
  </si>
  <si>
    <t>05.05.2020 16:28:43</t>
  </si>
  <si>
    <t>05.05.2020 16:28:45</t>
  </si>
  <si>
    <t>05.05.2020 16:28:57</t>
  </si>
  <si>
    <t>05.05.2020 16:28:58</t>
  </si>
  <si>
    <t>05.05.2020 16:29:10</t>
  </si>
  <si>
    <t>05.05.2020 16:29:12</t>
  </si>
  <si>
    <t>05.05.2020 16:29:13</t>
  </si>
  <si>
    <t>05.05.2020 16:29:15</t>
  </si>
  <si>
    <t>05.05.2020 16:29:16</t>
  </si>
  <si>
    <t>05.05.2020 16:30:04</t>
  </si>
  <si>
    <t>05.05.2020 16:30:06</t>
  </si>
  <si>
    <t>05.05.2020 16:30:07</t>
  </si>
  <si>
    <t>05.05.2020 16:30:10</t>
  </si>
  <si>
    <t>05.05.2020 16:30:15</t>
  </si>
  <si>
    <t>05.05.2020 16:30:16</t>
  </si>
  <si>
    <t>05.05.2020 16:30:18</t>
  </si>
  <si>
    <t>05.05.2020 16:30:19</t>
  </si>
  <si>
    <t>05.05.2020 16:30:21</t>
  </si>
  <si>
    <t>05.05.2020 16:30:25</t>
  </si>
  <si>
    <t>05.05.2020 16:30:27</t>
  </si>
  <si>
    <t>05.05.2020 16:30:30</t>
  </si>
  <si>
    <t>05.05.2020 16:30:54</t>
  </si>
  <si>
    <t>05.05.2020 16:30:55</t>
  </si>
  <si>
    <t>05.05.2020 16:30:57</t>
  </si>
  <si>
    <t>05.05.2020 16:30:58</t>
  </si>
  <si>
    <t>05.05.2020 16:31:15</t>
  </si>
  <si>
    <t>05.05.2020 16:31:16</t>
  </si>
  <si>
    <t>05.05.2020 16:31:22</t>
  </si>
  <si>
    <t>05.05.2020 16:31:24</t>
  </si>
  <si>
    <t>05.05.2020 16:31:25</t>
  </si>
  <si>
    <t>05.05.2020 16:31:40</t>
  </si>
  <si>
    <t>05.05.2020 16:31:42</t>
  </si>
  <si>
    <t>05.05.2020 16:32:12</t>
  </si>
  <si>
    <t>05.05.2020 16:32:16</t>
  </si>
  <si>
    <t>05.05.2020 16:32:18</t>
  </si>
  <si>
    <t>05.05.2020 16:32:19</t>
  </si>
  <si>
    <t>05.05.2020 16:32:27</t>
  </si>
  <si>
    <t>05.05.2020 16:32:28</t>
  </si>
  <si>
    <t>05.05.2020 16:32:30</t>
  </si>
  <si>
    <t>05.05.2020 16:33:04</t>
  </si>
  <si>
    <t>05.05.2020 16:33:13</t>
  </si>
  <si>
    <t>05.05.2020 16:33:22</t>
  </si>
  <si>
    <t>05.05.2020 16:33:33</t>
  </si>
  <si>
    <t>05.05.2020 16:33:40</t>
  </si>
  <si>
    <t>05.05.2020 16:33:42</t>
  </si>
  <si>
    <t>05.05.2020 16:33:43</t>
  </si>
  <si>
    <t>05.05.2020 16:33:54</t>
  </si>
  <si>
    <t>05.05.2020 16:33:55</t>
  </si>
  <si>
    <t>05.05.2020 16:34:00</t>
  </si>
  <si>
    <t>05.05.2020 16:34:07</t>
  </si>
  <si>
    <t>05.05.2020 16:34:09</t>
  </si>
  <si>
    <t>05.05.2020 16:34:28</t>
  </si>
  <si>
    <t>05.05.2020 16:34:30</t>
  </si>
  <si>
    <t>05.05.2020 16:34:31</t>
  </si>
  <si>
    <t>05.05.2020 16:34:33</t>
  </si>
  <si>
    <t>05.05.2020 16:34:34</t>
  </si>
  <si>
    <t>05.05.2020 16:34:52</t>
  </si>
  <si>
    <t>05.05.2020 16:34:55</t>
  </si>
  <si>
    <t>05.05.2020 16:34:57</t>
  </si>
  <si>
    <t>05.05.2020 16:34:58</t>
  </si>
  <si>
    <t>05.05.2020 16:35:00</t>
  </si>
  <si>
    <t>05.05.2020 16:35:01</t>
  </si>
  <si>
    <t>05.05.2020 16:35:03</t>
  </si>
  <si>
    <t>05.05.2020 16:35:22</t>
  </si>
  <si>
    <t>05.05.2020 16:35:24</t>
  </si>
  <si>
    <t>05.05.2020 16:35:34</t>
  </si>
  <si>
    <t>05.05.2020 16:35:37</t>
  </si>
  <si>
    <t>05.05.2020 16:35:48</t>
  </si>
  <si>
    <t>05.05.2020 16:35:56</t>
  </si>
  <si>
    <t>05.05.2020 16:36:42</t>
  </si>
  <si>
    <t>05.05.2020 16:37:01</t>
  </si>
  <si>
    <t>05.05.2020 16:37:07</t>
  </si>
  <si>
    <t>05.05.2020 16:37:15</t>
  </si>
  <si>
    <t>05.05.2020 16:37:21</t>
  </si>
  <si>
    <t>05.05.2020 16:37:22</t>
  </si>
  <si>
    <t>05.05.2020 16:37:30</t>
  </si>
  <si>
    <t>05.05.2020 16:37:31</t>
  </si>
  <si>
    <t>05.05.2020 16:37:34</t>
  </si>
  <si>
    <t>05.05.2020 16:37:36</t>
  </si>
  <si>
    <t>05.05.2020 16:37:42</t>
  </si>
  <si>
    <t>05.05.2020 16:37:43</t>
  </si>
  <si>
    <t>05.05.2020 16:38:10</t>
  </si>
  <si>
    <t>05.05.2020 16:38:12</t>
  </si>
  <si>
    <t>05.05.2020 16:38:18</t>
  </si>
  <si>
    <t>05.05.2020 16:38:19</t>
  </si>
  <si>
    <t>05.05.2020 16:38:22</t>
  </si>
  <si>
    <t>05.05.2020 16:38:24</t>
  </si>
  <si>
    <t>05.05.2020 16:38:49</t>
  </si>
  <si>
    <t>05.05.2020 16:39:15</t>
  </si>
  <si>
    <t>05.05.2020 16:39:28</t>
  </si>
  <si>
    <t>05.05.2020 16:39:30</t>
  </si>
  <si>
    <t>05.05.2020 16:39:33</t>
  </si>
  <si>
    <t>05.05.2020 16:39:34</t>
  </si>
  <si>
    <t>05.05.2020 16:40:12</t>
  </si>
  <si>
    <t>05.05.2020 16:40:13</t>
  </si>
  <si>
    <t>05.05.2020 16:40:31</t>
  </si>
  <si>
    <t>05.05.2020 16:40:33</t>
  </si>
  <si>
    <t>05.05.2020 16:41:06</t>
  </si>
  <si>
    <t>05.05.2020 16:41:07</t>
  </si>
  <si>
    <t>05.05.2020 16:41:13</t>
  </si>
  <si>
    <t>05.05.2020 16:41:22</t>
  </si>
  <si>
    <t>05.05.2020 16:41:27</t>
  </si>
  <si>
    <t>05.05.2020 16:41:36</t>
  </si>
  <si>
    <t>05.05.2020 16:41:58</t>
  </si>
  <si>
    <t>05.05.2020 16:42:00</t>
  </si>
  <si>
    <t>05.05.2020 16:42:22</t>
  </si>
  <si>
    <t>05.05.2020 16:42:24</t>
  </si>
  <si>
    <t>05.05.2020 16:42:28</t>
  </si>
  <si>
    <t>05.05.2020 16:42:30</t>
  </si>
  <si>
    <t>05.05.2020 16:42:31</t>
  </si>
  <si>
    <t>05.05.2020 16:42:41</t>
  </si>
  <si>
    <t>05.05.2020 16:42:42</t>
  </si>
  <si>
    <t>05.05.2020 16:42:44</t>
  </si>
  <si>
    <t>05.05.2020 16:42:45</t>
  </si>
  <si>
    <t>05.05.2020 16:42:47</t>
  </si>
  <si>
    <t>05.05.2020 16:43:06</t>
  </si>
  <si>
    <t>05.05.2020 16:43:07</t>
  </si>
  <si>
    <t>05.05.2020 16:43:16</t>
  </si>
  <si>
    <t>05.05.2020 16:43:21</t>
  </si>
  <si>
    <t>05.05.2020 16:43:22</t>
  </si>
  <si>
    <t>05.05.2020 16:43:43</t>
  </si>
  <si>
    <t>05.05.2020 16:44:10</t>
  </si>
  <si>
    <t>05.05.2020 16:44:13</t>
  </si>
  <si>
    <t>05.05.2020 16:44:15</t>
  </si>
  <si>
    <t>05.05.2020 16:44:40</t>
  </si>
  <si>
    <t>05.05.2020 16:44:42</t>
  </si>
  <si>
    <t>05.05.2020 16:44:45</t>
  </si>
  <si>
    <t>05.05.2020 16:44:46</t>
  </si>
  <si>
    <t>05.05.2020 16:44:54</t>
  </si>
  <si>
    <t>05.05.2020 16:44:55</t>
  </si>
  <si>
    <t>05.05.2020 16:44:57</t>
  </si>
  <si>
    <t>05.05.2020 16:44:58</t>
  </si>
  <si>
    <t>05.05.2020 16:45:01</t>
  </si>
  <si>
    <t>05.05.2020 16:45:04</t>
  </si>
  <si>
    <t>05.05.2020 16:45:45</t>
  </si>
  <si>
    <t>05.05.2020 16:45:47</t>
  </si>
  <si>
    <t>05.05.2020 16:46:21</t>
  </si>
  <si>
    <t>05.05.2020 16:46:42</t>
  </si>
  <si>
    <t>05.05.2020 16:47:13</t>
  </si>
  <si>
    <t>05.05.2020 16:47:40</t>
  </si>
  <si>
    <t>05.05.2020 16:47:42</t>
  </si>
  <si>
    <t>05.05.2020 16:47:45</t>
  </si>
  <si>
    <t>05.05.2020 16:47:46</t>
  </si>
  <si>
    <t>05.05.2020 16:47:48</t>
  </si>
  <si>
    <t>05.05.2020 16:47:49</t>
  </si>
  <si>
    <t>05.05.2020 16:47:54</t>
  </si>
  <si>
    <t>05.05.2020 16:47:55</t>
  </si>
  <si>
    <t>05.05.2020 16:48:01</t>
  </si>
  <si>
    <t>05.05.2020 16:48:03</t>
  </si>
  <si>
    <t>05.05.2020 16:48:39</t>
  </si>
  <si>
    <t>05.05.2020 16:48:40</t>
  </si>
  <si>
    <t>05.05.2020 16:48:42</t>
  </si>
  <si>
    <t>05.05.2020 16:48:51</t>
  </si>
  <si>
    <t>05.05.2020 16:48:58</t>
  </si>
  <si>
    <t>05.05.2020 16:49:16</t>
  </si>
  <si>
    <t>05.05.2020 16:49:18</t>
  </si>
  <si>
    <t>05.05.2020 16:49:19</t>
  </si>
  <si>
    <t>05.05.2020 16:49:21</t>
  </si>
  <si>
    <t>05.05.2020 16:49:27</t>
  </si>
  <si>
    <t>05.05.2020 16:49:47</t>
  </si>
  <si>
    <t>05.05.2020 16:50:10</t>
  </si>
  <si>
    <t>05.05.2020 16:50:12</t>
  </si>
  <si>
    <t>05.05.2020 16:50:13</t>
  </si>
  <si>
    <t>05.05.2020 16:50:15</t>
  </si>
  <si>
    <t>05.05.2020 16:50:27</t>
  </si>
  <si>
    <t>05.05.2020 16:50:28</t>
  </si>
  <si>
    <t>05.05.2020 16:50:58</t>
  </si>
  <si>
    <t>05.05.2020 16:51:06</t>
  </si>
  <si>
    <t>05.05.2020 16:51:07</t>
  </si>
  <si>
    <t>05.05.2020 16:51:13</t>
  </si>
  <si>
    <t>05.05.2020 16:51:16</t>
  </si>
  <si>
    <t>05.05.2020 16:51:18</t>
  </si>
  <si>
    <t>05.05.2020 16:51:22</t>
  </si>
  <si>
    <t>05.05.2020 16:51:38</t>
  </si>
  <si>
    <t>05.05.2020 16:51:39</t>
  </si>
  <si>
    <t>05.05.2020 16:51:42</t>
  </si>
  <si>
    <t>05.05.2020 16:51:47</t>
  </si>
  <si>
    <t>05.05.2020 16:52:24</t>
  </si>
  <si>
    <t>05.05.2020 16:52:30</t>
  </si>
  <si>
    <t>05.05.2020 16:52:45</t>
  </si>
  <si>
    <t>05.05.2020 16:52:46</t>
  </si>
  <si>
    <t>05.05.2020 16:52:48</t>
  </si>
  <si>
    <t>05.05.2020 16:53:01</t>
  </si>
  <si>
    <t>05.05.2020 16:53:03</t>
  </si>
  <si>
    <t>05.05.2020 16:53:07</t>
  </si>
  <si>
    <t>05.05.2020 16:53:09</t>
  </si>
  <si>
    <t>05.05.2020 16:53:18</t>
  </si>
  <si>
    <t>05.05.2020 16:53:19</t>
  </si>
  <si>
    <t>05.05.2020 16:53:21</t>
  </si>
  <si>
    <t>05.05.2020 16:53:22</t>
  </si>
  <si>
    <t>05.05.2020 16:53:24</t>
  </si>
  <si>
    <t>05.05.2020 16:53:25</t>
  </si>
  <si>
    <t>05.05.2020 16:53:28</t>
  </si>
  <si>
    <t>05.05.2020 16:53:30</t>
  </si>
  <si>
    <t>05.05.2020 16:53:37</t>
  </si>
  <si>
    <t>05.05.2020 16:53:58</t>
  </si>
  <si>
    <t>05.05.2020 16:54:06</t>
  </si>
  <si>
    <t>05.05.2020 16:54:16</t>
  </si>
  <si>
    <t>05.05.2020 16:54:31</t>
  </si>
  <si>
    <t>05.05.2020 16:54:34</t>
  </si>
  <si>
    <t>05.05.2020 16:54:36</t>
  </si>
  <si>
    <t>05.05.2020 16:54:47</t>
  </si>
  <si>
    <t>05.05.2020 16:54:48</t>
  </si>
  <si>
    <t>05.05.2020 16:54:51</t>
  </si>
  <si>
    <t>05.05.2020 16:54:53</t>
  </si>
  <si>
    <t>05.05.2020 16:54:54</t>
  </si>
  <si>
    <t>05.05.2020 16:54:56</t>
  </si>
  <si>
    <t>05.05.2020 16:55:15</t>
  </si>
  <si>
    <t>05.05.2020 16:55:21</t>
  </si>
  <si>
    <t>05.05.2020 16:55:23</t>
  </si>
  <si>
    <t>05.05.2020 16:56:01</t>
  </si>
  <si>
    <t>05.05.2020 16:56:39</t>
  </si>
  <si>
    <t>05.05.2020 16:56:52</t>
  </si>
  <si>
    <t>05.05.2020 16:56:54</t>
  </si>
  <si>
    <t>05.05.2020 16:56:55</t>
  </si>
  <si>
    <t>05.05.2020 16:57:22</t>
  </si>
  <si>
    <t>05.05.2020 16:57:25</t>
  </si>
  <si>
    <t>05.05.2020 16:57:27</t>
  </si>
  <si>
    <t>05.05.2020 16:57:28</t>
  </si>
  <si>
    <t>05.05.2020 16:57:33</t>
  </si>
  <si>
    <t>05.05.2020 16:57:34</t>
  </si>
  <si>
    <t>05.05.2020 16:57:36</t>
  </si>
  <si>
    <t>05.05.2020 16:57:37</t>
  </si>
  <si>
    <t>05.05.2020 16:57:39</t>
  </si>
  <si>
    <t>05.05.2020 16:57:40</t>
  </si>
  <si>
    <t>05.05.2020 16:57:42</t>
  </si>
  <si>
    <t>05.05.2020 16:57:43</t>
  </si>
  <si>
    <t>05.05.2020 16:57:46</t>
  </si>
  <si>
    <t>05.05.2020 16:57:48</t>
  </si>
  <si>
    <t>05.05.2020 16:57:49</t>
  </si>
  <si>
    <t>05.05.2020 16:57:51</t>
  </si>
  <si>
    <t>05.05.2020 16:57:58</t>
  </si>
  <si>
    <t>05.05.2020 16:58:00</t>
  </si>
  <si>
    <t>05.05.2020 16:58:01</t>
  </si>
  <si>
    <t>05.05.2020 16:58:03</t>
  </si>
  <si>
    <t>05.05.2020 16:58:04</t>
  </si>
  <si>
    <t>05.05.2020 16:58:07</t>
  </si>
  <si>
    <t>05.05.2020 16:58:36</t>
  </si>
  <si>
    <t>05.05.2020 16:58:37</t>
  </si>
  <si>
    <t>05.05.2020 16:58:40</t>
  </si>
  <si>
    <t>05.05.2020 16:59:16</t>
  </si>
  <si>
    <t>05.05.2020 16:59:18</t>
  </si>
  <si>
    <t>05.05.2020 16:59:40</t>
  </si>
  <si>
    <t>05.05.2020 16:59:57</t>
  </si>
  <si>
    <t>05.05.2020 17:00:15</t>
  </si>
  <si>
    <t>05.05.2020 17:00:16</t>
  </si>
  <si>
    <t>05.05.2020 17:00:18</t>
  </si>
  <si>
    <t>05.05.2020 17:00:54</t>
  </si>
  <si>
    <t>05.05.2020 17:00:56</t>
  </si>
  <si>
    <t>05.05.2020 17:00:57</t>
  </si>
  <si>
    <t>05.05.2020 17:00:59</t>
  </si>
  <si>
    <t>05.05.2020 17:01:18</t>
  </si>
  <si>
    <t>05.05.2020 17:01:20</t>
  </si>
  <si>
    <t>05.05.2020 17:01:21</t>
  </si>
  <si>
    <t>05.05.2020 17:01:24</t>
  </si>
  <si>
    <t>05.05.2020 17:01:26</t>
  </si>
  <si>
    <t>05.05.2020 17:01:27</t>
  </si>
  <si>
    <t>05.05.2020 17:01:33</t>
  </si>
  <si>
    <t>05.05.2020 17:01:35</t>
  </si>
  <si>
    <t>05.05.2020 17:01:36</t>
  </si>
  <si>
    <t>05.05.2020 17:01:38</t>
  </si>
  <si>
    <t>05.05.2020 17:01:39</t>
  </si>
  <si>
    <t>05.05.2020 17:01:47</t>
  </si>
  <si>
    <t>05.05.2020 17:02:01</t>
  </si>
  <si>
    <t>05.05.2020 17:02:06</t>
  </si>
  <si>
    <t>05.05.2020 17:02:07</t>
  </si>
  <si>
    <t>05.05.2020 17:02:09</t>
  </si>
  <si>
    <t>05.05.2020 17:02:12</t>
  </si>
  <si>
    <t>05.05.2020 17:02:13</t>
  </si>
  <si>
    <t>05.05.2020 17:02:15</t>
  </si>
  <si>
    <t>05.05.2020 17:02:18</t>
  </si>
  <si>
    <t>05.05.2020 17:02:19</t>
  </si>
  <si>
    <t>05.05.2020 17:02:21</t>
  </si>
  <si>
    <t>05.05.2020 17:02:22</t>
  </si>
  <si>
    <t>05.05.2020 17:02:25</t>
  </si>
  <si>
    <t>05.05.2020 17:02:27</t>
  </si>
  <si>
    <t>05.05.2020 17:02:39</t>
  </si>
  <si>
    <t>05.05.2020 17:02:40</t>
  </si>
  <si>
    <t>05.05.2020 17:02:42</t>
  </si>
  <si>
    <t>05.05.2020 17:02:43</t>
  </si>
  <si>
    <t>05.05.2020 17:02:45</t>
  </si>
  <si>
    <t>05.05.2020 17:03:04</t>
  </si>
  <si>
    <t>05.05.2020 17:03:07</t>
  </si>
  <si>
    <t>05.05.2020 17:03:21</t>
  </si>
  <si>
    <t>05.05.2020 17:03:33</t>
  </si>
  <si>
    <t>05.05.2020 17:03:39</t>
  </si>
  <si>
    <t>05.05.2020 17:03:54</t>
  </si>
  <si>
    <t>05.05.2020 17:04:07</t>
  </si>
  <si>
    <t>05.05.2020 17:04:09</t>
  </si>
  <si>
    <t>05.05.2020 17:04:30</t>
  </si>
  <si>
    <t>05.05.2020 17:04:34</t>
  </si>
  <si>
    <t>05.05.2020 17:04:36</t>
  </si>
  <si>
    <t>05.05.2020 17:04:37</t>
  </si>
  <si>
    <t>05.05.2020 17:04:39</t>
  </si>
  <si>
    <t>05.05.2020 17:04:52</t>
  </si>
  <si>
    <t>05.05.2020 17:04:54</t>
  </si>
  <si>
    <t>05.05.2020 17:05:03</t>
  </si>
  <si>
    <t>05.05.2020 17:05:04</t>
  </si>
  <si>
    <t>05.05.2020 17:05:48</t>
  </si>
  <si>
    <t>05.05.2020 17:05:49</t>
  </si>
  <si>
    <t>05.05.2020 17:06:01</t>
  </si>
  <si>
    <t>05.05.2020 17:06:03</t>
  </si>
  <si>
    <t>05.05.2020 17:06:34</t>
  </si>
  <si>
    <t>05.05.2020 17:06:49</t>
  </si>
  <si>
    <t>05.05.2020 17:06:52</t>
  </si>
  <si>
    <t>05.05.2020 17:07:24</t>
  </si>
  <si>
    <t>05.05.2020 17:07:31</t>
  </si>
  <si>
    <t>05.05.2020 17:07:33</t>
  </si>
  <si>
    <t>05.05.2020 17:07:37</t>
  </si>
  <si>
    <t>05.05.2020 17:07:39</t>
  </si>
  <si>
    <t>05.05.2020 17:07:40</t>
  </si>
  <si>
    <t>05.05.2020 17:08:43</t>
  </si>
  <si>
    <t>05.05.2020 17:08:45</t>
  </si>
  <si>
    <t>05.05.2020 17:09:45</t>
  </si>
  <si>
    <t>05.05.2020 17:09:46</t>
  </si>
  <si>
    <t>05.05.2020 17:09:48</t>
  </si>
  <si>
    <t>05.05.2020 17:09:51</t>
  </si>
  <si>
    <t>05.05.2020 17:09:52</t>
  </si>
  <si>
    <t>05.05.2020 17:10:22</t>
  </si>
  <si>
    <t>05.05.2020 17:10:24</t>
  </si>
  <si>
    <t>05.05.2020 17:10:42</t>
  </si>
  <si>
    <t>05.05.2020 17:10:52</t>
  </si>
  <si>
    <t>05.05.2020 17:10:54</t>
  </si>
  <si>
    <t>05.05.2020 17:11:13</t>
  </si>
  <si>
    <t>05.05.2020 17:11:15</t>
  </si>
  <si>
    <t>05.05.2020 17:11:30</t>
  </si>
  <si>
    <t>05.05.2020 17:11:58</t>
  </si>
  <si>
    <t>05.05.2020 17:12:12</t>
  </si>
  <si>
    <t>05.05.2020 17:12:13</t>
  </si>
  <si>
    <t>05.05.2020 17:12:15</t>
  </si>
  <si>
    <t>05.05.2020 17:12:44</t>
  </si>
  <si>
    <t>05.05.2020 17:12:51</t>
  </si>
  <si>
    <t>05.05.2020 17:12:53</t>
  </si>
  <si>
    <t>05.05.2020 17:12:57</t>
  </si>
  <si>
    <t>05.05.2020 17:13:02</t>
  </si>
  <si>
    <t>05.05.2020 17:13:05</t>
  </si>
  <si>
    <t>05.05.2020 17:13:42</t>
  </si>
  <si>
    <t>05.05.2020 17:13:44</t>
  </si>
  <si>
    <t>05.05.2020 17:13:48</t>
  </si>
  <si>
    <t>05.05.2020 17:13:50</t>
  </si>
  <si>
    <t>05.05.2020 17:13:56</t>
  </si>
  <si>
    <t>05.05.2020 17:14:06</t>
  </si>
  <si>
    <t>05.05.2020 17:14:07</t>
  </si>
  <si>
    <t>05.05.2020 17:14:27</t>
  </si>
  <si>
    <t>05.05.2020 17:14:42</t>
  </si>
  <si>
    <t>05.05.2020 17:15:00</t>
  </si>
  <si>
    <t>05.05.2020 17:15:01</t>
  </si>
  <si>
    <t>05.05.2020 17:15:03</t>
  </si>
  <si>
    <t>05.05.2020 17:16:30</t>
  </si>
  <si>
    <t>05.05.2020 17:16:31</t>
  </si>
  <si>
    <t>05.05.2020 17:16:36</t>
  </si>
  <si>
    <t>05.05.2020 17:16:48</t>
  </si>
  <si>
    <t>05.05.2020 17:16:49</t>
  </si>
  <si>
    <t>05.05.2020 17:17:25</t>
  </si>
  <si>
    <t>05.05.2020 17:17:27</t>
  </si>
  <si>
    <t>05.05.2020 17:17:28</t>
  </si>
  <si>
    <t>05.05.2020 17:17:36</t>
  </si>
  <si>
    <t>05.05.2020 17:17:37</t>
  </si>
  <si>
    <t>05.05.2020 17:17:39</t>
  </si>
  <si>
    <t>05.05.2020 17:17:43</t>
  </si>
  <si>
    <t>05.05.2020 17:17:46</t>
  </si>
  <si>
    <t>05.05.2020 17:18:27</t>
  </si>
  <si>
    <t>05.05.2020 17:18:28</t>
  </si>
  <si>
    <t>05.05.2020 17:18:46</t>
  </si>
  <si>
    <t>05.05.2020 17:18:48</t>
  </si>
  <si>
    <t>05.05.2020 17:18:49</t>
  </si>
  <si>
    <t>05.05.2020 17:18:54</t>
  </si>
  <si>
    <t>05.05.2020 17:18:55</t>
  </si>
  <si>
    <t>05.05.2020 17:18:58</t>
  </si>
  <si>
    <t>05.05.2020 17:19:30</t>
  </si>
  <si>
    <t>05.05.2020 17:19:32</t>
  </si>
  <si>
    <t>05.05.2020 17:19:35</t>
  </si>
  <si>
    <t>05.05.2020 17:20:06</t>
  </si>
  <si>
    <t>05.05.2020 17:20:09</t>
  </si>
  <si>
    <t>05.05.2020 17:21:00</t>
  </si>
  <si>
    <t>05.05.2020 17:21:01</t>
  </si>
  <si>
    <t>05.05.2020 17:21:09</t>
  </si>
  <si>
    <t>05.05.2020 17:21:12</t>
  </si>
  <si>
    <t>05.05.2020 17:21:13</t>
  </si>
  <si>
    <t>05.05.2020 17:21:15</t>
  </si>
  <si>
    <t>05.05.2020 17:22:16</t>
  </si>
  <si>
    <t>05.05.2020 17:22:18</t>
  </si>
  <si>
    <t>05.05.2020 17:22:24</t>
  </si>
  <si>
    <t>05.05.2020 17:22:42</t>
  </si>
  <si>
    <t>05.05.2020 17:22:43</t>
  </si>
  <si>
    <t>05.05.2020 17:22:45</t>
  </si>
  <si>
    <t>05.05.2020 17:22:46</t>
  </si>
  <si>
    <t>05.05.2020 17:22:48</t>
  </si>
  <si>
    <t>05.05.2020 17:22:49</t>
  </si>
  <si>
    <t>05.05.2020 17:22:55</t>
  </si>
  <si>
    <t>05.05.2020 17:23:01</t>
  </si>
  <si>
    <t>05.05.2020 17:23:03</t>
  </si>
  <si>
    <t>05.05.2020 17:23:04</t>
  </si>
  <si>
    <t>05.05.2020 17:23:07</t>
  </si>
  <si>
    <t>05.05.2020 17:23:09</t>
  </si>
  <si>
    <t>05.05.2020 17:23:18</t>
  </si>
  <si>
    <t>05.05.2020 17:23:27</t>
  </si>
  <si>
    <t>05.05.2020 17:23:28</t>
  </si>
  <si>
    <t>05.05.2020 17:23:30</t>
  </si>
  <si>
    <t>05.05.2020 17:23:33</t>
  </si>
  <si>
    <t>05.05.2020 17:23:34</t>
  </si>
  <si>
    <t>05.05.2020 17:23:44</t>
  </si>
  <si>
    <t>05.05.2020 17:23:51</t>
  </si>
  <si>
    <t>05.05.2020 17:23:53</t>
  </si>
  <si>
    <t>05.05.2020 17:24:37</t>
  </si>
  <si>
    <t>05.05.2020 17:24:39</t>
  </si>
  <si>
    <t>05.05.2020 17:24:40</t>
  </si>
  <si>
    <t>05.05.2020 17:25:09</t>
  </si>
  <si>
    <t>05.05.2020 17:25:10</t>
  </si>
  <si>
    <t>05.05.2020 17:25:12</t>
  </si>
  <si>
    <t>05.05.2020 17:25:37</t>
  </si>
  <si>
    <t>05.05.2020 17:25:39</t>
  </si>
  <si>
    <t>05.05.2020 17:26:01</t>
  </si>
  <si>
    <t>05.05.2020 17:26:03</t>
  </si>
  <si>
    <t>05.05.2020 17:26:04</t>
  </si>
  <si>
    <t>05.05.2020 17:26:06</t>
  </si>
  <si>
    <t>05.05.2020 17:26:09</t>
  </si>
  <si>
    <t>05.05.2020 17:26:10</t>
  </si>
  <si>
    <t>05.05.2020 17:26:27</t>
  </si>
  <si>
    <t>05.05.2020 17:26:54</t>
  </si>
  <si>
    <t>05.05.2020 17:26:55</t>
  </si>
  <si>
    <t>05.05.2020 17:26:57</t>
  </si>
  <si>
    <t>05.05.2020 17:27:01</t>
  </si>
  <si>
    <t>05.05.2020 17:27:03</t>
  </si>
  <si>
    <t>05.05.2020 17:27:13</t>
  </si>
  <si>
    <t>05.05.2020 17:27:54</t>
  </si>
  <si>
    <t>05.05.2020 17:27:56</t>
  </si>
  <si>
    <t>05.05.2020 17:28:06</t>
  </si>
  <si>
    <t>05.05.2020 17:28:07</t>
  </si>
  <si>
    <t>05.05.2020 17:28:31</t>
  </si>
  <si>
    <t>05.05.2020 17:28:37</t>
  </si>
  <si>
    <t>05.05.2020 17:29:00</t>
  </si>
  <si>
    <t>05.05.2020 17:29:01</t>
  </si>
  <si>
    <t>05.05.2020 17:29:03</t>
  </si>
  <si>
    <t>05.05.2020 17:29:04</t>
  </si>
  <si>
    <t>05.05.2020 17:29:06</t>
  </si>
  <si>
    <t>05.05.2020 17:29:07</t>
  </si>
  <si>
    <t>05.05.2020 17:29:10</t>
  </si>
  <si>
    <t>05.05.2020 17:29:12</t>
  </si>
  <si>
    <t>05.05.2020 17:29:24</t>
  </si>
  <si>
    <t>05.05.2020 17:29:25</t>
  </si>
  <si>
    <t>05.05.2020 17:29:27</t>
  </si>
  <si>
    <t>05.05.2020 17:30:03</t>
  </si>
  <si>
    <t>05.05.2020 17:30:10</t>
  </si>
  <si>
    <t>05.05.2020 17:30:12</t>
  </si>
  <si>
    <t>05.05.2020 17:30:13</t>
  </si>
  <si>
    <t>05.05.2020 17:30:25</t>
  </si>
  <si>
    <t>05.05.2020 17:30:27</t>
  </si>
  <si>
    <t>05.05.2020 17:30:43</t>
  </si>
  <si>
    <t>05.05.2020 17:30:45</t>
  </si>
  <si>
    <t>05.05.2020 17:31:00</t>
  </si>
  <si>
    <t>05.05.2020 17:31:01</t>
  </si>
  <si>
    <t>05.05.2020 17:31:03</t>
  </si>
  <si>
    <t>05.05.2020 17:31:12</t>
  </si>
  <si>
    <t>05.05.2020 17:31:13</t>
  </si>
  <si>
    <t>05.05.2020 17:31:21</t>
  </si>
  <si>
    <t>05.05.2020 17:31:25</t>
  </si>
  <si>
    <t>05.05.2020 17:31:27</t>
  </si>
  <si>
    <t>05.05.2020 17:31:28</t>
  </si>
  <si>
    <t>05.05.2020 17:31:37</t>
  </si>
  <si>
    <t>05.05.2020 17:31:39</t>
  </si>
  <si>
    <t>05.05.2020 17:31:54</t>
  </si>
  <si>
    <t>05.05.2020 17:31:55</t>
  </si>
  <si>
    <t>05.05.2020 17:31:57</t>
  </si>
  <si>
    <t>05.05.2020 17:31:58</t>
  </si>
  <si>
    <t>05.05.2020 17:32:00</t>
  </si>
  <si>
    <t>05.05.2020 17:32:33</t>
  </si>
  <si>
    <t>05.05.2020 17:33:15</t>
  </si>
  <si>
    <t>05.05.2020 17:33:16</t>
  </si>
  <si>
    <t>05.05.2020 17:33:31</t>
  </si>
  <si>
    <t>05.05.2020 17:33:33</t>
  </si>
  <si>
    <t>05.05.2020 17:34:03</t>
  </si>
  <si>
    <t>05.05.2020 17:34:04</t>
  </si>
  <si>
    <t>05.05.2020 17:34:10</t>
  </si>
  <si>
    <t>05.05.2020 17:34:33</t>
  </si>
  <si>
    <t>05.05.2020 17:34:34</t>
  </si>
  <si>
    <t>05.05.2020 17:34:49</t>
  </si>
  <si>
    <t>05.05.2020 17:35:03</t>
  </si>
  <si>
    <t>05.05.2020 17:35:04</t>
  </si>
  <si>
    <t>05.05.2020 17:35:06</t>
  </si>
  <si>
    <t>05.05.2020 17:35:07</t>
  </si>
  <si>
    <t>05.05.2020 17:35:09</t>
  </si>
  <si>
    <t>05.05.2020 17:35:24</t>
  </si>
  <si>
    <t>05.05.2020 17:35:25</t>
  </si>
  <si>
    <t>05.05.2020 17:35:30</t>
  </si>
  <si>
    <t>05.05.2020 17:35:31</t>
  </si>
  <si>
    <t>05.05.2020 17:35:34</t>
  </si>
  <si>
    <t>05.05.2020 17:35:36</t>
  </si>
  <si>
    <t>05.05.2020 17:35:46</t>
  </si>
  <si>
    <t>05.05.2020 17:35:48</t>
  </si>
  <si>
    <t>05.05.2020 17:35:55</t>
  </si>
  <si>
    <t>05.05.2020 17:35:57</t>
  </si>
  <si>
    <t>05.05.2020 17:35:58</t>
  </si>
  <si>
    <t>05.05.2020 17:36:42</t>
  </si>
  <si>
    <t>05.05.2020 17:36:44</t>
  </si>
  <si>
    <t>05.05.2020 17:36:56</t>
  </si>
  <si>
    <t>05.05.2020 17:36:57</t>
  </si>
  <si>
    <t>05.05.2020 17:36:59</t>
  </si>
  <si>
    <t>05.05.2020 17:37:36</t>
  </si>
  <si>
    <t>05.05.2020 17:37:38</t>
  </si>
  <si>
    <t>05.05.2020 17:37:39</t>
  </si>
  <si>
    <t>05.05.2020 17:37:41</t>
  </si>
  <si>
    <t>05.05.2020 17:37:42</t>
  </si>
  <si>
    <t>05.05.2020 17:37:54</t>
  </si>
  <si>
    <t>05.05.2020 17:38:46</t>
  </si>
  <si>
    <t>05.05.2020 17:39:37</t>
  </si>
  <si>
    <t>05.05.2020 17:39:39</t>
  </si>
  <si>
    <t>05.05.2020 17:40:30</t>
  </si>
  <si>
    <t>05.05.2020 17:40:31</t>
  </si>
  <si>
    <t>05.05.2020 17:40:46</t>
  </si>
  <si>
    <t>05.05.2020 17:41:10</t>
  </si>
  <si>
    <t>05.05.2020 17:41:39</t>
  </si>
  <si>
    <t>05.05.2020 17:42:00</t>
  </si>
  <si>
    <t>05.05.2020 17:42:01</t>
  </si>
  <si>
    <t>05.05.2020 17:42:19</t>
  </si>
  <si>
    <t>05.05.2020 17:42:27</t>
  </si>
  <si>
    <t>05.05.2020 17:42:52</t>
  </si>
  <si>
    <t>05.05.2020 17:42:58</t>
  </si>
  <si>
    <t>05.05.2020 17:43:00</t>
  </si>
  <si>
    <t>05.05.2020 17:43:01</t>
  </si>
  <si>
    <t>05.05.2020 17:43:13</t>
  </si>
  <si>
    <t>05.05.2020 17:43:15</t>
  </si>
  <si>
    <t>05.05.2020 17:44:07</t>
  </si>
  <si>
    <t>05.05.2020 17:44:09</t>
  </si>
  <si>
    <t>05.05.2020 17:44:13</t>
  </si>
  <si>
    <t>05.05.2020 17:44:31</t>
  </si>
  <si>
    <t>05.05.2020 17:44:55</t>
  </si>
  <si>
    <t>05.05.2020 17:44:57</t>
  </si>
  <si>
    <t>05.05.2020 17:45:16</t>
  </si>
  <si>
    <t>05.05.2020 17:45:18</t>
  </si>
  <si>
    <t>05.05.2020 17:45:51</t>
  </si>
  <si>
    <t>05.05.2020 17:45:59</t>
  </si>
  <si>
    <t>05.05.2020 17:46:06</t>
  </si>
  <si>
    <t>05.05.2020 17:46:08</t>
  </si>
  <si>
    <t>05.05.2020 17:46:11</t>
  </si>
  <si>
    <t>05.05.2020 17:46:17</t>
  </si>
  <si>
    <t>05.05.2020 17:46:24</t>
  </si>
  <si>
    <t>05.05.2020 17:46:32</t>
  </si>
  <si>
    <t>05.05.2020 17:46:57</t>
  </si>
  <si>
    <t>05.05.2020 17:47:06</t>
  </si>
  <si>
    <t>05.05.2020 17:47:13</t>
  </si>
  <si>
    <t>05.05.2020 17:47:16</t>
  </si>
  <si>
    <t>05.05.2020 17:47:18</t>
  </si>
  <si>
    <t>05.05.2020 17:48:04</t>
  </si>
  <si>
    <t>05.05.2020 17:48:06</t>
  </si>
  <si>
    <t>05.05.2020 17:48:12</t>
  </si>
  <si>
    <t>05.05.2020 17:48:13</t>
  </si>
  <si>
    <t>05.05.2020 17:48:31</t>
  </si>
  <si>
    <t>05.05.2020 17:48:33</t>
  </si>
  <si>
    <t>05.05.2020 17:48:34</t>
  </si>
  <si>
    <t>05.05.2020 17:48:36</t>
  </si>
  <si>
    <t>05.05.2020 17:48:37</t>
  </si>
  <si>
    <t>05.05.2020 17:48:39</t>
  </si>
  <si>
    <t>05.05.2020 17:48:40</t>
  </si>
  <si>
    <t>05.05.2020 17:48:42</t>
  </si>
  <si>
    <t>05.05.2020 17:49:10</t>
  </si>
  <si>
    <t>05.05.2020 17:49:13</t>
  </si>
  <si>
    <t>05.05.2020 17:49:33</t>
  </si>
  <si>
    <t>05.05.2020 17:49:43</t>
  </si>
  <si>
    <t>05.05.2020 17:50:01</t>
  </si>
  <si>
    <t>05.05.2020 17:50:03</t>
  </si>
  <si>
    <t>05.05.2020 17:51:00</t>
  </si>
  <si>
    <t>05.05.2020 17:51:01</t>
  </si>
  <si>
    <t>05.05.2020 17:51:03</t>
  </si>
  <si>
    <t>05.05.2020 17:51:04</t>
  </si>
  <si>
    <t>05.05.2020 17:51:24</t>
  </si>
  <si>
    <t>05.05.2020 17:52:27</t>
  </si>
  <si>
    <t>05.05.2020 17:52:52</t>
  </si>
  <si>
    <t>05.05.2020 17:52:54</t>
  </si>
  <si>
    <t>05.05.2020 17:53:36</t>
  </si>
  <si>
    <t>05.05.2020 17:53:42</t>
  </si>
  <si>
    <t>05.05.2020 17:53:51</t>
  </si>
  <si>
    <t>05.05.2020 17:53:52</t>
  </si>
  <si>
    <t>05.05.2020 17:53:54</t>
  </si>
  <si>
    <t>05.05.2020 17:53:55</t>
  </si>
  <si>
    <t>05.05.2020 17:53:57</t>
  </si>
  <si>
    <t>05.05.2020 17:54:27</t>
  </si>
  <si>
    <t>05.05.2020 17:54:28</t>
  </si>
  <si>
    <t>05.05.2020 17:55:04</t>
  </si>
  <si>
    <t>05.05.2020 17:55:06</t>
  </si>
  <si>
    <t>05.05.2020 17:55:07</t>
  </si>
  <si>
    <t>05.05.2020 17:55:09</t>
  </si>
  <si>
    <t>05.05.2020 17:55:25</t>
  </si>
  <si>
    <t>05.05.2020 17:55:27</t>
  </si>
  <si>
    <t>05.05.2020 17:55:34</t>
  </si>
  <si>
    <t>05.05.2020 17:55:36</t>
  </si>
  <si>
    <t>05.05.2020 17:56:07</t>
  </si>
  <si>
    <t>05.05.2020 17:56:09</t>
  </si>
  <si>
    <t>05.05.2020 17:56:15</t>
  </si>
  <si>
    <t>05.05.2020 17:56:16</t>
  </si>
  <si>
    <t>05.05.2020 17:56:18</t>
  </si>
  <si>
    <t>05.05.2020 17:56:58</t>
  </si>
  <si>
    <t>05.05.2020 17:57:01</t>
  </si>
  <si>
    <t>05.05.2020 17:57:41</t>
  </si>
  <si>
    <t>05.05.2020 17:58:24</t>
  </si>
  <si>
    <t>05.05.2020 17:59:03</t>
  </si>
  <si>
    <t>05.05.2020 17:59:28</t>
  </si>
  <si>
    <t>05.05.2020 17:59:31</t>
  </si>
  <si>
    <t>05.05.2020 17:59:34</t>
  </si>
  <si>
    <t>05.05.2020 17:59:40</t>
  </si>
  <si>
    <t>05.05.2020 17:59:42</t>
  </si>
  <si>
    <t>05.05.2020 17:59:43</t>
  </si>
  <si>
    <t>05.05.2020 17:59:45</t>
  </si>
  <si>
    <t>05.05.2020 17:59:46</t>
  </si>
  <si>
    <t>05.05.2020 18:00:34</t>
  </si>
  <si>
    <t>05.05.2020 18:00:36</t>
  </si>
  <si>
    <t>05.05.2020 18:00:37</t>
  </si>
  <si>
    <t>05.05.2020 18:00:43</t>
  </si>
  <si>
    <t>05.05.2020 18:01:30</t>
  </si>
  <si>
    <t>05.05.2020 18:01:36</t>
  </si>
  <si>
    <t>05.05.2020 18:01:39</t>
  </si>
  <si>
    <t>05.05.2020 18:01:57</t>
  </si>
  <si>
    <t>05.05.2020 18:01:58</t>
  </si>
  <si>
    <t>05.05.2020 18:02:16</t>
  </si>
  <si>
    <t>05.05.2020 18:02:18</t>
  </si>
  <si>
    <t>05.05.2020 18:02:19</t>
  </si>
  <si>
    <t>05.05.2020 18:02:27</t>
  </si>
  <si>
    <t>05.05.2020 18:02:28</t>
  </si>
  <si>
    <t>05.05.2020 18:02:30</t>
  </si>
  <si>
    <t>05.05.2020 18:02:31</t>
  </si>
  <si>
    <t>05.05.2020 18:02:48</t>
  </si>
  <si>
    <t>05.05.2020 18:03:21</t>
  </si>
  <si>
    <t>05.05.2020 18:03:28</t>
  </si>
  <si>
    <t>05.05.2020 18:03:34</t>
  </si>
  <si>
    <t>05.05.2020 18:03:36</t>
  </si>
  <si>
    <t>05.05.2020 18:03:40</t>
  </si>
  <si>
    <t>05.05.2020 18:03:42</t>
  </si>
  <si>
    <t>05.05.2020 18:03:58</t>
  </si>
  <si>
    <t>05.05.2020 18:04:00</t>
  </si>
  <si>
    <t>05.05.2020 18:04:04</t>
  </si>
  <si>
    <t>05.05.2020 18:04:10</t>
  </si>
  <si>
    <t>05.05.2020 18:04:12</t>
  </si>
  <si>
    <t>05.05.2020 18:04:21</t>
  </si>
  <si>
    <t>05.05.2020 18:04:57</t>
  </si>
  <si>
    <t>05.05.2020 18:04:59</t>
  </si>
  <si>
    <t>05.05.2020 18:05:39</t>
  </si>
  <si>
    <t>05.05.2020 18:06:13</t>
  </si>
  <si>
    <t>05.05.2020 18:06:15</t>
  </si>
  <si>
    <t>05.05.2020 18:06:36</t>
  </si>
  <si>
    <t>05.05.2020 18:06:37</t>
  </si>
  <si>
    <t>05.05.2020 18:06:39</t>
  </si>
  <si>
    <t>05.05.2020 18:06:48</t>
  </si>
  <si>
    <t>05.05.2020 18:06:55</t>
  </si>
  <si>
    <t>05.05.2020 18:07:04</t>
  </si>
  <si>
    <t>05.05.2020 18:07:06</t>
  </si>
  <si>
    <t>05.05.2020 18:07:09</t>
  </si>
  <si>
    <t>05.05.2020 18:07:10</t>
  </si>
  <si>
    <t>05.05.2020 18:07:19</t>
  </si>
  <si>
    <t>05.05.2020 18:08:15</t>
  </si>
  <si>
    <t>05.05.2020 18:08:27</t>
  </si>
  <si>
    <t>05.05.2020 18:08:28</t>
  </si>
  <si>
    <t>05.05.2020 18:08:30</t>
  </si>
  <si>
    <t>05.05.2020 18:08:31</t>
  </si>
  <si>
    <t>05.05.2020 18:08:48</t>
  </si>
  <si>
    <t>05.05.2020 18:08:49</t>
  </si>
  <si>
    <t>05.05.2020 18:09:12</t>
  </si>
  <si>
    <t>05.05.2020 18:09:18</t>
  </si>
  <si>
    <t>05.05.2020 18:09:19</t>
  </si>
  <si>
    <t>05.05.2020 18:09:21</t>
  </si>
  <si>
    <t>05.05.2020 18:09:22</t>
  </si>
  <si>
    <t>05.05.2020 18:09:57</t>
  </si>
  <si>
    <t>05.05.2020 18:09:58</t>
  </si>
  <si>
    <t>05.05.2020 18:10:00</t>
  </si>
  <si>
    <t>05.05.2020 18:10:01</t>
  </si>
  <si>
    <t>05.05.2020 18:10:09</t>
  </si>
  <si>
    <t>05.05.2020 18:10:15</t>
  </si>
  <si>
    <t>05.05.2020 18:11:06</t>
  </si>
  <si>
    <t>05.05.2020 18:11:07</t>
  </si>
  <si>
    <t>05.05.2020 18:11:27</t>
  </si>
  <si>
    <t>05.05.2020 18:11:28</t>
  </si>
  <si>
    <t>05.05.2020 18:11:31</t>
  </si>
  <si>
    <t>05.05.2020 18:11:33</t>
  </si>
  <si>
    <t>05.05.2020 18:11:34</t>
  </si>
  <si>
    <t>05.05.2020 18:11:40</t>
  </si>
  <si>
    <t>05.05.2020 18:11:42</t>
  </si>
  <si>
    <t>05.05.2020 18:12:06</t>
  </si>
  <si>
    <t>05.05.2020 18:12:07</t>
  </si>
  <si>
    <t>05.05.2020 18:12:25</t>
  </si>
  <si>
    <t>05.05.2020 18:12:27</t>
  </si>
  <si>
    <t>05.05.2020 18:13:40</t>
  </si>
  <si>
    <t>05.05.2020 18:13:42</t>
  </si>
  <si>
    <t>05.05.2020 18:13:43</t>
  </si>
  <si>
    <t>05.05.2020 18:13:58</t>
  </si>
  <si>
    <t>05.05.2020 18:16:03</t>
  </si>
  <si>
    <t>05.05.2020 18:16:21</t>
  </si>
  <si>
    <t>05.05.2020 18:16:22</t>
  </si>
  <si>
    <t>05.05.2020 18:16:54</t>
  </si>
  <si>
    <t>05.05.2020 18:17:55</t>
  </si>
  <si>
    <t>05.05.2020 18:18:06</t>
  </si>
  <si>
    <t>05.05.2020 18:18:07</t>
  </si>
  <si>
    <t>05.05.2020 18:18:09</t>
  </si>
  <si>
    <t>05.05.2020 18:19:00</t>
  </si>
  <si>
    <t>05.05.2020 18:19:01</t>
  </si>
  <si>
    <t>05.05.2020 18:19:03</t>
  </si>
  <si>
    <t>05.05.2020 18:19:42</t>
  </si>
  <si>
    <t>05.05.2020 18:19:55</t>
  </si>
  <si>
    <t>05.05.2020 18:19:57</t>
  </si>
  <si>
    <t>05.05.2020 18:20:25</t>
  </si>
  <si>
    <t>05.05.2020 18:20:27</t>
  </si>
  <si>
    <t>05.05.2020 18:22:33</t>
  </si>
  <si>
    <t>05.05.2020 18:22:34</t>
  </si>
  <si>
    <t>05.05.2020 18:22:36</t>
  </si>
  <si>
    <t>05.05.2020 18:22:37</t>
  </si>
  <si>
    <t>05.05.2020 18:22:46</t>
  </si>
  <si>
    <t>05.05.2020 18:22:48</t>
  </si>
  <si>
    <t>05.05.2020 18:23:04</t>
  </si>
  <si>
    <t>05.05.2020 18:23:06</t>
  </si>
  <si>
    <t>05.05.2020 18:23:54</t>
  </si>
  <si>
    <t>05.05.2020 18:23:55</t>
  </si>
  <si>
    <t>05.05.2020 18:23:57</t>
  </si>
  <si>
    <t>05.05.2020 18:24:51</t>
  </si>
  <si>
    <t>05.05.2020 18:24:52</t>
  </si>
  <si>
    <t>05.05.2020 18:24:54</t>
  </si>
  <si>
    <t>05.05.2020 18:24:55</t>
  </si>
  <si>
    <t>05.05.2020 18:25:03</t>
  </si>
  <si>
    <t>05.05.2020 18:25:04</t>
  </si>
  <si>
    <t>05.05.2020 18:25:09</t>
  </si>
  <si>
    <t>05.05.2020 18:25:52</t>
  </si>
  <si>
    <t>05.05.2020 18:26:01</t>
  </si>
  <si>
    <t>05.05.2020 18:26:15</t>
  </si>
  <si>
    <t>05.05.2020 18:26:16</t>
  </si>
  <si>
    <t>05.05.2020 18:26:31</t>
  </si>
  <si>
    <t>05.05.2020 18:26:33</t>
  </si>
  <si>
    <t>05.05.2020 18:26:34</t>
  </si>
  <si>
    <t>05.05.2020 18:26:36</t>
  </si>
  <si>
    <t>05.05.2020 18:26:52</t>
  </si>
  <si>
    <t>05.05.2020 18:27:21</t>
  </si>
  <si>
    <t>05.05.2020 18:28:25</t>
  </si>
  <si>
    <t>05.05.2020 18:28:27</t>
  </si>
  <si>
    <t>05.05.2020 18:28:39</t>
  </si>
  <si>
    <t>05.05.2020 18:29:43</t>
  </si>
  <si>
    <t>05.05.2020 18:29:45</t>
  </si>
  <si>
    <t>05.05.2020 18:30:33</t>
  </si>
  <si>
    <t>05.05.2020 18:30:42</t>
  </si>
  <si>
    <t>05.05.2020 18:30:43</t>
  </si>
  <si>
    <t>05.05.2020 18:31:46</t>
  </si>
  <si>
    <t>05.05.2020 18:31:48</t>
  </si>
  <si>
    <t>05.05.2020 18:32:03</t>
  </si>
  <si>
    <t>05.05.2020 18:32:24</t>
  </si>
  <si>
    <t>05.05.2020 18:32:25</t>
  </si>
  <si>
    <t>05.05.2020 18:32:27</t>
  </si>
  <si>
    <t>05.05.2020 18:32:28</t>
  </si>
  <si>
    <t>05.05.2020 18:32:36</t>
  </si>
  <si>
    <t>05.05.2020 18:32:45</t>
  </si>
  <si>
    <t>05.05.2020 18:33:54</t>
  </si>
  <si>
    <t>05.05.2020 18:34:21</t>
  </si>
  <si>
    <t>05.05.2020 18:35:21</t>
  </si>
  <si>
    <t>05.05.2020 18:35:33</t>
  </si>
  <si>
    <t>05.05.2020 18:35:48</t>
  </si>
  <si>
    <t>05.05.2020 18:35:49</t>
  </si>
  <si>
    <t>05.05.2020 18:36:12</t>
  </si>
  <si>
    <t>05.05.2020 18:36:13</t>
  </si>
  <si>
    <t>05.05.2020 18:36:30</t>
  </si>
  <si>
    <t>05.05.2020 18:37:07</t>
  </si>
  <si>
    <t>05.05.2020 18:40:07</t>
  </si>
  <si>
    <t>05.05.2020 18:40:09</t>
  </si>
  <si>
    <t>05.05.2020 18:40:10</t>
  </si>
  <si>
    <t>05.05.2020 18:40:12</t>
  </si>
  <si>
    <t>05.05.2020 18:40:57</t>
  </si>
  <si>
    <t>05.05.2020 18:40:58</t>
  </si>
  <si>
    <t>05.05.2020 18:41:04</t>
  </si>
  <si>
    <t>05.05.2020 18:41:06</t>
  </si>
  <si>
    <t>05.05.2020 18:41:13</t>
  </si>
  <si>
    <t>05.05.2020 18:41:15</t>
  </si>
  <si>
    <t>05.05.2020 18:41:16</t>
  </si>
  <si>
    <t>05.05.2020 18:41:18</t>
  </si>
  <si>
    <t>05.05.2020 18:41:38</t>
  </si>
  <si>
    <t>05.05.2020 18:41:39</t>
  </si>
  <si>
    <t>05.05.2020 18:41:50</t>
  </si>
  <si>
    <t>05.05.2020 18:41:51</t>
  </si>
  <si>
    <t>05.05.2020 18:42:16</t>
  </si>
  <si>
    <t>05.05.2020 18:42:18</t>
  </si>
  <si>
    <t>05.05.2020 18:42:40</t>
  </si>
  <si>
    <t>05.05.2020 18:42:42</t>
  </si>
  <si>
    <t>05.05.2020 18:42:58</t>
  </si>
  <si>
    <t>05.05.2020 18:43:00</t>
  </si>
  <si>
    <t>05.05.2020 18:43:15</t>
  </si>
  <si>
    <t>05.05.2020 18:43:18</t>
  </si>
  <si>
    <t>05.05.2020 18:43:32</t>
  </si>
  <si>
    <t>05.05.2020 18:43:38</t>
  </si>
  <si>
    <t>05.05.2020 18:44:04</t>
  </si>
  <si>
    <t>05.05.2020 18:44:06</t>
  </si>
  <si>
    <t>05.05.2020 18:44:07</t>
  </si>
  <si>
    <t>05.05.2020 18:44:09</t>
  </si>
  <si>
    <t>05.05.2020 18:44:12</t>
  </si>
  <si>
    <t>05.05.2020 18:44:42</t>
  </si>
  <si>
    <t>05.05.2020 18:46:28</t>
  </si>
  <si>
    <t>05.05.2020 18:47:24</t>
  </si>
  <si>
    <t>05.05.2020 18:47:34</t>
  </si>
  <si>
    <t>05.05.2020 18:47:48</t>
  </si>
  <si>
    <t>05.05.2020 18:47:49</t>
  </si>
  <si>
    <t>05.05.2020 18:47:51</t>
  </si>
  <si>
    <t>05.05.2020 18:47:52</t>
  </si>
  <si>
    <t>05.05.2020 18:48:03</t>
  </si>
  <si>
    <t>05.05.2020 18:48:39</t>
  </si>
  <si>
    <t>05.05.2020 18:48:40</t>
  </si>
  <si>
    <t>05.05.2020 18:49:07</t>
  </si>
  <si>
    <t>05.05.2020 18:49:09</t>
  </si>
  <si>
    <t>05.05.2020 18:49:10</t>
  </si>
  <si>
    <t>05.05.2020 18:50:12</t>
  </si>
  <si>
    <t>05.05.2020 18:50:16</t>
  </si>
  <si>
    <t>05.05.2020 18:51:43</t>
  </si>
  <si>
    <t>05.05.2020 18:52:48</t>
  </si>
  <si>
    <t>05.05.2020 18:53:06</t>
  </si>
  <si>
    <t>05.05.2020 18:53:18</t>
  </si>
  <si>
    <t>05.05.2020 18:53:22</t>
  </si>
  <si>
    <t>05.05.2020 18:53:24</t>
  </si>
  <si>
    <t>05.05.2020 18:54:13</t>
  </si>
  <si>
    <t>05.05.2020 18:54:22</t>
  </si>
  <si>
    <t>05.05.2020 18:54:46</t>
  </si>
  <si>
    <t>05.05.2020 18:55:57</t>
  </si>
  <si>
    <t>05.05.2020 18:56:00</t>
  </si>
  <si>
    <t>05.05.2020 18:56:42</t>
  </si>
  <si>
    <t>05.05.2020 18:56:57</t>
  </si>
  <si>
    <t>05.05.2020 18:56:58</t>
  </si>
  <si>
    <t>05.05.2020 18:57:16</t>
  </si>
  <si>
    <t>05.05.2020 18:57:18</t>
  </si>
  <si>
    <t>05.05.2020 18:57:30</t>
  </si>
  <si>
    <t>05.05.2020 18:58:01</t>
  </si>
  <si>
    <t>05.05.2020 18:59:13</t>
  </si>
  <si>
    <t>05.05.2020 18:59:15</t>
  </si>
  <si>
    <t>05.05.2020 18:59:19</t>
  </si>
  <si>
    <t>05.05.2020 19:01:55</t>
  </si>
  <si>
    <t>05.05.2020 19:01:57</t>
  </si>
  <si>
    <t>05.05.2020 19:02:10</t>
  </si>
  <si>
    <t>05.05.2020 19:02:12</t>
  </si>
  <si>
    <t>05.05.2020 19:04:10</t>
  </si>
  <si>
    <t>05.05.2020 19:04:12</t>
  </si>
  <si>
    <t>05.05.2020 19:04:13</t>
  </si>
  <si>
    <t>05.05.2020 19:04:21</t>
  </si>
  <si>
    <t>05.05.2020 19:04:22</t>
  </si>
  <si>
    <t>05.05.2020 19:04:42</t>
  </si>
  <si>
    <t>05.05.2020 19:04:43</t>
  </si>
  <si>
    <t>05.05.2020 19:05:43</t>
  </si>
  <si>
    <t>05.05.2020 19:05:46</t>
  </si>
  <si>
    <t>05.05.2020 19:06:16</t>
  </si>
  <si>
    <t>05.05.2020 19:06:22</t>
  </si>
  <si>
    <t>05.05.2020 19:06:30</t>
  </si>
  <si>
    <t>05.05.2020 19:06:31</t>
  </si>
  <si>
    <t>05.05.2020 19:06:51</t>
  </si>
  <si>
    <t>05.05.2020 19:06:52</t>
  </si>
  <si>
    <t>05.05.2020 19:07:10</t>
  </si>
  <si>
    <t>05.05.2020 19:07:49</t>
  </si>
  <si>
    <t>05.05.2020 19:07:51</t>
  </si>
  <si>
    <t>05.05.2020 19:08:16</t>
  </si>
  <si>
    <t>05.05.2020 19:09:01</t>
  </si>
  <si>
    <t>05.05.2020 19:09:03</t>
  </si>
  <si>
    <t>05.05.2020 19:09:19</t>
  </si>
  <si>
    <t>05.05.2020 19:09:21</t>
  </si>
  <si>
    <t>05.05.2020 19:09:25</t>
  </si>
  <si>
    <t>05.05.2020 19:09:46</t>
  </si>
  <si>
    <t>05.05.2020 19:10:42</t>
  </si>
  <si>
    <t>05.05.2020 19:10:57</t>
  </si>
  <si>
    <t>05.05.2020 19:10:58</t>
  </si>
  <si>
    <t>05.05.2020 19:11:09</t>
  </si>
  <si>
    <t>05.05.2020 19:11:10</t>
  </si>
  <si>
    <t>05.05.2020 19:11:12</t>
  </si>
  <si>
    <t>05.05.2020 19:11:35</t>
  </si>
  <si>
    <t>05.05.2020 19:11:36</t>
  </si>
  <si>
    <t>05.05.2020 19:11:54</t>
  </si>
  <si>
    <t>05.05.2020 19:11:56</t>
  </si>
  <si>
    <t>05.05.2020 19:11:57</t>
  </si>
  <si>
    <t>05.05.2020 19:11:59</t>
  </si>
  <si>
    <t>05.05.2020 19:12:48</t>
  </si>
  <si>
    <t>05.05.2020 19:12:50</t>
  </si>
  <si>
    <t>05.05.2020 19:12:54</t>
  </si>
  <si>
    <t>05.05.2020 19:13:09</t>
  </si>
  <si>
    <t>05.05.2020 19:14:09</t>
  </si>
  <si>
    <t>05.05.2020 19:17:15</t>
  </si>
  <si>
    <t>05.05.2020 19:17:16</t>
  </si>
  <si>
    <t>05.05.2020 19:17:49</t>
  </si>
  <si>
    <t>05.05.2020 19:17:51</t>
  </si>
  <si>
    <t>05.05.2020 19:17:52</t>
  </si>
  <si>
    <t>05.05.2020 19:17:54</t>
  </si>
  <si>
    <t>05.05.2020 19:17:55</t>
  </si>
  <si>
    <t>05.05.2020 19:18:00</t>
  </si>
  <si>
    <t>05.05.2020 19:18:01</t>
  </si>
  <si>
    <t>05.05.2020 19:18:09</t>
  </si>
  <si>
    <t>05.05.2020 19:19:03</t>
  </si>
  <si>
    <t>05.05.2020 19:19:04</t>
  </si>
  <si>
    <t>05.05.2020 19:19:10</t>
  </si>
  <si>
    <t>05.05.2020 19:19:12</t>
  </si>
  <si>
    <t>05.05.2020 19:19:13</t>
  </si>
  <si>
    <t>05.05.2020 19:19:15</t>
  </si>
  <si>
    <t>05.05.2020 19:19:22</t>
  </si>
  <si>
    <t>05.05.2020 19:19:33</t>
  </si>
  <si>
    <t>05.05.2020 19:19:37</t>
  </si>
  <si>
    <t>05.05.2020 19:19:39</t>
  </si>
  <si>
    <t>05.05.2020 19:19:45</t>
  </si>
  <si>
    <t>05.05.2020 19:19:46</t>
  </si>
  <si>
    <t>05.05.2020 19:19:57</t>
  </si>
  <si>
    <t>05.05.2020 19:20:16</t>
  </si>
  <si>
    <t>05.05.2020 19:20:18</t>
  </si>
  <si>
    <t>05.05.2020 19:20:19</t>
  </si>
  <si>
    <t>05.05.2020 19:20:56</t>
  </si>
  <si>
    <t>05.05.2020 19:21:06</t>
  </si>
  <si>
    <t>05.05.2020 19:21:07</t>
  </si>
  <si>
    <t>05.05.2020 19:21:42</t>
  </si>
  <si>
    <t>05.05.2020 19:21:43</t>
  </si>
  <si>
    <t>05.05.2020 19:21:45</t>
  </si>
  <si>
    <t>05.05.2020 19:23:19</t>
  </si>
  <si>
    <t>05.05.2020 19:23:21</t>
  </si>
  <si>
    <t>05.05.2020 19:24:31</t>
  </si>
  <si>
    <t>05.05.2020 19:24:33</t>
  </si>
  <si>
    <t>05.05.2020 19:24:37</t>
  </si>
  <si>
    <t>05.05.2020 19:24:39</t>
  </si>
  <si>
    <t>05.05.2020 19:27:00</t>
  </si>
  <si>
    <t>05.05.2020 19:27:04</t>
  </si>
  <si>
    <t>05.05.2020 19:27:27</t>
  </si>
  <si>
    <t>05.05.2020 19:27:28</t>
  </si>
  <si>
    <t>05.05.2020 19:27:55</t>
  </si>
  <si>
    <t>05.05.2020 19:27:57</t>
  </si>
  <si>
    <t>05.05.2020 19:28:41</t>
  </si>
  <si>
    <t>05.05.2020 19:29:13</t>
  </si>
  <si>
    <t>05.05.2020 19:29:15</t>
  </si>
  <si>
    <t>05.05.2020 19:29:27</t>
  </si>
  <si>
    <t>05.05.2020 19:29:28</t>
  </si>
  <si>
    <t>05.05.2020 19:29:46</t>
  </si>
  <si>
    <t>05.05.2020 19:29:48</t>
  </si>
  <si>
    <t>05.05.2020 19:29:49</t>
  </si>
  <si>
    <t>05.05.2020 19:29:51</t>
  </si>
  <si>
    <t>05.05.2020 19:29:54</t>
  </si>
  <si>
    <t>05.05.2020 19:30:46</t>
  </si>
  <si>
    <t>05.05.2020 19:31:12</t>
  </si>
  <si>
    <t>05.05.2020 19:31:13</t>
  </si>
  <si>
    <t>05.05.2020 19:32:37</t>
  </si>
  <si>
    <t>05.05.2020 19:33:25</t>
  </si>
  <si>
    <t>05.05.2020 19:34:46</t>
  </si>
  <si>
    <t>05.05.2020 19:34:48</t>
  </si>
  <si>
    <t>05.05.2020 19:36:36</t>
  </si>
  <si>
    <t>05.05.2020 19:36:37</t>
  </si>
  <si>
    <t>05.05.2020 19:37:01</t>
  </si>
  <si>
    <t>05.05.2020 19:37:03</t>
  </si>
  <si>
    <t>05.05.2020 19:37:04</t>
  </si>
  <si>
    <t>05.05.2020 19:38:06</t>
  </si>
  <si>
    <t>05.05.2020 19:38:15</t>
  </si>
  <si>
    <t>05.05.2020 19:38:39</t>
  </si>
  <si>
    <t>05.05.2020 19:41:01</t>
  </si>
  <si>
    <t>05.05.2020 19:41:03</t>
  </si>
  <si>
    <t>05.05.2020 19:41:16</t>
  </si>
  <si>
    <t>05.05.2020 19:41:21</t>
  </si>
  <si>
    <t>05.05.2020 19:42:06</t>
  </si>
  <si>
    <t>05.05.2020 19:43:21</t>
  </si>
  <si>
    <t>05.05.2020 19:44:31</t>
  </si>
  <si>
    <t>05.05.2020 19:44:33</t>
  </si>
  <si>
    <t>05.05.2020 19:44:36</t>
  </si>
  <si>
    <t>05.05.2020 19:44:42</t>
  </si>
  <si>
    <t>05.05.2020 19:44:43</t>
  </si>
  <si>
    <t>05.05.2020 19:45:55</t>
  </si>
  <si>
    <t>05.05.2020 19:45:57</t>
  </si>
  <si>
    <t>05.05.2020 19:46:27</t>
  </si>
  <si>
    <t>05.05.2020 19:46:45</t>
  </si>
  <si>
    <t>05.05.2020 19:49:10</t>
  </si>
  <si>
    <t>05.05.2020 19:49:46</t>
  </si>
  <si>
    <t>05.05.2020 19:49:48</t>
  </si>
  <si>
    <t>05.05.2020 19:49:49</t>
  </si>
  <si>
    <t>05.05.2020 19:49:55</t>
  </si>
  <si>
    <t>05.05.2020 19:49:57</t>
  </si>
  <si>
    <t>05.05.2020 19:49:58</t>
  </si>
  <si>
    <t>05.05.2020 19:50:00</t>
  </si>
  <si>
    <t>05.05.2020 19:50:36</t>
  </si>
  <si>
    <t>05.05.2020 19:50:38</t>
  </si>
  <si>
    <t>05.05.2020 19:50:39</t>
  </si>
  <si>
    <t>05.05.2020 19:50:41</t>
  </si>
  <si>
    <t>05.05.2020 19:51:09</t>
  </si>
  <si>
    <t>05.05.2020 19:51:10</t>
  </si>
  <si>
    <t>05.05.2020 19:53:07</t>
  </si>
  <si>
    <t>05.05.2020 19:53:22</t>
  </si>
  <si>
    <t>05.05.2020 19:53:24</t>
  </si>
  <si>
    <t>05.05.2020 19:53:25</t>
  </si>
  <si>
    <t>05.05.2020 19:53:27</t>
  </si>
  <si>
    <t>05.05.2020 19:53:28</t>
  </si>
  <si>
    <t>05.05.2020 19:53:30</t>
  </si>
  <si>
    <t>05.05.2020 19:53:31</t>
  </si>
  <si>
    <t>05.05.2020 19:57:12</t>
  </si>
  <si>
    <t>05.05.2020 19:57:13</t>
  </si>
  <si>
    <t>05.05.2020 19:57:49</t>
  </si>
  <si>
    <t>05.05.2020 19:57:51</t>
  </si>
  <si>
    <t>05.05.2020 19:57:52</t>
  </si>
  <si>
    <t>05.05.2020 19:58:58</t>
  </si>
  <si>
    <t>05.05.2020 19:59:00</t>
  </si>
  <si>
    <t>05.05.2020 19:59:53</t>
  </si>
  <si>
    <t>05.05.2020 19:59:54</t>
  </si>
  <si>
    <t>05.05.2020 19:59:56</t>
  </si>
  <si>
    <t>05.05.2020 19:59:57</t>
  </si>
  <si>
    <t>05.05.2020 20:00:00</t>
  </si>
  <si>
    <t>05.05.2020 20:00:01</t>
  </si>
  <si>
    <t>05.05.2020 20:00:03</t>
  </si>
  <si>
    <t>05.05.2020 20:00:04</t>
  </si>
  <si>
    <t>05.05.2020 20:00:06</t>
  </si>
  <si>
    <t>05.05.2020 20:00:43</t>
  </si>
  <si>
    <t>05.05.2020 20:01:06</t>
  </si>
  <si>
    <t>05.05.2020 20:01:30</t>
  </si>
  <si>
    <t>05.05.2020 20:01:31</t>
  </si>
  <si>
    <t>05.05.2020 20:01:33</t>
  </si>
  <si>
    <t>05.05.2020 20:01:34</t>
  </si>
  <si>
    <t>05.05.2020 20:01:46</t>
  </si>
  <si>
    <t>05.05.2020 20:01:48</t>
  </si>
  <si>
    <t>05.05.2020 20:01:49</t>
  </si>
  <si>
    <t>05.05.2020 20:01:51</t>
  </si>
  <si>
    <t>05.05.2020 20:02:10</t>
  </si>
  <si>
    <t>05.05.2020 20:02:25</t>
  </si>
  <si>
    <t>05.05.2020 20:02:27</t>
  </si>
  <si>
    <t>05.05.2020 20:03:39</t>
  </si>
  <si>
    <t>05.05.2020 20:03:40</t>
  </si>
  <si>
    <t>05.05.2020 20:03:42</t>
  </si>
  <si>
    <t>05.05.2020 20:03:45</t>
  </si>
  <si>
    <t>05.05.2020 20:03:46</t>
  </si>
  <si>
    <t>05.05.2020 20:06:12</t>
  </si>
  <si>
    <t>05.05.2020 20:06:13</t>
  </si>
  <si>
    <t>05.05.2020 20:07:09</t>
  </si>
  <si>
    <t>05.05.2020 20:07:22</t>
  </si>
  <si>
    <t>05.05.2020 20:08:19</t>
  </si>
  <si>
    <t>05.05.2020 20:09:43</t>
  </si>
  <si>
    <t>05.05.2020 20:09:45</t>
  </si>
  <si>
    <t>05.05.2020 20:12:34</t>
  </si>
  <si>
    <t>05.05.2020 20:12:46</t>
  </si>
  <si>
    <t>05.05.2020 20:13:27</t>
  </si>
  <si>
    <t>05.05.2020 20:13:28</t>
  </si>
  <si>
    <t>05.05.2020 20:13:51</t>
  </si>
  <si>
    <t>05.05.2020 20:13:52</t>
  </si>
  <si>
    <t>05.05.2020 20:13:55</t>
  </si>
  <si>
    <t>05.05.2020 20:14:48</t>
  </si>
  <si>
    <t>05.05.2020 20:18:04</t>
  </si>
  <si>
    <t>05.05.2020 20:18:06</t>
  </si>
  <si>
    <t>05.05.2020 20:18:52</t>
  </si>
  <si>
    <t>05.05.2020 20:18:54</t>
  </si>
  <si>
    <t>05.05.2020 20:20:24</t>
  </si>
  <si>
    <t>05.05.2020 20:20:25</t>
  </si>
  <si>
    <t>05.05.2020 20:20:27</t>
  </si>
  <si>
    <t>05.05.2020 20:20:36</t>
  </si>
  <si>
    <t>05.05.2020 20:21:21</t>
  </si>
  <si>
    <t>05.05.2020 20:21:22</t>
  </si>
  <si>
    <t>05.05.2020 20:21:24</t>
  </si>
  <si>
    <t>05.05.2020 20:21:25</t>
  </si>
  <si>
    <t>05.05.2020 20:21:28</t>
  </si>
  <si>
    <t>05.05.2020 20:22:10</t>
  </si>
  <si>
    <t>05.05.2020 20:24:25</t>
  </si>
  <si>
    <t>05.05.2020 20:24:27</t>
  </si>
  <si>
    <t>05.05.2020 20:25:09</t>
  </si>
  <si>
    <t>05.05.2020 20:25:10</t>
  </si>
  <si>
    <t>05.05.2020 20:26:13</t>
  </si>
  <si>
    <t>05.05.2020 20:26:15</t>
  </si>
  <si>
    <t>05.05.2020 20:26:16</t>
  </si>
  <si>
    <t>05.05.2020 20:26:36</t>
  </si>
  <si>
    <t>05.05.2020 20:26:37</t>
  </si>
  <si>
    <t>05.05.2020 20:26:39</t>
  </si>
  <si>
    <t>05.05.2020 20:26:40</t>
  </si>
  <si>
    <t>05.05.2020 20:33:07</t>
  </si>
  <si>
    <t>05.05.2020 20:33:09</t>
  </si>
  <si>
    <t>05.05.2020 20:33:10</t>
  </si>
  <si>
    <t>05.05.2020 20:33:12</t>
  </si>
  <si>
    <t>05.05.2020 20:33:13</t>
  </si>
  <si>
    <t>05.05.2020 20:35:12</t>
  </si>
  <si>
    <t>05.05.2020 20:37:36</t>
  </si>
  <si>
    <t>05.05.2020 20:38:31</t>
  </si>
  <si>
    <t>05.05.2020 20:42:19</t>
  </si>
  <si>
    <t>05.05.2020 20:42:21</t>
  </si>
  <si>
    <t>05.05.2020 20:42:22</t>
  </si>
  <si>
    <t>05.05.2020 20:42:24</t>
  </si>
  <si>
    <t>05.05.2020 20:42:25</t>
  </si>
  <si>
    <t>05.05.2020 20:42:27</t>
  </si>
  <si>
    <t>05.05.2020 20:42:34</t>
  </si>
  <si>
    <t>05.05.2020 20:42:36</t>
  </si>
  <si>
    <t>05.05.2020 20:43:52</t>
  </si>
  <si>
    <t>05.05.2020 20:46:25</t>
  </si>
  <si>
    <t>05.05.2020 20:46:27</t>
  </si>
  <si>
    <t>05.05.2020 20:46:28</t>
  </si>
  <si>
    <t>05.05.2020 20:46:51</t>
  </si>
  <si>
    <t>05.05.2020 20:48:30</t>
  </si>
  <si>
    <t>05.05.2020 20:51:30</t>
  </si>
  <si>
    <t>05.05.2020 20:51:31</t>
  </si>
  <si>
    <t>05.05.2020 20:53:54</t>
  </si>
  <si>
    <t>05.05.2020 20:53:55</t>
  </si>
  <si>
    <t>05.05.2020 20:56:10</t>
  </si>
  <si>
    <t>05.05.2020 20:56:31</t>
  </si>
  <si>
    <t>05.05.2020 20:56:33</t>
  </si>
  <si>
    <t>05.05.2020 20:56:57</t>
  </si>
  <si>
    <t>05.05.2020 20:56:58</t>
  </si>
  <si>
    <t>05.05.2020 20:57:17</t>
  </si>
  <si>
    <t>05.05.2020 20:57:18</t>
  </si>
  <si>
    <t>05.05.2020 20:57:27</t>
  </si>
  <si>
    <t>05.05.2020 20:57:29</t>
  </si>
  <si>
    <t>05.05.2020 20:59:01</t>
  </si>
  <si>
    <t>05.05.2020 20:59:03</t>
  </si>
  <si>
    <t>05.05.2020 21:01:54</t>
  </si>
  <si>
    <t>05.05.2020 21:02:21</t>
  </si>
  <si>
    <t>05.05.2020 21:02:22</t>
  </si>
  <si>
    <t>05.05.2020 21:05:25</t>
  </si>
  <si>
    <t>05.05.2020 21:05:27</t>
  </si>
  <si>
    <t>05.05.2020 21:10:43</t>
  </si>
  <si>
    <t>05.05.2020 21:10:45</t>
  </si>
  <si>
    <t>05.05.2020 21:10:49</t>
  </si>
  <si>
    <t>05.05.2020 21:14:46</t>
  </si>
  <si>
    <t>05.05.2020 21:15:15</t>
  </si>
  <si>
    <t>05.05.2020 21:15:16</t>
  </si>
  <si>
    <t>05.05.2020 21:15:18</t>
  </si>
  <si>
    <t>05.05.2020 21:20:33</t>
  </si>
  <si>
    <t>05.05.2020 21:20:34</t>
  </si>
  <si>
    <t>05.05.2020 21:20:58</t>
  </si>
  <si>
    <t>05.05.2020 21:21:00</t>
  </si>
  <si>
    <t>05.05.2020 21:25:04</t>
  </si>
  <si>
    <t>05.05.2020 21:27:37</t>
  </si>
  <si>
    <t>05.05.2020 21:28:33</t>
  </si>
  <si>
    <t>05.05.2020 21:28:36</t>
  </si>
  <si>
    <t>05.05.2020 21:30:12</t>
  </si>
  <si>
    <t>05.05.2020 21:33:28</t>
  </si>
  <si>
    <t>05.05.2020 21:36:58</t>
  </si>
  <si>
    <t>05.05.2020 21:37:18</t>
  </si>
  <si>
    <t>05.05.2020 21:37:20</t>
  </si>
  <si>
    <t>05.05.2020 21:38:03</t>
  </si>
  <si>
    <t>05.05.2020 21:40:27</t>
  </si>
  <si>
    <t>05.05.2020 21:40:28</t>
  </si>
  <si>
    <t>05.05.2020 21:40:30</t>
  </si>
  <si>
    <t>05.05.2020 21:41:55</t>
  </si>
  <si>
    <t>05.05.2020 21:41:57</t>
  </si>
  <si>
    <t>05.05.2020 21:43:12</t>
  </si>
  <si>
    <t>05.05.2020 21:43:13</t>
  </si>
  <si>
    <t>05.05.2020 21:43:15</t>
  </si>
  <si>
    <t>05.05.2020 21:44:18</t>
  </si>
  <si>
    <t>05.05.2020 21:44:19</t>
  </si>
  <si>
    <t>05.05.2020 21:45:07</t>
  </si>
  <si>
    <t>05.05.2020 21:45:09</t>
  </si>
  <si>
    <t>05.05.2020 21:45:13</t>
  </si>
  <si>
    <t>05.05.2020 21:45:15</t>
  </si>
  <si>
    <t>05.05.2020 21:48:03</t>
  </si>
  <si>
    <t>05.05.2020 21:48:04</t>
  </si>
  <si>
    <t>05.05.2020 21:48:28</t>
  </si>
  <si>
    <t>05.05.2020 21:48:30</t>
  </si>
  <si>
    <t>05.05.2020 21:50:24</t>
  </si>
  <si>
    <t>05.05.2020 21:50:25</t>
  </si>
  <si>
    <t>05.05.2020 21:54:40</t>
  </si>
  <si>
    <t>05.05.2020 21:54:42</t>
  </si>
  <si>
    <t>05.05.2020 21:56:39</t>
  </si>
  <si>
    <t>05.05.2020 21:56:40</t>
  </si>
  <si>
    <t>05.05.2020 21:57:18</t>
  </si>
  <si>
    <t>05.05.2020 21:57:19</t>
  </si>
  <si>
    <t>05.05.2020 22:00:55</t>
  </si>
  <si>
    <t>05.05.2020 22:00:57</t>
  </si>
  <si>
    <t>05.05.2020 22:00:58</t>
  </si>
  <si>
    <t>05.05.2020 22:02:25</t>
  </si>
  <si>
    <t>05.05.2020 22:02:27</t>
  </si>
  <si>
    <t>05.05.2020 22:02:28</t>
  </si>
  <si>
    <t>05.05.2020 22:02:30</t>
  </si>
  <si>
    <t>05.05.2020 22:02:31</t>
  </si>
  <si>
    <t>05.05.2020 22:02:33</t>
  </si>
  <si>
    <t>05.05.2020 22:06:55</t>
  </si>
  <si>
    <t>05.05.2020 22:06:57</t>
  </si>
  <si>
    <t>05.05.2020 22:11:36</t>
  </si>
  <si>
    <t>05.05.2020 22:12:01</t>
  </si>
  <si>
    <t>05.05.2020 22:12:03</t>
  </si>
  <si>
    <t>05.05.2020 22:13:16</t>
  </si>
  <si>
    <t>05.05.2020 22:13:18</t>
  </si>
  <si>
    <t>05.05.2020 22:13:19</t>
  </si>
  <si>
    <t>05.05.2020 22:14:01</t>
  </si>
  <si>
    <t>05.05.2020 22:15:42</t>
  </si>
  <si>
    <t>05.05.2020 22:16:43</t>
  </si>
  <si>
    <t>05.05.2020 22:20:04</t>
  </si>
  <si>
    <t>05.05.2020 22:20:06</t>
  </si>
  <si>
    <t>05.05.2020 22:22:15</t>
  </si>
  <si>
    <t>05.05.2020 22:22:16</t>
  </si>
  <si>
    <t>05.05.2020 22:22:18</t>
  </si>
  <si>
    <t>05.05.2020 22:22:19</t>
  </si>
  <si>
    <t>05.05.2020 22:23:45</t>
  </si>
  <si>
    <t>05.05.2020 22:26:25</t>
  </si>
  <si>
    <t>05.05.2020 22:26:27</t>
  </si>
  <si>
    <t>05.05.2020 22:26:28</t>
  </si>
  <si>
    <t>05.05.2020 22:34:24</t>
  </si>
  <si>
    <t>05.05.2020 22:39:27</t>
  </si>
  <si>
    <t>05.05.2020 22:51:43</t>
  </si>
  <si>
    <t>05.05.2020 22:51:45</t>
  </si>
  <si>
    <t>05.05.2020 22:52:25</t>
  </si>
  <si>
    <t>05.05.2020 22:52:27</t>
  </si>
  <si>
    <t>05.05.2020 22:58:52</t>
  </si>
  <si>
    <t>05.05.2020 22:58:54</t>
  </si>
  <si>
    <t>05.05.2020 22:58:55</t>
  </si>
  <si>
    <t>05.05.2020 22:58:57</t>
  </si>
  <si>
    <t>05.05.2020 23:03:24</t>
  </si>
  <si>
    <t>05.05.2020 23:03:25</t>
  </si>
  <si>
    <t>05.05.2020 23:07:37</t>
  </si>
  <si>
    <t>05.05.2020 23:07:39</t>
  </si>
  <si>
    <t>05.05.2020 23:10:55</t>
  </si>
  <si>
    <t>05.05.2020 23:10:57</t>
  </si>
  <si>
    <t>05.05.2020 23:17:00</t>
  </si>
  <si>
    <t>05.05.2020 23:17:04</t>
  </si>
  <si>
    <t>05.05.2020 23:17:06</t>
  </si>
  <si>
    <t>05.05.2020 23:17:07</t>
  </si>
  <si>
    <t>05.05.2020 23:27:09</t>
  </si>
  <si>
    <t>05.05.2020 23:27:10</t>
  </si>
  <si>
    <t>05.05.2020 23:27:12</t>
  </si>
  <si>
    <t>05.05.2020 23:53:58</t>
  </si>
  <si>
    <t>05.05.2020 23:54:00</t>
  </si>
  <si>
    <t>05.05.2020 23:54:01</t>
  </si>
  <si>
    <t>05.05.2020 23:54:04</t>
  </si>
  <si>
    <t>05.05.2020 23:54:06</t>
  </si>
  <si>
    <t>05.05.2020 23:54:07</t>
  </si>
  <si>
    <t>05.05.2020 23:55:30</t>
  </si>
  <si>
    <t>05.05.2020 23:59:37</t>
  </si>
  <si>
    <t>05.05.2020 23:59:39</t>
  </si>
  <si>
    <t>06.05.2020 00:00:42</t>
  </si>
  <si>
    <t>06.05.2020 00:11:06</t>
  </si>
  <si>
    <t>06.05.2020 00:11:07</t>
  </si>
  <si>
    <t>06.05.2020 00:20:04</t>
  </si>
  <si>
    <t>06.05.2020 00:44:19</t>
  </si>
  <si>
    <t>06.05.2020 00:49:16</t>
  </si>
  <si>
    <t>06.05.2020 00:49:18</t>
  </si>
  <si>
    <t>06.05.2020 01:10:10</t>
  </si>
  <si>
    <t>06.05.2020 01:10:12</t>
  </si>
  <si>
    <t>06.05.2020 01:10:51</t>
  </si>
  <si>
    <t>06.05.2020 01:10:52</t>
  </si>
  <si>
    <t>06.05.2020 01:46:19</t>
  </si>
  <si>
    <t>06.05.2020 01:46:21</t>
  </si>
  <si>
    <t>06.05.2020 01:46:22</t>
  </si>
  <si>
    <t>06.05.2020 01:46:24</t>
  </si>
  <si>
    <t>06.05.2020 02:09:36</t>
  </si>
  <si>
    <t>06.05.2020 02:13:52</t>
  </si>
  <si>
    <t>06.05.2020 02:13:54</t>
  </si>
  <si>
    <t>06.05.2020 02:21:54</t>
  </si>
  <si>
    <t>06.05.2020 02:21:55</t>
  </si>
  <si>
    <t>06.05.2020 02:24:54</t>
  </si>
  <si>
    <t>06.05.2020 02:26:43</t>
  </si>
  <si>
    <t>06.05.2020 02:26:45</t>
  </si>
  <si>
    <t>06.05.2020 02:35:52</t>
  </si>
  <si>
    <t>06.05.2020 02:35:54</t>
  </si>
  <si>
    <t>06.05.2020 02:45:58</t>
  </si>
  <si>
    <t>06.05.2020 02:46:00</t>
  </si>
  <si>
    <t>06.05.2020 02:49:15</t>
  </si>
  <si>
    <t>06.05.2020 02:53:18</t>
  </si>
  <si>
    <t>06.05.2020 02:53:19</t>
  </si>
  <si>
    <t>06.05.2020 03:09:03</t>
  </si>
  <si>
    <t>06.05.2020 03:09:04</t>
  </si>
  <si>
    <t>06.05.2020 03:13:03</t>
  </si>
  <si>
    <t>06.05.2020 03:14:09</t>
  </si>
  <si>
    <t>06.05.2020 03:14:10</t>
  </si>
  <si>
    <t>06.05.2020 03:14:18</t>
  </si>
  <si>
    <t>06.05.2020 03:14:19</t>
  </si>
  <si>
    <t>06.05.2020 03:16:25</t>
  </si>
  <si>
    <t>06.05.2020 03:16:27</t>
  </si>
  <si>
    <t>06.05.2020 03:16:28</t>
  </si>
  <si>
    <t>06.05.2020 03:16:34</t>
  </si>
  <si>
    <t>06.05.2020 03:16:36</t>
  </si>
  <si>
    <t>06.05.2020 03:18:07</t>
  </si>
  <si>
    <t>06.05.2020 03:18:09</t>
  </si>
  <si>
    <t>06.05.2020 03:22:33</t>
  </si>
  <si>
    <t>06.05.2020 03:26:45</t>
  </si>
  <si>
    <t>06.05.2020 03:26:46</t>
  </si>
  <si>
    <t>06.05.2020 03:26:48</t>
  </si>
  <si>
    <t>06.05.2020 03:26:49</t>
  </si>
  <si>
    <t>06.05.2020 03:28:21</t>
  </si>
  <si>
    <t>06.05.2020 03:29:52</t>
  </si>
  <si>
    <t>06.05.2020 03:29:54</t>
  </si>
  <si>
    <t>06.05.2020 03:29:55</t>
  </si>
  <si>
    <t>06.05.2020 03:30:18</t>
  </si>
  <si>
    <t>06.05.2020 03:30:19</t>
  </si>
  <si>
    <t>06.05.2020 03:31:45</t>
  </si>
  <si>
    <t>06.05.2020 03:33:30</t>
  </si>
  <si>
    <t>06.05.2020 03:33:31</t>
  </si>
  <si>
    <t>06.05.2020 03:33:51</t>
  </si>
  <si>
    <t>06.05.2020 03:33:52</t>
  </si>
  <si>
    <t>06.05.2020 03:33:54</t>
  </si>
  <si>
    <t>06.05.2020 03:33:55</t>
  </si>
  <si>
    <t>06.05.2020 03:33:58</t>
  </si>
  <si>
    <t>06.05.2020 03:42:39</t>
  </si>
  <si>
    <t>06.05.2020 03:42:40</t>
  </si>
  <si>
    <t>06.05.2020 03:42:42</t>
  </si>
  <si>
    <t>06.05.2020 03:42:43</t>
  </si>
  <si>
    <t>06.05.2020 03:43:39</t>
  </si>
  <si>
    <t>06.05.2020 03:43:40</t>
  </si>
  <si>
    <t>06.05.2020 03:43:42</t>
  </si>
  <si>
    <t>06.05.2020 03:43:43</t>
  </si>
  <si>
    <t>06.05.2020 03:44:25</t>
  </si>
  <si>
    <t>06.05.2020 03:44:31</t>
  </si>
  <si>
    <t>06.05.2020 03:44:33</t>
  </si>
  <si>
    <t>06.05.2020 03:44:34</t>
  </si>
  <si>
    <t>06.05.2020 03:47:22</t>
  </si>
  <si>
    <t>06.05.2020 03:53:10</t>
  </si>
  <si>
    <t>06.05.2020 03:53:12</t>
  </si>
  <si>
    <t>06.05.2020 03:55:18</t>
  </si>
  <si>
    <t>06.05.2020 03:55:19</t>
  </si>
  <si>
    <t>06.05.2020 03:56:46</t>
  </si>
  <si>
    <t>06.05.2020 03:56:48</t>
  </si>
  <si>
    <t>06.05.2020 03:59:00</t>
  </si>
  <si>
    <t>06.05.2020 03:59:18</t>
  </si>
  <si>
    <t>06.05.2020 03:59:19</t>
  </si>
  <si>
    <t>06.05.2020 04:01:57</t>
  </si>
  <si>
    <t>06.05.2020 04:03:54</t>
  </si>
  <si>
    <t>06.05.2020 04:04:52</t>
  </si>
  <si>
    <t>06.05.2020 04:04:54</t>
  </si>
  <si>
    <t>06.05.2020 04:06:19</t>
  </si>
  <si>
    <t>06.05.2020 04:06:21</t>
  </si>
  <si>
    <t>06.05.2020 04:07:19</t>
  </si>
  <si>
    <t>06.05.2020 04:07:30</t>
  </si>
  <si>
    <t>06.05.2020 04:07:31</t>
  </si>
  <si>
    <t>06.05.2020 04:07:34</t>
  </si>
  <si>
    <t>06.05.2020 04:07:36</t>
  </si>
  <si>
    <t>06.05.2020 04:09:10</t>
  </si>
  <si>
    <t>06.05.2020 04:09:12</t>
  </si>
  <si>
    <t>06.05.2020 04:09:13</t>
  </si>
  <si>
    <t>06.05.2020 04:09:51</t>
  </si>
  <si>
    <t>06.05.2020 04:09:52</t>
  </si>
  <si>
    <t>06.05.2020 04:16:13</t>
  </si>
  <si>
    <t>06.05.2020 04:17:13</t>
  </si>
  <si>
    <t>06.05.2020 04:17:15</t>
  </si>
  <si>
    <t>06.05.2020 04:18:27</t>
  </si>
  <si>
    <t>06.05.2020 04:18:28</t>
  </si>
  <si>
    <t>06.05.2020 04:19:34</t>
  </si>
  <si>
    <t>06.05.2020 04:19:36</t>
  </si>
  <si>
    <t>06.05.2020 04:20:30</t>
  </si>
  <si>
    <t>06.05.2020 04:20:31</t>
  </si>
  <si>
    <t>06.05.2020 04:20:33</t>
  </si>
  <si>
    <t>06.05.2020 04:20:40</t>
  </si>
  <si>
    <t>06.05.2020 04:21:54</t>
  </si>
  <si>
    <t>06.05.2020 04:23:07</t>
  </si>
  <si>
    <t>06.05.2020 04:25:22</t>
  </si>
  <si>
    <t>06.05.2020 04:25:24</t>
  </si>
  <si>
    <t>06.05.2020 04:25:28</t>
  </si>
  <si>
    <t>06.05.2020 04:25:30</t>
  </si>
  <si>
    <t>06.05.2020 04:25:43</t>
  </si>
  <si>
    <t>06.05.2020 04:25:45</t>
  </si>
  <si>
    <t>06.05.2020 04:26:16</t>
  </si>
  <si>
    <t>06.05.2020 04:26:18</t>
  </si>
  <si>
    <t>06.05.2020 04:27:46</t>
  </si>
  <si>
    <t>06.05.2020 04:27:48</t>
  </si>
  <si>
    <t>06.05.2020 04:27:49</t>
  </si>
  <si>
    <t>06.05.2020 04:28:31</t>
  </si>
  <si>
    <t>06.05.2020 04:28:33</t>
  </si>
  <si>
    <t>06.05.2020 04:28:34</t>
  </si>
  <si>
    <t>06.05.2020 04:28:36</t>
  </si>
  <si>
    <t>06.05.2020 04:28:37</t>
  </si>
  <si>
    <t>06.05.2020 04:28:48</t>
  </si>
  <si>
    <t>06.05.2020 04:28:49</t>
  </si>
  <si>
    <t>06.05.2020 04:29:31</t>
  </si>
  <si>
    <t>06.05.2020 04:29:33</t>
  </si>
  <si>
    <t>06.05.2020 04:30:16</t>
  </si>
  <si>
    <t>06.05.2020 04:32:24</t>
  </si>
  <si>
    <t>06.05.2020 04:32:25</t>
  </si>
  <si>
    <t>06.05.2020 04:33:51</t>
  </si>
  <si>
    <t>06.05.2020 04:33:52</t>
  </si>
  <si>
    <t>06.05.2020 04:34:07</t>
  </si>
  <si>
    <t>06.05.2020 04:34:09</t>
  </si>
  <si>
    <t>06.05.2020 04:34:10</t>
  </si>
  <si>
    <t>06.05.2020 04:34:54</t>
  </si>
  <si>
    <t>06.05.2020 04:34:55</t>
  </si>
  <si>
    <t>06.05.2020 04:34:57</t>
  </si>
  <si>
    <t>06.05.2020 04:35:12</t>
  </si>
  <si>
    <t>06.05.2020 04:35:29</t>
  </si>
  <si>
    <t>06.05.2020 04:35:30</t>
  </si>
  <si>
    <t>06.05.2020 04:35:57</t>
  </si>
  <si>
    <t>06.05.2020 04:36:09</t>
  </si>
  <si>
    <t>06.05.2020 04:36:37</t>
  </si>
  <si>
    <t>06.05.2020 04:36:39</t>
  </si>
  <si>
    <t>06.05.2020 04:37:06</t>
  </si>
  <si>
    <t>06.05.2020 04:37:07</t>
  </si>
  <si>
    <t>06.05.2020 04:37:16</t>
  </si>
  <si>
    <t>06.05.2020 04:37:18</t>
  </si>
  <si>
    <t>06.05.2020 04:37:33</t>
  </si>
  <si>
    <t>06.05.2020 04:37:58</t>
  </si>
  <si>
    <t>06.05.2020 04:38:36</t>
  </si>
  <si>
    <t>06.05.2020 04:38:38</t>
  </si>
  <si>
    <t>06.05.2020 04:38:57</t>
  </si>
  <si>
    <t>06.05.2020 04:38:59</t>
  </si>
  <si>
    <t>06.05.2020 04:39:30</t>
  </si>
  <si>
    <t>06.05.2020 04:40:21</t>
  </si>
  <si>
    <t>06.05.2020 04:40:22</t>
  </si>
  <si>
    <t>06.05.2020 04:40:30</t>
  </si>
  <si>
    <t>06.05.2020 04:40:31</t>
  </si>
  <si>
    <t>06.05.2020 04:41:09</t>
  </si>
  <si>
    <t>06.05.2020 04:41:42</t>
  </si>
  <si>
    <t>06.05.2020 04:43:00</t>
  </si>
  <si>
    <t>06.05.2020 04:43:01</t>
  </si>
  <si>
    <t>06.05.2020 04:43:03</t>
  </si>
  <si>
    <t>06.05.2020 04:43:04</t>
  </si>
  <si>
    <t>06.05.2020 04:43:06</t>
  </si>
  <si>
    <t>06.05.2020 04:43:28</t>
  </si>
  <si>
    <t>06.05.2020 04:43:30</t>
  </si>
  <si>
    <t>06.05.2020 04:43:31</t>
  </si>
  <si>
    <t>06.05.2020 04:44:30</t>
  </si>
  <si>
    <t>06.05.2020 04:45:18</t>
  </si>
  <si>
    <t>06.05.2020 04:45:19</t>
  </si>
  <si>
    <t>06.05.2020 04:45:33</t>
  </si>
  <si>
    <t>06.05.2020 04:45:51</t>
  </si>
  <si>
    <t>06.05.2020 04:45:52</t>
  </si>
  <si>
    <t>06.05.2020 04:46:15</t>
  </si>
  <si>
    <t>06.05.2020 04:46:16</t>
  </si>
  <si>
    <t>06.05.2020 04:46:37</t>
  </si>
  <si>
    <t>06.05.2020 04:46:39</t>
  </si>
  <si>
    <t>06.05.2020 04:46:55</t>
  </si>
  <si>
    <t>06.05.2020 04:47:38</t>
  </si>
  <si>
    <t>06.05.2020 04:47:39</t>
  </si>
  <si>
    <t>06.05.2020 04:47:51</t>
  </si>
  <si>
    <t>06.05.2020 04:47:53</t>
  </si>
  <si>
    <t>06.05.2020 04:48:06</t>
  </si>
  <si>
    <t>06.05.2020 04:48:07</t>
  </si>
  <si>
    <t>06.05.2020 04:49:19</t>
  </si>
  <si>
    <t>06.05.2020 04:49:21</t>
  </si>
  <si>
    <t>06.05.2020 04:50:21</t>
  </si>
  <si>
    <t>06.05.2020 04:50:22</t>
  </si>
  <si>
    <t>06.05.2020 04:51:01</t>
  </si>
  <si>
    <t>06.05.2020 04:51:03</t>
  </si>
  <si>
    <t>06.05.2020 04:51:24</t>
  </si>
  <si>
    <t>06.05.2020 04:51:25</t>
  </si>
  <si>
    <t>06.05.2020 04:51:27</t>
  </si>
  <si>
    <t>06.05.2020 04:51:28</t>
  </si>
  <si>
    <t>06.05.2020 04:51:30</t>
  </si>
  <si>
    <t>06.05.2020 04:52:40</t>
  </si>
  <si>
    <t>06.05.2020 04:52:42</t>
  </si>
  <si>
    <t>06.05.2020 04:52:51</t>
  </si>
  <si>
    <t>06.05.2020 04:54:33</t>
  </si>
  <si>
    <t>06.05.2020 04:54:34</t>
  </si>
  <si>
    <t>06.05.2020 04:55:09</t>
  </si>
  <si>
    <t>06.05.2020 04:55:10</t>
  </si>
  <si>
    <t>06.05.2020 04:55:16</t>
  </si>
  <si>
    <t>06.05.2020 04:55:18</t>
  </si>
  <si>
    <t>06.05.2020 04:55:19</t>
  </si>
  <si>
    <t>06.05.2020 04:55:21</t>
  </si>
  <si>
    <t>06.05.2020 04:55:22</t>
  </si>
  <si>
    <t>06.05.2020 04:55:24</t>
  </si>
  <si>
    <t>06.05.2020 04:55:25</t>
  </si>
  <si>
    <t>06.05.2020 04:55:27</t>
  </si>
  <si>
    <t>06.05.2020 04:56:07</t>
  </si>
  <si>
    <t>06.05.2020 04:56:09</t>
  </si>
  <si>
    <t>06.05.2020 04:56:12</t>
  </si>
  <si>
    <t>06.05.2020 04:56:13</t>
  </si>
  <si>
    <t>06.05.2020 04:56:25</t>
  </si>
  <si>
    <t>06.05.2020 04:56:27</t>
  </si>
  <si>
    <t>06.05.2020 04:56:37</t>
  </si>
  <si>
    <t>06.05.2020 04:56:55</t>
  </si>
  <si>
    <t>06.05.2020 04:56:57</t>
  </si>
  <si>
    <t>06.05.2020 04:56:58</t>
  </si>
  <si>
    <t>06.05.2020 04:57:00</t>
  </si>
  <si>
    <t>06.05.2020 04:57:01</t>
  </si>
  <si>
    <t>06.05.2020 04:57:03</t>
  </si>
  <si>
    <t>06.05.2020 04:57:04</t>
  </si>
  <si>
    <t>06.05.2020 04:58:18</t>
  </si>
  <si>
    <t>06.05.2020 04:58:19</t>
  </si>
  <si>
    <t>06.05.2020 04:58:21</t>
  </si>
  <si>
    <t>06.05.2020 04:58:22</t>
  </si>
  <si>
    <t>06.05.2020 04:58:33</t>
  </si>
  <si>
    <t>06.05.2020 04:58:34</t>
  </si>
  <si>
    <t>06.05.2020 04:58:36</t>
  </si>
  <si>
    <t>06.05.2020 04:58:37</t>
  </si>
  <si>
    <t>06.05.2020 04:58:39</t>
  </si>
  <si>
    <t>06.05.2020 04:58:40</t>
  </si>
  <si>
    <t>06.05.2020 04:58:43</t>
  </si>
  <si>
    <t>06.05.2020 04:58:45</t>
  </si>
  <si>
    <t>06.05.2020 04:59:10</t>
  </si>
  <si>
    <t>06.05.2020 04:59:12</t>
  </si>
  <si>
    <t>06.05.2020 04:59:19</t>
  </si>
  <si>
    <t>06.05.2020 04:59:28</t>
  </si>
  <si>
    <t>06.05.2020 04:59:30</t>
  </si>
  <si>
    <t>06.05.2020 04:59:31</t>
  </si>
  <si>
    <t>06.05.2020 04:59:33</t>
  </si>
  <si>
    <t>06.05.2020 04:59:34</t>
  </si>
  <si>
    <t>06.05.2020 04:59:36</t>
  </si>
  <si>
    <t>06.05.2020 04:59:39</t>
  </si>
  <si>
    <t>06.05.2020 04:59:40</t>
  </si>
  <si>
    <t>06.05.2020 05:00:01</t>
  </si>
  <si>
    <t>06.05.2020 05:00:06</t>
  </si>
  <si>
    <t>06.05.2020 05:00:07</t>
  </si>
  <si>
    <t>06.05.2020 05:00:37</t>
  </si>
  <si>
    <t>06.05.2020 05:00:39</t>
  </si>
  <si>
    <t>06.05.2020 05:02:18</t>
  </si>
  <si>
    <t>06.05.2020 05:02:37</t>
  </si>
  <si>
    <t>06.05.2020 05:02:39</t>
  </si>
  <si>
    <t>06.05.2020 05:03:42</t>
  </si>
  <si>
    <t>06.05.2020 05:03:43</t>
  </si>
  <si>
    <t>06.05.2020 05:03:45</t>
  </si>
  <si>
    <t>06.05.2020 05:03:46</t>
  </si>
  <si>
    <t>06.05.2020 05:03:48</t>
  </si>
  <si>
    <t>06.05.2020 05:04:31</t>
  </si>
  <si>
    <t>06.05.2020 05:04:33</t>
  </si>
  <si>
    <t>06.05.2020 05:04:51</t>
  </si>
  <si>
    <t>06.05.2020 05:04:52</t>
  </si>
  <si>
    <t>06.05.2020 05:04:54</t>
  </si>
  <si>
    <t>06.05.2020 05:04:55</t>
  </si>
  <si>
    <t>06.05.2020 05:05:13</t>
  </si>
  <si>
    <t>06.05.2020 05:05:15</t>
  </si>
  <si>
    <t>06.05.2020 05:05:16</t>
  </si>
  <si>
    <t>06.05.2020 05:05:53</t>
  </si>
  <si>
    <t>06.05.2020 05:05:54</t>
  </si>
  <si>
    <t>06.05.2020 05:07:18</t>
  </si>
  <si>
    <t>06.05.2020 05:07:19</t>
  </si>
  <si>
    <t>06.05.2020 05:07:34</t>
  </si>
  <si>
    <t>06.05.2020 05:07:36</t>
  </si>
  <si>
    <t>06.05.2020 05:08:58</t>
  </si>
  <si>
    <t>06.05.2020 05:09:00</t>
  </si>
  <si>
    <t>06.05.2020 05:09:01</t>
  </si>
  <si>
    <t>06.05.2020 05:09:45</t>
  </si>
  <si>
    <t>06.05.2020 05:10:34</t>
  </si>
  <si>
    <t>06.05.2020 05:10:36</t>
  </si>
  <si>
    <t>06.05.2020 05:10:49</t>
  </si>
  <si>
    <t>06.05.2020 05:10:51</t>
  </si>
  <si>
    <t>06.05.2020 05:11:54</t>
  </si>
  <si>
    <t>06.05.2020 05:11:55</t>
  </si>
  <si>
    <t>06.05.2020 05:11:57</t>
  </si>
  <si>
    <t>06.05.2020 05:11:58</t>
  </si>
  <si>
    <t>06.05.2020 05:12:56</t>
  </si>
  <si>
    <t>06.05.2020 05:12:57</t>
  </si>
  <si>
    <t>06.05.2020 05:13:30</t>
  </si>
  <si>
    <t>06.05.2020 05:13:39</t>
  </si>
  <si>
    <t>06.05.2020 05:13:40</t>
  </si>
  <si>
    <t>06.05.2020 05:13:45</t>
  </si>
  <si>
    <t>06.05.2020 05:13:51</t>
  </si>
  <si>
    <t>06.05.2020 05:13:52</t>
  </si>
  <si>
    <t>06.05.2020 05:14:33</t>
  </si>
  <si>
    <t>06.05.2020 05:14:34</t>
  </si>
  <si>
    <t>06.05.2020 05:14:39</t>
  </si>
  <si>
    <t>06.05.2020 05:14:42</t>
  </si>
  <si>
    <t>06.05.2020 05:15:43</t>
  </si>
  <si>
    <t>06.05.2020 05:16:15</t>
  </si>
  <si>
    <t>06.05.2020 05:16:25</t>
  </si>
  <si>
    <t>06.05.2020 05:16:30</t>
  </si>
  <si>
    <t>06.05.2020 05:16:48</t>
  </si>
  <si>
    <t>06.05.2020 05:16:49</t>
  </si>
  <si>
    <t>06.05.2020 05:17:09</t>
  </si>
  <si>
    <t>06.05.2020 05:17:49</t>
  </si>
  <si>
    <t>06.05.2020 05:17:51</t>
  </si>
  <si>
    <t>06.05.2020 05:18:04</t>
  </si>
  <si>
    <t>06.05.2020 05:20:01</t>
  </si>
  <si>
    <t>06.05.2020 05:20:09</t>
  </si>
  <si>
    <t>06.05.2020 05:20:57</t>
  </si>
  <si>
    <t>06.05.2020 05:20:58</t>
  </si>
  <si>
    <t>06.05.2020 05:21:07</t>
  </si>
  <si>
    <t>06.05.2020 05:21:33</t>
  </si>
  <si>
    <t>06.05.2020 05:22:06</t>
  </si>
  <si>
    <t>06.05.2020 05:22:07</t>
  </si>
  <si>
    <t>06.05.2020 05:23:31</t>
  </si>
  <si>
    <t>06.05.2020 05:23:49</t>
  </si>
  <si>
    <t>06.05.2020 05:23:51</t>
  </si>
  <si>
    <t>06.05.2020 05:25:03</t>
  </si>
  <si>
    <t>06.05.2020 05:25:04</t>
  </si>
  <si>
    <t>06.05.2020 05:25:10</t>
  </si>
  <si>
    <t>06.05.2020 05:25:12</t>
  </si>
  <si>
    <t>06.05.2020 05:25:24</t>
  </si>
  <si>
    <t>06.05.2020 05:25:25</t>
  </si>
  <si>
    <t>06.05.2020 05:25:27</t>
  </si>
  <si>
    <t>06.05.2020 05:27:45</t>
  </si>
  <si>
    <t>06.05.2020 05:27:57</t>
  </si>
  <si>
    <t>06.05.2020 05:27:58</t>
  </si>
  <si>
    <t>06.05.2020 05:28:00</t>
  </si>
  <si>
    <t>06.05.2020 05:28:57</t>
  </si>
  <si>
    <t>06.05.2020 05:28:59</t>
  </si>
  <si>
    <t>06.05.2020 05:29:32</t>
  </si>
  <si>
    <t>06.05.2020 05:29:34</t>
  </si>
  <si>
    <t>06.05.2020 05:29:53</t>
  </si>
  <si>
    <t>06.05.2020 05:30:06</t>
  </si>
  <si>
    <t>06.05.2020 05:30:07</t>
  </si>
  <si>
    <t>06.05.2020 05:30:09</t>
  </si>
  <si>
    <t>06.05.2020 05:30:10</t>
  </si>
  <si>
    <t>06.05.2020 05:30:12</t>
  </si>
  <si>
    <t>06.05.2020 05:30:43</t>
  </si>
  <si>
    <t>06.05.2020 05:31:01</t>
  </si>
  <si>
    <t>06.05.2020 05:31:19</t>
  </si>
  <si>
    <t>06.05.2020 05:31:51</t>
  </si>
  <si>
    <t>06.05.2020 05:31:52</t>
  </si>
  <si>
    <t>06.05.2020 05:32:15</t>
  </si>
  <si>
    <t>06.05.2020 05:32:24</t>
  </si>
  <si>
    <t>06.05.2020 05:32:25</t>
  </si>
  <si>
    <t>06.05.2020 05:32:34</t>
  </si>
  <si>
    <t>06.05.2020 05:32:36</t>
  </si>
  <si>
    <t>06.05.2020 05:32:58</t>
  </si>
  <si>
    <t>06.05.2020 05:33:00</t>
  </si>
  <si>
    <t>06.05.2020 05:33:01</t>
  </si>
  <si>
    <t>06.05.2020 05:33:51</t>
  </si>
  <si>
    <t>06.05.2020 05:33:56</t>
  </si>
  <si>
    <t>06.05.2020 05:33:57</t>
  </si>
  <si>
    <t>06.05.2020 05:33:59</t>
  </si>
  <si>
    <t>06.05.2020 05:34:33</t>
  </si>
  <si>
    <t>06.05.2020 05:34:35</t>
  </si>
  <si>
    <t>06.05.2020 05:34:36</t>
  </si>
  <si>
    <t>06.05.2020 05:35:00</t>
  </si>
  <si>
    <t>06.05.2020 05:35:01</t>
  </si>
  <si>
    <t>06.05.2020 05:35:36</t>
  </si>
  <si>
    <t>06.05.2020 05:35:37</t>
  </si>
  <si>
    <t>06.05.2020 05:35:39</t>
  </si>
  <si>
    <t>06.05.2020 05:35:40</t>
  </si>
  <si>
    <t>06.05.2020 05:35:43</t>
  </si>
  <si>
    <t>06.05.2020 05:36:27</t>
  </si>
  <si>
    <t>06.05.2020 05:36:49</t>
  </si>
  <si>
    <t>06.05.2020 05:36:51</t>
  </si>
  <si>
    <t>06.05.2020 05:36:52</t>
  </si>
  <si>
    <t>06.05.2020 05:37:01</t>
  </si>
  <si>
    <t>06.05.2020 05:37:04</t>
  </si>
  <si>
    <t>06.05.2020 05:37:06</t>
  </si>
  <si>
    <t>06.05.2020 05:37:31</t>
  </si>
  <si>
    <t>06.05.2020 05:37:57</t>
  </si>
  <si>
    <t>06.05.2020 05:38:06</t>
  </si>
  <si>
    <t>06.05.2020 05:38:12</t>
  </si>
  <si>
    <t>06.05.2020 05:38:14</t>
  </si>
  <si>
    <t>06.05.2020 05:38:36</t>
  </si>
  <si>
    <t>06.05.2020 05:39:04</t>
  </si>
  <si>
    <t>06.05.2020 05:39:06</t>
  </si>
  <si>
    <t>06.05.2020 05:39:07</t>
  </si>
  <si>
    <t>06.05.2020 05:39:09</t>
  </si>
  <si>
    <t>06.05.2020 05:39:16</t>
  </si>
  <si>
    <t>06.05.2020 05:39:18</t>
  </si>
  <si>
    <t>06.05.2020 05:39:19</t>
  </si>
  <si>
    <t>06.05.2020 05:39:30</t>
  </si>
  <si>
    <t>06.05.2020 05:39:51</t>
  </si>
  <si>
    <t>06.05.2020 05:40:10</t>
  </si>
  <si>
    <t>06.05.2020 05:41:07</t>
  </si>
  <si>
    <t>06.05.2020 05:41:09</t>
  </si>
  <si>
    <t>06.05.2020 05:41:22</t>
  </si>
  <si>
    <t>06.05.2020 05:41:42</t>
  </si>
  <si>
    <t>06.05.2020 05:41:43</t>
  </si>
  <si>
    <t>06.05.2020 05:41:58</t>
  </si>
  <si>
    <t>06.05.2020 05:42:00</t>
  </si>
  <si>
    <t>06.05.2020 05:42:01</t>
  </si>
  <si>
    <t>06.05.2020 05:42:04</t>
  </si>
  <si>
    <t>06.05.2020 05:42:06</t>
  </si>
  <si>
    <t>06.05.2020 05:42:21</t>
  </si>
  <si>
    <t>06.05.2020 05:43:19</t>
  </si>
  <si>
    <t>06.05.2020 05:43:21</t>
  </si>
  <si>
    <t>06.05.2020 05:43:22</t>
  </si>
  <si>
    <t>06.05.2020 05:43:24</t>
  </si>
  <si>
    <t>06.05.2020 05:43:27</t>
  </si>
  <si>
    <t>06.05.2020 05:43:43</t>
  </si>
  <si>
    <t>06.05.2020 05:43:45</t>
  </si>
  <si>
    <t>06.05.2020 05:43:46</t>
  </si>
  <si>
    <t>06.05.2020 05:44:25</t>
  </si>
  <si>
    <t>06.05.2020 05:45:03</t>
  </si>
  <si>
    <t>06.05.2020 05:45:04</t>
  </si>
  <si>
    <t>06.05.2020 05:45:15</t>
  </si>
  <si>
    <t>06.05.2020 05:45:16</t>
  </si>
  <si>
    <t>06.05.2020 05:45:18</t>
  </si>
  <si>
    <t>06.05.2020 05:46:39</t>
  </si>
  <si>
    <t>06.05.2020 05:46:43</t>
  </si>
  <si>
    <t>06.05.2020 05:46:45</t>
  </si>
  <si>
    <t>06.05.2020 05:46:46</t>
  </si>
  <si>
    <t>06.05.2020 05:46:51</t>
  </si>
  <si>
    <t>06.05.2020 05:47:01</t>
  </si>
  <si>
    <t>06.05.2020 05:47:03</t>
  </si>
  <si>
    <t>06.05.2020 05:47:04</t>
  </si>
  <si>
    <t>06.05.2020 05:47:27</t>
  </si>
  <si>
    <t>06.05.2020 05:47:28</t>
  </si>
  <si>
    <t>06.05.2020 05:47:30</t>
  </si>
  <si>
    <t>06.05.2020 05:47:58</t>
  </si>
  <si>
    <t>06.05.2020 05:48:00</t>
  </si>
  <si>
    <t>06.05.2020 05:48:04</t>
  </si>
  <si>
    <t>06.05.2020 05:48:06</t>
  </si>
  <si>
    <t>06.05.2020 05:48:26</t>
  </si>
  <si>
    <t>06.05.2020 05:48:27</t>
  </si>
  <si>
    <t>06.05.2020 05:48:29</t>
  </si>
  <si>
    <t>06.05.2020 05:48:56</t>
  </si>
  <si>
    <t>06.05.2020 05:49:00</t>
  </si>
  <si>
    <t>06.05.2020 05:49:03</t>
  </si>
  <si>
    <t>06.05.2020 05:49:15</t>
  </si>
  <si>
    <t>06.05.2020 05:49:17</t>
  </si>
  <si>
    <t>06.05.2020 05:49:18</t>
  </si>
  <si>
    <t>06.05.2020 05:50:01</t>
  </si>
  <si>
    <t>06.05.2020 05:50:03</t>
  </si>
  <si>
    <t>06.05.2020 05:50:07</t>
  </si>
  <si>
    <t>06.05.2020 05:50:09</t>
  </si>
  <si>
    <t>06.05.2020 05:50:10</t>
  </si>
  <si>
    <t>06.05.2020 05:50:15</t>
  </si>
  <si>
    <t>06.05.2020 05:50:16</t>
  </si>
  <si>
    <t>06.05.2020 05:50:18</t>
  </si>
  <si>
    <t>06.05.2020 05:50:19</t>
  </si>
  <si>
    <t>06.05.2020 05:50:34</t>
  </si>
  <si>
    <t>06.05.2020 05:50:55</t>
  </si>
  <si>
    <t>06.05.2020 05:50:57</t>
  </si>
  <si>
    <t>06.05.2020 05:51:09</t>
  </si>
  <si>
    <t>06.05.2020 05:52:10</t>
  </si>
  <si>
    <t>06.05.2020 05:52:12</t>
  </si>
  <si>
    <t>06.05.2020 05:52:21</t>
  </si>
  <si>
    <t>06.05.2020 05:52:30</t>
  </si>
  <si>
    <t>06.05.2020 05:52:31</t>
  </si>
  <si>
    <t>06.05.2020 05:52:33</t>
  </si>
  <si>
    <t>06.05.2020 05:53:16</t>
  </si>
  <si>
    <t>06.05.2020 05:53:18</t>
  </si>
  <si>
    <t>06.05.2020 05:53:21</t>
  </si>
  <si>
    <t>06.05.2020 05:53:28</t>
  </si>
  <si>
    <t>06.05.2020 05:53:30</t>
  </si>
  <si>
    <t>06.05.2020 05:53:55</t>
  </si>
  <si>
    <t>06.05.2020 05:54:07</t>
  </si>
  <si>
    <t>06.05.2020 05:54:09</t>
  </si>
  <si>
    <t>06.05.2020 05:54:10</t>
  </si>
  <si>
    <t>06.05.2020 05:54:41</t>
  </si>
  <si>
    <t>06.05.2020 05:54:42</t>
  </si>
  <si>
    <t>06.05.2020 05:54:50</t>
  </si>
  <si>
    <t>06.05.2020 05:56:12</t>
  </si>
  <si>
    <t>06.05.2020 05:56:13</t>
  </si>
  <si>
    <t>06.05.2020 05:56:48</t>
  </si>
  <si>
    <t>06.05.2020 05:56:49</t>
  </si>
  <si>
    <t>06.05.2020 05:56:51</t>
  </si>
  <si>
    <t>06.05.2020 05:56:54</t>
  </si>
  <si>
    <t>06.05.2020 05:56:55</t>
  </si>
  <si>
    <t>06.05.2020 05:57:46</t>
  </si>
  <si>
    <t>06.05.2020 05:57:48</t>
  </si>
  <si>
    <t>06.05.2020 05:57:49</t>
  </si>
  <si>
    <t>06.05.2020 05:58:12</t>
  </si>
  <si>
    <t>06.05.2020 05:58:13</t>
  </si>
  <si>
    <t>06.05.2020 05:58:28</t>
  </si>
  <si>
    <t>06.05.2020 05:59:01</t>
  </si>
  <si>
    <t>06.05.2020 05:59:03</t>
  </si>
  <si>
    <t>06.05.2020 05:59:04</t>
  </si>
  <si>
    <t>06.05.2020 05:59:06</t>
  </si>
  <si>
    <t>06.05.2020 05:59:42</t>
  </si>
  <si>
    <t>06.05.2020 05:59:43</t>
  </si>
  <si>
    <t>06.05.2020 06:00:01</t>
  </si>
  <si>
    <t>06.05.2020 06:00:03</t>
  </si>
  <si>
    <t>06.05.2020 06:00:12</t>
  </si>
  <si>
    <t>06.05.2020 06:00:13</t>
  </si>
  <si>
    <t>06.05.2020 06:00:19</t>
  </si>
  <si>
    <t>06.05.2020 06:00:21</t>
  </si>
  <si>
    <t>06.05.2020 06:00:49</t>
  </si>
  <si>
    <t>06.05.2020 06:00:51</t>
  </si>
  <si>
    <t>06.05.2020 06:00:52</t>
  </si>
  <si>
    <t>06.05.2020 06:00:54</t>
  </si>
  <si>
    <t>06.05.2020 06:00:55</t>
  </si>
  <si>
    <t>06.05.2020 06:00:57</t>
  </si>
  <si>
    <t>06.05.2020 06:00:58</t>
  </si>
  <si>
    <t>06.05.2020 06:01:00</t>
  </si>
  <si>
    <t>06.05.2020 06:01:51</t>
  </si>
  <si>
    <t>06.05.2020 06:01:53</t>
  </si>
  <si>
    <t>06.05.2020 06:02:18</t>
  </si>
  <si>
    <t>06.05.2020 06:02:19</t>
  </si>
  <si>
    <t>06.05.2020 06:02:21</t>
  </si>
  <si>
    <t>06.05.2020 06:02:22</t>
  </si>
  <si>
    <t>06.05.2020 06:02:39</t>
  </si>
  <si>
    <t>06.05.2020 06:02:40</t>
  </si>
  <si>
    <t>06.05.2020 06:02:46</t>
  </si>
  <si>
    <t>06.05.2020 06:02:48</t>
  </si>
  <si>
    <t>06.05.2020 06:02:49</t>
  </si>
  <si>
    <t>06.05.2020 06:02:52</t>
  </si>
  <si>
    <t>06.05.2020 06:02:54</t>
  </si>
  <si>
    <t>06.05.2020 06:02:55</t>
  </si>
  <si>
    <t>06.05.2020 06:03:28</t>
  </si>
  <si>
    <t>06.05.2020 06:03:30</t>
  </si>
  <si>
    <t>06.05.2020 06:03:31</t>
  </si>
  <si>
    <t>06.05.2020 06:03:37</t>
  </si>
  <si>
    <t>06.05.2020 06:03:39</t>
  </si>
  <si>
    <t>06.05.2020 06:03:40</t>
  </si>
  <si>
    <t>06.05.2020 06:03:42</t>
  </si>
  <si>
    <t>06.05.2020 06:03:43</t>
  </si>
  <si>
    <t>06.05.2020 06:03:48</t>
  </si>
  <si>
    <t>06.05.2020 06:05:22</t>
  </si>
  <si>
    <t>06.05.2020 06:05:24</t>
  </si>
  <si>
    <t>06.05.2020 06:05:31</t>
  </si>
  <si>
    <t>06.05.2020 06:05:33</t>
  </si>
  <si>
    <t>06.05.2020 06:05:43</t>
  </si>
  <si>
    <t>06.05.2020 06:05:45</t>
  </si>
  <si>
    <t>06.05.2020 06:05:46</t>
  </si>
  <si>
    <t>06.05.2020 06:05:49</t>
  </si>
  <si>
    <t>06.05.2020 06:05:51</t>
  </si>
  <si>
    <t>06.05.2020 06:05:52</t>
  </si>
  <si>
    <t>06.05.2020 06:05:54</t>
  </si>
  <si>
    <t>06.05.2020 06:06:36</t>
  </si>
  <si>
    <t>06.05.2020 06:06:37</t>
  </si>
  <si>
    <t>06.05.2020 06:06:39</t>
  </si>
  <si>
    <t>06.05.2020 06:06:40</t>
  </si>
  <si>
    <t>06.05.2020 06:06:45</t>
  </si>
  <si>
    <t>06.05.2020 06:07:25</t>
  </si>
  <si>
    <t>06.05.2020 06:07:27</t>
  </si>
  <si>
    <t>06.05.2020 06:07:48</t>
  </si>
  <si>
    <t>06.05.2020 06:07:51</t>
  </si>
  <si>
    <t>06.05.2020 06:07:52</t>
  </si>
  <si>
    <t>06.05.2020 06:07:57</t>
  </si>
  <si>
    <t>06.05.2020 06:08:24</t>
  </si>
  <si>
    <t>06.05.2020 06:08:36</t>
  </si>
  <si>
    <t>06.05.2020 06:08:37</t>
  </si>
  <si>
    <t>06.05.2020 06:09:03</t>
  </si>
  <si>
    <t>06.05.2020 06:09:04</t>
  </si>
  <si>
    <t>06.05.2020 06:09:13</t>
  </si>
  <si>
    <t>06.05.2020 06:09:15</t>
  </si>
  <si>
    <t>06.05.2020 06:09:39</t>
  </si>
  <si>
    <t>06.05.2020 06:09:57</t>
  </si>
  <si>
    <t>06.05.2020 06:09:58</t>
  </si>
  <si>
    <t>06.05.2020 06:10:04</t>
  </si>
  <si>
    <t>06.05.2020 06:10:06</t>
  </si>
  <si>
    <t>06.05.2020 06:10:07</t>
  </si>
  <si>
    <t>06.05.2020 06:10:15</t>
  </si>
  <si>
    <t>06.05.2020 06:10:16</t>
  </si>
  <si>
    <t>06.05.2020 06:10:56</t>
  </si>
  <si>
    <t>06.05.2020 06:10:57</t>
  </si>
  <si>
    <t>06.05.2020 06:10:59</t>
  </si>
  <si>
    <t>06.05.2020 06:11:00</t>
  </si>
  <si>
    <t>06.05.2020 06:11:20</t>
  </si>
  <si>
    <t>06.05.2020 06:11:29</t>
  </si>
  <si>
    <t>06.05.2020 06:11:30</t>
  </si>
  <si>
    <t>06.05.2020 06:11:32</t>
  </si>
  <si>
    <t>06.05.2020 06:11:33</t>
  </si>
  <si>
    <t>06.05.2020 06:11:35</t>
  </si>
  <si>
    <t>06.05.2020 06:11:36</t>
  </si>
  <si>
    <t>06.05.2020 06:11:42</t>
  </si>
  <si>
    <t>06.05.2020 06:11:44</t>
  </si>
  <si>
    <t>06.05.2020 06:11:53</t>
  </si>
  <si>
    <t>06.05.2020 06:11:54</t>
  </si>
  <si>
    <t>06.05.2020 06:11:56</t>
  </si>
  <si>
    <t>06.05.2020 06:12:08</t>
  </si>
  <si>
    <t>06.05.2020 06:12:10</t>
  </si>
  <si>
    <t>06.05.2020 06:12:38</t>
  </si>
  <si>
    <t>06.05.2020 06:12:40</t>
  </si>
  <si>
    <t>06.05.2020 06:12:46</t>
  </si>
  <si>
    <t>06.05.2020 06:12:56</t>
  </si>
  <si>
    <t>06.05.2020 06:12:58</t>
  </si>
  <si>
    <t>06.05.2020 06:12:59</t>
  </si>
  <si>
    <t>06.05.2020 06:13:26</t>
  </si>
  <si>
    <t>06.05.2020 06:13:40</t>
  </si>
  <si>
    <t>06.05.2020 06:13:42</t>
  </si>
  <si>
    <t>06.05.2020 06:13:54</t>
  </si>
  <si>
    <t>06.05.2020 06:14:15</t>
  </si>
  <si>
    <t>06.05.2020 06:14:16</t>
  </si>
  <si>
    <t>06.05.2020 06:14:18</t>
  </si>
  <si>
    <t>06.05.2020 06:14:19</t>
  </si>
  <si>
    <t>06.05.2020 06:14:28</t>
  </si>
  <si>
    <t>06.05.2020 06:14:30</t>
  </si>
  <si>
    <t>06.05.2020 06:14:37</t>
  </si>
  <si>
    <t>06.05.2020 06:15:06</t>
  </si>
  <si>
    <t>06.05.2020 06:15:07</t>
  </si>
  <si>
    <t>06.05.2020 06:15:10</t>
  </si>
  <si>
    <t>06.05.2020 06:15:12</t>
  </si>
  <si>
    <t>06.05.2020 06:15:30</t>
  </si>
  <si>
    <t>06.05.2020 06:15:37</t>
  </si>
  <si>
    <t>06.05.2020 06:15:39</t>
  </si>
  <si>
    <t>06.05.2020 06:15:40</t>
  </si>
  <si>
    <t>06.05.2020 06:15:42</t>
  </si>
  <si>
    <t>06.05.2020 06:15:43</t>
  </si>
  <si>
    <t>06.05.2020 06:15:45</t>
  </si>
  <si>
    <t>06.05.2020 06:16:06</t>
  </si>
  <si>
    <t>06.05.2020 06:16:07</t>
  </si>
  <si>
    <t>06.05.2020 06:16:09</t>
  </si>
  <si>
    <t>06.05.2020 06:16:10</t>
  </si>
  <si>
    <t>06.05.2020 06:16:12</t>
  </si>
  <si>
    <t>06.05.2020 06:16:13</t>
  </si>
  <si>
    <t>06.05.2020 06:16:15</t>
  </si>
  <si>
    <t>06.05.2020 06:17:27</t>
  </si>
  <si>
    <t>06.05.2020 06:17:28</t>
  </si>
  <si>
    <t>06.05.2020 06:17:39</t>
  </si>
  <si>
    <t>06.05.2020 06:17:43</t>
  </si>
  <si>
    <t>06.05.2020 06:17:45</t>
  </si>
  <si>
    <t>06.05.2020 06:17:46</t>
  </si>
  <si>
    <t>06.05.2020 06:17:48</t>
  </si>
  <si>
    <t>06.05.2020 06:17:49</t>
  </si>
  <si>
    <t>06.05.2020 06:17:51</t>
  </si>
  <si>
    <t>06.05.2020 06:17:54</t>
  </si>
  <si>
    <t>06.05.2020 06:17:55</t>
  </si>
  <si>
    <t>06.05.2020 06:18:04</t>
  </si>
  <si>
    <t>06.05.2020 06:18:06</t>
  </si>
  <si>
    <t>06.05.2020 06:18:18</t>
  </si>
  <si>
    <t>06.05.2020 06:18:19</t>
  </si>
  <si>
    <t>06.05.2020 06:18:21</t>
  </si>
  <si>
    <t>06.05.2020 06:18:32</t>
  </si>
  <si>
    <t>06.05.2020 06:18:33</t>
  </si>
  <si>
    <t>06.05.2020 06:18:36</t>
  </si>
  <si>
    <t>06.05.2020 06:18:38</t>
  </si>
  <si>
    <t>06.05.2020 06:19:09</t>
  </si>
  <si>
    <t>06.05.2020 06:19:12</t>
  </si>
  <si>
    <t>06.05.2020 06:19:13</t>
  </si>
  <si>
    <t>06.05.2020 06:19:15</t>
  </si>
  <si>
    <t>06.05.2020 06:19:16</t>
  </si>
  <si>
    <t>06.05.2020 06:19:18</t>
  </si>
  <si>
    <t>06.05.2020 06:19:22</t>
  </si>
  <si>
    <t>06.05.2020 06:19:24</t>
  </si>
  <si>
    <t>06.05.2020 06:19:25</t>
  </si>
  <si>
    <t>06.05.2020 06:19:27</t>
  </si>
  <si>
    <t>06.05.2020 06:19:36</t>
  </si>
  <si>
    <t>06.05.2020 06:19:37</t>
  </si>
  <si>
    <t>06.05.2020 06:19:39</t>
  </si>
  <si>
    <t>06.05.2020 06:19:43</t>
  </si>
  <si>
    <t>06.05.2020 06:19:45</t>
  </si>
  <si>
    <t>06.05.2020 06:19:52</t>
  </si>
  <si>
    <t>06.05.2020 06:19:54</t>
  </si>
  <si>
    <t>06.05.2020 06:19:57</t>
  </si>
  <si>
    <t>06.05.2020 06:20:18</t>
  </si>
  <si>
    <t>06.05.2020 06:20:19</t>
  </si>
  <si>
    <t>06.05.2020 06:20:21</t>
  </si>
  <si>
    <t>06.05.2020 06:20:52</t>
  </si>
  <si>
    <t>06.05.2020 06:20:54</t>
  </si>
  <si>
    <t>06.05.2020 06:21:12</t>
  </si>
  <si>
    <t>06.05.2020 06:21:13</t>
  </si>
  <si>
    <t>06.05.2020 06:21:15</t>
  </si>
  <si>
    <t>06.05.2020 06:21:19</t>
  </si>
  <si>
    <t>06.05.2020 06:21:21</t>
  </si>
  <si>
    <t>06.05.2020 06:21:22</t>
  </si>
  <si>
    <t>06.05.2020 06:21:49</t>
  </si>
  <si>
    <t>06.05.2020 06:21:51</t>
  </si>
  <si>
    <t>06.05.2020 06:21:58</t>
  </si>
  <si>
    <t>06.05.2020 06:22:36</t>
  </si>
  <si>
    <t>06.05.2020 06:22:54</t>
  </si>
  <si>
    <t>06.05.2020 06:22:59</t>
  </si>
  <si>
    <t>06.05.2020 06:23:00</t>
  </si>
  <si>
    <t>06.05.2020 06:23:03</t>
  </si>
  <si>
    <t>06.05.2020 06:23:06</t>
  </si>
  <si>
    <t>06.05.2020 06:23:08</t>
  </si>
  <si>
    <t>06.05.2020 06:23:11</t>
  </si>
  <si>
    <t>06.05.2020 06:23:12</t>
  </si>
  <si>
    <t>06.05.2020 06:23:14</t>
  </si>
  <si>
    <t>06.05.2020 06:23:15</t>
  </si>
  <si>
    <t>06.05.2020 06:23:21</t>
  </si>
  <si>
    <t>06.05.2020 06:23:24</t>
  </si>
  <si>
    <t>06.05.2020 06:23:42</t>
  </si>
  <si>
    <t>06.05.2020 06:23:44</t>
  </si>
  <si>
    <t>06.05.2020 06:23:45</t>
  </si>
  <si>
    <t>06.05.2020 06:23:47</t>
  </si>
  <si>
    <t>06.05.2020 06:23:48</t>
  </si>
  <si>
    <t>06.05.2020 06:23:56</t>
  </si>
  <si>
    <t>06.05.2020 06:23:57</t>
  </si>
  <si>
    <t>06.05.2020 06:23:59</t>
  </si>
  <si>
    <t>06.05.2020 06:24:26</t>
  </si>
  <si>
    <t>06.05.2020 06:24:28</t>
  </si>
  <si>
    <t>06.05.2020 06:24:29</t>
  </si>
  <si>
    <t>06.05.2020 06:24:37</t>
  </si>
  <si>
    <t>06.05.2020 06:24:38</t>
  </si>
  <si>
    <t>06.05.2020 06:25:06</t>
  </si>
  <si>
    <t>06.05.2020 06:25:07</t>
  </si>
  <si>
    <t>06.05.2020 06:25:09</t>
  </si>
  <si>
    <t>06.05.2020 06:25:24</t>
  </si>
  <si>
    <t>06.05.2020 06:25:25</t>
  </si>
  <si>
    <t>06.05.2020 06:25:28</t>
  </si>
  <si>
    <t>06.05.2020 06:25:30</t>
  </si>
  <si>
    <t>06.05.2020 06:25:57</t>
  </si>
  <si>
    <t>06.05.2020 06:26:01</t>
  </si>
  <si>
    <t>06.05.2020 06:26:12</t>
  </si>
  <si>
    <t>06.05.2020 06:26:13</t>
  </si>
  <si>
    <t>06.05.2020 06:26:42</t>
  </si>
  <si>
    <t>06.05.2020 06:26:50</t>
  </si>
  <si>
    <t>06.05.2020 06:26:51</t>
  </si>
  <si>
    <t>06.05.2020 06:26:53</t>
  </si>
  <si>
    <t>06.05.2020 06:26:54</t>
  </si>
  <si>
    <t>06.05.2020 06:26:56</t>
  </si>
  <si>
    <t>06.05.2020 06:26:57</t>
  </si>
  <si>
    <t>06.05.2020 06:26:59</t>
  </si>
  <si>
    <t>06.05.2020 06:27:00</t>
  </si>
  <si>
    <t>06.05.2020 06:27:18</t>
  </si>
  <si>
    <t>06.05.2020 06:27:20</t>
  </si>
  <si>
    <t>06.05.2020 06:27:29</t>
  </si>
  <si>
    <t>06.05.2020 06:28:09</t>
  </si>
  <si>
    <t>06.05.2020 06:28:10</t>
  </si>
  <si>
    <t>06.05.2020 06:28:13</t>
  </si>
  <si>
    <t>06.05.2020 06:28:24</t>
  </si>
  <si>
    <t>06.05.2020 06:28:25</t>
  </si>
  <si>
    <t>06.05.2020 06:28:49</t>
  </si>
  <si>
    <t>06.05.2020 06:28:51</t>
  </si>
  <si>
    <t>06.05.2020 06:29:07</t>
  </si>
  <si>
    <t>06.05.2020 06:29:10</t>
  </si>
  <si>
    <t>06.05.2020 06:29:12</t>
  </si>
  <si>
    <t>06.05.2020 06:29:22</t>
  </si>
  <si>
    <t>06.05.2020 06:29:24</t>
  </si>
  <si>
    <t>06.05.2020 06:29:42</t>
  </si>
  <si>
    <t>06.05.2020 06:29:43</t>
  </si>
  <si>
    <t>06.05.2020 06:29:45</t>
  </si>
  <si>
    <t>06.05.2020 06:30:00</t>
  </si>
  <si>
    <t>06.05.2020 06:30:01</t>
  </si>
  <si>
    <t>06.05.2020 06:30:03</t>
  </si>
  <si>
    <t>06.05.2020 06:30:04</t>
  </si>
  <si>
    <t>06.05.2020 06:30:06</t>
  </si>
  <si>
    <t>06.05.2020 06:30:09</t>
  </si>
  <si>
    <t>06.05.2020 06:30:10</t>
  </si>
  <si>
    <t>06.05.2020 06:30:12</t>
  </si>
  <si>
    <t>06.05.2020 06:30:13</t>
  </si>
  <si>
    <t>06.05.2020 06:30:31</t>
  </si>
  <si>
    <t>06.05.2020 06:30:33</t>
  </si>
  <si>
    <t>06.05.2020 06:30:34</t>
  </si>
  <si>
    <t>06.05.2020 06:30:36</t>
  </si>
  <si>
    <t>06.05.2020 06:30:58</t>
  </si>
  <si>
    <t>06.05.2020 06:31:00</t>
  </si>
  <si>
    <t>06.05.2020 06:31:38</t>
  </si>
  <si>
    <t>06.05.2020 06:31:39</t>
  </si>
  <si>
    <t>06.05.2020 06:31:41</t>
  </si>
  <si>
    <t>06.05.2020 06:32:07</t>
  </si>
  <si>
    <t>06.05.2020 06:32:09</t>
  </si>
  <si>
    <t>06.05.2020 06:32:10</t>
  </si>
  <si>
    <t>06.05.2020 06:32:12</t>
  </si>
  <si>
    <t>06.05.2020 06:32:13</t>
  </si>
  <si>
    <t>06.05.2020 06:32:37</t>
  </si>
  <si>
    <t>06.05.2020 06:32:45</t>
  </si>
  <si>
    <t>06.05.2020 06:32:54</t>
  </si>
  <si>
    <t>06.05.2020 06:33:01</t>
  </si>
  <si>
    <t>06.05.2020 06:33:03</t>
  </si>
  <si>
    <t>06.05.2020 06:33:22</t>
  </si>
  <si>
    <t>06.05.2020 06:33:24</t>
  </si>
  <si>
    <t>06.05.2020 06:33:27</t>
  </si>
  <si>
    <t>06.05.2020 06:33:49</t>
  </si>
  <si>
    <t>06.05.2020 06:33:51</t>
  </si>
  <si>
    <t>06.05.2020 06:34:04</t>
  </si>
  <si>
    <t>06.05.2020 06:34:06</t>
  </si>
  <si>
    <t>06.05.2020 06:34:12</t>
  </si>
  <si>
    <t>06.05.2020 06:34:13</t>
  </si>
  <si>
    <t>06.05.2020 06:34:46</t>
  </si>
  <si>
    <t>06.05.2020 06:34:48</t>
  </si>
  <si>
    <t>06.05.2020 06:34:49</t>
  </si>
  <si>
    <t>06.05.2020 06:35:03</t>
  </si>
  <si>
    <t>06.05.2020 06:35:04</t>
  </si>
  <si>
    <t>06.05.2020 06:35:06</t>
  </si>
  <si>
    <t>06.05.2020 06:35:07</t>
  </si>
  <si>
    <t>06.05.2020 06:35:09</t>
  </si>
  <si>
    <t>06.05.2020 06:35:10</t>
  </si>
  <si>
    <t>06.05.2020 06:35:12</t>
  </si>
  <si>
    <t>06.05.2020 06:35:19</t>
  </si>
  <si>
    <t>06.05.2020 06:35:40</t>
  </si>
  <si>
    <t>06.05.2020 06:35:51</t>
  </si>
  <si>
    <t>06.05.2020 06:35:52</t>
  </si>
  <si>
    <t>06.05.2020 06:36:21</t>
  </si>
  <si>
    <t>06.05.2020 06:36:25</t>
  </si>
  <si>
    <t>06.05.2020 06:36:27</t>
  </si>
  <si>
    <t>06.05.2020 06:36:45</t>
  </si>
  <si>
    <t>06.05.2020 06:36:46</t>
  </si>
  <si>
    <t>06.05.2020 06:36:52</t>
  </si>
  <si>
    <t>06.05.2020 06:36:54</t>
  </si>
  <si>
    <t>06.05.2020 06:37:03</t>
  </si>
  <si>
    <t>06.05.2020 06:37:04</t>
  </si>
  <si>
    <t>06.05.2020 06:37:06</t>
  </si>
  <si>
    <t>06.05.2020 06:37:16</t>
  </si>
  <si>
    <t>06.05.2020 06:37:37</t>
  </si>
  <si>
    <t>06.05.2020 06:37:39</t>
  </si>
  <si>
    <t>06.05.2020 06:37:40</t>
  </si>
  <si>
    <t>06.05.2020 06:37:43</t>
  </si>
  <si>
    <t>06.05.2020 06:37:45</t>
  </si>
  <si>
    <t>06.05.2020 06:38:09</t>
  </si>
  <si>
    <t>06.05.2020 06:38:13</t>
  </si>
  <si>
    <t>06.05.2020 06:38:15</t>
  </si>
  <si>
    <t>06.05.2020 06:38:18</t>
  </si>
  <si>
    <t>06.05.2020 06:38:19</t>
  </si>
  <si>
    <t>06.05.2020 06:38:58</t>
  </si>
  <si>
    <t>06.05.2020 06:39:00</t>
  </si>
  <si>
    <t>06.05.2020 06:39:01</t>
  </si>
  <si>
    <t>06.05.2020 06:39:03</t>
  </si>
  <si>
    <t>06.05.2020 06:39:04</t>
  </si>
  <si>
    <t>06.05.2020 06:39:06</t>
  </si>
  <si>
    <t>06.05.2020 06:39:07</t>
  </si>
  <si>
    <t>06.05.2020 06:39:16</t>
  </si>
  <si>
    <t>06.05.2020 06:39:18</t>
  </si>
  <si>
    <t>06.05.2020 06:39:22</t>
  </si>
  <si>
    <t>06.05.2020 06:39:24</t>
  </si>
  <si>
    <t>06.05.2020 06:39:25</t>
  </si>
  <si>
    <t>06.05.2020 06:39:27</t>
  </si>
  <si>
    <t>06.05.2020 06:39:28</t>
  </si>
  <si>
    <t>06.05.2020 06:39:30</t>
  </si>
  <si>
    <t>06.05.2020 06:39:31</t>
  </si>
  <si>
    <t>06.05.2020 06:39:33</t>
  </si>
  <si>
    <t>06.05.2020 06:39:36</t>
  </si>
  <si>
    <t>06.05.2020 06:39:38</t>
  </si>
  <si>
    <t>06.05.2020 06:40:06</t>
  </si>
  <si>
    <t>06.05.2020 06:40:07</t>
  </si>
  <si>
    <t>06.05.2020 06:40:09</t>
  </si>
  <si>
    <t>06.05.2020 06:40:10</t>
  </si>
  <si>
    <t>06.05.2020 06:40:24</t>
  </si>
  <si>
    <t>06.05.2020 06:40:27</t>
  </si>
  <si>
    <t>06.05.2020 06:40:45</t>
  </si>
  <si>
    <t>06.05.2020 06:40:46</t>
  </si>
  <si>
    <t>06.05.2020 06:40:48</t>
  </si>
  <si>
    <t>06.05.2020 06:41:06</t>
  </si>
  <si>
    <t>06.05.2020 06:41:09</t>
  </si>
  <si>
    <t>06.05.2020 06:41:10</t>
  </si>
  <si>
    <t>06.05.2020 06:41:12</t>
  </si>
  <si>
    <t>06.05.2020 06:41:16</t>
  </si>
  <si>
    <t>06.05.2020 06:41:18</t>
  </si>
  <si>
    <t>06.05.2020 06:41:25</t>
  </si>
  <si>
    <t>06.05.2020 06:41:27</t>
  </si>
  <si>
    <t>06.05.2020 06:41:28</t>
  </si>
  <si>
    <t>06.05.2020 06:41:33</t>
  </si>
  <si>
    <t>06.05.2020 06:41:34</t>
  </si>
  <si>
    <t>06.05.2020 06:41:40</t>
  </si>
  <si>
    <t>06.05.2020 06:41:42</t>
  </si>
  <si>
    <t>06.05.2020 06:41:43</t>
  </si>
  <si>
    <t>06.05.2020 06:41:45</t>
  </si>
  <si>
    <t>06.05.2020 06:42:01</t>
  </si>
  <si>
    <t>06.05.2020 06:42:03</t>
  </si>
  <si>
    <t>06.05.2020 06:42:37</t>
  </si>
  <si>
    <t>06.05.2020 06:42:54</t>
  </si>
  <si>
    <t>06.05.2020 06:43:16</t>
  </si>
  <si>
    <t>06.05.2020 06:43:18</t>
  </si>
  <si>
    <t>06.05.2020 06:43:19</t>
  </si>
  <si>
    <t>06.05.2020 06:43:21</t>
  </si>
  <si>
    <t>06.05.2020 06:43:27</t>
  </si>
  <si>
    <t>06.05.2020 06:43:28</t>
  </si>
  <si>
    <t>06.05.2020 06:43:30</t>
  </si>
  <si>
    <t>06.05.2020 06:43:31</t>
  </si>
  <si>
    <t>06.05.2020 06:43:34</t>
  </si>
  <si>
    <t>06.05.2020 06:43:43</t>
  </si>
  <si>
    <t>06.05.2020 06:43:51</t>
  </si>
  <si>
    <t>06.05.2020 06:43:54</t>
  </si>
  <si>
    <t>06.05.2020 06:43:55</t>
  </si>
  <si>
    <t>06.05.2020 06:43:57</t>
  </si>
  <si>
    <t>06.05.2020 06:44:12</t>
  </si>
  <si>
    <t>06.05.2020 06:44:13</t>
  </si>
  <si>
    <t>06.05.2020 06:44:34</t>
  </si>
  <si>
    <t>06.05.2020 06:44:36</t>
  </si>
  <si>
    <t>06.05.2020 06:44:37</t>
  </si>
  <si>
    <t>06.05.2020 06:44:42</t>
  </si>
  <si>
    <t>06.05.2020 06:44:43</t>
  </si>
  <si>
    <t>06.05.2020 06:44:48</t>
  </si>
  <si>
    <t>06.05.2020 06:44:54</t>
  </si>
  <si>
    <t>06.05.2020 06:44:55</t>
  </si>
  <si>
    <t>06.05.2020 06:44:57</t>
  </si>
  <si>
    <t>06.05.2020 06:45:16</t>
  </si>
  <si>
    <t>06.05.2020 06:45:18</t>
  </si>
  <si>
    <t>06.05.2020 06:45:45</t>
  </si>
  <si>
    <t>06.05.2020 06:45:46</t>
  </si>
  <si>
    <t>06.05.2020 06:46:03</t>
  </si>
  <si>
    <t>06.05.2020 06:46:04</t>
  </si>
  <si>
    <t>06.05.2020 06:46:15</t>
  </si>
  <si>
    <t>06.05.2020 06:46:16</t>
  </si>
  <si>
    <t>06.05.2020 06:46:22</t>
  </si>
  <si>
    <t>06.05.2020 06:46:25</t>
  </si>
  <si>
    <t>06.05.2020 06:46:27</t>
  </si>
  <si>
    <t>06.05.2020 06:46:28</t>
  </si>
  <si>
    <t>06.05.2020 06:46:51</t>
  </si>
  <si>
    <t>06.05.2020 06:46:52</t>
  </si>
  <si>
    <t>06.05.2020 06:46:54</t>
  </si>
  <si>
    <t>06.05.2020 06:46:55</t>
  </si>
  <si>
    <t>06.05.2020 06:46:57</t>
  </si>
  <si>
    <t>06.05.2020 06:46:58</t>
  </si>
  <si>
    <t>06.05.2020 06:47:00</t>
  </si>
  <si>
    <t>06.05.2020 06:47:10</t>
  </si>
  <si>
    <t>06.05.2020 06:47:13</t>
  </si>
  <si>
    <t>06.05.2020 06:47:15</t>
  </si>
  <si>
    <t>06.05.2020 06:47:16</t>
  </si>
  <si>
    <t>06.05.2020 06:47:19</t>
  </si>
  <si>
    <t>06.05.2020 06:47:21</t>
  </si>
  <si>
    <t>06.05.2020 06:47:24</t>
  </si>
  <si>
    <t>06.05.2020 06:47:25</t>
  </si>
  <si>
    <t>06.05.2020 06:47:27</t>
  </si>
  <si>
    <t>06.05.2020 06:47:33</t>
  </si>
  <si>
    <t>06.05.2020 06:47:41</t>
  </si>
  <si>
    <t>06.05.2020 06:47:42</t>
  </si>
  <si>
    <t>06.05.2020 06:47:44</t>
  </si>
  <si>
    <t>06.05.2020 06:47:45</t>
  </si>
  <si>
    <t>06.05.2020 06:47:47</t>
  </si>
  <si>
    <t>06.05.2020 06:47:53</t>
  </si>
  <si>
    <t>06.05.2020 06:47:54</t>
  </si>
  <si>
    <t>06.05.2020 06:47:57</t>
  </si>
  <si>
    <t>06.05.2020 06:48:04</t>
  </si>
  <si>
    <t>06.05.2020 06:48:12</t>
  </si>
  <si>
    <t>06.05.2020 06:48:13</t>
  </si>
  <si>
    <t>06.05.2020 06:48:18</t>
  </si>
  <si>
    <t>06.05.2020 06:48:19</t>
  </si>
  <si>
    <t>06.05.2020 06:48:21</t>
  </si>
  <si>
    <t>06.05.2020 06:48:22</t>
  </si>
  <si>
    <t>06.05.2020 06:48:31</t>
  </si>
  <si>
    <t>06.05.2020 06:48:37</t>
  </si>
  <si>
    <t>06.05.2020 06:48:39</t>
  </si>
  <si>
    <t>06.05.2020 06:48:43</t>
  </si>
  <si>
    <t>06.05.2020 06:49:12</t>
  </si>
  <si>
    <t>06.05.2020 06:49:13</t>
  </si>
  <si>
    <t>06.05.2020 06:49:36</t>
  </si>
  <si>
    <t>06.05.2020 06:49:37</t>
  </si>
  <si>
    <t>06.05.2020 06:49:51</t>
  </si>
  <si>
    <t>06.05.2020 06:49:52</t>
  </si>
  <si>
    <t>06.05.2020 06:50:06</t>
  </si>
  <si>
    <t>06.05.2020 06:50:07</t>
  </si>
  <si>
    <t>06.05.2020 06:50:18</t>
  </si>
  <si>
    <t>06.05.2020 06:50:19</t>
  </si>
  <si>
    <t>06.05.2020 06:50:22</t>
  </si>
  <si>
    <t>06.05.2020 06:50:24</t>
  </si>
  <si>
    <t>06.05.2020 06:50:25</t>
  </si>
  <si>
    <t>06.05.2020 06:50:27</t>
  </si>
  <si>
    <t>06.05.2020 06:50:51</t>
  </si>
  <si>
    <t>06.05.2020 06:50:55</t>
  </si>
  <si>
    <t>06.05.2020 06:50:57</t>
  </si>
  <si>
    <t>06.05.2020 06:51:07</t>
  </si>
  <si>
    <t>06.05.2020 06:51:09</t>
  </si>
  <si>
    <t>06.05.2020 06:51:12</t>
  </si>
  <si>
    <t>06.05.2020 06:51:13</t>
  </si>
  <si>
    <t>06.05.2020 06:51:16</t>
  </si>
  <si>
    <t>06.05.2020 06:51:19</t>
  </si>
  <si>
    <t>06.05.2020 06:51:51</t>
  </si>
  <si>
    <t>06.05.2020 06:51:53</t>
  </si>
  <si>
    <t>06.05.2020 06:51:54</t>
  </si>
  <si>
    <t>06.05.2020 06:52:00</t>
  </si>
  <si>
    <t>06.05.2020 06:52:01</t>
  </si>
  <si>
    <t>06.05.2020 06:52:03</t>
  </si>
  <si>
    <t>06.05.2020 06:52:06</t>
  </si>
  <si>
    <t>06.05.2020 06:52:07</t>
  </si>
  <si>
    <t>06.05.2020 06:52:10</t>
  </si>
  <si>
    <t>06.05.2020 06:52:12</t>
  </si>
  <si>
    <t>06.05.2020 06:53:03</t>
  </si>
  <si>
    <t>06.05.2020 06:53:04</t>
  </si>
  <si>
    <t>06.05.2020 06:53:15</t>
  </si>
  <si>
    <t>06.05.2020 06:53:16</t>
  </si>
  <si>
    <t>06.05.2020 06:53:40</t>
  </si>
  <si>
    <t>06.05.2020 06:53:42</t>
  </si>
  <si>
    <t>06.05.2020 06:53:58</t>
  </si>
  <si>
    <t>06.05.2020 06:54:00</t>
  </si>
  <si>
    <t>06.05.2020 06:54:27</t>
  </si>
  <si>
    <t>06.05.2020 06:54:29</t>
  </si>
  <si>
    <t>06.05.2020 06:54:32</t>
  </si>
  <si>
    <t>06.05.2020 06:54:41</t>
  </si>
  <si>
    <t>06.05.2020 06:55:01</t>
  </si>
  <si>
    <t>06.05.2020 06:55:03</t>
  </si>
  <si>
    <t>06.05.2020 06:55:21</t>
  </si>
  <si>
    <t>06.05.2020 06:55:22</t>
  </si>
  <si>
    <t>06.05.2020 06:55:30</t>
  </si>
  <si>
    <t>06.05.2020 06:55:31</t>
  </si>
  <si>
    <t>06.05.2020 06:55:33</t>
  </si>
  <si>
    <t>06.05.2020 06:55:34</t>
  </si>
  <si>
    <t>06.05.2020 06:55:36</t>
  </si>
  <si>
    <t>06.05.2020 06:56:00</t>
  </si>
  <si>
    <t>06.05.2020 06:56:01</t>
  </si>
  <si>
    <t>06.05.2020 06:56:15</t>
  </si>
  <si>
    <t>06.05.2020 06:56:34</t>
  </si>
  <si>
    <t>06.05.2020 06:56:36</t>
  </si>
  <si>
    <t>06.05.2020 06:56:37</t>
  </si>
  <si>
    <t>06.05.2020 06:56:39</t>
  </si>
  <si>
    <t>06.05.2020 06:56:42</t>
  </si>
  <si>
    <t>06.05.2020 06:56:43</t>
  </si>
  <si>
    <t>06.05.2020 06:56:45</t>
  </si>
  <si>
    <t>06.05.2020 06:56:46</t>
  </si>
  <si>
    <t>06.05.2020 06:56:48</t>
  </si>
  <si>
    <t>06.05.2020 06:56:49</t>
  </si>
  <si>
    <t>06.05.2020 06:56:52</t>
  </si>
  <si>
    <t>06.05.2020 06:56:57</t>
  </si>
  <si>
    <t>06.05.2020 06:57:01</t>
  </si>
  <si>
    <t>06.05.2020 06:57:03</t>
  </si>
  <si>
    <t>06.05.2020 06:57:15</t>
  </si>
  <si>
    <t>06.05.2020 06:57:16</t>
  </si>
  <si>
    <t>06.05.2020 06:57:18</t>
  </si>
  <si>
    <t>06.05.2020 06:57:37</t>
  </si>
  <si>
    <t>06.05.2020 06:57:39</t>
  </si>
  <si>
    <t>06.05.2020 06:57:40</t>
  </si>
  <si>
    <t>06.05.2020 06:57:43</t>
  </si>
  <si>
    <t>06.05.2020 06:57:45</t>
  </si>
  <si>
    <t>06.05.2020 06:57:52</t>
  </si>
  <si>
    <t>06.05.2020 06:57:54</t>
  </si>
  <si>
    <t>06.05.2020 06:57:55</t>
  </si>
  <si>
    <t>06.05.2020 06:58:37</t>
  </si>
  <si>
    <t>06.05.2020 06:58:39</t>
  </si>
  <si>
    <t>06.05.2020 06:58:40</t>
  </si>
  <si>
    <t>06.05.2020 06:59:21</t>
  </si>
  <si>
    <t>06.05.2020 06:59:22</t>
  </si>
  <si>
    <t>06.05.2020 06:59:24</t>
  </si>
  <si>
    <t>06.05.2020 06:59:25</t>
  </si>
  <si>
    <t>06.05.2020 06:59:27</t>
  </si>
  <si>
    <t>06.05.2020 06:59:40</t>
  </si>
  <si>
    <t>06.05.2020 06:59:42</t>
  </si>
  <si>
    <t>06.05.2020 07:00:16</t>
  </si>
  <si>
    <t>06.05.2020 07:00:18</t>
  </si>
  <si>
    <t>06.05.2020 07:00:33</t>
  </si>
  <si>
    <t>06.05.2020 07:00:34</t>
  </si>
  <si>
    <t>06.05.2020 07:00:36</t>
  </si>
  <si>
    <t>06.05.2020 07:00:37</t>
  </si>
  <si>
    <t>06.05.2020 07:00:39</t>
  </si>
  <si>
    <t>06.05.2020 07:00:40</t>
  </si>
  <si>
    <t>06.05.2020 07:01:00</t>
  </si>
  <si>
    <t>06.05.2020 07:01:01</t>
  </si>
  <si>
    <t>06.05.2020 07:01:03</t>
  </si>
  <si>
    <t>06.05.2020 07:01:04</t>
  </si>
  <si>
    <t>06.05.2020 07:01:06</t>
  </si>
  <si>
    <t>06.05.2020 07:01:07</t>
  </si>
  <si>
    <t>06.05.2020 07:01:09</t>
  </si>
  <si>
    <t>06.05.2020 07:01:10</t>
  </si>
  <si>
    <t>06.05.2020 07:01:12</t>
  </si>
  <si>
    <t>06.05.2020 07:01:13</t>
  </si>
  <si>
    <t>06.05.2020 07:01:18</t>
  </si>
  <si>
    <t>06.05.2020 07:01:19</t>
  </si>
  <si>
    <t>06.05.2020 07:01:22</t>
  </si>
  <si>
    <t>06.05.2020 07:03:06</t>
  </si>
  <si>
    <t>06.05.2020 07:03:07</t>
  </si>
  <si>
    <t>06.05.2020 07:03:09</t>
  </si>
  <si>
    <t>06.05.2020 07:03:10</t>
  </si>
  <si>
    <t>06.05.2020 07:03:12</t>
  </si>
  <si>
    <t>06.05.2020 07:03:13</t>
  </si>
  <si>
    <t>06.05.2020 07:03:28</t>
  </si>
  <si>
    <t>06.05.2020 07:03:30</t>
  </si>
  <si>
    <t>06.05.2020 07:03:31</t>
  </si>
  <si>
    <t>06.05.2020 07:03:33</t>
  </si>
  <si>
    <t>06.05.2020 07:03:34</t>
  </si>
  <si>
    <t>06.05.2020 07:03:40</t>
  </si>
  <si>
    <t>06.05.2020 07:03:42</t>
  </si>
  <si>
    <t>06.05.2020 07:04:30</t>
  </si>
  <si>
    <t>06.05.2020 07:04:31</t>
  </si>
  <si>
    <t>06.05.2020 07:04:33</t>
  </si>
  <si>
    <t>06.05.2020 07:04:34</t>
  </si>
  <si>
    <t>06.05.2020 07:04:37</t>
  </si>
  <si>
    <t>06.05.2020 07:04:49</t>
  </si>
  <si>
    <t>06.05.2020 07:04:51</t>
  </si>
  <si>
    <t>06.05.2020 07:05:16</t>
  </si>
  <si>
    <t>06.05.2020 07:05:19</t>
  </si>
  <si>
    <t>06.05.2020 07:05:21</t>
  </si>
  <si>
    <t>06.05.2020 07:05:30</t>
  </si>
  <si>
    <t>06.05.2020 07:05:31</t>
  </si>
  <si>
    <t>06.05.2020 07:05:34</t>
  </si>
  <si>
    <t>06.05.2020 07:05:36</t>
  </si>
  <si>
    <t>06.05.2020 07:06:19</t>
  </si>
  <si>
    <t>06.05.2020 07:06:21</t>
  </si>
  <si>
    <t>06.05.2020 07:06:37</t>
  </si>
  <si>
    <t>06.05.2020 07:07:10</t>
  </si>
  <si>
    <t>06.05.2020 07:07:12</t>
  </si>
  <si>
    <t>06.05.2020 07:07:13</t>
  </si>
  <si>
    <t>06.05.2020 07:07:15</t>
  </si>
  <si>
    <t>06.05.2020 07:07:16</t>
  </si>
  <si>
    <t>06.05.2020 07:07:31</t>
  </si>
  <si>
    <t>06.05.2020 07:07:33</t>
  </si>
  <si>
    <t>06.05.2020 07:07:40</t>
  </si>
  <si>
    <t>06.05.2020 07:07:42</t>
  </si>
  <si>
    <t>06.05.2020 07:07:43</t>
  </si>
  <si>
    <t>06.05.2020 07:07:45</t>
  </si>
  <si>
    <t>06.05.2020 07:07:46</t>
  </si>
  <si>
    <t>06.05.2020 07:07:57</t>
  </si>
  <si>
    <t>06.05.2020 07:07:58</t>
  </si>
  <si>
    <t>06.05.2020 07:08:00</t>
  </si>
  <si>
    <t>06.05.2020 07:08:51</t>
  </si>
  <si>
    <t>06.05.2020 07:08:53</t>
  </si>
  <si>
    <t>06.05.2020 07:08:54</t>
  </si>
  <si>
    <t>06.05.2020 07:09:01</t>
  </si>
  <si>
    <t>06.05.2020 07:09:03</t>
  </si>
  <si>
    <t>06.05.2020 07:09:04</t>
  </si>
  <si>
    <t>06.05.2020 07:09:13</t>
  </si>
  <si>
    <t>06.05.2020 07:09:30</t>
  </si>
  <si>
    <t>06.05.2020 07:09:31</t>
  </si>
  <si>
    <t>06.05.2020 07:09:33</t>
  </si>
  <si>
    <t>06.05.2020 07:09:48</t>
  </si>
  <si>
    <t>06.05.2020 07:09:49</t>
  </si>
  <si>
    <t>06.05.2020 07:09:57</t>
  </si>
  <si>
    <t>06.05.2020 07:09:58</t>
  </si>
  <si>
    <t>06.05.2020 07:10:00</t>
  </si>
  <si>
    <t>06.05.2020 07:10:01</t>
  </si>
  <si>
    <t>06.05.2020 07:10:04</t>
  </si>
  <si>
    <t>06.05.2020 07:10:21</t>
  </si>
  <si>
    <t>06.05.2020 07:10:24</t>
  </si>
  <si>
    <t>06.05.2020 07:10:25</t>
  </si>
  <si>
    <t>06.05.2020 07:10:27</t>
  </si>
  <si>
    <t>06.05.2020 07:10:28</t>
  </si>
  <si>
    <t>06.05.2020 07:10:39</t>
  </si>
  <si>
    <t>06.05.2020 07:10:40</t>
  </si>
  <si>
    <t>06.05.2020 07:11:06</t>
  </si>
  <si>
    <t>06.05.2020 07:11:13</t>
  </si>
  <si>
    <t>06.05.2020 07:11:15</t>
  </si>
  <si>
    <t>06.05.2020 07:11:16</t>
  </si>
  <si>
    <t>06.05.2020 07:11:21</t>
  </si>
  <si>
    <t>06.05.2020 07:11:22</t>
  </si>
  <si>
    <t>06.05.2020 07:11:24</t>
  </si>
  <si>
    <t>06.05.2020 07:11:52</t>
  </si>
  <si>
    <t>06.05.2020 07:12:30</t>
  </si>
  <si>
    <t>06.05.2020 07:12:36</t>
  </si>
  <si>
    <t>06.05.2020 07:12:37</t>
  </si>
  <si>
    <t>06.05.2020 07:13:27</t>
  </si>
  <si>
    <t>06.05.2020 07:13:28</t>
  </si>
  <si>
    <t>06.05.2020 07:13:30</t>
  </si>
  <si>
    <t>06.05.2020 07:13:58</t>
  </si>
  <si>
    <t>06.05.2020 07:14:00</t>
  </si>
  <si>
    <t>06.05.2020 07:14:01</t>
  </si>
  <si>
    <t>06.05.2020 07:14:03</t>
  </si>
  <si>
    <t>06.05.2020 07:14:13</t>
  </si>
  <si>
    <t>06.05.2020 07:14:15</t>
  </si>
  <si>
    <t>06.05.2020 07:14:29</t>
  </si>
  <si>
    <t>06.05.2020 07:14:48</t>
  </si>
  <si>
    <t>06.05.2020 07:14:50</t>
  </si>
  <si>
    <t>06.05.2020 07:14:51</t>
  </si>
  <si>
    <t>06.05.2020 07:14:54</t>
  </si>
  <si>
    <t>06.05.2020 07:14:56</t>
  </si>
  <si>
    <t>06.05.2020 07:14:57</t>
  </si>
  <si>
    <t>06.05.2020 07:15:35</t>
  </si>
  <si>
    <t>06.05.2020 07:15:42</t>
  </si>
  <si>
    <t>06.05.2020 07:15:44</t>
  </si>
  <si>
    <t>06.05.2020 07:15:45</t>
  </si>
  <si>
    <t>06.05.2020 07:15:47</t>
  </si>
  <si>
    <t>06.05.2020 07:16:27</t>
  </si>
  <si>
    <t>06.05.2020 07:16:28</t>
  </si>
  <si>
    <t>06.05.2020 07:16:30</t>
  </si>
  <si>
    <t>06.05.2020 07:16:31</t>
  </si>
  <si>
    <t>06.05.2020 07:16:36</t>
  </si>
  <si>
    <t>06.05.2020 07:16:37</t>
  </si>
  <si>
    <t>06.05.2020 07:18:03</t>
  </si>
  <si>
    <t>06.05.2020 07:18:04</t>
  </si>
  <si>
    <t>06.05.2020 07:18:54</t>
  </si>
  <si>
    <t>06.05.2020 07:18:55</t>
  </si>
  <si>
    <t>06.05.2020 07:19:01</t>
  </si>
  <si>
    <t>06.05.2020 07:19:04</t>
  </si>
  <si>
    <t>06.05.2020 07:19:06</t>
  </si>
  <si>
    <t>06.05.2020 07:19:07</t>
  </si>
  <si>
    <t>06.05.2020 07:19:09</t>
  </si>
  <si>
    <t>06.05.2020 07:19:10</t>
  </si>
  <si>
    <t>06.05.2020 07:19:12</t>
  </si>
  <si>
    <t>06.05.2020 07:19:13</t>
  </si>
  <si>
    <t>06.05.2020 07:19:15</t>
  </si>
  <si>
    <t>06.05.2020 07:19:24</t>
  </si>
  <si>
    <t>06.05.2020 07:20:34</t>
  </si>
  <si>
    <t>06.05.2020 07:20:55</t>
  </si>
  <si>
    <t>06.05.2020 07:20:57</t>
  </si>
  <si>
    <t>06.05.2020 07:21:04</t>
  </si>
  <si>
    <t>06.05.2020 07:21:06</t>
  </si>
  <si>
    <t>06.05.2020 07:21:07</t>
  </si>
  <si>
    <t>06.05.2020 07:21:09</t>
  </si>
  <si>
    <t>06.05.2020 07:21:12</t>
  </si>
  <si>
    <t>06.05.2020 07:21:36</t>
  </si>
  <si>
    <t>06.05.2020 07:22:48</t>
  </si>
  <si>
    <t>06.05.2020 07:22:49</t>
  </si>
  <si>
    <t>06.05.2020 07:23:55</t>
  </si>
  <si>
    <t>06.05.2020 07:23:57</t>
  </si>
  <si>
    <t>06.05.2020 07:23:58</t>
  </si>
  <si>
    <t>06.05.2020 07:24:26</t>
  </si>
  <si>
    <t>06.05.2020 07:24:27</t>
  </si>
  <si>
    <t>06.05.2020 07:24:29</t>
  </si>
  <si>
    <t>06.05.2020 07:24:30</t>
  </si>
  <si>
    <t>06.05.2020 07:24:32</t>
  </si>
  <si>
    <t>06.05.2020 07:24:33</t>
  </si>
  <si>
    <t>06.05.2020 07:24:50</t>
  </si>
  <si>
    <t>06.05.2020 07:25:01</t>
  </si>
  <si>
    <t>06.05.2020 07:25:03</t>
  </si>
  <si>
    <t>06.05.2020 07:25:07</t>
  </si>
  <si>
    <t>06.05.2020 07:25:09</t>
  </si>
  <si>
    <t>06.05.2020 07:25:10</t>
  </si>
  <si>
    <t>06.05.2020 07:25:12</t>
  </si>
  <si>
    <t>06.05.2020 07:25:27</t>
  </si>
  <si>
    <t>06.05.2020 07:25:28</t>
  </si>
  <si>
    <t>06.05.2020 07:25:51</t>
  </si>
  <si>
    <t>06.05.2020 07:25:54</t>
  </si>
  <si>
    <t>06.05.2020 07:25:55</t>
  </si>
  <si>
    <t>06.05.2020 07:26:06</t>
  </si>
  <si>
    <t>06.05.2020 07:26:07</t>
  </si>
  <si>
    <t>06.05.2020 07:26:09</t>
  </si>
  <si>
    <t>06.05.2020 07:26:16</t>
  </si>
  <si>
    <t>06.05.2020 07:26:18</t>
  </si>
  <si>
    <t>06.05.2020 07:26:19</t>
  </si>
  <si>
    <t>06.05.2020 07:26:21</t>
  </si>
  <si>
    <t>06.05.2020 07:26:31</t>
  </si>
  <si>
    <t>06.05.2020 07:26:33</t>
  </si>
  <si>
    <t>06.05.2020 07:26:34</t>
  </si>
  <si>
    <t>06.05.2020 07:26:36</t>
  </si>
  <si>
    <t>06.05.2020 07:26:37</t>
  </si>
  <si>
    <t>06.05.2020 07:26:39</t>
  </si>
  <si>
    <t>06.05.2020 07:26:42</t>
  </si>
  <si>
    <t>06.05.2020 07:26:43</t>
  </si>
  <si>
    <t>06.05.2020 07:26:45</t>
  </si>
  <si>
    <t>06.05.2020 07:26:47</t>
  </si>
  <si>
    <t>06.05.2020 07:26:53</t>
  </si>
  <si>
    <t>06.05.2020 07:26:54</t>
  </si>
  <si>
    <t>06.05.2020 07:28:10</t>
  </si>
  <si>
    <t>06.05.2020 07:28:15</t>
  </si>
  <si>
    <t>06.05.2020 07:28:16</t>
  </si>
  <si>
    <t>06.05.2020 07:28:22</t>
  </si>
  <si>
    <t>06.05.2020 07:28:24</t>
  </si>
  <si>
    <t>06.05.2020 07:28:25</t>
  </si>
  <si>
    <t>06.05.2020 07:28:27</t>
  </si>
  <si>
    <t>06.05.2020 07:28:28</t>
  </si>
  <si>
    <t>06.05.2020 07:28:30</t>
  </si>
  <si>
    <t>06.05.2020 07:28:31</t>
  </si>
  <si>
    <t>06.05.2020 07:28:39</t>
  </si>
  <si>
    <t>06.05.2020 07:28:42</t>
  </si>
  <si>
    <t>06.05.2020 07:28:43</t>
  </si>
  <si>
    <t>06.05.2020 07:28:45</t>
  </si>
  <si>
    <t>06.05.2020 07:28:46</t>
  </si>
  <si>
    <t>06.05.2020 07:28:48</t>
  </si>
  <si>
    <t>06.05.2020 07:28:51</t>
  </si>
  <si>
    <t>06.05.2020 07:28:54</t>
  </si>
  <si>
    <t>06.05.2020 07:29:03</t>
  </si>
  <si>
    <t>06.05.2020 07:29:28</t>
  </si>
  <si>
    <t>06.05.2020 07:29:30</t>
  </si>
  <si>
    <t>06.05.2020 07:29:31</t>
  </si>
  <si>
    <t>06.05.2020 07:29:34</t>
  </si>
  <si>
    <t>06.05.2020 07:29:36</t>
  </si>
  <si>
    <t>06.05.2020 07:29:40</t>
  </si>
  <si>
    <t>06.05.2020 07:29:42</t>
  </si>
  <si>
    <t>06.05.2020 07:29:43</t>
  </si>
  <si>
    <t>06.05.2020 07:30:04</t>
  </si>
  <si>
    <t>06.05.2020 07:30:06</t>
  </si>
  <si>
    <t>06.05.2020 07:30:07</t>
  </si>
  <si>
    <t>06.05.2020 07:30:12</t>
  </si>
  <si>
    <t>06.05.2020 07:30:13</t>
  </si>
  <si>
    <t>06.05.2020 07:30:15</t>
  </si>
  <si>
    <t>06.05.2020 07:30:16</t>
  </si>
  <si>
    <t>06.05.2020 07:30:33</t>
  </si>
  <si>
    <t>06.05.2020 07:30:34</t>
  </si>
  <si>
    <t>06.05.2020 07:30:36</t>
  </si>
  <si>
    <t>06.05.2020 07:30:40</t>
  </si>
  <si>
    <t>06.05.2020 07:30:42</t>
  </si>
  <si>
    <t>06.05.2020 07:31:16</t>
  </si>
  <si>
    <t>06.05.2020 07:31:18</t>
  </si>
  <si>
    <t>06.05.2020 07:31:19</t>
  </si>
  <si>
    <t>06.05.2020 07:31:21</t>
  </si>
  <si>
    <t>06.05.2020 07:31:51</t>
  </si>
  <si>
    <t>06.05.2020 07:32:10</t>
  </si>
  <si>
    <t>06.05.2020 07:32:12</t>
  </si>
  <si>
    <t>06.05.2020 07:32:13</t>
  </si>
  <si>
    <t>06.05.2020 07:32:21</t>
  </si>
  <si>
    <t>06.05.2020 07:32:22</t>
  </si>
  <si>
    <t>06.05.2020 07:32:58</t>
  </si>
  <si>
    <t>06.05.2020 07:33:19</t>
  </si>
  <si>
    <t>06.05.2020 07:33:21</t>
  </si>
  <si>
    <t>06.05.2020 07:33:51</t>
  </si>
  <si>
    <t>06.05.2020 07:33:53</t>
  </si>
  <si>
    <t>06.05.2020 07:33:54</t>
  </si>
  <si>
    <t>06.05.2020 07:34:04</t>
  </si>
  <si>
    <t>06.05.2020 07:34:06</t>
  </si>
  <si>
    <t>06.05.2020 07:34:07</t>
  </si>
  <si>
    <t>06.05.2020 07:34:24</t>
  </si>
  <si>
    <t>06.05.2020 07:34:28</t>
  </si>
  <si>
    <t>06.05.2020 07:34:30</t>
  </si>
  <si>
    <t>06.05.2020 07:34:33</t>
  </si>
  <si>
    <t>06.05.2020 07:34:54</t>
  </si>
  <si>
    <t>06.05.2020 07:34:55</t>
  </si>
  <si>
    <t>06.05.2020 07:35:16</t>
  </si>
  <si>
    <t>06.05.2020 07:35:18</t>
  </si>
  <si>
    <t>06.05.2020 07:35:39</t>
  </si>
  <si>
    <t>06.05.2020 07:35:41</t>
  </si>
  <si>
    <t>06.05.2020 07:35:48</t>
  </si>
  <si>
    <t>06.05.2020 07:36:06</t>
  </si>
  <si>
    <t>06.05.2020 07:36:07</t>
  </si>
  <si>
    <t>06.05.2020 07:36:39</t>
  </si>
  <si>
    <t>06.05.2020 07:36:40</t>
  </si>
  <si>
    <t>06.05.2020 07:37:09</t>
  </si>
  <si>
    <t>06.05.2020 07:37:10</t>
  </si>
  <si>
    <t>06.05.2020 07:37:12</t>
  </si>
  <si>
    <t>06.05.2020 07:37:13</t>
  </si>
  <si>
    <t>06.05.2020 07:37:15</t>
  </si>
  <si>
    <t>06.05.2020 07:37:37</t>
  </si>
  <si>
    <t>06.05.2020 07:37:39</t>
  </si>
  <si>
    <t>06.05.2020 07:37:40</t>
  </si>
  <si>
    <t>06.05.2020 07:37:46</t>
  </si>
  <si>
    <t>06.05.2020 07:37:48</t>
  </si>
  <si>
    <t>06.05.2020 07:37:49</t>
  </si>
  <si>
    <t>06.05.2020 07:37:51</t>
  </si>
  <si>
    <t>06.05.2020 07:37:52</t>
  </si>
  <si>
    <t>06.05.2020 07:37:54</t>
  </si>
  <si>
    <t>06.05.2020 07:38:09</t>
  </si>
  <si>
    <t>06.05.2020 07:38:10</t>
  </si>
  <si>
    <t>06.05.2020 07:38:51</t>
  </si>
  <si>
    <t>06.05.2020 07:39:04</t>
  </si>
  <si>
    <t>06.05.2020 07:39:06</t>
  </si>
  <si>
    <t>06.05.2020 07:39:46</t>
  </si>
  <si>
    <t>06.05.2020 07:39:55</t>
  </si>
  <si>
    <t>06.05.2020 07:39:57</t>
  </si>
  <si>
    <t>06.05.2020 07:40:06</t>
  </si>
  <si>
    <t>06.05.2020 07:40:24</t>
  </si>
  <si>
    <t>06.05.2020 07:40:25</t>
  </si>
  <si>
    <t>06.05.2020 07:41:01</t>
  </si>
  <si>
    <t>06.05.2020 07:41:03</t>
  </si>
  <si>
    <t>06.05.2020 07:41:09</t>
  </si>
  <si>
    <t>06.05.2020 07:41:13</t>
  </si>
  <si>
    <t>06.05.2020 07:41:27</t>
  </si>
  <si>
    <t>06.05.2020 07:41:28</t>
  </si>
  <si>
    <t>06.05.2020 07:42:07</t>
  </si>
  <si>
    <t>06.05.2020 07:42:09</t>
  </si>
  <si>
    <t>06.05.2020 07:42:46</t>
  </si>
  <si>
    <t>06.05.2020 07:42:48</t>
  </si>
  <si>
    <t>06.05.2020 07:42:49</t>
  </si>
  <si>
    <t>06.05.2020 07:42:51</t>
  </si>
  <si>
    <t>06.05.2020 07:43:13</t>
  </si>
  <si>
    <t>06.05.2020 07:43:16</t>
  </si>
  <si>
    <t>06.05.2020 07:43:37</t>
  </si>
  <si>
    <t>06.05.2020 07:43:39</t>
  </si>
  <si>
    <t>06.05.2020 07:43:40</t>
  </si>
  <si>
    <t>06.05.2020 07:43:42</t>
  </si>
  <si>
    <t>06.05.2020 07:44:15</t>
  </si>
  <si>
    <t>06.05.2020 07:44:16</t>
  </si>
  <si>
    <t>06.05.2020 07:44:18</t>
  </si>
  <si>
    <t>06.05.2020 07:44:19</t>
  </si>
  <si>
    <t>06.05.2020 07:45:16</t>
  </si>
  <si>
    <t>06.05.2020 07:45:21</t>
  </si>
  <si>
    <t>06.05.2020 07:45:22</t>
  </si>
  <si>
    <t>06.05.2020 07:45:24</t>
  </si>
  <si>
    <t>06.05.2020 07:45:25</t>
  </si>
  <si>
    <t>06.05.2020 07:45:36</t>
  </si>
  <si>
    <t>06.05.2020 07:45:37</t>
  </si>
  <si>
    <t>06.05.2020 07:45:40</t>
  </si>
  <si>
    <t>06.05.2020 07:45:42</t>
  </si>
  <si>
    <t>06.05.2020 07:45:43</t>
  </si>
  <si>
    <t>06.05.2020 07:45:51</t>
  </si>
  <si>
    <t>06.05.2020 07:45:52</t>
  </si>
  <si>
    <t>06.05.2020 07:46:03</t>
  </si>
  <si>
    <t>06.05.2020 07:46:07</t>
  </si>
  <si>
    <t>06.05.2020 07:46:10</t>
  </si>
  <si>
    <t>06.05.2020 07:46:12</t>
  </si>
  <si>
    <t>06.05.2020 07:46:13</t>
  </si>
  <si>
    <t>06.05.2020 07:46:15</t>
  </si>
  <si>
    <t>06.05.2020 07:46:16</t>
  </si>
  <si>
    <t>06.05.2020 07:46:33</t>
  </si>
  <si>
    <t>06.05.2020 07:46:51</t>
  </si>
  <si>
    <t>06.05.2020 07:46:52</t>
  </si>
  <si>
    <t>06.05.2020 07:47:16</t>
  </si>
  <si>
    <t>06.05.2020 07:47:52</t>
  </si>
  <si>
    <t>06.05.2020 07:48:04</t>
  </si>
  <si>
    <t>06.05.2020 07:48:06</t>
  </si>
  <si>
    <t>06.05.2020 07:48:07</t>
  </si>
  <si>
    <t>06.05.2020 07:48:16</t>
  </si>
  <si>
    <t>06.05.2020 07:48:18</t>
  </si>
  <si>
    <t>06.05.2020 07:48:19</t>
  </si>
  <si>
    <t>06.05.2020 07:49:09</t>
  </si>
  <si>
    <t>06.05.2020 07:49:12</t>
  </si>
  <si>
    <t>06.05.2020 07:49:24</t>
  </si>
  <si>
    <t>06.05.2020 07:50:16</t>
  </si>
  <si>
    <t>06.05.2020 07:50:18</t>
  </si>
  <si>
    <t>06.05.2020 07:50:19</t>
  </si>
  <si>
    <t>06.05.2020 07:50:55</t>
  </si>
  <si>
    <t>06.05.2020 07:50:57</t>
  </si>
  <si>
    <t>06.05.2020 07:50:58</t>
  </si>
  <si>
    <t>06.05.2020 07:51:01</t>
  </si>
  <si>
    <t>06.05.2020 07:51:03</t>
  </si>
  <si>
    <t>06.05.2020 07:51:04</t>
  </si>
  <si>
    <t>06.05.2020 07:51:21</t>
  </si>
  <si>
    <t>06.05.2020 07:51:22</t>
  </si>
  <si>
    <t>06.05.2020 07:51:24</t>
  </si>
  <si>
    <t>06.05.2020 07:51:41</t>
  </si>
  <si>
    <t>06.05.2020 07:51:42</t>
  </si>
  <si>
    <t>06.05.2020 07:51:44</t>
  </si>
  <si>
    <t>06.05.2020 07:51:48</t>
  </si>
  <si>
    <t>06.05.2020 07:51:53</t>
  </si>
  <si>
    <t>06.05.2020 07:52:12</t>
  </si>
  <si>
    <t>06.05.2020 07:52:37</t>
  </si>
  <si>
    <t>06.05.2020 07:52:39</t>
  </si>
  <si>
    <t>06.05.2020 07:52:40</t>
  </si>
  <si>
    <t>06.05.2020 07:52:42</t>
  </si>
  <si>
    <t>06.05.2020 07:52:43</t>
  </si>
  <si>
    <t>06.05.2020 07:52:45</t>
  </si>
  <si>
    <t>06.05.2020 07:52:48</t>
  </si>
  <si>
    <t>06.05.2020 07:52:52</t>
  </si>
  <si>
    <t>06.05.2020 07:53:25</t>
  </si>
  <si>
    <t>06.05.2020 07:53:52</t>
  </si>
  <si>
    <t>06.05.2020 07:53:54</t>
  </si>
  <si>
    <t>06.05.2020 07:54:07</t>
  </si>
  <si>
    <t>06.05.2020 07:54:09</t>
  </si>
  <si>
    <t>06.05.2020 07:54:10</t>
  </si>
  <si>
    <t>06.05.2020 07:54:12</t>
  </si>
  <si>
    <t>06.05.2020 07:54:13</t>
  </si>
  <si>
    <t>06.05.2020 07:54:28</t>
  </si>
  <si>
    <t>06.05.2020 07:54:30</t>
  </si>
  <si>
    <t>06.05.2020 07:54:49</t>
  </si>
  <si>
    <t>06.05.2020 07:54:51</t>
  </si>
  <si>
    <t>06.05.2020 07:55:28</t>
  </si>
  <si>
    <t>06.05.2020 07:55:31</t>
  </si>
  <si>
    <t>06.05.2020 07:55:33</t>
  </si>
  <si>
    <t>06.05.2020 07:55:34</t>
  </si>
  <si>
    <t>06.05.2020 07:55:36</t>
  </si>
  <si>
    <t>06.05.2020 07:55:37</t>
  </si>
  <si>
    <t>06.05.2020 07:55:39</t>
  </si>
  <si>
    <t>06.05.2020 07:55:54</t>
  </si>
  <si>
    <t>06.05.2020 07:55:55</t>
  </si>
  <si>
    <t>06.05.2020 07:56:04</t>
  </si>
  <si>
    <t>06.05.2020 07:56:06</t>
  </si>
  <si>
    <t>06.05.2020 07:56:07</t>
  </si>
  <si>
    <t>06.05.2020 07:56:27</t>
  </si>
  <si>
    <t>06.05.2020 07:56:28</t>
  </si>
  <si>
    <t>06.05.2020 07:57:06</t>
  </si>
  <si>
    <t>06.05.2020 07:57:07</t>
  </si>
  <si>
    <t>06.05.2020 07:57:36</t>
  </si>
  <si>
    <t>06.05.2020 07:57:37</t>
  </si>
  <si>
    <t>06.05.2020 07:57:39</t>
  </si>
  <si>
    <t>06.05.2020 07:57:48</t>
  </si>
  <si>
    <t>06.05.2020 07:58:18</t>
  </si>
  <si>
    <t>06.05.2020 07:58:19</t>
  </si>
  <si>
    <t>06.05.2020 07:59:13</t>
  </si>
  <si>
    <t>06.05.2020 07:59:16</t>
  </si>
  <si>
    <t>06.05.2020 07:59:18</t>
  </si>
  <si>
    <t>06.05.2020 07:59:19</t>
  </si>
  <si>
    <t>06.05.2020 07:59:21</t>
  </si>
  <si>
    <t>06.05.2020 07:59:49</t>
  </si>
  <si>
    <t>06.05.2020 08:00:03</t>
  </si>
  <si>
    <t>06.05.2020 08:00:04</t>
  </si>
  <si>
    <t>06.05.2020 08:00:10</t>
  </si>
  <si>
    <t>06.05.2020 08:00:36</t>
  </si>
  <si>
    <t>06.05.2020 08:00:49</t>
  </si>
  <si>
    <t>06.05.2020 08:00:51</t>
  </si>
  <si>
    <t>06.05.2020 08:01:16</t>
  </si>
  <si>
    <t>06.05.2020 08:02:24</t>
  </si>
  <si>
    <t>06.05.2020 08:02:25</t>
  </si>
  <si>
    <t>06.05.2020 08:02:30</t>
  </si>
  <si>
    <t>06.05.2020 08:02:40</t>
  </si>
  <si>
    <t>06.05.2020 08:02:42</t>
  </si>
  <si>
    <t>06.05.2020 08:02:43</t>
  </si>
  <si>
    <t>06.05.2020 08:02:45</t>
  </si>
  <si>
    <t>06.05.2020 08:02:51</t>
  </si>
  <si>
    <t>06.05.2020 08:02:52</t>
  </si>
  <si>
    <t>06.05.2020 08:02:54</t>
  </si>
  <si>
    <t>06.05.2020 08:02:55</t>
  </si>
  <si>
    <t>06.05.2020 08:02:57</t>
  </si>
  <si>
    <t>06.05.2020 08:03:00</t>
  </si>
  <si>
    <t>06.05.2020 08:03:01</t>
  </si>
  <si>
    <t>06.05.2020 08:03:03</t>
  </si>
  <si>
    <t>06.05.2020 08:03:39</t>
  </si>
  <si>
    <t>06.05.2020 08:03:41</t>
  </si>
  <si>
    <t>06.05.2020 08:03:59</t>
  </si>
  <si>
    <t>06.05.2020 08:04:00</t>
  </si>
  <si>
    <t>06.05.2020 08:04:29</t>
  </si>
  <si>
    <t>06.05.2020 08:04:33</t>
  </si>
  <si>
    <t>06.05.2020 08:05:07</t>
  </si>
  <si>
    <t>06.05.2020 08:05:09</t>
  </si>
  <si>
    <t>06.05.2020 08:05:18</t>
  </si>
  <si>
    <t>06.05.2020 08:05:19</t>
  </si>
  <si>
    <t>06.05.2020 08:05:42</t>
  </si>
  <si>
    <t>06.05.2020 08:05:43</t>
  </si>
  <si>
    <t>06.05.2020 08:05:45</t>
  </si>
  <si>
    <t>06.05.2020 08:06:33</t>
  </si>
  <si>
    <t>06.05.2020 08:06:34</t>
  </si>
  <si>
    <t>06.05.2020 08:06:39</t>
  </si>
  <si>
    <t>06.05.2020 08:06:40</t>
  </si>
  <si>
    <t>06.05.2020 08:06:42</t>
  </si>
  <si>
    <t>06.05.2020 08:06:58</t>
  </si>
  <si>
    <t>06.05.2020 08:07:00</t>
  </si>
  <si>
    <t>06.05.2020 08:07:01</t>
  </si>
  <si>
    <t>06.05.2020 08:07:24</t>
  </si>
  <si>
    <t>06.05.2020 08:07:26</t>
  </si>
  <si>
    <t>06.05.2020 08:07:27</t>
  </si>
  <si>
    <t>06.05.2020 08:07:28</t>
  </si>
  <si>
    <t>06.05.2020 08:07:30</t>
  </si>
  <si>
    <t>06.05.2020 08:07:33</t>
  </si>
  <si>
    <t>06.05.2020 08:07:35</t>
  </si>
  <si>
    <t>06.05.2020 08:07:36</t>
  </si>
  <si>
    <t>06.05.2020 08:07:41</t>
  </si>
  <si>
    <t>06.05.2020 08:07:54</t>
  </si>
  <si>
    <t>06.05.2020 08:07:56</t>
  </si>
  <si>
    <t>06.05.2020 08:07:57</t>
  </si>
  <si>
    <t>06.05.2020 08:07:59</t>
  </si>
  <si>
    <t>06.05.2020 08:08:00</t>
  </si>
  <si>
    <t>06.05.2020 08:08:20</t>
  </si>
  <si>
    <t>06.05.2020 08:08:21</t>
  </si>
  <si>
    <t>06.05.2020 08:08:30</t>
  </si>
  <si>
    <t>06.05.2020 08:08:32</t>
  </si>
  <si>
    <t>06.05.2020 08:09:03</t>
  </si>
  <si>
    <t>06.05.2020 08:09:04</t>
  </si>
  <si>
    <t>06.05.2020 08:09:06</t>
  </si>
  <si>
    <t>06.05.2020 08:09:07</t>
  </si>
  <si>
    <t>06.05.2020 08:09:19</t>
  </si>
  <si>
    <t>06.05.2020 08:09:21</t>
  </si>
  <si>
    <t>06.05.2020 08:09:22</t>
  </si>
  <si>
    <t>06.05.2020 08:09:28</t>
  </si>
  <si>
    <t>06.05.2020 08:09:30</t>
  </si>
  <si>
    <t>06.05.2020 08:09:45</t>
  </si>
  <si>
    <t>06.05.2020 08:09:46</t>
  </si>
  <si>
    <t>06.05.2020 08:09:48</t>
  </si>
  <si>
    <t>06.05.2020 08:09:49</t>
  </si>
  <si>
    <t>06.05.2020 08:09:51</t>
  </si>
  <si>
    <t>06.05.2020 08:09:52</t>
  </si>
  <si>
    <t>06.05.2020 08:09:54</t>
  </si>
  <si>
    <t>06.05.2020 08:09:55</t>
  </si>
  <si>
    <t>06.05.2020 08:09:57</t>
  </si>
  <si>
    <t>06.05.2020 08:09:58</t>
  </si>
  <si>
    <t>06.05.2020 08:10:00</t>
  </si>
  <si>
    <t>06.05.2020 08:10:03</t>
  </si>
  <si>
    <t>06.05.2020 08:10:19</t>
  </si>
  <si>
    <t>06.05.2020 08:12:16</t>
  </si>
  <si>
    <t>06.05.2020 08:12:22</t>
  </si>
  <si>
    <t>06.05.2020 08:12:28</t>
  </si>
  <si>
    <t>06.05.2020 08:12:30</t>
  </si>
  <si>
    <t>06.05.2020 08:12:39</t>
  </si>
  <si>
    <t>06.05.2020 08:12:40</t>
  </si>
  <si>
    <t>06.05.2020 08:12:42</t>
  </si>
  <si>
    <t>06.05.2020 08:12:57</t>
  </si>
  <si>
    <t>06.05.2020 08:13:21</t>
  </si>
  <si>
    <t>06.05.2020 08:14:01</t>
  </si>
  <si>
    <t>06.05.2020 08:14:03</t>
  </si>
  <si>
    <t>06.05.2020 08:14:09</t>
  </si>
  <si>
    <t>06.05.2020 08:14:10</t>
  </si>
  <si>
    <t>06.05.2020 08:15:25</t>
  </si>
  <si>
    <t>06.05.2020 08:15:27</t>
  </si>
  <si>
    <t>06.05.2020 08:15:37</t>
  </si>
  <si>
    <t>06.05.2020 08:15:39</t>
  </si>
  <si>
    <t>06.05.2020 08:15:42</t>
  </si>
  <si>
    <t>06.05.2020 08:15:55</t>
  </si>
  <si>
    <t>06.05.2020 08:16:39</t>
  </si>
  <si>
    <t>06.05.2020 08:16:53</t>
  </si>
  <si>
    <t>06.05.2020 08:16:54</t>
  </si>
  <si>
    <t>06.05.2020 08:17:34</t>
  </si>
  <si>
    <t>06.05.2020 08:17:36</t>
  </si>
  <si>
    <t>06.05.2020 08:17:37</t>
  </si>
  <si>
    <t>06.05.2020 08:17:39</t>
  </si>
  <si>
    <t>06.05.2020 08:17:54</t>
  </si>
  <si>
    <t>06.05.2020 08:18:21</t>
  </si>
  <si>
    <t>06.05.2020 08:18:22</t>
  </si>
  <si>
    <t>06.05.2020 08:18:25</t>
  </si>
  <si>
    <t>06.05.2020 08:18:27</t>
  </si>
  <si>
    <t>06.05.2020 08:18:28</t>
  </si>
  <si>
    <t>06.05.2020 08:18:39</t>
  </si>
  <si>
    <t>06.05.2020 08:18:40</t>
  </si>
  <si>
    <t>06.05.2020 08:18:42</t>
  </si>
  <si>
    <t>06.05.2020 08:18:55</t>
  </si>
  <si>
    <t>06.05.2020 08:18:57</t>
  </si>
  <si>
    <t>06.05.2020 08:19:03</t>
  </si>
  <si>
    <t>06.05.2020 08:19:04</t>
  </si>
  <si>
    <t>06.05.2020 08:19:53</t>
  </si>
  <si>
    <t>06.05.2020 08:19:54</t>
  </si>
  <si>
    <t>06.05.2020 08:20:00</t>
  </si>
  <si>
    <t>06.05.2020 08:20:01</t>
  </si>
  <si>
    <t>06.05.2020 08:20:03</t>
  </si>
  <si>
    <t>06.05.2020 08:20:15</t>
  </si>
  <si>
    <t>06.05.2020 08:20:54</t>
  </si>
  <si>
    <t>06.05.2020 08:20:58</t>
  </si>
  <si>
    <t>06.05.2020 08:21:00</t>
  </si>
  <si>
    <t>06.05.2020 08:21:01</t>
  </si>
  <si>
    <t>06.05.2020 08:22:07</t>
  </si>
  <si>
    <t>06.05.2020 08:22:09</t>
  </si>
  <si>
    <t>06.05.2020 08:22:10</t>
  </si>
  <si>
    <t>06.05.2020 08:22:45</t>
  </si>
  <si>
    <t>06.05.2020 08:22:46</t>
  </si>
  <si>
    <t>06.05.2020 08:22:52</t>
  </si>
  <si>
    <t>06.05.2020 08:22:54</t>
  </si>
  <si>
    <t>06.05.2020 08:23:19</t>
  </si>
  <si>
    <t>06.05.2020 08:23:21</t>
  </si>
  <si>
    <t>06.05.2020 08:23:22</t>
  </si>
  <si>
    <t>06.05.2020 08:23:24</t>
  </si>
  <si>
    <t>06.05.2020 08:23:25</t>
  </si>
  <si>
    <t>06.05.2020 08:23:30</t>
  </si>
  <si>
    <t>06.05.2020 08:24:34</t>
  </si>
  <si>
    <t>06.05.2020 08:24:37</t>
  </si>
  <si>
    <t>06.05.2020 08:24:39</t>
  </si>
  <si>
    <t>06.05.2020 08:25:01</t>
  </si>
  <si>
    <t>06.05.2020 08:25:03</t>
  </si>
  <si>
    <t>06.05.2020 08:25:06</t>
  </si>
  <si>
    <t>06.05.2020 08:25:07</t>
  </si>
  <si>
    <t>06.05.2020 08:25:37</t>
  </si>
  <si>
    <t>06.05.2020 08:25:39</t>
  </si>
  <si>
    <t>06.05.2020 08:25:43</t>
  </si>
  <si>
    <t>06.05.2020 08:25:58</t>
  </si>
  <si>
    <t>06.05.2020 08:26:00</t>
  </si>
  <si>
    <t>06.05.2020 08:26:01</t>
  </si>
  <si>
    <t>06.05.2020 08:26:04</t>
  </si>
  <si>
    <t>06.05.2020 08:26:06</t>
  </si>
  <si>
    <t>06.05.2020 08:26:12</t>
  </si>
  <si>
    <t>06.05.2020 08:26:13</t>
  </si>
  <si>
    <t>06.05.2020 08:26:28</t>
  </si>
  <si>
    <t>06.05.2020 08:26:30</t>
  </si>
  <si>
    <t>06.05.2020 08:26:39</t>
  </si>
  <si>
    <t>06.05.2020 08:26:40</t>
  </si>
  <si>
    <t>06.05.2020 08:26:42</t>
  </si>
  <si>
    <t>06.05.2020 08:27:16</t>
  </si>
  <si>
    <t>06.05.2020 08:27:39</t>
  </si>
  <si>
    <t>06.05.2020 08:27:40</t>
  </si>
  <si>
    <t>06.05.2020 08:27:46</t>
  </si>
  <si>
    <t>06.05.2020 08:27:48</t>
  </si>
  <si>
    <t>06.05.2020 08:27:54</t>
  </si>
  <si>
    <t>06.05.2020 08:27:55</t>
  </si>
  <si>
    <t>06.05.2020 08:27:57</t>
  </si>
  <si>
    <t>06.05.2020 08:28:03</t>
  </si>
  <si>
    <t>06.05.2020 08:28:06</t>
  </si>
  <si>
    <t>06.05.2020 08:28:18</t>
  </si>
  <si>
    <t>06.05.2020 08:28:30</t>
  </si>
  <si>
    <t>06.05.2020 08:28:42</t>
  </si>
  <si>
    <t>06.05.2020 08:29:27</t>
  </si>
  <si>
    <t>06.05.2020 08:29:28</t>
  </si>
  <si>
    <t>06.05.2020 08:29:36</t>
  </si>
  <si>
    <t>06.05.2020 08:29:39</t>
  </si>
  <si>
    <t>06.05.2020 08:29:54</t>
  </si>
  <si>
    <t>06.05.2020 08:30:03</t>
  </si>
  <si>
    <t>06.05.2020 08:30:21</t>
  </si>
  <si>
    <t>06.05.2020 08:30:22</t>
  </si>
  <si>
    <t>06.05.2020 08:30:25</t>
  </si>
  <si>
    <t>06.05.2020 08:30:27</t>
  </si>
  <si>
    <t>06.05.2020 08:31:07</t>
  </si>
  <si>
    <t>06.05.2020 08:31:09</t>
  </si>
  <si>
    <t>06.05.2020 08:31:57</t>
  </si>
  <si>
    <t>06.05.2020 08:31:58</t>
  </si>
  <si>
    <t>06.05.2020 08:32:26</t>
  </si>
  <si>
    <t>06.05.2020 08:32:27</t>
  </si>
  <si>
    <t>06.05.2020 08:32:29</t>
  </si>
  <si>
    <t>06.05.2020 08:32:30</t>
  </si>
  <si>
    <t>06.05.2020 08:32:32</t>
  </si>
  <si>
    <t>06.05.2020 08:32:36</t>
  </si>
  <si>
    <t>06.05.2020 08:33:31</t>
  </si>
  <si>
    <t>06.05.2020 08:33:33</t>
  </si>
  <si>
    <t>06.05.2020 08:33:34</t>
  </si>
  <si>
    <t>06.05.2020 08:33:36</t>
  </si>
  <si>
    <t>06.05.2020 08:33:39</t>
  </si>
  <si>
    <t>06.05.2020 08:34:10</t>
  </si>
  <si>
    <t>06.05.2020 08:34:13</t>
  </si>
  <si>
    <t>06.05.2020 08:34:40</t>
  </si>
  <si>
    <t>06.05.2020 08:34:42</t>
  </si>
  <si>
    <t>06.05.2020 08:34:57</t>
  </si>
  <si>
    <t>06.05.2020 08:34:58</t>
  </si>
  <si>
    <t>06.05.2020 08:35:21</t>
  </si>
  <si>
    <t>06.05.2020 08:35:22</t>
  </si>
  <si>
    <t>06.05.2020 08:35:33</t>
  </si>
  <si>
    <t>06.05.2020 08:35:50</t>
  </si>
  <si>
    <t>06.05.2020 08:35:51</t>
  </si>
  <si>
    <t>06.05.2020 08:36:07</t>
  </si>
  <si>
    <t>06.05.2020 08:36:09</t>
  </si>
  <si>
    <t>06.05.2020 08:36:10</t>
  </si>
  <si>
    <t>06.05.2020 08:36:18</t>
  </si>
  <si>
    <t>06.05.2020 08:36:21</t>
  </si>
  <si>
    <t>06.05.2020 08:36:22</t>
  </si>
  <si>
    <t>06.05.2020 08:36:28</t>
  </si>
  <si>
    <t>06.05.2020 08:36:30</t>
  </si>
  <si>
    <t>06.05.2020 08:37:04</t>
  </si>
  <si>
    <t>06.05.2020 08:37:06</t>
  </si>
  <si>
    <t>06.05.2020 08:37:07</t>
  </si>
  <si>
    <t>06.05.2020 08:37:13</t>
  </si>
  <si>
    <t>06.05.2020 08:37:48</t>
  </si>
  <si>
    <t>06.05.2020 08:37:49</t>
  </si>
  <si>
    <t>06.05.2020 08:37:51</t>
  </si>
  <si>
    <t>06.05.2020 08:38:07</t>
  </si>
  <si>
    <t>06.05.2020 08:38:10</t>
  </si>
  <si>
    <t>06.05.2020 08:38:12</t>
  </si>
  <si>
    <t>06.05.2020 08:38:13</t>
  </si>
  <si>
    <t>06.05.2020 08:38:16</t>
  </si>
  <si>
    <t>06.05.2020 08:38:31</t>
  </si>
  <si>
    <t>06.05.2020 08:38:49</t>
  </si>
  <si>
    <t>06.05.2020 08:38:51</t>
  </si>
  <si>
    <t>06.05.2020 08:38:58</t>
  </si>
  <si>
    <t>06.05.2020 08:39:00</t>
  </si>
  <si>
    <t>06.05.2020 08:39:04</t>
  </si>
  <si>
    <t>06.05.2020 08:39:06</t>
  </si>
  <si>
    <t>06.05.2020 08:39:07</t>
  </si>
  <si>
    <t>06.05.2020 08:39:33</t>
  </si>
  <si>
    <t>06.05.2020 08:39:36</t>
  </si>
  <si>
    <t>06.05.2020 08:39:41</t>
  </si>
  <si>
    <t>06.05.2020 08:39:42</t>
  </si>
  <si>
    <t>06.05.2020 08:39:44</t>
  </si>
  <si>
    <t>06.05.2020 08:39:54</t>
  </si>
  <si>
    <t>06.05.2020 08:40:13</t>
  </si>
  <si>
    <t>06.05.2020 08:40:24</t>
  </si>
  <si>
    <t>06.05.2020 08:40:25</t>
  </si>
  <si>
    <t>06.05.2020 08:40:37</t>
  </si>
  <si>
    <t>06.05.2020 08:40:39</t>
  </si>
  <si>
    <t>06.05.2020 08:40:40</t>
  </si>
  <si>
    <t>06.05.2020 08:41:45</t>
  </si>
  <si>
    <t>06.05.2020 08:42:22</t>
  </si>
  <si>
    <t>06.05.2020 08:42:24</t>
  </si>
  <si>
    <t>06.05.2020 08:42:25</t>
  </si>
  <si>
    <t>06.05.2020 08:42:27</t>
  </si>
  <si>
    <t>06.05.2020 08:42:28</t>
  </si>
  <si>
    <t>06.05.2020 08:42:30</t>
  </si>
  <si>
    <t>06.05.2020 08:43:01</t>
  </si>
  <si>
    <t>06.05.2020 08:43:03</t>
  </si>
  <si>
    <t>06.05.2020 08:43:04</t>
  </si>
  <si>
    <t>06.05.2020 08:43:25</t>
  </si>
  <si>
    <t>06.05.2020 08:43:27</t>
  </si>
  <si>
    <t>06.05.2020 08:43:39</t>
  </si>
  <si>
    <t>06.05.2020 08:43:40</t>
  </si>
  <si>
    <t>06.05.2020 08:43:42</t>
  </si>
  <si>
    <t>06.05.2020 08:43:43</t>
  </si>
  <si>
    <t>06.05.2020 08:44:10</t>
  </si>
  <si>
    <t>06.05.2020 08:44:12</t>
  </si>
  <si>
    <t>06.05.2020 08:44:13</t>
  </si>
  <si>
    <t>06.05.2020 08:44:25</t>
  </si>
  <si>
    <t>06.05.2020 08:44:27</t>
  </si>
  <si>
    <t>06.05.2020 08:44:33</t>
  </si>
  <si>
    <t>06.05.2020 08:44:34</t>
  </si>
  <si>
    <t>06.05.2020 08:44:36</t>
  </si>
  <si>
    <t>06.05.2020 08:44:37</t>
  </si>
  <si>
    <t>06.05.2020 08:44:39</t>
  </si>
  <si>
    <t>06.05.2020 08:44:45</t>
  </si>
  <si>
    <t>06.05.2020 08:44:49</t>
  </si>
  <si>
    <t>06.05.2020 08:44:51</t>
  </si>
  <si>
    <t>06.05.2020 08:44:57</t>
  </si>
  <si>
    <t>06.05.2020 08:44:58</t>
  </si>
  <si>
    <t>06.05.2020 08:45:00</t>
  </si>
  <si>
    <t>06.05.2020 08:45:01</t>
  </si>
  <si>
    <t>06.05.2020 08:45:07</t>
  </si>
  <si>
    <t>06.05.2020 08:45:09</t>
  </si>
  <si>
    <t>06.05.2020 08:45:24</t>
  </si>
  <si>
    <t>06.05.2020 08:45:44</t>
  </si>
  <si>
    <t>06.05.2020 08:45:45</t>
  </si>
  <si>
    <t>06.05.2020 08:45:46</t>
  </si>
  <si>
    <t>06.05.2020 08:45:49</t>
  </si>
  <si>
    <t>06.05.2020 08:45:51</t>
  </si>
  <si>
    <t>06.05.2020 08:46:48</t>
  </si>
  <si>
    <t>06.05.2020 08:46:49</t>
  </si>
  <si>
    <t>06.05.2020 08:46:51</t>
  </si>
  <si>
    <t>06.05.2020 08:47:04</t>
  </si>
  <si>
    <t>06.05.2020 08:47:06</t>
  </si>
  <si>
    <t>06.05.2020 08:47:07</t>
  </si>
  <si>
    <t>06.05.2020 08:47:09</t>
  </si>
  <si>
    <t>06.05.2020 08:47:24</t>
  </si>
  <si>
    <t>06.05.2020 08:47:25</t>
  </si>
  <si>
    <t>06.05.2020 08:47:28</t>
  </si>
  <si>
    <t>06.05.2020 08:47:30</t>
  </si>
  <si>
    <t>06.05.2020 08:47:43</t>
  </si>
  <si>
    <t>06.05.2020 08:47:51</t>
  </si>
  <si>
    <t>06.05.2020 08:48:07</t>
  </si>
  <si>
    <t>06.05.2020 08:48:25</t>
  </si>
  <si>
    <t>06.05.2020 08:48:27</t>
  </si>
  <si>
    <t>06.05.2020 08:48:28</t>
  </si>
  <si>
    <t>06.05.2020 08:48:30</t>
  </si>
  <si>
    <t>06.05.2020 08:48:33</t>
  </si>
  <si>
    <t>06.05.2020 08:48:55</t>
  </si>
  <si>
    <t>06.05.2020 08:48:57</t>
  </si>
  <si>
    <t>06.05.2020 08:49:00</t>
  </si>
  <si>
    <t>06.05.2020 08:49:03</t>
  </si>
  <si>
    <t>06.05.2020 08:49:15</t>
  </si>
  <si>
    <t>06.05.2020 08:49:33</t>
  </si>
  <si>
    <t>06.05.2020 08:49:37</t>
  </si>
  <si>
    <t>06.05.2020 08:49:39</t>
  </si>
  <si>
    <t>06.05.2020 08:50:01</t>
  </si>
  <si>
    <t>06.05.2020 08:50:03</t>
  </si>
  <si>
    <t>06.05.2020 08:50:09</t>
  </si>
  <si>
    <t>06.05.2020 08:50:18</t>
  </si>
  <si>
    <t>06.05.2020 08:50:19</t>
  </si>
  <si>
    <t>06.05.2020 08:50:21</t>
  </si>
  <si>
    <t>06.05.2020 08:50:22</t>
  </si>
  <si>
    <t>06.05.2020 08:51:03</t>
  </si>
  <si>
    <t>06.05.2020 08:51:04</t>
  </si>
  <si>
    <t>06.05.2020 08:51:13</t>
  </si>
  <si>
    <t>06.05.2020 08:51:42</t>
  </si>
  <si>
    <t>06.05.2020 08:51:43</t>
  </si>
  <si>
    <t>06.05.2020 08:52:01</t>
  </si>
  <si>
    <t>06.05.2020 08:52:03</t>
  </si>
  <si>
    <t>06.05.2020 08:52:04</t>
  </si>
  <si>
    <t>06.05.2020 08:52:06</t>
  </si>
  <si>
    <t>06.05.2020 08:52:09</t>
  </si>
  <si>
    <t>06.05.2020 08:52:10</t>
  </si>
  <si>
    <t>06.05.2020 08:52:12</t>
  </si>
  <si>
    <t>06.05.2020 08:52:13</t>
  </si>
  <si>
    <t>06.05.2020 08:52:40</t>
  </si>
  <si>
    <t>06.05.2020 08:52:43</t>
  </si>
  <si>
    <t>06.05.2020 08:52:51</t>
  </si>
  <si>
    <t>06.05.2020 08:53:12</t>
  </si>
  <si>
    <t>06.05.2020 08:54:37</t>
  </si>
  <si>
    <t>06.05.2020 08:54:49</t>
  </si>
  <si>
    <t>06.05.2020 08:55:13</t>
  </si>
  <si>
    <t>06.05.2020 08:55:15</t>
  </si>
  <si>
    <t>06.05.2020 08:55:18</t>
  </si>
  <si>
    <t>06.05.2020 08:55:19</t>
  </si>
  <si>
    <t>06.05.2020 08:55:22</t>
  </si>
  <si>
    <t>06.05.2020 08:55:36</t>
  </si>
  <si>
    <t>06.05.2020 08:55:37</t>
  </si>
  <si>
    <t>06.05.2020 08:55:39</t>
  </si>
  <si>
    <t>06.05.2020 08:55:58</t>
  </si>
  <si>
    <t>06.05.2020 08:56:39</t>
  </si>
  <si>
    <t>06.05.2020 08:56:59</t>
  </si>
  <si>
    <t>06.05.2020 08:57:08</t>
  </si>
  <si>
    <t>06.05.2020 08:57:09</t>
  </si>
  <si>
    <t>06.05.2020 08:57:15</t>
  </si>
  <si>
    <t>06.05.2020 08:57:17</t>
  </si>
  <si>
    <t>06.05.2020 08:57:27</t>
  </si>
  <si>
    <t>06.05.2020 08:57:38</t>
  </si>
  <si>
    <t>06.05.2020 08:57:39</t>
  </si>
  <si>
    <t>06.05.2020 08:57:41</t>
  </si>
  <si>
    <t>06.05.2020 08:57:42</t>
  </si>
  <si>
    <t>06.05.2020 08:57:45</t>
  </si>
  <si>
    <t>06.05.2020 08:58:07</t>
  </si>
  <si>
    <t>06.05.2020 08:58:09</t>
  </si>
  <si>
    <t>06.05.2020 08:58:12</t>
  </si>
  <si>
    <t>06.05.2020 08:58:13</t>
  </si>
  <si>
    <t>06.05.2020 08:58:15</t>
  </si>
  <si>
    <t>06.05.2020 08:58:21</t>
  </si>
  <si>
    <t>06.05.2020 08:58:22</t>
  </si>
  <si>
    <t>06.05.2020 08:58:24</t>
  </si>
  <si>
    <t>06.05.2020 08:58:37</t>
  </si>
  <si>
    <t>06.05.2020 08:58:39</t>
  </si>
  <si>
    <t>06.05.2020 08:58:48</t>
  </si>
  <si>
    <t>06.05.2020 08:58:49</t>
  </si>
  <si>
    <t>06.05.2020 08:59:12</t>
  </si>
  <si>
    <t>06.05.2020 08:59:18</t>
  </si>
  <si>
    <t>06.05.2020 08:59:19</t>
  </si>
  <si>
    <t>06.05.2020 08:59:22</t>
  </si>
  <si>
    <t>06.05.2020 08:59:31</t>
  </si>
  <si>
    <t>06.05.2020 08:59:33</t>
  </si>
  <si>
    <t>06.05.2020 08:59:49</t>
  </si>
  <si>
    <t>06.05.2020 08:59:51</t>
  </si>
  <si>
    <t>06.05.2020 08:59:52</t>
  </si>
  <si>
    <t>06.05.2020 08:59:58</t>
  </si>
  <si>
    <t>06.05.2020 09:00:00</t>
  </si>
  <si>
    <t>06.05.2020 09:00:07</t>
  </si>
  <si>
    <t>06.05.2020 09:00:09</t>
  </si>
  <si>
    <t>06.05.2020 09:00:10</t>
  </si>
  <si>
    <t>06.05.2020 09:00:12</t>
  </si>
  <si>
    <t>06.05.2020 09:00:13</t>
  </si>
  <si>
    <t>06.05.2020 09:00:16</t>
  </si>
  <si>
    <t>06.05.2020 09:00:21</t>
  </si>
  <si>
    <t>06.05.2020 09:00:22</t>
  </si>
  <si>
    <t>06.05.2020 09:00:24</t>
  </si>
  <si>
    <t>06.05.2020 09:00:56</t>
  </si>
  <si>
    <t>06.05.2020 09:00:57</t>
  </si>
  <si>
    <t>06.05.2020 09:01:34</t>
  </si>
  <si>
    <t>06.05.2020 09:01:36</t>
  </si>
  <si>
    <t>06.05.2020 09:01:37</t>
  </si>
  <si>
    <t>06.05.2020 09:01:55</t>
  </si>
  <si>
    <t>06.05.2020 09:02:16</t>
  </si>
  <si>
    <t>06.05.2020 09:02:21</t>
  </si>
  <si>
    <t>06.05.2020 09:02:39</t>
  </si>
  <si>
    <t>06.05.2020 09:02:40</t>
  </si>
  <si>
    <t>06.05.2020 09:02:42</t>
  </si>
  <si>
    <t>06.05.2020 09:02:55</t>
  </si>
  <si>
    <t>06.05.2020 09:02:57</t>
  </si>
  <si>
    <t>06.05.2020 09:02:58</t>
  </si>
  <si>
    <t>06.05.2020 09:03:21</t>
  </si>
  <si>
    <t>06.05.2020 09:03:50</t>
  </si>
  <si>
    <t>06.05.2020 09:03:56</t>
  </si>
  <si>
    <t>06.05.2020 09:04:17</t>
  </si>
  <si>
    <t>06.05.2020 09:04:18</t>
  </si>
  <si>
    <t>06.05.2020 09:04:23</t>
  </si>
  <si>
    <t>06.05.2020 09:04:24</t>
  </si>
  <si>
    <t>06.05.2020 09:04:26</t>
  </si>
  <si>
    <t>06.05.2020 09:04:29</t>
  </si>
  <si>
    <t>06.05.2020 09:04:30</t>
  </si>
  <si>
    <t>06.05.2020 09:04:32</t>
  </si>
  <si>
    <t>06.05.2020 09:04:38</t>
  </si>
  <si>
    <t>06.05.2020 09:04:42</t>
  </si>
  <si>
    <t>06.05.2020 09:04:56</t>
  </si>
  <si>
    <t>06.05.2020 09:04:57</t>
  </si>
  <si>
    <t>06.05.2020 09:04:59</t>
  </si>
  <si>
    <t>06.05.2020 09:05:00</t>
  </si>
  <si>
    <t>06.05.2020 09:05:09</t>
  </si>
  <si>
    <t>06.05.2020 09:05:37</t>
  </si>
  <si>
    <t>06.05.2020 09:05:38</t>
  </si>
  <si>
    <t>06.05.2020 09:05:40</t>
  </si>
  <si>
    <t>06.05.2020 09:05:59</t>
  </si>
  <si>
    <t>06.05.2020 09:06:01</t>
  </si>
  <si>
    <t>06.05.2020 09:06:11</t>
  </si>
  <si>
    <t>06.05.2020 09:06:22</t>
  </si>
  <si>
    <t>06.05.2020 09:06:23</t>
  </si>
  <si>
    <t>06.05.2020 09:06:35</t>
  </si>
  <si>
    <t>06.05.2020 09:06:38</t>
  </si>
  <si>
    <t>06.05.2020 09:06:49</t>
  </si>
  <si>
    <t>06.05.2020 09:07:45</t>
  </si>
  <si>
    <t>06.05.2020 09:07:52</t>
  </si>
  <si>
    <t>06.05.2020 09:09:03</t>
  </si>
  <si>
    <t>06.05.2020 09:09:06</t>
  </si>
  <si>
    <t>06.05.2020 09:09:13</t>
  </si>
  <si>
    <t>06.05.2020 09:09:15</t>
  </si>
  <si>
    <t>06.05.2020 09:09:18</t>
  </si>
  <si>
    <t>06.05.2020 09:09:19</t>
  </si>
  <si>
    <t>06.05.2020 09:09:21</t>
  </si>
  <si>
    <t>06.05.2020 09:09:22</t>
  </si>
  <si>
    <t>06.05.2020 09:09:24</t>
  </si>
  <si>
    <t>06.05.2020 09:09:28</t>
  </si>
  <si>
    <t>06.05.2020 09:09:37</t>
  </si>
  <si>
    <t>06.05.2020 09:10:24</t>
  </si>
  <si>
    <t>06.05.2020 09:10:25</t>
  </si>
  <si>
    <t>06.05.2020 09:10:54</t>
  </si>
  <si>
    <t>06.05.2020 09:10:55</t>
  </si>
  <si>
    <t>06.05.2020 09:11:33</t>
  </si>
  <si>
    <t>06.05.2020 09:11:42</t>
  </si>
  <si>
    <t>06.05.2020 09:12:04</t>
  </si>
  <si>
    <t>06.05.2020 09:12:15</t>
  </si>
  <si>
    <t>06.05.2020 09:12:16</t>
  </si>
  <si>
    <t>06.05.2020 09:12:46</t>
  </si>
  <si>
    <t>06.05.2020 09:13:03</t>
  </si>
  <si>
    <t>06.05.2020 09:13:04</t>
  </si>
  <si>
    <t>06.05.2020 09:13:12</t>
  </si>
  <si>
    <t>06.05.2020 09:13:13</t>
  </si>
  <si>
    <t>06.05.2020 09:13:15</t>
  </si>
  <si>
    <t>06.05.2020 09:13:16</t>
  </si>
  <si>
    <t>06.05.2020 09:13:55</t>
  </si>
  <si>
    <t>06.05.2020 09:13:57</t>
  </si>
  <si>
    <t>06.05.2020 09:14:22</t>
  </si>
  <si>
    <t>06.05.2020 09:14:27</t>
  </si>
  <si>
    <t>06.05.2020 09:14:28</t>
  </si>
  <si>
    <t>06.05.2020 09:14:30</t>
  </si>
  <si>
    <t>06.05.2020 09:14:31</t>
  </si>
  <si>
    <t>06.05.2020 09:14:34</t>
  </si>
  <si>
    <t>06.05.2020 09:14:37</t>
  </si>
  <si>
    <t>06.05.2020 09:14:44</t>
  </si>
  <si>
    <t>06.05.2020 09:14:45</t>
  </si>
  <si>
    <t>06.05.2020 09:14:47</t>
  </si>
  <si>
    <t>06.05.2020 09:14:48</t>
  </si>
  <si>
    <t>06.05.2020 09:14:50</t>
  </si>
  <si>
    <t>06.05.2020 09:14:53</t>
  </si>
  <si>
    <t>06.05.2020 09:14:54</t>
  </si>
  <si>
    <t>06.05.2020 09:15:58</t>
  </si>
  <si>
    <t>06.05.2020 09:16:18</t>
  </si>
  <si>
    <t>06.05.2020 09:16:39</t>
  </si>
  <si>
    <t>06.05.2020 09:16:41</t>
  </si>
  <si>
    <t>06.05.2020 09:16:44</t>
  </si>
  <si>
    <t>06.05.2020 09:16:51</t>
  </si>
  <si>
    <t>06.05.2020 09:16:53</t>
  </si>
  <si>
    <t>06.05.2020 09:17:00</t>
  </si>
  <si>
    <t>06.05.2020 09:17:04</t>
  </si>
  <si>
    <t>06.05.2020 09:17:06</t>
  </si>
  <si>
    <t>06.05.2020 09:17:09</t>
  </si>
  <si>
    <t>06.05.2020 09:17:19</t>
  </si>
  <si>
    <t>06.05.2020 09:17:21</t>
  </si>
  <si>
    <t>06.05.2020 09:17:39</t>
  </si>
  <si>
    <t>06.05.2020 09:17:40</t>
  </si>
  <si>
    <t>06.05.2020 09:17:48</t>
  </si>
  <si>
    <t>06.05.2020 09:17:57</t>
  </si>
  <si>
    <t>06.05.2020 09:17:58</t>
  </si>
  <si>
    <t>06.05.2020 09:18:00</t>
  </si>
  <si>
    <t>06.05.2020 09:18:21</t>
  </si>
  <si>
    <t>06.05.2020 09:18:24</t>
  </si>
  <si>
    <t>06.05.2020 09:18:33</t>
  </si>
  <si>
    <t>06.05.2020 09:18:34</t>
  </si>
  <si>
    <t>06.05.2020 09:18:36</t>
  </si>
  <si>
    <t>06.05.2020 09:19:27</t>
  </si>
  <si>
    <t>06.05.2020 09:19:28</t>
  </si>
  <si>
    <t>06.05.2020 09:19:31</t>
  </si>
  <si>
    <t>06.05.2020 09:19:40</t>
  </si>
  <si>
    <t>06.05.2020 09:19:43</t>
  </si>
  <si>
    <t>06.05.2020 09:19:49</t>
  </si>
  <si>
    <t>06.05.2020 09:19:52</t>
  </si>
  <si>
    <t>06.05.2020 09:19:54</t>
  </si>
  <si>
    <t>06.05.2020 09:20:19</t>
  </si>
  <si>
    <t>06.05.2020 09:20:27</t>
  </si>
  <si>
    <t>06.05.2020 09:20:31</t>
  </si>
  <si>
    <t>06.05.2020 09:20:46</t>
  </si>
  <si>
    <t>06.05.2020 09:21:09</t>
  </si>
  <si>
    <t>06.05.2020 09:21:10</t>
  </si>
  <si>
    <t>06.05.2020 09:21:16</t>
  </si>
  <si>
    <t>06.05.2020 09:21:18</t>
  </si>
  <si>
    <t>06.05.2020 09:21:22</t>
  </si>
  <si>
    <t>06.05.2020 09:21:31</t>
  </si>
  <si>
    <t>06.05.2020 09:21:39</t>
  </si>
  <si>
    <t>06.05.2020 09:21:40</t>
  </si>
  <si>
    <t>06.05.2020 09:21:42</t>
  </si>
  <si>
    <t>06.05.2020 09:21:46</t>
  </si>
  <si>
    <t>06.05.2020 09:21:48</t>
  </si>
  <si>
    <t>06.05.2020 09:21:49</t>
  </si>
  <si>
    <t>06.05.2020 09:21:55</t>
  </si>
  <si>
    <t>06.05.2020 09:21:57</t>
  </si>
  <si>
    <t>06.05.2020 09:21:58</t>
  </si>
  <si>
    <t>06.05.2020 09:22:31</t>
  </si>
  <si>
    <t>06.05.2020 09:22:33</t>
  </si>
  <si>
    <t>06.05.2020 09:22:56</t>
  </si>
  <si>
    <t>06.05.2020 09:22:57</t>
  </si>
  <si>
    <t>06.05.2020 09:22:59</t>
  </si>
  <si>
    <t>06.05.2020 09:23:20</t>
  </si>
  <si>
    <t>06.05.2020 09:23:27</t>
  </si>
  <si>
    <t>06.05.2020 09:24:15</t>
  </si>
  <si>
    <t>06.05.2020 09:24:16</t>
  </si>
  <si>
    <t>06.05.2020 09:24:21</t>
  </si>
  <si>
    <t>06.05.2020 09:25:28</t>
  </si>
  <si>
    <t>06.05.2020 09:25:36</t>
  </si>
  <si>
    <t>06.05.2020 09:25:37</t>
  </si>
  <si>
    <t>06.05.2020 09:25:40</t>
  </si>
  <si>
    <t>06.05.2020 09:25:42</t>
  </si>
  <si>
    <t>06.05.2020 09:25:45</t>
  </si>
  <si>
    <t>06.05.2020 09:25:49</t>
  </si>
  <si>
    <t>06.05.2020 09:25:51</t>
  </si>
  <si>
    <t>06.05.2020 09:26:27</t>
  </si>
  <si>
    <t>06.05.2020 09:26:33</t>
  </si>
  <si>
    <t>06.05.2020 09:26:34</t>
  </si>
  <si>
    <t>06.05.2020 09:26:36</t>
  </si>
  <si>
    <t>06.05.2020 09:26:37</t>
  </si>
  <si>
    <t>06.05.2020 09:26:42</t>
  </si>
  <si>
    <t>06.05.2020 09:26:43</t>
  </si>
  <si>
    <t>06.05.2020 09:26:52</t>
  </si>
  <si>
    <t>06.05.2020 09:26:55</t>
  </si>
  <si>
    <t>06.05.2020 09:26:57</t>
  </si>
  <si>
    <t>06.05.2020 09:26:58</t>
  </si>
  <si>
    <t>06.05.2020 09:27:00</t>
  </si>
  <si>
    <t>06.05.2020 09:27:30</t>
  </si>
  <si>
    <t>06.05.2020 09:27:31</t>
  </si>
  <si>
    <t>06.05.2020 09:27:33</t>
  </si>
  <si>
    <t>06.05.2020 09:27:45</t>
  </si>
  <si>
    <t>06.05.2020 09:27:47</t>
  </si>
  <si>
    <t>06.05.2020 09:28:34</t>
  </si>
  <si>
    <t>06.05.2020 09:28:36</t>
  </si>
  <si>
    <t>06.05.2020 09:28:37</t>
  </si>
  <si>
    <t>06.05.2020 09:28:43</t>
  </si>
  <si>
    <t>06.05.2020 09:28:48</t>
  </si>
  <si>
    <t>06.05.2020 09:28:49</t>
  </si>
  <si>
    <t>06.05.2020 09:29:13</t>
  </si>
  <si>
    <t>06.05.2020 09:29:15</t>
  </si>
  <si>
    <t>06.05.2020 09:29:19</t>
  </si>
  <si>
    <t>06.05.2020 09:29:31</t>
  </si>
  <si>
    <t>06.05.2020 09:29:33</t>
  </si>
  <si>
    <t>06.05.2020 09:29:34</t>
  </si>
  <si>
    <t>06.05.2020 09:29:46</t>
  </si>
  <si>
    <t>06.05.2020 09:29:48</t>
  </si>
  <si>
    <t>06.05.2020 09:29:51</t>
  </si>
  <si>
    <t>06.05.2020 09:29:52</t>
  </si>
  <si>
    <t>06.05.2020 09:30:21</t>
  </si>
  <si>
    <t>06.05.2020 09:30:45</t>
  </si>
  <si>
    <t>06.05.2020 09:30:46</t>
  </si>
  <si>
    <t>06.05.2020 09:30:48</t>
  </si>
  <si>
    <t>06.05.2020 09:30:49</t>
  </si>
  <si>
    <t>06.05.2020 09:30:51</t>
  </si>
  <si>
    <t>06.05.2020 09:31:51</t>
  </si>
  <si>
    <t>06.05.2020 09:31:52</t>
  </si>
  <si>
    <t>06.05.2020 09:31:58</t>
  </si>
  <si>
    <t>06.05.2020 09:32:04</t>
  </si>
  <si>
    <t>06.05.2020 09:32:22</t>
  </si>
  <si>
    <t>06.05.2020 09:32:24</t>
  </si>
  <si>
    <t>06.05.2020 09:32:27</t>
  </si>
  <si>
    <t>06.05.2020 09:32:28</t>
  </si>
  <si>
    <t>06.05.2020 09:33:34</t>
  </si>
  <si>
    <t>06.05.2020 09:33:36</t>
  </si>
  <si>
    <t>06.05.2020 09:33:39</t>
  </si>
  <si>
    <t>06.05.2020 09:34:18</t>
  </si>
  <si>
    <t>06.05.2020 09:34:27</t>
  </si>
  <si>
    <t>06.05.2020 09:34:28</t>
  </si>
  <si>
    <t>06.05.2020 09:34:57</t>
  </si>
  <si>
    <t>06.05.2020 09:34:58</t>
  </si>
  <si>
    <t>06.05.2020 09:35:00</t>
  </si>
  <si>
    <t>06.05.2020 09:35:03</t>
  </si>
  <si>
    <t>06.05.2020 09:35:04</t>
  </si>
  <si>
    <t>06.05.2020 09:35:07</t>
  </si>
  <si>
    <t>06.05.2020 09:36:18</t>
  </si>
  <si>
    <t>06.05.2020 09:36:19</t>
  </si>
  <si>
    <t>06.05.2020 09:36:21</t>
  </si>
  <si>
    <t>06.05.2020 09:36:22</t>
  </si>
  <si>
    <t>06.05.2020 09:36:24</t>
  </si>
  <si>
    <t>06.05.2020 09:36:25</t>
  </si>
  <si>
    <t>06.05.2020 09:36:52</t>
  </si>
  <si>
    <t>06.05.2020 09:36:57</t>
  </si>
  <si>
    <t>06.05.2020 09:37:06</t>
  </si>
  <si>
    <t>06.05.2020 09:37:07</t>
  </si>
  <si>
    <t>06.05.2020 09:37:15</t>
  </si>
  <si>
    <t>06.05.2020 09:37:41</t>
  </si>
  <si>
    <t>06.05.2020 09:37:42</t>
  </si>
  <si>
    <t>06.05.2020 09:38:25</t>
  </si>
  <si>
    <t>06.05.2020 09:38:27</t>
  </si>
  <si>
    <t>06.05.2020 09:39:03</t>
  </si>
  <si>
    <t>06.05.2020 09:39:04</t>
  </si>
  <si>
    <t>06.05.2020 09:39:07</t>
  </si>
  <si>
    <t>06.05.2020 09:39:09</t>
  </si>
  <si>
    <t>06.05.2020 09:39:12</t>
  </si>
  <si>
    <t>06.05.2020 09:39:13</t>
  </si>
  <si>
    <t>06.05.2020 09:39:22</t>
  </si>
  <si>
    <t>06.05.2020 09:39:40</t>
  </si>
  <si>
    <t>06.05.2020 09:39:42</t>
  </si>
  <si>
    <t>06.05.2020 09:39:45</t>
  </si>
  <si>
    <t>06.05.2020 09:39:46</t>
  </si>
  <si>
    <t>06.05.2020 09:40:00</t>
  </si>
  <si>
    <t>06.05.2020 09:40:21</t>
  </si>
  <si>
    <t>06.05.2020 09:40:22</t>
  </si>
  <si>
    <t>06.05.2020 09:40:24</t>
  </si>
  <si>
    <t>06.05.2020 09:40:25</t>
  </si>
  <si>
    <t>06.05.2020 09:40:27</t>
  </si>
  <si>
    <t>06.05.2020 09:40:34</t>
  </si>
  <si>
    <t>06.05.2020 09:40:46</t>
  </si>
  <si>
    <t>06.05.2020 09:41:36</t>
  </si>
  <si>
    <t>06.05.2020 09:41:37</t>
  </si>
  <si>
    <t>06.05.2020 09:41:39</t>
  </si>
  <si>
    <t>06.05.2020 09:41:40</t>
  </si>
  <si>
    <t>06.05.2020 09:41:42</t>
  </si>
  <si>
    <t>06.05.2020 09:41:52</t>
  </si>
  <si>
    <t>06.05.2020 09:41:54</t>
  </si>
  <si>
    <t>06.05.2020 09:41:57</t>
  </si>
  <si>
    <t>06.05.2020 09:41:58</t>
  </si>
  <si>
    <t>06.05.2020 09:42:10</t>
  </si>
  <si>
    <t>06.05.2020 09:42:51</t>
  </si>
  <si>
    <t>06.05.2020 09:42:53</t>
  </si>
  <si>
    <t>06.05.2020 09:42:54</t>
  </si>
  <si>
    <t>06.05.2020 09:42:57</t>
  </si>
  <si>
    <t>06.05.2020 09:43:30</t>
  </si>
  <si>
    <t>06.05.2020 09:43:31</t>
  </si>
  <si>
    <t>06.05.2020 09:43:43</t>
  </si>
  <si>
    <t>06.05.2020 09:43:45</t>
  </si>
  <si>
    <t>06.05.2020 09:43:57</t>
  </si>
  <si>
    <t>06.05.2020 09:43:58</t>
  </si>
  <si>
    <t>06.05.2020 09:44:09</t>
  </si>
  <si>
    <t>06.05.2020 09:44:21</t>
  </si>
  <si>
    <t>06.05.2020 09:44:54</t>
  </si>
  <si>
    <t>06.05.2020 09:44:56</t>
  </si>
  <si>
    <t>06.05.2020 09:45:04</t>
  </si>
  <si>
    <t>06.05.2020 09:45:06</t>
  </si>
  <si>
    <t>06.05.2020 09:45:07</t>
  </si>
  <si>
    <t>06.05.2020 09:45:09</t>
  </si>
  <si>
    <t>06.05.2020 09:45:24</t>
  </si>
  <si>
    <t>06.05.2020 09:45:25</t>
  </si>
  <si>
    <t>06.05.2020 09:45:49</t>
  </si>
  <si>
    <t>06.05.2020 09:46:16</t>
  </si>
  <si>
    <t>06.05.2020 09:46:18</t>
  </si>
  <si>
    <t>06.05.2020 09:46:27</t>
  </si>
  <si>
    <t>06.05.2020 09:46:28</t>
  </si>
  <si>
    <t>06.05.2020 09:47:00</t>
  </si>
  <si>
    <t>06.05.2020 09:47:15</t>
  </si>
  <si>
    <t>06.05.2020 09:47:27</t>
  </si>
  <si>
    <t>06.05.2020 09:47:40</t>
  </si>
  <si>
    <t>06.05.2020 09:47:42</t>
  </si>
  <si>
    <t>06.05.2020 09:47:48</t>
  </si>
  <si>
    <t>06.05.2020 09:48:10</t>
  </si>
  <si>
    <t>06.05.2020 09:48:12</t>
  </si>
  <si>
    <t>06.05.2020 09:48:13</t>
  </si>
  <si>
    <t>06.05.2020 09:48:16</t>
  </si>
  <si>
    <t>06.05.2020 09:48:18</t>
  </si>
  <si>
    <t>06.05.2020 09:48:19</t>
  </si>
  <si>
    <t>06.05.2020 09:48:21</t>
  </si>
  <si>
    <t>06.05.2020 09:48:28</t>
  </si>
  <si>
    <t>06.05.2020 09:48:30</t>
  </si>
  <si>
    <t>06.05.2020 09:48:31</t>
  </si>
  <si>
    <t>06.05.2020 09:48:55</t>
  </si>
  <si>
    <t>06.05.2020 09:49:00</t>
  </si>
  <si>
    <t>06.05.2020 09:49:01</t>
  </si>
  <si>
    <t>06.05.2020 09:49:03</t>
  </si>
  <si>
    <t>06.05.2020 09:49:07</t>
  </si>
  <si>
    <t>06.05.2020 09:49:16</t>
  </si>
  <si>
    <t>06.05.2020 09:49:18</t>
  </si>
  <si>
    <t>06.05.2020 09:49:45</t>
  </si>
  <si>
    <t>06.05.2020 09:50:31</t>
  </si>
  <si>
    <t>06.05.2020 09:50:37</t>
  </si>
  <si>
    <t>06.05.2020 09:50:39</t>
  </si>
  <si>
    <t>06.05.2020 09:51:06</t>
  </si>
  <si>
    <t>06.05.2020 09:51:48</t>
  </si>
  <si>
    <t>06.05.2020 09:52:01</t>
  </si>
  <si>
    <t>06.05.2020 09:52:06</t>
  </si>
  <si>
    <t>06.05.2020 09:52:07</t>
  </si>
  <si>
    <t>06.05.2020 09:52:09</t>
  </si>
  <si>
    <t>06.05.2020 09:52:13</t>
  </si>
  <si>
    <t>06.05.2020 09:52:15</t>
  </si>
  <si>
    <t>06.05.2020 09:52:16</t>
  </si>
  <si>
    <t>06.05.2020 09:52:36</t>
  </si>
  <si>
    <t>06.05.2020 09:52:37</t>
  </si>
  <si>
    <t>06.05.2020 09:52:39</t>
  </si>
  <si>
    <t>06.05.2020 09:52:40</t>
  </si>
  <si>
    <t>06.05.2020 09:52:43</t>
  </si>
  <si>
    <t>06.05.2020 09:52:57</t>
  </si>
  <si>
    <t>06.05.2020 09:52:58</t>
  </si>
  <si>
    <t>06.05.2020 09:53:07</t>
  </si>
  <si>
    <t>06.05.2020 09:53:09</t>
  </si>
  <si>
    <t>06.05.2020 09:53:10</t>
  </si>
  <si>
    <t>06.05.2020 09:53:12</t>
  </si>
  <si>
    <t>06.05.2020 09:53:13</t>
  </si>
  <si>
    <t>06.05.2020 09:53:50</t>
  </si>
  <si>
    <t>06.05.2020 09:53:53</t>
  </si>
  <si>
    <t>06.05.2020 09:53:54</t>
  </si>
  <si>
    <t>06.05.2020 09:54:16</t>
  </si>
  <si>
    <t>06.05.2020 09:54:22</t>
  </si>
  <si>
    <t>06.05.2020 09:54:34</t>
  </si>
  <si>
    <t>06.05.2020 09:55:06</t>
  </si>
  <si>
    <t>06.05.2020 09:55:07</t>
  </si>
  <si>
    <t>06.05.2020 09:55:09</t>
  </si>
  <si>
    <t>06.05.2020 09:55:27</t>
  </si>
  <si>
    <t>06.05.2020 09:55:33</t>
  </si>
  <si>
    <t>06.05.2020 09:55:40</t>
  </si>
  <si>
    <t>06.05.2020 09:55:42</t>
  </si>
  <si>
    <t>06.05.2020 09:56:12</t>
  </si>
  <si>
    <t>06.05.2020 09:56:15</t>
  </si>
  <si>
    <t>06.05.2020 09:56:16</t>
  </si>
  <si>
    <t>06.05.2020 09:56:19</t>
  </si>
  <si>
    <t>06.05.2020 09:56:30</t>
  </si>
  <si>
    <t>06.05.2020 09:57:04</t>
  </si>
  <si>
    <t>06.05.2020 09:57:16</t>
  </si>
  <si>
    <t>06.05.2020 09:57:25</t>
  </si>
  <si>
    <t>06.05.2020 09:57:33</t>
  </si>
  <si>
    <t>06.05.2020 09:57:34</t>
  </si>
  <si>
    <t>06.05.2020 09:57:43</t>
  </si>
  <si>
    <t>06.05.2020 09:58:01</t>
  </si>
  <si>
    <t>06.05.2020 09:58:03</t>
  </si>
  <si>
    <t>06.05.2020 09:58:04</t>
  </si>
  <si>
    <t>06.05.2020 09:58:10</t>
  </si>
  <si>
    <t>06.05.2020 09:58:12</t>
  </si>
  <si>
    <t>06.05.2020 09:58:13</t>
  </si>
  <si>
    <t>06.05.2020 09:58:40</t>
  </si>
  <si>
    <t>06.05.2020 09:58:42</t>
  </si>
  <si>
    <t>06.05.2020 09:58:48</t>
  </si>
  <si>
    <t>06.05.2020 09:59:04</t>
  </si>
  <si>
    <t>06.05.2020 10:00:00</t>
  </si>
  <si>
    <t>06.05.2020 10:00:01</t>
  </si>
  <si>
    <t>06.05.2020 10:00:06</t>
  </si>
  <si>
    <t>06.05.2020 10:00:22</t>
  </si>
  <si>
    <t>06.05.2020 10:00:24</t>
  </si>
  <si>
    <t>06.05.2020 10:00:40</t>
  </si>
  <si>
    <t>06.05.2020 10:01:37</t>
  </si>
  <si>
    <t>06.05.2020 10:01:39</t>
  </si>
  <si>
    <t>06.05.2020 10:01:40</t>
  </si>
  <si>
    <t>06.05.2020 10:01:45</t>
  </si>
  <si>
    <t>06.05.2020 10:01:46</t>
  </si>
  <si>
    <t>06.05.2020 10:01:48</t>
  </si>
  <si>
    <t>06.05.2020 10:01:55</t>
  </si>
  <si>
    <t>06.05.2020 10:01:57</t>
  </si>
  <si>
    <t>06.05.2020 10:01:58</t>
  </si>
  <si>
    <t>06.05.2020 10:02:04</t>
  </si>
  <si>
    <t>06.05.2020 10:02:28</t>
  </si>
  <si>
    <t>06.05.2020 10:02:30</t>
  </si>
  <si>
    <t>06.05.2020 10:02:31</t>
  </si>
  <si>
    <t>06.05.2020 10:03:04</t>
  </si>
  <si>
    <t>06.05.2020 10:03:06</t>
  </si>
  <si>
    <t>06.05.2020 10:03:07</t>
  </si>
  <si>
    <t>06.05.2020 10:03:09</t>
  </si>
  <si>
    <t>06.05.2020 10:03:10</t>
  </si>
  <si>
    <t>06.05.2020 10:03:58</t>
  </si>
  <si>
    <t>06.05.2020 10:04:25</t>
  </si>
  <si>
    <t>06.05.2020 10:04:27</t>
  </si>
  <si>
    <t>06.05.2020 10:04:30</t>
  </si>
  <si>
    <t>06.05.2020 10:04:31</t>
  </si>
  <si>
    <t>06.05.2020 10:04:44</t>
  </si>
  <si>
    <t>06.05.2020 10:04:45</t>
  </si>
  <si>
    <t>06.05.2020 10:05:07</t>
  </si>
  <si>
    <t>06.05.2020 10:05:13</t>
  </si>
  <si>
    <t>06.05.2020 10:05:21</t>
  </si>
  <si>
    <t>06.05.2020 10:05:39</t>
  </si>
  <si>
    <t>06.05.2020 10:05:40</t>
  </si>
  <si>
    <t>06.05.2020 10:05:42</t>
  </si>
  <si>
    <t>06.05.2020 10:05:43</t>
  </si>
  <si>
    <t>06.05.2020 10:05:46</t>
  </si>
  <si>
    <t>06.05.2020 10:05:52</t>
  </si>
  <si>
    <t>06.05.2020 10:06:06</t>
  </si>
  <si>
    <t>06.05.2020 10:06:07</t>
  </si>
  <si>
    <t>06.05.2020 10:06:28</t>
  </si>
  <si>
    <t>06.05.2020 10:06:30</t>
  </si>
  <si>
    <t>06.05.2020 10:06:31</t>
  </si>
  <si>
    <t>06.05.2020 10:06:40</t>
  </si>
  <si>
    <t>06.05.2020 10:07:01</t>
  </si>
  <si>
    <t>06.05.2020 10:07:03</t>
  </si>
  <si>
    <t>06.05.2020 10:07:04</t>
  </si>
  <si>
    <t>06.05.2020 10:07:37</t>
  </si>
  <si>
    <t>06.05.2020 10:07:39</t>
  </si>
  <si>
    <t>06.05.2020 10:07:40</t>
  </si>
  <si>
    <t>06.05.2020 10:07:43</t>
  </si>
  <si>
    <t>06.05.2020 10:07:46</t>
  </si>
  <si>
    <t>06.05.2020 10:07:48</t>
  </si>
  <si>
    <t>06.05.2020 10:08:21</t>
  </si>
  <si>
    <t>06.05.2020 10:08:22</t>
  </si>
  <si>
    <t>06.05.2020 10:08:24</t>
  </si>
  <si>
    <t>06.05.2020 10:08:25</t>
  </si>
  <si>
    <t>06.05.2020 10:08:27</t>
  </si>
  <si>
    <t>06.05.2020 10:08:28</t>
  </si>
  <si>
    <t>06.05.2020 10:08:30</t>
  </si>
  <si>
    <t>06.05.2020 10:08:36</t>
  </si>
  <si>
    <t>06.05.2020 10:09:42</t>
  </si>
  <si>
    <t>06.05.2020 10:10:42</t>
  </si>
  <si>
    <t>06.05.2020 10:10:43</t>
  </si>
  <si>
    <t>06.05.2020 10:10:45</t>
  </si>
  <si>
    <t>06.05.2020 10:10:51</t>
  </si>
  <si>
    <t>06.05.2020 10:11:28</t>
  </si>
  <si>
    <t>06.05.2020 10:11:30</t>
  </si>
  <si>
    <t>06.05.2020 10:11:34</t>
  </si>
  <si>
    <t>06.05.2020 10:11:55</t>
  </si>
  <si>
    <t>06.05.2020 10:12:19</t>
  </si>
  <si>
    <t>06.05.2020 10:12:21</t>
  </si>
  <si>
    <t>06.05.2020 10:12:52</t>
  </si>
  <si>
    <t>06.05.2020 10:12:54</t>
  </si>
  <si>
    <t>06.05.2020 10:12:55</t>
  </si>
  <si>
    <t>06.05.2020 10:12:57</t>
  </si>
  <si>
    <t>06.05.2020 10:12:58</t>
  </si>
  <si>
    <t>06.05.2020 10:13:00</t>
  </si>
  <si>
    <t>06.05.2020 10:13:04</t>
  </si>
  <si>
    <t>06.05.2020 10:13:06</t>
  </si>
  <si>
    <t>06.05.2020 10:13:19</t>
  </si>
  <si>
    <t>06.05.2020 10:13:33</t>
  </si>
  <si>
    <t>06.05.2020 10:13:34</t>
  </si>
  <si>
    <t>06.05.2020 10:13:36</t>
  </si>
  <si>
    <t>06.05.2020 10:13:37</t>
  </si>
  <si>
    <t>06.05.2020 10:13:39</t>
  </si>
  <si>
    <t>06.05.2020 10:13:42</t>
  </si>
  <si>
    <t>06.05.2020 10:13:47</t>
  </si>
  <si>
    <t>06.05.2020 10:13:48</t>
  </si>
  <si>
    <t>06.05.2020 10:15:04</t>
  </si>
  <si>
    <t>06.05.2020 10:15:39</t>
  </si>
  <si>
    <t>06.05.2020 10:15:57</t>
  </si>
  <si>
    <t>06.05.2020 10:16:39</t>
  </si>
  <si>
    <t>06.05.2020 10:16:41</t>
  </si>
  <si>
    <t>06.05.2020 10:16:45</t>
  </si>
  <si>
    <t>06.05.2020 10:16:47</t>
  </si>
  <si>
    <t>06.05.2020 10:16:48</t>
  </si>
  <si>
    <t>06.05.2020 10:17:09</t>
  </si>
  <si>
    <t>06.05.2020 10:17:24</t>
  </si>
  <si>
    <t>06.05.2020 10:17:31</t>
  </si>
  <si>
    <t>06.05.2020 10:17:33</t>
  </si>
  <si>
    <t>06.05.2020 10:17:36</t>
  </si>
  <si>
    <t>06.05.2020 10:18:00</t>
  </si>
  <si>
    <t>06.05.2020 10:18:01</t>
  </si>
  <si>
    <t>06.05.2020 10:18:03</t>
  </si>
  <si>
    <t>06.05.2020 10:18:28</t>
  </si>
  <si>
    <t>06.05.2020 10:18:30</t>
  </si>
  <si>
    <t>06.05.2020 10:19:00</t>
  </si>
  <si>
    <t>06.05.2020 10:19:54</t>
  </si>
  <si>
    <t>06.05.2020 10:19:55</t>
  </si>
  <si>
    <t>06.05.2020 10:19:57</t>
  </si>
  <si>
    <t>06.05.2020 10:20:19</t>
  </si>
  <si>
    <t>06.05.2020 10:20:44</t>
  </si>
  <si>
    <t>06.05.2020 10:20:50</t>
  </si>
  <si>
    <t>06.05.2020 10:20:51</t>
  </si>
  <si>
    <t>06.05.2020 10:21:00</t>
  </si>
  <si>
    <t>06.05.2020 10:21:01</t>
  </si>
  <si>
    <t>06.05.2020 10:21:04</t>
  </si>
  <si>
    <t>06.05.2020 10:21:07</t>
  </si>
  <si>
    <t>06.05.2020 10:21:12</t>
  </si>
  <si>
    <t>06.05.2020 10:21:51</t>
  </si>
  <si>
    <t>06.05.2020 10:21:52</t>
  </si>
  <si>
    <t>06.05.2020 10:22:01</t>
  </si>
  <si>
    <t>06.05.2020 10:22:03</t>
  </si>
  <si>
    <t>06.05.2020 10:22:07</t>
  </si>
  <si>
    <t>06.05.2020 10:22:09</t>
  </si>
  <si>
    <t>06.05.2020 10:22:15</t>
  </si>
  <si>
    <t>06.05.2020 10:22:16</t>
  </si>
  <si>
    <t>06.05.2020 10:22:18</t>
  </si>
  <si>
    <t>06.05.2020 10:22:45</t>
  </si>
  <si>
    <t>06.05.2020 10:22:46</t>
  </si>
  <si>
    <t>06.05.2020 10:22:58</t>
  </si>
  <si>
    <t>06.05.2020 10:23:00</t>
  </si>
  <si>
    <t>06.05.2020 10:23:15</t>
  </si>
  <si>
    <t>06.05.2020 10:23:22</t>
  </si>
  <si>
    <t>06.05.2020 10:24:36</t>
  </si>
  <si>
    <t>06.05.2020 10:24:37</t>
  </si>
  <si>
    <t>06.05.2020 10:24:39</t>
  </si>
  <si>
    <t>06.05.2020 10:24:40</t>
  </si>
  <si>
    <t>06.05.2020 10:24:46</t>
  </si>
  <si>
    <t>06.05.2020 10:25:12</t>
  </si>
  <si>
    <t>06.05.2020 10:25:13</t>
  </si>
  <si>
    <t>06.05.2020 10:25:15</t>
  </si>
  <si>
    <t>06.05.2020 10:25:18</t>
  </si>
  <si>
    <t>06.05.2020 10:25:19</t>
  </si>
  <si>
    <t>06.05.2020 10:25:21</t>
  </si>
  <si>
    <t>06.05.2020 10:25:36</t>
  </si>
  <si>
    <t>06.05.2020 10:25:37</t>
  </si>
  <si>
    <t>06.05.2020 10:26:31</t>
  </si>
  <si>
    <t>06.05.2020 10:26:43</t>
  </si>
  <si>
    <t>06.05.2020 10:26:45</t>
  </si>
  <si>
    <t>06.05.2020 10:26:46</t>
  </si>
  <si>
    <t>06.05.2020 10:27:13</t>
  </si>
  <si>
    <t>06.05.2020 10:27:15</t>
  </si>
  <si>
    <t>06.05.2020 10:27:37</t>
  </si>
  <si>
    <t>06.05.2020 10:27:39</t>
  </si>
  <si>
    <t>06.05.2020 10:27:46</t>
  </si>
  <si>
    <t>06.05.2020 10:27:48</t>
  </si>
  <si>
    <t>06.05.2020 10:28:21</t>
  </si>
  <si>
    <t>06.05.2020 10:28:22</t>
  </si>
  <si>
    <t>06.05.2020 10:28:46</t>
  </si>
  <si>
    <t>06.05.2020 10:29:04</t>
  </si>
  <si>
    <t>06.05.2020 10:29:09</t>
  </si>
  <si>
    <t>06.05.2020 10:29:22</t>
  </si>
  <si>
    <t>06.05.2020 10:29:52</t>
  </si>
  <si>
    <t>06.05.2020 10:29:55</t>
  </si>
  <si>
    <t>06.05.2020 10:29:57</t>
  </si>
  <si>
    <t>06.05.2020 10:29:58</t>
  </si>
  <si>
    <t>06.05.2020 10:30:00</t>
  </si>
  <si>
    <t>06.05.2020 10:30:01</t>
  </si>
  <si>
    <t>06.05.2020 10:30:45</t>
  </si>
  <si>
    <t>06.05.2020 10:30:59</t>
  </si>
  <si>
    <t>06.05.2020 10:31:14</t>
  </si>
  <si>
    <t>06.05.2020 10:32:30</t>
  </si>
  <si>
    <t>06.05.2020 10:32:57</t>
  </si>
  <si>
    <t>06.05.2020 10:32:58</t>
  </si>
  <si>
    <t>06.05.2020 10:33:03</t>
  </si>
  <si>
    <t>06.05.2020 10:33:04</t>
  </si>
  <si>
    <t>06.05.2020 10:33:06</t>
  </si>
  <si>
    <t>06.05.2020 10:34:09</t>
  </si>
  <si>
    <t>06.05.2020 10:34:10</t>
  </si>
  <si>
    <t>06.05.2020 10:34:12</t>
  </si>
  <si>
    <t>06.05.2020 10:34:13</t>
  </si>
  <si>
    <t>06.05.2020 10:34:15</t>
  </si>
  <si>
    <t>06.05.2020 10:34:16</t>
  </si>
  <si>
    <t>06.05.2020 10:35:04</t>
  </si>
  <si>
    <t>06.05.2020 10:35:18</t>
  </si>
  <si>
    <t>06.05.2020 10:35:19</t>
  </si>
  <si>
    <t>06.05.2020 10:35:28</t>
  </si>
  <si>
    <t>06.05.2020 10:35:30</t>
  </si>
  <si>
    <t>06.05.2020 10:35:31</t>
  </si>
  <si>
    <t>06.05.2020 10:35:46</t>
  </si>
  <si>
    <t>06.05.2020 10:36:00</t>
  </si>
  <si>
    <t>06.05.2020 10:36:01</t>
  </si>
  <si>
    <t>06.05.2020 10:36:03</t>
  </si>
  <si>
    <t>06.05.2020 10:36:40</t>
  </si>
  <si>
    <t>06.05.2020 10:36:42</t>
  </si>
  <si>
    <t>06.05.2020 10:36:43</t>
  </si>
  <si>
    <t>06.05.2020 10:37:07</t>
  </si>
  <si>
    <t>06.05.2020 10:37:12</t>
  </si>
  <si>
    <t>06.05.2020 10:37:13</t>
  </si>
  <si>
    <t>06.05.2020 10:37:37</t>
  </si>
  <si>
    <t>06.05.2020 10:38:16</t>
  </si>
  <si>
    <t>06.05.2020 10:38:18</t>
  </si>
  <si>
    <t>06.05.2020 10:38:21</t>
  </si>
  <si>
    <t>06.05.2020 10:38:25</t>
  </si>
  <si>
    <t>06.05.2020 10:39:03</t>
  </si>
  <si>
    <t>06.05.2020 10:39:15</t>
  </si>
  <si>
    <t>06.05.2020 10:39:16</t>
  </si>
  <si>
    <t>06.05.2020 10:39:30</t>
  </si>
  <si>
    <t>06.05.2020 10:40:04</t>
  </si>
  <si>
    <t>06.05.2020 10:40:07</t>
  </si>
  <si>
    <t>06.05.2020 10:40:09</t>
  </si>
  <si>
    <t>06.05.2020 10:40:19</t>
  </si>
  <si>
    <t>06.05.2020 10:40:30</t>
  </si>
  <si>
    <t>06.05.2020 10:40:36</t>
  </si>
  <si>
    <t>06.05.2020 10:41:13</t>
  </si>
  <si>
    <t>06.05.2020 10:41:15</t>
  </si>
  <si>
    <t>06.05.2020 10:41:16</t>
  </si>
  <si>
    <t>06.05.2020 10:41:49</t>
  </si>
  <si>
    <t>06.05.2020 10:41:55</t>
  </si>
  <si>
    <t>06.05.2020 10:43:01</t>
  </si>
  <si>
    <t>06.05.2020 10:43:12</t>
  </si>
  <si>
    <t>06.05.2020 10:43:36</t>
  </si>
  <si>
    <t>06.05.2020 10:43:48</t>
  </si>
  <si>
    <t>06.05.2020 10:44:39</t>
  </si>
  <si>
    <t>06.05.2020 10:44:40</t>
  </si>
  <si>
    <t>06.05.2020 10:44:42</t>
  </si>
  <si>
    <t>06.05.2020 10:44:43</t>
  </si>
  <si>
    <t>06.05.2020 10:44:48</t>
  </si>
  <si>
    <t>06.05.2020 10:44:49</t>
  </si>
  <si>
    <t>06.05.2020 10:44:51</t>
  </si>
  <si>
    <t>06.05.2020 10:44:52</t>
  </si>
  <si>
    <t>06.05.2020 10:44:54</t>
  </si>
  <si>
    <t>06.05.2020 10:45:15</t>
  </si>
  <si>
    <t>06.05.2020 10:45:16</t>
  </si>
  <si>
    <t>06.05.2020 10:45:18</t>
  </si>
  <si>
    <t>06.05.2020 10:45:48</t>
  </si>
  <si>
    <t>06.05.2020 10:46:03</t>
  </si>
  <si>
    <t>06.05.2020 10:46:07</t>
  </si>
  <si>
    <t>06.05.2020 10:46:09</t>
  </si>
  <si>
    <t>06.05.2020 10:46:24</t>
  </si>
  <si>
    <t>06.05.2020 10:46:27</t>
  </si>
  <si>
    <t>06.05.2020 10:46:28</t>
  </si>
  <si>
    <t>06.05.2020 10:46:39</t>
  </si>
  <si>
    <t>06.05.2020 10:46:40</t>
  </si>
  <si>
    <t>06.05.2020 10:46:43</t>
  </si>
  <si>
    <t>06.05.2020 10:46:45</t>
  </si>
  <si>
    <t>06.05.2020 10:46:46</t>
  </si>
  <si>
    <t>06.05.2020 10:46:58</t>
  </si>
  <si>
    <t>06.05.2020 10:47:00</t>
  </si>
  <si>
    <t>06.05.2020 10:47:01</t>
  </si>
  <si>
    <t>06.05.2020 10:47:54</t>
  </si>
  <si>
    <t>06.05.2020 10:47:56</t>
  </si>
  <si>
    <t>06.05.2020 10:48:04</t>
  </si>
  <si>
    <t>06.05.2020 10:48:06</t>
  </si>
  <si>
    <t>06.05.2020 10:48:43</t>
  </si>
  <si>
    <t>06.05.2020 10:48:45</t>
  </si>
  <si>
    <t>06.05.2020 10:49:15</t>
  </si>
  <si>
    <t>06.05.2020 10:49:16</t>
  </si>
  <si>
    <t>06.05.2020 10:49:27</t>
  </si>
  <si>
    <t>06.05.2020 10:49:28</t>
  </si>
  <si>
    <t>06.05.2020 10:49:31</t>
  </si>
  <si>
    <t>06.05.2020 10:49:36</t>
  </si>
  <si>
    <t>06.05.2020 10:49:39</t>
  </si>
  <si>
    <t>06.05.2020 10:50:04</t>
  </si>
  <si>
    <t>06.05.2020 10:50:07</t>
  </si>
  <si>
    <t>06.05.2020 10:50:09</t>
  </si>
  <si>
    <t>06.05.2020 10:50:10</t>
  </si>
  <si>
    <t>06.05.2020 10:50:12</t>
  </si>
  <si>
    <t>06.05.2020 10:50:19</t>
  </si>
  <si>
    <t>06.05.2020 10:50:21</t>
  </si>
  <si>
    <t>06.05.2020 10:50:51</t>
  </si>
  <si>
    <t>06.05.2020 10:50:52</t>
  </si>
  <si>
    <t>06.05.2020 10:51:00</t>
  </si>
  <si>
    <t>06.05.2020 10:51:01</t>
  </si>
  <si>
    <t>06.05.2020 10:52:40</t>
  </si>
  <si>
    <t>06.05.2020 10:52:42</t>
  </si>
  <si>
    <t>06.05.2020 10:53:39</t>
  </si>
  <si>
    <t>06.05.2020 10:53:40</t>
  </si>
  <si>
    <t>06.05.2020 10:53:46</t>
  </si>
  <si>
    <t>06.05.2020 10:53:48</t>
  </si>
  <si>
    <t>06.05.2020 10:53:49</t>
  </si>
  <si>
    <t>06.05.2020 10:53:51</t>
  </si>
  <si>
    <t>06.05.2020 10:53:52</t>
  </si>
  <si>
    <t>06.05.2020 10:53:55</t>
  </si>
  <si>
    <t>06.05.2020 10:54:07</t>
  </si>
  <si>
    <t>06.05.2020 10:54:21</t>
  </si>
  <si>
    <t>06.05.2020 10:54:22</t>
  </si>
  <si>
    <t>06.05.2020 10:54:24</t>
  </si>
  <si>
    <t>06.05.2020 10:54:25</t>
  </si>
  <si>
    <t>06.05.2020 10:54:27</t>
  </si>
  <si>
    <t>06.05.2020 10:55:06</t>
  </si>
  <si>
    <t>06.05.2020 10:55:10</t>
  </si>
  <si>
    <t>06.05.2020 10:55:12</t>
  </si>
  <si>
    <t>06.05.2020 10:55:21</t>
  </si>
  <si>
    <t>06.05.2020 10:55:31</t>
  </si>
  <si>
    <t>06.05.2020 10:55:33</t>
  </si>
  <si>
    <t>06.05.2020 10:55:34</t>
  </si>
  <si>
    <t>06.05.2020 10:55:46</t>
  </si>
  <si>
    <t>06.05.2020 10:55:48</t>
  </si>
  <si>
    <t>06.05.2020 10:55:49</t>
  </si>
  <si>
    <t>06.05.2020 10:56:18</t>
  </si>
  <si>
    <t>06.05.2020 10:56:19</t>
  </si>
  <si>
    <t>06.05.2020 10:56:21</t>
  </si>
  <si>
    <t>06.05.2020 10:56:22</t>
  </si>
  <si>
    <t>06.05.2020 10:56:24</t>
  </si>
  <si>
    <t>06.05.2020 10:56:25</t>
  </si>
  <si>
    <t>06.05.2020 10:56:27</t>
  </si>
  <si>
    <t>06.05.2020 10:56:49</t>
  </si>
  <si>
    <t>06.05.2020 10:56:51</t>
  </si>
  <si>
    <t>06.05.2020 10:57:37</t>
  </si>
  <si>
    <t>06.05.2020 10:58:03</t>
  </si>
  <si>
    <t>06.05.2020 10:58:04</t>
  </si>
  <si>
    <t>06.05.2020 10:58:06</t>
  </si>
  <si>
    <t>06.05.2020 10:58:09</t>
  </si>
  <si>
    <t>06.05.2020 10:58:58</t>
  </si>
  <si>
    <t>06.05.2020 10:59:00</t>
  </si>
  <si>
    <t>06.05.2020 10:59:01</t>
  </si>
  <si>
    <t>06.05.2020 10:59:03</t>
  </si>
  <si>
    <t>06.05.2020 10:59:15</t>
  </si>
  <si>
    <t>06.05.2020 10:59:16</t>
  </si>
  <si>
    <t>06.05.2020 11:00:15</t>
  </si>
  <si>
    <t>06.05.2020 11:00:16</t>
  </si>
  <si>
    <t>06.05.2020 11:00:18</t>
  </si>
  <si>
    <t>06.05.2020 11:00:37</t>
  </si>
  <si>
    <t>06.05.2020 11:00:39</t>
  </si>
  <si>
    <t>06.05.2020 11:00:40</t>
  </si>
  <si>
    <t>06.05.2020 11:00:51</t>
  </si>
  <si>
    <t>06.05.2020 11:00:57</t>
  </si>
  <si>
    <t>06.05.2020 11:01:03</t>
  </si>
  <si>
    <t>06.05.2020 11:01:16</t>
  </si>
  <si>
    <t>06.05.2020 11:01:18</t>
  </si>
  <si>
    <t>06.05.2020 11:01:19</t>
  </si>
  <si>
    <t>06.05.2020 11:01:21</t>
  </si>
  <si>
    <t>06.05.2020 11:01:47</t>
  </si>
  <si>
    <t>06.05.2020 11:01:48</t>
  </si>
  <si>
    <t>06.05.2020 11:01:53</t>
  </si>
  <si>
    <t>06.05.2020 11:02:36</t>
  </si>
  <si>
    <t>06.05.2020 11:02:37</t>
  </si>
  <si>
    <t>06.05.2020 11:02:39</t>
  </si>
  <si>
    <t>06.05.2020 11:02:40</t>
  </si>
  <si>
    <t>06.05.2020 11:02:45</t>
  </si>
  <si>
    <t>06.05.2020 11:03:06</t>
  </si>
  <si>
    <t>06.05.2020 11:03:07</t>
  </si>
  <si>
    <t>06.05.2020 11:03:09</t>
  </si>
  <si>
    <t>06.05.2020 11:03:10</t>
  </si>
  <si>
    <t>06.05.2020 11:03:12</t>
  </si>
  <si>
    <t>06.05.2020 11:03:13</t>
  </si>
  <si>
    <t>06.05.2020 11:03:15</t>
  </si>
  <si>
    <t>06.05.2020 11:03:16</t>
  </si>
  <si>
    <t>06.05.2020 11:03:22</t>
  </si>
  <si>
    <t>06.05.2020 11:03:24</t>
  </si>
  <si>
    <t>06.05.2020 11:03:25</t>
  </si>
  <si>
    <t>06.05.2020 11:03:51</t>
  </si>
  <si>
    <t>06.05.2020 11:03:52</t>
  </si>
  <si>
    <t>06.05.2020 11:04:24</t>
  </si>
  <si>
    <t>06.05.2020 11:04:25</t>
  </si>
  <si>
    <t>06.05.2020 11:04:27</t>
  </si>
  <si>
    <t>06.05.2020 11:04:49</t>
  </si>
  <si>
    <t>06.05.2020 11:05:09</t>
  </si>
  <si>
    <t>06.05.2020 11:05:10</t>
  </si>
  <si>
    <t>06.05.2020 11:05:13</t>
  </si>
  <si>
    <t>06.05.2020 11:05:21</t>
  </si>
  <si>
    <t>06.05.2020 11:05:22</t>
  </si>
  <si>
    <t>06.05.2020 11:05:24</t>
  </si>
  <si>
    <t>06.05.2020 11:05:25</t>
  </si>
  <si>
    <t>06.05.2020 11:05:43</t>
  </si>
  <si>
    <t>06.05.2020 11:05:45</t>
  </si>
  <si>
    <t>06.05.2020 11:05:49</t>
  </si>
  <si>
    <t>06.05.2020 11:05:57</t>
  </si>
  <si>
    <t>06.05.2020 11:05:58</t>
  </si>
  <si>
    <t>06.05.2020 11:06:01</t>
  </si>
  <si>
    <t>06.05.2020 11:06:06</t>
  </si>
  <si>
    <t>06.05.2020 11:06:07</t>
  </si>
  <si>
    <t>06.05.2020 11:06:31</t>
  </si>
  <si>
    <t>06.05.2020 11:06:43</t>
  </si>
  <si>
    <t>06.05.2020 11:06:45</t>
  </si>
  <si>
    <t>06.05.2020 11:06:57</t>
  </si>
  <si>
    <t>06.05.2020 11:06:59</t>
  </si>
  <si>
    <t>06.05.2020 11:07:00</t>
  </si>
  <si>
    <t>06.05.2020 11:07:06</t>
  </si>
  <si>
    <t>06.05.2020 11:07:32</t>
  </si>
  <si>
    <t>06.05.2020 11:07:35</t>
  </si>
  <si>
    <t>06.05.2020 11:07:36</t>
  </si>
  <si>
    <t>06.05.2020 11:07:38</t>
  </si>
  <si>
    <t>06.05.2020 11:08:16</t>
  </si>
  <si>
    <t>06.05.2020 11:08:18</t>
  </si>
  <si>
    <t>06.05.2020 11:08:24</t>
  </si>
  <si>
    <t>06.05.2020 11:08:28</t>
  </si>
  <si>
    <t>06.05.2020 11:08:31</t>
  </si>
  <si>
    <t>06.05.2020 11:09:15</t>
  </si>
  <si>
    <t>06.05.2020 11:10:07</t>
  </si>
  <si>
    <t>06.05.2020 11:10:09</t>
  </si>
  <si>
    <t>06.05.2020 11:10:15</t>
  </si>
  <si>
    <t>06.05.2020 11:11:24</t>
  </si>
  <si>
    <t>06.05.2020 11:11:25</t>
  </si>
  <si>
    <t>06.05.2020 11:11:39</t>
  </si>
  <si>
    <t>06.05.2020 11:11:48</t>
  </si>
  <si>
    <t>06.05.2020 11:11:52</t>
  </si>
  <si>
    <t>06.05.2020 11:11:54</t>
  </si>
  <si>
    <t>06.05.2020 11:11:55</t>
  </si>
  <si>
    <t>06.05.2020 11:12:01</t>
  </si>
  <si>
    <t>06.05.2020 11:12:24</t>
  </si>
  <si>
    <t>06.05.2020 11:12:25</t>
  </si>
  <si>
    <t>06.05.2020 11:12:36</t>
  </si>
  <si>
    <t>06.05.2020 11:12:46</t>
  </si>
  <si>
    <t>06.05.2020 11:12:48</t>
  </si>
  <si>
    <t>06.05.2020 11:12:49</t>
  </si>
  <si>
    <t>06.05.2020 11:12:55</t>
  </si>
  <si>
    <t>06.05.2020 11:13:42</t>
  </si>
  <si>
    <t>06.05.2020 11:14:00</t>
  </si>
  <si>
    <t>06.05.2020 11:14:01</t>
  </si>
  <si>
    <t>06.05.2020 11:14:04</t>
  </si>
  <si>
    <t>06.05.2020 11:14:13</t>
  </si>
  <si>
    <t>06.05.2020 11:14:16</t>
  </si>
  <si>
    <t>06.05.2020 11:14:19</t>
  </si>
  <si>
    <t>06.05.2020 11:14:42</t>
  </si>
  <si>
    <t>06.05.2020 11:14:57</t>
  </si>
  <si>
    <t>06.05.2020 11:14:58</t>
  </si>
  <si>
    <t>06.05.2020 11:15:18</t>
  </si>
  <si>
    <t>06.05.2020 11:15:23</t>
  </si>
  <si>
    <t>06.05.2020 11:15:24</t>
  </si>
  <si>
    <t>06.05.2020 11:15:26</t>
  </si>
  <si>
    <t>06.05.2020 11:15:27</t>
  </si>
  <si>
    <t>06.05.2020 11:15:29</t>
  </si>
  <si>
    <t>06.05.2020 11:16:04</t>
  </si>
  <si>
    <t>06.05.2020 11:16:37</t>
  </si>
  <si>
    <t>06.05.2020 11:16:39</t>
  </si>
  <si>
    <t>06.05.2020 11:17:16</t>
  </si>
  <si>
    <t>06.05.2020 11:17:18</t>
  </si>
  <si>
    <t>06.05.2020 11:17:19</t>
  </si>
  <si>
    <t>06.05.2020 11:17:39</t>
  </si>
  <si>
    <t>06.05.2020 11:17:40</t>
  </si>
  <si>
    <t>06.05.2020 11:17:42</t>
  </si>
  <si>
    <t>06.05.2020 11:17:43</t>
  </si>
  <si>
    <t>06.05.2020 11:18:13</t>
  </si>
  <si>
    <t>06.05.2020 11:18:15</t>
  </si>
  <si>
    <t>06.05.2020 11:18:33</t>
  </si>
  <si>
    <t>06.05.2020 11:18:34</t>
  </si>
  <si>
    <t>06.05.2020 11:18:36</t>
  </si>
  <si>
    <t>06.05.2020 11:18:37</t>
  </si>
  <si>
    <t>06.05.2020 11:18:43</t>
  </si>
  <si>
    <t>06.05.2020 11:18:46</t>
  </si>
  <si>
    <t>06.05.2020 11:18:48</t>
  </si>
  <si>
    <t>06.05.2020 11:18:49</t>
  </si>
  <si>
    <t>06.05.2020 11:18:51</t>
  </si>
  <si>
    <t>06.05.2020 11:19:39</t>
  </si>
  <si>
    <t>06.05.2020 11:19:40</t>
  </si>
  <si>
    <t>06.05.2020 11:19:43</t>
  </si>
  <si>
    <t>06.05.2020 11:19:45</t>
  </si>
  <si>
    <t>06.05.2020 11:19:46</t>
  </si>
  <si>
    <t>06.05.2020 11:20:19</t>
  </si>
  <si>
    <t>06.05.2020 11:20:48</t>
  </si>
  <si>
    <t>06.05.2020 11:20:49</t>
  </si>
  <si>
    <t>06.05.2020 11:21:24</t>
  </si>
  <si>
    <t>06.05.2020 11:21:33</t>
  </si>
  <si>
    <t>06.05.2020 11:21:34</t>
  </si>
  <si>
    <t>06.05.2020 11:21:43</t>
  </si>
  <si>
    <t>06.05.2020 11:21:45</t>
  </si>
  <si>
    <t>06.05.2020 11:21:49</t>
  </si>
  <si>
    <t>06.05.2020 11:23:01</t>
  </si>
  <si>
    <t>06.05.2020 11:23:03</t>
  </si>
  <si>
    <t>06.05.2020 11:23:04</t>
  </si>
  <si>
    <t>06.05.2020 11:23:06</t>
  </si>
  <si>
    <t>06.05.2020 11:23:07</t>
  </si>
  <si>
    <t>06.05.2020 11:23:27</t>
  </si>
  <si>
    <t>06.05.2020 11:23:46</t>
  </si>
  <si>
    <t>06.05.2020 11:24:27</t>
  </si>
  <si>
    <t>06.05.2020 11:24:30</t>
  </si>
  <si>
    <t>06.05.2020 11:24:33</t>
  </si>
  <si>
    <t>06.05.2020 11:24:34</t>
  </si>
  <si>
    <t>06.05.2020 11:24:36</t>
  </si>
  <si>
    <t>06.05.2020 11:24:37</t>
  </si>
  <si>
    <t>06.05.2020 11:24:42</t>
  </si>
  <si>
    <t>06.05.2020 11:24:46</t>
  </si>
  <si>
    <t>06.05.2020 11:25:25</t>
  </si>
  <si>
    <t>06.05.2020 11:25:27</t>
  </si>
  <si>
    <t>06.05.2020 11:25:28</t>
  </si>
  <si>
    <t>06.05.2020 11:25:37</t>
  </si>
  <si>
    <t>06.05.2020 11:25:39</t>
  </si>
  <si>
    <t>06.05.2020 11:25:54</t>
  </si>
  <si>
    <t>06.05.2020 11:26:43</t>
  </si>
  <si>
    <t>06.05.2020 11:27:04</t>
  </si>
  <si>
    <t>06.05.2020 11:27:06</t>
  </si>
  <si>
    <t>06.05.2020 11:27:07</t>
  </si>
  <si>
    <t>06.05.2020 11:28:06</t>
  </si>
  <si>
    <t>06.05.2020 11:28:22</t>
  </si>
  <si>
    <t>06.05.2020 11:28:24</t>
  </si>
  <si>
    <t>06.05.2020 11:28:25</t>
  </si>
  <si>
    <t>06.05.2020 11:28:27</t>
  </si>
  <si>
    <t>06.05.2020 11:28:28</t>
  </si>
  <si>
    <t>06.05.2020 11:28:39</t>
  </si>
  <si>
    <t>06.05.2020 11:28:40</t>
  </si>
  <si>
    <t>06.05.2020 11:28:42</t>
  </si>
  <si>
    <t>06.05.2020 11:28:54</t>
  </si>
  <si>
    <t>06.05.2020 11:29:04</t>
  </si>
  <si>
    <t>06.05.2020 11:29:30</t>
  </si>
  <si>
    <t>06.05.2020 11:29:31</t>
  </si>
  <si>
    <t>06.05.2020 11:29:37</t>
  </si>
  <si>
    <t>06.05.2020 11:29:42</t>
  </si>
  <si>
    <t>06.05.2020 11:29:48</t>
  </si>
  <si>
    <t>06.05.2020 11:29:49</t>
  </si>
  <si>
    <t>06.05.2020 11:29:51</t>
  </si>
  <si>
    <t>06.05.2020 11:29:52</t>
  </si>
  <si>
    <t>06.05.2020 11:29:54</t>
  </si>
  <si>
    <t>06.05.2020 11:29:55</t>
  </si>
  <si>
    <t>06.05.2020 11:30:00</t>
  </si>
  <si>
    <t>06.05.2020 11:30:01</t>
  </si>
  <si>
    <t>06.05.2020 11:30:34</t>
  </si>
  <si>
    <t>06.05.2020 11:30:43</t>
  </si>
  <si>
    <t>06.05.2020 11:31:13</t>
  </si>
  <si>
    <t>06.05.2020 11:31:21</t>
  </si>
  <si>
    <t>06.05.2020 11:31:34</t>
  </si>
  <si>
    <t>06.05.2020 11:32:04</t>
  </si>
  <si>
    <t>06.05.2020 11:32:06</t>
  </si>
  <si>
    <t>06.05.2020 11:32:18</t>
  </si>
  <si>
    <t>06.05.2020 11:32:49</t>
  </si>
  <si>
    <t>06.05.2020 11:32:51</t>
  </si>
  <si>
    <t>06.05.2020 11:32:52</t>
  </si>
  <si>
    <t>06.05.2020 11:32:54</t>
  </si>
  <si>
    <t>06.05.2020 11:32:55</t>
  </si>
  <si>
    <t>06.05.2020 11:32:57</t>
  </si>
  <si>
    <t>06.05.2020 11:33:04</t>
  </si>
  <si>
    <t>06.05.2020 11:33:06</t>
  </si>
  <si>
    <t>06.05.2020 11:33:19</t>
  </si>
  <si>
    <t>06.05.2020 11:33:21</t>
  </si>
  <si>
    <t>06.05.2020 11:33:24</t>
  </si>
  <si>
    <t>06.05.2020 11:33:47</t>
  </si>
  <si>
    <t>06.05.2020 11:33:48</t>
  </si>
  <si>
    <t>06.05.2020 11:34:00</t>
  </si>
  <si>
    <t>06.05.2020 11:34:40</t>
  </si>
  <si>
    <t>06.05.2020 11:35:10</t>
  </si>
  <si>
    <t>06.05.2020 11:35:12</t>
  </si>
  <si>
    <t>06.05.2020 11:35:57</t>
  </si>
  <si>
    <t>06.05.2020 11:36:00</t>
  </si>
  <si>
    <t>06.05.2020 11:36:16</t>
  </si>
  <si>
    <t>06.05.2020 11:36:18</t>
  </si>
  <si>
    <t>06.05.2020 11:36:19</t>
  </si>
  <si>
    <t>06.05.2020 11:36:22</t>
  </si>
  <si>
    <t>06.05.2020 11:36:42</t>
  </si>
  <si>
    <t>06.05.2020 11:36:44</t>
  </si>
  <si>
    <t>06.05.2020 11:36:53</t>
  </si>
  <si>
    <t>06.05.2020 11:36:59</t>
  </si>
  <si>
    <t>06.05.2020 11:37:00</t>
  </si>
  <si>
    <t>06.05.2020 11:37:27</t>
  </si>
  <si>
    <t>06.05.2020 11:37:29</t>
  </si>
  <si>
    <t>06.05.2020 11:37:30</t>
  </si>
  <si>
    <t>06.05.2020 11:38:06</t>
  </si>
  <si>
    <t>06.05.2020 11:38:15</t>
  </si>
  <si>
    <t>06.05.2020 11:38:16</t>
  </si>
  <si>
    <t>06.05.2020 11:38:18</t>
  </si>
  <si>
    <t>06.05.2020 11:38:37</t>
  </si>
  <si>
    <t>06.05.2020 11:38:39</t>
  </si>
  <si>
    <t>06.05.2020 11:38:40</t>
  </si>
  <si>
    <t>06.05.2020 11:38:48</t>
  </si>
  <si>
    <t>06.05.2020 11:38:49</t>
  </si>
  <si>
    <t>06.05.2020 11:38:51</t>
  </si>
  <si>
    <t>06.05.2020 11:38:52</t>
  </si>
  <si>
    <t>06.05.2020 11:39:09</t>
  </si>
  <si>
    <t>06.05.2020 11:39:10</t>
  </si>
  <si>
    <t>06.05.2020 11:39:15</t>
  </si>
  <si>
    <t>06.05.2020 11:39:21</t>
  </si>
  <si>
    <t>06.05.2020 11:39:22</t>
  </si>
  <si>
    <t>06.05.2020 11:39:27</t>
  </si>
  <si>
    <t>06.05.2020 11:39:30</t>
  </si>
  <si>
    <t>06.05.2020 11:39:34</t>
  </si>
  <si>
    <t>06.05.2020 11:40:03</t>
  </si>
  <si>
    <t>06.05.2020 11:40:04</t>
  </si>
  <si>
    <t>06.05.2020 11:40:10</t>
  </si>
  <si>
    <t>06.05.2020 11:40:37</t>
  </si>
  <si>
    <t>06.05.2020 11:40:54</t>
  </si>
  <si>
    <t>06.05.2020 11:40:55</t>
  </si>
  <si>
    <t>06.05.2020 11:41:09</t>
  </si>
  <si>
    <t>06.05.2020 11:41:27</t>
  </si>
  <si>
    <t>06.05.2020 11:41:30</t>
  </si>
  <si>
    <t>06.05.2020 11:41:31</t>
  </si>
  <si>
    <t>06.05.2020 11:42:39</t>
  </si>
  <si>
    <t>06.05.2020 11:42:40</t>
  </si>
  <si>
    <t>06.05.2020 11:42:42</t>
  </si>
  <si>
    <t>06.05.2020 11:42:43</t>
  </si>
  <si>
    <t>06.05.2020 11:42:45</t>
  </si>
  <si>
    <t>06.05.2020 11:42:46</t>
  </si>
  <si>
    <t>06.05.2020 11:43:04</t>
  </si>
  <si>
    <t>06.05.2020 11:43:12</t>
  </si>
  <si>
    <t>06.05.2020 11:43:13</t>
  </si>
  <si>
    <t>06.05.2020 11:43:15</t>
  </si>
  <si>
    <t>06.05.2020 11:43:28</t>
  </si>
  <si>
    <t>06.05.2020 11:43:49</t>
  </si>
  <si>
    <t>06.05.2020 11:44:34</t>
  </si>
  <si>
    <t>06.05.2020 11:44:36</t>
  </si>
  <si>
    <t>06.05.2020 11:44:37</t>
  </si>
  <si>
    <t>06.05.2020 11:44:39</t>
  </si>
  <si>
    <t>06.05.2020 11:44:46</t>
  </si>
  <si>
    <t>06.05.2020 11:45:06</t>
  </si>
  <si>
    <t>06.05.2020 11:45:10</t>
  </si>
  <si>
    <t>06.05.2020 11:45:12</t>
  </si>
  <si>
    <t>06.05.2020 11:45:40</t>
  </si>
  <si>
    <t>06.05.2020 11:45:42</t>
  </si>
  <si>
    <t>06.05.2020 11:46:04</t>
  </si>
  <si>
    <t>06.05.2020 11:46:49</t>
  </si>
  <si>
    <t>06.05.2020 11:47:09</t>
  </si>
  <si>
    <t>06.05.2020 11:47:10</t>
  </si>
  <si>
    <t>06.05.2020 11:47:13</t>
  </si>
  <si>
    <t>06.05.2020 11:47:16</t>
  </si>
  <si>
    <t>06.05.2020 11:47:24</t>
  </si>
  <si>
    <t>06.05.2020 11:47:39</t>
  </si>
  <si>
    <t>06.05.2020 11:47:40</t>
  </si>
  <si>
    <t>06.05.2020 11:48:09</t>
  </si>
  <si>
    <t>06.05.2020 11:48:10</t>
  </si>
  <si>
    <t>06.05.2020 11:49:13</t>
  </si>
  <si>
    <t>06.05.2020 11:49:15</t>
  </si>
  <si>
    <t>06.05.2020 11:49:16</t>
  </si>
  <si>
    <t>06.05.2020 11:49:21</t>
  </si>
  <si>
    <t>06.05.2020 11:49:22</t>
  </si>
  <si>
    <t>06.05.2020 11:49:25</t>
  </si>
  <si>
    <t>06.05.2020 11:49:30</t>
  </si>
  <si>
    <t>06.05.2020 11:49:31</t>
  </si>
  <si>
    <t>06.05.2020 11:49:46</t>
  </si>
  <si>
    <t>06.05.2020 11:49:49</t>
  </si>
  <si>
    <t>06.05.2020 11:50:13</t>
  </si>
  <si>
    <t>06.05.2020 11:50:15</t>
  </si>
  <si>
    <t>06.05.2020 11:50:16</t>
  </si>
  <si>
    <t>06.05.2020 11:50:36</t>
  </si>
  <si>
    <t>06.05.2020 11:50:49</t>
  </si>
  <si>
    <t>06.05.2020 11:50:55</t>
  </si>
  <si>
    <t>06.05.2020 11:51:27</t>
  </si>
  <si>
    <t>06.05.2020 11:51:28</t>
  </si>
  <si>
    <t>06.05.2020 11:51:30</t>
  </si>
  <si>
    <t>06.05.2020 11:51:31</t>
  </si>
  <si>
    <t>06.05.2020 11:51:45</t>
  </si>
  <si>
    <t>06.05.2020 11:51:47</t>
  </si>
  <si>
    <t>06.05.2020 11:51:50</t>
  </si>
  <si>
    <t>06.05.2020 11:52:09</t>
  </si>
  <si>
    <t>06.05.2020 11:52:16</t>
  </si>
  <si>
    <t>06.05.2020 11:53:16</t>
  </si>
  <si>
    <t>06.05.2020 11:53:43</t>
  </si>
  <si>
    <t>06.05.2020 11:54:00</t>
  </si>
  <si>
    <t>06.05.2020 11:54:01</t>
  </si>
  <si>
    <t>06.05.2020 11:54:31</t>
  </si>
  <si>
    <t>06.05.2020 11:54:33</t>
  </si>
  <si>
    <t>06.05.2020 11:54:34</t>
  </si>
  <si>
    <t>06.05.2020 11:54:36</t>
  </si>
  <si>
    <t>06.05.2020 11:54:37</t>
  </si>
  <si>
    <t>06.05.2020 11:54:39</t>
  </si>
  <si>
    <t>06.05.2020 11:54:40</t>
  </si>
  <si>
    <t>06.05.2020 11:54:52</t>
  </si>
  <si>
    <t>06.05.2020 11:54:54</t>
  </si>
  <si>
    <t>06.05.2020 11:56:13</t>
  </si>
  <si>
    <t>06.05.2020 11:56:54</t>
  </si>
  <si>
    <t>06.05.2020 11:57:46</t>
  </si>
  <si>
    <t>06.05.2020 11:57:49</t>
  </si>
  <si>
    <t>06.05.2020 11:57:51</t>
  </si>
  <si>
    <t>06.05.2020 11:57:52</t>
  </si>
  <si>
    <t>06.05.2020 11:57:54</t>
  </si>
  <si>
    <t>06.05.2020 11:58:15</t>
  </si>
  <si>
    <t>06.05.2020 11:58:16</t>
  </si>
  <si>
    <t>06.05.2020 11:58:19</t>
  </si>
  <si>
    <t>06.05.2020 11:58:57</t>
  </si>
  <si>
    <t>06.05.2020 11:58:58</t>
  </si>
  <si>
    <t>06.05.2020 11:59:19</t>
  </si>
  <si>
    <t>06.05.2020 11:59:34</t>
  </si>
  <si>
    <t>06.05.2020 11:59:36</t>
  </si>
  <si>
    <t>06.05.2020 11:59:48</t>
  </si>
  <si>
    <t>06.05.2020 12:00:12</t>
  </si>
  <si>
    <t>06.05.2020 12:00:18</t>
  </si>
  <si>
    <t>06.05.2020 12:00:22</t>
  </si>
  <si>
    <t>06.05.2020 12:00:24</t>
  </si>
  <si>
    <t>06.05.2020 12:01:40</t>
  </si>
  <si>
    <t>06.05.2020 12:01:43</t>
  </si>
  <si>
    <t>06.05.2020 12:01:45</t>
  </si>
  <si>
    <t>06.05.2020 12:01:52</t>
  </si>
  <si>
    <t>06.05.2020 12:02:04</t>
  </si>
  <si>
    <t>06.05.2020 12:02:09</t>
  </si>
  <si>
    <t>06.05.2020 12:02:10</t>
  </si>
  <si>
    <t>06.05.2020 12:02:15</t>
  </si>
  <si>
    <t>06.05.2020 12:02:31</t>
  </si>
  <si>
    <t>06.05.2020 12:03:18</t>
  </si>
  <si>
    <t>06.05.2020 12:03:19</t>
  </si>
  <si>
    <t>06.05.2020 12:03:39</t>
  </si>
  <si>
    <t>06.05.2020 12:03:42</t>
  </si>
  <si>
    <t>06.05.2020 12:03:54</t>
  </si>
  <si>
    <t>06.05.2020 12:03:55</t>
  </si>
  <si>
    <t>06.05.2020 12:03:57</t>
  </si>
  <si>
    <t>06.05.2020 12:03:58</t>
  </si>
  <si>
    <t>06.05.2020 12:04:00</t>
  </si>
  <si>
    <t>06.05.2020 12:05:03</t>
  </si>
  <si>
    <t>06.05.2020 12:05:28</t>
  </si>
  <si>
    <t>06.05.2020 12:05:30</t>
  </si>
  <si>
    <t>06.05.2020 12:05:43</t>
  </si>
  <si>
    <t>06.05.2020 12:05:49</t>
  </si>
  <si>
    <t>06.05.2020 12:05:51</t>
  </si>
  <si>
    <t>06.05.2020 12:05:54</t>
  </si>
  <si>
    <t>06.05.2020 12:05:55</t>
  </si>
  <si>
    <t>06.05.2020 12:06:09</t>
  </si>
  <si>
    <t>06.05.2020 12:06:12</t>
  </si>
  <si>
    <t>06.05.2020 12:06:13</t>
  </si>
  <si>
    <t>06.05.2020 12:06:52</t>
  </si>
  <si>
    <t>06.05.2020 12:07:30</t>
  </si>
  <si>
    <t>06.05.2020 12:07:57</t>
  </si>
  <si>
    <t>06.05.2020 12:08:01</t>
  </si>
  <si>
    <t>06.05.2020 12:08:10</t>
  </si>
  <si>
    <t>06.05.2020 12:08:24</t>
  </si>
  <si>
    <t>06.05.2020 12:08:28</t>
  </si>
  <si>
    <t>06.05.2020 12:08:33</t>
  </si>
  <si>
    <t>06.05.2020 12:08:35</t>
  </si>
  <si>
    <t>06.05.2020 12:08:36</t>
  </si>
  <si>
    <t>06.05.2020 12:08:53</t>
  </si>
  <si>
    <t>06.05.2020 12:08:54</t>
  </si>
  <si>
    <t>06.05.2020 12:09:15</t>
  </si>
  <si>
    <t>06.05.2020 12:09:16</t>
  </si>
  <si>
    <t>06.05.2020 12:09:19</t>
  </si>
  <si>
    <t>06.05.2020 12:09:21</t>
  </si>
  <si>
    <t>06.05.2020 12:09:22</t>
  </si>
  <si>
    <t>06.05.2020 12:10:16</t>
  </si>
  <si>
    <t>06.05.2020 12:10:18</t>
  </si>
  <si>
    <t>06.05.2020 12:10:21</t>
  </si>
  <si>
    <t>06.05.2020 12:10:39</t>
  </si>
  <si>
    <t>06.05.2020 12:10:40</t>
  </si>
  <si>
    <t>06.05.2020 12:11:39</t>
  </si>
  <si>
    <t>06.05.2020 12:11:40</t>
  </si>
  <si>
    <t>06.05.2020 12:11:42</t>
  </si>
  <si>
    <t>06.05.2020 12:11:57</t>
  </si>
  <si>
    <t>06.05.2020 12:12:06</t>
  </si>
  <si>
    <t>06.05.2020 12:12:07</t>
  </si>
  <si>
    <t>06.05.2020 12:12:36</t>
  </si>
  <si>
    <t>06.05.2020 12:12:37</t>
  </si>
  <si>
    <t>06.05.2020 12:12:39</t>
  </si>
  <si>
    <t>06.05.2020 12:12:40</t>
  </si>
  <si>
    <t>06.05.2020 12:12:42</t>
  </si>
  <si>
    <t>06.05.2020 12:12:54</t>
  </si>
  <si>
    <t>06.05.2020 12:12:55</t>
  </si>
  <si>
    <t>06.05.2020 12:12:57</t>
  </si>
  <si>
    <t>06.05.2020 12:13:04</t>
  </si>
  <si>
    <t>06.05.2020 12:13:06</t>
  </si>
  <si>
    <t>06.05.2020 12:13:09</t>
  </si>
  <si>
    <t>06.05.2020 12:13:27</t>
  </si>
  <si>
    <t>06.05.2020 12:13:39</t>
  </si>
  <si>
    <t>06.05.2020 12:13:45</t>
  </si>
  <si>
    <t>06.05.2020 12:13:46</t>
  </si>
  <si>
    <t>06.05.2020 12:13:48</t>
  </si>
  <si>
    <t>06.05.2020 12:13:49</t>
  </si>
  <si>
    <t>06.05.2020 12:14:06</t>
  </si>
  <si>
    <t>06.05.2020 12:15:31</t>
  </si>
  <si>
    <t>06.05.2020 12:16:01</t>
  </si>
  <si>
    <t>06.05.2020 12:16:04</t>
  </si>
  <si>
    <t>06.05.2020 12:16:07</t>
  </si>
  <si>
    <t>06.05.2020 12:16:09</t>
  </si>
  <si>
    <t>06.05.2020 12:16:12</t>
  </si>
  <si>
    <t>06.05.2020 12:16:13</t>
  </si>
  <si>
    <t>06.05.2020 12:16:33</t>
  </si>
  <si>
    <t>06.05.2020 12:17:13</t>
  </si>
  <si>
    <t>06.05.2020 12:17:19</t>
  </si>
  <si>
    <t>06.05.2020 12:17:21</t>
  </si>
  <si>
    <t>06.05.2020 12:17:42</t>
  </si>
  <si>
    <t>06.05.2020 12:17:52</t>
  </si>
  <si>
    <t>06.05.2020 12:18:22</t>
  </si>
  <si>
    <t>06.05.2020 12:18:25</t>
  </si>
  <si>
    <t>06.05.2020 12:18:27</t>
  </si>
  <si>
    <t>06.05.2020 12:18:36</t>
  </si>
  <si>
    <t>06.05.2020 12:18:37</t>
  </si>
  <si>
    <t>06.05.2020 12:18:39</t>
  </si>
  <si>
    <t>06.05.2020 12:19:06</t>
  </si>
  <si>
    <t>06.05.2020 12:19:07</t>
  </si>
  <si>
    <t>06.05.2020 12:19:22</t>
  </si>
  <si>
    <t>06.05.2020 12:19:27</t>
  </si>
  <si>
    <t>06.05.2020 12:19:30</t>
  </si>
  <si>
    <t>06.05.2020 12:19:31</t>
  </si>
  <si>
    <t>06.05.2020 12:19:52</t>
  </si>
  <si>
    <t>06.05.2020 12:19:54</t>
  </si>
  <si>
    <t>06.05.2020 12:19:55</t>
  </si>
  <si>
    <t>06.05.2020 12:20:00</t>
  </si>
  <si>
    <t>06.05.2020 12:20:01</t>
  </si>
  <si>
    <t>06.05.2020 12:20:09</t>
  </si>
  <si>
    <t>06.05.2020 12:20:31</t>
  </si>
  <si>
    <t>06.05.2020 12:20:33</t>
  </si>
  <si>
    <t>06.05.2020 12:20:36</t>
  </si>
  <si>
    <t>06.05.2020 12:20:40</t>
  </si>
  <si>
    <t>06.05.2020 12:20:54</t>
  </si>
  <si>
    <t>06.05.2020 12:21:27</t>
  </si>
  <si>
    <t>06.05.2020 12:21:39</t>
  </si>
  <si>
    <t>06.05.2020 12:22:09</t>
  </si>
  <si>
    <t>06.05.2020 12:22:12</t>
  </si>
  <si>
    <t>06.05.2020 12:23:04</t>
  </si>
  <si>
    <t>06.05.2020 12:23:06</t>
  </si>
  <si>
    <t>06.05.2020 12:23:54</t>
  </si>
  <si>
    <t>06.05.2020 12:23:55</t>
  </si>
  <si>
    <t>06.05.2020 12:23:57</t>
  </si>
  <si>
    <t>06.05.2020 12:24:03</t>
  </si>
  <si>
    <t>06.05.2020 12:24:04</t>
  </si>
  <si>
    <t>06.05.2020 12:24:06</t>
  </si>
  <si>
    <t>06.05.2020 12:24:25</t>
  </si>
  <si>
    <t>06.05.2020 12:24:30</t>
  </si>
  <si>
    <t>06.05.2020 12:24:31</t>
  </si>
  <si>
    <t>06.05.2020 12:24:34</t>
  </si>
  <si>
    <t>06.05.2020 12:25:13</t>
  </si>
  <si>
    <t>06.05.2020 12:25:15</t>
  </si>
  <si>
    <t>06.05.2020 12:25:16</t>
  </si>
  <si>
    <t>06.05.2020 12:25:18</t>
  </si>
  <si>
    <t>06.05.2020 12:25:19</t>
  </si>
  <si>
    <t>06.05.2020 12:25:25</t>
  </si>
  <si>
    <t>06.05.2020 12:25:57</t>
  </si>
  <si>
    <t>06.05.2020 12:26:22</t>
  </si>
  <si>
    <t>06.05.2020 12:27:10</t>
  </si>
  <si>
    <t>06.05.2020 12:28:04</t>
  </si>
  <si>
    <t>06.05.2020 12:28:06</t>
  </si>
  <si>
    <t>06.05.2020 12:29:28</t>
  </si>
  <si>
    <t>06.05.2020 12:29:30</t>
  </si>
  <si>
    <t>06.05.2020 12:29:31</t>
  </si>
  <si>
    <t>06.05.2020 12:29:34</t>
  </si>
  <si>
    <t>06.05.2020 12:29:39</t>
  </si>
  <si>
    <t>06.05.2020 12:29:40</t>
  </si>
  <si>
    <t>06.05.2020 12:29:42</t>
  </si>
  <si>
    <t>06.05.2020 12:29:43</t>
  </si>
  <si>
    <t>06.05.2020 12:29:46</t>
  </si>
  <si>
    <t>06.05.2020 12:29:48</t>
  </si>
  <si>
    <t>06.05.2020 12:29:51</t>
  </si>
  <si>
    <t>06.05.2020 12:29:52</t>
  </si>
  <si>
    <t>06.05.2020 12:29:58</t>
  </si>
  <si>
    <t>06.05.2020 12:30:00</t>
  </si>
  <si>
    <t>06.05.2020 12:30:13</t>
  </si>
  <si>
    <t>06.05.2020 12:30:15</t>
  </si>
  <si>
    <t>06.05.2020 12:30:16</t>
  </si>
  <si>
    <t>06.05.2020 12:30:18</t>
  </si>
  <si>
    <t>06.05.2020 12:30:39</t>
  </si>
  <si>
    <t>06.05.2020 12:30:40</t>
  </si>
  <si>
    <t>06.05.2020 12:30:51</t>
  </si>
  <si>
    <t>06.05.2020 12:30:53</t>
  </si>
  <si>
    <t>06.05.2020 12:30:56</t>
  </si>
  <si>
    <t>06.05.2020 12:30:57</t>
  </si>
  <si>
    <t>06.05.2020 12:30:59</t>
  </si>
  <si>
    <t>06.05.2020 12:31:00</t>
  </si>
  <si>
    <t>06.05.2020 12:31:02</t>
  </si>
  <si>
    <t>06.05.2020 12:31:03</t>
  </si>
  <si>
    <t>06.05.2020 12:31:05</t>
  </si>
  <si>
    <t>06.05.2020 12:31:06</t>
  </si>
  <si>
    <t>06.05.2020 12:31:17</t>
  </si>
  <si>
    <t>06.05.2020 12:31:27</t>
  </si>
  <si>
    <t>06.05.2020 12:32:09</t>
  </si>
  <si>
    <t>06.05.2020 12:32:10</t>
  </si>
  <si>
    <t>06.05.2020 12:32:13</t>
  </si>
  <si>
    <t>06.05.2020 12:32:15</t>
  </si>
  <si>
    <t>06.05.2020 12:32:31</t>
  </si>
  <si>
    <t>06.05.2020 12:32:33</t>
  </si>
  <si>
    <t>06.05.2020 12:32:34</t>
  </si>
  <si>
    <t>06.05.2020 12:33:01</t>
  </si>
  <si>
    <t>06.05.2020 12:33:12</t>
  </si>
  <si>
    <t>06.05.2020 12:33:13</t>
  </si>
  <si>
    <t>06.05.2020 12:33:15</t>
  </si>
  <si>
    <t>06.05.2020 12:33:16</t>
  </si>
  <si>
    <t>06.05.2020 12:33:18</t>
  </si>
  <si>
    <t>06.05.2020 12:33:19</t>
  </si>
  <si>
    <t>06.05.2020 12:33:21</t>
  </si>
  <si>
    <t>06.05.2020 12:33:34</t>
  </si>
  <si>
    <t>06.05.2020 12:33:36</t>
  </si>
  <si>
    <t>06.05.2020 12:33:37</t>
  </si>
  <si>
    <t>06.05.2020 12:34:01</t>
  </si>
  <si>
    <t>06.05.2020 12:34:03</t>
  </si>
  <si>
    <t>06.05.2020 12:34:09</t>
  </si>
  <si>
    <t>06.05.2020 12:34:31</t>
  </si>
  <si>
    <t>06.05.2020 12:34:33</t>
  </si>
  <si>
    <t>06.05.2020 12:34:37</t>
  </si>
  <si>
    <t>06.05.2020 12:34:40</t>
  </si>
  <si>
    <t>06.05.2020 12:35:15</t>
  </si>
  <si>
    <t>06.05.2020 12:35:16</t>
  </si>
  <si>
    <t>06.05.2020 12:35:31</t>
  </si>
  <si>
    <t>06.05.2020 12:35:36</t>
  </si>
  <si>
    <t>06.05.2020 12:35:43</t>
  </si>
  <si>
    <t>06.05.2020 12:35:52</t>
  </si>
  <si>
    <t>06.05.2020 12:35:54</t>
  </si>
  <si>
    <t>06.05.2020 12:36:00</t>
  </si>
  <si>
    <t>06.05.2020 12:36:01</t>
  </si>
  <si>
    <t>06.05.2020 12:36:18</t>
  </si>
  <si>
    <t>06.05.2020 12:36:19</t>
  </si>
  <si>
    <t>06.05.2020 12:36:22</t>
  </si>
  <si>
    <t>06.05.2020 12:36:24</t>
  </si>
  <si>
    <t>06.05.2020 12:36:31</t>
  </si>
  <si>
    <t>06.05.2020 12:36:37</t>
  </si>
  <si>
    <t>06.05.2020 12:36:42</t>
  </si>
  <si>
    <t>06.05.2020 12:36:43</t>
  </si>
  <si>
    <t>06.05.2020 12:36:54</t>
  </si>
  <si>
    <t>06.05.2020 12:36:55</t>
  </si>
  <si>
    <t>06.05.2020 12:36:57</t>
  </si>
  <si>
    <t>06.05.2020 12:36:58</t>
  </si>
  <si>
    <t>06.05.2020 12:37:00</t>
  </si>
  <si>
    <t>06.05.2020 12:37:06</t>
  </si>
  <si>
    <t>06.05.2020 12:37:07</t>
  </si>
  <si>
    <t>06.05.2020 12:37:10</t>
  </si>
  <si>
    <t>06.05.2020 12:37:13</t>
  </si>
  <si>
    <t>06.05.2020 12:37:37</t>
  </si>
  <si>
    <t>06.05.2020 12:37:39</t>
  </si>
  <si>
    <t>06.05.2020 12:37:50</t>
  </si>
  <si>
    <t>06.05.2020 12:38:16</t>
  </si>
  <si>
    <t>06.05.2020 12:38:52</t>
  </si>
  <si>
    <t>06.05.2020 12:39:13</t>
  </si>
  <si>
    <t>06.05.2020 12:39:15</t>
  </si>
  <si>
    <t>06.05.2020 12:39:24</t>
  </si>
  <si>
    <t>06.05.2020 12:39:25</t>
  </si>
  <si>
    <t>06.05.2020 12:39:27</t>
  </si>
  <si>
    <t>06.05.2020 12:39:48</t>
  </si>
  <si>
    <t>06.05.2020 12:39:49</t>
  </si>
  <si>
    <t>06.05.2020 12:40:06</t>
  </si>
  <si>
    <t>06.05.2020 12:40:07</t>
  </si>
  <si>
    <t>06.05.2020 12:40:16</t>
  </si>
  <si>
    <t>06.05.2020 12:40:18</t>
  </si>
  <si>
    <t>06.05.2020 12:40:19</t>
  </si>
  <si>
    <t>06.05.2020 12:40:25</t>
  </si>
  <si>
    <t>06.05.2020 12:40:27</t>
  </si>
  <si>
    <t>06.05.2020 12:40:28</t>
  </si>
  <si>
    <t>06.05.2020 12:40:34</t>
  </si>
  <si>
    <t>06.05.2020 12:40:36</t>
  </si>
  <si>
    <t>06.05.2020 12:40:46</t>
  </si>
  <si>
    <t>06.05.2020 12:41:24</t>
  </si>
  <si>
    <t>06.05.2020 12:41:25</t>
  </si>
  <si>
    <t>06.05.2020 12:41:27</t>
  </si>
  <si>
    <t>06.05.2020 12:41:49</t>
  </si>
  <si>
    <t>06.05.2020 12:41:51</t>
  </si>
  <si>
    <t>06.05.2020 12:41:57</t>
  </si>
  <si>
    <t>06.05.2020 12:41:58</t>
  </si>
  <si>
    <t>06.05.2020 12:42:03</t>
  </si>
  <si>
    <t>06.05.2020 12:42:04</t>
  </si>
  <si>
    <t>06.05.2020 12:42:06</t>
  </si>
  <si>
    <t>06.05.2020 12:42:09</t>
  </si>
  <si>
    <t>06.05.2020 12:42:37</t>
  </si>
  <si>
    <t>06.05.2020 12:42:48</t>
  </si>
  <si>
    <t>06.05.2020 12:42:51</t>
  </si>
  <si>
    <t>06.05.2020 12:44:04</t>
  </si>
  <si>
    <t>06.05.2020 12:44:06</t>
  </si>
  <si>
    <t>06.05.2020 12:44:09</t>
  </si>
  <si>
    <t>06.05.2020 12:44:16</t>
  </si>
  <si>
    <t>06.05.2020 12:44:18</t>
  </si>
  <si>
    <t>06.05.2020 12:44:19</t>
  </si>
  <si>
    <t>06.05.2020 12:44:24</t>
  </si>
  <si>
    <t>06.05.2020 12:44:25</t>
  </si>
  <si>
    <t>06.05.2020 12:44:27</t>
  </si>
  <si>
    <t>06.05.2020 12:45:30</t>
  </si>
  <si>
    <t>06.05.2020 12:45:31</t>
  </si>
  <si>
    <t>06.05.2020 12:45:33</t>
  </si>
  <si>
    <t>06.05.2020 12:45:37</t>
  </si>
  <si>
    <t>06.05.2020 12:45:54</t>
  </si>
  <si>
    <t>06.05.2020 12:46:00</t>
  </si>
  <si>
    <t>06.05.2020 12:46:24</t>
  </si>
  <si>
    <t>06.05.2020 12:46:48</t>
  </si>
  <si>
    <t>06.05.2020 12:46:49</t>
  </si>
  <si>
    <t>06.05.2020 12:46:51</t>
  </si>
  <si>
    <t>06.05.2020 12:47:22</t>
  </si>
  <si>
    <t>06.05.2020 12:47:24</t>
  </si>
  <si>
    <t>06.05.2020 12:47:25</t>
  </si>
  <si>
    <t>06.05.2020 12:47:57</t>
  </si>
  <si>
    <t>06.05.2020 12:48:45</t>
  </si>
  <si>
    <t>06.05.2020 12:48:46</t>
  </si>
  <si>
    <t>06.05.2020 12:49:13</t>
  </si>
  <si>
    <t>06.05.2020 12:49:15</t>
  </si>
  <si>
    <t>06.05.2020 12:49:16</t>
  </si>
  <si>
    <t>06.05.2020 12:49:18</t>
  </si>
  <si>
    <t>06.05.2020 12:50:09</t>
  </si>
  <si>
    <t>06.05.2020 12:50:10</t>
  </si>
  <si>
    <t>06.05.2020 12:50:13</t>
  </si>
  <si>
    <t>06.05.2020 12:50:15</t>
  </si>
  <si>
    <t>06.05.2020 12:50:16</t>
  </si>
  <si>
    <t>06.05.2020 12:50:18</t>
  </si>
  <si>
    <t>06.05.2020 12:50:19</t>
  </si>
  <si>
    <t>06.05.2020 12:50:21</t>
  </si>
  <si>
    <t>06.05.2020 12:50:33</t>
  </si>
  <si>
    <t>06.05.2020 12:50:34</t>
  </si>
  <si>
    <t>06.05.2020 12:50:45</t>
  </si>
  <si>
    <t>06.05.2020 12:50:46</t>
  </si>
  <si>
    <t>06.05.2020 12:51:00</t>
  </si>
  <si>
    <t>06.05.2020 12:51:01</t>
  </si>
  <si>
    <t>06.05.2020 12:51:03</t>
  </si>
  <si>
    <t>06.05.2020 12:51:06</t>
  </si>
  <si>
    <t>06.05.2020 12:51:09</t>
  </si>
  <si>
    <t>06.05.2020 12:51:10</t>
  </si>
  <si>
    <t>06.05.2020 12:51:12</t>
  </si>
  <si>
    <t>06.05.2020 12:51:13</t>
  </si>
  <si>
    <t>06.05.2020 12:51:28</t>
  </si>
  <si>
    <t>06.05.2020 12:51:30</t>
  </si>
  <si>
    <t>06.05.2020 12:51:31</t>
  </si>
  <si>
    <t>06.05.2020 12:51:33</t>
  </si>
  <si>
    <t>06.05.2020 12:51:45</t>
  </si>
  <si>
    <t>06.05.2020 12:51:46</t>
  </si>
  <si>
    <t>06.05.2020 12:51:49</t>
  </si>
  <si>
    <t>06.05.2020 12:52:48</t>
  </si>
  <si>
    <t>06.05.2020 12:52:51</t>
  </si>
  <si>
    <t>06.05.2020 12:53:04</t>
  </si>
  <si>
    <t>06.05.2020 12:53:07</t>
  </si>
  <si>
    <t>06.05.2020 12:53:09</t>
  </si>
  <si>
    <t>06.05.2020 12:53:15</t>
  </si>
  <si>
    <t>06.05.2020 12:53:16</t>
  </si>
  <si>
    <t>06.05.2020 12:53:22</t>
  </si>
  <si>
    <t>06.05.2020 12:53:24</t>
  </si>
  <si>
    <t>06.05.2020 12:53:45</t>
  </si>
  <si>
    <t>06.05.2020 12:53:48</t>
  </si>
  <si>
    <t>06.05.2020 12:53:49</t>
  </si>
  <si>
    <t>06.05.2020 12:53:51</t>
  </si>
  <si>
    <t>06.05.2020 12:54:07</t>
  </si>
  <si>
    <t>06.05.2020 12:54:10</t>
  </si>
  <si>
    <t>06.05.2020 12:54:12</t>
  </si>
  <si>
    <t>06.05.2020 12:54:18</t>
  </si>
  <si>
    <t>06.05.2020 12:54:19</t>
  </si>
  <si>
    <t>06.05.2020 12:54:21</t>
  </si>
  <si>
    <t>06.05.2020 12:54:22</t>
  </si>
  <si>
    <t>06.05.2020 12:54:36</t>
  </si>
  <si>
    <t>06.05.2020 12:55:22</t>
  </si>
  <si>
    <t>06.05.2020 12:55:24</t>
  </si>
  <si>
    <t>06.05.2020 12:55:25</t>
  </si>
  <si>
    <t>06.05.2020 12:55:27</t>
  </si>
  <si>
    <t>06.05.2020 12:56:03</t>
  </si>
  <si>
    <t>06.05.2020 12:56:04</t>
  </si>
  <si>
    <t>06.05.2020 12:56:06</t>
  </si>
  <si>
    <t>06.05.2020 12:56:07</t>
  </si>
  <si>
    <t>06.05.2020 12:56:09</t>
  </si>
  <si>
    <t>06.05.2020 12:56:40</t>
  </si>
  <si>
    <t>06.05.2020 12:56:42</t>
  </si>
  <si>
    <t>06.05.2020 12:56:54</t>
  </si>
  <si>
    <t>06.05.2020 12:56:55</t>
  </si>
  <si>
    <t>06.05.2020 12:56:57</t>
  </si>
  <si>
    <t>06.05.2020 12:57:27</t>
  </si>
  <si>
    <t>06.05.2020 12:57:51</t>
  </si>
  <si>
    <t>06.05.2020 12:57:54</t>
  </si>
  <si>
    <t>06.05.2020 12:57:58</t>
  </si>
  <si>
    <t>06.05.2020 12:58:00</t>
  </si>
  <si>
    <t>06.05.2020 12:58:12</t>
  </si>
  <si>
    <t>06.05.2020 12:58:13</t>
  </si>
  <si>
    <t>06.05.2020 12:58:28</t>
  </si>
  <si>
    <t>06.05.2020 12:59:10</t>
  </si>
  <si>
    <t>06.05.2020 12:59:25</t>
  </si>
  <si>
    <t>06.05.2020 12:59:27</t>
  </si>
  <si>
    <t>06.05.2020 12:59:28</t>
  </si>
  <si>
    <t>06.05.2020 12:59:30</t>
  </si>
  <si>
    <t>06.05.2020 12:59:31</t>
  </si>
  <si>
    <t>06.05.2020 12:59:43</t>
  </si>
  <si>
    <t>06.05.2020 12:59:51</t>
  </si>
  <si>
    <t>06.05.2020 12:59:57</t>
  </si>
  <si>
    <t>06.05.2020 12:59:58</t>
  </si>
  <si>
    <t>06.05.2020 13:00:13</t>
  </si>
  <si>
    <t>06.05.2020 13:00:15</t>
  </si>
  <si>
    <t>06.05.2020 13:00:16</t>
  </si>
  <si>
    <t>06.05.2020 13:00:51</t>
  </si>
  <si>
    <t>06.05.2020 13:00:53</t>
  </si>
  <si>
    <t>06.05.2020 13:00:54</t>
  </si>
  <si>
    <t>06.05.2020 13:00:56</t>
  </si>
  <si>
    <t>06.05.2020 13:01:27</t>
  </si>
  <si>
    <t>06.05.2020 13:01:29</t>
  </si>
  <si>
    <t>06.05.2020 13:01:30</t>
  </si>
  <si>
    <t>06.05.2020 13:01:32</t>
  </si>
  <si>
    <t>06.05.2020 13:01:33</t>
  </si>
  <si>
    <t>06.05.2020 13:01:35</t>
  </si>
  <si>
    <t>06.05.2020 13:01:36</t>
  </si>
  <si>
    <t>06.05.2020 13:02:18</t>
  </si>
  <si>
    <t>06.05.2020 13:02:19</t>
  </si>
  <si>
    <t>06.05.2020 13:02:28</t>
  </si>
  <si>
    <t>06.05.2020 13:02:39</t>
  </si>
  <si>
    <t>06.05.2020 13:02:42</t>
  </si>
  <si>
    <t>06.05.2020 13:02:43</t>
  </si>
  <si>
    <t>06.05.2020 13:02:45</t>
  </si>
  <si>
    <t>06.05.2020 13:02:48</t>
  </si>
  <si>
    <t>06.05.2020 13:03:00</t>
  </si>
  <si>
    <t>06.05.2020 13:03:03</t>
  </si>
  <si>
    <t>06.05.2020 13:04:07</t>
  </si>
  <si>
    <t>06.05.2020 13:04:12</t>
  </si>
  <si>
    <t>06.05.2020 13:04:13</t>
  </si>
  <si>
    <t>06.05.2020 13:04:24</t>
  </si>
  <si>
    <t>06.05.2020 13:04:40</t>
  </si>
  <si>
    <t>06.05.2020 13:04:42</t>
  </si>
  <si>
    <t>06.05.2020 13:04:43</t>
  </si>
  <si>
    <t>06.05.2020 13:04:45</t>
  </si>
  <si>
    <t>06.05.2020 13:04:49</t>
  </si>
  <si>
    <t>06.05.2020 13:04:51</t>
  </si>
  <si>
    <t>06.05.2020 13:04:52</t>
  </si>
  <si>
    <t>06.05.2020 13:05:12</t>
  </si>
  <si>
    <t>06.05.2020 13:05:13</t>
  </si>
  <si>
    <t>06.05.2020 13:05:15</t>
  </si>
  <si>
    <t>06.05.2020 13:05:18</t>
  </si>
  <si>
    <t>06.05.2020 13:05:39</t>
  </si>
  <si>
    <t>06.05.2020 13:05:40</t>
  </si>
  <si>
    <t>06.05.2020 13:05:42</t>
  </si>
  <si>
    <t>06.05.2020 13:05:43</t>
  </si>
  <si>
    <t>06.05.2020 13:06:06</t>
  </si>
  <si>
    <t>06.05.2020 13:06:07</t>
  </si>
  <si>
    <t>06.05.2020 13:06:25</t>
  </si>
  <si>
    <t>06.05.2020 13:06:27</t>
  </si>
  <si>
    <t>06.05.2020 13:06:43</t>
  </si>
  <si>
    <t>06.05.2020 13:07:09</t>
  </si>
  <si>
    <t>06.05.2020 13:07:10</t>
  </si>
  <si>
    <t>06.05.2020 13:07:16</t>
  </si>
  <si>
    <t>06.05.2020 13:07:18</t>
  </si>
  <si>
    <t>06.05.2020 13:07:34</t>
  </si>
  <si>
    <t>06.05.2020 13:08:42</t>
  </si>
  <si>
    <t>06.05.2020 13:08:51</t>
  </si>
  <si>
    <t>06.05.2020 13:08:57</t>
  </si>
  <si>
    <t>06.05.2020 13:09:16</t>
  </si>
  <si>
    <t>06.05.2020 13:09:21</t>
  </si>
  <si>
    <t>06.05.2020 13:09:43</t>
  </si>
  <si>
    <t>06.05.2020 13:09:51</t>
  </si>
  <si>
    <t>06.05.2020 13:09:52</t>
  </si>
  <si>
    <t>06.05.2020 13:10:30</t>
  </si>
  <si>
    <t>06.05.2020 13:10:31</t>
  </si>
  <si>
    <t>06.05.2020 13:10:52</t>
  </si>
  <si>
    <t>06.05.2020 13:11:19</t>
  </si>
  <si>
    <t>06.05.2020 13:11:42</t>
  </si>
  <si>
    <t>06.05.2020 13:13:01</t>
  </si>
  <si>
    <t>06.05.2020 13:13:31</t>
  </si>
  <si>
    <t>06.05.2020 13:13:33</t>
  </si>
  <si>
    <t>06.05.2020 13:13:46</t>
  </si>
  <si>
    <t>06.05.2020 13:13:48</t>
  </si>
  <si>
    <t>06.05.2020 13:13:49</t>
  </si>
  <si>
    <t>06.05.2020 13:14:07</t>
  </si>
  <si>
    <t>06.05.2020 13:14:09</t>
  </si>
  <si>
    <t>06.05.2020 13:14:19</t>
  </si>
  <si>
    <t>06.05.2020 13:14:21</t>
  </si>
  <si>
    <t>06.05.2020 13:14:22</t>
  </si>
  <si>
    <t>06.05.2020 13:14:39</t>
  </si>
  <si>
    <t>06.05.2020 13:14:40</t>
  </si>
  <si>
    <t>06.05.2020 13:14:43</t>
  </si>
  <si>
    <t>06.05.2020 13:14:49</t>
  </si>
  <si>
    <t>06.05.2020 13:15:24</t>
  </si>
  <si>
    <t>06.05.2020 13:15:27</t>
  </si>
  <si>
    <t>06.05.2020 13:15:28</t>
  </si>
  <si>
    <t>06.05.2020 13:15:30</t>
  </si>
  <si>
    <t>06.05.2020 13:15:37</t>
  </si>
  <si>
    <t>06.05.2020 13:15:49</t>
  </si>
  <si>
    <t>06.05.2020 13:15:57</t>
  </si>
  <si>
    <t>06.05.2020 13:16:06</t>
  </si>
  <si>
    <t>06.05.2020 13:16:07</t>
  </si>
  <si>
    <t>06.05.2020 13:16:09</t>
  </si>
  <si>
    <t>06.05.2020 13:16:13</t>
  </si>
  <si>
    <t>06.05.2020 13:16:15</t>
  </si>
  <si>
    <t>06.05.2020 13:16:16</t>
  </si>
  <si>
    <t>06.05.2020 13:16:47</t>
  </si>
  <si>
    <t>06.05.2020 13:17:15</t>
  </si>
  <si>
    <t>06.05.2020 13:17:39</t>
  </si>
  <si>
    <t>06.05.2020 13:17:42</t>
  </si>
  <si>
    <t>06.05.2020 13:17:51</t>
  </si>
  <si>
    <t>06.05.2020 13:18:03</t>
  </si>
  <si>
    <t>06.05.2020 13:18:04</t>
  </si>
  <si>
    <t>06.05.2020 13:18:22</t>
  </si>
  <si>
    <t>06.05.2020 13:18:46</t>
  </si>
  <si>
    <t>06.05.2020 13:19:04</t>
  </si>
  <si>
    <t>06.05.2020 13:19:34</t>
  </si>
  <si>
    <t>06.05.2020 13:19:43</t>
  </si>
  <si>
    <t>06.05.2020 13:20:34</t>
  </si>
  <si>
    <t>06.05.2020 13:20:39</t>
  </si>
  <si>
    <t>06.05.2020 13:21:03</t>
  </si>
  <si>
    <t>06.05.2020 13:21:04</t>
  </si>
  <si>
    <t>06.05.2020 13:21:46</t>
  </si>
  <si>
    <t>06.05.2020 13:22:55</t>
  </si>
  <si>
    <t>06.05.2020 13:22:57</t>
  </si>
  <si>
    <t>06.05.2020 13:23:03</t>
  </si>
  <si>
    <t>06.05.2020 13:23:04</t>
  </si>
  <si>
    <t>06.05.2020 13:23:06</t>
  </si>
  <si>
    <t>06.05.2020 13:23:36</t>
  </si>
  <si>
    <t>06.05.2020 13:24:24</t>
  </si>
  <si>
    <t>06.05.2020 13:24:25</t>
  </si>
  <si>
    <t>06.05.2020 13:24:27</t>
  </si>
  <si>
    <t>06.05.2020 13:25:01</t>
  </si>
  <si>
    <t>06.05.2020 13:25:10</t>
  </si>
  <si>
    <t>06.05.2020 13:25:12</t>
  </si>
  <si>
    <t>06.05.2020 13:25:13</t>
  </si>
  <si>
    <t>06.05.2020 13:25:28</t>
  </si>
  <si>
    <t>06.05.2020 13:25:46</t>
  </si>
  <si>
    <t>06.05.2020 13:25:48</t>
  </si>
  <si>
    <t>06.05.2020 13:25:52</t>
  </si>
  <si>
    <t>06.05.2020 13:25:58</t>
  </si>
  <si>
    <t>06.05.2020 13:26:00</t>
  </si>
  <si>
    <t>06.05.2020 13:26:01</t>
  </si>
  <si>
    <t>06.05.2020 13:26:13</t>
  </si>
  <si>
    <t>06.05.2020 13:26:15</t>
  </si>
  <si>
    <t>06.05.2020 13:26:47</t>
  </si>
  <si>
    <t>06.05.2020 13:26:50</t>
  </si>
  <si>
    <t>06.05.2020 13:26:51</t>
  </si>
  <si>
    <t>06.05.2020 13:26:59</t>
  </si>
  <si>
    <t>06.05.2020 13:27:00</t>
  </si>
  <si>
    <t>06.05.2020 13:27:06</t>
  </si>
  <si>
    <t>06.05.2020 13:27:08</t>
  </si>
  <si>
    <t>06.05.2020 13:27:09</t>
  </si>
  <si>
    <t>06.05.2020 13:27:11</t>
  </si>
  <si>
    <t>06.05.2020 13:28:07</t>
  </si>
  <si>
    <t>06.05.2020 13:28:09</t>
  </si>
  <si>
    <t>06.05.2020 13:28:10</t>
  </si>
  <si>
    <t>06.05.2020 13:28:12</t>
  </si>
  <si>
    <t>06.05.2020 13:28:13</t>
  </si>
  <si>
    <t>06.05.2020 13:28:34</t>
  </si>
  <si>
    <t>06.05.2020 13:28:36</t>
  </si>
  <si>
    <t>06.05.2020 13:28:40</t>
  </si>
  <si>
    <t>06.05.2020 13:28:42</t>
  </si>
  <si>
    <t>06.05.2020 13:29:16</t>
  </si>
  <si>
    <t>06.05.2020 13:29:22</t>
  </si>
  <si>
    <t>06.05.2020 13:29:24</t>
  </si>
  <si>
    <t>06.05.2020 13:29:25</t>
  </si>
  <si>
    <t>06.05.2020 13:29:27</t>
  </si>
  <si>
    <t>06.05.2020 13:29:48</t>
  </si>
  <si>
    <t>06.05.2020 13:29:49</t>
  </si>
  <si>
    <t>06.05.2020 13:29:51</t>
  </si>
  <si>
    <t>06.05.2020 13:29:57</t>
  </si>
  <si>
    <t>06.05.2020 13:29:58</t>
  </si>
  <si>
    <t>06.05.2020 13:30:06</t>
  </si>
  <si>
    <t>06.05.2020 13:30:07</t>
  </si>
  <si>
    <t>06.05.2020 13:30:12</t>
  </si>
  <si>
    <t>06.05.2020 13:30:25</t>
  </si>
  <si>
    <t>06.05.2020 13:30:28</t>
  </si>
  <si>
    <t>06.05.2020 13:30:51</t>
  </si>
  <si>
    <t>06.05.2020 13:30:54</t>
  </si>
  <si>
    <t>06.05.2020 13:30:56</t>
  </si>
  <si>
    <t>06.05.2020 13:30:57</t>
  </si>
  <si>
    <t>06.05.2020 13:30:59</t>
  </si>
  <si>
    <t>06.05.2020 13:31:06</t>
  </si>
  <si>
    <t>06.05.2020 13:31:08</t>
  </si>
  <si>
    <t>06.05.2020 13:31:09</t>
  </si>
  <si>
    <t>06.05.2020 13:31:11</t>
  </si>
  <si>
    <t>06.05.2020 13:31:12</t>
  </si>
  <si>
    <t>06.05.2020 13:31:14</t>
  </si>
  <si>
    <t>06.05.2020 13:31:23</t>
  </si>
  <si>
    <t>06.05.2020 13:32:37</t>
  </si>
  <si>
    <t>06.05.2020 13:32:39</t>
  </si>
  <si>
    <t>06.05.2020 13:32:40</t>
  </si>
  <si>
    <t>06.05.2020 13:33:10</t>
  </si>
  <si>
    <t>06.05.2020 13:33:22</t>
  </si>
  <si>
    <t>06.05.2020 13:33:24</t>
  </si>
  <si>
    <t>06.05.2020 13:33:25</t>
  </si>
  <si>
    <t>06.05.2020 13:33:27</t>
  </si>
  <si>
    <t>06.05.2020 13:33:34</t>
  </si>
  <si>
    <t>06.05.2020 13:33:58</t>
  </si>
  <si>
    <t>06.05.2020 13:34:00</t>
  </si>
  <si>
    <t>06.05.2020 13:34:01</t>
  </si>
  <si>
    <t>06.05.2020 13:34:03</t>
  </si>
  <si>
    <t>06.05.2020 13:34:09</t>
  </si>
  <si>
    <t>06.05.2020 13:34:10</t>
  </si>
  <si>
    <t>06.05.2020 13:34:12</t>
  </si>
  <si>
    <t>06.05.2020 13:34:18</t>
  </si>
  <si>
    <t>06.05.2020 13:35:13</t>
  </si>
  <si>
    <t>06.05.2020 13:35:15</t>
  </si>
  <si>
    <t>06.05.2020 13:35:18</t>
  </si>
  <si>
    <t>06.05.2020 13:36:10</t>
  </si>
  <si>
    <t>06.05.2020 13:36:12</t>
  </si>
  <si>
    <t>06.05.2020 13:36:25</t>
  </si>
  <si>
    <t>06.05.2020 13:36:34</t>
  </si>
  <si>
    <t>06.05.2020 13:36:43</t>
  </si>
  <si>
    <t>06.05.2020 13:36:45</t>
  </si>
  <si>
    <t>06.05.2020 13:36:48</t>
  </si>
  <si>
    <t>06.05.2020 13:36:49</t>
  </si>
  <si>
    <t>06.05.2020 13:36:51</t>
  </si>
  <si>
    <t>06.05.2020 13:36:52</t>
  </si>
  <si>
    <t>06.05.2020 13:37:21</t>
  </si>
  <si>
    <t>06.05.2020 13:37:42</t>
  </si>
  <si>
    <t>06.05.2020 13:37:43</t>
  </si>
  <si>
    <t>06.05.2020 13:37:49</t>
  </si>
  <si>
    <t>06.05.2020 13:37:54</t>
  </si>
  <si>
    <t>06.05.2020 13:38:21</t>
  </si>
  <si>
    <t>06.05.2020 13:38:39</t>
  </si>
  <si>
    <t>06.05.2020 13:38:40</t>
  </si>
  <si>
    <t>06.05.2020 13:38:42</t>
  </si>
  <si>
    <t>06.05.2020 13:38:46</t>
  </si>
  <si>
    <t>06.05.2020 13:38:48</t>
  </si>
  <si>
    <t>06.05.2020 13:39:03</t>
  </si>
  <si>
    <t>06.05.2020 13:39:04</t>
  </si>
  <si>
    <t>06.05.2020 13:39:06</t>
  </si>
  <si>
    <t>06.05.2020 13:39:07</t>
  </si>
  <si>
    <t>06.05.2020 13:39:12</t>
  </si>
  <si>
    <t>06.05.2020 13:39:13</t>
  </si>
  <si>
    <t>06.05.2020 13:39:15</t>
  </si>
  <si>
    <t>06.05.2020 13:39:19</t>
  </si>
  <si>
    <t>06.05.2020 13:39:49</t>
  </si>
  <si>
    <t>06.05.2020 13:39:51</t>
  </si>
  <si>
    <t>06.05.2020 13:39:55</t>
  </si>
  <si>
    <t>06.05.2020 13:40:27</t>
  </si>
  <si>
    <t>06.05.2020 13:40:33</t>
  </si>
  <si>
    <t>06.05.2020 13:40:34</t>
  </si>
  <si>
    <t>06.05.2020 13:40:36</t>
  </si>
  <si>
    <t>06.05.2020 13:40:46</t>
  </si>
  <si>
    <t>06.05.2020 13:40:48</t>
  </si>
  <si>
    <t>06.05.2020 13:40:49</t>
  </si>
  <si>
    <t>06.05.2020 13:40:52</t>
  </si>
  <si>
    <t>06.05.2020 13:40:54</t>
  </si>
  <si>
    <t>06.05.2020 13:41:09</t>
  </si>
  <si>
    <t>06.05.2020 13:41:10</t>
  </si>
  <si>
    <t>06.05.2020 13:41:18</t>
  </si>
  <si>
    <t>06.05.2020 13:41:33</t>
  </si>
  <si>
    <t>06.05.2020 13:41:34</t>
  </si>
  <si>
    <t>06.05.2020 13:41:36</t>
  </si>
  <si>
    <t>06.05.2020 13:41:37</t>
  </si>
  <si>
    <t>06.05.2020 13:41:39</t>
  </si>
  <si>
    <t>06.05.2020 13:42:04</t>
  </si>
  <si>
    <t>06.05.2020 13:42:06</t>
  </si>
  <si>
    <t>06.05.2020 13:42:12</t>
  </si>
  <si>
    <t>06.05.2020 13:42:33</t>
  </si>
  <si>
    <t>06.05.2020 13:42:40</t>
  </si>
  <si>
    <t>06.05.2020 13:42:42</t>
  </si>
  <si>
    <t>06.05.2020 13:43:07</t>
  </si>
  <si>
    <t>06.05.2020 13:43:09</t>
  </si>
  <si>
    <t>06.05.2020 13:43:24</t>
  </si>
  <si>
    <t>06.05.2020 13:43:33</t>
  </si>
  <si>
    <t>06.05.2020 13:43:34</t>
  </si>
  <si>
    <t>06.05.2020 13:43:36</t>
  </si>
  <si>
    <t>06.05.2020 13:43:54</t>
  </si>
  <si>
    <t>06.05.2020 13:43:55</t>
  </si>
  <si>
    <t>06.05.2020 13:43:57</t>
  </si>
  <si>
    <t>06.05.2020 13:44:00</t>
  </si>
  <si>
    <t>06.05.2020 13:44:01</t>
  </si>
  <si>
    <t>06.05.2020 13:44:03</t>
  </si>
  <si>
    <t>06.05.2020 13:44:04</t>
  </si>
  <si>
    <t>06.05.2020 13:44:06</t>
  </si>
  <si>
    <t>06.05.2020 13:44:09</t>
  </si>
  <si>
    <t>06.05.2020 13:44:19</t>
  </si>
  <si>
    <t>06.05.2020 13:44:38</t>
  </si>
  <si>
    <t>06.05.2020 13:44:39</t>
  </si>
  <si>
    <t>06.05.2020 13:44:47</t>
  </si>
  <si>
    <t>06.05.2020 13:45:07</t>
  </si>
  <si>
    <t>06.05.2020 13:45:09</t>
  </si>
  <si>
    <t>06.05.2020 13:45:10</t>
  </si>
  <si>
    <t>06.05.2020 13:45:12</t>
  </si>
  <si>
    <t>06.05.2020 13:45:27</t>
  </si>
  <si>
    <t>06.05.2020 13:45:28</t>
  </si>
  <si>
    <t>06.05.2020 13:45:30</t>
  </si>
  <si>
    <t>06.05.2020 13:45:36</t>
  </si>
  <si>
    <t>06.05.2020 13:45:37</t>
  </si>
  <si>
    <t>06.05.2020 13:45:39</t>
  </si>
  <si>
    <t>06.05.2020 13:45:55</t>
  </si>
  <si>
    <t>06.05.2020 13:46:03</t>
  </si>
  <si>
    <t>06.05.2020 13:46:04</t>
  </si>
  <si>
    <t>06.05.2020 13:46:06</t>
  </si>
  <si>
    <t>06.05.2020 13:46:07</t>
  </si>
  <si>
    <t>06.05.2020 13:46:09</t>
  </si>
  <si>
    <t>06.05.2020 13:46:10</t>
  </si>
  <si>
    <t>06.05.2020 13:46:12</t>
  </si>
  <si>
    <t>06.05.2020 13:46:39</t>
  </si>
  <si>
    <t>06.05.2020 13:46:40</t>
  </si>
  <si>
    <t>06.05.2020 13:46:42</t>
  </si>
  <si>
    <t>06.05.2020 13:47:03</t>
  </si>
  <si>
    <t>06.05.2020 13:47:04</t>
  </si>
  <si>
    <t>06.05.2020 13:47:06</t>
  </si>
  <si>
    <t>06.05.2020 13:47:07</t>
  </si>
  <si>
    <t>06.05.2020 13:47:12</t>
  </si>
  <si>
    <t>06.05.2020 13:47:22</t>
  </si>
  <si>
    <t>06.05.2020 13:47:24</t>
  </si>
  <si>
    <t>06.05.2020 13:47:34</t>
  </si>
  <si>
    <t>06.05.2020 13:47:36</t>
  </si>
  <si>
    <t>06.05.2020 13:47:37</t>
  </si>
  <si>
    <t>06.05.2020 13:47:43</t>
  </si>
  <si>
    <t>06.05.2020 13:47:58</t>
  </si>
  <si>
    <t>06.05.2020 13:48:18</t>
  </si>
  <si>
    <t>06.05.2020 13:48:53</t>
  </si>
  <si>
    <t>06.05.2020 13:48:54</t>
  </si>
  <si>
    <t>06.05.2020 13:48:56</t>
  </si>
  <si>
    <t>06.05.2020 13:49:20</t>
  </si>
  <si>
    <t>06.05.2020 13:49:21</t>
  </si>
  <si>
    <t>06.05.2020 13:49:23</t>
  </si>
  <si>
    <t>06.05.2020 13:49:53</t>
  </si>
  <si>
    <t>06.05.2020 13:50:15</t>
  </si>
  <si>
    <t>06.05.2020 13:50:16</t>
  </si>
  <si>
    <t>06.05.2020 13:50:25</t>
  </si>
  <si>
    <t>06.05.2020 13:50:27</t>
  </si>
  <si>
    <t>06.05.2020 13:50:33</t>
  </si>
  <si>
    <t>06.05.2020 13:51:16</t>
  </si>
  <si>
    <t>06.05.2020 13:51:24</t>
  </si>
  <si>
    <t>06.05.2020 13:51:40</t>
  </si>
  <si>
    <t>06.05.2020 13:51:48</t>
  </si>
  <si>
    <t>06.05.2020 13:51:49</t>
  </si>
  <si>
    <t>06.05.2020 13:52:42</t>
  </si>
  <si>
    <t>06.05.2020 13:52:43</t>
  </si>
  <si>
    <t>06.05.2020 13:53:03</t>
  </si>
  <si>
    <t>06.05.2020 13:53:04</t>
  </si>
  <si>
    <t>06.05.2020 13:53:24</t>
  </si>
  <si>
    <t>06.05.2020 13:53:25</t>
  </si>
  <si>
    <t>06.05.2020 13:53:27</t>
  </si>
  <si>
    <t>06.05.2020 13:53:28</t>
  </si>
  <si>
    <t>06.05.2020 13:53:43</t>
  </si>
  <si>
    <t>06.05.2020 13:53:45</t>
  </si>
  <si>
    <t>06.05.2020 13:53:51</t>
  </si>
  <si>
    <t>06.05.2020 13:53:52</t>
  </si>
  <si>
    <t>06.05.2020 13:54:55</t>
  </si>
  <si>
    <t>06.05.2020 13:54:57</t>
  </si>
  <si>
    <t>06.05.2020 13:55:00</t>
  </si>
  <si>
    <t>06.05.2020 13:55:01</t>
  </si>
  <si>
    <t>06.05.2020 13:55:04</t>
  </si>
  <si>
    <t>06.05.2020 13:55:06</t>
  </si>
  <si>
    <t>06.05.2020 13:55:07</t>
  </si>
  <si>
    <t>06.05.2020 13:55:18</t>
  </si>
  <si>
    <t>06.05.2020 13:55:22</t>
  </si>
  <si>
    <t>06.05.2020 13:56:01</t>
  </si>
  <si>
    <t>06.05.2020 13:56:04</t>
  </si>
  <si>
    <t>06.05.2020 13:56:12</t>
  </si>
  <si>
    <t>06.05.2020 13:56:13</t>
  </si>
  <si>
    <t>06.05.2020 13:56:15</t>
  </si>
  <si>
    <t>06.05.2020 13:56:16</t>
  </si>
  <si>
    <t>06.05.2020 13:56:18</t>
  </si>
  <si>
    <t>06.05.2020 13:56:42</t>
  </si>
  <si>
    <t>06.05.2020 13:56:43</t>
  </si>
  <si>
    <t>06.05.2020 13:56:45</t>
  </si>
  <si>
    <t>06.05.2020 13:56:48</t>
  </si>
  <si>
    <t>06.05.2020 13:56:54</t>
  </si>
  <si>
    <t>06.05.2020 13:56:55</t>
  </si>
  <si>
    <t>06.05.2020 13:56:57</t>
  </si>
  <si>
    <t>06.05.2020 13:56:58</t>
  </si>
  <si>
    <t>06.05.2020 13:57:33</t>
  </si>
  <si>
    <t>06.05.2020 13:57:34</t>
  </si>
  <si>
    <t>06.05.2020 13:57:36</t>
  </si>
  <si>
    <t>06.05.2020 13:57:37</t>
  </si>
  <si>
    <t>06.05.2020 13:57:45</t>
  </si>
  <si>
    <t>06.05.2020 13:57:46</t>
  </si>
  <si>
    <t>06.05.2020 13:57:48</t>
  </si>
  <si>
    <t>06.05.2020 13:57:49</t>
  </si>
  <si>
    <t>06.05.2020 13:57:51</t>
  </si>
  <si>
    <t>06.05.2020 13:58:00</t>
  </si>
  <si>
    <t>06.05.2020 13:58:06</t>
  </si>
  <si>
    <t>06.05.2020 13:58:07</t>
  </si>
  <si>
    <t>06.05.2020 13:58:12</t>
  </si>
  <si>
    <t>06.05.2020 13:58:13</t>
  </si>
  <si>
    <t>06.05.2020 13:58:33</t>
  </si>
  <si>
    <t>06.05.2020 13:58:40</t>
  </si>
  <si>
    <t>06.05.2020 13:58:46</t>
  </si>
  <si>
    <t>06.05.2020 13:58:48</t>
  </si>
  <si>
    <t>06.05.2020 13:58:49</t>
  </si>
  <si>
    <t>06.05.2020 13:58:58</t>
  </si>
  <si>
    <t>06.05.2020 14:00:01</t>
  </si>
  <si>
    <t>06.05.2020 14:00:04</t>
  </si>
  <si>
    <t>06.05.2020 14:00:19</t>
  </si>
  <si>
    <t>06.05.2020 14:00:21</t>
  </si>
  <si>
    <t>06.05.2020 14:00:22</t>
  </si>
  <si>
    <t>06.05.2020 14:00:24</t>
  </si>
  <si>
    <t>06.05.2020 14:00:25</t>
  </si>
  <si>
    <t>06.05.2020 14:00:28</t>
  </si>
  <si>
    <t>06.05.2020 14:00:39</t>
  </si>
  <si>
    <t>06.05.2020 14:00:46</t>
  </si>
  <si>
    <t>06.05.2020 14:01:21</t>
  </si>
  <si>
    <t>06.05.2020 14:01:22</t>
  </si>
  <si>
    <t>06.05.2020 14:01:24</t>
  </si>
  <si>
    <t>06.05.2020 14:01:39</t>
  </si>
  <si>
    <t>06.05.2020 14:01:40</t>
  </si>
  <si>
    <t>06.05.2020 14:01:42</t>
  </si>
  <si>
    <t>06.05.2020 14:01:55</t>
  </si>
  <si>
    <t>06.05.2020 14:02:04</t>
  </si>
  <si>
    <t>06.05.2020 14:02:06</t>
  </si>
  <si>
    <t>06.05.2020 14:02:12</t>
  </si>
  <si>
    <t>06.05.2020 14:02:13</t>
  </si>
  <si>
    <t>06.05.2020 14:02:15</t>
  </si>
  <si>
    <t>06.05.2020 14:02:16</t>
  </si>
  <si>
    <t>06.05.2020 14:02:18</t>
  </si>
  <si>
    <t>06.05.2020 14:02:19</t>
  </si>
  <si>
    <t>06.05.2020 14:02:21</t>
  </si>
  <si>
    <t>06.05.2020 14:02:22</t>
  </si>
  <si>
    <t>06.05.2020 14:02:34</t>
  </si>
  <si>
    <t>06.05.2020 14:03:01</t>
  </si>
  <si>
    <t>06.05.2020 14:03:33</t>
  </si>
  <si>
    <t>06.05.2020 14:03:34</t>
  </si>
  <si>
    <t>06.05.2020 14:04:10</t>
  </si>
  <si>
    <t>06.05.2020 14:04:12</t>
  </si>
  <si>
    <t>06.05.2020 14:04:13</t>
  </si>
  <si>
    <t>06.05.2020 14:04:18</t>
  </si>
  <si>
    <t>06.05.2020 14:04:37</t>
  </si>
  <si>
    <t>06.05.2020 14:04:39</t>
  </si>
  <si>
    <t>06.05.2020 14:04:40</t>
  </si>
  <si>
    <t>06.05.2020 14:04:42</t>
  </si>
  <si>
    <t>06.05.2020 14:04:43</t>
  </si>
  <si>
    <t>06.05.2020 14:04:45</t>
  </si>
  <si>
    <t>06.05.2020 14:04:52</t>
  </si>
  <si>
    <t>06.05.2020 14:04:55</t>
  </si>
  <si>
    <t>06.05.2020 14:05:04</t>
  </si>
  <si>
    <t>06.05.2020 14:05:42</t>
  </si>
  <si>
    <t>06.05.2020 14:05:43</t>
  </si>
  <si>
    <t>06.05.2020 14:05:45</t>
  </si>
  <si>
    <t>06.05.2020 14:05:46</t>
  </si>
  <si>
    <t>06.05.2020 14:06:15</t>
  </si>
  <si>
    <t>06.05.2020 14:06:16</t>
  </si>
  <si>
    <t>06.05.2020 14:06:19</t>
  </si>
  <si>
    <t>06.05.2020 14:06:21</t>
  </si>
  <si>
    <t>06.05.2020 14:06:22</t>
  </si>
  <si>
    <t>06.05.2020 14:06:27</t>
  </si>
  <si>
    <t>06.05.2020 14:06:39</t>
  </si>
  <si>
    <t>06.05.2020 14:06:51</t>
  </si>
  <si>
    <t>06.05.2020 14:06:52</t>
  </si>
  <si>
    <t>06.05.2020 14:07:07</t>
  </si>
  <si>
    <t>06.05.2020 14:07:16</t>
  </si>
  <si>
    <t>06.05.2020 14:07:18</t>
  </si>
  <si>
    <t>06.05.2020 14:07:36</t>
  </si>
  <si>
    <t>06.05.2020 14:07:40</t>
  </si>
  <si>
    <t>06.05.2020 14:07:42</t>
  </si>
  <si>
    <t>06.05.2020 14:07:43</t>
  </si>
  <si>
    <t>06.05.2020 14:07:45</t>
  </si>
  <si>
    <t>06.05.2020 14:07:49</t>
  </si>
  <si>
    <t>06.05.2020 14:07:52</t>
  </si>
  <si>
    <t>06.05.2020 14:08:00</t>
  </si>
  <si>
    <t>06.05.2020 14:08:01</t>
  </si>
  <si>
    <t>06.05.2020 14:09:01</t>
  </si>
  <si>
    <t>06.05.2020 14:09:03</t>
  </si>
  <si>
    <t>06.05.2020 14:09:51</t>
  </si>
  <si>
    <t>06.05.2020 14:09:52</t>
  </si>
  <si>
    <t>06.05.2020 14:09:58</t>
  </si>
  <si>
    <t>06.05.2020 14:10:00</t>
  </si>
  <si>
    <t>06.05.2020 14:10:21</t>
  </si>
  <si>
    <t>06.05.2020 14:10:24</t>
  </si>
  <si>
    <t>06.05.2020 14:10:25</t>
  </si>
  <si>
    <t>06.05.2020 14:10:27</t>
  </si>
  <si>
    <t>06.05.2020 14:10:28</t>
  </si>
  <si>
    <t>06.05.2020 14:10:30</t>
  </si>
  <si>
    <t>06.05.2020 14:10:31</t>
  </si>
  <si>
    <t>06.05.2020 14:10:33</t>
  </si>
  <si>
    <t>06.05.2020 14:10:34</t>
  </si>
  <si>
    <t>06.05.2020 14:10:36</t>
  </si>
  <si>
    <t>06.05.2020 14:10:47</t>
  </si>
  <si>
    <t>06.05.2020 14:10:56</t>
  </si>
  <si>
    <t>06.05.2020 14:10:57</t>
  </si>
  <si>
    <t>06.05.2020 14:10:59</t>
  </si>
  <si>
    <t>06.05.2020 14:11:00</t>
  </si>
  <si>
    <t>06.05.2020 14:11:02</t>
  </si>
  <si>
    <t>06.05.2020 14:11:03</t>
  </si>
  <si>
    <t>06.05.2020 14:11:26</t>
  </si>
  <si>
    <t>06.05.2020 14:11:27</t>
  </si>
  <si>
    <t>06.05.2020 14:11:29</t>
  </si>
  <si>
    <t>06.05.2020 14:11:59</t>
  </si>
  <si>
    <t>06.05.2020 14:12:00</t>
  </si>
  <si>
    <t>06.05.2020 14:12:05</t>
  </si>
  <si>
    <t>06.05.2020 14:12:06</t>
  </si>
  <si>
    <t>06.05.2020 14:12:08</t>
  </si>
  <si>
    <t>06.05.2020 14:12:09</t>
  </si>
  <si>
    <t>06.05.2020 14:12:59</t>
  </si>
  <si>
    <t>06.05.2020 14:13:19</t>
  </si>
  <si>
    <t>06.05.2020 14:13:20</t>
  </si>
  <si>
    <t>06.05.2020 14:13:47</t>
  </si>
  <si>
    <t>06.05.2020 14:13:49</t>
  </si>
  <si>
    <t>06.05.2020 14:13:52</t>
  </si>
  <si>
    <t>06.05.2020 14:14:37</t>
  </si>
  <si>
    <t>06.05.2020 14:14:39</t>
  </si>
  <si>
    <t>06.05.2020 14:14:49</t>
  </si>
  <si>
    <t>06.05.2020 14:14:52</t>
  </si>
  <si>
    <t>06.05.2020 14:14:58</t>
  </si>
  <si>
    <t>06.05.2020 14:15:00</t>
  </si>
  <si>
    <t>06.05.2020 14:15:01</t>
  </si>
  <si>
    <t>06.05.2020 14:15:06</t>
  </si>
  <si>
    <t>06.05.2020 14:15:12</t>
  </si>
  <si>
    <t>06.05.2020 14:15:15</t>
  </si>
  <si>
    <t>06.05.2020 14:15:16</t>
  </si>
  <si>
    <t>06.05.2020 14:15:18</t>
  </si>
  <si>
    <t>06.05.2020 14:15:19</t>
  </si>
  <si>
    <t>06.05.2020 14:15:36</t>
  </si>
  <si>
    <t>06.05.2020 14:15:37</t>
  </si>
  <si>
    <t>06.05.2020 14:15:44</t>
  </si>
  <si>
    <t>06.05.2020 14:15:51</t>
  </si>
  <si>
    <t>06.05.2020 14:15:53</t>
  </si>
  <si>
    <t>06.05.2020 14:15:54</t>
  </si>
  <si>
    <t>06.05.2020 14:16:12</t>
  </si>
  <si>
    <t>06.05.2020 14:16:13</t>
  </si>
  <si>
    <t>06.05.2020 14:16:15</t>
  </si>
  <si>
    <t>06.05.2020 14:16:27</t>
  </si>
  <si>
    <t>06.05.2020 14:16:28</t>
  </si>
  <si>
    <t>06.05.2020 14:16:37</t>
  </si>
  <si>
    <t>06.05.2020 14:16:39</t>
  </si>
  <si>
    <t>06.05.2020 14:16:40</t>
  </si>
  <si>
    <t>06.05.2020 14:16:48</t>
  </si>
  <si>
    <t>06.05.2020 14:16:52</t>
  </si>
  <si>
    <t>06.05.2020 14:16:57</t>
  </si>
  <si>
    <t>06.05.2020 14:16:58</t>
  </si>
  <si>
    <t>06.05.2020 14:17:00</t>
  </si>
  <si>
    <t>06.05.2020 14:17:01</t>
  </si>
  <si>
    <t>06.05.2020 14:17:13</t>
  </si>
  <si>
    <t>06.05.2020 14:17:15</t>
  </si>
  <si>
    <t>06.05.2020 14:17:16</t>
  </si>
  <si>
    <t>06.05.2020 14:17:27</t>
  </si>
  <si>
    <t>06.05.2020 14:17:28</t>
  </si>
  <si>
    <t>06.05.2020 14:17:30</t>
  </si>
  <si>
    <t>06.05.2020 14:17:36</t>
  </si>
  <si>
    <t>06.05.2020 14:17:37</t>
  </si>
  <si>
    <t>06.05.2020 14:18:03</t>
  </si>
  <si>
    <t>06.05.2020 14:18:04</t>
  </si>
  <si>
    <t>06.05.2020 14:18:06</t>
  </si>
  <si>
    <t>06.05.2020 14:18:16</t>
  </si>
  <si>
    <t>06.05.2020 14:18:18</t>
  </si>
  <si>
    <t>06.05.2020 14:18:22</t>
  </si>
  <si>
    <t>06.05.2020 14:18:28</t>
  </si>
  <si>
    <t>06.05.2020 14:19:01</t>
  </si>
  <si>
    <t>06.05.2020 14:19:10</t>
  </si>
  <si>
    <t>06.05.2020 14:19:12</t>
  </si>
  <si>
    <t>06.05.2020 14:19:16</t>
  </si>
  <si>
    <t>06.05.2020 14:19:18</t>
  </si>
  <si>
    <t>06.05.2020 14:19:21</t>
  </si>
  <si>
    <t>06.05.2020 14:19:22</t>
  </si>
  <si>
    <t>06.05.2020 14:19:51</t>
  </si>
  <si>
    <t>06.05.2020 14:20:00</t>
  </si>
  <si>
    <t>06.05.2020 14:20:01</t>
  </si>
  <si>
    <t>06.05.2020 14:20:34</t>
  </si>
  <si>
    <t>06.05.2020 14:20:36</t>
  </si>
  <si>
    <t>06.05.2020 14:20:55</t>
  </si>
  <si>
    <t>06.05.2020 14:20:57</t>
  </si>
  <si>
    <t>06.05.2020 14:20:58</t>
  </si>
  <si>
    <t>06.05.2020 14:21:07</t>
  </si>
  <si>
    <t>06.05.2020 14:21:09</t>
  </si>
  <si>
    <t>06.05.2020 14:21:10</t>
  </si>
  <si>
    <t>06.05.2020 14:21:12</t>
  </si>
  <si>
    <t>06.05.2020 14:21:15</t>
  </si>
  <si>
    <t>06.05.2020 14:21:56</t>
  </si>
  <si>
    <t>06.05.2020 14:21:57</t>
  </si>
  <si>
    <t>06.05.2020 14:22:01</t>
  </si>
  <si>
    <t>06.05.2020 14:22:15</t>
  </si>
  <si>
    <t>06.05.2020 14:22:16</t>
  </si>
  <si>
    <t>06.05.2020 14:22:49</t>
  </si>
  <si>
    <t>06.05.2020 14:22:51</t>
  </si>
  <si>
    <t>06.05.2020 14:23:13</t>
  </si>
  <si>
    <t>06.05.2020 14:23:15</t>
  </si>
  <si>
    <t>06.05.2020 14:23:16</t>
  </si>
  <si>
    <t>06.05.2020 14:23:36</t>
  </si>
  <si>
    <t>06.05.2020 14:23:37</t>
  </si>
  <si>
    <t>06.05.2020 14:23:42</t>
  </si>
  <si>
    <t>06.05.2020 14:23:43</t>
  </si>
  <si>
    <t>06.05.2020 14:24:36</t>
  </si>
  <si>
    <t>06.05.2020 14:24:37</t>
  </si>
  <si>
    <t>06.05.2020 14:24:39</t>
  </si>
  <si>
    <t>06.05.2020 14:24:40</t>
  </si>
  <si>
    <t>06.05.2020 14:24:42</t>
  </si>
  <si>
    <t>06.05.2020 14:25:10</t>
  </si>
  <si>
    <t>06.05.2020 14:25:12</t>
  </si>
  <si>
    <t>06.05.2020 14:25:21</t>
  </si>
  <si>
    <t>06.05.2020 14:25:22</t>
  </si>
  <si>
    <t>06.05.2020 14:25:33</t>
  </si>
  <si>
    <t>06.05.2020 14:25:34</t>
  </si>
  <si>
    <t>06.05.2020 14:25:36</t>
  </si>
  <si>
    <t>06.05.2020 14:25:37</t>
  </si>
  <si>
    <t>06.05.2020 14:25:45</t>
  </si>
  <si>
    <t>06.05.2020 14:25:46</t>
  </si>
  <si>
    <t>06.05.2020 14:25:48</t>
  </si>
  <si>
    <t>06.05.2020 14:26:01</t>
  </si>
  <si>
    <t>06.05.2020 14:26:03</t>
  </si>
  <si>
    <t>06.05.2020 14:26:04</t>
  </si>
  <si>
    <t>06.05.2020 14:26:09</t>
  </si>
  <si>
    <t>06.05.2020 14:26:21</t>
  </si>
  <si>
    <t>06.05.2020 14:26:22</t>
  </si>
  <si>
    <t>06.05.2020 14:26:25</t>
  </si>
  <si>
    <t>06.05.2020 14:26:46</t>
  </si>
  <si>
    <t>06.05.2020 14:26:49</t>
  </si>
  <si>
    <t>06.05.2020 14:26:51</t>
  </si>
  <si>
    <t>06.05.2020 14:26:52</t>
  </si>
  <si>
    <t>06.05.2020 14:27:15</t>
  </si>
  <si>
    <t>06.05.2020 14:27:16</t>
  </si>
  <si>
    <t>06.05.2020 14:27:28</t>
  </si>
  <si>
    <t>06.05.2020 14:27:30</t>
  </si>
  <si>
    <t>06.05.2020 14:27:36</t>
  </si>
  <si>
    <t>06.05.2020 14:27:37</t>
  </si>
  <si>
    <t>06.05.2020 14:28:28</t>
  </si>
  <si>
    <t>06.05.2020 14:28:51</t>
  </si>
  <si>
    <t>06.05.2020 14:28:52</t>
  </si>
  <si>
    <t>06.05.2020 14:29:00</t>
  </si>
  <si>
    <t>06.05.2020 14:29:06</t>
  </si>
  <si>
    <t>06.05.2020 14:29:07</t>
  </si>
  <si>
    <t>06.05.2020 14:29:09</t>
  </si>
  <si>
    <t>06.05.2020 14:29:19</t>
  </si>
  <si>
    <t>06.05.2020 14:29:27</t>
  </si>
  <si>
    <t>06.05.2020 14:29:28</t>
  </si>
  <si>
    <t>06.05.2020 14:29:37</t>
  </si>
  <si>
    <t>06.05.2020 14:29:39</t>
  </si>
  <si>
    <t>06.05.2020 14:29:42</t>
  </si>
  <si>
    <t>06.05.2020 14:29:45</t>
  </si>
  <si>
    <t>06.05.2020 14:30:18</t>
  </si>
  <si>
    <t>06.05.2020 14:30:19</t>
  </si>
  <si>
    <t>06.05.2020 14:30:21</t>
  </si>
  <si>
    <t>06.05.2020 14:30:25</t>
  </si>
  <si>
    <t>06.05.2020 14:30:33</t>
  </si>
  <si>
    <t>06.05.2020 14:30:48</t>
  </si>
  <si>
    <t>06.05.2020 14:30:49</t>
  </si>
  <si>
    <t>06.05.2020 14:30:51</t>
  </si>
  <si>
    <t>06.05.2020 14:30:52</t>
  </si>
  <si>
    <t>06.05.2020 14:31:07</t>
  </si>
  <si>
    <t>06.05.2020 14:31:09</t>
  </si>
  <si>
    <t>06.05.2020 14:31:10</t>
  </si>
  <si>
    <t>06.05.2020 14:31:16</t>
  </si>
  <si>
    <t>06.05.2020 14:31:22</t>
  </si>
  <si>
    <t>06.05.2020 14:31:34</t>
  </si>
  <si>
    <t>06.05.2020 14:31:45</t>
  </si>
  <si>
    <t>06.05.2020 14:32:18</t>
  </si>
  <si>
    <t>06.05.2020 14:32:19</t>
  </si>
  <si>
    <t>06.05.2020 14:32:21</t>
  </si>
  <si>
    <t>06.05.2020 14:32:22</t>
  </si>
  <si>
    <t>06.05.2020 14:32:34</t>
  </si>
  <si>
    <t>06.05.2020 14:32:36</t>
  </si>
  <si>
    <t>06.05.2020 14:32:39</t>
  </si>
  <si>
    <t>06.05.2020 14:32:40</t>
  </si>
  <si>
    <t>06.05.2020 14:32:42</t>
  </si>
  <si>
    <t>06.05.2020 14:32:43</t>
  </si>
  <si>
    <t>06.05.2020 14:32:45</t>
  </si>
  <si>
    <t>06.05.2020 14:32:46</t>
  </si>
  <si>
    <t>06.05.2020 14:32:49</t>
  </si>
  <si>
    <t>06.05.2020 14:32:55</t>
  </si>
  <si>
    <t>06.05.2020 14:32:58</t>
  </si>
  <si>
    <t>06.05.2020 14:33:00</t>
  </si>
  <si>
    <t>06.05.2020 14:33:18</t>
  </si>
  <si>
    <t>06.05.2020 14:33:19</t>
  </si>
  <si>
    <t>06.05.2020 14:33:37</t>
  </si>
  <si>
    <t>06.05.2020 14:33:51</t>
  </si>
  <si>
    <t>06.05.2020 14:33:53</t>
  </si>
  <si>
    <t>06.05.2020 14:34:27</t>
  </si>
  <si>
    <t>06.05.2020 14:34:28</t>
  </si>
  <si>
    <t>06.05.2020 14:34:30</t>
  </si>
  <si>
    <t>06.05.2020 14:34:31</t>
  </si>
  <si>
    <t>06.05.2020 14:34:37</t>
  </si>
  <si>
    <t>06.05.2020 14:34:42</t>
  </si>
  <si>
    <t>06.05.2020 14:34:43</t>
  </si>
  <si>
    <t>06.05.2020 14:34:45</t>
  </si>
  <si>
    <t>06.05.2020 14:34:48</t>
  </si>
  <si>
    <t>06.05.2020 14:34:51</t>
  </si>
  <si>
    <t>06.05.2020 14:34:52</t>
  </si>
  <si>
    <t>06.05.2020 14:34:54</t>
  </si>
  <si>
    <t>06.05.2020 14:35:04</t>
  </si>
  <si>
    <t>06.05.2020 14:35:06</t>
  </si>
  <si>
    <t>06.05.2020 14:35:07</t>
  </si>
  <si>
    <t>06.05.2020 14:35:09</t>
  </si>
  <si>
    <t>06.05.2020 14:35:22</t>
  </si>
  <si>
    <t>06.05.2020 14:36:09</t>
  </si>
  <si>
    <t>06.05.2020 14:36:22</t>
  </si>
  <si>
    <t>06.05.2020 14:36:45</t>
  </si>
  <si>
    <t>06.05.2020 14:37:28</t>
  </si>
  <si>
    <t>06.05.2020 14:37:30</t>
  </si>
  <si>
    <t>06.05.2020 14:37:31</t>
  </si>
  <si>
    <t>06.05.2020 14:37:33</t>
  </si>
  <si>
    <t>06.05.2020 14:37:34</t>
  </si>
  <si>
    <t>06.05.2020 14:37:51</t>
  </si>
  <si>
    <t>06.05.2020 14:37:52</t>
  </si>
  <si>
    <t>06.05.2020 14:38:01</t>
  </si>
  <si>
    <t>06.05.2020 14:38:06</t>
  </si>
  <si>
    <t>06.05.2020 14:38:07</t>
  </si>
  <si>
    <t>06.05.2020 14:38:30</t>
  </si>
  <si>
    <t>06.05.2020 14:38:31</t>
  </si>
  <si>
    <t>06.05.2020 14:38:36</t>
  </si>
  <si>
    <t>06.05.2020 14:38:37</t>
  </si>
  <si>
    <t>06.05.2020 14:38:58</t>
  </si>
  <si>
    <t>06.05.2020 14:39:00</t>
  </si>
  <si>
    <t>06.05.2020 14:39:04</t>
  </si>
  <si>
    <t>06.05.2020 14:39:06</t>
  </si>
  <si>
    <t>06.05.2020 14:39:07</t>
  </si>
  <si>
    <t>06.05.2020 14:39:09</t>
  </si>
  <si>
    <t>06.05.2020 14:39:10</t>
  </si>
  <si>
    <t>06.05.2020 14:39:12</t>
  </si>
  <si>
    <t>06.05.2020 14:39:25</t>
  </si>
  <si>
    <t>06.05.2020 14:39:27</t>
  </si>
  <si>
    <t>06.05.2020 14:39:28</t>
  </si>
  <si>
    <t>06.05.2020 14:39:30</t>
  </si>
  <si>
    <t>06.05.2020 14:39:31</t>
  </si>
  <si>
    <t>06.05.2020 14:39:33</t>
  </si>
  <si>
    <t>06.05.2020 14:39:46</t>
  </si>
  <si>
    <t>06.05.2020 14:40:00</t>
  </si>
  <si>
    <t>06.05.2020 14:40:07</t>
  </si>
  <si>
    <t>06.05.2020 14:40:12</t>
  </si>
  <si>
    <t>06.05.2020 14:40:13</t>
  </si>
  <si>
    <t>06.05.2020 14:40:15</t>
  </si>
  <si>
    <t>06.05.2020 14:40:48</t>
  </si>
  <si>
    <t>06.05.2020 14:40:49</t>
  </si>
  <si>
    <t>06.05.2020 14:41:04</t>
  </si>
  <si>
    <t>06.05.2020 14:41:12</t>
  </si>
  <si>
    <t>06.05.2020 14:41:13</t>
  </si>
  <si>
    <t>06.05.2020 14:41:16</t>
  </si>
  <si>
    <t>06.05.2020 14:41:40</t>
  </si>
  <si>
    <t>06.05.2020 14:41:42</t>
  </si>
  <si>
    <t>06.05.2020 14:42:00</t>
  </si>
  <si>
    <t>06.05.2020 14:42:12</t>
  </si>
  <si>
    <t>06.05.2020 14:42:13</t>
  </si>
  <si>
    <t>06.05.2020 14:42:15</t>
  </si>
  <si>
    <t>06.05.2020 14:42:16</t>
  </si>
  <si>
    <t>06.05.2020 14:42:39</t>
  </si>
  <si>
    <t>06.05.2020 14:42:40</t>
  </si>
  <si>
    <t>06.05.2020 14:42:48</t>
  </si>
  <si>
    <t>06.05.2020 14:42:54</t>
  </si>
  <si>
    <t>06.05.2020 14:43:01</t>
  </si>
  <si>
    <t>06.05.2020 14:43:13</t>
  </si>
  <si>
    <t>06.05.2020 14:43:22</t>
  </si>
  <si>
    <t>06.05.2020 14:43:24</t>
  </si>
  <si>
    <t>06.05.2020 14:43:25</t>
  </si>
  <si>
    <t>06.05.2020 14:43:27</t>
  </si>
  <si>
    <t>06.05.2020 14:43:30</t>
  </si>
  <si>
    <t>06.05.2020 14:43:37</t>
  </si>
  <si>
    <t>06.05.2020 14:43:39</t>
  </si>
  <si>
    <t>06.05.2020 14:43:42</t>
  </si>
  <si>
    <t>06.05.2020 14:43:45</t>
  </si>
  <si>
    <t>06.05.2020 14:43:46</t>
  </si>
  <si>
    <t>06.05.2020 14:43:55</t>
  </si>
  <si>
    <t>06.05.2020 14:44:37</t>
  </si>
  <si>
    <t>06.05.2020 14:44:39</t>
  </si>
  <si>
    <t>06.05.2020 14:44:41</t>
  </si>
  <si>
    <t>06.05.2020 14:44:42</t>
  </si>
  <si>
    <t>06.05.2020 14:44:50</t>
  </si>
  <si>
    <t>06.05.2020 14:44:51</t>
  </si>
  <si>
    <t>06.05.2020 14:44:53</t>
  </si>
  <si>
    <t>06.05.2020 14:44:54</t>
  </si>
  <si>
    <t>06.05.2020 14:45:07</t>
  </si>
  <si>
    <t>06.05.2020 14:45:09</t>
  </si>
  <si>
    <t>06.05.2020 14:45:16</t>
  </si>
  <si>
    <t>06.05.2020 14:45:18</t>
  </si>
  <si>
    <t>06.05.2020 14:45:21</t>
  </si>
  <si>
    <t>06.05.2020 14:45:22</t>
  </si>
  <si>
    <t>06.05.2020 14:45:48</t>
  </si>
  <si>
    <t>06.05.2020 14:45:49</t>
  </si>
  <si>
    <t>06.05.2020 14:45:51</t>
  </si>
  <si>
    <t>06.05.2020 14:45:54</t>
  </si>
  <si>
    <t>06.05.2020 14:45:55</t>
  </si>
  <si>
    <t>06.05.2020 14:46:10</t>
  </si>
  <si>
    <t>06.05.2020 14:46:12</t>
  </si>
  <si>
    <t>06.05.2020 14:46:22</t>
  </si>
  <si>
    <t>06.05.2020 14:46:24</t>
  </si>
  <si>
    <t>06.05.2020 14:46:48</t>
  </si>
  <si>
    <t>06.05.2020 14:46:50</t>
  </si>
  <si>
    <t>06.05.2020 14:46:51</t>
  </si>
  <si>
    <t>06.05.2020 14:47:03</t>
  </si>
  <si>
    <t>06.05.2020 14:47:04</t>
  </si>
  <si>
    <t>06.05.2020 14:47:06</t>
  </si>
  <si>
    <t>06.05.2020 14:47:43</t>
  </si>
  <si>
    <t>06.05.2020 14:48:00</t>
  </si>
  <si>
    <t>06.05.2020 14:48:03</t>
  </si>
  <si>
    <t>06.05.2020 14:48:06</t>
  </si>
  <si>
    <t>06.05.2020 14:48:07</t>
  </si>
  <si>
    <t>06.05.2020 14:48:28</t>
  </si>
  <si>
    <t>06.05.2020 14:48:30</t>
  </si>
  <si>
    <t>06.05.2020 14:48:37</t>
  </si>
  <si>
    <t>06.05.2020 14:48:39</t>
  </si>
  <si>
    <t>06.05.2020 14:48:43</t>
  </si>
  <si>
    <t>06.05.2020 14:48:51</t>
  </si>
  <si>
    <t>06.05.2020 14:49:36</t>
  </si>
  <si>
    <t>06.05.2020 14:49:37</t>
  </si>
  <si>
    <t>06.05.2020 14:49:52</t>
  </si>
  <si>
    <t>06.05.2020 14:49:54</t>
  </si>
  <si>
    <t>06.05.2020 14:49:55</t>
  </si>
  <si>
    <t>06.05.2020 14:49:57</t>
  </si>
  <si>
    <t>06.05.2020 14:49:58</t>
  </si>
  <si>
    <t>06.05.2020 14:50:16</t>
  </si>
  <si>
    <t>06.05.2020 14:50:18</t>
  </si>
  <si>
    <t>06.05.2020 14:50:25</t>
  </si>
  <si>
    <t>06.05.2020 14:50:29</t>
  </si>
  <si>
    <t>06.05.2020 14:50:30</t>
  </si>
  <si>
    <t>06.05.2020 14:50:31</t>
  </si>
  <si>
    <t>06.05.2020 14:50:33</t>
  </si>
  <si>
    <t>06.05.2020 14:50:45</t>
  </si>
  <si>
    <t>06.05.2020 14:50:48</t>
  </si>
  <si>
    <t>06.05.2020 14:51:43</t>
  </si>
  <si>
    <t>06.05.2020 14:51:58</t>
  </si>
  <si>
    <t>06.05.2020 14:52:00</t>
  </si>
  <si>
    <t>06.05.2020 14:52:01</t>
  </si>
  <si>
    <t>06.05.2020 14:52:03</t>
  </si>
  <si>
    <t>06.05.2020 14:52:04</t>
  </si>
  <si>
    <t>06.05.2020 14:52:07</t>
  </si>
  <si>
    <t>06.05.2020 14:52:09</t>
  </si>
  <si>
    <t>06.05.2020 14:52:10</t>
  </si>
  <si>
    <t>06.05.2020 14:52:12</t>
  </si>
  <si>
    <t>06.05.2020 14:52:22</t>
  </si>
  <si>
    <t>06.05.2020 14:52:24</t>
  </si>
  <si>
    <t>06.05.2020 14:52:36</t>
  </si>
  <si>
    <t>06.05.2020 14:52:37</t>
  </si>
  <si>
    <t>06.05.2020 14:52:39</t>
  </si>
  <si>
    <t>06.05.2020 14:52:47</t>
  </si>
  <si>
    <t>06.05.2020 14:53:18</t>
  </si>
  <si>
    <t>06.05.2020 14:53:19</t>
  </si>
  <si>
    <t>06.05.2020 14:53:21</t>
  </si>
  <si>
    <t>06.05.2020 14:53:22</t>
  </si>
  <si>
    <t>06.05.2020 14:53:25</t>
  </si>
  <si>
    <t>06.05.2020 14:53:28</t>
  </si>
  <si>
    <t>06.05.2020 14:53:30</t>
  </si>
  <si>
    <t>06.05.2020 14:53:31</t>
  </si>
  <si>
    <t>06.05.2020 14:53:33</t>
  </si>
  <si>
    <t>06.05.2020 14:53:34</t>
  </si>
  <si>
    <t>06.05.2020 14:53:36</t>
  </si>
  <si>
    <t>06.05.2020 14:53:39</t>
  </si>
  <si>
    <t>06.05.2020 14:53:43</t>
  </si>
  <si>
    <t>06.05.2020 14:53:46</t>
  </si>
  <si>
    <t>06.05.2020 14:53:48</t>
  </si>
  <si>
    <t>06.05.2020 14:54:36</t>
  </si>
  <si>
    <t>06.05.2020 14:54:37</t>
  </si>
  <si>
    <t>06.05.2020 14:55:12</t>
  </si>
  <si>
    <t>06.05.2020 14:55:13</t>
  </si>
  <si>
    <t>06.05.2020 14:56:31</t>
  </si>
  <si>
    <t>06.05.2020 14:56:33</t>
  </si>
  <si>
    <t>06.05.2020 14:56:34</t>
  </si>
  <si>
    <t>06.05.2020 14:56:36</t>
  </si>
  <si>
    <t>06.05.2020 14:56:37</t>
  </si>
  <si>
    <t>06.05.2020 14:56:45</t>
  </si>
  <si>
    <t>06.05.2020 14:56:48</t>
  </si>
  <si>
    <t>06.05.2020 14:56:49</t>
  </si>
  <si>
    <t>06.05.2020 14:56:51</t>
  </si>
  <si>
    <t>06.05.2020 14:57:15</t>
  </si>
  <si>
    <t>06.05.2020 14:58:01</t>
  </si>
  <si>
    <t>06.05.2020 14:58:03</t>
  </si>
  <si>
    <t>06.05.2020 14:58:04</t>
  </si>
  <si>
    <t>06.05.2020 14:58:33</t>
  </si>
  <si>
    <t>06.05.2020 14:58:37</t>
  </si>
  <si>
    <t>06.05.2020 14:58:40</t>
  </si>
  <si>
    <t>06.05.2020 14:58:42</t>
  </si>
  <si>
    <t>06.05.2020 14:58:43</t>
  </si>
  <si>
    <t>06.05.2020 14:58:51</t>
  </si>
  <si>
    <t>06.05.2020 14:59:01</t>
  </si>
  <si>
    <t>06.05.2020 14:59:09</t>
  </si>
  <si>
    <t>06.05.2020 14:59:10</t>
  </si>
  <si>
    <t>06.05.2020 15:00:21</t>
  </si>
  <si>
    <t>06.05.2020 15:00:24</t>
  </si>
  <si>
    <t>06.05.2020 15:00:27</t>
  </si>
  <si>
    <t>06.05.2020 15:00:28</t>
  </si>
  <si>
    <t>06.05.2020 15:00:30</t>
  </si>
  <si>
    <t>06.05.2020 15:00:31</t>
  </si>
  <si>
    <t>06.05.2020 15:00:33</t>
  </si>
  <si>
    <t>06.05.2020 15:00:34</t>
  </si>
  <si>
    <t>06.05.2020 15:00:36</t>
  </si>
  <si>
    <t>06.05.2020 15:00:37</t>
  </si>
  <si>
    <t>06.05.2020 15:00:39</t>
  </si>
  <si>
    <t>06.05.2020 15:01:03</t>
  </si>
  <si>
    <t>06.05.2020 15:01:04</t>
  </si>
  <si>
    <t>06.05.2020 15:01:15</t>
  </si>
  <si>
    <t>06.05.2020 15:01:34</t>
  </si>
  <si>
    <t>06.05.2020 15:01:36</t>
  </si>
  <si>
    <t>06.05.2020 15:01:37</t>
  </si>
  <si>
    <t>06.05.2020 15:01:43</t>
  </si>
  <si>
    <t>06.05.2020 15:01:45</t>
  </si>
  <si>
    <t>06.05.2020 15:01:46</t>
  </si>
  <si>
    <t>06.05.2020 15:02:15</t>
  </si>
  <si>
    <t>06.05.2020 15:02:16</t>
  </si>
  <si>
    <t>06.05.2020 15:02:33</t>
  </si>
  <si>
    <t>06.05.2020 15:02:34</t>
  </si>
  <si>
    <t>06.05.2020 15:02:36</t>
  </si>
  <si>
    <t>06.05.2020 15:02:40</t>
  </si>
  <si>
    <t>06.05.2020 15:02:42</t>
  </si>
  <si>
    <t>06.05.2020 15:02:45</t>
  </si>
  <si>
    <t>06.05.2020 15:02:46</t>
  </si>
  <si>
    <t>06.05.2020 15:02:51</t>
  </si>
  <si>
    <t>06.05.2020 15:02:52</t>
  </si>
  <si>
    <t>06.05.2020 15:02:55</t>
  </si>
  <si>
    <t>06.05.2020 15:02:57</t>
  </si>
  <si>
    <t>06.05.2020 15:03:45</t>
  </si>
  <si>
    <t>06.05.2020 15:03:46</t>
  </si>
  <si>
    <t>06.05.2020 15:03:49</t>
  </si>
  <si>
    <t>06.05.2020 15:04:19</t>
  </si>
  <si>
    <t>06.05.2020 15:04:21</t>
  </si>
  <si>
    <t>06.05.2020 15:04:27</t>
  </si>
  <si>
    <t>06.05.2020 15:04:28</t>
  </si>
  <si>
    <t>06.05.2020 15:04:30</t>
  </si>
  <si>
    <t>06.05.2020 15:04:37</t>
  </si>
  <si>
    <t>06.05.2020 15:04:39</t>
  </si>
  <si>
    <t>06.05.2020 15:04:43</t>
  </si>
  <si>
    <t>06.05.2020 15:05:13</t>
  </si>
  <si>
    <t>06.05.2020 15:05:15</t>
  </si>
  <si>
    <t>06.05.2020 15:05:22</t>
  </si>
  <si>
    <t>06.05.2020 15:05:24</t>
  </si>
  <si>
    <t>06.05.2020 15:05:25</t>
  </si>
  <si>
    <t>06.05.2020 15:05:28</t>
  </si>
  <si>
    <t>06.05.2020 15:05:30</t>
  </si>
  <si>
    <t>06.05.2020 15:05:31</t>
  </si>
  <si>
    <t>06.05.2020 15:05:33</t>
  </si>
  <si>
    <t>06.05.2020 15:05:49</t>
  </si>
  <si>
    <t>06.05.2020 15:05:51</t>
  </si>
  <si>
    <t>06.05.2020 15:05:52</t>
  </si>
  <si>
    <t>06.05.2020 15:06:16</t>
  </si>
  <si>
    <t>06.05.2020 15:06:18</t>
  </si>
  <si>
    <t>06.05.2020 15:06:39</t>
  </si>
  <si>
    <t>06.05.2020 15:06:40</t>
  </si>
  <si>
    <t>06.05.2020 15:06:43</t>
  </si>
  <si>
    <t>06.05.2020 15:06:51</t>
  </si>
  <si>
    <t>06.05.2020 15:06:52</t>
  </si>
  <si>
    <t>06.05.2020 15:06:54</t>
  </si>
  <si>
    <t>06.05.2020 15:06:55</t>
  </si>
  <si>
    <t>06.05.2020 15:06:57</t>
  </si>
  <si>
    <t>06.05.2020 15:06:58</t>
  </si>
  <si>
    <t>06.05.2020 15:07:01</t>
  </si>
  <si>
    <t>06.05.2020 15:07:03</t>
  </si>
  <si>
    <t>06.05.2020 15:07:04</t>
  </si>
  <si>
    <t>06.05.2020 15:07:06</t>
  </si>
  <si>
    <t>06.05.2020 15:07:28</t>
  </si>
  <si>
    <t>06.05.2020 15:07:30</t>
  </si>
  <si>
    <t>06.05.2020 15:07:33</t>
  </si>
  <si>
    <t>06.05.2020 15:07:39</t>
  </si>
  <si>
    <t>06.05.2020 15:07:40</t>
  </si>
  <si>
    <t>06.05.2020 15:07:42</t>
  </si>
  <si>
    <t>06.05.2020 15:07:53</t>
  </si>
  <si>
    <t>06.05.2020 15:07:54</t>
  </si>
  <si>
    <t>06.05.2020 15:07:56</t>
  </si>
  <si>
    <t>06.05.2020 15:08:05</t>
  </si>
  <si>
    <t>06.05.2020 15:08:09</t>
  </si>
  <si>
    <t>06.05.2020 15:08:11</t>
  </si>
  <si>
    <t>06.05.2020 15:08:12</t>
  </si>
  <si>
    <t>06.05.2020 15:08:27</t>
  </si>
  <si>
    <t>06.05.2020 15:09:31</t>
  </si>
  <si>
    <t>06.05.2020 15:09:33</t>
  </si>
  <si>
    <t>06.05.2020 15:09:52</t>
  </si>
  <si>
    <t>06.05.2020 15:09:54</t>
  </si>
  <si>
    <t>06.05.2020 15:09:57</t>
  </si>
  <si>
    <t>06.05.2020 15:09:58</t>
  </si>
  <si>
    <t>06.05.2020 15:10:00</t>
  </si>
  <si>
    <t>06.05.2020 15:10:07</t>
  </si>
  <si>
    <t>06.05.2020 15:10:15</t>
  </si>
  <si>
    <t>06.05.2020 15:10:16</t>
  </si>
  <si>
    <t>06.05.2020 15:10:33</t>
  </si>
  <si>
    <t>06.05.2020 15:10:36</t>
  </si>
  <si>
    <t>06.05.2020 15:10:38</t>
  </si>
  <si>
    <t>06.05.2020 15:10:42</t>
  </si>
  <si>
    <t>06.05.2020 15:10:45</t>
  </si>
  <si>
    <t>06.05.2020 15:10:47</t>
  </si>
  <si>
    <t>06.05.2020 15:10:48</t>
  </si>
  <si>
    <t>06.05.2020 15:10:53</t>
  </si>
  <si>
    <t>06.05.2020 15:10:54</t>
  </si>
  <si>
    <t>06.05.2020 15:11:01</t>
  </si>
  <si>
    <t>06.05.2020 15:11:37</t>
  </si>
  <si>
    <t>06.05.2020 15:11:39</t>
  </si>
  <si>
    <t>06.05.2020 15:11:40</t>
  </si>
  <si>
    <t>06.05.2020 15:11:42</t>
  </si>
  <si>
    <t>06.05.2020 15:12:12</t>
  </si>
  <si>
    <t>06.05.2020 15:12:13</t>
  </si>
  <si>
    <t>06.05.2020 15:12:15</t>
  </si>
  <si>
    <t>06.05.2020 15:12:19</t>
  </si>
  <si>
    <t>06.05.2020 15:12:21</t>
  </si>
  <si>
    <t>06.05.2020 15:12:24</t>
  </si>
  <si>
    <t>06.05.2020 15:12:25</t>
  </si>
  <si>
    <t>06.05.2020 15:12:30</t>
  </si>
  <si>
    <t>06.05.2020 15:12:31</t>
  </si>
  <si>
    <t>06.05.2020 15:12:33</t>
  </si>
  <si>
    <t>06.05.2020 15:12:39</t>
  </si>
  <si>
    <t>06.05.2020 15:12:40</t>
  </si>
  <si>
    <t>06.05.2020 15:13:04</t>
  </si>
  <si>
    <t>06.05.2020 15:13:06</t>
  </si>
  <si>
    <t>06.05.2020 15:13:09</t>
  </si>
  <si>
    <t>06.05.2020 15:13:18</t>
  </si>
  <si>
    <t>06.05.2020 15:13:19</t>
  </si>
  <si>
    <t>06.05.2020 15:13:21</t>
  </si>
  <si>
    <t>06.05.2020 15:13:22</t>
  </si>
  <si>
    <t>06.05.2020 15:13:24</t>
  </si>
  <si>
    <t>06.05.2020 15:13:25</t>
  </si>
  <si>
    <t>06.05.2020 15:13:27</t>
  </si>
  <si>
    <t>06.05.2020 15:13:33</t>
  </si>
  <si>
    <t>06.05.2020 15:13:34</t>
  </si>
  <si>
    <t>06.05.2020 15:13:37</t>
  </si>
  <si>
    <t>06.05.2020 15:13:49</t>
  </si>
  <si>
    <t>06.05.2020 15:13:51</t>
  </si>
  <si>
    <t>06.05.2020 15:13:52</t>
  </si>
  <si>
    <t>06.05.2020 15:14:03</t>
  </si>
  <si>
    <t>06.05.2020 15:14:15</t>
  </si>
  <si>
    <t>06.05.2020 15:14:27</t>
  </si>
  <si>
    <t>06.05.2020 15:14:28</t>
  </si>
  <si>
    <t>06.05.2020 15:14:30</t>
  </si>
  <si>
    <t>06.05.2020 15:14:36</t>
  </si>
  <si>
    <t>06.05.2020 15:14:37</t>
  </si>
  <si>
    <t>06.05.2020 15:14:45</t>
  </si>
  <si>
    <t>06.05.2020 15:14:46</t>
  </si>
  <si>
    <t>06.05.2020 15:14:48</t>
  </si>
  <si>
    <t>06.05.2020 15:14:55</t>
  </si>
  <si>
    <t>06.05.2020 15:14:57</t>
  </si>
  <si>
    <t>06.05.2020 15:15:06</t>
  </si>
  <si>
    <t>06.05.2020 15:15:07</t>
  </si>
  <si>
    <t>06.05.2020 15:15:37</t>
  </si>
  <si>
    <t>06.05.2020 15:15:49</t>
  </si>
  <si>
    <t>06.05.2020 15:16:09</t>
  </si>
  <si>
    <t>06.05.2020 15:16:10</t>
  </si>
  <si>
    <t>06.05.2020 15:16:24</t>
  </si>
  <si>
    <t>06.05.2020 15:16:52</t>
  </si>
  <si>
    <t>06.05.2020 15:16:54</t>
  </si>
  <si>
    <t>06.05.2020 15:16:55</t>
  </si>
  <si>
    <t>06.05.2020 15:17:04</t>
  </si>
  <si>
    <t>06.05.2020 15:17:27</t>
  </si>
  <si>
    <t>06.05.2020 15:17:28</t>
  </si>
  <si>
    <t>06.05.2020 15:17:30</t>
  </si>
  <si>
    <t>06.05.2020 15:17:31</t>
  </si>
  <si>
    <t>06.05.2020 15:17:33</t>
  </si>
  <si>
    <t>06.05.2020 15:17:35</t>
  </si>
  <si>
    <t>06.05.2020 15:17:36</t>
  </si>
  <si>
    <t>06.05.2020 15:17:39</t>
  </si>
  <si>
    <t>06.05.2020 15:17:41</t>
  </si>
  <si>
    <t>06.05.2020 15:17:42</t>
  </si>
  <si>
    <t>06.05.2020 15:17:44</t>
  </si>
  <si>
    <t>06.05.2020 15:17:45</t>
  </si>
  <si>
    <t>06.05.2020 15:18:03</t>
  </si>
  <si>
    <t>06.05.2020 15:18:04</t>
  </si>
  <si>
    <t>06.05.2020 15:18:13</t>
  </si>
  <si>
    <t>06.05.2020 15:18:15</t>
  </si>
  <si>
    <t>06.05.2020 15:18:16</t>
  </si>
  <si>
    <t>06.05.2020 15:18:43</t>
  </si>
  <si>
    <t>06.05.2020 15:18:46</t>
  </si>
  <si>
    <t>06.05.2020 15:18:48</t>
  </si>
  <si>
    <t>06.05.2020 15:18:54</t>
  </si>
  <si>
    <t>06.05.2020 15:19:00</t>
  </si>
  <si>
    <t>06.05.2020 15:19:01</t>
  </si>
  <si>
    <t>06.05.2020 15:19:15</t>
  </si>
  <si>
    <t>06.05.2020 15:19:19</t>
  </si>
  <si>
    <t>06.05.2020 15:19:30</t>
  </si>
  <si>
    <t>06.05.2020 15:19:31</t>
  </si>
  <si>
    <t>06.05.2020 15:19:33</t>
  </si>
  <si>
    <t>06.05.2020 15:20:04</t>
  </si>
  <si>
    <t>06.05.2020 15:20:07</t>
  </si>
  <si>
    <t>06.05.2020 15:20:13</t>
  </si>
  <si>
    <t>06.05.2020 15:20:42</t>
  </si>
  <si>
    <t>06.05.2020 15:20:46</t>
  </si>
  <si>
    <t>06.05.2020 15:20:48</t>
  </si>
  <si>
    <t>06.05.2020 15:20:49</t>
  </si>
  <si>
    <t>06.05.2020 15:21:00</t>
  </si>
  <si>
    <t>06.05.2020 15:21:01</t>
  </si>
  <si>
    <t>06.05.2020 15:21:03</t>
  </si>
  <si>
    <t>06.05.2020 15:21:04</t>
  </si>
  <si>
    <t>06.05.2020 15:21:06</t>
  </si>
  <si>
    <t>06.05.2020 15:21:09</t>
  </si>
  <si>
    <t>06.05.2020 15:21:10</t>
  </si>
  <si>
    <t>06.05.2020 15:21:12</t>
  </si>
  <si>
    <t>06.05.2020 15:21:13</t>
  </si>
  <si>
    <t>06.05.2020 15:21:22</t>
  </si>
  <si>
    <t>06.05.2020 15:21:40</t>
  </si>
  <si>
    <t>06.05.2020 15:21:43</t>
  </si>
  <si>
    <t>06.05.2020 15:21:45</t>
  </si>
  <si>
    <t>06.05.2020 15:21:46</t>
  </si>
  <si>
    <t>06.05.2020 15:21:48</t>
  </si>
  <si>
    <t>06.05.2020 15:21:57</t>
  </si>
  <si>
    <t>06.05.2020 15:22:07</t>
  </si>
  <si>
    <t>06.05.2020 15:22:09</t>
  </si>
  <si>
    <t>06.05.2020 15:22:10</t>
  </si>
  <si>
    <t>06.05.2020 15:22:33</t>
  </si>
  <si>
    <t>06.05.2020 15:22:43</t>
  </si>
  <si>
    <t>06.05.2020 15:22:45</t>
  </si>
  <si>
    <t>06.05.2020 15:22:47</t>
  </si>
  <si>
    <t>06.05.2020 15:22:48</t>
  </si>
  <si>
    <t>06.05.2020 15:22:50</t>
  </si>
  <si>
    <t>06.05.2020 15:22:53</t>
  </si>
  <si>
    <t>06.05.2020 15:22:54</t>
  </si>
  <si>
    <t>06.05.2020 15:23:03</t>
  </si>
  <si>
    <t>06.05.2020 15:23:04</t>
  </si>
  <si>
    <t>06.05.2020 15:23:06</t>
  </si>
  <si>
    <t>06.05.2020 15:23:07</t>
  </si>
  <si>
    <t>06.05.2020 15:23:09</t>
  </si>
  <si>
    <t>06.05.2020 15:23:18</t>
  </si>
  <si>
    <t>06.05.2020 15:23:19</t>
  </si>
  <si>
    <t>06.05.2020 15:23:33</t>
  </si>
  <si>
    <t>06.05.2020 15:23:42</t>
  </si>
  <si>
    <t>06.05.2020 15:23:43</t>
  </si>
  <si>
    <t>06.05.2020 15:23:45</t>
  </si>
  <si>
    <t>06.05.2020 15:23:46</t>
  </si>
  <si>
    <t>06.05.2020 15:23:48</t>
  </si>
  <si>
    <t>06.05.2020 15:23:49</t>
  </si>
  <si>
    <t>06.05.2020 15:23:51</t>
  </si>
  <si>
    <t>06.05.2020 15:23:54</t>
  </si>
  <si>
    <t>06.05.2020 15:23:57</t>
  </si>
  <si>
    <t>06.05.2020 15:23:58</t>
  </si>
  <si>
    <t>06.05.2020 15:24:09</t>
  </si>
  <si>
    <t>06.05.2020 15:24:22</t>
  </si>
  <si>
    <t>06.05.2020 15:24:24</t>
  </si>
  <si>
    <t>06.05.2020 15:24:25</t>
  </si>
  <si>
    <t>06.05.2020 15:24:28</t>
  </si>
  <si>
    <t>06.05.2020 15:24:31</t>
  </si>
  <si>
    <t>06.05.2020 15:24:45</t>
  </si>
  <si>
    <t>06.05.2020 15:24:46</t>
  </si>
  <si>
    <t>06.05.2020 15:24:48</t>
  </si>
  <si>
    <t>06.05.2020 15:25:09</t>
  </si>
  <si>
    <t>06.05.2020 15:25:10</t>
  </si>
  <si>
    <t>06.05.2020 15:25:18</t>
  </si>
  <si>
    <t>06.05.2020 15:25:19</t>
  </si>
  <si>
    <t>06.05.2020 15:25:22</t>
  </si>
  <si>
    <t>06.05.2020 15:25:25</t>
  </si>
  <si>
    <t>06.05.2020 15:25:28</t>
  </si>
  <si>
    <t>06.05.2020 15:25:30</t>
  </si>
  <si>
    <t>06.05.2020 15:25:31</t>
  </si>
  <si>
    <t>06.05.2020 15:26:15</t>
  </si>
  <si>
    <t>06.05.2020 15:26:22</t>
  </si>
  <si>
    <t>06.05.2020 15:26:24</t>
  </si>
  <si>
    <t>06.05.2020 15:26:25</t>
  </si>
  <si>
    <t>06.05.2020 15:26:30</t>
  </si>
  <si>
    <t>06.05.2020 15:26:31</t>
  </si>
  <si>
    <t>06.05.2020 15:26:57</t>
  </si>
  <si>
    <t>06.05.2020 15:27:04</t>
  </si>
  <si>
    <t>06.05.2020 15:27:06</t>
  </si>
  <si>
    <t>06.05.2020 15:27:07</t>
  </si>
  <si>
    <t>06.05.2020 15:27:09</t>
  </si>
  <si>
    <t>06.05.2020 15:27:43</t>
  </si>
  <si>
    <t>06.05.2020 15:27:55</t>
  </si>
  <si>
    <t>06.05.2020 15:27:58</t>
  </si>
  <si>
    <t>06.05.2020 15:28:00</t>
  </si>
  <si>
    <t>06.05.2020 15:28:01</t>
  </si>
  <si>
    <t>06.05.2020 15:28:03</t>
  </si>
  <si>
    <t>06.05.2020 15:28:10</t>
  </si>
  <si>
    <t>06.05.2020 15:28:12</t>
  </si>
  <si>
    <t>06.05.2020 15:28:13</t>
  </si>
  <si>
    <t>06.05.2020 15:28:15</t>
  </si>
  <si>
    <t>06.05.2020 15:28:16</t>
  </si>
  <si>
    <t>06.05.2020 15:28:18</t>
  </si>
  <si>
    <t>06.05.2020 15:28:19</t>
  </si>
  <si>
    <t>06.05.2020 15:28:25</t>
  </si>
  <si>
    <t>06.05.2020 15:28:27</t>
  </si>
  <si>
    <t>06.05.2020 15:28:28</t>
  </si>
  <si>
    <t>06.05.2020 15:28:33</t>
  </si>
  <si>
    <t>06.05.2020 15:28:50</t>
  </si>
  <si>
    <t>06.05.2020 15:28:51</t>
  </si>
  <si>
    <t>06.05.2020 15:28:53</t>
  </si>
  <si>
    <t>06.05.2020 15:28:54</t>
  </si>
  <si>
    <t>06.05.2020 15:29:18</t>
  </si>
  <si>
    <t>06.05.2020 15:29:19</t>
  </si>
  <si>
    <t>06.05.2020 15:29:22</t>
  </si>
  <si>
    <t>06.05.2020 15:29:48</t>
  </si>
  <si>
    <t>06.05.2020 15:29:49</t>
  </si>
  <si>
    <t>06.05.2020 15:29:51</t>
  </si>
  <si>
    <t>06.05.2020 15:29:52</t>
  </si>
  <si>
    <t>06.05.2020 15:30:07</t>
  </si>
  <si>
    <t>06.05.2020 15:30:13</t>
  </si>
  <si>
    <t>06.05.2020 15:30:15</t>
  </si>
  <si>
    <t>06.05.2020 15:30:16</t>
  </si>
  <si>
    <t>06.05.2020 15:30:39</t>
  </si>
  <si>
    <t>06.05.2020 15:30:46</t>
  </si>
  <si>
    <t>06.05.2020 15:31:01</t>
  </si>
  <si>
    <t>06.05.2020 15:31:03</t>
  </si>
  <si>
    <t>06.05.2020 15:31:07</t>
  </si>
  <si>
    <t>06.05.2020 15:31:16</t>
  </si>
  <si>
    <t>06.05.2020 15:31:21</t>
  </si>
  <si>
    <t>06.05.2020 15:31:22</t>
  </si>
  <si>
    <t>06.05.2020 15:31:30</t>
  </si>
  <si>
    <t>06.05.2020 15:31:31</t>
  </si>
  <si>
    <t>06.05.2020 15:31:42</t>
  </si>
  <si>
    <t>06.05.2020 15:31:46</t>
  </si>
  <si>
    <t>06.05.2020 15:31:48</t>
  </si>
  <si>
    <t>06.05.2020 15:32:07</t>
  </si>
  <si>
    <t>06.05.2020 15:32:09</t>
  </si>
  <si>
    <t>06.05.2020 15:32:10</t>
  </si>
  <si>
    <t>06.05.2020 15:32:13</t>
  </si>
  <si>
    <t>06.05.2020 15:32:15</t>
  </si>
  <si>
    <t>06.05.2020 15:32:16</t>
  </si>
  <si>
    <t>06.05.2020 15:32:36</t>
  </si>
  <si>
    <t>06.05.2020 15:32:37</t>
  </si>
  <si>
    <t>06.05.2020 15:32:40</t>
  </si>
  <si>
    <t>06.05.2020 15:33:03</t>
  </si>
  <si>
    <t>06.05.2020 15:33:04</t>
  </si>
  <si>
    <t>06.05.2020 15:33:13</t>
  </si>
  <si>
    <t>06.05.2020 15:33:30</t>
  </si>
  <si>
    <t>06.05.2020 15:33:31</t>
  </si>
  <si>
    <t>06.05.2020 15:33:33</t>
  </si>
  <si>
    <t>06.05.2020 15:33:34</t>
  </si>
  <si>
    <t>06.05.2020 15:33:36</t>
  </si>
  <si>
    <t>06.05.2020 15:33:37</t>
  </si>
  <si>
    <t>06.05.2020 15:33:45</t>
  </si>
  <si>
    <t>06.05.2020 15:33:46</t>
  </si>
  <si>
    <t>06.05.2020 15:33:48</t>
  </si>
  <si>
    <t>06.05.2020 15:34:18</t>
  </si>
  <si>
    <t>06.05.2020 15:34:19</t>
  </si>
  <si>
    <t>06.05.2020 15:34:22</t>
  </si>
  <si>
    <t>06.05.2020 15:34:45</t>
  </si>
  <si>
    <t>06.05.2020 15:34:48</t>
  </si>
  <si>
    <t>06.05.2020 15:34:54</t>
  </si>
  <si>
    <t>06.05.2020 15:35:03</t>
  </si>
  <si>
    <t>06.05.2020 15:35:04</t>
  </si>
  <si>
    <t>06.05.2020 15:35:09</t>
  </si>
  <si>
    <t>06.05.2020 15:35:24</t>
  </si>
  <si>
    <t>06.05.2020 15:35:36</t>
  </si>
  <si>
    <t>06.05.2020 15:35:58</t>
  </si>
  <si>
    <t>06.05.2020 15:36:00</t>
  </si>
  <si>
    <t>06.05.2020 15:36:09</t>
  </si>
  <si>
    <t>06.05.2020 15:36:12</t>
  </si>
  <si>
    <t>06.05.2020 15:36:13</t>
  </si>
  <si>
    <t>06.05.2020 15:36:19</t>
  </si>
  <si>
    <t>06.05.2020 15:36:21</t>
  </si>
  <si>
    <t>06.05.2020 15:36:42</t>
  </si>
  <si>
    <t>06.05.2020 15:36:47</t>
  </si>
  <si>
    <t>06.05.2020 15:36:51</t>
  </si>
  <si>
    <t>06.05.2020 15:36:53</t>
  </si>
  <si>
    <t>06.05.2020 15:36:54</t>
  </si>
  <si>
    <t>06.05.2020 15:36:56</t>
  </si>
  <si>
    <t>06.05.2020 15:37:00</t>
  </si>
  <si>
    <t>06.05.2020 15:37:03</t>
  </si>
  <si>
    <t>06.05.2020 15:37:04</t>
  </si>
  <si>
    <t>06.05.2020 15:37:25</t>
  </si>
  <si>
    <t>06.05.2020 15:37:27</t>
  </si>
  <si>
    <t>06.05.2020 15:37:28</t>
  </si>
  <si>
    <t>06.05.2020 15:37:30</t>
  </si>
  <si>
    <t>06.05.2020 15:37:36</t>
  </si>
  <si>
    <t>06.05.2020 15:37:46</t>
  </si>
  <si>
    <t>06.05.2020 15:37:51</t>
  </si>
  <si>
    <t>06.05.2020 15:37:52</t>
  </si>
  <si>
    <t>06.05.2020 15:37:58</t>
  </si>
  <si>
    <t>06.05.2020 15:38:36</t>
  </si>
  <si>
    <t>06.05.2020 15:39:07</t>
  </si>
  <si>
    <t>06.05.2020 15:39:09</t>
  </si>
  <si>
    <t>06.05.2020 15:39:10</t>
  </si>
  <si>
    <t>06.05.2020 15:39:12</t>
  </si>
  <si>
    <t>06.05.2020 15:39:15</t>
  </si>
  <si>
    <t>06.05.2020 15:39:25</t>
  </si>
  <si>
    <t>06.05.2020 15:39:27</t>
  </si>
  <si>
    <t>06.05.2020 15:39:30</t>
  </si>
  <si>
    <t>06.05.2020 15:39:31</t>
  </si>
  <si>
    <t>06.05.2020 15:39:40</t>
  </si>
  <si>
    <t>06.05.2020 15:39:42</t>
  </si>
  <si>
    <t>06.05.2020 15:39:46</t>
  </si>
  <si>
    <t>06.05.2020 15:40:24</t>
  </si>
  <si>
    <t>06.05.2020 15:40:25</t>
  </si>
  <si>
    <t>06.05.2020 15:40:27</t>
  </si>
  <si>
    <t>06.05.2020 15:40:30</t>
  </si>
  <si>
    <t>06.05.2020 15:40:31</t>
  </si>
  <si>
    <t>06.05.2020 15:40:34</t>
  </si>
  <si>
    <t>06.05.2020 15:40:36</t>
  </si>
  <si>
    <t>06.05.2020 15:40:51</t>
  </si>
  <si>
    <t>06.05.2020 15:40:55</t>
  </si>
  <si>
    <t>06.05.2020 15:40:57</t>
  </si>
  <si>
    <t>06.05.2020 15:41:00</t>
  </si>
  <si>
    <t>06.05.2020 15:41:15</t>
  </si>
  <si>
    <t>06.05.2020 15:41:24</t>
  </si>
  <si>
    <t>06.05.2020 15:41:54</t>
  </si>
  <si>
    <t>06.05.2020 15:42:04</t>
  </si>
  <si>
    <t>06.05.2020 15:42:21</t>
  </si>
  <si>
    <t>06.05.2020 15:42:25</t>
  </si>
  <si>
    <t>06.05.2020 15:42:54</t>
  </si>
  <si>
    <t>06.05.2020 15:42:55</t>
  </si>
  <si>
    <t>06.05.2020 15:43:07</t>
  </si>
  <si>
    <t>06.05.2020 15:43:10</t>
  </si>
  <si>
    <t>06.05.2020 15:43:12</t>
  </si>
  <si>
    <t>06.05.2020 15:44:04</t>
  </si>
  <si>
    <t>06.05.2020 15:44:06</t>
  </si>
  <si>
    <t>06.05.2020 15:44:07</t>
  </si>
  <si>
    <t>06.05.2020 15:44:24</t>
  </si>
  <si>
    <t>06.05.2020 15:44:25</t>
  </si>
  <si>
    <t>06.05.2020 15:45:12</t>
  </si>
  <si>
    <t>06.05.2020 15:45:13</t>
  </si>
  <si>
    <t>06.05.2020 15:45:25</t>
  </si>
  <si>
    <t>06.05.2020 15:45:39</t>
  </si>
  <si>
    <t>06.05.2020 15:46:00</t>
  </si>
  <si>
    <t>06.05.2020 15:46:13</t>
  </si>
  <si>
    <t>06.05.2020 15:46:18</t>
  </si>
  <si>
    <t>06.05.2020 15:46:19</t>
  </si>
  <si>
    <t>06.05.2020 15:46:24</t>
  </si>
  <si>
    <t>06.05.2020 15:46:25</t>
  </si>
  <si>
    <t>06.05.2020 15:46:27</t>
  </si>
  <si>
    <t>06.05.2020 15:46:34</t>
  </si>
  <si>
    <t>06.05.2020 15:47:06</t>
  </si>
  <si>
    <t>06.05.2020 15:47:15</t>
  </si>
  <si>
    <t>06.05.2020 15:47:16</t>
  </si>
  <si>
    <t>06.05.2020 15:47:18</t>
  </si>
  <si>
    <t>06.05.2020 15:47:27</t>
  </si>
  <si>
    <t>06.05.2020 15:47:28</t>
  </si>
  <si>
    <t>06.05.2020 15:47:30</t>
  </si>
  <si>
    <t>06.05.2020 15:47:31</t>
  </si>
  <si>
    <t>06.05.2020 15:47:39</t>
  </si>
  <si>
    <t>06.05.2020 15:47:40</t>
  </si>
  <si>
    <t>06.05.2020 15:47:52</t>
  </si>
  <si>
    <t>06.05.2020 15:47:54</t>
  </si>
  <si>
    <t>06.05.2020 15:47:55</t>
  </si>
  <si>
    <t>06.05.2020 15:48:10</t>
  </si>
  <si>
    <t>06.05.2020 15:48:13</t>
  </si>
  <si>
    <t>06.05.2020 15:48:28</t>
  </si>
  <si>
    <t>06.05.2020 15:48:30</t>
  </si>
  <si>
    <t>06.05.2020 15:48:45</t>
  </si>
  <si>
    <t>06.05.2020 15:48:51</t>
  </si>
  <si>
    <t>06.05.2020 15:48:52</t>
  </si>
  <si>
    <t>06.05.2020 15:48:58</t>
  </si>
  <si>
    <t>06.05.2020 15:49:00</t>
  </si>
  <si>
    <t>06.05.2020 15:49:04</t>
  </si>
  <si>
    <t>06.05.2020 15:49:06</t>
  </si>
  <si>
    <t>06.05.2020 15:49:28</t>
  </si>
  <si>
    <t>06.05.2020 15:49:31</t>
  </si>
  <si>
    <t>06.05.2020 15:49:41</t>
  </si>
  <si>
    <t>06.05.2020 15:49:50</t>
  </si>
  <si>
    <t>06.05.2020 15:50:12</t>
  </si>
  <si>
    <t>06.05.2020 15:50:16</t>
  </si>
  <si>
    <t>06.05.2020 15:50:18</t>
  </si>
  <si>
    <t>06.05.2020 15:50:19</t>
  </si>
  <si>
    <t>06.05.2020 15:50:21</t>
  </si>
  <si>
    <t>06.05.2020 15:50:22</t>
  </si>
  <si>
    <t>06.05.2020 15:50:27</t>
  </si>
  <si>
    <t>06.05.2020 15:50:28</t>
  </si>
  <si>
    <t>06.05.2020 15:51:09</t>
  </si>
  <si>
    <t>06.05.2020 15:51:10</t>
  </si>
  <si>
    <t>06.05.2020 15:51:12</t>
  </si>
  <si>
    <t>06.05.2020 15:51:13</t>
  </si>
  <si>
    <t>06.05.2020 15:51:15</t>
  </si>
  <si>
    <t>06.05.2020 15:51:16</t>
  </si>
  <si>
    <t>06.05.2020 15:51:18</t>
  </si>
  <si>
    <t>06.05.2020 15:51:37</t>
  </si>
  <si>
    <t>06.05.2020 15:51:39</t>
  </si>
  <si>
    <t>06.05.2020 15:51:40</t>
  </si>
  <si>
    <t>06.05.2020 15:51:48</t>
  </si>
  <si>
    <t>06.05.2020 15:52:01</t>
  </si>
  <si>
    <t>06.05.2020 15:52:03</t>
  </si>
  <si>
    <t>06.05.2020 15:52:19</t>
  </si>
  <si>
    <t>06.05.2020 15:52:21</t>
  </si>
  <si>
    <t>06.05.2020 15:52:24</t>
  </si>
  <si>
    <t>06.05.2020 15:52:40</t>
  </si>
  <si>
    <t>06.05.2020 15:52:43</t>
  </si>
  <si>
    <t>06.05.2020 15:52:45</t>
  </si>
  <si>
    <t>06.05.2020 15:52:46</t>
  </si>
  <si>
    <t>06.05.2020 15:53:30</t>
  </si>
  <si>
    <t>06.05.2020 15:53:31</t>
  </si>
  <si>
    <t>06.05.2020 15:53:43</t>
  </si>
  <si>
    <t>06.05.2020 15:54:03</t>
  </si>
  <si>
    <t>06.05.2020 15:54:04</t>
  </si>
  <si>
    <t>06.05.2020 15:54:06</t>
  </si>
  <si>
    <t>06.05.2020 15:54:30</t>
  </si>
  <si>
    <t>06.05.2020 15:54:31</t>
  </si>
  <si>
    <t>06.05.2020 15:55:00</t>
  </si>
  <si>
    <t>06.05.2020 15:55:01</t>
  </si>
  <si>
    <t>06.05.2020 15:55:03</t>
  </si>
  <si>
    <t>06.05.2020 15:55:04</t>
  </si>
  <si>
    <t>06.05.2020 15:55:06</t>
  </si>
  <si>
    <t>06.05.2020 15:55:10</t>
  </si>
  <si>
    <t>06.05.2020 15:55:12</t>
  </si>
  <si>
    <t>06.05.2020 15:55:13</t>
  </si>
  <si>
    <t>06.05.2020 15:55:16</t>
  </si>
  <si>
    <t>06.05.2020 15:55:18</t>
  </si>
  <si>
    <t>06.05.2020 15:55:19</t>
  </si>
  <si>
    <t>06.05.2020 15:55:21</t>
  </si>
  <si>
    <t>06.05.2020 15:55:22</t>
  </si>
  <si>
    <t>06.05.2020 15:55:28</t>
  </si>
  <si>
    <t>06.05.2020 15:55:30</t>
  </si>
  <si>
    <t>06.05.2020 15:55:34</t>
  </si>
  <si>
    <t>06.05.2020 15:55:36</t>
  </si>
  <si>
    <t>06.05.2020 15:55:37</t>
  </si>
  <si>
    <t>06.05.2020 15:55:39</t>
  </si>
  <si>
    <t>06.05.2020 15:55:43</t>
  </si>
  <si>
    <t>06.05.2020 15:55:45</t>
  </si>
  <si>
    <t>06.05.2020 15:55:46</t>
  </si>
  <si>
    <t>06.05.2020 15:55:48</t>
  </si>
  <si>
    <t>06.05.2020 15:55:55</t>
  </si>
  <si>
    <t>06.05.2020 15:55:57</t>
  </si>
  <si>
    <t>06.05.2020 15:56:10</t>
  </si>
  <si>
    <t>06.05.2020 15:56:12</t>
  </si>
  <si>
    <t>06.05.2020 15:56:36</t>
  </si>
  <si>
    <t>06.05.2020 15:56:37</t>
  </si>
  <si>
    <t>06.05.2020 15:56:43</t>
  </si>
  <si>
    <t>06.05.2020 15:57:15</t>
  </si>
  <si>
    <t>06.05.2020 15:57:16</t>
  </si>
  <si>
    <t>06.05.2020 15:57:18</t>
  </si>
  <si>
    <t>06.05.2020 15:57:19</t>
  </si>
  <si>
    <t>06.05.2020 15:57:25</t>
  </si>
  <si>
    <t>06.05.2020 15:57:27</t>
  </si>
  <si>
    <t>06.05.2020 15:57:30</t>
  </si>
  <si>
    <t>06.05.2020 15:57:33</t>
  </si>
  <si>
    <t>06.05.2020 15:57:34</t>
  </si>
  <si>
    <t>06.05.2020 15:57:36</t>
  </si>
  <si>
    <t>06.05.2020 15:57:57</t>
  </si>
  <si>
    <t>06.05.2020 15:58:30</t>
  </si>
  <si>
    <t>06.05.2020 15:58:51</t>
  </si>
  <si>
    <t>06.05.2020 15:58:52</t>
  </si>
  <si>
    <t>06.05.2020 15:59:10</t>
  </si>
  <si>
    <t>06.05.2020 15:59:18</t>
  </si>
  <si>
    <t>06.05.2020 15:59:34</t>
  </si>
  <si>
    <t>06.05.2020 15:59:36</t>
  </si>
  <si>
    <t>06.05.2020 15:59:37</t>
  </si>
  <si>
    <t>06.05.2020 15:59:39</t>
  </si>
  <si>
    <t>06.05.2020 15:59:40</t>
  </si>
  <si>
    <t>06.05.2020 15:59:48</t>
  </si>
  <si>
    <t>06.05.2020 15:59:49</t>
  </si>
  <si>
    <t>06.05.2020 15:59:51</t>
  </si>
  <si>
    <t>06.05.2020 15:59:58</t>
  </si>
  <si>
    <t>06.05.2020 16:00:00</t>
  </si>
  <si>
    <t>06.05.2020 16:00:01</t>
  </si>
  <si>
    <t>06.05.2020 16:00:27</t>
  </si>
  <si>
    <t>06.05.2020 16:00:28</t>
  </si>
  <si>
    <t>06.05.2020 16:00:30</t>
  </si>
  <si>
    <t>06.05.2020 16:00:56</t>
  </si>
  <si>
    <t>06.05.2020 16:00:57</t>
  </si>
  <si>
    <t>06.05.2020 16:01:03</t>
  </si>
  <si>
    <t>06.05.2020 16:01:24</t>
  </si>
  <si>
    <t>06.05.2020 16:01:25</t>
  </si>
  <si>
    <t>06.05.2020 16:01:28</t>
  </si>
  <si>
    <t>06.05.2020 16:01:30</t>
  </si>
  <si>
    <t>06.05.2020 16:01:33</t>
  </si>
  <si>
    <t>06.05.2020 16:01:34</t>
  </si>
  <si>
    <t>06.05.2020 16:01:36</t>
  </si>
  <si>
    <t>06.05.2020 16:02:25</t>
  </si>
  <si>
    <t>06.05.2020 16:02:27</t>
  </si>
  <si>
    <t>06.05.2020 16:03:03</t>
  </si>
  <si>
    <t>06.05.2020 16:03:04</t>
  </si>
  <si>
    <t>06.05.2020 16:03:19</t>
  </si>
  <si>
    <t>06.05.2020 16:03:21</t>
  </si>
  <si>
    <t>06.05.2020 16:03:34</t>
  </si>
  <si>
    <t>06.05.2020 16:03:36</t>
  </si>
  <si>
    <t>06.05.2020 16:03:58</t>
  </si>
  <si>
    <t>06.05.2020 16:04:00</t>
  </si>
  <si>
    <t>06.05.2020 16:04:06</t>
  </si>
  <si>
    <t>06.05.2020 16:04:13</t>
  </si>
  <si>
    <t>06.05.2020 16:04:15</t>
  </si>
  <si>
    <t>06.05.2020 16:04:22</t>
  </si>
  <si>
    <t>06.05.2020 16:04:24</t>
  </si>
  <si>
    <t>06.05.2020 16:04:25</t>
  </si>
  <si>
    <t>06.05.2020 16:04:27</t>
  </si>
  <si>
    <t>06.05.2020 16:04:31</t>
  </si>
  <si>
    <t>06.05.2020 16:04:33</t>
  </si>
  <si>
    <t>06.05.2020 16:04:34</t>
  </si>
  <si>
    <t>06.05.2020 16:04:36</t>
  </si>
  <si>
    <t>06.05.2020 16:04:54</t>
  </si>
  <si>
    <t>06.05.2020 16:05:22</t>
  </si>
  <si>
    <t>06.05.2020 16:05:24</t>
  </si>
  <si>
    <t>06.05.2020 16:05:46</t>
  </si>
  <si>
    <t>06.05.2020 16:05:48</t>
  </si>
  <si>
    <t>06.05.2020 16:05:49</t>
  </si>
  <si>
    <t>06.05.2020 16:05:51</t>
  </si>
  <si>
    <t>06.05.2020 16:05:52</t>
  </si>
  <si>
    <t>06.05.2020 16:05:54</t>
  </si>
  <si>
    <t>06.05.2020 16:06:00</t>
  </si>
  <si>
    <t>06.05.2020 16:06:01</t>
  </si>
  <si>
    <t>06.05.2020 16:07:03</t>
  </si>
  <si>
    <t>06.05.2020 16:07:04</t>
  </si>
  <si>
    <t>06.05.2020 16:07:33</t>
  </si>
  <si>
    <t>06.05.2020 16:07:52</t>
  </si>
  <si>
    <t>06.05.2020 16:07:54</t>
  </si>
  <si>
    <t>06.05.2020 16:07:55</t>
  </si>
  <si>
    <t>06.05.2020 16:07:57</t>
  </si>
  <si>
    <t>06.05.2020 16:07:58</t>
  </si>
  <si>
    <t>06.05.2020 16:08:00</t>
  </si>
  <si>
    <t>06.05.2020 16:08:01</t>
  </si>
  <si>
    <t>06.05.2020 16:08:09</t>
  </si>
  <si>
    <t>06.05.2020 16:08:10</t>
  </si>
  <si>
    <t>06.05.2020 16:08:15</t>
  </si>
  <si>
    <t>06.05.2020 16:08:16</t>
  </si>
  <si>
    <t>06.05.2020 16:08:18</t>
  </si>
  <si>
    <t>06.05.2020 16:08:21</t>
  </si>
  <si>
    <t>06.05.2020 16:08:22</t>
  </si>
  <si>
    <t>06.05.2020 16:08:30</t>
  </si>
  <si>
    <t>06.05.2020 16:08:31</t>
  </si>
  <si>
    <t>06.05.2020 16:08:37</t>
  </si>
  <si>
    <t>06.05.2020 16:08:42</t>
  </si>
  <si>
    <t>06.05.2020 16:08:44</t>
  </si>
  <si>
    <t>06.05.2020 16:08:57</t>
  </si>
  <si>
    <t>06.05.2020 16:09:01</t>
  </si>
  <si>
    <t>06.05.2020 16:09:03</t>
  </si>
  <si>
    <t>06.05.2020 16:09:09</t>
  </si>
  <si>
    <t>06.05.2020 16:09:10</t>
  </si>
  <si>
    <t>06.05.2020 16:09:12</t>
  </si>
  <si>
    <t>06.05.2020 16:09:13</t>
  </si>
  <si>
    <t>06.05.2020 16:09:18</t>
  </si>
  <si>
    <t>06.05.2020 16:09:21</t>
  </si>
  <si>
    <t>06.05.2020 16:09:25</t>
  </si>
  <si>
    <t>06.05.2020 16:09:34</t>
  </si>
  <si>
    <t>06.05.2020 16:09:36</t>
  </si>
  <si>
    <t>06.05.2020 16:09:42</t>
  </si>
  <si>
    <t>06.05.2020 16:09:43</t>
  </si>
  <si>
    <t>06.05.2020 16:10:09</t>
  </si>
  <si>
    <t>06.05.2020 16:10:10</t>
  </si>
  <si>
    <t>06.05.2020 16:10:12</t>
  </si>
  <si>
    <t>06.05.2020 16:10:21</t>
  </si>
  <si>
    <t>06.05.2020 16:10:22</t>
  </si>
  <si>
    <t>06.05.2020 16:10:30</t>
  </si>
  <si>
    <t>06.05.2020 16:10:31</t>
  </si>
  <si>
    <t>06.05.2020 16:11:04</t>
  </si>
  <si>
    <t>06.05.2020 16:11:15</t>
  </si>
  <si>
    <t>06.05.2020 16:11:16</t>
  </si>
  <si>
    <t>06.05.2020 16:11:18</t>
  </si>
  <si>
    <t>06.05.2020 16:11:22</t>
  </si>
  <si>
    <t>06.05.2020 16:11:24</t>
  </si>
  <si>
    <t>06.05.2020 16:11:40</t>
  </si>
  <si>
    <t>06.05.2020 16:11:42</t>
  </si>
  <si>
    <t>06.05.2020 16:11:48</t>
  </si>
  <si>
    <t>06.05.2020 16:11:52</t>
  </si>
  <si>
    <t>06.05.2020 16:11:58</t>
  </si>
  <si>
    <t>06.05.2020 16:12:07</t>
  </si>
  <si>
    <t>06.05.2020 16:12:10</t>
  </si>
  <si>
    <t>06.05.2020 16:12:12</t>
  </si>
  <si>
    <t>06.05.2020 16:12:37</t>
  </si>
  <si>
    <t>06.05.2020 16:12:39</t>
  </si>
  <si>
    <t>06.05.2020 16:13:09</t>
  </si>
  <si>
    <t>06.05.2020 16:13:10</t>
  </si>
  <si>
    <t>06.05.2020 16:13:12</t>
  </si>
  <si>
    <t>06.05.2020 16:13:30</t>
  </si>
  <si>
    <t>06.05.2020 16:13:31</t>
  </si>
  <si>
    <t>06.05.2020 16:13:43</t>
  </si>
  <si>
    <t>06.05.2020 16:14:01</t>
  </si>
  <si>
    <t>06.05.2020 16:14:06</t>
  </si>
  <si>
    <t>06.05.2020 16:14:07</t>
  </si>
  <si>
    <t>06.05.2020 16:14:16</t>
  </si>
  <si>
    <t>06.05.2020 16:14:18</t>
  </si>
  <si>
    <t>06.05.2020 16:14:19</t>
  </si>
  <si>
    <t>06.05.2020 16:14:27</t>
  </si>
  <si>
    <t>06.05.2020 16:14:48</t>
  </si>
  <si>
    <t>06.05.2020 16:14:49</t>
  </si>
  <si>
    <t>06.05.2020 16:15:04</t>
  </si>
  <si>
    <t>06.05.2020 16:15:06</t>
  </si>
  <si>
    <t>06.05.2020 16:15:10</t>
  </si>
  <si>
    <t>06.05.2020 16:15:12</t>
  </si>
  <si>
    <t>06.05.2020 16:15:13</t>
  </si>
  <si>
    <t>06.05.2020 16:15:22</t>
  </si>
  <si>
    <t>06.05.2020 16:15:24</t>
  </si>
  <si>
    <t>06.05.2020 16:15:30</t>
  </si>
  <si>
    <t>06.05.2020 16:15:31</t>
  </si>
  <si>
    <t>06.05.2020 16:15:40</t>
  </si>
  <si>
    <t>06.05.2020 16:15:46</t>
  </si>
  <si>
    <t>06.05.2020 16:16:40</t>
  </si>
  <si>
    <t>06.05.2020 16:17:10</t>
  </si>
  <si>
    <t>06.05.2020 16:17:16</t>
  </si>
  <si>
    <t>06.05.2020 16:17:19</t>
  </si>
  <si>
    <t>06.05.2020 16:17:21</t>
  </si>
  <si>
    <t>06.05.2020 16:17:25</t>
  </si>
  <si>
    <t>06.05.2020 16:17:27</t>
  </si>
  <si>
    <t>06.05.2020 16:17:28</t>
  </si>
  <si>
    <t>06.05.2020 16:17:30</t>
  </si>
  <si>
    <t>06.05.2020 16:17:31</t>
  </si>
  <si>
    <t>06.05.2020 16:17:33</t>
  </si>
  <si>
    <t>06.05.2020 16:17:37</t>
  </si>
  <si>
    <t>06.05.2020 16:17:39</t>
  </si>
  <si>
    <t>06.05.2020 16:17:40</t>
  </si>
  <si>
    <t>06.05.2020 16:17:43</t>
  </si>
  <si>
    <t>06.05.2020 16:17:45</t>
  </si>
  <si>
    <t>06.05.2020 16:17:46</t>
  </si>
  <si>
    <t>06.05.2020 16:17:48</t>
  </si>
  <si>
    <t>06.05.2020 16:17:49</t>
  </si>
  <si>
    <t>06.05.2020 16:17:57</t>
  </si>
  <si>
    <t>06.05.2020 16:17:58</t>
  </si>
  <si>
    <t>06.05.2020 16:18:00</t>
  </si>
  <si>
    <t>06.05.2020 16:18:01</t>
  </si>
  <si>
    <t>06.05.2020 16:18:03</t>
  </si>
  <si>
    <t>06.05.2020 16:18:04</t>
  </si>
  <si>
    <t>06.05.2020 16:18:07</t>
  </si>
  <si>
    <t>06.05.2020 16:18:09</t>
  </si>
  <si>
    <t>06.05.2020 16:18:16</t>
  </si>
  <si>
    <t>06.05.2020 16:18:18</t>
  </si>
  <si>
    <t>06.05.2020 16:18:24</t>
  </si>
  <si>
    <t>06.05.2020 16:18:25</t>
  </si>
  <si>
    <t>06.05.2020 16:18:27</t>
  </si>
  <si>
    <t>06.05.2020 16:18:28</t>
  </si>
  <si>
    <t>06.05.2020 16:18:52</t>
  </si>
  <si>
    <t>06.05.2020 16:19:22</t>
  </si>
  <si>
    <t>06.05.2020 16:19:24</t>
  </si>
  <si>
    <t>06.05.2020 16:19:37</t>
  </si>
  <si>
    <t>06.05.2020 16:19:46</t>
  </si>
  <si>
    <t>06.05.2020 16:19:48</t>
  </si>
  <si>
    <t>06.05.2020 16:20:00</t>
  </si>
  <si>
    <t>06.05.2020 16:20:01</t>
  </si>
  <si>
    <t>06.05.2020 16:20:18</t>
  </si>
  <si>
    <t>06.05.2020 16:20:19</t>
  </si>
  <si>
    <t>06.05.2020 16:20:21</t>
  </si>
  <si>
    <t>06.05.2020 16:20:22</t>
  </si>
  <si>
    <t>06.05.2020 16:20:24</t>
  </si>
  <si>
    <t>06.05.2020 16:20:28</t>
  </si>
  <si>
    <t>06.05.2020 16:20:30</t>
  </si>
  <si>
    <t>06.05.2020 16:20:31</t>
  </si>
  <si>
    <t>06.05.2020 16:20:33</t>
  </si>
  <si>
    <t>06.05.2020 16:20:34</t>
  </si>
  <si>
    <t>06.05.2020 16:21:01</t>
  </si>
  <si>
    <t>06.05.2020 16:21:03</t>
  </si>
  <si>
    <t>06.05.2020 16:21:04</t>
  </si>
  <si>
    <t>06.05.2020 16:21:06</t>
  </si>
  <si>
    <t>06.05.2020 16:21:07</t>
  </si>
  <si>
    <t>06.05.2020 16:21:09</t>
  </si>
  <si>
    <t>06.05.2020 16:21:30</t>
  </si>
  <si>
    <t>06.05.2020 16:21:31</t>
  </si>
  <si>
    <t>06.05.2020 16:21:33</t>
  </si>
  <si>
    <t>06.05.2020 16:21:51</t>
  </si>
  <si>
    <t>06.05.2020 16:22:10</t>
  </si>
  <si>
    <t>06.05.2020 16:22:12</t>
  </si>
  <si>
    <t>06.05.2020 16:22:21</t>
  </si>
  <si>
    <t>06.05.2020 16:22:22</t>
  </si>
  <si>
    <t>06.05.2020 16:22:25</t>
  </si>
  <si>
    <t>06.05.2020 16:22:27</t>
  </si>
  <si>
    <t>06.05.2020 16:22:40</t>
  </si>
  <si>
    <t>06.05.2020 16:22:43</t>
  </si>
  <si>
    <t>06.05.2020 16:22:45</t>
  </si>
  <si>
    <t>06.05.2020 16:23:12</t>
  </si>
  <si>
    <t>06.05.2020 16:23:13</t>
  </si>
  <si>
    <t>06.05.2020 16:23:15</t>
  </si>
  <si>
    <t>06.05.2020 16:23:19</t>
  </si>
  <si>
    <t>06.05.2020 16:23:21</t>
  </si>
  <si>
    <t>06.05.2020 16:23:30</t>
  </si>
  <si>
    <t>06.05.2020 16:23:36</t>
  </si>
  <si>
    <t>06.05.2020 16:23:45</t>
  </si>
  <si>
    <t>06.05.2020 16:23:54</t>
  </si>
  <si>
    <t>06.05.2020 16:23:55</t>
  </si>
  <si>
    <t>06.05.2020 16:24:16</t>
  </si>
  <si>
    <t>06.05.2020 16:24:19</t>
  </si>
  <si>
    <t>06.05.2020 16:24:27</t>
  </si>
  <si>
    <t>06.05.2020 16:24:28</t>
  </si>
  <si>
    <t>06.05.2020 16:24:30</t>
  </si>
  <si>
    <t>06.05.2020 16:24:31</t>
  </si>
  <si>
    <t>06.05.2020 16:24:33</t>
  </si>
  <si>
    <t>06.05.2020 16:24:34</t>
  </si>
  <si>
    <t>06.05.2020 16:24:36</t>
  </si>
  <si>
    <t>06.05.2020 16:24:40</t>
  </si>
  <si>
    <t>06.05.2020 16:24:42</t>
  </si>
  <si>
    <t>06.05.2020 16:24:57</t>
  </si>
  <si>
    <t>06.05.2020 16:25:07</t>
  </si>
  <si>
    <t>06.05.2020 16:25:09</t>
  </si>
  <si>
    <t>06.05.2020 16:25:10</t>
  </si>
  <si>
    <t>06.05.2020 16:25:18</t>
  </si>
  <si>
    <t>06.05.2020 16:25:19</t>
  </si>
  <si>
    <t>06.05.2020 16:25:25</t>
  </si>
  <si>
    <t>06.05.2020 16:25:27</t>
  </si>
  <si>
    <t>06.05.2020 16:25:43</t>
  </si>
  <si>
    <t>06.05.2020 16:25:45</t>
  </si>
  <si>
    <t>06.05.2020 16:25:49</t>
  </si>
  <si>
    <t>06.05.2020 16:25:55</t>
  </si>
  <si>
    <t>06.05.2020 16:25:57</t>
  </si>
  <si>
    <t>06.05.2020 16:26:21</t>
  </si>
  <si>
    <t>06.05.2020 16:26:31</t>
  </si>
  <si>
    <t>06.05.2020 16:26:51</t>
  </si>
  <si>
    <t>06.05.2020 16:27:31</t>
  </si>
  <si>
    <t>06.05.2020 16:27:34</t>
  </si>
  <si>
    <t>06.05.2020 16:27:43</t>
  </si>
  <si>
    <t>06.05.2020 16:28:15</t>
  </si>
  <si>
    <t>06.05.2020 16:28:45</t>
  </si>
  <si>
    <t>06.05.2020 16:28:46</t>
  </si>
  <si>
    <t>06.05.2020 16:28:48</t>
  </si>
  <si>
    <t>06.05.2020 16:28:49</t>
  </si>
  <si>
    <t>06.05.2020 16:28:51</t>
  </si>
  <si>
    <t>06.05.2020 16:29:00</t>
  </si>
  <si>
    <t>06.05.2020 16:29:07</t>
  </si>
  <si>
    <t>06.05.2020 16:29:10</t>
  </si>
  <si>
    <t>06.05.2020 16:29:51</t>
  </si>
  <si>
    <t>06.05.2020 16:30:00</t>
  </si>
  <si>
    <t>06.05.2020 16:30:10</t>
  </si>
  <si>
    <t>06.05.2020 16:30:12</t>
  </si>
  <si>
    <t>06.05.2020 16:30:34</t>
  </si>
  <si>
    <t>06.05.2020 16:30:36</t>
  </si>
  <si>
    <t>06.05.2020 16:30:37</t>
  </si>
  <si>
    <t>06.05.2020 16:30:42</t>
  </si>
  <si>
    <t>06.05.2020 16:30:43</t>
  </si>
  <si>
    <t>06.05.2020 16:30:45</t>
  </si>
  <si>
    <t>06.05.2020 16:30:48</t>
  </si>
  <si>
    <t>06.05.2020 16:31:10</t>
  </si>
  <si>
    <t>06.05.2020 16:31:18</t>
  </si>
  <si>
    <t>06.05.2020 16:31:19</t>
  </si>
  <si>
    <t>06.05.2020 16:31:34</t>
  </si>
  <si>
    <t>06.05.2020 16:32:01</t>
  </si>
  <si>
    <t>06.05.2020 16:32:13</t>
  </si>
  <si>
    <t>06.05.2020 16:32:24</t>
  </si>
  <si>
    <t>06.05.2020 16:32:25</t>
  </si>
  <si>
    <t>06.05.2020 16:32:27</t>
  </si>
  <si>
    <t>06.05.2020 16:32:43</t>
  </si>
  <si>
    <t>06.05.2020 16:32:45</t>
  </si>
  <si>
    <t>06.05.2020 16:32:55</t>
  </si>
  <si>
    <t>06.05.2020 16:32:58</t>
  </si>
  <si>
    <t>06.05.2020 16:33:22</t>
  </si>
  <si>
    <t>06.05.2020 16:34:04</t>
  </si>
  <si>
    <t>06.05.2020 16:34:06</t>
  </si>
  <si>
    <t>06.05.2020 16:34:25</t>
  </si>
  <si>
    <t>06.05.2020 16:34:39</t>
  </si>
  <si>
    <t>06.05.2020 16:35:01</t>
  </si>
  <si>
    <t>06.05.2020 16:35:25</t>
  </si>
  <si>
    <t>06.05.2020 16:35:27</t>
  </si>
  <si>
    <t>06.05.2020 16:35:43</t>
  </si>
  <si>
    <t>06.05.2020 16:35:45</t>
  </si>
  <si>
    <t>06.05.2020 16:35:48</t>
  </si>
  <si>
    <t>06.05.2020 16:36:04</t>
  </si>
  <si>
    <t>06.05.2020 16:36:06</t>
  </si>
  <si>
    <t>06.05.2020 16:36:28</t>
  </si>
  <si>
    <t>06.05.2020 16:36:30</t>
  </si>
  <si>
    <t>06.05.2020 16:36:31</t>
  </si>
  <si>
    <t>06.05.2020 16:36:33</t>
  </si>
  <si>
    <t>06.05.2020 16:36:34</t>
  </si>
  <si>
    <t>06.05.2020 16:36:57</t>
  </si>
  <si>
    <t>06.05.2020 16:36:58</t>
  </si>
  <si>
    <t>06.05.2020 16:37:54</t>
  </si>
  <si>
    <t>06.05.2020 16:37:56</t>
  </si>
  <si>
    <t>06.05.2020 16:37:57</t>
  </si>
  <si>
    <t>06.05.2020 16:38:02</t>
  </si>
  <si>
    <t>06.05.2020 16:38:03</t>
  </si>
  <si>
    <t>06.05.2020 16:38:06</t>
  </si>
  <si>
    <t>06.05.2020 16:38:29</t>
  </si>
  <si>
    <t>06.05.2020 16:38:30</t>
  </si>
  <si>
    <t>06.05.2020 16:39:09</t>
  </si>
  <si>
    <t>06.05.2020 16:39:27</t>
  </si>
  <si>
    <t>06.05.2020 16:39:28</t>
  </si>
  <si>
    <t>06.05.2020 16:39:33</t>
  </si>
  <si>
    <t>06.05.2020 16:39:34</t>
  </si>
  <si>
    <t>06.05.2020 16:39:40</t>
  </si>
  <si>
    <t>06.05.2020 16:39:42</t>
  </si>
  <si>
    <t>06.05.2020 16:39:43</t>
  </si>
  <si>
    <t>06.05.2020 16:39:45</t>
  </si>
  <si>
    <t>06.05.2020 16:40:30</t>
  </si>
  <si>
    <t>06.05.2020 16:40:46</t>
  </si>
  <si>
    <t>06.05.2020 16:40:48</t>
  </si>
  <si>
    <t>06.05.2020 16:40:49</t>
  </si>
  <si>
    <t>06.05.2020 16:41:54</t>
  </si>
  <si>
    <t>06.05.2020 16:42:00</t>
  </si>
  <si>
    <t>06.05.2020 16:42:07</t>
  </si>
  <si>
    <t>06.05.2020 16:42:09</t>
  </si>
  <si>
    <t>06.05.2020 16:42:15</t>
  </si>
  <si>
    <t>06.05.2020 16:42:16</t>
  </si>
  <si>
    <t>06.05.2020 16:42:18</t>
  </si>
  <si>
    <t>06.05.2020 16:42:21</t>
  </si>
  <si>
    <t>06.05.2020 16:42:57</t>
  </si>
  <si>
    <t>06.05.2020 16:42:58</t>
  </si>
  <si>
    <t>06.05.2020 16:43:04</t>
  </si>
  <si>
    <t>06.05.2020 16:43:06</t>
  </si>
  <si>
    <t>06.05.2020 16:43:12</t>
  </si>
  <si>
    <t>06.05.2020 16:43:27</t>
  </si>
  <si>
    <t>06.05.2020 16:43:29</t>
  </si>
  <si>
    <t>06.05.2020 16:43:38</t>
  </si>
  <si>
    <t>06.05.2020 16:43:47</t>
  </si>
  <si>
    <t>06.05.2020 16:43:48</t>
  </si>
  <si>
    <t>06.05.2020 16:43:53</t>
  </si>
  <si>
    <t>06.05.2020 16:43:54</t>
  </si>
  <si>
    <t>06.05.2020 16:43:57</t>
  </si>
  <si>
    <t>06.05.2020 16:43:59</t>
  </si>
  <si>
    <t>06.05.2020 16:44:03</t>
  </si>
  <si>
    <t>06.05.2020 16:44:24</t>
  </si>
  <si>
    <t>06.05.2020 16:44:26</t>
  </si>
  <si>
    <t>06.05.2020 16:44:50</t>
  </si>
  <si>
    <t>06.05.2020 16:45:15</t>
  </si>
  <si>
    <t>06.05.2020 16:45:16</t>
  </si>
  <si>
    <t>06.05.2020 16:45:21</t>
  </si>
  <si>
    <t>06.05.2020 16:45:22</t>
  </si>
  <si>
    <t>06.05.2020 16:45:24</t>
  </si>
  <si>
    <t>06.05.2020 16:45:31</t>
  </si>
  <si>
    <t>06.05.2020 16:45:39</t>
  </si>
  <si>
    <t>06.05.2020 16:45:40</t>
  </si>
  <si>
    <t>06.05.2020 16:45:43</t>
  </si>
  <si>
    <t>06.05.2020 16:45:45</t>
  </si>
  <si>
    <t>06.05.2020 16:45:46</t>
  </si>
  <si>
    <t>06.05.2020 16:46:30</t>
  </si>
  <si>
    <t>06.05.2020 16:46:31</t>
  </si>
  <si>
    <t>06.05.2020 16:46:39</t>
  </si>
  <si>
    <t>06.05.2020 16:46:40</t>
  </si>
  <si>
    <t>06.05.2020 16:46:46</t>
  </si>
  <si>
    <t>06.05.2020 16:46:48</t>
  </si>
  <si>
    <t>06.05.2020 16:47:16</t>
  </si>
  <si>
    <t>06.05.2020 16:47:18</t>
  </si>
  <si>
    <t>06.05.2020 16:47:25</t>
  </si>
  <si>
    <t>06.05.2020 16:47:27</t>
  </si>
  <si>
    <t>06.05.2020 16:47:28</t>
  </si>
  <si>
    <t>06.05.2020 16:47:30</t>
  </si>
  <si>
    <t>06.05.2020 16:47:36</t>
  </si>
  <si>
    <t>06.05.2020 16:47:37</t>
  </si>
  <si>
    <t>06.05.2020 16:47:39</t>
  </si>
  <si>
    <t>06.05.2020 16:47:45</t>
  </si>
  <si>
    <t>06.05.2020 16:47:46</t>
  </si>
  <si>
    <t>06.05.2020 16:47:48</t>
  </si>
  <si>
    <t>06.05.2020 16:48:03</t>
  </si>
  <si>
    <t>06.05.2020 16:48:21</t>
  </si>
  <si>
    <t>06.05.2020 16:48:22</t>
  </si>
  <si>
    <t>06.05.2020 16:48:28</t>
  </si>
  <si>
    <t>06.05.2020 16:48:30</t>
  </si>
  <si>
    <t>06.05.2020 16:48:36</t>
  </si>
  <si>
    <t>06.05.2020 16:49:09</t>
  </si>
  <si>
    <t>06.05.2020 16:49:10</t>
  </si>
  <si>
    <t>06.05.2020 16:49:12</t>
  </si>
  <si>
    <t>06.05.2020 16:49:15</t>
  </si>
  <si>
    <t>06.05.2020 16:49:16</t>
  </si>
  <si>
    <t>06.05.2020 16:49:18</t>
  </si>
  <si>
    <t>06.05.2020 16:49:21</t>
  </si>
  <si>
    <t>06.05.2020 16:49:22</t>
  </si>
  <si>
    <t>06.05.2020 16:49:33</t>
  </si>
  <si>
    <t>06.05.2020 16:49:34</t>
  </si>
  <si>
    <t>06.05.2020 16:49:36</t>
  </si>
  <si>
    <t>06.05.2020 16:49:37</t>
  </si>
  <si>
    <t>06.05.2020 16:49:42</t>
  </si>
  <si>
    <t>06.05.2020 16:49:48</t>
  </si>
  <si>
    <t>06.05.2020 16:50:06</t>
  </si>
  <si>
    <t>06.05.2020 16:50:18</t>
  </si>
  <si>
    <t>06.05.2020 16:50:19</t>
  </si>
  <si>
    <t>06.05.2020 16:50:24</t>
  </si>
  <si>
    <t>06.05.2020 16:50:25</t>
  </si>
  <si>
    <t>06.05.2020 16:50:27</t>
  </si>
  <si>
    <t>06.05.2020 16:50:28</t>
  </si>
  <si>
    <t>06.05.2020 16:50:30</t>
  </si>
  <si>
    <t>06.05.2020 16:50:31</t>
  </si>
  <si>
    <t>06.05.2020 16:51:27</t>
  </si>
  <si>
    <t>06.05.2020 16:51:28</t>
  </si>
  <si>
    <t>06.05.2020 16:51:30</t>
  </si>
  <si>
    <t>06.05.2020 16:51:31</t>
  </si>
  <si>
    <t>06.05.2020 16:51:33</t>
  </si>
  <si>
    <t>06.05.2020 16:51:34</t>
  </si>
  <si>
    <t>06.05.2020 16:51:36</t>
  </si>
  <si>
    <t>06.05.2020 16:51:37</t>
  </si>
  <si>
    <t>06.05.2020 16:51:42</t>
  </si>
  <si>
    <t>06.05.2020 16:51:49</t>
  </si>
  <si>
    <t>06.05.2020 16:51:51</t>
  </si>
  <si>
    <t>06.05.2020 16:52:22</t>
  </si>
  <si>
    <t>06.05.2020 16:52:24</t>
  </si>
  <si>
    <t>06.05.2020 16:52:49</t>
  </si>
  <si>
    <t>06.05.2020 16:52:51</t>
  </si>
  <si>
    <t>06.05.2020 16:52:52</t>
  </si>
  <si>
    <t>06.05.2020 16:52:58</t>
  </si>
  <si>
    <t>06.05.2020 16:53:00</t>
  </si>
  <si>
    <t>06.05.2020 16:53:01</t>
  </si>
  <si>
    <t>06.05.2020 16:53:15</t>
  </si>
  <si>
    <t>06.05.2020 16:53:59</t>
  </si>
  <si>
    <t>06.05.2020 16:54:09</t>
  </si>
  <si>
    <t>06.05.2020 16:54:29</t>
  </si>
  <si>
    <t>06.05.2020 16:54:30</t>
  </si>
  <si>
    <t>06.05.2020 16:54:32</t>
  </si>
  <si>
    <t>06.05.2020 16:54:38</t>
  </si>
  <si>
    <t>06.05.2020 16:54:39</t>
  </si>
  <si>
    <t>06.05.2020 16:54:45</t>
  </si>
  <si>
    <t>06.05.2020 16:54:47</t>
  </si>
  <si>
    <t>06.05.2020 16:54:51</t>
  </si>
  <si>
    <t>06.05.2020 16:54:53</t>
  </si>
  <si>
    <t>06.05.2020 16:54:54</t>
  </si>
  <si>
    <t>06.05.2020 16:54:56</t>
  </si>
  <si>
    <t>06.05.2020 16:54:57</t>
  </si>
  <si>
    <t>06.05.2020 16:54:59</t>
  </si>
  <si>
    <t>06.05.2020 16:55:00</t>
  </si>
  <si>
    <t>06.05.2020 16:55:35</t>
  </si>
  <si>
    <t>06.05.2020 16:56:12</t>
  </si>
  <si>
    <t>06.05.2020 16:57:37</t>
  </si>
  <si>
    <t>06.05.2020 16:57:39</t>
  </si>
  <si>
    <t>06.05.2020 16:57:40</t>
  </si>
  <si>
    <t>06.05.2020 16:57:42</t>
  </si>
  <si>
    <t>06.05.2020 16:57:51</t>
  </si>
  <si>
    <t>06.05.2020 16:57:52</t>
  </si>
  <si>
    <t>06.05.2020 16:59:30</t>
  </si>
  <si>
    <t>06.05.2020 16:59:58</t>
  </si>
  <si>
    <t>06.05.2020 17:00:00</t>
  </si>
  <si>
    <t>06.05.2020 17:01:01</t>
  </si>
  <si>
    <t>06.05.2020 17:01:03</t>
  </si>
  <si>
    <t>06.05.2020 17:01:15</t>
  </si>
  <si>
    <t>06.05.2020 17:01:16</t>
  </si>
  <si>
    <t>06.05.2020 17:01:18</t>
  </si>
  <si>
    <t>06.05.2020 17:01:28</t>
  </si>
  <si>
    <t>06.05.2020 17:01:30</t>
  </si>
  <si>
    <t>06.05.2020 17:02:07</t>
  </si>
  <si>
    <t>06.05.2020 17:02:09</t>
  </si>
  <si>
    <t>06.05.2020 17:02:10</t>
  </si>
  <si>
    <t>06.05.2020 17:02:19</t>
  </si>
  <si>
    <t>06.05.2020 17:02:21</t>
  </si>
  <si>
    <t>06.05.2020 17:02:42</t>
  </si>
  <si>
    <t>06.05.2020 17:02:43</t>
  </si>
  <si>
    <t>06.05.2020 17:02:55</t>
  </si>
  <si>
    <t>06.05.2020 17:03:07</t>
  </si>
  <si>
    <t>06.05.2020 17:03:10</t>
  </si>
  <si>
    <t>06.05.2020 17:03:12</t>
  </si>
  <si>
    <t>06.05.2020 17:03:38</t>
  </si>
  <si>
    <t>06.05.2020 17:03:45</t>
  </si>
  <si>
    <t>06.05.2020 17:03:47</t>
  </si>
  <si>
    <t>06.05.2020 17:03:53</t>
  </si>
  <si>
    <t>06.05.2020 17:03:54</t>
  </si>
  <si>
    <t>06.05.2020 17:03:56</t>
  </si>
  <si>
    <t>06.05.2020 17:03:57</t>
  </si>
  <si>
    <t>06.05.2020 17:04:12</t>
  </si>
  <si>
    <t>06.05.2020 17:04:18</t>
  </si>
  <si>
    <t>06.05.2020 17:04:20</t>
  </si>
  <si>
    <t>06.05.2020 17:04:21</t>
  </si>
  <si>
    <t>06.05.2020 17:04:24</t>
  </si>
  <si>
    <t>06.05.2020 17:04:26</t>
  </si>
  <si>
    <t>06.05.2020 17:04:27</t>
  </si>
  <si>
    <t>06.05.2020 17:04:36</t>
  </si>
  <si>
    <t>06.05.2020 17:04:38</t>
  </si>
  <si>
    <t>06.05.2020 17:04:48</t>
  </si>
  <si>
    <t>06.05.2020 17:04:50</t>
  </si>
  <si>
    <t>06.05.2020 17:04:51</t>
  </si>
  <si>
    <t>06.05.2020 17:05:40</t>
  </si>
  <si>
    <t>06.05.2020 17:05:42</t>
  </si>
  <si>
    <t>06.05.2020 17:06:10</t>
  </si>
  <si>
    <t>06.05.2020 17:06:28</t>
  </si>
  <si>
    <t>06.05.2020 17:06:34</t>
  </si>
  <si>
    <t>06.05.2020 17:06:37</t>
  </si>
  <si>
    <t>06.05.2020 17:06:39</t>
  </si>
  <si>
    <t>06.05.2020 17:06:40</t>
  </si>
  <si>
    <t>06.05.2020 17:07:10</t>
  </si>
  <si>
    <t>06.05.2020 17:07:12</t>
  </si>
  <si>
    <t>06.05.2020 17:07:34</t>
  </si>
  <si>
    <t>06.05.2020 17:07:37</t>
  </si>
  <si>
    <t>06.05.2020 17:07:49</t>
  </si>
  <si>
    <t>06.05.2020 17:07:51</t>
  </si>
  <si>
    <t>06.05.2020 17:08:55</t>
  </si>
  <si>
    <t>06.05.2020 17:09:15</t>
  </si>
  <si>
    <t>06.05.2020 17:09:16</t>
  </si>
  <si>
    <t>06.05.2020 17:09:19</t>
  </si>
  <si>
    <t>06.05.2020 17:09:21</t>
  </si>
  <si>
    <t>06.05.2020 17:09:59</t>
  </si>
  <si>
    <t>06.05.2020 17:10:02</t>
  </si>
  <si>
    <t>06.05.2020 17:10:03</t>
  </si>
  <si>
    <t>06.05.2020 17:10:05</t>
  </si>
  <si>
    <t>06.05.2020 17:10:08</t>
  </si>
  <si>
    <t>06.05.2020 17:10:09</t>
  </si>
  <si>
    <t>06.05.2020 17:10:11</t>
  </si>
  <si>
    <t>06.05.2020 17:10:15</t>
  </si>
  <si>
    <t>06.05.2020 17:10:17</t>
  </si>
  <si>
    <t>06.05.2020 17:10:23</t>
  </si>
  <si>
    <t>06.05.2020 17:10:24</t>
  </si>
  <si>
    <t>06.05.2020 17:10:26</t>
  </si>
  <si>
    <t>06.05.2020 17:10:30</t>
  </si>
  <si>
    <t>06.05.2020 17:10:32</t>
  </si>
  <si>
    <t>06.05.2020 17:11:00</t>
  </si>
  <si>
    <t>06.05.2020 17:11:22</t>
  </si>
  <si>
    <t>06.05.2020 17:11:24</t>
  </si>
  <si>
    <t>06.05.2020 17:12:13</t>
  </si>
  <si>
    <t>06.05.2020 17:12:33</t>
  </si>
  <si>
    <t>06.05.2020 17:12:34</t>
  </si>
  <si>
    <t>06.05.2020 17:12:36</t>
  </si>
  <si>
    <t>06.05.2020 17:12:42</t>
  </si>
  <si>
    <t>06.05.2020 17:12:43</t>
  </si>
  <si>
    <t>06.05.2020 17:13:04</t>
  </si>
  <si>
    <t>06.05.2020 17:13:07</t>
  </si>
  <si>
    <t>06.05.2020 17:13:13</t>
  </si>
  <si>
    <t>06.05.2020 17:13:31</t>
  </si>
  <si>
    <t>06.05.2020 17:13:33</t>
  </si>
  <si>
    <t>06.05.2020 17:13:36</t>
  </si>
  <si>
    <t>06.05.2020 17:14:54</t>
  </si>
  <si>
    <t>06.05.2020 17:15:09</t>
  </si>
  <si>
    <t>06.05.2020 17:15:33</t>
  </si>
  <si>
    <t>06.05.2020 17:15:34</t>
  </si>
  <si>
    <t>06.05.2020 17:15:45</t>
  </si>
  <si>
    <t>06.05.2020 17:15:46</t>
  </si>
  <si>
    <t>06.05.2020 17:16:00</t>
  </si>
  <si>
    <t>06.05.2020 17:16:01</t>
  </si>
  <si>
    <t>06.05.2020 17:16:15</t>
  </si>
  <si>
    <t>06.05.2020 17:16:16</t>
  </si>
  <si>
    <t>06.05.2020 17:16:18</t>
  </si>
  <si>
    <t>06.05.2020 17:16:19</t>
  </si>
  <si>
    <t>06.05.2020 17:16:21</t>
  </si>
  <si>
    <t>06.05.2020 17:17:19</t>
  </si>
  <si>
    <t>06.05.2020 17:17:25</t>
  </si>
  <si>
    <t>06.05.2020 17:17:48</t>
  </si>
  <si>
    <t>06.05.2020 17:17:49</t>
  </si>
  <si>
    <t>06.05.2020 17:17:54</t>
  </si>
  <si>
    <t>06.05.2020 17:17:55</t>
  </si>
  <si>
    <t>06.05.2020 17:18:18</t>
  </si>
  <si>
    <t>06.05.2020 17:18:19</t>
  </si>
  <si>
    <t>06.05.2020 17:18:27</t>
  </si>
  <si>
    <t>06.05.2020 17:18:28</t>
  </si>
  <si>
    <t>06.05.2020 17:18:31</t>
  </si>
  <si>
    <t>06.05.2020 17:18:33</t>
  </si>
  <si>
    <t>06.05.2020 17:18:34</t>
  </si>
  <si>
    <t>06.05.2020 17:18:36</t>
  </si>
  <si>
    <t>06.05.2020 17:18:37</t>
  </si>
  <si>
    <t>06.05.2020 17:18:39</t>
  </si>
  <si>
    <t>06.05.2020 17:18:40</t>
  </si>
  <si>
    <t>06.05.2020 17:18:42</t>
  </si>
  <si>
    <t>06.05.2020 17:18:43</t>
  </si>
  <si>
    <t>06.05.2020 17:18:45</t>
  </si>
  <si>
    <t>06.05.2020 17:18:46</t>
  </si>
  <si>
    <t>06.05.2020 17:18:48</t>
  </si>
  <si>
    <t>06.05.2020 17:18:49</t>
  </si>
  <si>
    <t>06.05.2020 17:18:51</t>
  </si>
  <si>
    <t>06.05.2020 17:19:18</t>
  </si>
  <si>
    <t>06.05.2020 17:19:42</t>
  </si>
  <si>
    <t>06.05.2020 17:19:43</t>
  </si>
  <si>
    <t>06.05.2020 17:19:45</t>
  </si>
  <si>
    <t>06.05.2020 17:19:57</t>
  </si>
  <si>
    <t>06.05.2020 17:19:58</t>
  </si>
  <si>
    <t>06.05.2020 17:20:07</t>
  </si>
  <si>
    <t>06.05.2020 17:20:09</t>
  </si>
  <si>
    <t>06.05.2020 17:20:13</t>
  </si>
  <si>
    <t>06.05.2020 17:20:18</t>
  </si>
  <si>
    <t>06.05.2020 17:20:19</t>
  </si>
  <si>
    <t>06.05.2020 17:20:22</t>
  </si>
  <si>
    <t>06.05.2020 17:20:27</t>
  </si>
  <si>
    <t>06.05.2020 17:20:51</t>
  </si>
  <si>
    <t>06.05.2020 17:21:12</t>
  </si>
  <si>
    <t>06.05.2020 17:21:33</t>
  </si>
  <si>
    <t>06.05.2020 17:21:39</t>
  </si>
  <si>
    <t>06.05.2020 17:21:40</t>
  </si>
  <si>
    <t>06.05.2020 17:21:51</t>
  </si>
  <si>
    <t>06.05.2020 17:22:06</t>
  </si>
  <si>
    <t>06.05.2020 17:22:07</t>
  </si>
  <si>
    <t>06.05.2020 17:22:09</t>
  </si>
  <si>
    <t>06.05.2020 17:22:18</t>
  </si>
  <si>
    <t>06.05.2020 17:22:19</t>
  </si>
  <si>
    <t>06.05.2020 17:22:24</t>
  </si>
  <si>
    <t>06.05.2020 17:22:31</t>
  </si>
  <si>
    <t>06.05.2020 17:23:13</t>
  </si>
  <si>
    <t>06.05.2020 17:23:18</t>
  </si>
  <si>
    <t>06.05.2020 17:23:22</t>
  </si>
  <si>
    <t>06.05.2020 17:23:42</t>
  </si>
  <si>
    <t>06.05.2020 17:23:54</t>
  </si>
  <si>
    <t>06.05.2020 17:24:03</t>
  </si>
  <si>
    <t>06.05.2020 17:24:06</t>
  </si>
  <si>
    <t>06.05.2020 17:24:12</t>
  </si>
  <si>
    <t>06.05.2020 17:24:36</t>
  </si>
  <si>
    <t>06.05.2020 17:24:37</t>
  </si>
  <si>
    <t>06.05.2020 17:25:15</t>
  </si>
  <si>
    <t>06.05.2020 17:25:22</t>
  </si>
  <si>
    <t>06.05.2020 17:25:25</t>
  </si>
  <si>
    <t>06.05.2020 17:25:37</t>
  </si>
  <si>
    <t>06.05.2020 17:25:43</t>
  </si>
  <si>
    <t>06.05.2020 17:26:21</t>
  </si>
  <si>
    <t>06.05.2020 17:26:22</t>
  </si>
  <si>
    <t>06.05.2020 17:27:12</t>
  </si>
  <si>
    <t>06.05.2020 17:27:15</t>
  </si>
  <si>
    <t>06.05.2020 17:27:16</t>
  </si>
  <si>
    <t>06.05.2020 17:27:18</t>
  </si>
  <si>
    <t>06.05.2020 17:27:25</t>
  </si>
  <si>
    <t>06.05.2020 17:27:27</t>
  </si>
  <si>
    <t>06.05.2020 17:27:28</t>
  </si>
  <si>
    <t>06.05.2020 17:27:30</t>
  </si>
  <si>
    <t>06.05.2020 17:27:34</t>
  </si>
  <si>
    <t>06.05.2020 17:27:36</t>
  </si>
  <si>
    <t>06.05.2020 17:28:15</t>
  </si>
  <si>
    <t>06.05.2020 17:28:16</t>
  </si>
  <si>
    <t>06.05.2020 17:28:49</t>
  </si>
  <si>
    <t>06.05.2020 17:28:51</t>
  </si>
  <si>
    <t>06.05.2020 17:28:52</t>
  </si>
  <si>
    <t>06.05.2020 17:29:18</t>
  </si>
  <si>
    <t>06.05.2020 17:29:19</t>
  </si>
  <si>
    <t>06.05.2020 17:29:49</t>
  </si>
  <si>
    <t>06.05.2020 17:29:51</t>
  </si>
  <si>
    <t>06.05.2020 17:30:21</t>
  </si>
  <si>
    <t>06.05.2020 17:30:22</t>
  </si>
  <si>
    <t>06.05.2020 17:30:24</t>
  </si>
  <si>
    <t>06.05.2020 17:30:33</t>
  </si>
  <si>
    <t>06.05.2020 17:31:07</t>
  </si>
  <si>
    <t>06.05.2020 17:31:09</t>
  </si>
  <si>
    <t>06.05.2020 17:31:10</t>
  </si>
  <si>
    <t>06.05.2020 17:31:12</t>
  </si>
  <si>
    <t>06.05.2020 17:31:18</t>
  </si>
  <si>
    <t>06.05.2020 17:31:25</t>
  </si>
  <si>
    <t>06.05.2020 17:31:30</t>
  </si>
  <si>
    <t>06.05.2020 17:31:31</t>
  </si>
  <si>
    <t>06.05.2020 17:32:36</t>
  </si>
  <si>
    <t>06.05.2020 17:32:37</t>
  </si>
  <si>
    <t>06.05.2020 17:32:54</t>
  </si>
  <si>
    <t>06.05.2020 17:32:55</t>
  </si>
  <si>
    <t>06.05.2020 17:33:49</t>
  </si>
  <si>
    <t>06.05.2020 17:34:36</t>
  </si>
  <si>
    <t>06.05.2020 17:34:45</t>
  </si>
  <si>
    <t>06.05.2020 17:34:54</t>
  </si>
  <si>
    <t>06.05.2020 17:34:58</t>
  </si>
  <si>
    <t>06.05.2020 17:35:01</t>
  </si>
  <si>
    <t>06.05.2020 17:35:12</t>
  </si>
  <si>
    <t>06.05.2020 17:35:25</t>
  </si>
  <si>
    <t>06.05.2020 17:35:30</t>
  </si>
  <si>
    <t>06.05.2020 17:36:21</t>
  </si>
  <si>
    <t>06.05.2020 17:36:27</t>
  </si>
  <si>
    <t>06.05.2020 17:36:33</t>
  </si>
  <si>
    <t>06.05.2020 17:36:34</t>
  </si>
  <si>
    <t>06.05.2020 17:37:06</t>
  </si>
  <si>
    <t>06.05.2020 17:37:07</t>
  </si>
  <si>
    <t>06.05.2020 17:37:28</t>
  </si>
  <si>
    <t>06.05.2020 17:37:31</t>
  </si>
  <si>
    <t>06.05.2020 17:37:34</t>
  </si>
  <si>
    <t>06.05.2020 17:37:43</t>
  </si>
  <si>
    <t>06.05.2020 17:37:49</t>
  </si>
  <si>
    <t>06.05.2020 17:38:43</t>
  </si>
  <si>
    <t>06.05.2020 17:38:45</t>
  </si>
  <si>
    <t>06.05.2020 17:39:03</t>
  </si>
  <si>
    <t>06.05.2020 17:39:13</t>
  </si>
  <si>
    <t>06.05.2020 17:39:15</t>
  </si>
  <si>
    <t>06.05.2020 17:39:19</t>
  </si>
  <si>
    <t>06.05.2020 17:39:45</t>
  </si>
  <si>
    <t>06.05.2020 17:39:52</t>
  </si>
  <si>
    <t>06.05.2020 17:39:54</t>
  </si>
  <si>
    <t>06.05.2020 17:40:40</t>
  </si>
  <si>
    <t>06.05.2020 17:40:42</t>
  </si>
  <si>
    <t>06.05.2020 17:40:51</t>
  </si>
  <si>
    <t>06.05.2020 17:40:52</t>
  </si>
  <si>
    <t>06.05.2020 17:40:54</t>
  </si>
  <si>
    <t>06.05.2020 17:42:09</t>
  </si>
  <si>
    <t>06.05.2020 17:42:33</t>
  </si>
  <si>
    <t>06.05.2020 17:42:34</t>
  </si>
  <si>
    <t>06.05.2020 17:42:36</t>
  </si>
  <si>
    <t>06.05.2020 17:42:39</t>
  </si>
  <si>
    <t>06.05.2020 17:42:52</t>
  </si>
  <si>
    <t>06.05.2020 17:43:15</t>
  </si>
  <si>
    <t>06.05.2020 17:43:16</t>
  </si>
  <si>
    <t>06.05.2020 17:43:28</t>
  </si>
  <si>
    <t>06.05.2020 17:43:39</t>
  </si>
  <si>
    <t>06.05.2020 17:43:40</t>
  </si>
  <si>
    <t>06.05.2020 17:43:42</t>
  </si>
  <si>
    <t>06.05.2020 17:43:51</t>
  </si>
  <si>
    <t>06.05.2020 17:44:12</t>
  </si>
  <si>
    <t>06.05.2020 17:44:25</t>
  </si>
  <si>
    <t>06.05.2020 17:44:43</t>
  </si>
  <si>
    <t>06.05.2020 17:44:48</t>
  </si>
  <si>
    <t>06.05.2020 17:44:51</t>
  </si>
  <si>
    <t>06.05.2020 17:44:55</t>
  </si>
  <si>
    <t>06.05.2020 17:45:09</t>
  </si>
  <si>
    <t>06.05.2020 17:45:15</t>
  </si>
  <si>
    <t>06.05.2020 17:45:30</t>
  </si>
  <si>
    <t>06.05.2020 17:45:59</t>
  </si>
  <si>
    <t>06.05.2020 17:46:14</t>
  </si>
  <si>
    <t>06.05.2020 17:46:17</t>
  </si>
  <si>
    <t>06.05.2020 17:46:18</t>
  </si>
  <si>
    <t>06.05.2020 17:46:20</t>
  </si>
  <si>
    <t>06.05.2020 17:46:36</t>
  </si>
  <si>
    <t>06.05.2020 17:46:38</t>
  </si>
  <si>
    <t>06.05.2020 17:47:07</t>
  </si>
  <si>
    <t>06.05.2020 17:47:09</t>
  </si>
  <si>
    <t>06.05.2020 17:47:13</t>
  </si>
  <si>
    <t>06.05.2020 17:47:16</t>
  </si>
  <si>
    <t>06.05.2020 17:47:18</t>
  </si>
  <si>
    <t>06.05.2020 17:47:34</t>
  </si>
  <si>
    <t>06.05.2020 17:47:39</t>
  </si>
  <si>
    <t>06.05.2020 17:47:45</t>
  </si>
  <si>
    <t>06.05.2020 17:47:46</t>
  </si>
  <si>
    <t>06.05.2020 17:47:48</t>
  </si>
  <si>
    <t>06.05.2020 17:47:49</t>
  </si>
  <si>
    <t>06.05.2020 17:48:21</t>
  </si>
  <si>
    <t>06.05.2020 17:48:22</t>
  </si>
  <si>
    <t>06.05.2020 17:48:24</t>
  </si>
  <si>
    <t>06.05.2020 17:48:31</t>
  </si>
  <si>
    <t>06.05.2020 17:48:34</t>
  </si>
  <si>
    <t>06.05.2020 17:48:36</t>
  </si>
  <si>
    <t>06.05.2020 17:48:37</t>
  </si>
  <si>
    <t>06.05.2020 17:48:39</t>
  </si>
  <si>
    <t>06.05.2020 17:48:55</t>
  </si>
  <si>
    <t>06.05.2020 17:49:03</t>
  </si>
  <si>
    <t>06.05.2020 17:49:04</t>
  </si>
  <si>
    <t>06.05.2020 17:49:06</t>
  </si>
  <si>
    <t>06.05.2020 17:49:12</t>
  </si>
  <si>
    <t>06.05.2020 17:49:15</t>
  </si>
  <si>
    <t>06.05.2020 17:51:03</t>
  </si>
  <si>
    <t>06.05.2020 17:51:04</t>
  </si>
  <si>
    <t>06.05.2020 17:51:06</t>
  </si>
  <si>
    <t>06.05.2020 17:51:27</t>
  </si>
  <si>
    <t>06.05.2020 17:51:28</t>
  </si>
  <si>
    <t>06.05.2020 17:53:18</t>
  </si>
  <si>
    <t>06.05.2020 17:53:19</t>
  </si>
  <si>
    <t>06.05.2020 17:53:25</t>
  </si>
  <si>
    <t>06.05.2020 17:53:27</t>
  </si>
  <si>
    <t>06.05.2020 17:53:28</t>
  </si>
  <si>
    <t>06.05.2020 17:53:31</t>
  </si>
  <si>
    <t>06.05.2020 17:53:33</t>
  </si>
  <si>
    <t>06.05.2020 17:53:34</t>
  </si>
  <si>
    <t>06.05.2020 17:53:37</t>
  </si>
  <si>
    <t>06.05.2020 17:53:39</t>
  </si>
  <si>
    <t>06.05.2020 17:53:57</t>
  </si>
  <si>
    <t>06.05.2020 17:54:10</t>
  </si>
  <si>
    <t>06.05.2020 17:54:12</t>
  </si>
  <si>
    <t>06.05.2020 17:54:18</t>
  </si>
  <si>
    <t>06.05.2020 17:54:19</t>
  </si>
  <si>
    <t>06.05.2020 17:54:25</t>
  </si>
  <si>
    <t>06.05.2020 17:54:27</t>
  </si>
  <si>
    <t>06.05.2020 17:54:42</t>
  </si>
  <si>
    <t>06.05.2020 17:55:16</t>
  </si>
  <si>
    <t>06.05.2020 17:55:18</t>
  </si>
  <si>
    <t>06.05.2020 17:55:19</t>
  </si>
  <si>
    <t>06.05.2020 17:55:21</t>
  </si>
  <si>
    <t>06.05.2020 17:55:24</t>
  </si>
  <si>
    <t>06.05.2020 17:55:28</t>
  </si>
  <si>
    <t>06.05.2020 17:56:09</t>
  </si>
  <si>
    <t>06.05.2020 17:56:10</t>
  </si>
  <si>
    <t>06.05.2020 17:56:27</t>
  </si>
  <si>
    <t>06.05.2020 17:56:28</t>
  </si>
  <si>
    <t>06.05.2020 17:57:13</t>
  </si>
  <si>
    <t>06.05.2020 17:57:15</t>
  </si>
  <si>
    <t>06.05.2020 17:57:16</t>
  </si>
  <si>
    <t>06.05.2020 17:57:18</t>
  </si>
  <si>
    <t>06.05.2020 17:57:21</t>
  </si>
  <si>
    <t>06.05.2020 17:57:22</t>
  </si>
  <si>
    <t>06.05.2020 17:57:37</t>
  </si>
  <si>
    <t>06.05.2020 17:57:39</t>
  </si>
  <si>
    <t>06.05.2020 17:57:40</t>
  </si>
  <si>
    <t>06.05.2020 17:57:43</t>
  </si>
  <si>
    <t>06.05.2020 17:58:06</t>
  </si>
  <si>
    <t>06.05.2020 17:58:27</t>
  </si>
  <si>
    <t>06.05.2020 17:58:54</t>
  </si>
  <si>
    <t>06.05.2020 17:59:13</t>
  </si>
  <si>
    <t>06.05.2020 17:59:27</t>
  </si>
  <si>
    <t>06.05.2020 17:59:33</t>
  </si>
  <si>
    <t>06.05.2020 18:00:00</t>
  </si>
  <si>
    <t>06.05.2020 18:00:01</t>
  </si>
  <si>
    <t>06.05.2020 18:00:06</t>
  </si>
  <si>
    <t>06.05.2020 18:00:07</t>
  </si>
  <si>
    <t>06.05.2020 18:00:19</t>
  </si>
  <si>
    <t>06.05.2020 18:00:31</t>
  </si>
  <si>
    <t>06.05.2020 18:00:34</t>
  </si>
  <si>
    <t>06.05.2020 18:00:36</t>
  </si>
  <si>
    <t>06.05.2020 18:00:37</t>
  </si>
  <si>
    <t>06.05.2020 18:00:39</t>
  </si>
  <si>
    <t>06.05.2020 18:01:19</t>
  </si>
  <si>
    <t>06.05.2020 18:01:58</t>
  </si>
  <si>
    <t>06.05.2020 18:02:00</t>
  </si>
  <si>
    <t>06.05.2020 18:02:12</t>
  </si>
  <si>
    <t>06.05.2020 18:02:13</t>
  </si>
  <si>
    <t>06.05.2020 18:02:32</t>
  </si>
  <si>
    <t>06.05.2020 18:02:36</t>
  </si>
  <si>
    <t>06.05.2020 18:02:38</t>
  </si>
  <si>
    <t>06.05.2020 18:02:39</t>
  </si>
  <si>
    <t>06.05.2020 18:02:42</t>
  </si>
  <si>
    <t>06.05.2020 18:02:44</t>
  </si>
  <si>
    <t>06.05.2020 18:02:45</t>
  </si>
  <si>
    <t>06.05.2020 18:02:57</t>
  </si>
  <si>
    <t>06.05.2020 18:02:59</t>
  </si>
  <si>
    <t>06.05.2020 18:03:00</t>
  </si>
  <si>
    <t>06.05.2020 18:03:02</t>
  </si>
  <si>
    <t>06.05.2020 18:03:03</t>
  </si>
  <si>
    <t>06.05.2020 18:03:05</t>
  </si>
  <si>
    <t>06.05.2020 18:03:06</t>
  </si>
  <si>
    <t>06.05.2020 18:03:08</t>
  </si>
  <si>
    <t>06.05.2020 18:03:20</t>
  </si>
  <si>
    <t>06.05.2020 18:03:36</t>
  </si>
  <si>
    <t>06.05.2020 18:03:44</t>
  </si>
  <si>
    <t>06.05.2020 18:03:45</t>
  </si>
  <si>
    <t>06.05.2020 18:03:51</t>
  </si>
  <si>
    <t>06.05.2020 18:03:59</t>
  </si>
  <si>
    <t>06.05.2020 18:04:11</t>
  </si>
  <si>
    <t>06.05.2020 18:04:43</t>
  </si>
  <si>
    <t>06.05.2020 18:05:01</t>
  </si>
  <si>
    <t>06.05.2020 18:05:03</t>
  </si>
  <si>
    <t>06.05.2020 18:05:13</t>
  </si>
  <si>
    <t>06.05.2020 18:05:15</t>
  </si>
  <si>
    <t>06.05.2020 18:05:21</t>
  </si>
  <si>
    <t>06.05.2020 18:05:30</t>
  </si>
  <si>
    <t>06.05.2020 18:05:31</t>
  </si>
  <si>
    <t>06.05.2020 18:05:43</t>
  </si>
  <si>
    <t>06.05.2020 18:05:45</t>
  </si>
  <si>
    <t>06.05.2020 18:05:46</t>
  </si>
  <si>
    <t>06.05.2020 18:06:04</t>
  </si>
  <si>
    <t>06.05.2020 18:06:30</t>
  </si>
  <si>
    <t>06.05.2020 18:06:40</t>
  </si>
  <si>
    <t>06.05.2020 18:07:28</t>
  </si>
  <si>
    <t>06.05.2020 18:07:43</t>
  </si>
  <si>
    <t>06.05.2020 18:07:46</t>
  </si>
  <si>
    <t>06.05.2020 18:08:54</t>
  </si>
  <si>
    <t>06.05.2020 18:09:03</t>
  </si>
  <si>
    <t>06.05.2020 18:09:27</t>
  </si>
  <si>
    <t>06.05.2020 18:09:42</t>
  </si>
  <si>
    <t>06.05.2020 18:09:43</t>
  </si>
  <si>
    <t>06.05.2020 18:09:45</t>
  </si>
  <si>
    <t>06.05.2020 18:09:46</t>
  </si>
  <si>
    <t>06.05.2020 18:10:19</t>
  </si>
  <si>
    <t>06.05.2020 18:10:21</t>
  </si>
  <si>
    <t>06.05.2020 18:10:24</t>
  </si>
  <si>
    <t>06.05.2020 18:11:27</t>
  </si>
  <si>
    <t>06.05.2020 18:11:39</t>
  </si>
  <si>
    <t>06.05.2020 18:11:45</t>
  </si>
  <si>
    <t>06.05.2020 18:11:46</t>
  </si>
  <si>
    <t>06.05.2020 18:11:48</t>
  </si>
  <si>
    <t>06.05.2020 18:12:27</t>
  </si>
  <si>
    <t>06.05.2020 18:12:28</t>
  </si>
  <si>
    <t>06.05.2020 18:12:42</t>
  </si>
  <si>
    <t>06.05.2020 18:12:43</t>
  </si>
  <si>
    <t>06.05.2020 18:12:45</t>
  </si>
  <si>
    <t>06.05.2020 18:12:46</t>
  </si>
  <si>
    <t>06.05.2020 18:12:49</t>
  </si>
  <si>
    <t>06.05.2020 18:12:51</t>
  </si>
  <si>
    <t>06.05.2020 18:12:52</t>
  </si>
  <si>
    <t>06.05.2020 18:13:19</t>
  </si>
  <si>
    <t>06.05.2020 18:14:33</t>
  </si>
  <si>
    <t>06.05.2020 18:15:12</t>
  </si>
  <si>
    <t>06.05.2020 18:15:13</t>
  </si>
  <si>
    <t>06.05.2020 18:15:36</t>
  </si>
  <si>
    <t>06.05.2020 18:15:37</t>
  </si>
  <si>
    <t>06.05.2020 18:16:13</t>
  </si>
  <si>
    <t>06.05.2020 18:16:15</t>
  </si>
  <si>
    <t>06.05.2020 18:16:16</t>
  </si>
  <si>
    <t>06.05.2020 18:16:31</t>
  </si>
  <si>
    <t>06.05.2020 18:16:33</t>
  </si>
  <si>
    <t>06.05.2020 18:17:28</t>
  </si>
  <si>
    <t>06.05.2020 18:17:30</t>
  </si>
  <si>
    <t>06.05.2020 18:17:33</t>
  </si>
  <si>
    <t>06.05.2020 18:17:51</t>
  </si>
  <si>
    <t>06.05.2020 18:19:57</t>
  </si>
  <si>
    <t>06.05.2020 18:19:58</t>
  </si>
  <si>
    <t>06.05.2020 18:20:01</t>
  </si>
  <si>
    <t>06.05.2020 18:20:03</t>
  </si>
  <si>
    <t>06.05.2020 18:20:04</t>
  </si>
  <si>
    <t>06.05.2020 18:20:06</t>
  </si>
  <si>
    <t>06.05.2020 18:20:38</t>
  </si>
  <si>
    <t>06.05.2020 18:21:09</t>
  </si>
  <si>
    <t>06.05.2020 18:21:49</t>
  </si>
  <si>
    <t>06.05.2020 18:21:51</t>
  </si>
  <si>
    <t>06.05.2020 18:21:58</t>
  </si>
  <si>
    <t>06.05.2020 18:23:31</t>
  </si>
  <si>
    <t>06.05.2020 18:23:42</t>
  </si>
  <si>
    <t>06.05.2020 18:23:43</t>
  </si>
  <si>
    <t>06.05.2020 18:23:51</t>
  </si>
  <si>
    <t>06.05.2020 18:25:15</t>
  </si>
  <si>
    <t>06.05.2020 18:25:16</t>
  </si>
  <si>
    <t>06.05.2020 18:25:25</t>
  </si>
  <si>
    <t>06.05.2020 18:25:27</t>
  </si>
  <si>
    <t>06.05.2020 18:25:49</t>
  </si>
  <si>
    <t>06.05.2020 18:25:51</t>
  </si>
  <si>
    <t>06.05.2020 18:25:58</t>
  </si>
  <si>
    <t>06.05.2020 18:26:45</t>
  </si>
  <si>
    <t>06.05.2020 18:26:56</t>
  </si>
  <si>
    <t>06.05.2020 18:29:22</t>
  </si>
  <si>
    <t>06.05.2020 18:29:24</t>
  </si>
  <si>
    <t>06.05.2020 18:29:39</t>
  </si>
  <si>
    <t>06.05.2020 18:29:40</t>
  </si>
  <si>
    <t>06.05.2020 18:29:57</t>
  </si>
  <si>
    <t>06.05.2020 18:29:58</t>
  </si>
  <si>
    <t>06.05.2020 18:30:00</t>
  </si>
  <si>
    <t>06.05.2020 18:30:09</t>
  </si>
  <si>
    <t>06.05.2020 18:30:10</t>
  </si>
  <si>
    <t>06.05.2020 18:30:12</t>
  </si>
  <si>
    <t>06.05.2020 18:31:39</t>
  </si>
  <si>
    <t>06.05.2020 18:31:40</t>
  </si>
  <si>
    <t>06.05.2020 18:31:49</t>
  </si>
  <si>
    <t>06.05.2020 18:31:51</t>
  </si>
  <si>
    <t>06.05.2020 18:31:52</t>
  </si>
  <si>
    <t>06.05.2020 18:32:13</t>
  </si>
  <si>
    <t>06.05.2020 18:32:15</t>
  </si>
  <si>
    <t>06.05.2020 18:33:03</t>
  </si>
  <si>
    <t>06.05.2020 18:33:19</t>
  </si>
  <si>
    <t>06.05.2020 18:33:21</t>
  </si>
  <si>
    <t>06.05.2020 18:33:22</t>
  </si>
  <si>
    <t>06.05.2020 18:33:34</t>
  </si>
  <si>
    <t>06.05.2020 18:33:46</t>
  </si>
  <si>
    <t>06.05.2020 18:33:48</t>
  </si>
  <si>
    <t>06.05.2020 18:34:19</t>
  </si>
  <si>
    <t>06.05.2020 18:35:09</t>
  </si>
  <si>
    <t>06.05.2020 18:35:12</t>
  </si>
  <si>
    <t>06.05.2020 18:35:13</t>
  </si>
  <si>
    <t>06.05.2020 18:35:15</t>
  </si>
  <si>
    <t>06.05.2020 18:35:21</t>
  </si>
  <si>
    <t>06.05.2020 18:35:22</t>
  </si>
  <si>
    <t>06.05.2020 18:36:07</t>
  </si>
  <si>
    <t>06.05.2020 18:36:13</t>
  </si>
  <si>
    <t>06.05.2020 18:36:45</t>
  </si>
  <si>
    <t>06.05.2020 18:36:55</t>
  </si>
  <si>
    <t>06.05.2020 18:37:01</t>
  </si>
  <si>
    <t>06.05.2020 18:37:13</t>
  </si>
  <si>
    <t>06.05.2020 18:37:15</t>
  </si>
  <si>
    <t>06.05.2020 18:37:22</t>
  </si>
  <si>
    <t>06.05.2020 18:38:03</t>
  </si>
  <si>
    <t>06.05.2020 18:38:04</t>
  </si>
  <si>
    <t>06.05.2020 18:38:10</t>
  </si>
  <si>
    <t>06.05.2020 18:38:12</t>
  </si>
  <si>
    <t>06.05.2020 18:38:13</t>
  </si>
  <si>
    <t>06.05.2020 18:38:42</t>
  </si>
  <si>
    <t>06.05.2020 18:38:43</t>
  </si>
  <si>
    <t>06.05.2020 18:38:54</t>
  </si>
  <si>
    <t>06.05.2020 18:38:55</t>
  </si>
  <si>
    <t>06.05.2020 18:38:57</t>
  </si>
  <si>
    <t>06.05.2020 18:39:03</t>
  </si>
  <si>
    <t>06.05.2020 18:39:59</t>
  </si>
  <si>
    <t>06.05.2020 18:40:00</t>
  </si>
  <si>
    <t>06.05.2020 18:40:20</t>
  </si>
  <si>
    <t>06.05.2020 18:40:21</t>
  </si>
  <si>
    <t>06.05.2020 18:40:23</t>
  </si>
  <si>
    <t>06.05.2020 18:40:24</t>
  </si>
  <si>
    <t>06.05.2020 18:41:09</t>
  </si>
  <si>
    <t>06.05.2020 18:41:10</t>
  </si>
  <si>
    <t>06.05.2020 18:41:12</t>
  </si>
  <si>
    <t>06.05.2020 18:41:36</t>
  </si>
  <si>
    <t>06.05.2020 18:41:37</t>
  </si>
  <si>
    <t>06.05.2020 18:41:39</t>
  </si>
  <si>
    <t>06.05.2020 18:41:55</t>
  </si>
  <si>
    <t>06.05.2020 18:41:57</t>
  </si>
  <si>
    <t>06.05.2020 18:42:27</t>
  </si>
  <si>
    <t>06.05.2020 18:42:28</t>
  </si>
  <si>
    <t>06.05.2020 18:43:33</t>
  </si>
  <si>
    <t>06.05.2020 18:43:46</t>
  </si>
  <si>
    <t>06.05.2020 18:43:48</t>
  </si>
  <si>
    <t>06.05.2020 18:44:43</t>
  </si>
  <si>
    <t>06.05.2020 18:44:45</t>
  </si>
  <si>
    <t>06.05.2020 18:45:33</t>
  </si>
  <si>
    <t>06.05.2020 18:45:34</t>
  </si>
  <si>
    <t>06.05.2020 18:45:46</t>
  </si>
  <si>
    <t>06.05.2020 18:47:58</t>
  </si>
  <si>
    <t>06.05.2020 18:48:00</t>
  </si>
  <si>
    <t>06.05.2020 18:48:01</t>
  </si>
  <si>
    <t>06.05.2020 18:48:03</t>
  </si>
  <si>
    <t>06.05.2020 18:48:47</t>
  </si>
  <si>
    <t>06.05.2020 18:48:51</t>
  </si>
  <si>
    <t>06.05.2020 18:48:53</t>
  </si>
  <si>
    <t>06.05.2020 18:48:54</t>
  </si>
  <si>
    <t>06.05.2020 18:48:56</t>
  </si>
  <si>
    <t>06.05.2020 18:48:57</t>
  </si>
  <si>
    <t>06.05.2020 18:48:59</t>
  </si>
  <si>
    <t>06.05.2020 18:49:09</t>
  </si>
  <si>
    <t>06.05.2020 18:49:11</t>
  </si>
  <si>
    <t>06.05.2020 18:49:29</t>
  </si>
  <si>
    <t>06.05.2020 18:50:10</t>
  </si>
  <si>
    <t>06.05.2020 18:50:12</t>
  </si>
  <si>
    <t>06.05.2020 18:50:13</t>
  </si>
  <si>
    <t>06.05.2020 18:51:42</t>
  </si>
  <si>
    <t>06.05.2020 18:51:43</t>
  </si>
  <si>
    <t>06.05.2020 18:51:45</t>
  </si>
  <si>
    <t>06.05.2020 18:52:16</t>
  </si>
  <si>
    <t>06.05.2020 18:52:28</t>
  </si>
  <si>
    <t>06.05.2020 18:52:49</t>
  </si>
  <si>
    <t>06.05.2020 18:52:51</t>
  </si>
  <si>
    <t>06.05.2020 18:52:58</t>
  </si>
  <si>
    <t>06.05.2020 18:53:00</t>
  </si>
  <si>
    <t>06.05.2020 18:53:10</t>
  </si>
  <si>
    <t>06.05.2020 18:53:12</t>
  </si>
  <si>
    <t>06.05.2020 18:53:13</t>
  </si>
  <si>
    <t>06.05.2020 18:53:16</t>
  </si>
  <si>
    <t>06.05.2020 18:53:18</t>
  </si>
  <si>
    <t>06.05.2020 18:53:38</t>
  </si>
  <si>
    <t>06.05.2020 18:53:39</t>
  </si>
  <si>
    <t>06.05.2020 18:54:13</t>
  </si>
  <si>
    <t>06.05.2020 18:54:15</t>
  </si>
  <si>
    <t>06.05.2020 18:54:16</t>
  </si>
  <si>
    <t>06.05.2020 18:54:28</t>
  </si>
  <si>
    <t>06.05.2020 18:55:00</t>
  </si>
  <si>
    <t>06.05.2020 18:55:01</t>
  </si>
  <si>
    <t>06.05.2020 18:55:07</t>
  </si>
  <si>
    <t>06.05.2020 18:55:09</t>
  </si>
  <si>
    <t>06.05.2020 18:55:10</t>
  </si>
  <si>
    <t>06.05.2020 18:55:12</t>
  </si>
  <si>
    <t>06.05.2020 18:55:45</t>
  </si>
  <si>
    <t>06.05.2020 18:55:46</t>
  </si>
  <si>
    <t>06.05.2020 18:56:27</t>
  </si>
  <si>
    <t>06.05.2020 18:56:28</t>
  </si>
  <si>
    <t>06.05.2020 18:57:22</t>
  </si>
  <si>
    <t>06.05.2020 18:57:24</t>
  </si>
  <si>
    <t>06.05.2020 18:57:27</t>
  </si>
  <si>
    <t>06.05.2020 18:58:00</t>
  </si>
  <si>
    <t>06.05.2020 18:58:21</t>
  </si>
  <si>
    <t>06.05.2020 18:59:09</t>
  </si>
  <si>
    <t>06.05.2020 19:01:43</t>
  </si>
  <si>
    <t>06.05.2020 19:01:55</t>
  </si>
  <si>
    <t>06.05.2020 19:02:04</t>
  </si>
  <si>
    <t>06.05.2020 19:02:06</t>
  </si>
  <si>
    <t>06.05.2020 19:02:24</t>
  </si>
  <si>
    <t>06.05.2020 19:02:25</t>
  </si>
  <si>
    <t>06.05.2020 19:02:54</t>
  </si>
  <si>
    <t>06.05.2020 19:02:56</t>
  </si>
  <si>
    <t>06.05.2020 19:03:32</t>
  </si>
  <si>
    <t>06.05.2020 19:03:33</t>
  </si>
  <si>
    <t>06.05.2020 19:03:45</t>
  </si>
  <si>
    <t>06.05.2020 19:03:47</t>
  </si>
  <si>
    <t>06.05.2020 19:03:48</t>
  </si>
  <si>
    <t>06.05.2020 19:04:31</t>
  </si>
  <si>
    <t>06.05.2020 19:04:39</t>
  </si>
  <si>
    <t>06.05.2020 19:05:34</t>
  </si>
  <si>
    <t>06.05.2020 19:05:36</t>
  </si>
  <si>
    <t>06.05.2020 19:06:10</t>
  </si>
  <si>
    <t>06.05.2020 19:06:12</t>
  </si>
  <si>
    <t>06.05.2020 19:06:57</t>
  </si>
  <si>
    <t>06.05.2020 19:07:51</t>
  </si>
  <si>
    <t>06.05.2020 19:07:52</t>
  </si>
  <si>
    <t>06.05.2020 19:07:54</t>
  </si>
  <si>
    <t>06.05.2020 19:07:55</t>
  </si>
  <si>
    <t>06.05.2020 19:07:57</t>
  </si>
  <si>
    <t>06.05.2020 19:07:58</t>
  </si>
  <si>
    <t>06.05.2020 19:08:00</t>
  </si>
  <si>
    <t>06.05.2020 19:08:36</t>
  </si>
  <si>
    <t>06.05.2020 19:08:38</t>
  </si>
  <si>
    <t>06.05.2020 19:08:39</t>
  </si>
  <si>
    <t>06.05.2020 19:09:48</t>
  </si>
  <si>
    <t>06.05.2020 19:09:49</t>
  </si>
  <si>
    <t>06.05.2020 19:09:55</t>
  </si>
  <si>
    <t>06.05.2020 19:09:57</t>
  </si>
  <si>
    <t>06.05.2020 19:10:31</t>
  </si>
  <si>
    <t>06.05.2020 19:10:33</t>
  </si>
  <si>
    <t>06.05.2020 19:11:34</t>
  </si>
  <si>
    <t>06.05.2020 19:11:36</t>
  </si>
  <si>
    <t>06.05.2020 19:11:54</t>
  </si>
  <si>
    <t>06.05.2020 19:12:18</t>
  </si>
  <si>
    <t>06.05.2020 19:13:18</t>
  </si>
  <si>
    <t>06.05.2020 19:13:39</t>
  </si>
  <si>
    <t>06.05.2020 19:13:40</t>
  </si>
  <si>
    <t>06.05.2020 19:14:19</t>
  </si>
  <si>
    <t>06.05.2020 19:14:28</t>
  </si>
  <si>
    <t>06.05.2020 19:14:30</t>
  </si>
  <si>
    <t>06.05.2020 19:14:40</t>
  </si>
  <si>
    <t>06.05.2020 19:14:42</t>
  </si>
  <si>
    <t>06.05.2020 19:15:30</t>
  </si>
  <si>
    <t>06.05.2020 19:15:31</t>
  </si>
  <si>
    <t>06.05.2020 19:15:33</t>
  </si>
  <si>
    <t>06.05.2020 19:15:37</t>
  </si>
  <si>
    <t>06.05.2020 19:15:39</t>
  </si>
  <si>
    <t>06.05.2020 19:15:57</t>
  </si>
  <si>
    <t>06.05.2020 19:16:10</t>
  </si>
  <si>
    <t>06.05.2020 19:16:44</t>
  </si>
  <si>
    <t>06.05.2020 19:16:51</t>
  </si>
  <si>
    <t>06.05.2020 19:17:49</t>
  </si>
  <si>
    <t>06.05.2020 19:17:51</t>
  </si>
  <si>
    <t>06.05.2020 19:18:06</t>
  </si>
  <si>
    <t>06.05.2020 19:18:07</t>
  </si>
  <si>
    <t>06.05.2020 19:18:22</t>
  </si>
  <si>
    <t>06.05.2020 19:18:24</t>
  </si>
  <si>
    <t>06.05.2020 19:18:52</t>
  </si>
  <si>
    <t>06.05.2020 19:18:54</t>
  </si>
  <si>
    <t>06.05.2020 19:19:12</t>
  </si>
  <si>
    <t>06.05.2020 19:19:13</t>
  </si>
  <si>
    <t>06.05.2020 19:20:06</t>
  </si>
  <si>
    <t>06.05.2020 19:20:25</t>
  </si>
  <si>
    <t>06.05.2020 19:20:49</t>
  </si>
  <si>
    <t>06.05.2020 19:21:04</t>
  </si>
  <si>
    <t>06.05.2020 19:21:06</t>
  </si>
  <si>
    <t>06.05.2020 19:21:07</t>
  </si>
  <si>
    <t>06.05.2020 19:22:12</t>
  </si>
  <si>
    <t>06.05.2020 19:22:57</t>
  </si>
  <si>
    <t>06.05.2020 19:22:58</t>
  </si>
  <si>
    <t>06.05.2020 19:23:00</t>
  </si>
  <si>
    <t>06.05.2020 19:23:44</t>
  </si>
  <si>
    <t>06.05.2020 19:23:59</t>
  </si>
  <si>
    <t>06.05.2020 19:24:14</t>
  </si>
  <si>
    <t>06.05.2020 19:25:03</t>
  </si>
  <si>
    <t>06.05.2020 19:25:24</t>
  </si>
  <si>
    <t>06.05.2020 19:25:25</t>
  </si>
  <si>
    <t>06.05.2020 19:26:25</t>
  </si>
  <si>
    <t>06.05.2020 19:26:27</t>
  </si>
  <si>
    <t>06.05.2020 19:26:28</t>
  </si>
  <si>
    <t>06.05.2020 19:27:51</t>
  </si>
  <si>
    <t>06.05.2020 19:28:07</t>
  </si>
  <si>
    <t>06.05.2020 19:28:09</t>
  </si>
  <si>
    <t>06.05.2020 19:28:10</t>
  </si>
  <si>
    <t>06.05.2020 19:28:36</t>
  </si>
  <si>
    <t>06.05.2020 19:28:37</t>
  </si>
  <si>
    <t>06.05.2020 19:28:48</t>
  </si>
  <si>
    <t>06.05.2020 19:29:33</t>
  </si>
  <si>
    <t>06.05.2020 19:29:34</t>
  </si>
  <si>
    <t>06.05.2020 19:32:03</t>
  </si>
  <si>
    <t>06.05.2020 19:32:04</t>
  </si>
  <si>
    <t>06.05.2020 19:32:51</t>
  </si>
  <si>
    <t>06.05.2020 19:35:04</t>
  </si>
  <si>
    <t>06.05.2020 19:35:06</t>
  </si>
  <si>
    <t>06.05.2020 19:35:28</t>
  </si>
  <si>
    <t>06.05.2020 19:36:10</t>
  </si>
  <si>
    <t>06.05.2020 19:36:42</t>
  </si>
  <si>
    <t>06.05.2020 19:36:43</t>
  </si>
  <si>
    <t>06.05.2020 19:37:52</t>
  </si>
  <si>
    <t>06.05.2020 19:38:27</t>
  </si>
  <si>
    <t>06.05.2020 19:40:24</t>
  </si>
  <si>
    <t>06.05.2020 19:40:25</t>
  </si>
  <si>
    <t>06.05.2020 19:40:37</t>
  </si>
  <si>
    <t>06.05.2020 19:41:25</t>
  </si>
  <si>
    <t>06.05.2020 19:41:33</t>
  </si>
  <si>
    <t>06.05.2020 19:42:24</t>
  </si>
  <si>
    <t>06.05.2020 19:42:25</t>
  </si>
  <si>
    <t>06.05.2020 19:42:27</t>
  </si>
  <si>
    <t>06.05.2020 19:43:42</t>
  </si>
  <si>
    <t>06.05.2020 19:44:13</t>
  </si>
  <si>
    <t>06.05.2020 19:44:36</t>
  </si>
  <si>
    <t>06.05.2020 19:44:37</t>
  </si>
  <si>
    <t>06.05.2020 19:44:51</t>
  </si>
  <si>
    <t>06.05.2020 19:44:52</t>
  </si>
  <si>
    <t>06.05.2020 19:45:06</t>
  </si>
  <si>
    <t>06.05.2020 19:45:09</t>
  </si>
  <si>
    <t>06.05.2020 19:45:12</t>
  </si>
  <si>
    <t>06.05.2020 19:46:00</t>
  </si>
  <si>
    <t>06.05.2020 19:46:01</t>
  </si>
  <si>
    <t>06.05.2020 19:46:16</t>
  </si>
  <si>
    <t>06.05.2020 19:47:40</t>
  </si>
  <si>
    <t>06.05.2020 19:47:42</t>
  </si>
  <si>
    <t>06.05.2020 19:47:43</t>
  </si>
  <si>
    <t>06.05.2020 19:47:45</t>
  </si>
  <si>
    <t>06.05.2020 19:51:18</t>
  </si>
  <si>
    <t>06.05.2020 19:51:19</t>
  </si>
  <si>
    <t>06.05.2020 19:51:30</t>
  </si>
  <si>
    <t>06.05.2020 19:51:31</t>
  </si>
  <si>
    <t>06.05.2020 19:53:28</t>
  </si>
  <si>
    <t>06.05.2020 19:54:03</t>
  </si>
  <si>
    <t>06.05.2020 19:54:06</t>
  </si>
  <si>
    <t>06.05.2020 19:54:07</t>
  </si>
  <si>
    <t>06.05.2020 19:54:16</t>
  </si>
  <si>
    <t>06.05.2020 19:54:55</t>
  </si>
  <si>
    <t>06.05.2020 19:56:10</t>
  </si>
  <si>
    <t>06.05.2020 19:57:00</t>
  </si>
  <si>
    <t>06.05.2020 19:57:21</t>
  </si>
  <si>
    <t>06.05.2020 19:57:45</t>
  </si>
  <si>
    <t>06.05.2020 19:57:46</t>
  </si>
  <si>
    <t>06.05.2020 19:58:09</t>
  </si>
  <si>
    <t>06.05.2020 19:59:52</t>
  </si>
  <si>
    <t>06.05.2020 19:59:54</t>
  </si>
  <si>
    <t>06.05.2020 20:00:33</t>
  </si>
  <si>
    <t>06.05.2020 20:00:34</t>
  </si>
  <si>
    <t>06.05.2020 20:01:46</t>
  </si>
  <si>
    <t>06.05.2020 20:01:48</t>
  </si>
  <si>
    <t>06.05.2020 20:01:49</t>
  </si>
  <si>
    <t>06.05.2020 20:01:51</t>
  </si>
  <si>
    <t>06.05.2020 20:01:52</t>
  </si>
  <si>
    <t>06.05.2020 20:02:37</t>
  </si>
  <si>
    <t>06.05.2020 20:02:39</t>
  </si>
  <si>
    <t>06.05.2020 20:03:15</t>
  </si>
  <si>
    <t>06.05.2020 20:03:16</t>
  </si>
  <si>
    <t>06.05.2020 20:03:46</t>
  </si>
  <si>
    <t>06.05.2020 20:03:48</t>
  </si>
  <si>
    <t>06.05.2020 20:04:16</t>
  </si>
  <si>
    <t>06.05.2020 20:04:18</t>
  </si>
  <si>
    <t>06.05.2020 20:04:43</t>
  </si>
  <si>
    <t>06.05.2020 20:04:45</t>
  </si>
  <si>
    <t>06.05.2020 20:09:37</t>
  </si>
  <si>
    <t>06.05.2020 20:09:39</t>
  </si>
  <si>
    <t>06.05.2020 20:09:40</t>
  </si>
  <si>
    <t>06.05.2020 20:09:42</t>
  </si>
  <si>
    <t>06.05.2020 20:11:15</t>
  </si>
  <si>
    <t>06.05.2020 20:11:16</t>
  </si>
  <si>
    <t>06.05.2020 20:11:24</t>
  </si>
  <si>
    <t>06.05.2020 20:14:49</t>
  </si>
  <si>
    <t>06.05.2020 20:14:51</t>
  </si>
  <si>
    <t>06.05.2020 20:14:52</t>
  </si>
  <si>
    <t>06.05.2020 20:16:57</t>
  </si>
  <si>
    <t>06.05.2020 20:16:58</t>
  </si>
  <si>
    <t>06.05.2020 20:17:01</t>
  </si>
  <si>
    <t>06.05.2020 20:17:03</t>
  </si>
  <si>
    <t>06.05.2020 20:17:04</t>
  </si>
  <si>
    <t>06.05.2020 20:18:09</t>
  </si>
  <si>
    <t>06.05.2020 20:18:10</t>
  </si>
  <si>
    <t>06.05.2020 20:18:12</t>
  </si>
  <si>
    <t>06.05.2020 20:18:13</t>
  </si>
  <si>
    <t>06.05.2020 20:19:16</t>
  </si>
  <si>
    <t>06.05.2020 20:19:18</t>
  </si>
  <si>
    <t>06.05.2020 20:19:19</t>
  </si>
  <si>
    <t>06.05.2020 20:20:18</t>
  </si>
  <si>
    <t>06.05.2020 20:20:19</t>
  </si>
  <si>
    <t>06.05.2020 20:21:15</t>
  </si>
  <si>
    <t>06.05.2020 20:21:16</t>
  </si>
  <si>
    <t>06.05.2020 20:21:19</t>
  </si>
  <si>
    <t>06.05.2020 20:22:39</t>
  </si>
  <si>
    <t>06.05.2020 20:22:40</t>
  </si>
  <si>
    <t>06.05.2020 20:25:12</t>
  </si>
  <si>
    <t>06.05.2020 20:25:13</t>
  </si>
  <si>
    <t>06.05.2020 20:26:27</t>
  </si>
  <si>
    <t>06.05.2020 20:26:28</t>
  </si>
  <si>
    <t>06.05.2020 20:27:25</t>
  </si>
  <si>
    <t>06.05.2020 20:29:03</t>
  </si>
  <si>
    <t>06.05.2020 20:29:55</t>
  </si>
  <si>
    <t>06.05.2020 20:29:57</t>
  </si>
  <si>
    <t>06.05.2020 20:31:12</t>
  </si>
  <si>
    <t>06.05.2020 20:32:25</t>
  </si>
  <si>
    <t>06.05.2020 20:32:27</t>
  </si>
  <si>
    <t>06.05.2020 20:32:28</t>
  </si>
  <si>
    <t>06.05.2020 20:33:07</t>
  </si>
  <si>
    <t>06.05.2020 20:33:09</t>
  </si>
  <si>
    <t>06.05.2020 20:34:52</t>
  </si>
  <si>
    <t>06.05.2020 20:39:24</t>
  </si>
  <si>
    <t>06.05.2020 20:39:25</t>
  </si>
  <si>
    <t>06.05.2020 20:41:46</t>
  </si>
  <si>
    <t>06.05.2020 20:41:48</t>
  </si>
  <si>
    <t>06.05.2020 20:41:57</t>
  </si>
  <si>
    <t>06.05.2020 20:43:04</t>
  </si>
  <si>
    <t>06.05.2020 20:43:06</t>
  </si>
  <si>
    <t>06.05.2020 20:46:39</t>
  </si>
  <si>
    <t>06.05.2020 20:46:40</t>
  </si>
  <si>
    <t>06.05.2020 20:47:54</t>
  </si>
  <si>
    <t>06.05.2020 20:47:55</t>
  </si>
  <si>
    <t>06.05.2020 20:47:57</t>
  </si>
  <si>
    <t>06.05.2020 20:47:58</t>
  </si>
  <si>
    <t>06.05.2020 20:48:57</t>
  </si>
  <si>
    <t>06.05.2020 20:49:08</t>
  </si>
  <si>
    <t>06.05.2020 20:49:09</t>
  </si>
  <si>
    <t>06.05.2020 20:49:15</t>
  </si>
  <si>
    <t>06.05.2020 20:49:17</t>
  </si>
  <si>
    <t>06.05.2020 20:52:19</t>
  </si>
  <si>
    <t>06.05.2020 20:52:30</t>
  </si>
  <si>
    <t>06.05.2020 20:52:31</t>
  </si>
  <si>
    <t>06.05.2020 20:52:34</t>
  </si>
  <si>
    <t>06.05.2020 20:52:36</t>
  </si>
  <si>
    <t>06.05.2020 20:53:15</t>
  </si>
  <si>
    <t>06.05.2020 20:53:16</t>
  </si>
  <si>
    <t>06.05.2020 20:54:43</t>
  </si>
  <si>
    <t>06.05.2020 20:57:24</t>
  </si>
  <si>
    <t>06.05.2020 20:59:18</t>
  </si>
  <si>
    <t>06.05.2020 20:59:19</t>
  </si>
  <si>
    <t>06.05.2020 20:59:22</t>
  </si>
  <si>
    <t>06.05.2020 20:59:24</t>
  </si>
  <si>
    <t>06.05.2020 20:59:25</t>
  </si>
  <si>
    <t>06.05.2020 20:59:27</t>
  </si>
  <si>
    <t>06.05.2020 20:59:30</t>
  </si>
  <si>
    <t>06.05.2020 20:59:31</t>
  </si>
  <si>
    <t>06.05.2020 21:01:24</t>
  </si>
  <si>
    <t>06.05.2020 21:04:36</t>
  </si>
  <si>
    <t>06.05.2020 21:04:37</t>
  </si>
  <si>
    <t>06.05.2020 21:04:57</t>
  </si>
  <si>
    <t>06.05.2020 21:05:28</t>
  </si>
  <si>
    <t>06.05.2020 21:07:49</t>
  </si>
  <si>
    <t>06.05.2020 21:07:51</t>
  </si>
  <si>
    <t>06.05.2020 21:07:52</t>
  </si>
  <si>
    <t>06.05.2020 21:08:00</t>
  </si>
  <si>
    <t>06.05.2020 21:09:52</t>
  </si>
  <si>
    <t>06.05.2020 21:09:54</t>
  </si>
  <si>
    <t>06.05.2020 21:11:09</t>
  </si>
  <si>
    <t>06.05.2020 21:11:10</t>
  </si>
  <si>
    <t>06.05.2020 21:12:03</t>
  </si>
  <si>
    <t>06.05.2020 21:12:04</t>
  </si>
  <si>
    <t>06.05.2020 21:12:37</t>
  </si>
  <si>
    <t>06.05.2020 21:12:39</t>
  </si>
  <si>
    <t>06.05.2020 21:14:18</t>
  </si>
  <si>
    <t>06.05.2020 21:18:04</t>
  </si>
  <si>
    <t>06.05.2020 21:20:07</t>
  </si>
  <si>
    <t>06.05.2020 21:21:03</t>
  </si>
  <si>
    <t>06.05.2020 21:21:04</t>
  </si>
  <si>
    <t>06.05.2020 21:22:16</t>
  </si>
  <si>
    <t>06.05.2020 21:22:19</t>
  </si>
  <si>
    <t>06.05.2020 21:22:22</t>
  </si>
  <si>
    <t>06.05.2020 21:22:39</t>
  </si>
  <si>
    <t>06.05.2020 21:22:40</t>
  </si>
  <si>
    <t>06.05.2020 21:24:39</t>
  </si>
  <si>
    <t>06.05.2020 21:24:40</t>
  </si>
  <si>
    <t>06.05.2020 21:24:42</t>
  </si>
  <si>
    <t>06.05.2020 21:24:43</t>
  </si>
  <si>
    <t>06.05.2020 21:24:45</t>
  </si>
  <si>
    <t>06.05.2020 21:24:46</t>
  </si>
  <si>
    <t>06.05.2020 21:24:54</t>
  </si>
  <si>
    <t>06.05.2020 21:24:55</t>
  </si>
  <si>
    <t>06.05.2020 21:24:57</t>
  </si>
  <si>
    <t>06.05.2020 21:24:58</t>
  </si>
  <si>
    <t>06.05.2020 21:25:00</t>
  </si>
  <si>
    <t>06.05.2020 21:25:01</t>
  </si>
  <si>
    <t>06.05.2020 21:25:16</t>
  </si>
  <si>
    <t>06.05.2020 21:25:18</t>
  </si>
  <si>
    <t>06.05.2020 21:27:43</t>
  </si>
  <si>
    <t>06.05.2020 21:27:45</t>
  </si>
  <si>
    <t>06.05.2020 21:27:46</t>
  </si>
  <si>
    <t>06.05.2020 21:27:48</t>
  </si>
  <si>
    <t>06.05.2020 21:27:49</t>
  </si>
  <si>
    <t>06.05.2020 21:28:07</t>
  </si>
  <si>
    <t>06.05.2020 21:28:09</t>
  </si>
  <si>
    <t>06.05.2020 21:31:37</t>
  </si>
  <si>
    <t>06.05.2020 21:31:39</t>
  </si>
  <si>
    <t>06.05.2020 21:31:40</t>
  </si>
  <si>
    <t>06.05.2020 21:31:42</t>
  </si>
  <si>
    <t>06.05.2020 21:36:27</t>
  </si>
  <si>
    <t>06.05.2020 21:36:28</t>
  </si>
  <si>
    <t>06.05.2020 21:36:30</t>
  </si>
  <si>
    <t>06.05.2020 21:37:37</t>
  </si>
  <si>
    <t>06.05.2020 21:37:39</t>
  </si>
  <si>
    <t>06.05.2020 21:39:31</t>
  </si>
  <si>
    <t>06.05.2020 21:40:52</t>
  </si>
  <si>
    <t>06.05.2020 21:43:31</t>
  </si>
  <si>
    <t>06.05.2020 21:43:33</t>
  </si>
  <si>
    <t>06.05.2020 21:43:57</t>
  </si>
  <si>
    <t>06.05.2020 21:43:58</t>
  </si>
  <si>
    <t>06.05.2020 21:48:15</t>
  </si>
  <si>
    <t>06.05.2020 21:48:16</t>
  </si>
  <si>
    <t>06.05.2020 21:49:39</t>
  </si>
  <si>
    <t>06.05.2020 21:49:40</t>
  </si>
  <si>
    <t>06.05.2020 21:50:10</t>
  </si>
  <si>
    <t>06.05.2020 21:51:19</t>
  </si>
  <si>
    <t>06.05.2020 21:51:21</t>
  </si>
  <si>
    <t>06.05.2020 21:51:58</t>
  </si>
  <si>
    <t>06.05.2020 21:52:00</t>
  </si>
  <si>
    <t>06.05.2020 21:55:01</t>
  </si>
  <si>
    <t>06.05.2020 21:58:16</t>
  </si>
  <si>
    <t>06.05.2020 21:58:18</t>
  </si>
  <si>
    <t>06.05.2020 21:58:19</t>
  </si>
  <si>
    <t>06.05.2020 21:58:21</t>
  </si>
  <si>
    <t>06.05.2020 22:00:09</t>
  </si>
  <si>
    <t>06.05.2020 22:00:22</t>
  </si>
  <si>
    <t>06.05.2020 22:00:24</t>
  </si>
  <si>
    <t>06.05.2020 22:00:25</t>
  </si>
  <si>
    <t>06.05.2020 22:00:27</t>
  </si>
  <si>
    <t>06.05.2020 22:00:28</t>
  </si>
  <si>
    <t>06.05.2020 22:00:30</t>
  </si>
  <si>
    <t>06.05.2020 22:01:13</t>
  </si>
  <si>
    <t>06.05.2020 22:01:34</t>
  </si>
  <si>
    <t>06.05.2020 22:01:36</t>
  </si>
  <si>
    <t>06.05.2020 22:07:16</t>
  </si>
  <si>
    <t>06.05.2020 22:07:18</t>
  </si>
  <si>
    <t>06.05.2020 22:13:30</t>
  </si>
  <si>
    <t>06.05.2020 22:24:48</t>
  </si>
  <si>
    <t>06.05.2020 22:27:27</t>
  </si>
  <si>
    <t>06.05.2020 22:27:28</t>
  </si>
  <si>
    <t>06.05.2020 22:42:34</t>
  </si>
  <si>
    <t>06.05.2020 22:45:13</t>
  </si>
  <si>
    <t>06.05.2020 22:50:25</t>
  </si>
  <si>
    <t>06.05.2020 23:07:33</t>
  </si>
  <si>
    <t>06.05.2020 23:14:15</t>
  </si>
  <si>
    <t>06.05.2020 23:14:16</t>
  </si>
  <si>
    <t>06.05.2020 23:14:18</t>
  </si>
  <si>
    <t>06.05.2020 23:14:19</t>
  </si>
  <si>
    <t>06.05.2020 23:15:00</t>
  </si>
  <si>
    <t>06.05.2020 23:15:42</t>
  </si>
  <si>
    <t>06.05.2020 23:15:43</t>
  </si>
  <si>
    <t>06.05.2020 23:15:45</t>
  </si>
  <si>
    <t>06.05.2020 23:28:33</t>
  </si>
  <si>
    <t>06.05.2020 23:28:34</t>
  </si>
  <si>
    <t>06.05.2020 23:41:15</t>
  </si>
  <si>
    <t>06.05.2020 23:43:07</t>
  </si>
  <si>
    <t>06.05.2020 23:43:09</t>
  </si>
  <si>
    <t>06.05.2020 23:43:10</t>
  </si>
  <si>
    <t>06.05.2020 23:47:58</t>
  </si>
  <si>
    <t>06.05.2020 23:48:00</t>
  </si>
  <si>
    <t>06.05.2020 23:48:01</t>
  </si>
  <si>
    <t>06.05.2020 23:53:13</t>
  </si>
  <si>
    <t>06.05.2020 23:58:06</t>
  </si>
  <si>
    <t>06.05.2020 23:58:07</t>
  </si>
  <si>
    <t>06.05.2020 23:58:09</t>
  </si>
  <si>
    <t>06.05.2020 23:58:10</t>
  </si>
  <si>
    <t>07.05.2020 00:03:25</t>
  </si>
  <si>
    <t>07.05.2020 00:03:27</t>
  </si>
  <si>
    <t>07.05.2020 00:05:58</t>
  </si>
  <si>
    <t>07.05.2020 00:06:00</t>
  </si>
  <si>
    <t>07.05.2020 00:43:58</t>
  </si>
  <si>
    <t>07.05.2020 00:44:00</t>
  </si>
  <si>
    <t>07.05.2020 01:09:42</t>
  </si>
  <si>
    <t>07.05.2020 01:09:43</t>
  </si>
  <si>
    <t>07.05.2020 01:17:48</t>
  </si>
  <si>
    <t>07.05.2020 01:46:28</t>
  </si>
  <si>
    <t>07.05.2020 01:46:30</t>
  </si>
  <si>
    <t>07.05.2020 01:46:31</t>
  </si>
  <si>
    <t>07.05.2020 01:46:33</t>
  </si>
  <si>
    <t>07.05.2020 01:46:37</t>
  </si>
  <si>
    <t>07.05.2020 01:46:39</t>
  </si>
  <si>
    <t>07.05.2020 01:46:46</t>
  </si>
  <si>
    <t>07.05.2020 01:46:48</t>
  </si>
  <si>
    <t>07.05.2020 01:58:52</t>
  </si>
  <si>
    <t>07.05.2020 01:58:54</t>
  </si>
  <si>
    <t>07.05.2020 01:58:55</t>
  </si>
  <si>
    <t>07.05.2020 01:58:58</t>
  </si>
  <si>
    <t>07.05.2020 01:59:00</t>
  </si>
  <si>
    <t>07.05.2020 01:59:01</t>
  </si>
  <si>
    <t>07.05.2020 02:11:04</t>
  </si>
  <si>
    <t>07.05.2020 02:12:12</t>
  </si>
  <si>
    <t>07.05.2020 02:12:13</t>
  </si>
  <si>
    <t>07.05.2020 02:14:19</t>
  </si>
  <si>
    <t>07.05.2020 02:18:12</t>
  </si>
  <si>
    <t>07.05.2020 02:18:13</t>
  </si>
  <si>
    <t>07.05.2020 02:29:16</t>
  </si>
  <si>
    <t>07.05.2020 02:42:12</t>
  </si>
  <si>
    <t>07.05.2020 02:48:51</t>
  </si>
  <si>
    <t>07.05.2020 02:48:52</t>
  </si>
  <si>
    <t>07.05.2020 02:48:54</t>
  </si>
  <si>
    <t>07.05.2020 02:51:57</t>
  </si>
  <si>
    <t>07.05.2020 02:51:58</t>
  </si>
  <si>
    <t>07.05.2020 03:08:31</t>
  </si>
  <si>
    <t>07.05.2020 03:08:33</t>
  </si>
  <si>
    <t>07.05.2020 03:08:34</t>
  </si>
  <si>
    <t>07.05.2020 03:14:13</t>
  </si>
  <si>
    <t>07.05.2020 03:14:33</t>
  </si>
  <si>
    <t>07.05.2020 03:15:19</t>
  </si>
  <si>
    <t>07.05.2020 03:15:21</t>
  </si>
  <si>
    <t>07.05.2020 03:15:42</t>
  </si>
  <si>
    <t>07.05.2020 03:15:43</t>
  </si>
  <si>
    <t>07.05.2020 03:17:16</t>
  </si>
  <si>
    <t>07.05.2020 03:17:18</t>
  </si>
  <si>
    <t>07.05.2020 03:17:19</t>
  </si>
  <si>
    <t>07.05.2020 03:17:21</t>
  </si>
  <si>
    <t>07.05.2020 03:19:09</t>
  </si>
  <si>
    <t>07.05.2020 03:19:13</t>
  </si>
  <si>
    <t>07.05.2020 03:19:19</t>
  </si>
  <si>
    <t>07.05.2020 03:19:21</t>
  </si>
  <si>
    <t>07.05.2020 03:27:07</t>
  </si>
  <si>
    <t>07.05.2020 03:29:42</t>
  </si>
  <si>
    <t>07.05.2020 03:29:43</t>
  </si>
  <si>
    <t>07.05.2020 03:29:45</t>
  </si>
  <si>
    <t>07.05.2020 03:30:25</t>
  </si>
  <si>
    <t>07.05.2020 03:36:52</t>
  </si>
  <si>
    <t>07.05.2020 03:36:54</t>
  </si>
  <si>
    <t>07.05.2020 03:36:55</t>
  </si>
  <si>
    <t>07.05.2020 03:36:58</t>
  </si>
  <si>
    <t>07.05.2020 03:37:00</t>
  </si>
  <si>
    <t>07.05.2020 03:42:13</t>
  </si>
  <si>
    <t>07.05.2020 03:46:36</t>
  </si>
  <si>
    <t>07.05.2020 03:46:37</t>
  </si>
  <si>
    <t>07.05.2020 03:50:06</t>
  </si>
  <si>
    <t>07.05.2020 03:52:46</t>
  </si>
  <si>
    <t>07.05.2020 03:52:48</t>
  </si>
  <si>
    <t>07.05.2020 03:53:37</t>
  </si>
  <si>
    <t>07.05.2020 03:56:18</t>
  </si>
  <si>
    <t>07.05.2020 03:56:19</t>
  </si>
  <si>
    <t>07.05.2020 03:59:00</t>
  </si>
  <si>
    <t>07.05.2020 04:02:15</t>
  </si>
  <si>
    <t>07.05.2020 04:04:25</t>
  </si>
  <si>
    <t>07.05.2020 04:05:28</t>
  </si>
  <si>
    <t>07.05.2020 04:05:30</t>
  </si>
  <si>
    <t>07.05.2020 04:06:39</t>
  </si>
  <si>
    <t>07.05.2020 04:06:40</t>
  </si>
  <si>
    <t>07.05.2020 04:06:42</t>
  </si>
  <si>
    <t>07.05.2020 04:06:43</t>
  </si>
  <si>
    <t>07.05.2020 04:06:57</t>
  </si>
  <si>
    <t>07.05.2020 04:06:58</t>
  </si>
  <si>
    <t>07.05.2020 04:07:38</t>
  </si>
  <si>
    <t>07.05.2020 04:07:39</t>
  </si>
  <si>
    <t>07.05.2020 04:07:41</t>
  </si>
  <si>
    <t>07.05.2020 04:07:48</t>
  </si>
  <si>
    <t>07.05.2020 04:08:49</t>
  </si>
  <si>
    <t>07.05.2020 04:08:51</t>
  </si>
  <si>
    <t>07.05.2020 04:08:52</t>
  </si>
  <si>
    <t>07.05.2020 04:09:40</t>
  </si>
  <si>
    <t>07.05.2020 04:09:42</t>
  </si>
  <si>
    <t>07.05.2020 04:13:18</t>
  </si>
  <si>
    <t>07.05.2020 04:13:19</t>
  </si>
  <si>
    <t>07.05.2020 04:13:24</t>
  </si>
  <si>
    <t>07.05.2020 04:13:25</t>
  </si>
  <si>
    <t>07.05.2020 04:14:36</t>
  </si>
  <si>
    <t>07.05.2020 04:14:37</t>
  </si>
  <si>
    <t>07.05.2020 04:14:39</t>
  </si>
  <si>
    <t>07.05.2020 04:16:49</t>
  </si>
  <si>
    <t>07.05.2020 04:19:46</t>
  </si>
  <si>
    <t>07.05.2020 04:19:48</t>
  </si>
  <si>
    <t>07.05.2020 04:19:49</t>
  </si>
  <si>
    <t>07.05.2020 04:20:06</t>
  </si>
  <si>
    <t>07.05.2020 04:20:09</t>
  </si>
  <si>
    <t>07.05.2020 04:20:37</t>
  </si>
  <si>
    <t>07.05.2020 04:20:39</t>
  </si>
  <si>
    <t>07.05.2020 04:20:40</t>
  </si>
  <si>
    <t>07.05.2020 04:25:49</t>
  </si>
  <si>
    <t>07.05.2020 04:28:00</t>
  </si>
  <si>
    <t>07.05.2020 04:28:01</t>
  </si>
  <si>
    <t>07.05.2020 04:28:24</t>
  </si>
  <si>
    <t>07.05.2020 04:28:25</t>
  </si>
  <si>
    <t>07.05.2020 04:29:07</t>
  </si>
  <si>
    <t>07.05.2020 04:29:18</t>
  </si>
  <si>
    <t>07.05.2020 04:29:21</t>
  </si>
  <si>
    <t>07.05.2020 04:29:22</t>
  </si>
  <si>
    <t>07.05.2020 04:29:24</t>
  </si>
  <si>
    <t>07.05.2020 04:29:25</t>
  </si>
  <si>
    <t>07.05.2020 04:31:36</t>
  </si>
  <si>
    <t>07.05.2020 04:31:52</t>
  </si>
  <si>
    <t>07.05.2020 04:32:30</t>
  </si>
  <si>
    <t>07.05.2020 04:32:31</t>
  </si>
  <si>
    <t>07.05.2020 04:35:22</t>
  </si>
  <si>
    <t>07.05.2020 04:35:27</t>
  </si>
  <si>
    <t>07.05.2020 04:35:28</t>
  </si>
  <si>
    <t>07.05.2020 04:35:30</t>
  </si>
  <si>
    <t>07.05.2020 04:35:34</t>
  </si>
  <si>
    <t>07.05.2020 04:35:36</t>
  </si>
  <si>
    <t>07.05.2020 04:36:42</t>
  </si>
  <si>
    <t>07.05.2020 04:36:43</t>
  </si>
  <si>
    <t>07.05.2020 04:36:52</t>
  </si>
  <si>
    <t>07.05.2020 04:36:54</t>
  </si>
  <si>
    <t>07.05.2020 04:37:27</t>
  </si>
  <si>
    <t>07.05.2020 04:37:28</t>
  </si>
  <si>
    <t>07.05.2020 04:37:30</t>
  </si>
  <si>
    <t>07.05.2020 04:37:31</t>
  </si>
  <si>
    <t>07.05.2020 04:37:33</t>
  </si>
  <si>
    <t>07.05.2020 04:37:37</t>
  </si>
  <si>
    <t>07.05.2020 04:38:34</t>
  </si>
  <si>
    <t>07.05.2020 04:38:36</t>
  </si>
  <si>
    <t>07.05.2020 04:38:37</t>
  </si>
  <si>
    <t>07.05.2020 04:39:19</t>
  </si>
  <si>
    <t>07.05.2020 04:39:49</t>
  </si>
  <si>
    <t>07.05.2020 04:39:51</t>
  </si>
  <si>
    <t>07.05.2020 04:39:52</t>
  </si>
  <si>
    <t>07.05.2020 04:40:25</t>
  </si>
  <si>
    <t>07.05.2020 04:40:27</t>
  </si>
  <si>
    <t>07.05.2020 04:40:48</t>
  </si>
  <si>
    <t>07.05.2020 04:41:40</t>
  </si>
  <si>
    <t>07.05.2020 04:41:42</t>
  </si>
  <si>
    <t>07.05.2020 04:41:43</t>
  </si>
  <si>
    <t>07.05.2020 04:41:45</t>
  </si>
  <si>
    <t>07.05.2020 04:41:46</t>
  </si>
  <si>
    <t>07.05.2020 04:41:48</t>
  </si>
  <si>
    <t>07.05.2020 04:42:27</t>
  </si>
  <si>
    <t>07.05.2020 04:42:52</t>
  </si>
  <si>
    <t>07.05.2020 04:43:15</t>
  </si>
  <si>
    <t>07.05.2020 04:43:36</t>
  </si>
  <si>
    <t>07.05.2020 04:43:37</t>
  </si>
  <si>
    <t>07.05.2020 04:46:00</t>
  </si>
  <si>
    <t>07.05.2020 04:46:21</t>
  </si>
  <si>
    <t>07.05.2020 04:46:49</t>
  </si>
  <si>
    <t>07.05.2020 04:47:12</t>
  </si>
  <si>
    <t>07.05.2020 04:47:24</t>
  </si>
  <si>
    <t>07.05.2020 04:47:43</t>
  </si>
  <si>
    <t>07.05.2020 04:47:45</t>
  </si>
  <si>
    <t>07.05.2020 04:47:46</t>
  </si>
  <si>
    <t>07.05.2020 04:47:48</t>
  </si>
  <si>
    <t>07.05.2020 04:47:51</t>
  </si>
  <si>
    <t>07.05.2020 04:48:03</t>
  </si>
  <si>
    <t>07.05.2020 04:48:10</t>
  </si>
  <si>
    <t>07.05.2020 04:48:28</t>
  </si>
  <si>
    <t>07.05.2020 04:49:01</t>
  </si>
  <si>
    <t>07.05.2020 04:49:42</t>
  </si>
  <si>
    <t>07.05.2020 04:49:43</t>
  </si>
  <si>
    <t>07.05.2020 04:50:49</t>
  </si>
  <si>
    <t>07.05.2020 04:50:58</t>
  </si>
  <si>
    <t>07.05.2020 04:51:01</t>
  </si>
  <si>
    <t>07.05.2020 04:52:22</t>
  </si>
  <si>
    <t>07.05.2020 04:52:24</t>
  </si>
  <si>
    <t>07.05.2020 04:52:49</t>
  </si>
  <si>
    <t>07.05.2020 04:52:52</t>
  </si>
  <si>
    <t>07.05.2020 04:53:07</t>
  </si>
  <si>
    <t>07.05.2020 04:53:12</t>
  </si>
  <si>
    <t>07.05.2020 04:53:22</t>
  </si>
  <si>
    <t>07.05.2020 04:53:24</t>
  </si>
  <si>
    <t>07.05.2020 04:53:25</t>
  </si>
  <si>
    <t>07.05.2020 04:53:27</t>
  </si>
  <si>
    <t>07.05.2020 04:53:28</t>
  </si>
  <si>
    <t>07.05.2020 04:54:27</t>
  </si>
  <si>
    <t>07.05.2020 04:54:28</t>
  </si>
  <si>
    <t>07.05.2020 04:54:34</t>
  </si>
  <si>
    <t>07.05.2020 04:54:36</t>
  </si>
  <si>
    <t>07.05.2020 04:54:39</t>
  </si>
  <si>
    <t>07.05.2020 04:54:40</t>
  </si>
  <si>
    <t>07.05.2020 04:55:12</t>
  </si>
  <si>
    <t>07.05.2020 04:55:13</t>
  </si>
  <si>
    <t>07.05.2020 04:55:15</t>
  </si>
  <si>
    <t>07.05.2020 04:55:39</t>
  </si>
  <si>
    <t>07.05.2020 04:55:40</t>
  </si>
  <si>
    <t>07.05.2020 04:55:46</t>
  </si>
  <si>
    <t>07.05.2020 04:55:55</t>
  </si>
  <si>
    <t>07.05.2020 04:56:20</t>
  </si>
  <si>
    <t>07.05.2020 04:56:50</t>
  </si>
  <si>
    <t>07.05.2020 04:56:53</t>
  </si>
  <si>
    <t>07.05.2020 04:57:42</t>
  </si>
  <si>
    <t>07.05.2020 04:58:06</t>
  </si>
  <si>
    <t>07.05.2020 04:58:07</t>
  </si>
  <si>
    <t>07.05.2020 04:59:09</t>
  </si>
  <si>
    <t>07.05.2020 04:59:45</t>
  </si>
  <si>
    <t>07.05.2020 04:59:46</t>
  </si>
  <si>
    <t>07.05.2020 05:00:15</t>
  </si>
  <si>
    <t>07.05.2020 05:00:37</t>
  </si>
  <si>
    <t>07.05.2020 05:00:49</t>
  </si>
  <si>
    <t>07.05.2020 05:01:22</t>
  </si>
  <si>
    <t>07.05.2020 05:01:40</t>
  </si>
  <si>
    <t>07.05.2020 05:01:42</t>
  </si>
  <si>
    <t>07.05.2020 05:01:43</t>
  </si>
  <si>
    <t>07.05.2020 05:01:45</t>
  </si>
  <si>
    <t>07.05.2020 05:01:46</t>
  </si>
  <si>
    <t>07.05.2020 05:01:48</t>
  </si>
  <si>
    <t>07.05.2020 05:01:51</t>
  </si>
  <si>
    <t>07.05.2020 05:01:52</t>
  </si>
  <si>
    <t>07.05.2020 05:01:54</t>
  </si>
  <si>
    <t>07.05.2020 05:01:55</t>
  </si>
  <si>
    <t>07.05.2020 05:01:57</t>
  </si>
  <si>
    <t>07.05.2020 05:01:58</t>
  </si>
  <si>
    <t>07.05.2020 05:02:04</t>
  </si>
  <si>
    <t>07.05.2020 05:02:06</t>
  </si>
  <si>
    <t>07.05.2020 05:02:07</t>
  </si>
  <si>
    <t>07.05.2020 05:02:29</t>
  </si>
  <si>
    <t>07.05.2020 05:02:57</t>
  </si>
  <si>
    <t>07.05.2020 05:03:15</t>
  </si>
  <si>
    <t>07.05.2020 05:03:17</t>
  </si>
  <si>
    <t>07.05.2020 05:03:30</t>
  </si>
  <si>
    <t>07.05.2020 05:03:32</t>
  </si>
  <si>
    <t>07.05.2020 05:04:03</t>
  </si>
  <si>
    <t>07.05.2020 05:06:01</t>
  </si>
  <si>
    <t>07.05.2020 05:06:13</t>
  </si>
  <si>
    <t>07.05.2020 05:06:15</t>
  </si>
  <si>
    <t>07.05.2020 05:06:24</t>
  </si>
  <si>
    <t>07.05.2020 05:06:25</t>
  </si>
  <si>
    <t>07.05.2020 05:06:27</t>
  </si>
  <si>
    <t>07.05.2020 05:06:28</t>
  </si>
  <si>
    <t>07.05.2020 05:06:30</t>
  </si>
  <si>
    <t>07.05.2020 05:06:31</t>
  </si>
  <si>
    <t>07.05.2020 05:06:33</t>
  </si>
  <si>
    <t>07.05.2020 05:06:36</t>
  </si>
  <si>
    <t>07.05.2020 05:07:30</t>
  </si>
  <si>
    <t>07.05.2020 05:08:52</t>
  </si>
  <si>
    <t>07.05.2020 05:08:54</t>
  </si>
  <si>
    <t>07.05.2020 05:08:55</t>
  </si>
  <si>
    <t>07.05.2020 05:09:42</t>
  </si>
  <si>
    <t>07.05.2020 05:10:15</t>
  </si>
  <si>
    <t>07.05.2020 05:11:31</t>
  </si>
  <si>
    <t>07.05.2020 05:11:33</t>
  </si>
  <si>
    <t>07.05.2020 05:11:34</t>
  </si>
  <si>
    <t>07.05.2020 05:11:36</t>
  </si>
  <si>
    <t>07.05.2020 05:11:37</t>
  </si>
  <si>
    <t>07.05.2020 05:11:39</t>
  </si>
  <si>
    <t>07.05.2020 05:11:55</t>
  </si>
  <si>
    <t>07.05.2020 05:11:57</t>
  </si>
  <si>
    <t>07.05.2020 05:12:30</t>
  </si>
  <si>
    <t>07.05.2020 05:12:32</t>
  </si>
  <si>
    <t>07.05.2020 05:12:33</t>
  </si>
  <si>
    <t>07.05.2020 05:13:22</t>
  </si>
  <si>
    <t>07.05.2020 05:13:24</t>
  </si>
  <si>
    <t>07.05.2020 05:13:27</t>
  </si>
  <si>
    <t>07.05.2020 05:14:03</t>
  </si>
  <si>
    <t>07.05.2020 05:14:04</t>
  </si>
  <si>
    <t>07.05.2020 05:14:57</t>
  </si>
  <si>
    <t>07.05.2020 05:15:18</t>
  </si>
  <si>
    <t>07.05.2020 05:15:20</t>
  </si>
  <si>
    <t>07.05.2020 05:15:50</t>
  </si>
  <si>
    <t>07.05.2020 05:15:51</t>
  </si>
  <si>
    <t>07.05.2020 05:15:53</t>
  </si>
  <si>
    <t>07.05.2020 05:15:54</t>
  </si>
  <si>
    <t>07.05.2020 05:15:56</t>
  </si>
  <si>
    <t>07.05.2020 05:15:57</t>
  </si>
  <si>
    <t>07.05.2020 05:15:59</t>
  </si>
  <si>
    <t>07.05.2020 05:16:20</t>
  </si>
  <si>
    <t>07.05.2020 05:16:21</t>
  </si>
  <si>
    <t>07.05.2020 05:16:58</t>
  </si>
  <si>
    <t>07.05.2020 05:16:59</t>
  </si>
  <si>
    <t>07.05.2020 05:17:29</t>
  </si>
  <si>
    <t>07.05.2020 05:18:39</t>
  </si>
  <si>
    <t>07.05.2020 05:18:40</t>
  </si>
  <si>
    <t>07.05.2020 05:19:36</t>
  </si>
  <si>
    <t>07.05.2020 05:20:13</t>
  </si>
  <si>
    <t>07.05.2020 05:20:15</t>
  </si>
  <si>
    <t>07.05.2020 05:20:45</t>
  </si>
  <si>
    <t>07.05.2020 05:20:46</t>
  </si>
  <si>
    <t>07.05.2020 05:21:12</t>
  </si>
  <si>
    <t>07.05.2020 05:21:13</t>
  </si>
  <si>
    <t>07.05.2020 05:21:28</t>
  </si>
  <si>
    <t>07.05.2020 05:21:30</t>
  </si>
  <si>
    <t>07.05.2020 05:22:07</t>
  </si>
  <si>
    <t>07.05.2020 05:22:09</t>
  </si>
  <si>
    <t>07.05.2020 05:22:18</t>
  </si>
  <si>
    <t>07.05.2020 05:22:25</t>
  </si>
  <si>
    <t>07.05.2020 05:22:27</t>
  </si>
  <si>
    <t>07.05.2020 05:22:46</t>
  </si>
  <si>
    <t>07.05.2020 05:22:54</t>
  </si>
  <si>
    <t>07.05.2020 05:22:55</t>
  </si>
  <si>
    <t>07.05.2020 05:23:56</t>
  </si>
  <si>
    <t>07.05.2020 05:23:57</t>
  </si>
  <si>
    <t>07.05.2020 05:24:12</t>
  </si>
  <si>
    <t>07.05.2020 05:24:16</t>
  </si>
  <si>
    <t>07.05.2020 05:24:18</t>
  </si>
  <si>
    <t>07.05.2020 05:24:49</t>
  </si>
  <si>
    <t>07.05.2020 05:24:51</t>
  </si>
  <si>
    <t>07.05.2020 05:25:52</t>
  </si>
  <si>
    <t>07.05.2020 05:25:54</t>
  </si>
  <si>
    <t>07.05.2020 05:25:55</t>
  </si>
  <si>
    <t>07.05.2020 05:25:57</t>
  </si>
  <si>
    <t>07.05.2020 05:26:33</t>
  </si>
  <si>
    <t>07.05.2020 05:26:35</t>
  </si>
  <si>
    <t>07.05.2020 05:27:39</t>
  </si>
  <si>
    <t>07.05.2020 05:27:40</t>
  </si>
  <si>
    <t>07.05.2020 05:27:42</t>
  </si>
  <si>
    <t>07.05.2020 05:27:43</t>
  </si>
  <si>
    <t>07.05.2020 05:28:28</t>
  </si>
  <si>
    <t>07.05.2020 05:28:30</t>
  </si>
  <si>
    <t>07.05.2020 05:29:22</t>
  </si>
  <si>
    <t>07.05.2020 05:29:24</t>
  </si>
  <si>
    <t>07.05.2020 05:29:25</t>
  </si>
  <si>
    <t>07.05.2020 05:29:49</t>
  </si>
  <si>
    <t>07.05.2020 05:29:51</t>
  </si>
  <si>
    <t>07.05.2020 05:29:52</t>
  </si>
  <si>
    <t>07.05.2020 05:29:54</t>
  </si>
  <si>
    <t>07.05.2020 05:29:57</t>
  </si>
  <si>
    <t>07.05.2020 05:30:03</t>
  </si>
  <si>
    <t>07.05.2020 05:30:39</t>
  </si>
  <si>
    <t>07.05.2020 05:30:40</t>
  </si>
  <si>
    <t>07.05.2020 05:31:06</t>
  </si>
  <si>
    <t>07.05.2020 05:31:07</t>
  </si>
  <si>
    <t>07.05.2020 05:31:39</t>
  </si>
  <si>
    <t>07.05.2020 05:31:40</t>
  </si>
  <si>
    <t>07.05.2020 05:31:52</t>
  </si>
  <si>
    <t>07.05.2020 05:31:54</t>
  </si>
  <si>
    <t>07.05.2020 05:32:49</t>
  </si>
  <si>
    <t>07.05.2020 05:33:12</t>
  </si>
  <si>
    <t>07.05.2020 05:33:13</t>
  </si>
  <si>
    <t>07.05.2020 05:34:01</t>
  </si>
  <si>
    <t>07.05.2020 05:34:03</t>
  </si>
  <si>
    <t>07.05.2020 05:34:09</t>
  </si>
  <si>
    <t>07.05.2020 05:34:10</t>
  </si>
  <si>
    <t>07.05.2020 05:34:15</t>
  </si>
  <si>
    <t>07.05.2020 05:35:27</t>
  </si>
  <si>
    <t>07.05.2020 05:35:28</t>
  </si>
  <si>
    <t>07.05.2020 05:35:30</t>
  </si>
  <si>
    <t>07.05.2020 05:35:31</t>
  </si>
  <si>
    <t>07.05.2020 05:36:13</t>
  </si>
  <si>
    <t>07.05.2020 05:36:15</t>
  </si>
  <si>
    <t>07.05.2020 05:36:16</t>
  </si>
  <si>
    <t>07.05.2020 05:36:43</t>
  </si>
  <si>
    <t>07.05.2020 05:36:45</t>
  </si>
  <si>
    <t>07.05.2020 05:36:46</t>
  </si>
  <si>
    <t>07.05.2020 05:37:28</t>
  </si>
  <si>
    <t>07.05.2020 05:38:16</t>
  </si>
  <si>
    <t>07.05.2020 05:38:18</t>
  </si>
  <si>
    <t>07.05.2020 05:38:19</t>
  </si>
  <si>
    <t>07.05.2020 05:39:10</t>
  </si>
  <si>
    <t>07.05.2020 05:39:16</t>
  </si>
  <si>
    <t>07.05.2020 05:39:18</t>
  </si>
  <si>
    <t>07.05.2020 05:39:36</t>
  </si>
  <si>
    <t>07.05.2020 05:39:37</t>
  </si>
  <si>
    <t>07.05.2020 05:39:46</t>
  </si>
  <si>
    <t>07.05.2020 05:39:49</t>
  </si>
  <si>
    <t>07.05.2020 05:39:51</t>
  </si>
  <si>
    <t>07.05.2020 05:39:52</t>
  </si>
  <si>
    <t>07.05.2020 05:40:21</t>
  </si>
  <si>
    <t>07.05.2020 05:40:43</t>
  </si>
  <si>
    <t>07.05.2020 05:40:45</t>
  </si>
  <si>
    <t>07.05.2020 05:40:46</t>
  </si>
  <si>
    <t>07.05.2020 05:40:48</t>
  </si>
  <si>
    <t>07.05.2020 05:41:00</t>
  </si>
  <si>
    <t>07.05.2020 05:41:01</t>
  </si>
  <si>
    <t>07.05.2020 05:41:51</t>
  </si>
  <si>
    <t>07.05.2020 05:41:52</t>
  </si>
  <si>
    <t>07.05.2020 05:41:54</t>
  </si>
  <si>
    <t>07.05.2020 05:41:55</t>
  </si>
  <si>
    <t>07.05.2020 05:43:37</t>
  </si>
  <si>
    <t>07.05.2020 05:43:46</t>
  </si>
  <si>
    <t>07.05.2020 05:43:48</t>
  </si>
  <si>
    <t>07.05.2020 05:43:49</t>
  </si>
  <si>
    <t>07.05.2020 05:43:51</t>
  </si>
  <si>
    <t>07.05.2020 05:43:52</t>
  </si>
  <si>
    <t>07.05.2020 05:43:54</t>
  </si>
  <si>
    <t>07.05.2020 05:43:55</t>
  </si>
  <si>
    <t>07.05.2020 05:44:21</t>
  </si>
  <si>
    <t>07.05.2020 05:44:22</t>
  </si>
  <si>
    <t>07.05.2020 05:44:24</t>
  </si>
  <si>
    <t>07.05.2020 05:44:25</t>
  </si>
  <si>
    <t>07.05.2020 05:44:28</t>
  </si>
  <si>
    <t>07.05.2020 05:44:42</t>
  </si>
  <si>
    <t>07.05.2020 05:44:43</t>
  </si>
  <si>
    <t>07.05.2020 05:44:48</t>
  </si>
  <si>
    <t>07.05.2020 05:44:49</t>
  </si>
  <si>
    <t>07.05.2020 05:45:10</t>
  </si>
  <si>
    <t>07.05.2020 05:45:12</t>
  </si>
  <si>
    <t>07.05.2020 05:45:15</t>
  </si>
  <si>
    <t>07.05.2020 05:45:52</t>
  </si>
  <si>
    <t>07.05.2020 05:45:54</t>
  </si>
  <si>
    <t>07.05.2020 05:46:00</t>
  </si>
  <si>
    <t>07.05.2020 05:46:01</t>
  </si>
  <si>
    <t>07.05.2020 05:46:03</t>
  </si>
  <si>
    <t>07.05.2020 05:46:06</t>
  </si>
  <si>
    <t>07.05.2020 05:46:07</t>
  </si>
  <si>
    <t>07.05.2020 05:46:09</t>
  </si>
  <si>
    <t>07.05.2020 05:46:18</t>
  </si>
  <si>
    <t>07.05.2020 05:46:19</t>
  </si>
  <si>
    <t>07.05.2020 05:46:21</t>
  </si>
  <si>
    <t>07.05.2020 05:46:22</t>
  </si>
  <si>
    <t>07.05.2020 05:46:25</t>
  </si>
  <si>
    <t>07.05.2020 05:46:27</t>
  </si>
  <si>
    <t>07.05.2020 05:46:34</t>
  </si>
  <si>
    <t>07.05.2020 05:46:36</t>
  </si>
  <si>
    <t>07.05.2020 05:46:37</t>
  </si>
  <si>
    <t>07.05.2020 05:46:39</t>
  </si>
  <si>
    <t>07.05.2020 05:47:27</t>
  </si>
  <si>
    <t>07.05.2020 05:47:28</t>
  </si>
  <si>
    <t>07.05.2020 05:47:42</t>
  </si>
  <si>
    <t>07.05.2020 05:47:43</t>
  </si>
  <si>
    <t>07.05.2020 05:47:45</t>
  </si>
  <si>
    <t>07.05.2020 05:47:46</t>
  </si>
  <si>
    <t>07.05.2020 05:47:48</t>
  </si>
  <si>
    <t>07.05.2020 05:47:49</t>
  </si>
  <si>
    <t>07.05.2020 05:47:52</t>
  </si>
  <si>
    <t>07.05.2020 05:47:54</t>
  </si>
  <si>
    <t>07.05.2020 05:48:10</t>
  </si>
  <si>
    <t>07.05.2020 05:48:12</t>
  </si>
  <si>
    <t>07.05.2020 05:48:13</t>
  </si>
  <si>
    <t>07.05.2020 05:48:15</t>
  </si>
  <si>
    <t>07.05.2020 05:48:16</t>
  </si>
  <si>
    <t>07.05.2020 05:48:19</t>
  </si>
  <si>
    <t>07.05.2020 05:48:33</t>
  </si>
  <si>
    <t>07.05.2020 05:48:34</t>
  </si>
  <si>
    <t>07.05.2020 05:48:39</t>
  </si>
  <si>
    <t>07.05.2020 05:48:40</t>
  </si>
  <si>
    <t>07.05.2020 05:48:42</t>
  </si>
  <si>
    <t>07.05.2020 05:48:46</t>
  </si>
  <si>
    <t>07.05.2020 05:48:51</t>
  </si>
  <si>
    <t>07.05.2020 05:48:52</t>
  </si>
  <si>
    <t>07.05.2020 05:48:54</t>
  </si>
  <si>
    <t>07.05.2020 05:48:55</t>
  </si>
  <si>
    <t>07.05.2020 05:49:06</t>
  </si>
  <si>
    <t>07.05.2020 05:49:09</t>
  </si>
  <si>
    <t>07.05.2020 05:49:10</t>
  </si>
  <si>
    <t>07.05.2020 05:49:15</t>
  </si>
  <si>
    <t>07.05.2020 05:49:36</t>
  </si>
  <si>
    <t>07.05.2020 05:49:40</t>
  </si>
  <si>
    <t>07.05.2020 05:49:42</t>
  </si>
  <si>
    <t>07.05.2020 05:50:33</t>
  </si>
  <si>
    <t>07.05.2020 05:50:34</t>
  </si>
  <si>
    <t>07.05.2020 05:50:39</t>
  </si>
  <si>
    <t>07.05.2020 05:51:07</t>
  </si>
  <si>
    <t>07.05.2020 05:51:09</t>
  </si>
  <si>
    <t>07.05.2020 05:51:27</t>
  </si>
  <si>
    <t>07.05.2020 05:51:28</t>
  </si>
  <si>
    <t>07.05.2020 05:51:39</t>
  </si>
  <si>
    <t>07.05.2020 05:51:40</t>
  </si>
  <si>
    <t>07.05.2020 05:51:42</t>
  </si>
  <si>
    <t>07.05.2020 05:51:43</t>
  </si>
  <si>
    <t>07.05.2020 05:51:45</t>
  </si>
  <si>
    <t>07.05.2020 05:52:00</t>
  </si>
  <si>
    <t>07.05.2020 05:52:06</t>
  </si>
  <si>
    <t>07.05.2020 05:52:19</t>
  </si>
  <si>
    <t>07.05.2020 05:52:21</t>
  </si>
  <si>
    <t>07.05.2020 05:52:22</t>
  </si>
  <si>
    <t>07.05.2020 05:52:28</t>
  </si>
  <si>
    <t>07.05.2020 05:52:30</t>
  </si>
  <si>
    <t>07.05.2020 05:52:43</t>
  </si>
  <si>
    <t>07.05.2020 05:52:45</t>
  </si>
  <si>
    <t>07.05.2020 05:52:51</t>
  </si>
  <si>
    <t>07.05.2020 05:52:52</t>
  </si>
  <si>
    <t>07.05.2020 05:53:07</t>
  </si>
  <si>
    <t>07.05.2020 05:53:09</t>
  </si>
  <si>
    <t>07.05.2020 05:53:31</t>
  </si>
  <si>
    <t>07.05.2020 05:53:36</t>
  </si>
  <si>
    <t>07.05.2020 05:53:37</t>
  </si>
  <si>
    <t>07.05.2020 05:53:39</t>
  </si>
  <si>
    <t>07.05.2020 05:54:13</t>
  </si>
  <si>
    <t>07.05.2020 05:54:15</t>
  </si>
  <si>
    <t>07.05.2020 05:54:16</t>
  </si>
  <si>
    <t>07.05.2020 05:54:19</t>
  </si>
  <si>
    <t>07.05.2020 05:54:21</t>
  </si>
  <si>
    <t>07.05.2020 05:54:43</t>
  </si>
  <si>
    <t>07.05.2020 05:54:45</t>
  </si>
  <si>
    <t>07.05.2020 05:54:46</t>
  </si>
  <si>
    <t>07.05.2020 05:54:48</t>
  </si>
  <si>
    <t>07.05.2020 05:54:51</t>
  </si>
  <si>
    <t>07.05.2020 05:54:55</t>
  </si>
  <si>
    <t>07.05.2020 05:54:57</t>
  </si>
  <si>
    <t>07.05.2020 05:55:12</t>
  </si>
  <si>
    <t>07.05.2020 05:55:13</t>
  </si>
  <si>
    <t>07.05.2020 05:55:15</t>
  </si>
  <si>
    <t>07.05.2020 05:55:22</t>
  </si>
  <si>
    <t>07.05.2020 05:55:24</t>
  </si>
  <si>
    <t>07.05.2020 05:56:16</t>
  </si>
  <si>
    <t>07.05.2020 05:56:18</t>
  </si>
  <si>
    <t>07.05.2020 05:56:19</t>
  </si>
  <si>
    <t>07.05.2020 05:56:28</t>
  </si>
  <si>
    <t>07.05.2020 05:56:30</t>
  </si>
  <si>
    <t>07.05.2020 05:56:31</t>
  </si>
  <si>
    <t>07.05.2020 05:57:00</t>
  </si>
  <si>
    <t>07.05.2020 05:57:01</t>
  </si>
  <si>
    <t>07.05.2020 05:57:36</t>
  </si>
  <si>
    <t>07.05.2020 05:57:37</t>
  </si>
  <si>
    <t>07.05.2020 05:57:40</t>
  </si>
  <si>
    <t>07.05.2020 05:57:57</t>
  </si>
  <si>
    <t>07.05.2020 05:57:58</t>
  </si>
  <si>
    <t>07.05.2020 05:58:06</t>
  </si>
  <si>
    <t>07.05.2020 05:58:07</t>
  </si>
  <si>
    <t>07.05.2020 05:58:09</t>
  </si>
  <si>
    <t>07.05.2020 05:58:21</t>
  </si>
  <si>
    <t>07.05.2020 05:58:22</t>
  </si>
  <si>
    <t>07.05.2020 05:58:33</t>
  </si>
  <si>
    <t>07.05.2020 05:58:45</t>
  </si>
  <si>
    <t>07.05.2020 05:58:47</t>
  </si>
  <si>
    <t>07.05.2020 05:58:51</t>
  </si>
  <si>
    <t>07.05.2020 05:58:53</t>
  </si>
  <si>
    <t>07.05.2020 05:59:01</t>
  </si>
  <si>
    <t>07.05.2020 05:59:04</t>
  </si>
  <si>
    <t>07.05.2020 05:59:06</t>
  </si>
  <si>
    <t>07.05.2020 05:59:07</t>
  </si>
  <si>
    <t>07.05.2020 05:59:09</t>
  </si>
  <si>
    <t>07.05.2020 05:59:10</t>
  </si>
  <si>
    <t>07.05.2020 05:59:15</t>
  </si>
  <si>
    <t>07.05.2020 05:59:16</t>
  </si>
  <si>
    <t>07.05.2020 05:59:28</t>
  </si>
  <si>
    <t>07.05.2020 05:59:30</t>
  </si>
  <si>
    <t>07.05.2020 05:59:43</t>
  </si>
  <si>
    <t>07.05.2020 05:59:45</t>
  </si>
  <si>
    <t>07.05.2020 05:59:46</t>
  </si>
  <si>
    <t>07.05.2020 05:59:48</t>
  </si>
  <si>
    <t>07.05.2020 06:00:06</t>
  </si>
  <si>
    <t>07.05.2020 06:00:09</t>
  </si>
  <si>
    <t>07.05.2020 06:00:24</t>
  </si>
  <si>
    <t>07.05.2020 06:00:25</t>
  </si>
  <si>
    <t>07.05.2020 06:00:39</t>
  </si>
  <si>
    <t>07.05.2020 06:01:10</t>
  </si>
  <si>
    <t>07.05.2020 06:01:12</t>
  </si>
  <si>
    <t>07.05.2020 06:01:13</t>
  </si>
  <si>
    <t>07.05.2020 06:01:16</t>
  </si>
  <si>
    <t>07.05.2020 06:01:33</t>
  </si>
  <si>
    <t>07.05.2020 06:01:36</t>
  </si>
  <si>
    <t>07.05.2020 06:01:37</t>
  </si>
  <si>
    <t>07.05.2020 06:02:15</t>
  </si>
  <si>
    <t>07.05.2020 06:02:27</t>
  </si>
  <si>
    <t>07.05.2020 06:02:28</t>
  </si>
  <si>
    <t>07.05.2020 06:02:57</t>
  </si>
  <si>
    <t>07.05.2020 06:02:58</t>
  </si>
  <si>
    <t>07.05.2020 06:03:00</t>
  </si>
  <si>
    <t>07.05.2020 06:03:01</t>
  </si>
  <si>
    <t>07.05.2020 06:03:04</t>
  </si>
  <si>
    <t>07.05.2020 06:03:06</t>
  </si>
  <si>
    <t>07.05.2020 06:03:42</t>
  </si>
  <si>
    <t>07.05.2020 06:04:12</t>
  </si>
  <si>
    <t>07.05.2020 06:04:19</t>
  </si>
  <si>
    <t>07.05.2020 06:04:21</t>
  </si>
  <si>
    <t>07.05.2020 06:04:31</t>
  </si>
  <si>
    <t>07.05.2020 06:04:33</t>
  </si>
  <si>
    <t>07.05.2020 06:04:34</t>
  </si>
  <si>
    <t>07.05.2020 06:04:36</t>
  </si>
  <si>
    <t>07.05.2020 06:05:42</t>
  </si>
  <si>
    <t>07.05.2020 06:05:43</t>
  </si>
  <si>
    <t>07.05.2020 06:05:52</t>
  </si>
  <si>
    <t>07.05.2020 06:05:54</t>
  </si>
  <si>
    <t>07.05.2020 06:05:57</t>
  </si>
  <si>
    <t>07.05.2020 06:05:58</t>
  </si>
  <si>
    <t>07.05.2020 06:06:00</t>
  </si>
  <si>
    <t>07.05.2020 06:06:01</t>
  </si>
  <si>
    <t>07.05.2020 06:06:03</t>
  </si>
  <si>
    <t>07.05.2020 06:06:04</t>
  </si>
  <si>
    <t>07.05.2020 06:06:06</t>
  </si>
  <si>
    <t>07.05.2020 06:06:07</t>
  </si>
  <si>
    <t>07.05.2020 06:06:09</t>
  </si>
  <si>
    <t>07.05.2020 06:06:26</t>
  </si>
  <si>
    <t>07.05.2020 06:06:27</t>
  </si>
  <si>
    <t>07.05.2020 06:06:45</t>
  </si>
  <si>
    <t>07.05.2020 06:06:50</t>
  </si>
  <si>
    <t>07.05.2020 06:06:53</t>
  </si>
  <si>
    <t>07.05.2020 06:06:54</t>
  </si>
  <si>
    <t>07.05.2020 06:07:07</t>
  </si>
  <si>
    <t>07.05.2020 06:07:09</t>
  </si>
  <si>
    <t>07.05.2020 06:07:30</t>
  </si>
  <si>
    <t>07.05.2020 06:07:31</t>
  </si>
  <si>
    <t>07.05.2020 06:07:33</t>
  </si>
  <si>
    <t>07.05.2020 06:07:43</t>
  </si>
  <si>
    <t>07.05.2020 06:07:48</t>
  </si>
  <si>
    <t>07.05.2020 06:08:03</t>
  </si>
  <si>
    <t>07.05.2020 06:08:04</t>
  </si>
  <si>
    <t>07.05.2020 06:08:06</t>
  </si>
  <si>
    <t>07.05.2020 06:08:10</t>
  </si>
  <si>
    <t>07.05.2020 06:08:24</t>
  </si>
  <si>
    <t>07.05.2020 06:08:25</t>
  </si>
  <si>
    <t>07.05.2020 06:08:58</t>
  </si>
  <si>
    <t>07.05.2020 06:09:00</t>
  </si>
  <si>
    <t>07.05.2020 06:09:01</t>
  </si>
  <si>
    <t>07.05.2020 06:10:12</t>
  </si>
  <si>
    <t>07.05.2020 06:10:13</t>
  </si>
  <si>
    <t>07.05.2020 06:10:30</t>
  </si>
  <si>
    <t>07.05.2020 06:10:31</t>
  </si>
  <si>
    <t>07.05.2020 06:10:33</t>
  </si>
  <si>
    <t>07.05.2020 06:10:57</t>
  </si>
  <si>
    <t>07.05.2020 06:10:58</t>
  </si>
  <si>
    <t>07.05.2020 06:11:00</t>
  </si>
  <si>
    <t>07.05.2020 06:11:01</t>
  </si>
  <si>
    <t>07.05.2020 06:11:03</t>
  </si>
  <si>
    <t>07.05.2020 06:11:04</t>
  </si>
  <si>
    <t>07.05.2020 06:11:13</t>
  </si>
  <si>
    <t>07.05.2020 06:11:15</t>
  </si>
  <si>
    <t>07.05.2020 06:11:33</t>
  </si>
  <si>
    <t>07.05.2020 06:11:35</t>
  </si>
  <si>
    <t>07.05.2020 06:11:36</t>
  </si>
  <si>
    <t>07.05.2020 06:11:42</t>
  </si>
  <si>
    <t>07.05.2020 06:11:44</t>
  </si>
  <si>
    <t>07.05.2020 06:12:21</t>
  </si>
  <si>
    <t>07.05.2020 06:12:22</t>
  </si>
  <si>
    <t>07.05.2020 06:12:24</t>
  </si>
  <si>
    <t>07.05.2020 06:12:27</t>
  </si>
  <si>
    <t>07.05.2020 06:12:28</t>
  </si>
  <si>
    <t>07.05.2020 06:12:46</t>
  </si>
  <si>
    <t>07.05.2020 06:12:49</t>
  </si>
  <si>
    <t>07.05.2020 06:12:52</t>
  </si>
  <si>
    <t>07.05.2020 06:12:57</t>
  </si>
  <si>
    <t>07.05.2020 06:12:58</t>
  </si>
  <si>
    <t>07.05.2020 06:13:06</t>
  </si>
  <si>
    <t>07.05.2020 06:13:07</t>
  </si>
  <si>
    <t>07.05.2020 06:13:09</t>
  </si>
  <si>
    <t>07.05.2020 06:13:10</t>
  </si>
  <si>
    <t>07.05.2020 06:13:12</t>
  </si>
  <si>
    <t>07.05.2020 06:13:15</t>
  </si>
  <si>
    <t>07.05.2020 06:13:16</t>
  </si>
  <si>
    <t>07.05.2020 06:13:18</t>
  </si>
  <si>
    <t>07.05.2020 06:13:36</t>
  </si>
  <si>
    <t>07.05.2020 06:13:41</t>
  </si>
  <si>
    <t>07.05.2020 06:13:42</t>
  </si>
  <si>
    <t>07.05.2020 06:14:00</t>
  </si>
  <si>
    <t>07.05.2020 06:14:01</t>
  </si>
  <si>
    <t>07.05.2020 06:14:04</t>
  </si>
  <si>
    <t>07.05.2020 06:14:06</t>
  </si>
  <si>
    <t>07.05.2020 06:14:07</t>
  </si>
  <si>
    <t>07.05.2020 06:14:09</t>
  </si>
  <si>
    <t>07.05.2020 06:14:13</t>
  </si>
  <si>
    <t>07.05.2020 06:14:15</t>
  </si>
  <si>
    <t>07.05.2020 06:14:16</t>
  </si>
  <si>
    <t>07.05.2020 06:14:18</t>
  </si>
  <si>
    <t>07.05.2020 06:14:42</t>
  </si>
  <si>
    <t>07.05.2020 06:14:49</t>
  </si>
  <si>
    <t>07.05.2020 06:14:51</t>
  </si>
  <si>
    <t>07.05.2020 06:15:03</t>
  </si>
  <si>
    <t>07.05.2020 06:15:04</t>
  </si>
  <si>
    <t>07.05.2020 06:15:15</t>
  </si>
  <si>
    <t>07.05.2020 06:16:16</t>
  </si>
  <si>
    <t>07.05.2020 06:16:18</t>
  </si>
  <si>
    <t>07.05.2020 06:16:19</t>
  </si>
  <si>
    <t>07.05.2020 06:16:24</t>
  </si>
  <si>
    <t>07.05.2020 06:16:25</t>
  </si>
  <si>
    <t>07.05.2020 06:16:27</t>
  </si>
  <si>
    <t>07.05.2020 06:16:28</t>
  </si>
  <si>
    <t>07.05.2020 06:17:13</t>
  </si>
  <si>
    <t>07.05.2020 06:17:15</t>
  </si>
  <si>
    <t>07.05.2020 06:17:16</t>
  </si>
  <si>
    <t>07.05.2020 06:17:18</t>
  </si>
  <si>
    <t>07.05.2020 06:17:19</t>
  </si>
  <si>
    <t>07.05.2020 06:17:21</t>
  </si>
  <si>
    <t>07.05.2020 06:17:22</t>
  </si>
  <si>
    <t>07.05.2020 06:17:31</t>
  </si>
  <si>
    <t>07.05.2020 06:17:33</t>
  </si>
  <si>
    <t>07.05.2020 06:17:43</t>
  </si>
  <si>
    <t>07.05.2020 06:17:45</t>
  </si>
  <si>
    <t>07.05.2020 06:18:16</t>
  </si>
  <si>
    <t>07.05.2020 06:18:18</t>
  </si>
  <si>
    <t>07.05.2020 06:18:19</t>
  </si>
  <si>
    <t>07.05.2020 06:18:21</t>
  </si>
  <si>
    <t>07.05.2020 06:18:22</t>
  </si>
  <si>
    <t>07.05.2020 06:18:39</t>
  </si>
  <si>
    <t>07.05.2020 06:18:40</t>
  </si>
  <si>
    <t>07.05.2020 06:18:42</t>
  </si>
  <si>
    <t>07.05.2020 06:18:45</t>
  </si>
  <si>
    <t>07.05.2020 06:18:46</t>
  </si>
  <si>
    <t>07.05.2020 06:18:48</t>
  </si>
  <si>
    <t>07.05.2020 06:18:55</t>
  </si>
  <si>
    <t>07.05.2020 06:19:01</t>
  </si>
  <si>
    <t>07.05.2020 06:19:03</t>
  </si>
  <si>
    <t>07.05.2020 06:19:04</t>
  </si>
  <si>
    <t>07.05.2020 06:19:06</t>
  </si>
  <si>
    <t>07.05.2020 06:19:25</t>
  </si>
  <si>
    <t>07.05.2020 06:19:27</t>
  </si>
  <si>
    <t>07.05.2020 06:19:30</t>
  </si>
  <si>
    <t>07.05.2020 06:19:50</t>
  </si>
  <si>
    <t>07.05.2020 06:19:51</t>
  </si>
  <si>
    <t>07.05.2020 06:20:07</t>
  </si>
  <si>
    <t>07.05.2020 06:20:54</t>
  </si>
  <si>
    <t>07.05.2020 06:20:55</t>
  </si>
  <si>
    <t>07.05.2020 06:21:24</t>
  </si>
  <si>
    <t>07.05.2020 06:21:35</t>
  </si>
  <si>
    <t>07.05.2020 06:21:36</t>
  </si>
  <si>
    <t>07.05.2020 06:21:51</t>
  </si>
  <si>
    <t>07.05.2020 06:21:53</t>
  </si>
  <si>
    <t>07.05.2020 06:21:59</t>
  </si>
  <si>
    <t>07.05.2020 06:22:06</t>
  </si>
  <si>
    <t>07.05.2020 06:22:08</t>
  </si>
  <si>
    <t>07.05.2020 06:22:09</t>
  </si>
  <si>
    <t>07.05.2020 06:22:21</t>
  </si>
  <si>
    <t>07.05.2020 06:23:49</t>
  </si>
  <si>
    <t>07.05.2020 06:23:51</t>
  </si>
  <si>
    <t>07.05.2020 06:24:31</t>
  </si>
  <si>
    <t>07.05.2020 06:24:33</t>
  </si>
  <si>
    <t>07.05.2020 06:24:46</t>
  </si>
  <si>
    <t>07.05.2020 06:25:07</t>
  </si>
  <si>
    <t>07.05.2020 06:25:09</t>
  </si>
  <si>
    <t>07.05.2020 06:25:16</t>
  </si>
  <si>
    <t>07.05.2020 06:25:18</t>
  </si>
  <si>
    <t>07.05.2020 06:25:45</t>
  </si>
  <si>
    <t>07.05.2020 06:25:48</t>
  </si>
  <si>
    <t>07.05.2020 06:25:49</t>
  </si>
  <si>
    <t>07.05.2020 06:25:51</t>
  </si>
  <si>
    <t>07.05.2020 06:26:01</t>
  </si>
  <si>
    <t>07.05.2020 06:26:03</t>
  </si>
  <si>
    <t>07.05.2020 06:26:04</t>
  </si>
  <si>
    <t>07.05.2020 06:26:06</t>
  </si>
  <si>
    <t>07.05.2020 06:26:07</t>
  </si>
  <si>
    <t>07.05.2020 06:26:09</t>
  </si>
  <si>
    <t>07.05.2020 06:26:10</t>
  </si>
  <si>
    <t>07.05.2020 06:26:13</t>
  </si>
  <si>
    <t>07.05.2020 06:26:30</t>
  </si>
  <si>
    <t>07.05.2020 06:26:31</t>
  </si>
  <si>
    <t>07.05.2020 06:26:36</t>
  </si>
  <si>
    <t>07.05.2020 06:26:37</t>
  </si>
  <si>
    <t>07.05.2020 06:26:39</t>
  </si>
  <si>
    <t>07.05.2020 06:26:40</t>
  </si>
  <si>
    <t>07.05.2020 06:27:27</t>
  </si>
  <si>
    <t>07.05.2020 06:27:28</t>
  </si>
  <si>
    <t>07.05.2020 06:27:34</t>
  </si>
  <si>
    <t>07.05.2020 06:27:36</t>
  </si>
  <si>
    <t>07.05.2020 06:27:39</t>
  </si>
  <si>
    <t>07.05.2020 06:27:46</t>
  </si>
  <si>
    <t>07.05.2020 06:27:55</t>
  </si>
  <si>
    <t>07.05.2020 06:28:03</t>
  </si>
  <si>
    <t>07.05.2020 06:28:36</t>
  </si>
  <si>
    <t>07.05.2020 06:28:38</t>
  </si>
  <si>
    <t>07.05.2020 06:28:56</t>
  </si>
  <si>
    <t>07.05.2020 06:28:57</t>
  </si>
  <si>
    <t>07.05.2020 06:30:06</t>
  </si>
  <si>
    <t>07.05.2020 06:30:07</t>
  </si>
  <si>
    <t>07.05.2020 06:30:09</t>
  </si>
  <si>
    <t>07.05.2020 06:30:10</t>
  </si>
  <si>
    <t>07.05.2020 06:30:25</t>
  </si>
  <si>
    <t>07.05.2020 06:30:27</t>
  </si>
  <si>
    <t>07.05.2020 06:30:31</t>
  </si>
  <si>
    <t>07.05.2020 06:30:49</t>
  </si>
  <si>
    <t>07.05.2020 06:30:51</t>
  </si>
  <si>
    <t>07.05.2020 06:30:52</t>
  </si>
  <si>
    <t>07.05.2020 06:30:54</t>
  </si>
  <si>
    <t>07.05.2020 06:30:57</t>
  </si>
  <si>
    <t>07.05.2020 06:30:58</t>
  </si>
  <si>
    <t>07.05.2020 06:31:00</t>
  </si>
  <si>
    <t>07.05.2020 06:31:15</t>
  </si>
  <si>
    <t>07.05.2020 06:31:16</t>
  </si>
  <si>
    <t>07.05.2020 06:31:19</t>
  </si>
  <si>
    <t>07.05.2020 06:31:33</t>
  </si>
  <si>
    <t>07.05.2020 06:31:44</t>
  </si>
  <si>
    <t>07.05.2020 06:31:45</t>
  </si>
  <si>
    <t>07.05.2020 06:32:01</t>
  </si>
  <si>
    <t>07.05.2020 06:32:03</t>
  </si>
  <si>
    <t>07.05.2020 06:32:04</t>
  </si>
  <si>
    <t>07.05.2020 06:32:06</t>
  </si>
  <si>
    <t>07.05.2020 06:32:07</t>
  </si>
  <si>
    <t>07.05.2020 06:32:16</t>
  </si>
  <si>
    <t>07.05.2020 06:32:18</t>
  </si>
  <si>
    <t>07.05.2020 06:32:25</t>
  </si>
  <si>
    <t>07.05.2020 06:32:39</t>
  </si>
  <si>
    <t>07.05.2020 06:32:40</t>
  </si>
  <si>
    <t>07.05.2020 06:33:13</t>
  </si>
  <si>
    <t>07.05.2020 06:33:15</t>
  </si>
  <si>
    <t>07.05.2020 06:33:16</t>
  </si>
  <si>
    <t>07.05.2020 06:33:36</t>
  </si>
  <si>
    <t>07.05.2020 06:33:37</t>
  </si>
  <si>
    <t>07.05.2020 06:33:39</t>
  </si>
  <si>
    <t>07.05.2020 06:33:40</t>
  </si>
  <si>
    <t>07.05.2020 06:33:43</t>
  </si>
  <si>
    <t>07.05.2020 06:33:46</t>
  </si>
  <si>
    <t>07.05.2020 06:33:51</t>
  </si>
  <si>
    <t>07.05.2020 06:33:52</t>
  </si>
  <si>
    <t>07.05.2020 06:33:58</t>
  </si>
  <si>
    <t>07.05.2020 06:34:00</t>
  </si>
  <si>
    <t>07.05.2020 06:34:01</t>
  </si>
  <si>
    <t>07.05.2020 06:34:03</t>
  </si>
  <si>
    <t>07.05.2020 06:34:04</t>
  </si>
  <si>
    <t>07.05.2020 06:34:06</t>
  </si>
  <si>
    <t>07.05.2020 06:34:07</t>
  </si>
  <si>
    <t>07.05.2020 06:34:09</t>
  </si>
  <si>
    <t>07.05.2020 06:34:22</t>
  </si>
  <si>
    <t>07.05.2020 06:34:24</t>
  </si>
  <si>
    <t>07.05.2020 06:34:27</t>
  </si>
  <si>
    <t>07.05.2020 06:34:36</t>
  </si>
  <si>
    <t>07.05.2020 06:34:37</t>
  </si>
  <si>
    <t>07.05.2020 06:34:39</t>
  </si>
  <si>
    <t>07.05.2020 06:34:53</t>
  </si>
  <si>
    <t>07.05.2020 06:35:19</t>
  </si>
  <si>
    <t>07.05.2020 06:35:21</t>
  </si>
  <si>
    <t>07.05.2020 06:35:25</t>
  </si>
  <si>
    <t>07.05.2020 06:35:27</t>
  </si>
  <si>
    <t>07.05.2020 06:35:28</t>
  </si>
  <si>
    <t>07.05.2020 06:35:30</t>
  </si>
  <si>
    <t>07.05.2020 06:35:31</t>
  </si>
  <si>
    <t>07.05.2020 06:35:33</t>
  </si>
  <si>
    <t>07.05.2020 06:35:34</t>
  </si>
  <si>
    <t>07.05.2020 06:35:52</t>
  </si>
  <si>
    <t>07.05.2020 06:35:55</t>
  </si>
  <si>
    <t>07.05.2020 06:36:01</t>
  </si>
  <si>
    <t>07.05.2020 06:36:03</t>
  </si>
  <si>
    <t>07.05.2020 06:36:30</t>
  </si>
  <si>
    <t>07.05.2020 06:36:32</t>
  </si>
  <si>
    <t>07.05.2020 06:36:35</t>
  </si>
  <si>
    <t>07.05.2020 06:36:36</t>
  </si>
  <si>
    <t>07.05.2020 06:36:38</t>
  </si>
  <si>
    <t>07.05.2020 06:36:39</t>
  </si>
  <si>
    <t>07.05.2020 06:36:44</t>
  </si>
  <si>
    <t>07.05.2020 06:36:45</t>
  </si>
  <si>
    <t>07.05.2020 06:36:47</t>
  </si>
  <si>
    <t>07.05.2020 06:36:48</t>
  </si>
  <si>
    <t>07.05.2020 06:37:03</t>
  </si>
  <si>
    <t>07.05.2020 06:37:04</t>
  </si>
  <si>
    <t>07.05.2020 06:37:06</t>
  </si>
  <si>
    <t>07.05.2020 06:37:13</t>
  </si>
  <si>
    <t>07.05.2020 06:37:15</t>
  </si>
  <si>
    <t>07.05.2020 06:37:16</t>
  </si>
  <si>
    <t>07.05.2020 06:37:40</t>
  </si>
  <si>
    <t>07.05.2020 06:37:43</t>
  </si>
  <si>
    <t>07.05.2020 06:37:45</t>
  </si>
  <si>
    <t>07.05.2020 06:37:46</t>
  </si>
  <si>
    <t>07.05.2020 06:37:48</t>
  </si>
  <si>
    <t>07.05.2020 06:37:49</t>
  </si>
  <si>
    <t>07.05.2020 06:37:51</t>
  </si>
  <si>
    <t>07.05.2020 06:37:52</t>
  </si>
  <si>
    <t>07.05.2020 06:37:54</t>
  </si>
  <si>
    <t>07.05.2020 06:38:03</t>
  </si>
  <si>
    <t>07.05.2020 06:38:04</t>
  </si>
  <si>
    <t>07.05.2020 06:38:31</t>
  </si>
  <si>
    <t>07.05.2020 06:38:33</t>
  </si>
  <si>
    <t>07.05.2020 06:38:34</t>
  </si>
  <si>
    <t>07.05.2020 06:38:36</t>
  </si>
  <si>
    <t>07.05.2020 06:38:46</t>
  </si>
  <si>
    <t>07.05.2020 06:38:48</t>
  </si>
  <si>
    <t>07.05.2020 06:38:49</t>
  </si>
  <si>
    <t>07.05.2020 06:39:16</t>
  </si>
  <si>
    <t>07.05.2020 06:39:18</t>
  </si>
  <si>
    <t>07.05.2020 06:39:21</t>
  </si>
  <si>
    <t>07.05.2020 06:39:27</t>
  </si>
  <si>
    <t>07.05.2020 06:39:28</t>
  </si>
  <si>
    <t>07.05.2020 06:39:30</t>
  </si>
  <si>
    <t>07.05.2020 06:39:31</t>
  </si>
  <si>
    <t>07.05.2020 06:39:34</t>
  </si>
  <si>
    <t>07.05.2020 06:39:36</t>
  </si>
  <si>
    <t>07.05.2020 06:39:37</t>
  </si>
  <si>
    <t>07.05.2020 06:39:43</t>
  </si>
  <si>
    <t>07.05.2020 06:39:45</t>
  </si>
  <si>
    <t>07.05.2020 06:39:46</t>
  </si>
  <si>
    <t>07.05.2020 06:39:48</t>
  </si>
  <si>
    <t>07.05.2020 06:39:49</t>
  </si>
  <si>
    <t>07.05.2020 06:39:55</t>
  </si>
  <si>
    <t>07.05.2020 06:39:57</t>
  </si>
  <si>
    <t>07.05.2020 06:40:13</t>
  </si>
  <si>
    <t>07.05.2020 06:40:15</t>
  </si>
  <si>
    <t>07.05.2020 06:40:36</t>
  </si>
  <si>
    <t>07.05.2020 06:40:44</t>
  </si>
  <si>
    <t>07.05.2020 06:40:45</t>
  </si>
  <si>
    <t>07.05.2020 06:40:47</t>
  </si>
  <si>
    <t>07.05.2020 06:40:48</t>
  </si>
  <si>
    <t>07.05.2020 06:40:56</t>
  </si>
  <si>
    <t>07.05.2020 06:41:24</t>
  </si>
  <si>
    <t>07.05.2020 06:41:25</t>
  </si>
  <si>
    <t>07.05.2020 06:41:27</t>
  </si>
  <si>
    <t>07.05.2020 06:41:28</t>
  </si>
  <si>
    <t>07.05.2020 06:41:30</t>
  </si>
  <si>
    <t>07.05.2020 06:41:31</t>
  </si>
  <si>
    <t>07.05.2020 06:41:40</t>
  </si>
  <si>
    <t>07.05.2020 06:41:42</t>
  </si>
  <si>
    <t>07.05.2020 06:41:43</t>
  </si>
  <si>
    <t>07.05.2020 06:41:45</t>
  </si>
  <si>
    <t>07.05.2020 06:41:46</t>
  </si>
  <si>
    <t>07.05.2020 06:41:48</t>
  </si>
  <si>
    <t>07.05.2020 06:42:04</t>
  </si>
  <si>
    <t>07.05.2020 06:42:06</t>
  </si>
  <si>
    <t>07.05.2020 06:42:51</t>
  </si>
  <si>
    <t>07.05.2020 06:42:52</t>
  </si>
  <si>
    <t>07.05.2020 06:42:54</t>
  </si>
  <si>
    <t>07.05.2020 06:43:03</t>
  </si>
  <si>
    <t>07.05.2020 06:43:04</t>
  </si>
  <si>
    <t>07.05.2020 06:43:06</t>
  </si>
  <si>
    <t>07.05.2020 06:43:07</t>
  </si>
  <si>
    <t>07.05.2020 06:43:09</t>
  </si>
  <si>
    <t>07.05.2020 06:43:19</t>
  </si>
  <si>
    <t>07.05.2020 06:43:21</t>
  </si>
  <si>
    <t>07.05.2020 06:43:22</t>
  </si>
  <si>
    <t>07.05.2020 06:43:24</t>
  </si>
  <si>
    <t>07.05.2020 06:43:25</t>
  </si>
  <si>
    <t>07.05.2020 06:43:27</t>
  </si>
  <si>
    <t>07.05.2020 06:43:31</t>
  </si>
  <si>
    <t>07.05.2020 06:43:33</t>
  </si>
  <si>
    <t>07.05.2020 06:43:34</t>
  </si>
  <si>
    <t>07.05.2020 06:43:36</t>
  </si>
  <si>
    <t>07.05.2020 06:43:37</t>
  </si>
  <si>
    <t>07.05.2020 06:43:39</t>
  </si>
  <si>
    <t>07.05.2020 06:43:42</t>
  </si>
  <si>
    <t>07.05.2020 06:43:43</t>
  </si>
  <si>
    <t>07.05.2020 06:43:45</t>
  </si>
  <si>
    <t>07.05.2020 06:43:48</t>
  </si>
  <si>
    <t>07.05.2020 06:43:49</t>
  </si>
  <si>
    <t>07.05.2020 06:43:51</t>
  </si>
  <si>
    <t>07.05.2020 06:44:13</t>
  </si>
  <si>
    <t>07.05.2020 06:44:15</t>
  </si>
  <si>
    <t>07.05.2020 06:44:16</t>
  </si>
  <si>
    <t>07.05.2020 06:44:18</t>
  </si>
  <si>
    <t>07.05.2020 06:44:19</t>
  </si>
  <si>
    <t>07.05.2020 06:44:21</t>
  </si>
  <si>
    <t>07.05.2020 06:44:22</t>
  </si>
  <si>
    <t>07.05.2020 06:44:24</t>
  </si>
  <si>
    <t>07.05.2020 06:44:25</t>
  </si>
  <si>
    <t>07.05.2020 06:44:27</t>
  </si>
  <si>
    <t>07.05.2020 06:44:28</t>
  </si>
  <si>
    <t>07.05.2020 06:44:45</t>
  </si>
  <si>
    <t>07.05.2020 06:44:49</t>
  </si>
  <si>
    <t>07.05.2020 06:44:52</t>
  </si>
  <si>
    <t>07.05.2020 06:44:54</t>
  </si>
  <si>
    <t>07.05.2020 06:44:55</t>
  </si>
  <si>
    <t>07.05.2020 06:44:57</t>
  </si>
  <si>
    <t>07.05.2020 06:44:58</t>
  </si>
  <si>
    <t>07.05.2020 06:45:00</t>
  </si>
  <si>
    <t>07.05.2020 06:45:37</t>
  </si>
  <si>
    <t>07.05.2020 06:46:06</t>
  </si>
  <si>
    <t>07.05.2020 06:46:07</t>
  </si>
  <si>
    <t>07.05.2020 06:46:09</t>
  </si>
  <si>
    <t>07.05.2020 06:46:10</t>
  </si>
  <si>
    <t>07.05.2020 06:46:31</t>
  </si>
  <si>
    <t>07.05.2020 06:46:34</t>
  </si>
  <si>
    <t>07.05.2020 06:46:36</t>
  </si>
  <si>
    <t>07.05.2020 06:46:37</t>
  </si>
  <si>
    <t>07.05.2020 06:46:40</t>
  </si>
  <si>
    <t>07.05.2020 06:46:42</t>
  </si>
  <si>
    <t>07.05.2020 06:46:43</t>
  </si>
  <si>
    <t>07.05.2020 06:46:49</t>
  </si>
  <si>
    <t>07.05.2020 06:47:28</t>
  </si>
  <si>
    <t>07.05.2020 06:47:30</t>
  </si>
  <si>
    <t>07.05.2020 06:47:31</t>
  </si>
  <si>
    <t>07.05.2020 06:47:33</t>
  </si>
  <si>
    <t>07.05.2020 06:47:34</t>
  </si>
  <si>
    <t>07.05.2020 06:47:36</t>
  </si>
  <si>
    <t>07.05.2020 06:47:37</t>
  </si>
  <si>
    <t>07.05.2020 06:47:39</t>
  </si>
  <si>
    <t>07.05.2020 06:47:46</t>
  </si>
  <si>
    <t>07.05.2020 06:47:48</t>
  </si>
  <si>
    <t>07.05.2020 06:47:49</t>
  </si>
  <si>
    <t>07.05.2020 06:47:51</t>
  </si>
  <si>
    <t>07.05.2020 06:48:06</t>
  </si>
  <si>
    <t>07.05.2020 06:48:28</t>
  </si>
  <si>
    <t>07.05.2020 06:48:30</t>
  </si>
  <si>
    <t>07.05.2020 06:48:31</t>
  </si>
  <si>
    <t>07.05.2020 06:48:33</t>
  </si>
  <si>
    <t>07.05.2020 06:48:37</t>
  </si>
  <si>
    <t>07.05.2020 06:48:39</t>
  </si>
  <si>
    <t>07.05.2020 06:48:40</t>
  </si>
  <si>
    <t>07.05.2020 06:48:42</t>
  </si>
  <si>
    <t>07.05.2020 06:49:04</t>
  </si>
  <si>
    <t>07.05.2020 06:49:06</t>
  </si>
  <si>
    <t>07.05.2020 06:49:09</t>
  </si>
  <si>
    <t>07.05.2020 06:49:10</t>
  </si>
  <si>
    <t>07.05.2020 06:49:12</t>
  </si>
  <si>
    <t>07.05.2020 06:49:16</t>
  </si>
  <si>
    <t>07.05.2020 06:49:18</t>
  </si>
  <si>
    <t>07.05.2020 06:49:19</t>
  </si>
  <si>
    <t>07.05.2020 06:49:30</t>
  </si>
  <si>
    <t>07.05.2020 06:49:31</t>
  </si>
  <si>
    <t>07.05.2020 06:49:33</t>
  </si>
  <si>
    <t>07.05.2020 06:49:34</t>
  </si>
  <si>
    <t>07.05.2020 06:49:40</t>
  </si>
  <si>
    <t>07.05.2020 06:49:43</t>
  </si>
  <si>
    <t>07.05.2020 06:49:45</t>
  </si>
  <si>
    <t>07.05.2020 06:49:46</t>
  </si>
  <si>
    <t>07.05.2020 06:49:48</t>
  </si>
  <si>
    <t>07.05.2020 06:49:49</t>
  </si>
  <si>
    <t>07.05.2020 06:49:51</t>
  </si>
  <si>
    <t>07.05.2020 06:49:55</t>
  </si>
  <si>
    <t>07.05.2020 06:49:57</t>
  </si>
  <si>
    <t>07.05.2020 06:49:58</t>
  </si>
  <si>
    <t>07.05.2020 06:50:00</t>
  </si>
  <si>
    <t>07.05.2020 06:50:10</t>
  </si>
  <si>
    <t>07.05.2020 06:50:12</t>
  </si>
  <si>
    <t>07.05.2020 06:50:22</t>
  </si>
  <si>
    <t>07.05.2020 06:50:24</t>
  </si>
  <si>
    <t>07.05.2020 06:50:54</t>
  </si>
  <si>
    <t>07.05.2020 06:50:56</t>
  </si>
  <si>
    <t>07.05.2020 06:50:57</t>
  </si>
  <si>
    <t>07.05.2020 06:50:59</t>
  </si>
  <si>
    <t>07.05.2020 06:51:00</t>
  </si>
  <si>
    <t>07.05.2020 06:51:05</t>
  </si>
  <si>
    <t>07.05.2020 06:51:06</t>
  </si>
  <si>
    <t>07.05.2020 06:51:09</t>
  </si>
  <si>
    <t>07.05.2020 06:51:11</t>
  </si>
  <si>
    <t>07.05.2020 06:51:12</t>
  </si>
  <si>
    <t>07.05.2020 06:51:14</t>
  </si>
  <si>
    <t>07.05.2020 06:51:15</t>
  </si>
  <si>
    <t>07.05.2020 06:51:17</t>
  </si>
  <si>
    <t>07.05.2020 06:51:30</t>
  </si>
  <si>
    <t>07.05.2020 06:51:38</t>
  </si>
  <si>
    <t>07.05.2020 06:51:39</t>
  </si>
  <si>
    <t>07.05.2020 06:51:44</t>
  </si>
  <si>
    <t>07.05.2020 06:52:21</t>
  </si>
  <si>
    <t>07.05.2020 06:52:22</t>
  </si>
  <si>
    <t>07.05.2020 06:52:30</t>
  </si>
  <si>
    <t>07.05.2020 06:52:31</t>
  </si>
  <si>
    <t>07.05.2020 06:52:33</t>
  </si>
  <si>
    <t>07.05.2020 06:52:34</t>
  </si>
  <si>
    <t>07.05.2020 06:52:36</t>
  </si>
  <si>
    <t>07.05.2020 06:52:37</t>
  </si>
  <si>
    <t>07.05.2020 06:52:39</t>
  </si>
  <si>
    <t>07.05.2020 06:52:40</t>
  </si>
  <si>
    <t>07.05.2020 06:52:48</t>
  </si>
  <si>
    <t>07.05.2020 06:52:49</t>
  </si>
  <si>
    <t>07.05.2020 06:52:51</t>
  </si>
  <si>
    <t>07.05.2020 06:52:52</t>
  </si>
  <si>
    <t>07.05.2020 06:52:55</t>
  </si>
  <si>
    <t>07.05.2020 06:53:24</t>
  </si>
  <si>
    <t>07.05.2020 06:53:27</t>
  </si>
  <si>
    <t>07.05.2020 06:53:30</t>
  </si>
  <si>
    <t>07.05.2020 06:53:42</t>
  </si>
  <si>
    <t>07.05.2020 06:53:44</t>
  </si>
  <si>
    <t>07.05.2020 06:53:45</t>
  </si>
  <si>
    <t>07.05.2020 06:54:09</t>
  </si>
  <si>
    <t>07.05.2020 06:54:10</t>
  </si>
  <si>
    <t>07.05.2020 06:54:31</t>
  </si>
  <si>
    <t>07.05.2020 06:54:33</t>
  </si>
  <si>
    <t>07.05.2020 06:54:34</t>
  </si>
  <si>
    <t>07.05.2020 06:54:36</t>
  </si>
  <si>
    <t>07.05.2020 06:54:37</t>
  </si>
  <si>
    <t>07.05.2020 06:54:39</t>
  </si>
  <si>
    <t>07.05.2020 06:54:40</t>
  </si>
  <si>
    <t>07.05.2020 06:54:42</t>
  </si>
  <si>
    <t>07.05.2020 06:54:46</t>
  </si>
  <si>
    <t>07.05.2020 06:54:48</t>
  </si>
  <si>
    <t>07.05.2020 06:54:52</t>
  </si>
  <si>
    <t>07.05.2020 06:55:04</t>
  </si>
  <si>
    <t>07.05.2020 06:55:07</t>
  </si>
  <si>
    <t>07.05.2020 06:55:09</t>
  </si>
  <si>
    <t>07.05.2020 06:55:10</t>
  </si>
  <si>
    <t>07.05.2020 06:55:13</t>
  </si>
  <si>
    <t>07.05.2020 06:55:15</t>
  </si>
  <si>
    <t>07.05.2020 06:55:27</t>
  </si>
  <si>
    <t>07.05.2020 06:55:28</t>
  </si>
  <si>
    <t>07.05.2020 06:55:30</t>
  </si>
  <si>
    <t>07.05.2020 06:55:33</t>
  </si>
  <si>
    <t>07.05.2020 06:55:52</t>
  </si>
  <si>
    <t>07.05.2020 06:55:54</t>
  </si>
  <si>
    <t>07.05.2020 06:55:55</t>
  </si>
  <si>
    <t>07.05.2020 06:56:45</t>
  </si>
  <si>
    <t>07.05.2020 06:56:47</t>
  </si>
  <si>
    <t>07.05.2020 06:56:48</t>
  </si>
  <si>
    <t>07.05.2020 06:56:50</t>
  </si>
  <si>
    <t>07.05.2020 06:56:51</t>
  </si>
  <si>
    <t>07.05.2020 06:56:53</t>
  </si>
  <si>
    <t>07.05.2020 06:56:54</t>
  </si>
  <si>
    <t>07.05.2020 06:57:16</t>
  </si>
  <si>
    <t>07.05.2020 06:57:25</t>
  </si>
  <si>
    <t>07.05.2020 06:57:27</t>
  </si>
  <si>
    <t>07.05.2020 06:57:46</t>
  </si>
  <si>
    <t>07.05.2020 06:57:48</t>
  </si>
  <si>
    <t>07.05.2020 06:57:49</t>
  </si>
  <si>
    <t>07.05.2020 06:57:52</t>
  </si>
  <si>
    <t>07.05.2020 06:57:54</t>
  </si>
  <si>
    <t>07.05.2020 06:58:16</t>
  </si>
  <si>
    <t>07.05.2020 06:58:18</t>
  </si>
  <si>
    <t>07.05.2020 06:58:19</t>
  </si>
  <si>
    <t>07.05.2020 06:58:21</t>
  </si>
  <si>
    <t>07.05.2020 06:58:24</t>
  </si>
  <si>
    <t>07.05.2020 06:58:25</t>
  </si>
  <si>
    <t>07.05.2020 06:58:27</t>
  </si>
  <si>
    <t>07.05.2020 06:58:28</t>
  </si>
  <si>
    <t>07.05.2020 06:58:30</t>
  </si>
  <si>
    <t>07.05.2020 06:58:31</t>
  </si>
  <si>
    <t>07.05.2020 06:58:33</t>
  </si>
  <si>
    <t>07.05.2020 06:58:34</t>
  </si>
  <si>
    <t>07.05.2020 06:58:36</t>
  </si>
  <si>
    <t>07.05.2020 06:58:37</t>
  </si>
  <si>
    <t>07.05.2020 06:59:27</t>
  </si>
  <si>
    <t>07.05.2020 06:59:28</t>
  </si>
  <si>
    <t>07.05.2020 06:59:51</t>
  </si>
  <si>
    <t>07.05.2020 06:59:54</t>
  </si>
  <si>
    <t>07.05.2020 06:59:55</t>
  </si>
  <si>
    <t>07.05.2020 06:59:57</t>
  </si>
  <si>
    <t>07.05.2020 07:00:09</t>
  </si>
  <si>
    <t>07.05.2020 07:00:10</t>
  </si>
  <si>
    <t>07.05.2020 07:00:13</t>
  </si>
  <si>
    <t>07.05.2020 07:00:15</t>
  </si>
  <si>
    <t>07.05.2020 07:00:16</t>
  </si>
  <si>
    <t>07.05.2020 07:00:18</t>
  </si>
  <si>
    <t>07.05.2020 07:00:19</t>
  </si>
  <si>
    <t>07.05.2020 07:00:52</t>
  </si>
  <si>
    <t>07.05.2020 07:00:54</t>
  </si>
  <si>
    <t>07.05.2020 07:00:55</t>
  </si>
  <si>
    <t>07.05.2020 07:00:57</t>
  </si>
  <si>
    <t>07.05.2020 07:00:58</t>
  </si>
  <si>
    <t>07.05.2020 07:01:00</t>
  </si>
  <si>
    <t>07.05.2020 07:01:01</t>
  </si>
  <si>
    <t>07.05.2020 07:01:10</t>
  </si>
  <si>
    <t>07.05.2020 07:01:13</t>
  </si>
  <si>
    <t>07.05.2020 07:01:15</t>
  </si>
  <si>
    <t>07.05.2020 07:01:25</t>
  </si>
  <si>
    <t>07.05.2020 07:01:27</t>
  </si>
  <si>
    <t>07.05.2020 07:01:28</t>
  </si>
  <si>
    <t>07.05.2020 07:01:30</t>
  </si>
  <si>
    <t>07.05.2020 07:01:59</t>
  </si>
  <si>
    <t>07.05.2020 07:02:00</t>
  </si>
  <si>
    <t>07.05.2020 07:02:02</t>
  </si>
  <si>
    <t>07.05.2020 07:02:03</t>
  </si>
  <si>
    <t>07.05.2020 07:02:05</t>
  </si>
  <si>
    <t>07.05.2020 07:02:06</t>
  </si>
  <si>
    <t>07.05.2020 07:02:36</t>
  </si>
  <si>
    <t>07.05.2020 07:02:38</t>
  </si>
  <si>
    <t>07.05.2020 07:02:39</t>
  </si>
  <si>
    <t>07.05.2020 07:02:41</t>
  </si>
  <si>
    <t>07.05.2020 07:02:59</t>
  </si>
  <si>
    <t>07.05.2020 07:03:26</t>
  </si>
  <si>
    <t>07.05.2020 07:03:28</t>
  </si>
  <si>
    <t>07.05.2020 07:03:43</t>
  </si>
  <si>
    <t>07.05.2020 07:03:44</t>
  </si>
  <si>
    <t>07.05.2020 07:03:46</t>
  </si>
  <si>
    <t>07.05.2020 07:03:47</t>
  </si>
  <si>
    <t>07.05.2020 07:03:49</t>
  </si>
  <si>
    <t>07.05.2020 07:03:50</t>
  </si>
  <si>
    <t>07.05.2020 07:04:03</t>
  </si>
  <si>
    <t>07.05.2020 07:04:04</t>
  </si>
  <si>
    <t>07.05.2020 07:04:09</t>
  </si>
  <si>
    <t>07.05.2020 07:04:10</t>
  </si>
  <si>
    <t>07.05.2020 07:04:13</t>
  </si>
  <si>
    <t>07.05.2020 07:04:15</t>
  </si>
  <si>
    <t>07.05.2020 07:04:16</t>
  </si>
  <si>
    <t>07.05.2020 07:04:21</t>
  </si>
  <si>
    <t>07.05.2020 07:04:22</t>
  </si>
  <si>
    <t>07.05.2020 07:04:39</t>
  </si>
  <si>
    <t>07.05.2020 07:04:40</t>
  </si>
  <si>
    <t>07.05.2020 07:04:42</t>
  </si>
  <si>
    <t>07.05.2020 07:04:48</t>
  </si>
  <si>
    <t>07.05.2020 07:04:49</t>
  </si>
  <si>
    <t>07.05.2020 07:04:51</t>
  </si>
  <si>
    <t>07.05.2020 07:04:55</t>
  </si>
  <si>
    <t>07.05.2020 07:04:57</t>
  </si>
  <si>
    <t>07.05.2020 07:04:58</t>
  </si>
  <si>
    <t>07.05.2020 07:05:00</t>
  </si>
  <si>
    <t>07.05.2020 07:05:01</t>
  </si>
  <si>
    <t>07.05.2020 07:05:12</t>
  </si>
  <si>
    <t>07.05.2020 07:05:18</t>
  </si>
  <si>
    <t>07.05.2020 07:05:19</t>
  </si>
  <si>
    <t>07.05.2020 07:05:21</t>
  </si>
  <si>
    <t>07.05.2020 07:05:22</t>
  </si>
  <si>
    <t>07.05.2020 07:05:24</t>
  </si>
  <si>
    <t>07.05.2020 07:05:25</t>
  </si>
  <si>
    <t>07.05.2020 07:05:27</t>
  </si>
  <si>
    <t>07.05.2020 07:05:30</t>
  </si>
  <si>
    <t>07.05.2020 07:05:31</t>
  </si>
  <si>
    <t>07.05.2020 07:05:34</t>
  </si>
  <si>
    <t>07.05.2020 07:05:36</t>
  </si>
  <si>
    <t>07.05.2020 07:06:30</t>
  </si>
  <si>
    <t>07.05.2020 07:06:31</t>
  </si>
  <si>
    <t>07.05.2020 07:06:33</t>
  </si>
  <si>
    <t>07.05.2020 07:06:40</t>
  </si>
  <si>
    <t>07.05.2020 07:06:42</t>
  </si>
  <si>
    <t>07.05.2020 07:06:43</t>
  </si>
  <si>
    <t>07.05.2020 07:06:49</t>
  </si>
  <si>
    <t>07.05.2020 07:06:51</t>
  </si>
  <si>
    <t>07.05.2020 07:06:52</t>
  </si>
  <si>
    <t>07.05.2020 07:06:55</t>
  </si>
  <si>
    <t>07.05.2020 07:06:57</t>
  </si>
  <si>
    <t>07.05.2020 07:07:06</t>
  </si>
  <si>
    <t>07.05.2020 07:07:58</t>
  </si>
  <si>
    <t>07.05.2020 07:08:00</t>
  </si>
  <si>
    <t>07.05.2020 07:08:13</t>
  </si>
  <si>
    <t>07.05.2020 07:08:33</t>
  </si>
  <si>
    <t>07.05.2020 07:08:36</t>
  </si>
  <si>
    <t>07.05.2020 07:08:38</t>
  </si>
  <si>
    <t>07.05.2020 07:08:39</t>
  </si>
  <si>
    <t>07.05.2020 07:08:47</t>
  </si>
  <si>
    <t>07.05.2020 07:08:54</t>
  </si>
  <si>
    <t>07.05.2020 07:09:39</t>
  </si>
  <si>
    <t>07.05.2020 07:09:40</t>
  </si>
  <si>
    <t>07.05.2020 07:09:42</t>
  </si>
  <si>
    <t>07.05.2020 07:09:43</t>
  </si>
  <si>
    <t>07.05.2020 07:09:45</t>
  </si>
  <si>
    <t>07.05.2020 07:09:48</t>
  </si>
  <si>
    <t>07.05.2020 07:09:49</t>
  </si>
  <si>
    <t>07.05.2020 07:09:51</t>
  </si>
  <si>
    <t>07.05.2020 07:09:58</t>
  </si>
  <si>
    <t>07.05.2020 07:11:04</t>
  </si>
  <si>
    <t>07.05.2020 07:11:06</t>
  </si>
  <si>
    <t>07.05.2020 07:11:09</t>
  </si>
  <si>
    <t>07.05.2020 07:11:13</t>
  </si>
  <si>
    <t>07.05.2020 07:11:27</t>
  </si>
  <si>
    <t>07.05.2020 07:11:28</t>
  </si>
  <si>
    <t>07.05.2020 07:11:30</t>
  </si>
  <si>
    <t>07.05.2020 07:11:45</t>
  </si>
  <si>
    <t>07.05.2020 07:11:46</t>
  </si>
  <si>
    <t>07.05.2020 07:12:09</t>
  </si>
  <si>
    <t>07.05.2020 07:12:10</t>
  </si>
  <si>
    <t>07.05.2020 07:12:25</t>
  </si>
  <si>
    <t>07.05.2020 07:12:27</t>
  </si>
  <si>
    <t>07.05.2020 07:12:28</t>
  </si>
  <si>
    <t>07.05.2020 07:13:07</t>
  </si>
  <si>
    <t>07.05.2020 07:13:09</t>
  </si>
  <si>
    <t>07.05.2020 07:13:10</t>
  </si>
  <si>
    <t>07.05.2020 07:13:18</t>
  </si>
  <si>
    <t>07.05.2020 07:13:19</t>
  </si>
  <si>
    <t>07.05.2020 07:13:21</t>
  </si>
  <si>
    <t>07.05.2020 07:13:27</t>
  </si>
  <si>
    <t>07.05.2020 07:13:54</t>
  </si>
  <si>
    <t>07.05.2020 07:13:55</t>
  </si>
  <si>
    <t>07.05.2020 07:14:09</t>
  </si>
  <si>
    <t>07.05.2020 07:14:10</t>
  </si>
  <si>
    <t>07.05.2020 07:14:12</t>
  </si>
  <si>
    <t>07.05.2020 07:14:13</t>
  </si>
  <si>
    <t>07.05.2020 07:14:15</t>
  </si>
  <si>
    <t>07.05.2020 07:14:16</t>
  </si>
  <si>
    <t>07.05.2020 07:14:18</t>
  </si>
  <si>
    <t>07.05.2020 07:14:19</t>
  </si>
  <si>
    <t>07.05.2020 07:14:21</t>
  </si>
  <si>
    <t>07.05.2020 07:14:28</t>
  </si>
  <si>
    <t>07.05.2020 07:15:09</t>
  </si>
  <si>
    <t>07.05.2020 07:15:10</t>
  </si>
  <si>
    <t>07.05.2020 07:15:12</t>
  </si>
  <si>
    <t>07.05.2020 07:15:54</t>
  </si>
  <si>
    <t>07.05.2020 07:15:55</t>
  </si>
  <si>
    <t>07.05.2020 07:15:58</t>
  </si>
  <si>
    <t>07.05.2020 07:16:01</t>
  </si>
  <si>
    <t>07.05.2020 07:16:03</t>
  </si>
  <si>
    <t>07.05.2020 07:16:04</t>
  </si>
  <si>
    <t>07.05.2020 07:16:24</t>
  </si>
  <si>
    <t>07.05.2020 07:16:27</t>
  </si>
  <si>
    <t>07.05.2020 07:16:50</t>
  </si>
  <si>
    <t>07.05.2020 07:16:54</t>
  </si>
  <si>
    <t>07.05.2020 07:16:56</t>
  </si>
  <si>
    <t>07.05.2020 07:16:59</t>
  </si>
  <si>
    <t>07.05.2020 07:17:27</t>
  </si>
  <si>
    <t>07.05.2020 07:17:29</t>
  </si>
  <si>
    <t>07.05.2020 07:17:30</t>
  </si>
  <si>
    <t>07.05.2020 07:17:32</t>
  </si>
  <si>
    <t>07.05.2020 07:17:33</t>
  </si>
  <si>
    <t>07.05.2020 07:17:35</t>
  </si>
  <si>
    <t>07.05.2020 07:17:36</t>
  </si>
  <si>
    <t>07.05.2020 07:17:38</t>
  </si>
  <si>
    <t>07.05.2020 07:17:39</t>
  </si>
  <si>
    <t>07.05.2020 07:18:19</t>
  </si>
  <si>
    <t>07.05.2020 07:18:21</t>
  </si>
  <si>
    <t>07.05.2020 07:18:39</t>
  </si>
  <si>
    <t>07.05.2020 07:18:40</t>
  </si>
  <si>
    <t>07.05.2020 07:18:42</t>
  </si>
  <si>
    <t>07.05.2020 07:18:43</t>
  </si>
  <si>
    <t>07.05.2020 07:18:46</t>
  </si>
  <si>
    <t>07.05.2020 07:18:49</t>
  </si>
  <si>
    <t>07.05.2020 07:18:51</t>
  </si>
  <si>
    <t>07.05.2020 07:18:52</t>
  </si>
  <si>
    <t>07.05.2020 07:19:00</t>
  </si>
  <si>
    <t>07.05.2020 07:19:01</t>
  </si>
  <si>
    <t>07.05.2020 07:19:09</t>
  </si>
  <si>
    <t>07.05.2020 07:19:10</t>
  </si>
  <si>
    <t>07.05.2020 07:19:13</t>
  </si>
  <si>
    <t>07.05.2020 07:19:30</t>
  </si>
  <si>
    <t>07.05.2020 07:19:31</t>
  </si>
  <si>
    <t>07.05.2020 07:20:15</t>
  </si>
  <si>
    <t>07.05.2020 07:20:48</t>
  </si>
  <si>
    <t>07.05.2020 07:20:49</t>
  </si>
  <si>
    <t>07.05.2020 07:20:52</t>
  </si>
  <si>
    <t>07.05.2020 07:20:54</t>
  </si>
  <si>
    <t>07.05.2020 07:21:01</t>
  </si>
  <si>
    <t>07.05.2020 07:21:52</t>
  </si>
  <si>
    <t>07.05.2020 07:21:54</t>
  </si>
  <si>
    <t>07.05.2020 07:21:55</t>
  </si>
  <si>
    <t>07.05.2020 07:21:57</t>
  </si>
  <si>
    <t>07.05.2020 07:21:58</t>
  </si>
  <si>
    <t>07.05.2020 07:22:26</t>
  </si>
  <si>
    <t>07.05.2020 07:22:27</t>
  </si>
  <si>
    <t>07.05.2020 07:22:29</t>
  </si>
  <si>
    <t>07.05.2020 07:23:39</t>
  </si>
  <si>
    <t>07.05.2020 07:23:40</t>
  </si>
  <si>
    <t>07.05.2020 07:23:42</t>
  </si>
  <si>
    <t>07.05.2020 07:23:55</t>
  </si>
  <si>
    <t>07.05.2020 07:23:58</t>
  </si>
  <si>
    <t>07.05.2020 07:24:00</t>
  </si>
  <si>
    <t>07.05.2020 07:24:06</t>
  </si>
  <si>
    <t>07.05.2020 07:24:07</t>
  </si>
  <si>
    <t>07.05.2020 07:24:33</t>
  </si>
  <si>
    <t>07.05.2020 07:24:42</t>
  </si>
  <si>
    <t>07.05.2020 07:24:44</t>
  </si>
  <si>
    <t>07.05.2020 07:25:01</t>
  </si>
  <si>
    <t>07.05.2020 07:25:30</t>
  </si>
  <si>
    <t>07.05.2020 07:25:31</t>
  </si>
  <si>
    <t>07.05.2020 07:25:37</t>
  </si>
  <si>
    <t>07.05.2020 07:25:39</t>
  </si>
  <si>
    <t>07.05.2020 07:26:27</t>
  </si>
  <si>
    <t>07.05.2020 07:26:28</t>
  </si>
  <si>
    <t>07.05.2020 07:26:30</t>
  </si>
  <si>
    <t>07.05.2020 07:26:37</t>
  </si>
  <si>
    <t>07.05.2020 07:26:45</t>
  </si>
  <si>
    <t>07.05.2020 07:26:46</t>
  </si>
  <si>
    <t>07.05.2020 07:26:48</t>
  </si>
  <si>
    <t>07.05.2020 07:27:00</t>
  </si>
  <si>
    <t>07.05.2020 07:27:03</t>
  </si>
  <si>
    <t>07.05.2020 07:27:06</t>
  </si>
  <si>
    <t>07.05.2020 07:27:07</t>
  </si>
  <si>
    <t>07.05.2020 07:27:09</t>
  </si>
  <si>
    <t>07.05.2020 07:27:10</t>
  </si>
  <si>
    <t>07.05.2020 07:27:15</t>
  </si>
  <si>
    <t>07.05.2020 07:27:16</t>
  </si>
  <si>
    <t>07.05.2020 07:27:18</t>
  </si>
  <si>
    <t>07.05.2020 07:27:30</t>
  </si>
  <si>
    <t>07.05.2020 07:27:31</t>
  </si>
  <si>
    <t>07.05.2020 07:27:39</t>
  </si>
  <si>
    <t>07.05.2020 07:27:40</t>
  </si>
  <si>
    <t>07.05.2020 07:27:42</t>
  </si>
  <si>
    <t>07.05.2020 07:28:33</t>
  </si>
  <si>
    <t>07.05.2020 07:28:45</t>
  </si>
  <si>
    <t>07.05.2020 07:28:46</t>
  </si>
  <si>
    <t>07.05.2020 07:28:48</t>
  </si>
  <si>
    <t>07.05.2020 07:28:49</t>
  </si>
  <si>
    <t>07.05.2020 07:28:51</t>
  </si>
  <si>
    <t>07.05.2020 07:29:04</t>
  </si>
  <si>
    <t>07.05.2020 07:29:06</t>
  </si>
  <si>
    <t>07.05.2020 07:29:07</t>
  </si>
  <si>
    <t>07.05.2020 07:29:10</t>
  </si>
  <si>
    <t>07.05.2020 07:29:12</t>
  </si>
  <si>
    <t>07.05.2020 07:29:16</t>
  </si>
  <si>
    <t>07.05.2020 07:29:18</t>
  </si>
  <si>
    <t>07.05.2020 07:29:21</t>
  </si>
  <si>
    <t>07.05.2020 07:29:22</t>
  </si>
  <si>
    <t>07.05.2020 07:29:24</t>
  </si>
  <si>
    <t>07.05.2020 07:29:46</t>
  </si>
  <si>
    <t>07.05.2020 07:29:48</t>
  </si>
  <si>
    <t>07.05.2020 07:29:49</t>
  </si>
  <si>
    <t>07.05.2020 07:29:51</t>
  </si>
  <si>
    <t>07.05.2020 07:29:52</t>
  </si>
  <si>
    <t>07.05.2020 07:29:58</t>
  </si>
  <si>
    <t>07.05.2020 07:30:27</t>
  </si>
  <si>
    <t>07.05.2020 07:30:28</t>
  </si>
  <si>
    <t>07.05.2020 07:30:34</t>
  </si>
  <si>
    <t>07.05.2020 07:30:37</t>
  </si>
  <si>
    <t>07.05.2020 07:31:27</t>
  </si>
  <si>
    <t>07.05.2020 07:31:28</t>
  </si>
  <si>
    <t>07.05.2020 07:31:42</t>
  </si>
  <si>
    <t>07.05.2020 07:31:49</t>
  </si>
  <si>
    <t>07.05.2020 07:31:57</t>
  </si>
  <si>
    <t>07.05.2020 07:31:58</t>
  </si>
  <si>
    <t>07.05.2020 07:32:22</t>
  </si>
  <si>
    <t>07.05.2020 07:32:24</t>
  </si>
  <si>
    <t>07.05.2020 07:32:28</t>
  </si>
  <si>
    <t>07.05.2020 07:32:30</t>
  </si>
  <si>
    <t>07.05.2020 07:32:31</t>
  </si>
  <si>
    <t>07.05.2020 07:32:48</t>
  </si>
  <si>
    <t>07.05.2020 07:32:50</t>
  </si>
  <si>
    <t>07.05.2020 07:33:07</t>
  </si>
  <si>
    <t>07.05.2020 07:33:09</t>
  </si>
  <si>
    <t>07.05.2020 07:33:10</t>
  </si>
  <si>
    <t>07.05.2020 07:33:12</t>
  </si>
  <si>
    <t>07.05.2020 07:33:28</t>
  </si>
  <si>
    <t>07.05.2020 07:33:52</t>
  </si>
  <si>
    <t>07.05.2020 07:33:55</t>
  </si>
  <si>
    <t>07.05.2020 07:34:06</t>
  </si>
  <si>
    <t>07.05.2020 07:34:07</t>
  </si>
  <si>
    <t>07.05.2020 07:34:28</t>
  </si>
  <si>
    <t>07.05.2020 07:34:30</t>
  </si>
  <si>
    <t>07.05.2020 07:34:31</t>
  </si>
  <si>
    <t>07.05.2020 07:34:43</t>
  </si>
  <si>
    <t>07.05.2020 07:35:00</t>
  </si>
  <si>
    <t>07.05.2020 07:35:01</t>
  </si>
  <si>
    <t>07.05.2020 07:35:36</t>
  </si>
  <si>
    <t>07.05.2020 07:35:40</t>
  </si>
  <si>
    <t>07.05.2020 07:35:42</t>
  </si>
  <si>
    <t>07.05.2020 07:35:43</t>
  </si>
  <si>
    <t>07.05.2020 07:35:45</t>
  </si>
  <si>
    <t>07.05.2020 07:35:46</t>
  </si>
  <si>
    <t>07.05.2020 07:35:52</t>
  </si>
  <si>
    <t>07.05.2020 07:35:54</t>
  </si>
  <si>
    <t>07.05.2020 07:35:55</t>
  </si>
  <si>
    <t>07.05.2020 07:36:19</t>
  </si>
  <si>
    <t>07.05.2020 07:36:21</t>
  </si>
  <si>
    <t>07.05.2020 07:36:25</t>
  </si>
  <si>
    <t>07.05.2020 07:36:27</t>
  </si>
  <si>
    <t>07.05.2020 07:36:28</t>
  </si>
  <si>
    <t>07.05.2020 07:37:06</t>
  </si>
  <si>
    <t>07.05.2020 07:37:07</t>
  </si>
  <si>
    <t>07.05.2020 07:37:09</t>
  </si>
  <si>
    <t>07.05.2020 07:37:12</t>
  </si>
  <si>
    <t>07.05.2020 07:37:13</t>
  </si>
  <si>
    <t>07.05.2020 07:37:15</t>
  </si>
  <si>
    <t>07.05.2020 07:37:16</t>
  </si>
  <si>
    <t>07.05.2020 07:37:18</t>
  </si>
  <si>
    <t>07.05.2020 07:37:19</t>
  </si>
  <si>
    <t>07.05.2020 07:37:25</t>
  </si>
  <si>
    <t>07.05.2020 07:37:27</t>
  </si>
  <si>
    <t>07.05.2020 07:37:49</t>
  </si>
  <si>
    <t>07.05.2020 07:39:16</t>
  </si>
  <si>
    <t>07.05.2020 07:39:18</t>
  </si>
  <si>
    <t>07.05.2020 07:39:19</t>
  </si>
  <si>
    <t>07.05.2020 07:39:21</t>
  </si>
  <si>
    <t>07.05.2020 07:39:22</t>
  </si>
  <si>
    <t>07.05.2020 07:39:45</t>
  </si>
  <si>
    <t>07.05.2020 07:40:21</t>
  </si>
  <si>
    <t>07.05.2020 07:40:33</t>
  </si>
  <si>
    <t>07.05.2020 07:40:34</t>
  </si>
  <si>
    <t>07.05.2020 07:40:52</t>
  </si>
  <si>
    <t>07.05.2020 07:40:54</t>
  </si>
  <si>
    <t>07.05.2020 07:41:03</t>
  </si>
  <si>
    <t>07.05.2020 07:41:04</t>
  </si>
  <si>
    <t>07.05.2020 07:41:06</t>
  </si>
  <si>
    <t>07.05.2020 07:41:07</t>
  </si>
  <si>
    <t>07.05.2020 07:41:09</t>
  </si>
  <si>
    <t>07.05.2020 07:41:10</t>
  </si>
  <si>
    <t>07.05.2020 07:41:15</t>
  </si>
  <si>
    <t>07.05.2020 07:41:16</t>
  </si>
  <si>
    <t>07.05.2020 07:42:01</t>
  </si>
  <si>
    <t>07.05.2020 07:42:25</t>
  </si>
  <si>
    <t>07.05.2020 07:42:27</t>
  </si>
  <si>
    <t>07.05.2020 07:42:28</t>
  </si>
  <si>
    <t>07.05.2020 07:42:30</t>
  </si>
  <si>
    <t>07.05.2020 07:42:43</t>
  </si>
  <si>
    <t>07.05.2020 07:42:45</t>
  </si>
  <si>
    <t>07.05.2020 07:43:04</t>
  </si>
  <si>
    <t>07.05.2020 07:43:13</t>
  </si>
  <si>
    <t>07.05.2020 07:43:15</t>
  </si>
  <si>
    <t>07.05.2020 07:43:36</t>
  </si>
  <si>
    <t>07.05.2020 07:43:39</t>
  </si>
  <si>
    <t>07.05.2020 07:43:45</t>
  </si>
  <si>
    <t>07.05.2020 07:43:46</t>
  </si>
  <si>
    <t>07.05.2020 07:44:19</t>
  </si>
  <si>
    <t>07.05.2020 07:44:55</t>
  </si>
  <si>
    <t>07.05.2020 07:44:57</t>
  </si>
  <si>
    <t>07.05.2020 07:45:12</t>
  </si>
  <si>
    <t>07.05.2020 07:45:46</t>
  </si>
  <si>
    <t>07.05.2020 07:46:45</t>
  </si>
  <si>
    <t>07.05.2020 07:46:46</t>
  </si>
  <si>
    <t>07.05.2020 07:46:48</t>
  </si>
  <si>
    <t>07.05.2020 07:46:55</t>
  </si>
  <si>
    <t>07.05.2020 07:46:57</t>
  </si>
  <si>
    <t>07.05.2020 07:47:03</t>
  </si>
  <si>
    <t>07.05.2020 07:47:32</t>
  </si>
  <si>
    <t>07.05.2020 07:47:33</t>
  </si>
  <si>
    <t>07.05.2020 07:47:35</t>
  </si>
  <si>
    <t>07.05.2020 07:47:44</t>
  </si>
  <si>
    <t>07.05.2020 07:47:50</t>
  </si>
  <si>
    <t>07.05.2020 07:47:51</t>
  </si>
  <si>
    <t>07.05.2020 07:47:53</t>
  </si>
  <si>
    <t>07.05.2020 07:47:56</t>
  </si>
  <si>
    <t>07.05.2020 07:47:57</t>
  </si>
  <si>
    <t>07.05.2020 07:47:59</t>
  </si>
  <si>
    <t>07.05.2020 07:48:00</t>
  </si>
  <si>
    <t>07.05.2020 07:48:39</t>
  </si>
  <si>
    <t>07.05.2020 07:48:41</t>
  </si>
  <si>
    <t>07.05.2020 07:49:09</t>
  </si>
  <si>
    <t>07.05.2020 07:49:10</t>
  </si>
  <si>
    <t>07.05.2020 07:49:19</t>
  </si>
  <si>
    <t>07.05.2020 07:49:21</t>
  </si>
  <si>
    <t>07.05.2020 07:49:33</t>
  </si>
  <si>
    <t>07.05.2020 07:49:34</t>
  </si>
  <si>
    <t>07.05.2020 07:49:36</t>
  </si>
  <si>
    <t>07.05.2020 07:49:42</t>
  </si>
  <si>
    <t>07.05.2020 07:49:43</t>
  </si>
  <si>
    <t>07.05.2020 07:49:54</t>
  </si>
  <si>
    <t>07.05.2020 07:50:09</t>
  </si>
  <si>
    <t>07.05.2020 07:50:10</t>
  </si>
  <si>
    <t>07.05.2020 07:50:27</t>
  </si>
  <si>
    <t>07.05.2020 07:50:28</t>
  </si>
  <si>
    <t>07.05.2020 07:51:04</t>
  </si>
  <si>
    <t>07.05.2020 07:51:07</t>
  </si>
  <si>
    <t>07.05.2020 07:51:09</t>
  </si>
  <si>
    <t>07.05.2020 07:51:10</t>
  </si>
  <si>
    <t>07.05.2020 07:51:12</t>
  </si>
  <si>
    <t>07.05.2020 07:51:13</t>
  </si>
  <si>
    <t>07.05.2020 07:51:15</t>
  </si>
  <si>
    <t>07.05.2020 07:51:16</t>
  </si>
  <si>
    <t>07.05.2020 07:51:18</t>
  </si>
  <si>
    <t>07.05.2020 07:51:19</t>
  </si>
  <si>
    <t>07.05.2020 07:51:21</t>
  </si>
  <si>
    <t>07.05.2020 07:51:51</t>
  </si>
  <si>
    <t>07.05.2020 07:52:33</t>
  </si>
  <si>
    <t>07.05.2020 07:52:34</t>
  </si>
  <si>
    <t>07.05.2020 07:52:36</t>
  </si>
  <si>
    <t>07.05.2020 07:52:37</t>
  </si>
  <si>
    <t>07.05.2020 07:52:57</t>
  </si>
  <si>
    <t>07.05.2020 07:52:58</t>
  </si>
  <si>
    <t>07.05.2020 07:53:00</t>
  </si>
  <si>
    <t>07.05.2020 07:53:07</t>
  </si>
  <si>
    <t>07.05.2020 07:53:09</t>
  </si>
  <si>
    <t>07.05.2020 07:54:00</t>
  </si>
  <si>
    <t>07.05.2020 07:54:01</t>
  </si>
  <si>
    <t>07.05.2020 07:54:13</t>
  </si>
  <si>
    <t>07.05.2020 07:55:16</t>
  </si>
  <si>
    <t>07.05.2020 07:55:45</t>
  </si>
  <si>
    <t>07.05.2020 07:56:09</t>
  </si>
  <si>
    <t>07.05.2020 07:56:10</t>
  </si>
  <si>
    <t>07.05.2020 07:56:22</t>
  </si>
  <si>
    <t>07.05.2020 07:56:37</t>
  </si>
  <si>
    <t>07.05.2020 07:56:39</t>
  </si>
  <si>
    <t>07.05.2020 07:56:42</t>
  </si>
  <si>
    <t>07.05.2020 07:56:43</t>
  </si>
  <si>
    <t>07.05.2020 07:56:45</t>
  </si>
  <si>
    <t>07.05.2020 07:56:46</t>
  </si>
  <si>
    <t>07.05.2020 07:56:48</t>
  </si>
  <si>
    <t>07.05.2020 07:57:43</t>
  </si>
  <si>
    <t>07.05.2020 07:57:45</t>
  </si>
  <si>
    <t>07.05.2020 07:57:48</t>
  </si>
  <si>
    <t>07.05.2020 07:57:49</t>
  </si>
  <si>
    <t>07.05.2020 07:57:51</t>
  </si>
  <si>
    <t>07.05.2020 07:57:54</t>
  </si>
  <si>
    <t>07.05.2020 07:57:55</t>
  </si>
  <si>
    <t>07.05.2020 07:57:57</t>
  </si>
  <si>
    <t>07.05.2020 07:57:58</t>
  </si>
  <si>
    <t>07.05.2020 07:58:01</t>
  </si>
  <si>
    <t>07.05.2020 07:58:06</t>
  </si>
  <si>
    <t>07.05.2020 07:58:10</t>
  </si>
  <si>
    <t>07.05.2020 07:58:12</t>
  </si>
  <si>
    <t>07.05.2020 07:58:13</t>
  </si>
  <si>
    <t>07.05.2020 07:58:41</t>
  </si>
  <si>
    <t>07.05.2020 07:58:48</t>
  </si>
  <si>
    <t>07.05.2020 07:58:50</t>
  </si>
  <si>
    <t>07.05.2020 07:58:51</t>
  </si>
  <si>
    <t>07.05.2020 07:58:56</t>
  </si>
  <si>
    <t>07.05.2020 07:58:57</t>
  </si>
  <si>
    <t>07.05.2020 07:58:59</t>
  </si>
  <si>
    <t>07.05.2020 07:59:35</t>
  </si>
  <si>
    <t>07.05.2020 07:59:36</t>
  </si>
  <si>
    <t>07.05.2020 07:59:38</t>
  </si>
  <si>
    <t>07.05.2020 08:00:22</t>
  </si>
  <si>
    <t>07.05.2020 08:00:24</t>
  </si>
  <si>
    <t>07.05.2020 08:00:36</t>
  </si>
  <si>
    <t>07.05.2020 08:00:37</t>
  </si>
  <si>
    <t>07.05.2020 08:00:39</t>
  </si>
  <si>
    <t>07.05.2020 08:00:40</t>
  </si>
  <si>
    <t>07.05.2020 08:01:36</t>
  </si>
  <si>
    <t>07.05.2020 08:01:37</t>
  </si>
  <si>
    <t>07.05.2020 08:01:39</t>
  </si>
  <si>
    <t>07.05.2020 08:01:48</t>
  </si>
  <si>
    <t>07.05.2020 08:01:49</t>
  </si>
  <si>
    <t>07.05.2020 08:01:58</t>
  </si>
  <si>
    <t>07.05.2020 08:02:13</t>
  </si>
  <si>
    <t>07.05.2020 08:02:22</t>
  </si>
  <si>
    <t>07.05.2020 08:02:24</t>
  </si>
  <si>
    <t>07.05.2020 08:02:41</t>
  </si>
  <si>
    <t>07.05.2020 08:03:04</t>
  </si>
  <si>
    <t>07.05.2020 08:03:06</t>
  </si>
  <si>
    <t>07.05.2020 08:03:07</t>
  </si>
  <si>
    <t>07.05.2020 08:03:09</t>
  </si>
  <si>
    <t>07.05.2020 08:03:15</t>
  </si>
  <si>
    <t>07.05.2020 08:03:16</t>
  </si>
  <si>
    <t>07.05.2020 08:03:18</t>
  </si>
  <si>
    <t>07.05.2020 08:03:28</t>
  </si>
  <si>
    <t>07.05.2020 08:03:43</t>
  </si>
  <si>
    <t>07.05.2020 08:03:57</t>
  </si>
  <si>
    <t>07.05.2020 08:03:58</t>
  </si>
  <si>
    <t>07.05.2020 08:04:00</t>
  </si>
  <si>
    <t>07.05.2020 08:04:01</t>
  </si>
  <si>
    <t>07.05.2020 08:04:19</t>
  </si>
  <si>
    <t>07.05.2020 08:04:24</t>
  </si>
  <si>
    <t>07.05.2020 08:04:30</t>
  </si>
  <si>
    <t>07.05.2020 08:04:34</t>
  </si>
  <si>
    <t>07.05.2020 08:04:36</t>
  </si>
  <si>
    <t>07.05.2020 08:04:54</t>
  </si>
  <si>
    <t>07.05.2020 08:04:56</t>
  </si>
  <si>
    <t>07.05.2020 08:05:01</t>
  </si>
  <si>
    <t>07.05.2020 08:05:13</t>
  </si>
  <si>
    <t>07.05.2020 08:05:21</t>
  </si>
  <si>
    <t>07.05.2020 08:05:22</t>
  </si>
  <si>
    <t>07.05.2020 08:05:43</t>
  </si>
  <si>
    <t>07.05.2020 08:05:45</t>
  </si>
  <si>
    <t>07.05.2020 08:06:36</t>
  </si>
  <si>
    <t>07.05.2020 08:07:30</t>
  </si>
  <si>
    <t>07.05.2020 08:07:31</t>
  </si>
  <si>
    <t>07.05.2020 08:07:46</t>
  </si>
  <si>
    <t>07.05.2020 08:07:48</t>
  </si>
  <si>
    <t>07.05.2020 08:08:12</t>
  </si>
  <si>
    <t>07.05.2020 08:08:15</t>
  </si>
  <si>
    <t>07.05.2020 08:08:16</t>
  </si>
  <si>
    <t>07.05.2020 08:08:33</t>
  </si>
  <si>
    <t>07.05.2020 08:08:34</t>
  </si>
  <si>
    <t>07.05.2020 08:08:36</t>
  </si>
  <si>
    <t>07.05.2020 08:08:40</t>
  </si>
  <si>
    <t>07.05.2020 08:08:42</t>
  </si>
  <si>
    <t>07.05.2020 08:08:58</t>
  </si>
  <si>
    <t>07.05.2020 08:09:00</t>
  </si>
  <si>
    <t>07.05.2020 08:09:01</t>
  </si>
  <si>
    <t>07.05.2020 08:09:36</t>
  </si>
  <si>
    <t>07.05.2020 08:09:38</t>
  </si>
  <si>
    <t>07.05.2020 08:09:39</t>
  </si>
  <si>
    <t>07.05.2020 08:10:06</t>
  </si>
  <si>
    <t>07.05.2020 08:10:07</t>
  </si>
  <si>
    <t>07.05.2020 08:10:09</t>
  </si>
  <si>
    <t>07.05.2020 08:10:10</t>
  </si>
  <si>
    <t>07.05.2020 08:10:12</t>
  </si>
  <si>
    <t>07.05.2020 08:10:13</t>
  </si>
  <si>
    <t>07.05.2020 08:10:18</t>
  </si>
  <si>
    <t>07.05.2020 08:10:19</t>
  </si>
  <si>
    <t>07.05.2020 08:10:36</t>
  </si>
  <si>
    <t>07.05.2020 08:11:42</t>
  </si>
  <si>
    <t>07.05.2020 08:11:43</t>
  </si>
  <si>
    <t>07.05.2020 08:12:18</t>
  </si>
  <si>
    <t>07.05.2020 08:12:19</t>
  </si>
  <si>
    <t>07.05.2020 08:12:21</t>
  </si>
  <si>
    <t>07.05.2020 08:12:25</t>
  </si>
  <si>
    <t>07.05.2020 08:12:27</t>
  </si>
  <si>
    <t>07.05.2020 08:12:28</t>
  </si>
  <si>
    <t>07.05.2020 08:12:30</t>
  </si>
  <si>
    <t>07.05.2020 08:12:49</t>
  </si>
  <si>
    <t>07.05.2020 08:12:51</t>
  </si>
  <si>
    <t>07.05.2020 08:12:58</t>
  </si>
  <si>
    <t>07.05.2020 08:13:00</t>
  </si>
  <si>
    <t>07.05.2020 08:13:01</t>
  </si>
  <si>
    <t>07.05.2020 08:13:13</t>
  </si>
  <si>
    <t>07.05.2020 08:13:15</t>
  </si>
  <si>
    <t>07.05.2020 08:14:13</t>
  </si>
  <si>
    <t>07.05.2020 08:14:15</t>
  </si>
  <si>
    <t>07.05.2020 08:14:16</t>
  </si>
  <si>
    <t>07.05.2020 08:14:34</t>
  </si>
  <si>
    <t>07.05.2020 08:15:09</t>
  </si>
  <si>
    <t>07.05.2020 08:16:16</t>
  </si>
  <si>
    <t>07.05.2020 08:16:30</t>
  </si>
  <si>
    <t>07.05.2020 08:16:31</t>
  </si>
  <si>
    <t>07.05.2020 08:17:00</t>
  </si>
  <si>
    <t>07.05.2020 08:17:01</t>
  </si>
  <si>
    <t>07.05.2020 08:17:03</t>
  </si>
  <si>
    <t>07.05.2020 08:17:09</t>
  </si>
  <si>
    <t>07.05.2020 08:17:19</t>
  </si>
  <si>
    <t>07.05.2020 08:17:21</t>
  </si>
  <si>
    <t>07.05.2020 08:17:31</t>
  </si>
  <si>
    <t>07.05.2020 08:17:46</t>
  </si>
  <si>
    <t>07.05.2020 08:18:31</t>
  </si>
  <si>
    <t>07.05.2020 08:18:33</t>
  </si>
  <si>
    <t>07.05.2020 08:18:36</t>
  </si>
  <si>
    <t>07.05.2020 08:18:37</t>
  </si>
  <si>
    <t>07.05.2020 08:18:42</t>
  </si>
  <si>
    <t>07.05.2020 08:18:51</t>
  </si>
  <si>
    <t>07.05.2020 08:18:52</t>
  </si>
  <si>
    <t>07.05.2020 08:19:15</t>
  </si>
  <si>
    <t>07.05.2020 08:19:39</t>
  </si>
  <si>
    <t>07.05.2020 08:19:40</t>
  </si>
  <si>
    <t>07.05.2020 08:19:43</t>
  </si>
  <si>
    <t>07.05.2020 08:19:45</t>
  </si>
  <si>
    <t>07.05.2020 08:19:52</t>
  </si>
  <si>
    <t>07.05.2020 08:19:55</t>
  </si>
  <si>
    <t>07.05.2020 08:20:45</t>
  </si>
  <si>
    <t>07.05.2020 08:20:46</t>
  </si>
  <si>
    <t>07.05.2020 08:20:52</t>
  </si>
  <si>
    <t>07.05.2020 08:21:01</t>
  </si>
  <si>
    <t>07.05.2020 08:21:06</t>
  </si>
  <si>
    <t>07.05.2020 08:21:18</t>
  </si>
  <si>
    <t>07.05.2020 08:21:19</t>
  </si>
  <si>
    <t>07.05.2020 08:21:22</t>
  </si>
  <si>
    <t>07.05.2020 08:21:43</t>
  </si>
  <si>
    <t>07.05.2020 08:21:45</t>
  </si>
  <si>
    <t>07.05.2020 08:21:46</t>
  </si>
  <si>
    <t>07.05.2020 08:21:51</t>
  </si>
  <si>
    <t>07.05.2020 08:21:58</t>
  </si>
  <si>
    <t>07.05.2020 08:22:00</t>
  </si>
  <si>
    <t>07.05.2020 08:22:01</t>
  </si>
  <si>
    <t>07.05.2020 08:22:04</t>
  </si>
  <si>
    <t>07.05.2020 08:22:50</t>
  </si>
  <si>
    <t>07.05.2020 08:22:51</t>
  </si>
  <si>
    <t>07.05.2020 08:22:53</t>
  </si>
  <si>
    <t>07.05.2020 08:22:54</t>
  </si>
  <si>
    <t>07.05.2020 08:22:56</t>
  </si>
  <si>
    <t>07.05.2020 08:22:57</t>
  </si>
  <si>
    <t>07.05.2020 08:23:03</t>
  </si>
  <si>
    <t>07.05.2020 08:23:05</t>
  </si>
  <si>
    <t>07.05.2020 08:23:06</t>
  </si>
  <si>
    <t>07.05.2020 08:23:09</t>
  </si>
  <si>
    <t>07.05.2020 08:24:24</t>
  </si>
  <si>
    <t>07.05.2020 08:24:27</t>
  </si>
  <si>
    <t>07.05.2020 08:24:30</t>
  </si>
  <si>
    <t>07.05.2020 08:24:31</t>
  </si>
  <si>
    <t>07.05.2020 08:24:33</t>
  </si>
  <si>
    <t>07.05.2020 08:24:36</t>
  </si>
  <si>
    <t>07.05.2020 08:24:37</t>
  </si>
  <si>
    <t>07.05.2020 08:24:48</t>
  </si>
  <si>
    <t>07.05.2020 08:25:34</t>
  </si>
  <si>
    <t>07.05.2020 08:25:39</t>
  </si>
  <si>
    <t>07.05.2020 08:25:40</t>
  </si>
  <si>
    <t>07.05.2020 08:25:42</t>
  </si>
  <si>
    <t>07.05.2020 08:26:15</t>
  </si>
  <si>
    <t>07.05.2020 08:26:18</t>
  </si>
  <si>
    <t>07.05.2020 08:26:40</t>
  </si>
  <si>
    <t>07.05.2020 08:27:01</t>
  </si>
  <si>
    <t>07.05.2020 08:27:03</t>
  </si>
  <si>
    <t>07.05.2020 08:27:19</t>
  </si>
  <si>
    <t>07.05.2020 08:27:21</t>
  </si>
  <si>
    <t>07.05.2020 08:27:37</t>
  </si>
  <si>
    <t>07.05.2020 08:28:07</t>
  </si>
  <si>
    <t>07.05.2020 08:28:09</t>
  </si>
  <si>
    <t>07.05.2020 08:28:10</t>
  </si>
  <si>
    <t>07.05.2020 08:28:21</t>
  </si>
  <si>
    <t>07.05.2020 08:28:22</t>
  </si>
  <si>
    <t>07.05.2020 08:28:36</t>
  </si>
  <si>
    <t>07.05.2020 08:29:28</t>
  </si>
  <si>
    <t>07.05.2020 08:29:30</t>
  </si>
  <si>
    <t>07.05.2020 08:29:31</t>
  </si>
  <si>
    <t>07.05.2020 08:29:39</t>
  </si>
  <si>
    <t>07.05.2020 08:29:40</t>
  </si>
  <si>
    <t>07.05.2020 08:29:42</t>
  </si>
  <si>
    <t>07.05.2020 08:29:58</t>
  </si>
  <si>
    <t>07.05.2020 08:30:00</t>
  </si>
  <si>
    <t>07.05.2020 08:30:01</t>
  </si>
  <si>
    <t>07.05.2020 08:30:04</t>
  </si>
  <si>
    <t>07.05.2020 08:30:07</t>
  </si>
  <si>
    <t>07.05.2020 08:30:09</t>
  </si>
  <si>
    <t>07.05.2020 08:30:10</t>
  </si>
  <si>
    <t>07.05.2020 08:30:18</t>
  </si>
  <si>
    <t>07.05.2020 08:30:19</t>
  </si>
  <si>
    <t>07.05.2020 08:30:21</t>
  </si>
  <si>
    <t>07.05.2020 08:30:22</t>
  </si>
  <si>
    <t>07.05.2020 08:30:24</t>
  </si>
  <si>
    <t>07.05.2020 08:30:25</t>
  </si>
  <si>
    <t>07.05.2020 08:30:44</t>
  </si>
  <si>
    <t>07.05.2020 08:30:45</t>
  </si>
  <si>
    <t>07.05.2020 08:31:25</t>
  </si>
  <si>
    <t>07.05.2020 08:31:27</t>
  </si>
  <si>
    <t>07.05.2020 08:31:28</t>
  </si>
  <si>
    <t>07.05.2020 08:31:40</t>
  </si>
  <si>
    <t>07.05.2020 08:31:42</t>
  </si>
  <si>
    <t>07.05.2020 08:31:43</t>
  </si>
  <si>
    <t>07.05.2020 08:31:45</t>
  </si>
  <si>
    <t>07.05.2020 08:32:19</t>
  </si>
  <si>
    <t>07.05.2020 08:32:27</t>
  </si>
  <si>
    <t>07.05.2020 08:32:28</t>
  </si>
  <si>
    <t>07.05.2020 08:32:30</t>
  </si>
  <si>
    <t>07.05.2020 08:32:33</t>
  </si>
  <si>
    <t>07.05.2020 08:32:34</t>
  </si>
  <si>
    <t>07.05.2020 08:32:36</t>
  </si>
  <si>
    <t>07.05.2020 08:32:46</t>
  </si>
  <si>
    <t>07.05.2020 08:33:00</t>
  </si>
  <si>
    <t>07.05.2020 08:33:01</t>
  </si>
  <si>
    <t>07.05.2020 08:33:48</t>
  </si>
  <si>
    <t>07.05.2020 08:34:40</t>
  </si>
  <si>
    <t>07.05.2020 08:34:42</t>
  </si>
  <si>
    <t>07.05.2020 08:35:00</t>
  </si>
  <si>
    <t>07.05.2020 08:35:06</t>
  </si>
  <si>
    <t>07.05.2020 08:35:07</t>
  </si>
  <si>
    <t>07.05.2020 08:35:09</t>
  </si>
  <si>
    <t>07.05.2020 08:35:10</t>
  </si>
  <si>
    <t>07.05.2020 08:35:12</t>
  </si>
  <si>
    <t>07.05.2020 08:35:49</t>
  </si>
  <si>
    <t>07.05.2020 08:35:51</t>
  </si>
  <si>
    <t>07.05.2020 08:35:57</t>
  </si>
  <si>
    <t>07.05.2020 08:35:58</t>
  </si>
  <si>
    <t>07.05.2020 08:36:41</t>
  </si>
  <si>
    <t>07.05.2020 08:36:50</t>
  </si>
  <si>
    <t>07.05.2020 08:36:51</t>
  </si>
  <si>
    <t>07.05.2020 08:36:53</t>
  </si>
  <si>
    <t>07.05.2020 08:36:54</t>
  </si>
  <si>
    <t>07.05.2020 08:36:59</t>
  </si>
  <si>
    <t>07.05.2020 08:37:06</t>
  </si>
  <si>
    <t>07.05.2020 08:37:08</t>
  </si>
  <si>
    <t>07.05.2020 08:37:09</t>
  </si>
  <si>
    <t>07.05.2020 08:37:11</t>
  </si>
  <si>
    <t>07.05.2020 08:37:12</t>
  </si>
  <si>
    <t>07.05.2020 08:37:14</t>
  </si>
  <si>
    <t>07.05.2020 08:37:54</t>
  </si>
  <si>
    <t>07.05.2020 08:37:56</t>
  </si>
  <si>
    <t>07.05.2020 08:37:57</t>
  </si>
  <si>
    <t>07.05.2020 08:38:08</t>
  </si>
  <si>
    <t>07.05.2020 08:38:09</t>
  </si>
  <si>
    <t>07.05.2020 08:38:27</t>
  </si>
  <si>
    <t>07.05.2020 08:38:29</t>
  </si>
  <si>
    <t>07.05.2020 08:38:41</t>
  </si>
  <si>
    <t>07.05.2020 08:38:43</t>
  </si>
  <si>
    <t>07.05.2020 08:38:50</t>
  </si>
  <si>
    <t>07.05.2020 08:38:52</t>
  </si>
  <si>
    <t>07.05.2020 08:38:55</t>
  </si>
  <si>
    <t>07.05.2020 08:38:59</t>
  </si>
  <si>
    <t>07.05.2020 08:39:02</t>
  </si>
  <si>
    <t>07.05.2020 08:39:04</t>
  </si>
  <si>
    <t>07.05.2020 08:39:10</t>
  </si>
  <si>
    <t>07.05.2020 08:39:11</t>
  </si>
  <si>
    <t>07.05.2020 08:39:52</t>
  </si>
  <si>
    <t>07.05.2020 08:39:53</t>
  </si>
  <si>
    <t>07.05.2020 08:40:10</t>
  </si>
  <si>
    <t>07.05.2020 08:40:24</t>
  </si>
  <si>
    <t>07.05.2020 08:40:39</t>
  </si>
  <si>
    <t>07.05.2020 08:40:57</t>
  </si>
  <si>
    <t>07.05.2020 08:40:58</t>
  </si>
  <si>
    <t>07.05.2020 08:41:00</t>
  </si>
  <si>
    <t>07.05.2020 08:41:24</t>
  </si>
  <si>
    <t>07.05.2020 08:41:25</t>
  </si>
  <si>
    <t>07.05.2020 08:41:27</t>
  </si>
  <si>
    <t>07.05.2020 08:41:31</t>
  </si>
  <si>
    <t>07.05.2020 08:41:33</t>
  </si>
  <si>
    <t>07.05.2020 08:41:34</t>
  </si>
  <si>
    <t>07.05.2020 08:41:50</t>
  </si>
  <si>
    <t>07.05.2020 08:42:58</t>
  </si>
  <si>
    <t>07.05.2020 08:43:00</t>
  </si>
  <si>
    <t>07.05.2020 08:43:01</t>
  </si>
  <si>
    <t>07.05.2020 08:43:03</t>
  </si>
  <si>
    <t>07.05.2020 08:43:04</t>
  </si>
  <si>
    <t>07.05.2020 08:43:06</t>
  </si>
  <si>
    <t>07.05.2020 08:43:39</t>
  </si>
  <si>
    <t>07.05.2020 08:44:04</t>
  </si>
  <si>
    <t>07.05.2020 08:44:55</t>
  </si>
  <si>
    <t>07.05.2020 08:44:57</t>
  </si>
  <si>
    <t>07.05.2020 08:45:00</t>
  </si>
  <si>
    <t>07.05.2020 08:45:01</t>
  </si>
  <si>
    <t>07.05.2020 08:45:10</t>
  </si>
  <si>
    <t>07.05.2020 08:45:15</t>
  </si>
  <si>
    <t>07.05.2020 08:45:51</t>
  </si>
  <si>
    <t>07.05.2020 08:46:10</t>
  </si>
  <si>
    <t>07.05.2020 08:46:12</t>
  </si>
  <si>
    <t>07.05.2020 08:46:49</t>
  </si>
  <si>
    <t>07.05.2020 08:46:51</t>
  </si>
  <si>
    <t>07.05.2020 08:47:00</t>
  </si>
  <si>
    <t>07.05.2020 08:47:01</t>
  </si>
  <si>
    <t>07.05.2020 08:47:12</t>
  </si>
  <si>
    <t>07.05.2020 08:47:13</t>
  </si>
  <si>
    <t>07.05.2020 08:47:15</t>
  </si>
  <si>
    <t>07.05.2020 08:47:16</t>
  </si>
  <si>
    <t>07.05.2020 08:47:19</t>
  </si>
  <si>
    <t>07.05.2020 08:47:27</t>
  </si>
  <si>
    <t>07.05.2020 08:47:28</t>
  </si>
  <si>
    <t>07.05.2020 08:47:31</t>
  </si>
  <si>
    <t>07.05.2020 08:47:42</t>
  </si>
  <si>
    <t>07.05.2020 08:47:43</t>
  </si>
  <si>
    <t>07.05.2020 08:48:03</t>
  </si>
  <si>
    <t>07.05.2020 08:48:04</t>
  </si>
  <si>
    <t>07.05.2020 08:48:06</t>
  </si>
  <si>
    <t>07.05.2020 08:48:51</t>
  </si>
  <si>
    <t>07.05.2020 08:48:52</t>
  </si>
  <si>
    <t>07.05.2020 08:48:54</t>
  </si>
  <si>
    <t>07.05.2020 08:48:55</t>
  </si>
  <si>
    <t>07.05.2020 08:49:01</t>
  </si>
  <si>
    <t>07.05.2020 08:49:03</t>
  </si>
  <si>
    <t>07.05.2020 08:49:12</t>
  </si>
  <si>
    <t>07.05.2020 08:49:13</t>
  </si>
  <si>
    <t>07.05.2020 08:49:15</t>
  </si>
  <si>
    <t>07.05.2020 08:49:24</t>
  </si>
  <si>
    <t>07.05.2020 08:49:25</t>
  </si>
  <si>
    <t>07.05.2020 08:49:27</t>
  </si>
  <si>
    <t>07.05.2020 08:49:28</t>
  </si>
  <si>
    <t>07.05.2020 08:49:30</t>
  </si>
  <si>
    <t>07.05.2020 08:49:48</t>
  </si>
  <si>
    <t>07.05.2020 08:49:50</t>
  </si>
  <si>
    <t>07.05.2020 08:49:51</t>
  </si>
  <si>
    <t>07.05.2020 08:49:53</t>
  </si>
  <si>
    <t>07.05.2020 08:49:54</t>
  </si>
  <si>
    <t>07.05.2020 08:50:15</t>
  </si>
  <si>
    <t>07.05.2020 08:50:16</t>
  </si>
  <si>
    <t>07.05.2020 08:50:21</t>
  </si>
  <si>
    <t>07.05.2020 08:50:49</t>
  </si>
  <si>
    <t>07.05.2020 08:50:51</t>
  </si>
  <si>
    <t>07.05.2020 08:50:55</t>
  </si>
  <si>
    <t>07.05.2020 08:50:57</t>
  </si>
  <si>
    <t>07.05.2020 08:50:58</t>
  </si>
  <si>
    <t>07.05.2020 08:51:00</t>
  </si>
  <si>
    <t>07.05.2020 08:51:06</t>
  </si>
  <si>
    <t>07.05.2020 08:51:07</t>
  </si>
  <si>
    <t>07.05.2020 08:51:22</t>
  </si>
  <si>
    <t>07.05.2020 08:51:54</t>
  </si>
  <si>
    <t>07.05.2020 08:52:06</t>
  </si>
  <si>
    <t>07.05.2020 08:52:07</t>
  </si>
  <si>
    <t>07.05.2020 08:52:09</t>
  </si>
  <si>
    <t>07.05.2020 08:52:10</t>
  </si>
  <si>
    <t>07.05.2020 08:52:12</t>
  </si>
  <si>
    <t>07.05.2020 08:52:13</t>
  </si>
  <si>
    <t>07.05.2020 08:52:15</t>
  </si>
  <si>
    <t>07.05.2020 08:52:16</t>
  </si>
  <si>
    <t>07.05.2020 08:52:18</t>
  </si>
  <si>
    <t>07.05.2020 08:52:19</t>
  </si>
  <si>
    <t>07.05.2020 08:52:24</t>
  </si>
  <si>
    <t>07.05.2020 08:52:30</t>
  </si>
  <si>
    <t>07.05.2020 08:52:49</t>
  </si>
  <si>
    <t>07.05.2020 08:52:51</t>
  </si>
  <si>
    <t>07.05.2020 08:53:39</t>
  </si>
  <si>
    <t>07.05.2020 08:53:40</t>
  </si>
  <si>
    <t>07.05.2020 08:53:42</t>
  </si>
  <si>
    <t>07.05.2020 08:53:43</t>
  </si>
  <si>
    <t>07.05.2020 08:53:46</t>
  </si>
  <si>
    <t>07.05.2020 08:53:48</t>
  </si>
  <si>
    <t>07.05.2020 08:53:49</t>
  </si>
  <si>
    <t>07.05.2020 08:54:13</t>
  </si>
  <si>
    <t>07.05.2020 08:54:31</t>
  </si>
  <si>
    <t>07.05.2020 08:54:37</t>
  </si>
  <si>
    <t>07.05.2020 08:54:40</t>
  </si>
  <si>
    <t>07.05.2020 08:54:42</t>
  </si>
  <si>
    <t>07.05.2020 08:55:07</t>
  </si>
  <si>
    <t>07.05.2020 08:55:46</t>
  </si>
  <si>
    <t>07.05.2020 08:55:48</t>
  </si>
  <si>
    <t>07.05.2020 08:55:49</t>
  </si>
  <si>
    <t>07.05.2020 08:55:51</t>
  </si>
  <si>
    <t>07.05.2020 08:56:22</t>
  </si>
  <si>
    <t>07.05.2020 08:56:24</t>
  </si>
  <si>
    <t>07.05.2020 08:56:45</t>
  </si>
  <si>
    <t>07.05.2020 08:57:19</t>
  </si>
  <si>
    <t>07.05.2020 08:58:06</t>
  </si>
  <si>
    <t>07.05.2020 08:58:36</t>
  </si>
  <si>
    <t>07.05.2020 08:58:37</t>
  </si>
  <si>
    <t>07.05.2020 08:58:39</t>
  </si>
  <si>
    <t>07.05.2020 08:58:40</t>
  </si>
  <si>
    <t>07.05.2020 08:58:42</t>
  </si>
  <si>
    <t>07.05.2020 08:58:43</t>
  </si>
  <si>
    <t>07.05.2020 08:58:49</t>
  </si>
  <si>
    <t>07.05.2020 08:58:51</t>
  </si>
  <si>
    <t>07.05.2020 08:59:03</t>
  </si>
  <si>
    <t>07.05.2020 08:59:04</t>
  </si>
  <si>
    <t>07.05.2020 08:59:55</t>
  </si>
  <si>
    <t>07.05.2020 08:59:57</t>
  </si>
  <si>
    <t>07.05.2020 08:59:58</t>
  </si>
  <si>
    <t>07.05.2020 09:00:33</t>
  </si>
  <si>
    <t>07.05.2020 09:00:35</t>
  </si>
  <si>
    <t>07.05.2020 09:00:53</t>
  </si>
  <si>
    <t>07.05.2020 09:00:54</t>
  </si>
  <si>
    <t>07.05.2020 09:00:59</t>
  </si>
  <si>
    <t>07.05.2020 09:01:00</t>
  </si>
  <si>
    <t>07.05.2020 09:01:20</t>
  </si>
  <si>
    <t>07.05.2020 09:01:21</t>
  </si>
  <si>
    <t>07.05.2020 09:02:03</t>
  </si>
  <si>
    <t>07.05.2020 09:02:04</t>
  </si>
  <si>
    <t>07.05.2020 09:02:09</t>
  </si>
  <si>
    <t>07.05.2020 09:02:10</t>
  </si>
  <si>
    <t>07.05.2020 09:02:18</t>
  </si>
  <si>
    <t>07.05.2020 09:02:19</t>
  </si>
  <si>
    <t>07.05.2020 09:02:28</t>
  </si>
  <si>
    <t>07.05.2020 09:02:30</t>
  </si>
  <si>
    <t>07.05.2020 09:02:55</t>
  </si>
  <si>
    <t>07.05.2020 09:04:19</t>
  </si>
  <si>
    <t>07.05.2020 09:04:21</t>
  </si>
  <si>
    <t>07.05.2020 09:04:22</t>
  </si>
  <si>
    <t>07.05.2020 09:04:24</t>
  </si>
  <si>
    <t>07.05.2020 09:04:27</t>
  </si>
  <si>
    <t>07.05.2020 09:04:28</t>
  </si>
  <si>
    <t>07.05.2020 09:04:30</t>
  </si>
  <si>
    <t>07.05.2020 09:05:39</t>
  </si>
  <si>
    <t>07.05.2020 09:05:40</t>
  </si>
  <si>
    <t>07.05.2020 09:05:42</t>
  </si>
  <si>
    <t>07.05.2020 09:05:48</t>
  </si>
  <si>
    <t>07.05.2020 09:05:49</t>
  </si>
  <si>
    <t>07.05.2020 09:06:07</t>
  </si>
  <si>
    <t>07.05.2020 09:06:21</t>
  </si>
  <si>
    <t>07.05.2020 09:06:22</t>
  </si>
  <si>
    <t>07.05.2020 09:06:27</t>
  </si>
  <si>
    <t>07.05.2020 09:07:12</t>
  </si>
  <si>
    <t>07.05.2020 09:07:13</t>
  </si>
  <si>
    <t>07.05.2020 09:07:15</t>
  </si>
  <si>
    <t>07.05.2020 09:07:46</t>
  </si>
  <si>
    <t>07.05.2020 09:07:48</t>
  </si>
  <si>
    <t>07.05.2020 09:08:37</t>
  </si>
  <si>
    <t>07.05.2020 09:09:04</t>
  </si>
  <si>
    <t>07.05.2020 09:09:06</t>
  </si>
  <si>
    <t>07.05.2020 09:09:07</t>
  </si>
  <si>
    <t>07.05.2020 09:09:09</t>
  </si>
  <si>
    <t>07.05.2020 09:09:13</t>
  </si>
  <si>
    <t>07.05.2020 09:09:15</t>
  </si>
  <si>
    <t>07.05.2020 09:09:16</t>
  </si>
  <si>
    <t>07.05.2020 09:09:18</t>
  </si>
  <si>
    <t>07.05.2020 09:09:30</t>
  </si>
  <si>
    <t>07.05.2020 09:09:31</t>
  </si>
  <si>
    <t>07.05.2020 09:09:46</t>
  </si>
  <si>
    <t>07.05.2020 09:09:48</t>
  </si>
  <si>
    <t>07.05.2020 09:09:49</t>
  </si>
  <si>
    <t>07.05.2020 09:09:58</t>
  </si>
  <si>
    <t>07.05.2020 09:10:00</t>
  </si>
  <si>
    <t>07.05.2020 09:10:06</t>
  </si>
  <si>
    <t>07.05.2020 09:10:09</t>
  </si>
  <si>
    <t>07.05.2020 09:10:10</t>
  </si>
  <si>
    <t>07.05.2020 09:10:15</t>
  </si>
  <si>
    <t>07.05.2020 09:10:18</t>
  </si>
  <si>
    <t>07.05.2020 09:10:24</t>
  </si>
  <si>
    <t>07.05.2020 09:10:25</t>
  </si>
  <si>
    <t>07.05.2020 09:10:33</t>
  </si>
  <si>
    <t>07.05.2020 09:10:34</t>
  </si>
  <si>
    <t>07.05.2020 09:10:36</t>
  </si>
  <si>
    <t>07.05.2020 09:10:40</t>
  </si>
  <si>
    <t>07.05.2020 09:10:51</t>
  </si>
  <si>
    <t>07.05.2020 09:10:58</t>
  </si>
  <si>
    <t>07.05.2020 09:11:06</t>
  </si>
  <si>
    <t>07.05.2020 09:11:08</t>
  </si>
  <si>
    <t>07.05.2020 09:11:09</t>
  </si>
  <si>
    <t>07.05.2020 09:11:11</t>
  </si>
  <si>
    <t>07.05.2020 09:11:12</t>
  </si>
  <si>
    <t>07.05.2020 09:11:14</t>
  </si>
  <si>
    <t>07.05.2020 09:11:18</t>
  </si>
  <si>
    <t>07.05.2020 09:11:23</t>
  </si>
  <si>
    <t>07.05.2020 09:12:03</t>
  </si>
  <si>
    <t>07.05.2020 09:12:12</t>
  </si>
  <si>
    <t>07.05.2020 09:12:13</t>
  </si>
  <si>
    <t>07.05.2020 09:12:18</t>
  </si>
  <si>
    <t>07.05.2020 09:12:25</t>
  </si>
  <si>
    <t>07.05.2020 09:12:27</t>
  </si>
  <si>
    <t>07.05.2020 09:12:28</t>
  </si>
  <si>
    <t>07.05.2020 09:12:30</t>
  </si>
  <si>
    <t>07.05.2020 09:12:31</t>
  </si>
  <si>
    <t>07.05.2020 09:12:33</t>
  </si>
  <si>
    <t>07.05.2020 09:12:34</t>
  </si>
  <si>
    <t>07.05.2020 09:12:36</t>
  </si>
  <si>
    <t>07.05.2020 09:12:37</t>
  </si>
  <si>
    <t>07.05.2020 09:13:01</t>
  </si>
  <si>
    <t>07.05.2020 09:13:03</t>
  </si>
  <si>
    <t>07.05.2020 09:13:04</t>
  </si>
  <si>
    <t>07.05.2020 09:13:09</t>
  </si>
  <si>
    <t>07.05.2020 09:13:10</t>
  </si>
  <si>
    <t>07.05.2020 09:13:12</t>
  </si>
  <si>
    <t>07.05.2020 09:13:13</t>
  </si>
  <si>
    <t>07.05.2020 09:13:15</t>
  </si>
  <si>
    <t>07.05.2020 09:13:16</t>
  </si>
  <si>
    <t>07.05.2020 09:13:28</t>
  </si>
  <si>
    <t>07.05.2020 09:13:30</t>
  </si>
  <si>
    <t>07.05.2020 09:13:37</t>
  </si>
  <si>
    <t>07.05.2020 09:13:42</t>
  </si>
  <si>
    <t>07.05.2020 09:13:45</t>
  </si>
  <si>
    <t>07.05.2020 09:14:12</t>
  </si>
  <si>
    <t>07.05.2020 09:14:13</t>
  </si>
  <si>
    <t>07.05.2020 09:14:15</t>
  </si>
  <si>
    <t>07.05.2020 09:14:16</t>
  </si>
  <si>
    <t>07.05.2020 09:14:18</t>
  </si>
  <si>
    <t>07.05.2020 09:14:19</t>
  </si>
  <si>
    <t>07.05.2020 09:14:21</t>
  </si>
  <si>
    <t>07.05.2020 09:14:22</t>
  </si>
  <si>
    <t>07.05.2020 09:14:30</t>
  </si>
  <si>
    <t>07.05.2020 09:14:31</t>
  </si>
  <si>
    <t>07.05.2020 09:14:33</t>
  </si>
  <si>
    <t>07.05.2020 09:14:34</t>
  </si>
  <si>
    <t>07.05.2020 09:14:36</t>
  </si>
  <si>
    <t>07.05.2020 09:15:07</t>
  </si>
  <si>
    <t>07.05.2020 09:15:10</t>
  </si>
  <si>
    <t>07.05.2020 09:15:12</t>
  </si>
  <si>
    <t>07.05.2020 09:15:25</t>
  </si>
  <si>
    <t>07.05.2020 09:15:51</t>
  </si>
  <si>
    <t>07.05.2020 09:15:52</t>
  </si>
  <si>
    <t>07.05.2020 09:16:04</t>
  </si>
  <si>
    <t>07.05.2020 09:16:06</t>
  </si>
  <si>
    <t>07.05.2020 09:16:10</t>
  </si>
  <si>
    <t>07.05.2020 09:16:12</t>
  </si>
  <si>
    <t>07.05.2020 09:16:48</t>
  </si>
  <si>
    <t>07.05.2020 09:16:49</t>
  </si>
  <si>
    <t>07.05.2020 09:16:51</t>
  </si>
  <si>
    <t>07.05.2020 09:16:57</t>
  </si>
  <si>
    <t>07.05.2020 09:16:58</t>
  </si>
  <si>
    <t>07.05.2020 09:17:00</t>
  </si>
  <si>
    <t>07.05.2020 09:17:01</t>
  </si>
  <si>
    <t>07.05.2020 09:17:34</t>
  </si>
  <si>
    <t>07.05.2020 09:18:00</t>
  </si>
  <si>
    <t>07.05.2020 09:18:01</t>
  </si>
  <si>
    <t>07.05.2020 09:18:03</t>
  </si>
  <si>
    <t>07.05.2020 09:18:04</t>
  </si>
  <si>
    <t>07.05.2020 09:18:06</t>
  </si>
  <si>
    <t>07.05.2020 09:18:07</t>
  </si>
  <si>
    <t>07.05.2020 09:18:09</t>
  </si>
  <si>
    <t>07.05.2020 09:18:15</t>
  </si>
  <si>
    <t>07.05.2020 09:18:16</t>
  </si>
  <si>
    <t>07.05.2020 09:18:18</t>
  </si>
  <si>
    <t>07.05.2020 09:18:45</t>
  </si>
  <si>
    <t>07.05.2020 09:18:46</t>
  </si>
  <si>
    <t>07.05.2020 09:18:48</t>
  </si>
  <si>
    <t>07.05.2020 09:18:49</t>
  </si>
  <si>
    <t>07.05.2020 09:18:51</t>
  </si>
  <si>
    <t>07.05.2020 09:19:06</t>
  </si>
  <si>
    <t>07.05.2020 09:19:07</t>
  </si>
  <si>
    <t>07.05.2020 09:19:33</t>
  </si>
  <si>
    <t>07.05.2020 09:19:34</t>
  </si>
  <si>
    <t>07.05.2020 09:19:37</t>
  </si>
  <si>
    <t>07.05.2020 09:20:55</t>
  </si>
  <si>
    <t>07.05.2020 09:20:57</t>
  </si>
  <si>
    <t>07.05.2020 09:21:09</t>
  </si>
  <si>
    <t>07.05.2020 09:21:15</t>
  </si>
  <si>
    <t>07.05.2020 09:21:16</t>
  </si>
  <si>
    <t>07.05.2020 09:21:51</t>
  </si>
  <si>
    <t>07.05.2020 09:21:52</t>
  </si>
  <si>
    <t>07.05.2020 09:21:57</t>
  </si>
  <si>
    <t>07.05.2020 09:22:24</t>
  </si>
  <si>
    <t>07.05.2020 09:22:25</t>
  </si>
  <si>
    <t>07.05.2020 09:22:36</t>
  </si>
  <si>
    <t>07.05.2020 09:22:37</t>
  </si>
  <si>
    <t>07.05.2020 09:22:45</t>
  </si>
  <si>
    <t>07.05.2020 09:23:04</t>
  </si>
  <si>
    <t>07.05.2020 09:23:06</t>
  </si>
  <si>
    <t>07.05.2020 09:23:07</t>
  </si>
  <si>
    <t>07.05.2020 09:23:09</t>
  </si>
  <si>
    <t>07.05.2020 09:23:10</t>
  </si>
  <si>
    <t>07.05.2020 09:23:12</t>
  </si>
  <si>
    <t>07.05.2020 09:23:13</t>
  </si>
  <si>
    <t>07.05.2020 09:23:24</t>
  </si>
  <si>
    <t>07.05.2020 09:23:27</t>
  </si>
  <si>
    <t>07.05.2020 09:23:28</t>
  </si>
  <si>
    <t>07.05.2020 09:24:13</t>
  </si>
  <si>
    <t>07.05.2020 09:24:15</t>
  </si>
  <si>
    <t>07.05.2020 09:24:18</t>
  </si>
  <si>
    <t>07.05.2020 09:24:19</t>
  </si>
  <si>
    <t>07.05.2020 09:24:58</t>
  </si>
  <si>
    <t>07.05.2020 09:25:03</t>
  </si>
  <si>
    <t>07.05.2020 09:25:19</t>
  </si>
  <si>
    <t>07.05.2020 09:25:21</t>
  </si>
  <si>
    <t>07.05.2020 09:25:22</t>
  </si>
  <si>
    <t>07.05.2020 09:25:24</t>
  </si>
  <si>
    <t>07.05.2020 09:25:25</t>
  </si>
  <si>
    <t>07.05.2020 09:25:27</t>
  </si>
  <si>
    <t>07.05.2020 09:25:48</t>
  </si>
  <si>
    <t>07.05.2020 09:25:50</t>
  </si>
  <si>
    <t>07.05.2020 09:25:51</t>
  </si>
  <si>
    <t>07.05.2020 09:26:19</t>
  </si>
  <si>
    <t>07.05.2020 09:27:00</t>
  </si>
  <si>
    <t>07.05.2020 09:27:01</t>
  </si>
  <si>
    <t>07.05.2020 09:27:03</t>
  </si>
  <si>
    <t>07.05.2020 09:27:04</t>
  </si>
  <si>
    <t>07.05.2020 09:28:09</t>
  </si>
  <si>
    <t>07.05.2020 09:28:10</t>
  </si>
  <si>
    <t>07.05.2020 09:28:12</t>
  </si>
  <si>
    <t>07.05.2020 09:28:13</t>
  </si>
  <si>
    <t>07.05.2020 09:28:16</t>
  </si>
  <si>
    <t>07.05.2020 09:28:18</t>
  </si>
  <si>
    <t>07.05.2020 09:28:19</t>
  </si>
  <si>
    <t>07.05.2020 09:29:03</t>
  </si>
  <si>
    <t>07.05.2020 09:29:04</t>
  </si>
  <si>
    <t>07.05.2020 09:29:06</t>
  </si>
  <si>
    <t>07.05.2020 09:29:07</t>
  </si>
  <si>
    <t>07.05.2020 09:29:31</t>
  </si>
  <si>
    <t>07.05.2020 09:29:33</t>
  </si>
  <si>
    <t>07.05.2020 09:29:34</t>
  </si>
  <si>
    <t>07.05.2020 09:29:37</t>
  </si>
  <si>
    <t>07.05.2020 09:29:39</t>
  </si>
  <si>
    <t>07.05.2020 09:29:42</t>
  </si>
  <si>
    <t>07.05.2020 09:29:43</t>
  </si>
  <si>
    <t>07.05.2020 09:30:16</t>
  </si>
  <si>
    <t>07.05.2020 09:30:18</t>
  </si>
  <si>
    <t>07.05.2020 09:30:21</t>
  </si>
  <si>
    <t>07.05.2020 09:30:46</t>
  </si>
  <si>
    <t>07.05.2020 09:31:28</t>
  </si>
  <si>
    <t>07.05.2020 09:31:30</t>
  </si>
  <si>
    <t>07.05.2020 09:31:31</t>
  </si>
  <si>
    <t>07.05.2020 09:31:33</t>
  </si>
  <si>
    <t>07.05.2020 09:31:52</t>
  </si>
  <si>
    <t>07.05.2020 09:31:54</t>
  </si>
  <si>
    <t>07.05.2020 09:32:07</t>
  </si>
  <si>
    <t>07.05.2020 09:32:16</t>
  </si>
  <si>
    <t>07.05.2020 09:32:18</t>
  </si>
  <si>
    <t>07.05.2020 09:33:04</t>
  </si>
  <si>
    <t>07.05.2020 09:33:36</t>
  </si>
  <si>
    <t>07.05.2020 09:33:48</t>
  </si>
  <si>
    <t>07.05.2020 09:33:49</t>
  </si>
  <si>
    <t>07.05.2020 09:33:52</t>
  </si>
  <si>
    <t>07.05.2020 09:34:43</t>
  </si>
  <si>
    <t>07.05.2020 09:35:07</t>
  </si>
  <si>
    <t>07.05.2020 09:35:52</t>
  </si>
  <si>
    <t>07.05.2020 09:35:54</t>
  </si>
  <si>
    <t>07.05.2020 09:35:55</t>
  </si>
  <si>
    <t>07.05.2020 09:35:58</t>
  </si>
  <si>
    <t>07.05.2020 09:36:10</t>
  </si>
  <si>
    <t>07.05.2020 09:36:12</t>
  </si>
  <si>
    <t>07.05.2020 09:36:31</t>
  </si>
  <si>
    <t>07.05.2020 09:36:33</t>
  </si>
  <si>
    <t>07.05.2020 09:36:34</t>
  </si>
  <si>
    <t>07.05.2020 09:36:36</t>
  </si>
  <si>
    <t>07.05.2020 09:37:00</t>
  </si>
  <si>
    <t>07.05.2020 09:37:22</t>
  </si>
  <si>
    <t>07.05.2020 09:37:24</t>
  </si>
  <si>
    <t>07.05.2020 09:37:25</t>
  </si>
  <si>
    <t>07.05.2020 09:37:27</t>
  </si>
  <si>
    <t>07.05.2020 09:37:30</t>
  </si>
  <si>
    <t>07.05.2020 09:37:36</t>
  </si>
  <si>
    <t>07.05.2020 09:37:37</t>
  </si>
  <si>
    <t>07.05.2020 09:37:39</t>
  </si>
  <si>
    <t>07.05.2020 09:37:52</t>
  </si>
  <si>
    <t>07.05.2020 09:37:54</t>
  </si>
  <si>
    <t>07.05.2020 09:37:55</t>
  </si>
  <si>
    <t>07.05.2020 09:37:57</t>
  </si>
  <si>
    <t>07.05.2020 09:37:58</t>
  </si>
  <si>
    <t>07.05.2020 09:38:00</t>
  </si>
  <si>
    <t>07.05.2020 09:38:01</t>
  </si>
  <si>
    <t>07.05.2020 09:38:47</t>
  </si>
  <si>
    <t>07.05.2020 09:38:48</t>
  </si>
  <si>
    <t>07.05.2020 09:39:10</t>
  </si>
  <si>
    <t>07.05.2020 09:39:31</t>
  </si>
  <si>
    <t>07.05.2020 09:39:33</t>
  </si>
  <si>
    <t>07.05.2020 09:39:34</t>
  </si>
  <si>
    <t>07.05.2020 09:39:36</t>
  </si>
  <si>
    <t>07.05.2020 09:39:37</t>
  </si>
  <si>
    <t>07.05.2020 09:39:39</t>
  </si>
  <si>
    <t>07.05.2020 09:40:03</t>
  </si>
  <si>
    <t>07.05.2020 09:40:06</t>
  </si>
  <si>
    <t>07.05.2020 09:40:24</t>
  </si>
  <si>
    <t>07.05.2020 09:40:27</t>
  </si>
  <si>
    <t>07.05.2020 09:40:28</t>
  </si>
  <si>
    <t>07.05.2020 09:40:30</t>
  </si>
  <si>
    <t>07.05.2020 09:41:09</t>
  </si>
  <si>
    <t>07.05.2020 09:41:10</t>
  </si>
  <si>
    <t>07.05.2020 09:41:13</t>
  </si>
  <si>
    <t>07.05.2020 09:41:16</t>
  </si>
  <si>
    <t>07.05.2020 09:41:18</t>
  </si>
  <si>
    <t>07.05.2020 09:41:19</t>
  </si>
  <si>
    <t>07.05.2020 09:41:49</t>
  </si>
  <si>
    <t>07.05.2020 09:41:55</t>
  </si>
  <si>
    <t>07.05.2020 09:42:24</t>
  </si>
  <si>
    <t>07.05.2020 09:42:25</t>
  </si>
  <si>
    <t>07.05.2020 09:42:28</t>
  </si>
  <si>
    <t>07.05.2020 09:43:16</t>
  </si>
  <si>
    <t>07.05.2020 09:43:19</t>
  </si>
  <si>
    <t>07.05.2020 09:43:24</t>
  </si>
  <si>
    <t>07.05.2020 09:43:25</t>
  </si>
  <si>
    <t>07.05.2020 09:43:45</t>
  </si>
  <si>
    <t>07.05.2020 09:43:46</t>
  </si>
  <si>
    <t>07.05.2020 09:44:06</t>
  </si>
  <si>
    <t>07.05.2020 09:44:07</t>
  </si>
  <si>
    <t>07.05.2020 09:44:27</t>
  </si>
  <si>
    <t>07.05.2020 09:44:28</t>
  </si>
  <si>
    <t>07.05.2020 09:44:30</t>
  </si>
  <si>
    <t>07.05.2020 09:44:31</t>
  </si>
  <si>
    <t>07.05.2020 09:44:33</t>
  </si>
  <si>
    <t>07.05.2020 09:44:39</t>
  </si>
  <si>
    <t>07.05.2020 09:44:40</t>
  </si>
  <si>
    <t>07.05.2020 09:45:03</t>
  </si>
  <si>
    <t>07.05.2020 09:45:04</t>
  </si>
  <si>
    <t>07.05.2020 09:45:06</t>
  </si>
  <si>
    <t>07.05.2020 09:45:07</t>
  </si>
  <si>
    <t>07.05.2020 09:45:10</t>
  </si>
  <si>
    <t>07.05.2020 09:45:12</t>
  </si>
  <si>
    <t>07.05.2020 09:45:13</t>
  </si>
  <si>
    <t>07.05.2020 09:45:18</t>
  </si>
  <si>
    <t>07.05.2020 09:45:19</t>
  </si>
  <si>
    <t>07.05.2020 09:45:28</t>
  </si>
  <si>
    <t>07.05.2020 09:45:45</t>
  </si>
  <si>
    <t>07.05.2020 09:45:46</t>
  </si>
  <si>
    <t>07.05.2020 09:45:48</t>
  </si>
  <si>
    <t>07.05.2020 09:45:49</t>
  </si>
  <si>
    <t>07.05.2020 09:46:24</t>
  </si>
  <si>
    <t>07.05.2020 09:46:25</t>
  </si>
  <si>
    <t>07.05.2020 09:46:27</t>
  </si>
  <si>
    <t>07.05.2020 09:46:28</t>
  </si>
  <si>
    <t>07.05.2020 09:46:30</t>
  </si>
  <si>
    <t>07.05.2020 09:46:37</t>
  </si>
  <si>
    <t>07.05.2020 09:46:39</t>
  </si>
  <si>
    <t>07.05.2020 09:46:48</t>
  </si>
  <si>
    <t>07.05.2020 09:46:54</t>
  </si>
  <si>
    <t>07.05.2020 09:46:58</t>
  </si>
  <si>
    <t>07.05.2020 09:47:00</t>
  </si>
  <si>
    <t>07.05.2020 09:47:13</t>
  </si>
  <si>
    <t>07.05.2020 09:47:41</t>
  </si>
  <si>
    <t>07.05.2020 09:48:00</t>
  </si>
  <si>
    <t>07.05.2020 09:48:01</t>
  </si>
  <si>
    <t>07.05.2020 09:48:19</t>
  </si>
  <si>
    <t>07.05.2020 09:48:21</t>
  </si>
  <si>
    <t>07.05.2020 09:48:55</t>
  </si>
  <si>
    <t>07.05.2020 09:49:22</t>
  </si>
  <si>
    <t>07.05.2020 09:49:33</t>
  </si>
  <si>
    <t>07.05.2020 09:49:34</t>
  </si>
  <si>
    <t>07.05.2020 09:49:36</t>
  </si>
  <si>
    <t>07.05.2020 09:49:51</t>
  </si>
  <si>
    <t>07.05.2020 09:49:53</t>
  </si>
  <si>
    <t>07.05.2020 09:51:15</t>
  </si>
  <si>
    <t>07.05.2020 09:51:16</t>
  </si>
  <si>
    <t>07.05.2020 09:51:18</t>
  </si>
  <si>
    <t>07.05.2020 09:51:19</t>
  </si>
  <si>
    <t>07.05.2020 09:52:27</t>
  </si>
  <si>
    <t>07.05.2020 09:52:28</t>
  </si>
  <si>
    <t>07.05.2020 09:53:09</t>
  </si>
  <si>
    <t>07.05.2020 09:53:12</t>
  </si>
  <si>
    <t>07.05.2020 09:53:13</t>
  </si>
  <si>
    <t>07.05.2020 09:53:15</t>
  </si>
  <si>
    <t>07.05.2020 09:53:16</t>
  </si>
  <si>
    <t>07.05.2020 09:53:18</t>
  </si>
  <si>
    <t>07.05.2020 09:54:07</t>
  </si>
  <si>
    <t>07.05.2020 09:54:09</t>
  </si>
  <si>
    <t>07.05.2020 09:54:10</t>
  </si>
  <si>
    <t>07.05.2020 09:54:12</t>
  </si>
  <si>
    <t>07.05.2020 09:54:16</t>
  </si>
  <si>
    <t>07.05.2020 09:54:18</t>
  </si>
  <si>
    <t>07.05.2020 09:54:45</t>
  </si>
  <si>
    <t>07.05.2020 09:54:46</t>
  </si>
  <si>
    <t>07.05.2020 09:54:58</t>
  </si>
  <si>
    <t>07.05.2020 09:55:00</t>
  </si>
  <si>
    <t>07.05.2020 09:55:37</t>
  </si>
  <si>
    <t>07.05.2020 09:55:39</t>
  </si>
  <si>
    <t>07.05.2020 09:56:15</t>
  </si>
  <si>
    <t>07.05.2020 09:56:16</t>
  </si>
  <si>
    <t>07.05.2020 09:56:28</t>
  </si>
  <si>
    <t>07.05.2020 09:56:37</t>
  </si>
  <si>
    <t>07.05.2020 09:56:55</t>
  </si>
  <si>
    <t>07.05.2020 09:57:03</t>
  </si>
  <si>
    <t>07.05.2020 09:57:19</t>
  </si>
  <si>
    <t>07.05.2020 09:57:24</t>
  </si>
  <si>
    <t>07.05.2020 09:57:25</t>
  </si>
  <si>
    <t>07.05.2020 09:57:41</t>
  </si>
  <si>
    <t>07.05.2020 09:57:42</t>
  </si>
  <si>
    <t>07.05.2020 09:58:34</t>
  </si>
  <si>
    <t>07.05.2020 09:58:36</t>
  </si>
  <si>
    <t>07.05.2020 09:58:37</t>
  </si>
  <si>
    <t>07.05.2020 09:59:00</t>
  </si>
  <si>
    <t>07.05.2020 09:59:01</t>
  </si>
  <si>
    <t>07.05.2020 09:59:09</t>
  </si>
  <si>
    <t>07.05.2020 09:59:10</t>
  </si>
  <si>
    <t>07.05.2020 09:59:12</t>
  </si>
  <si>
    <t>07.05.2020 09:59:13</t>
  </si>
  <si>
    <t>07.05.2020 09:59:30</t>
  </si>
  <si>
    <t>07.05.2020 09:59:48</t>
  </si>
  <si>
    <t>07.05.2020 09:59:49</t>
  </si>
  <si>
    <t>07.05.2020 10:00:00</t>
  </si>
  <si>
    <t>07.05.2020 10:00:01</t>
  </si>
  <si>
    <t>07.05.2020 10:00:03</t>
  </si>
  <si>
    <t>07.05.2020 10:00:07</t>
  </si>
  <si>
    <t>07.05.2020 10:01:06</t>
  </si>
  <si>
    <t>07.05.2020 10:01:07</t>
  </si>
  <si>
    <t>07.05.2020 10:01:09</t>
  </si>
  <si>
    <t>07.05.2020 10:01:10</t>
  </si>
  <si>
    <t>07.05.2020 10:01:12</t>
  </si>
  <si>
    <t>07.05.2020 10:01:13</t>
  </si>
  <si>
    <t>07.05.2020 10:01:37</t>
  </si>
  <si>
    <t>07.05.2020 10:01:45</t>
  </si>
  <si>
    <t>07.05.2020 10:01:46</t>
  </si>
  <si>
    <t>07.05.2020 10:02:01</t>
  </si>
  <si>
    <t>07.05.2020 10:02:04</t>
  </si>
  <si>
    <t>07.05.2020 10:02:06</t>
  </si>
  <si>
    <t>07.05.2020 10:02:07</t>
  </si>
  <si>
    <t>07.05.2020 10:02:09</t>
  </si>
  <si>
    <t>07.05.2020 10:02:31</t>
  </si>
  <si>
    <t>07.05.2020 10:03:24</t>
  </si>
  <si>
    <t>07.05.2020 10:03:36</t>
  </si>
  <si>
    <t>07.05.2020 10:03:52</t>
  </si>
  <si>
    <t>07.05.2020 10:03:54</t>
  </si>
  <si>
    <t>07.05.2020 10:03:55</t>
  </si>
  <si>
    <t>07.05.2020 10:04:00</t>
  </si>
  <si>
    <t>07.05.2020 10:04:01</t>
  </si>
  <si>
    <t>07.05.2020 10:04:03</t>
  </si>
  <si>
    <t>07.05.2020 10:04:15</t>
  </si>
  <si>
    <t>07.05.2020 10:04:16</t>
  </si>
  <si>
    <t>07.05.2020 10:04:28</t>
  </si>
  <si>
    <t>07.05.2020 10:04:30</t>
  </si>
  <si>
    <t>07.05.2020 10:04:31</t>
  </si>
  <si>
    <t>07.05.2020 10:04:33</t>
  </si>
  <si>
    <t>07.05.2020 10:04:34</t>
  </si>
  <si>
    <t>07.05.2020 10:04:36</t>
  </si>
  <si>
    <t>07.05.2020 10:04:49</t>
  </si>
  <si>
    <t>07.05.2020 10:04:51</t>
  </si>
  <si>
    <t>07.05.2020 10:04:52</t>
  </si>
  <si>
    <t>07.05.2020 10:04:54</t>
  </si>
  <si>
    <t>07.05.2020 10:05:19</t>
  </si>
  <si>
    <t>07.05.2020 10:05:21</t>
  </si>
  <si>
    <t>07.05.2020 10:05:22</t>
  </si>
  <si>
    <t>07.05.2020 10:05:24</t>
  </si>
  <si>
    <t>07.05.2020 10:05:37</t>
  </si>
  <si>
    <t>07.05.2020 10:05:39</t>
  </si>
  <si>
    <t>07.05.2020 10:05:46</t>
  </si>
  <si>
    <t>07.05.2020 10:05:48</t>
  </si>
  <si>
    <t>07.05.2020 10:05:49</t>
  </si>
  <si>
    <t>07.05.2020 10:06:34</t>
  </si>
  <si>
    <t>07.05.2020 10:06:36</t>
  </si>
  <si>
    <t>07.05.2020 10:06:39</t>
  </si>
  <si>
    <t>07.05.2020 10:06:40</t>
  </si>
  <si>
    <t>07.05.2020 10:06:42</t>
  </si>
  <si>
    <t>07.05.2020 10:06:54</t>
  </si>
  <si>
    <t>07.05.2020 10:06:55</t>
  </si>
  <si>
    <t>07.05.2020 10:06:57</t>
  </si>
  <si>
    <t>07.05.2020 10:06:58</t>
  </si>
  <si>
    <t>07.05.2020 10:07:00</t>
  </si>
  <si>
    <t>07.05.2020 10:07:13</t>
  </si>
  <si>
    <t>07.05.2020 10:07:34</t>
  </si>
  <si>
    <t>07.05.2020 10:07:36</t>
  </si>
  <si>
    <t>07.05.2020 10:07:47</t>
  </si>
  <si>
    <t>07.05.2020 10:07:48</t>
  </si>
  <si>
    <t>07.05.2020 10:07:50</t>
  </si>
  <si>
    <t>07.05.2020 10:07:54</t>
  </si>
  <si>
    <t>07.05.2020 10:07:56</t>
  </si>
  <si>
    <t>07.05.2020 10:08:03</t>
  </si>
  <si>
    <t>07.05.2020 10:08:06</t>
  </si>
  <si>
    <t>07.05.2020 10:08:14</t>
  </si>
  <si>
    <t>07.05.2020 10:08:15</t>
  </si>
  <si>
    <t>07.05.2020 10:08:23</t>
  </si>
  <si>
    <t>07.05.2020 10:08:24</t>
  </si>
  <si>
    <t>07.05.2020 10:08:35</t>
  </si>
  <si>
    <t>07.05.2020 10:08:36</t>
  </si>
  <si>
    <t>07.05.2020 10:08:38</t>
  </si>
  <si>
    <t>07.05.2020 10:08:41</t>
  </si>
  <si>
    <t>07.05.2020 10:08:42</t>
  </si>
  <si>
    <t>07.05.2020 10:08:44</t>
  </si>
  <si>
    <t>07.05.2020 10:08:50</t>
  </si>
  <si>
    <t>07.05.2020 10:09:04</t>
  </si>
  <si>
    <t>07.05.2020 10:09:49</t>
  </si>
  <si>
    <t>07.05.2020 10:09:51</t>
  </si>
  <si>
    <t>07.05.2020 10:09:52</t>
  </si>
  <si>
    <t>07.05.2020 10:09:54</t>
  </si>
  <si>
    <t>07.05.2020 10:09:55</t>
  </si>
  <si>
    <t>07.05.2020 10:09:58</t>
  </si>
  <si>
    <t>07.05.2020 10:10:00</t>
  </si>
  <si>
    <t>07.05.2020 10:10:06</t>
  </si>
  <si>
    <t>07.05.2020 10:10:07</t>
  </si>
  <si>
    <t>07.05.2020 10:10:09</t>
  </si>
  <si>
    <t>07.05.2020 10:10:13</t>
  </si>
  <si>
    <t>07.05.2020 10:10:27</t>
  </si>
  <si>
    <t>07.05.2020 10:10:28</t>
  </si>
  <si>
    <t>07.05.2020 10:10:30</t>
  </si>
  <si>
    <t>07.05.2020 10:10:53</t>
  </si>
  <si>
    <t>07.05.2020 10:10:54</t>
  </si>
  <si>
    <t>07.05.2020 10:10:56</t>
  </si>
  <si>
    <t>07.05.2020 10:10:57</t>
  </si>
  <si>
    <t>07.05.2020 10:11:03</t>
  </si>
  <si>
    <t>07.05.2020 10:11:45</t>
  </si>
  <si>
    <t>07.05.2020 10:11:46</t>
  </si>
  <si>
    <t>07.05.2020 10:11:48</t>
  </si>
  <si>
    <t>07.05.2020 10:11:49</t>
  </si>
  <si>
    <t>07.05.2020 10:12:12</t>
  </si>
  <si>
    <t>07.05.2020 10:12:13</t>
  </si>
  <si>
    <t>07.05.2020 10:13:13</t>
  </si>
  <si>
    <t>07.05.2020 10:13:45</t>
  </si>
  <si>
    <t>07.05.2020 10:13:48</t>
  </si>
  <si>
    <t>07.05.2020 10:13:49</t>
  </si>
  <si>
    <t>07.05.2020 10:13:51</t>
  </si>
  <si>
    <t>07.05.2020 10:14:27</t>
  </si>
  <si>
    <t>07.05.2020 10:14:51</t>
  </si>
  <si>
    <t>07.05.2020 10:14:52</t>
  </si>
  <si>
    <t>07.05.2020 10:14:54</t>
  </si>
  <si>
    <t>07.05.2020 10:15:09</t>
  </si>
  <si>
    <t>07.05.2020 10:15:10</t>
  </si>
  <si>
    <t>07.05.2020 10:15:31</t>
  </si>
  <si>
    <t>07.05.2020 10:15:51</t>
  </si>
  <si>
    <t>07.05.2020 10:16:28</t>
  </si>
  <si>
    <t>07.05.2020 10:16:30</t>
  </si>
  <si>
    <t>07.05.2020 10:17:03</t>
  </si>
  <si>
    <t>07.05.2020 10:17:10</t>
  </si>
  <si>
    <t>07.05.2020 10:17:12</t>
  </si>
  <si>
    <t>07.05.2020 10:17:36</t>
  </si>
  <si>
    <t>07.05.2020 10:17:37</t>
  </si>
  <si>
    <t>07.05.2020 10:17:39</t>
  </si>
  <si>
    <t>07.05.2020 10:17:45</t>
  </si>
  <si>
    <t>07.05.2020 10:17:52</t>
  </si>
  <si>
    <t>07.05.2020 10:18:30</t>
  </si>
  <si>
    <t>07.05.2020 10:18:31</t>
  </si>
  <si>
    <t>07.05.2020 10:20:04</t>
  </si>
  <si>
    <t>07.05.2020 10:20:06</t>
  </si>
  <si>
    <t>07.05.2020 10:20:07</t>
  </si>
  <si>
    <t>07.05.2020 10:20:12</t>
  </si>
  <si>
    <t>07.05.2020 10:20:13</t>
  </si>
  <si>
    <t>07.05.2020 10:20:24</t>
  </si>
  <si>
    <t>07.05.2020 10:20:25</t>
  </si>
  <si>
    <t>07.05.2020 10:20:27</t>
  </si>
  <si>
    <t>07.05.2020 10:20:28</t>
  </si>
  <si>
    <t>07.05.2020 10:20:30</t>
  </si>
  <si>
    <t>07.05.2020 10:20:36</t>
  </si>
  <si>
    <t>07.05.2020 10:20:37</t>
  </si>
  <si>
    <t>07.05.2020 10:20:57</t>
  </si>
  <si>
    <t>07.05.2020 10:20:58</t>
  </si>
  <si>
    <t>07.05.2020 10:21:04</t>
  </si>
  <si>
    <t>07.05.2020 10:21:06</t>
  </si>
  <si>
    <t>07.05.2020 10:21:09</t>
  </si>
  <si>
    <t>07.05.2020 10:21:10</t>
  </si>
  <si>
    <t>07.05.2020 10:21:12</t>
  </si>
  <si>
    <t>07.05.2020 10:21:34</t>
  </si>
  <si>
    <t>07.05.2020 10:22:27</t>
  </si>
  <si>
    <t>07.05.2020 10:22:28</t>
  </si>
  <si>
    <t>07.05.2020 10:22:39</t>
  </si>
  <si>
    <t>07.05.2020 10:22:40</t>
  </si>
  <si>
    <t>07.05.2020 10:22:42</t>
  </si>
  <si>
    <t>07.05.2020 10:22:43</t>
  </si>
  <si>
    <t>07.05.2020 10:22:45</t>
  </si>
  <si>
    <t>07.05.2020 10:23:24</t>
  </si>
  <si>
    <t>07.05.2020 10:23:28</t>
  </si>
  <si>
    <t>07.05.2020 10:23:55</t>
  </si>
  <si>
    <t>07.05.2020 10:23:57</t>
  </si>
  <si>
    <t>07.05.2020 10:24:00</t>
  </si>
  <si>
    <t>07.05.2020 10:24:01</t>
  </si>
  <si>
    <t>07.05.2020 10:24:03</t>
  </si>
  <si>
    <t>07.05.2020 10:24:41</t>
  </si>
  <si>
    <t>07.05.2020 10:24:42</t>
  </si>
  <si>
    <t>07.05.2020 10:24:44</t>
  </si>
  <si>
    <t>07.05.2020 10:25:31</t>
  </si>
  <si>
    <t>07.05.2020 10:26:52</t>
  </si>
  <si>
    <t>07.05.2020 10:26:54</t>
  </si>
  <si>
    <t>07.05.2020 10:26:55</t>
  </si>
  <si>
    <t>07.05.2020 10:26:57</t>
  </si>
  <si>
    <t>07.05.2020 10:27:07</t>
  </si>
  <si>
    <t>07.05.2020 10:27:37</t>
  </si>
  <si>
    <t>07.05.2020 10:28:21</t>
  </si>
  <si>
    <t>07.05.2020 10:28:22</t>
  </si>
  <si>
    <t>07.05.2020 10:28:24</t>
  </si>
  <si>
    <t>07.05.2020 10:28:25</t>
  </si>
  <si>
    <t>07.05.2020 10:28:27</t>
  </si>
  <si>
    <t>07.05.2020 10:28:28</t>
  </si>
  <si>
    <t>07.05.2020 10:28:30</t>
  </si>
  <si>
    <t>07.05.2020 10:28:31</t>
  </si>
  <si>
    <t>07.05.2020 10:28:33</t>
  </si>
  <si>
    <t>07.05.2020 10:28:40</t>
  </si>
  <si>
    <t>07.05.2020 10:29:01</t>
  </si>
  <si>
    <t>07.05.2020 10:29:09</t>
  </si>
  <si>
    <t>07.05.2020 10:29:18</t>
  </si>
  <si>
    <t>07.05.2020 10:30:25</t>
  </si>
  <si>
    <t>07.05.2020 10:30:27</t>
  </si>
  <si>
    <t>07.05.2020 10:30:28</t>
  </si>
  <si>
    <t>07.05.2020 10:30:37</t>
  </si>
  <si>
    <t>07.05.2020 10:30:39</t>
  </si>
  <si>
    <t>07.05.2020 10:31:49</t>
  </si>
  <si>
    <t>07.05.2020 10:31:51</t>
  </si>
  <si>
    <t>07.05.2020 10:31:52</t>
  </si>
  <si>
    <t>07.05.2020 10:31:54</t>
  </si>
  <si>
    <t>07.05.2020 10:31:55</t>
  </si>
  <si>
    <t>07.05.2020 10:31:57</t>
  </si>
  <si>
    <t>07.05.2020 10:31:58</t>
  </si>
  <si>
    <t>07.05.2020 10:32:00</t>
  </si>
  <si>
    <t>07.05.2020 10:32:01</t>
  </si>
  <si>
    <t>07.05.2020 10:32:03</t>
  </si>
  <si>
    <t>07.05.2020 10:32:33</t>
  </si>
  <si>
    <t>07.05.2020 10:32:44</t>
  </si>
  <si>
    <t>07.05.2020 10:32:47</t>
  </si>
  <si>
    <t>07.05.2020 10:32:48</t>
  </si>
  <si>
    <t>07.05.2020 10:32:50</t>
  </si>
  <si>
    <t>07.05.2020 10:33:33</t>
  </si>
  <si>
    <t>07.05.2020 10:33:48</t>
  </si>
  <si>
    <t>07.05.2020 10:34:43</t>
  </si>
  <si>
    <t>07.05.2020 10:34:45</t>
  </si>
  <si>
    <t>07.05.2020 10:34:46</t>
  </si>
  <si>
    <t>07.05.2020 10:34:52</t>
  </si>
  <si>
    <t>07.05.2020 10:34:54</t>
  </si>
  <si>
    <t>07.05.2020 10:35:03</t>
  </si>
  <si>
    <t>07.05.2020 10:35:04</t>
  </si>
  <si>
    <t>07.05.2020 10:35:12</t>
  </si>
  <si>
    <t>07.05.2020 10:35:13</t>
  </si>
  <si>
    <t>07.05.2020 10:35:15</t>
  </si>
  <si>
    <t>07.05.2020 10:35:16</t>
  </si>
  <si>
    <t>07.05.2020 10:35:25</t>
  </si>
  <si>
    <t>07.05.2020 10:35:27</t>
  </si>
  <si>
    <t>07.05.2020 10:35:58</t>
  </si>
  <si>
    <t>07.05.2020 10:36:00</t>
  </si>
  <si>
    <t>07.05.2020 10:36:12</t>
  </si>
  <si>
    <t>07.05.2020 10:36:13</t>
  </si>
  <si>
    <t>07.05.2020 10:36:15</t>
  </si>
  <si>
    <t>07.05.2020 10:36:16</t>
  </si>
  <si>
    <t>07.05.2020 10:36:18</t>
  </si>
  <si>
    <t>07.05.2020 10:36:19</t>
  </si>
  <si>
    <t>07.05.2020 10:36:21</t>
  </si>
  <si>
    <t>07.05.2020 10:36:22</t>
  </si>
  <si>
    <t>07.05.2020 10:36:24</t>
  </si>
  <si>
    <t>07.05.2020 10:36:25</t>
  </si>
  <si>
    <t>07.05.2020 10:36:27</t>
  </si>
  <si>
    <t>07.05.2020 10:36:30</t>
  </si>
  <si>
    <t>07.05.2020 10:36:31</t>
  </si>
  <si>
    <t>07.05.2020 10:36:33</t>
  </si>
  <si>
    <t>07.05.2020 10:36:34</t>
  </si>
  <si>
    <t>07.05.2020 10:36:36</t>
  </si>
  <si>
    <t>07.05.2020 10:36:37</t>
  </si>
  <si>
    <t>07.05.2020 10:36:39</t>
  </si>
  <si>
    <t>07.05.2020 10:36:49</t>
  </si>
  <si>
    <t>07.05.2020 10:37:09</t>
  </si>
  <si>
    <t>07.05.2020 10:38:03</t>
  </si>
  <si>
    <t>07.05.2020 10:38:04</t>
  </si>
  <si>
    <t>07.05.2020 10:38:51</t>
  </si>
  <si>
    <t>07.05.2020 10:38:52</t>
  </si>
  <si>
    <t>07.05.2020 10:39:03</t>
  </si>
  <si>
    <t>07.05.2020 10:39:04</t>
  </si>
  <si>
    <t>07.05.2020 10:39:10</t>
  </si>
  <si>
    <t>07.05.2020 10:39:12</t>
  </si>
  <si>
    <t>07.05.2020 10:39:13</t>
  </si>
  <si>
    <t>07.05.2020 10:39:27</t>
  </si>
  <si>
    <t>07.05.2020 10:39:28</t>
  </si>
  <si>
    <t>07.05.2020 10:39:30</t>
  </si>
  <si>
    <t>07.05.2020 10:39:31</t>
  </si>
  <si>
    <t>07.05.2020 10:39:33</t>
  </si>
  <si>
    <t>07.05.2020 10:39:34</t>
  </si>
  <si>
    <t>07.05.2020 10:39:36</t>
  </si>
  <si>
    <t>07.05.2020 10:39:39</t>
  </si>
  <si>
    <t>07.05.2020 10:39:54</t>
  </si>
  <si>
    <t>07.05.2020 10:40:37</t>
  </si>
  <si>
    <t>07.05.2020 10:40:57</t>
  </si>
  <si>
    <t>07.05.2020 10:40:58</t>
  </si>
  <si>
    <t>07.05.2020 10:41:13</t>
  </si>
  <si>
    <t>07.05.2020 10:41:15</t>
  </si>
  <si>
    <t>07.05.2020 10:41:45</t>
  </si>
  <si>
    <t>07.05.2020 10:41:47</t>
  </si>
  <si>
    <t>07.05.2020 10:41:53</t>
  </si>
  <si>
    <t>07.05.2020 10:41:54</t>
  </si>
  <si>
    <t>07.05.2020 10:41:56</t>
  </si>
  <si>
    <t>07.05.2020 10:41:59</t>
  </si>
  <si>
    <t>07.05.2020 10:42:05</t>
  </si>
  <si>
    <t>07.05.2020 10:42:09</t>
  </si>
  <si>
    <t>07.05.2020 10:42:11</t>
  </si>
  <si>
    <t>07.05.2020 10:42:15</t>
  </si>
  <si>
    <t>07.05.2020 10:43:03</t>
  </si>
  <si>
    <t>07.05.2020 10:43:16</t>
  </si>
  <si>
    <t>07.05.2020 10:43:18</t>
  </si>
  <si>
    <t>07.05.2020 10:43:21</t>
  </si>
  <si>
    <t>07.05.2020 10:43:22</t>
  </si>
  <si>
    <t>07.05.2020 10:43:43</t>
  </si>
  <si>
    <t>07.05.2020 10:43:45</t>
  </si>
  <si>
    <t>07.05.2020 10:44:22</t>
  </si>
  <si>
    <t>07.05.2020 10:44:36</t>
  </si>
  <si>
    <t>07.05.2020 10:44:39</t>
  </si>
  <si>
    <t>07.05.2020 10:44:40</t>
  </si>
  <si>
    <t>07.05.2020 10:44:42</t>
  </si>
  <si>
    <t>07.05.2020 10:44:43</t>
  </si>
  <si>
    <t>07.05.2020 10:44:46</t>
  </si>
  <si>
    <t>07.05.2020 10:45:09</t>
  </si>
  <si>
    <t>07.05.2020 10:45:10</t>
  </si>
  <si>
    <t>07.05.2020 10:45:15</t>
  </si>
  <si>
    <t>07.05.2020 10:45:36</t>
  </si>
  <si>
    <t>07.05.2020 10:45:37</t>
  </si>
  <si>
    <t>07.05.2020 10:45:39</t>
  </si>
  <si>
    <t>07.05.2020 10:45:40</t>
  </si>
  <si>
    <t>07.05.2020 10:45:42</t>
  </si>
  <si>
    <t>07.05.2020 10:45:43</t>
  </si>
  <si>
    <t>07.05.2020 10:45:55</t>
  </si>
  <si>
    <t>07.05.2020 10:46:28</t>
  </si>
  <si>
    <t>07.05.2020 10:46:33</t>
  </si>
  <si>
    <t>07.05.2020 10:46:36</t>
  </si>
  <si>
    <t>07.05.2020 10:46:37</t>
  </si>
  <si>
    <t>07.05.2020 10:47:30</t>
  </si>
  <si>
    <t>07.05.2020 10:47:31</t>
  </si>
  <si>
    <t>07.05.2020 10:47:55</t>
  </si>
  <si>
    <t>07.05.2020 10:47:57</t>
  </si>
  <si>
    <t>07.05.2020 10:47:58</t>
  </si>
  <si>
    <t>07.05.2020 10:48:01</t>
  </si>
  <si>
    <t>07.05.2020 10:48:03</t>
  </si>
  <si>
    <t>07.05.2020 10:48:10</t>
  </si>
  <si>
    <t>07.05.2020 10:48:12</t>
  </si>
  <si>
    <t>07.05.2020 10:48:13</t>
  </si>
  <si>
    <t>07.05.2020 10:48:47</t>
  </si>
  <si>
    <t>07.05.2020 10:49:19</t>
  </si>
  <si>
    <t>07.05.2020 10:49:21</t>
  </si>
  <si>
    <t>07.05.2020 10:49:27</t>
  </si>
  <si>
    <t>07.05.2020 10:49:42</t>
  </si>
  <si>
    <t>07.05.2020 10:49:43</t>
  </si>
  <si>
    <t>07.05.2020 10:49:46</t>
  </si>
  <si>
    <t>07.05.2020 10:49:48</t>
  </si>
  <si>
    <t>07.05.2020 10:50:12</t>
  </si>
  <si>
    <t>07.05.2020 10:50:13</t>
  </si>
  <si>
    <t>07.05.2020 10:50:15</t>
  </si>
  <si>
    <t>07.05.2020 10:50:18</t>
  </si>
  <si>
    <t>07.05.2020 10:50:22</t>
  </si>
  <si>
    <t>07.05.2020 10:50:24</t>
  </si>
  <si>
    <t>07.05.2020 10:50:28</t>
  </si>
  <si>
    <t>07.05.2020 10:50:33</t>
  </si>
  <si>
    <t>07.05.2020 10:50:45</t>
  </si>
  <si>
    <t>07.05.2020 10:51:04</t>
  </si>
  <si>
    <t>07.05.2020 10:51:22</t>
  </si>
  <si>
    <t>07.05.2020 10:51:24</t>
  </si>
  <si>
    <t>07.05.2020 10:51:27</t>
  </si>
  <si>
    <t>07.05.2020 10:51:28</t>
  </si>
  <si>
    <t>07.05.2020 10:51:30</t>
  </si>
  <si>
    <t>07.05.2020 10:51:31</t>
  </si>
  <si>
    <t>07.05.2020 10:51:33</t>
  </si>
  <si>
    <t>07.05.2020 10:51:34</t>
  </si>
  <si>
    <t>07.05.2020 10:51:36</t>
  </si>
  <si>
    <t>07.05.2020 10:51:39</t>
  </si>
  <si>
    <t>07.05.2020 10:52:18</t>
  </si>
  <si>
    <t>07.05.2020 10:52:19</t>
  </si>
  <si>
    <t>07.05.2020 10:52:55</t>
  </si>
  <si>
    <t>07.05.2020 10:52:57</t>
  </si>
  <si>
    <t>07.05.2020 10:53:18</t>
  </si>
  <si>
    <t>07.05.2020 10:53:39</t>
  </si>
  <si>
    <t>07.05.2020 10:53:41</t>
  </si>
  <si>
    <t>07.05.2020 10:53:44</t>
  </si>
  <si>
    <t>07.05.2020 10:53:54</t>
  </si>
  <si>
    <t>07.05.2020 10:53:56</t>
  </si>
  <si>
    <t>07.05.2020 10:53:59</t>
  </si>
  <si>
    <t>07.05.2020 10:54:30</t>
  </si>
  <si>
    <t>07.05.2020 10:54:41</t>
  </si>
  <si>
    <t>07.05.2020 10:54:42</t>
  </si>
  <si>
    <t>07.05.2020 10:54:44</t>
  </si>
  <si>
    <t>07.05.2020 10:54:45</t>
  </si>
  <si>
    <t>07.05.2020 10:54:53</t>
  </si>
  <si>
    <t>07.05.2020 10:54:54</t>
  </si>
  <si>
    <t>07.05.2020 10:55:04</t>
  </si>
  <si>
    <t>07.05.2020 10:55:21</t>
  </si>
  <si>
    <t>07.05.2020 10:55:42</t>
  </si>
  <si>
    <t>07.05.2020 10:56:10</t>
  </si>
  <si>
    <t>07.05.2020 10:56:25</t>
  </si>
  <si>
    <t>07.05.2020 10:56:27</t>
  </si>
  <si>
    <t>07.05.2020 10:56:30</t>
  </si>
  <si>
    <t>07.05.2020 10:56:40</t>
  </si>
  <si>
    <t>07.05.2020 10:56:42</t>
  </si>
  <si>
    <t>07.05.2020 10:56:49</t>
  </si>
  <si>
    <t>07.05.2020 10:57:36</t>
  </si>
  <si>
    <t>07.05.2020 10:58:07</t>
  </si>
  <si>
    <t>07.05.2020 10:58:30</t>
  </si>
  <si>
    <t>07.05.2020 10:58:31</t>
  </si>
  <si>
    <t>07.05.2020 10:58:40</t>
  </si>
  <si>
    <t>07.05.2020 10:58:42</t>
  </si>
  <si>
    <t>07.05.2020 10:58:43</t>
  </si>
  <si>
    <t>07.05.2020 10:58:48</t>
  </si>
  <si>
    <t>07.05.2020 10:58:49</t>
  </si>
  <si>
    <t>07.05.2020 10:58:51</t>
  </si>
  <si>
    <t>07.05.2020 10:58:58</t>
  </si>
  <si>
    <t>07.05.2020 10:59:00</t>
  </si>
  <si>
    <t>07.05.2020 10:59:03</t>
  </si>
  <si>
    <t>07.05.2020 10:59:04</t>
  </si>
  <si>
    <t>07.05.2020 10:59:06</t>
  </si>
  <si>
    <t>07.05.2020 10:59:07</t>
  </si>
  <si>
    <t>07.05.2020 10:59:10</t>
  </si>
  <si>
    <t>07.05.2020 10:59:12</t>
  </si>
  <si>
    <t>07.05.2020 10:59:13</t>
  </si>
  <si>
    <t>07.05.2020 10:59:15</t>
  </si>
  <si>
    <t>07.05.2020 10:59:34</t>
  </si>
  <si>
    <t>07.05.2020 10:59:36</t>
  </si>
  <si>
    <t>07.05.2020 10:59:37</t>
  </si>
  <si>
    <t>07.05.2020 10:59:39</t>
  </si>
  <si>
    <t>07.05.2020 10:59:40</t>
  </si>
  <si>
    <t>07.05.2020 11:00:22</t>
  </si>
  <si>
    <t>07.05.2020 11:00:24</t>
  </si>
  <si>
    <t>07.05.2020 11:00:25</t>
  </si>
  <si>
    <t>07.05.2020 11:00:28</t>
  </si>
  <si>
    <t>07.05.2020 11:00:30</t>
  </si>
  <si>
    <t>07.05.2020 11:00:31</t>
  </si>
  <si>
    <t>07.05.2020 11:00:33</t>
  </si>
  <si>
    <t>07.05.2020 11:00:34</t>
  </si>
  <si>
    <t>07.05.2020 11:00:37</t>
  </si>
  <si>
    <t>07.05.2020 11:00:39</t>
  </si>
  <si>
    <t>07.05.2020 11:00:40</t>
  </si>
  <si>
    <t>07.05.2020 11:00:43</t>
  </si>
  <si>
    <t>07.05.2020 11:00:46</t>
  </si>
  <si>
    <t>07.05.2020 11:00:48</t>
  </si>
  <si>
    <t>07.05.2020 11:00:54</t>
  </si>
  <si>
    <t>07.05.2020 11:00:55</t>
  </si>
  <si>
    <t>07.05.2020 11:00:57</t>
  </si>
  <si>
    <t>07.05.2020 11:01:22</t>
  </si>
  <si>
    <t>07.05.2020 11:01:47</t>
  </si>
  <si>
    <t>07.05.2020 11:01:48</t>
  </si>
  <si>
    <t>07.05.2020 11:02:21</t>
  </si>
  <si>
    <t>07.05.2020 11:02:37</t>
  </si>
  <si>
    <t>07.05.2020 11:02:42</t>
  </si>
  <si>
    <t>07.05.2020 11:02:48</t>
  </si>
  <si>
    <t>07.05.2020 11:02:49</t>
  </si>
  <si>
    <t>07.05.2020 11:03:27</t>
  </si>
  <si>
    <t>07.05.2020 11:03:28</t>
  </si>
  <si>
    <t>07.05.2020 11:03:49</t>
  </si>
  <si>
    <t>07.05.2020 11:03:55</t>
  </si>
  <si>
    <t>07.05.2020 11:03:58</t>
  </si>
  <si>
    <t>07.05.2020 11:04:28</t>
  </si>
  <si>
    <t>07.05.2020 11:04:30</t>
  </si>
  <si>
    <t>07.05.2020 11:04:56</t>
  </si>
  <si>
    <t>07.05.2020 11:05:15</t>
  </si>
  <si>
    <t>07.05.2020 11:05:18</t>
  </si>
  <si>
    <t>07.05.2020 11:05:20</t>
  </si>
  <si>
    <t>07.05.2020 11:05:39</t>
  </si>
  <si>
    <t>07.05.2020 11:05:41</t>
  </si>
  <si>
    <t>07.05.2020 11:05:42</t>
  </si>
  <si>
    <t>07.05.2020 11:05:44</t>
  </si>
  <si>
    <t>07.05.2020 11:05:57</t>
  </si>
  <si>
    <t>07.05.2020 11:05:59</t>
  </si>
  <si>
    <t>07.05.2020 11:07:25</t>
  </si>
  <si>
    <t>07.05.2020 11:07:27</t>
  </si>
  <si>
    <t>07.05.2020 11:07:57</t>
  </si>
  <si>
    <t>07.05.2020 11:08:42</t>
  </si>
  <si>
    <t>07.05.2020 11:09:15</t>
  </si>
  <si>
    <t>07.05.2020 11:09:45</t>
  </si>
  <si>
    <t>07.05.2020 11:09:46</t>
  </si>
  <si>
    <t>07.05.2020 11:09:48</t>
  </si>
  <si>
    <t>07.05.2020 11:09:58</t>
  </si>
  <si>
    <t>07.05.2020 11:10:19</t>
  </si>
  <si>
    <t>07.05.2020 11:10:21</t>
  </si>
  <si>
    <t>07.05.2020 11:10:22</t>
  </si>
  <si>
    <t>07.05.2020 11:10:24</t>
  </si>
  <si>
    <t>07.05.2020 11:10:27</t>
  </si>
  <si>
    <t>07.05.2020 11:10:36</t>
  </si>
  <si>
    <t>07.05.2020 11:10:48</t>
  </si>
  <si>
    <t>07.05.2020 11:11:40</t>
  </si>
  <si>
    <t>07.05.2020 11:11:45</t>
  </si>
  <si>
    <t>07.05.2020 11:12:19</t>
  </si>
  <si>
    <t>07.05.2020 11:12:21</t>
  </si>
  <si>
    <t>07.05.2020 11:12:22</t>
  </si>
  <si>
    <t>07.05.2020 11:12:28</t>
  </si>
  <si>
    <t>07.05.2020 11:12:58</t>
  </si>
  <si>
    <t>07.05.2020 11:13:10</t>
  </si>
  <si>
    <t>07.05.2020 11:13:12</t>
  </si>
  <si>
    <t>07.05.2020 11:13:34</t>
  </si>
  <si>
    <t>07.05.2020 11:13:47</t>
  </si>
  <si>
    <t>07.05.2020 11:13:48</t>
  </si>
  <si>
    <t>07.05.2020 11:14:31</t>
  </si>
  <si>
    <t>07.05.2020 11:14:33</t>
  </si>
  <si>
    <t>07.05.2020 11:14:34</t>
  </si>
  <si>
    <t>07.05.2020 11:14:52</t>
  </si>
  <si>
    <t>07.05.2020 11:14:54</t>
  </si>
  <si>
    <t>07.05.2020 11:14:55</t>
  </si>
  <si>
    <t>07.05.2020 11:15:44</t>
  </si>
  <si>
    <t>07.05.2020 11:16:42</t>
  </si>
  <si>
    <t>07.05.2020 11:17:12</t>
  </si>
  <si>
    <t>07.05.2020 11:17:13</t>
  </si>
  <si>
    <t>07.05.2020 11:17:15</t>
  </si>
  <si>
    <t>07.05.2020 11:17:19</t>
  </si>
  <si>
    <t>07.05.2020 11:17:27</t>
  </si>
  <si>
    <t>07.05.2020 11:17:28</t>
  </si>
  <si>
    <t>07.05.2020 11:17:31</t>
  </si>
  <si>
    <t>07.05.2020 11:17:33</t>
  </si>
  <si>
    <t>07.05.2020 11:17:48</t>
  </si>
  <si>
    <t>07.05.2020 11:19:15</t>
  </si>
  <si>
    <t>07.05.2020 11:19:16</t>
  </si>
  <si>
    <t>07.05.2020 11:19:49</t>
  </si>
  <si>
    <t>07.05.2020 11:19:51</t>
  </si>
  <si>
    <t>07.05.2020 11:19:52</t>
  </si>
  <si>
    <t>07.05.2020 11:19:55</t>
  </si>
  <si>
    <t>07.05.2020 11:19:57</t>
  </si>
  <si>
    <t>07.05.2020 11:20:00</t>
  </si>
  <si>
    <t>07.05.2020 11:20:01</t>
  </si>
  <si>
    <t>07.05.2020 11:20:13</t>
  </si>
  <si>
    <t>07.05.2020 11:20:15</t>
  </si>
  <si>
    <t>07.05.2020 11:20:21</t>
  </si>
  <si>
    <t>07.05.2020 11:20:40</t>
  </si>
  <si>
    <t>07.05.2020 11:20:42</t>
  </si>
  <si>
    <t>07.05.2020 11:20:43</t>
  </si>
  <si>
    <t>07.05.2020 11:21:15</t>
  </si>
  <si>
    <t>07.05.2020 11:21:16</t>
  </si>
  <si>
    <t>07.05.2020 11:21:18</t>
  </si>
  <si>
    <t>07.05.2020 11:21:39</t>
  </si>
  <si>
    <t>07.05.2020 11:22:03</t>
  </si>
  <si>
    <t>07.05.2020 11:22:07</t>
  </si>
  <si>
    <t>07.05.2020 11:22:10</t>
  </si>
  <si>
    <t>07.05.2020 11:22:12</t>
  </si>
  <si>
    <t>07.05.2020 11:22:13</t>
  </si>
  <si>
    <t>07.05.2020 11:23:03</t>
  </si>
  <si>
    <t>07.05.2020 11:23:06</t>
  </si>
  <si>
    <t>07.05.2020 11:23:09</t>
  </si>
  <si>
    <t>07.05.2020 11:23:10</t>
  </si>
  <si>
    <t>07.05.2020 11:23:25</t>
  </si>
  <si>
    <t>07.05.2020 11:23:27</t>
  </si>
  <si>
    <t>07.05.2020 11:23:30</t>
  </si>
  <si>
    <t>07.05.2020 11:23:31</t>
  </si>
  <si>
    <t>07.05.2020 11:23:46</t>
  </si>
  <si>
    <t>07.05.2020 11:24:00</t>
  </si>
  <si>
    <t>07.05.2020 11:24:06</t>
  </si>
  <si>
    <t>07.05.2020 11:24:07</t>
  </si>
  <si>
    <t>07.05.2020 11:24:09</t>
  </si>
  <si>
    <t>07.05.2020 11:24:10</t>
  </si>
  <si>
    <t>07.05.2020 11:25:13</t>
  </si>
  <si>
    <t>07.05.2020 11:25:15</t>
  </si>
  <si>
    <t>07.05.2020 11:25:16</t>
  </si>
  <si>
    <t>07.05.2020 11:25:37</t>
  </si>
  <si>
    <t>07.05.2020 11:25:40</t>
  </si>
  <si>
    <t>07.05.2020 11:25:51</t>
  </si>
  <si>
    <t>07.05.2020 11:25:52</t>
  </si>
  <si>
    <t>07.05.2020 11:26:01</t>
  </si>
  <si>
    <t>07.05.2020 11:26:03</t>
  </si>
  <si>
    <t>07.05.2020 11:26:10</t>
  </si>
  <si>
    <t>07.05.2020 11:26:12</t>
  </si>
  <si>
    <t>07.05.2020 11:26:13</t>
  </si>
  <si>
    <t>07.05.2020 11:26:15</t>
  </si>
  <si>
    <t>07.05.2020 11:26:16</t>
  </si>
  <si>
    <t>07.05.2020 11:26:22</t>
  </si>
  <si>
    <t>07.05.2020 11:26:24</t>
  </si>
  <si>
    <t>07.05.2020 11:26:37</t>
  </si>
  <si>
    <t>07.05.2020 11:26:40</t>
  </si>
  <si>
    <t>07.05.2020 11:26:42</t>
  </si>
  <si>
    <t>07.05.2020 11:26:43</t>
  </si>
  <si>
    <t>07.05.2020 11:26:55</t>
  </si>
  <si>
    <t>07.05.2020 11:26:57</t>
  </si>
  <si>
    <t>07.05.2020 11:26:58</t>
  </si>
  <si>
    <t>07.05.2020 11:27:09</t>
  </si>
  <si>
    <t>07.05.2020 11:27:15</t>
  </si>
  <si>
    <t>07.05.2020 11:27:18</t>
  </si>
  <si>
    <t>07.05.2020 11:27:19</t>
  </si>
  <si>
    <t>07.05.2020 11:27:59</t>
  </si>
  <si>
    <t>07.05.2020 11:28:00</t>
  </si>
  <si>
    <t>07.05.2020 11:28:23</t>
  </si>
  <si>
    <t>07.05.2020 11:28:24</t>
  </si>
  <si>
    <t>07.05.2020 11:28:33</t>
  </si>
  <si>
    <t>07.05.2020 11:28:47</t>
  </si>
  <si>
    <t>07.05.2020 11:28:50</t>
  </si>
  <si>
    <t>07.05.2020 11:29:27</t>
  </si>
  <si>
    <t>07.05.2020 11:29:57</t>
  </si>
  <si>
    <t>07.05.2020 11:29:58</t>
  </si>
  <si>
    <t>07.05.2020 11:30:07</t>
  </si>
  <si>
    <t>07.05.2020 11:30:15</t>
  </si>
  <si>
    <t>07.05.2020 11:30:21</t>
  </si>
  <si>
    <t>07.05.2020 11:30:27</t>
  </si>
  <si>
    <t>07.05.2020 11:30:28</t>
  </si>
  <si>
    <t>07.05.2020 11:30:30</t>
  </si>
  <si>
    <t>07.05.2020 11:30:31</t>
  </si>
  <si>
    <t>07.05.2020 11:30:35</t>
  </si>
  <si>
    <t>07.05.2020 11:30:36</t>
  </si>
  <si>
    <t>07.05.2020 11:30:38</t>
  </si>
  <si>
    <t>07.05.2020 11:30:54</t>
  </si>
  <si>
    <t>07.05.2020 11:30:56</t>
  </si>
  <si>
    <t>07.05.2020 11:31:33</t>
  </si>
  <si>
    <t>07.05.2020 11:31:49</t>
  </si>
  <si>
    <t>07.05.2020 11:31:51</t>
  </si>
  <si>
    <t>07.05.2020 11:31:54</t>
  </si>
  <si>
    <t>07.05.2020 11:32:13</t>
  </si>
  <si>
    <t>07.05.2020 11:32:28</t>
  </si>
  <si>
    <t>07.05.2020 11:33:10</t>
  </si>
  <si>
    <t>07.05.2020 11:33:16</t>
  </si>
  <si>
    <t>07.05.2020 11:33:39</t>
  </si>
  <si>
    <t>07.05.2020 11:33:40</t>
  </si>
  <si>
    <t>07.05.2020 11:33:42</t>
  </si>
  <si>
    <t>07.05.2020 11:33:43</t>
  </si>
  <si>
    <t>07.05.2020 11:34:34</t>
  </si>
  <si>
    <t>07.05.2020 11:34:36</t>
  </si>
  <si>
    <t>07.05.2020 11:34:37</t>
  </si>
  <si>
    <t>07.05.2020 11:34:58</t>
  </si>
  <si>
    <t>07.05.2020 11:35:33</t>
  </si>
  <si>
    <t>07.05.2020 11:35:35</t>
  </si>
  <si>
    <t>07.05.2020 11:35:39</t>
  </si>
  <si>
    <t>07.05.2020 11:35:51</t>
  </si>
  <si>
    <t>07.05.2020 11:35:53</t>
  </si>
  <si>
    <t>07.05.2020 11:36:28</t>
  </si>
  <si>
    <t>07.05.2020 11:36:30</t>
  </si>
  <si>
    <t>07.05.2020 11:37:34</t>
  </si>
  <si>
    <t>07.05.2020 11:37:49</t>
  </si>
  <si>
    <t>07.05.2020 11:37:51</t>
  </si>
  <si>
    <t>07.05.2020 11:37:52</t>
  </si>
  <si>
    <t>07.05.2020 11:37:58</t>
  </si>
  <si>
    <t>07.05.2020 11:38:00</t>
  </si>
  <si>
    <t>07.05.2020 11:38:01</t>
  </si>
  <si>
    <t>07.05.2020 11:38:03</t>
  </si>
  <si>
    <t>07.05.2020 11:38:04</t>
  </si>
  <si>
    <t>07.05.2020 11:38:06</t>
  </si>
  <si>
    <t>07.05.2020 11:38:09</t>
  </si>
  <si>
    <t>07.05.2020 11:38:10</t>
  </si>
  <si>
    <t>07.05.2020 11:38:27</t>
  </si>
  <si>
    <t>07.05.2020 11:38:28</t>
  </si>
  <si>
    <t>07.05.2020 11:38:30</t>
  </si>
  <si>
    <t>07.05.2020 11:38:45</t>
  </si>
  <si>
    <t>07.05.2020 11:38:47</t>
  </si>
  <si>
    <t>07.05.2020 11:38:48</t>
  </si>
  <si>
    <t>07.05.2020 11:38:50</t>
  </si>
  <si>
    <t>07.05.2020 11:38:53</t>
  </si>
  <si>
    <t>07.05.2020 11:39:04</t>
  </si>
  <si>
    <t>07.05.2020 11:39:18</t>
  </si>
  <si>
    <t>07.05.2020 11:39:24</t>
  </si>
  <si>
    <t>07.05.2020 11:39:25</t>
  </si>
  <si>
    <t>07.05.2020 11:39:27</t>
  </si>
  <si>
    <t>07.05.2020 11:39:30</t>
  </si>
  <si>
    <t>07.05.2020 11:39:31</t>
  </si>
  <si>
    <t>07.05.2020 11:39:33</t>
  </si>
  <si>
    <t>07.05.2020 11:40:49</t>
  </si>
  <si>
    <t>07.05.2020 11:40:51</t>
  </si>
  <si>
    <t>07.05.2020 11:40:54</t>
  </si>
  <si>
    <t>07.05.2020 11:41:12</t>
  </si>
  <si>
    <t>07.05.2020 11:41:13</t>
  </si>
  <si>
    <t>07.05.2020 11:42:10</t>
  </si>
  <si>
    <t>07.05.2020 11:42:45</t>
  </si>
  <si>
    <t>07.05.2020 11:42:52</t>
  </si>
  <si>
    <t>07.05.2020 11:42:54</t>
  </si>
  <si>
    <t>07.05.2020 11:42:55</t>
  </si>
  <si>
    <t>07.05.2020 11:43:00</t>
  </si>
  <si>
    <t>07.05.2020 11:43:30</t>
  </si>
  <si>
    <t>07.05.2020 11:44:01</t>
  </si>
  <si>
    <t>07.05.2020 11:44:15</t>
  </si>
  <si>
    <t>07.05.2020 11:44:18</t>
  </si>
  <si>
    <t>07.05.2020 11:44:36</t>
  </si>
  <si>
    <t>07.05.2020 11:44:37</t>
  </si>
  <si>
    <t>07.05.2020 11:44:43</t>
  </si>
  <si>
    <t>07.05.2020 11:44:45</t>
  </si>
  <si>
    <t>07.05.2020 11:44:46</t>
  </si>
  <si>
    <t>07.05.2020 11:45:30</t>
  </si>
  <si>
    <t>07.05.2020 11:45:39</t>
  </si>
  <si>
    <t>07.05.2020 11:45:40</t>
  </si>
  <si>
    <t>07.05.2020 11:45:45</t>
  </si>
  <si>
    <t>07.05.2020 11:45:46</t>
  </si>
  <si>
    <t>07.05.2020 11:45:49</t>
  </si>
  <si>
    <t>07.05.2020 11:45:54</t>
  </si>
  <si>
    <t>07.05.2020 11:46:03</t>
  </si>
  <si>
    <t>07.05.2020 11:46:04</t>
  </si>
  <si>
    <t>07.05.2020 11:46:10</t>
  </si>
  <si>
    <t>07.05.2020 11:46:39</t>
  </si>
  <si>
    <t>07.05.2020 11:46:40</t>
  </si>
  <si>
    <t>07.05.2020 11:46:43</t>
  </si>
  <si>
    <t>07.05.2020 11:46:49</t>
  </si>
  <si>
    <t>07.05.2020 11:46:51</t>
  </si>
  <si>
    <t>07.05.2020 11:46:57</t>
  </si>
  <si>
    <t>07.05.2020 11:47:01</t>
  </si>
  <si>
    <t>07.05.2020 11:47:10</t>
  </si>
  <si>
    <t>07.05.2020 11:47:12</t>
  </si>
  <si>
    <t>07.05.2020 11:47:13</t>
  </si>
  <si>
    <t>07.05.2020 11:47:15</t>
  </si>
  <si>
    <t>07.05.2020 11:47:27</t>
  </si>
  <si>
    <t>07.05.2020 11:47:28</t>
  </si>
  <si>
    <t>07.05.2020 11:47:40</t>
  </si>
  <si>
    <t>07.05.2020 11:47:42</t>
  </si>
  <si>
    <t>07.05.2020 11:48:37</t>
  </si>
  <si>
    <t>07.05.2020 11:48:39</t>
  </si>
  <si>
    <t>07.05.2020 11:49:07</t>
  </si>
  <si>
    <t>07.05.2020 11:49:09</t>
  </si>
  <si>
    <t>07.05.2020 11:49:10</t>
  </si>
  <si>
    <t>07.05.2020 11:49:12</t>
  </si>
  <si>
    <t>07.05.2020 11:49:22</t>
  </si>
  <si>
    <t>07.05.2020 11:49:25</t>
  </si>
  <si>
    <t>07.05.2020 11:49:51</t>
  </si>
  <si>
    <t>07.05.2020 11:49:58</t>
  </si>
  <si>
    <t>07.05.2020 11:50:22</t>
  </si>
  <si>
    <t>07.05.2020 11:50:24</t>
  </si>
  <si>
    <t>07.05.2020 11:50:25</t>
  </si>
  <si>
    <t>07.05.2020 11:50:27</t>
  </si>
  <si>
    <t>07.05.2020 11:50:28</t>
  </si>
  <si>
    <t>07.05.2020 11:50:50</t>
  </si>
  <si>
    <t>07.05.2020 11:50:51</t>
  </si>
  <si>
    <t>07.05.2020 11:50:59</t>
  </si>
  <si>
    <t>07.05.2020 11:51:00</t>
  </si>
  <si>
    <t>07.05.2020 11:51:02</t>
  </si>
  <si>
    <t>07.05.2020 11:51:14</t>
  </si>
  <si>
    <t>07.05.2020 11:51:15</t>
  </si>
  <si>
    <t>07.05.2020 11:51:17</t>
  </si>
  <si>
    <t>07.05.2020 11:51:39</t>
  </si>
  <si>
    <t>07.05.2020 11:51:44</t>
  </si>
  <si>
    <t>07.05.2020 11:52:15</t>
  </si>
  <si>
    <t>07.05.2020 11:52:16</t>
  </si>
  <si>
    <t>07.05.2020 11:52:25</t>
  </si>
  <si>
    <t>07.05.2020 11:52:27</t>
  </si>
  <si>
    <t>07.05.2020 11:52:33</t>
  </si>
  <si>
    <t>07.05.2020 11:52:58</t>
  </si>
  <si>
    <t>07.05.2020 11:53:00</t>
  </si>
  <si>
    <t>07.05.2020 11:53:28</t>
  </si>
  <si>
    <t>07.05.2020 11:53:30</t>
  </si>
  <si>
    <t>07.05.2020 11:54:06</t>
  </si>
  <si>
    <t>07.05.2020 11:54:24</t>
  </si>
  <si>
    <t>07.05.2020 11:54:30</t>
  </si>
  <si>
    <t>07.05.2020 11:54:33</t>
  </si>
  <si>
    <t>07.05.2020 11:54:34</t>
  </si>
  <si>
    <t>07.05.2020 11:54:37</t>
  </si>
  <si>
    <t>07.05.2020 11:54:39</t>
  </si>
  <si>
    <t>07.05.2020 11:54:40</t>
  </si>
  <si>
    <t>07.05.2020 11:55:09</t>
  </si>
  <si>
    <t>07.05.2020 11:55:10</t>
  </si>
  <si>
    <t>07.05.2020 11:55:12</t>
  </si>
  <si>
    <t>07.05.2020 11:55:39</t>
  </si>
  <si>
    <t>07.05.2020 11:55:40</t>
  </si>
  <si>
    <t>07.05.2020 11:55:51</t>
  </si>
  <si>
    <t>07.05.2020 11:56:10</t>
  </si>
  <si>
    <t>07.05.2020 11:56:12</t>
  </si>
  <si>
    <t>07.05.2020 11:56:18</t>
  </si>
  <si>
    <t>07.05.2020 11:56:19</t>
  </si>
  <si>
    <t>07.05.2020 11:56:21</t>
  </si>
  <si>
    <t>07.05.2020 11:56:22</t>
  </si>
  <si>
    <t>07.05.2020 11:56:24</t>
  </si>
  <si>
    <t>07.05.2020 11:57:07</t>
  </si>
  <si>
    <t>07.05.2020 11:57:09</t>
  </si>
  <si>
    <t>07.05.2020 11:57:21</t>
  </si>
  <si>
    <t>07.05.2020 11:57:33</t>
  </si>
  <si>
    <t>07.05.2020 11:57:34</t>
  </si>
  <si>
    <t>07.05.2020 11:58:37</t>
  </si>
  <si>
    <t>07.05.2020 11:58:39</t>
  </si>
  <si>
    <t>07.05.2020 11:59:19</t>
  </si>
  <si>
    <t>07.05.2020 11:59:33</t>
  </si>
  <si>
    <t>07.05.2020 11:59:34</t>
  </si>
  <si>
    <t>07.05.2020 11:59:36</t>
  </si>
  <si>
    <t>07.05.2020 11:59:40</t>
  </si>
  <si>
    <t>07.05.2020 11:59:48</t>
  </si>
  <si>
    <t>07.05.2020 11:59:49</t>
  </si>
  <si>
    <t>07.05.2020 12:00:04</t>
  </si>
  <si>
    <t>07.05.2020 12:00:07</t>
  </si>
  <si>
    <t>07.05.2020 12:00:34</t>
  </si>
  <si>
    <t>07.05.2020 12:00:36</t>
  </si>
  <si>
    <t>07.05.2020 12:00:37</t>
  </si>
  <si>
    <t>07.05.2020 12:00:45</t>
  </si>
  <si>
    <t>07.05.2020 12:00:52</t>
  </si>
  <si>
    <t>07.05.2020 12:00:54</t>
  </si>
  <si>
    <t>07.05.2020 12:01:37</t>
  </si>
  <si>
    <t>07.05.2020 12:01:39</t>
  </si>
  <si>
    <t>07.05.2020 12:01:49</t>
  </si>
  <si>
    <t>07.05.2020 12:01:51</t>
  </si>
  <si>
    <t>07.05.2020 12:01:52</t>
  </si>
  <si>
    <t>07.05.2020 12:01:54</t>
  </si>
  <si>
    <t>07.05.2020 12:02:01</t>
  </si>
  <si>
    <t>07.05.2020 12:02:03</t>
  </si>
  <si>
    <t>07.05.2020 12:02:33</t>
  </si>
  <si>
    <t>07.05.2020 12:02:34</t>
  </si>
  <si>
    <t>07.05.2020 12:02:43</t>
  </si>
  <si>
    <t>07.05.2020 12:02:46</t>
  </si>
  <si>
    <t>07.05.2020 12:02:49</t>
  </si>
  <si>
    <t>07.05.2020 12:03:01</t>
  </si>
  <si>
    <t>07.05.2020 12:03:03</t>
  </si>
  <si>
    <t>07.05.2020 12:03:30</t>
  </si>
  <si>
    <t>07.05.2020 12:03:31</t>
  </si>
  <si>
    <t>07.05.2020 12:03:33</t>
  </si>
  <si>
    <t>07.05.2020 12:03:34</t>
  </si>
  <si>
    <t>07.05.2020 12:04:16</t>
  </si>
  <si>
    <t>07.05.2020 12:04:34</t>
  </si>
  <si>
    <t>07.05.2020 12:04:36</t>
  </si>
  <si>
    <t>07.05.2020 12:04:37</t>
  </si>
  <si>
    <t>07.05.2020 12:04:39</t>
  </si>
  <si>
    <t>07.05.2020 12:05:04</t>
  </si>
  <si>
    <t>07.05.2020 12:05:15</t>
  </si>
  <si>
    <t>07.05.2020 12:05:16</t>
  </si>
  <si>
    <t>07.05.2020 12:05:48</t>
  </si>
  <si>
    <t>07.05.2020 12:05:49</t>
  </si>
  <si>
    <t>07.05.2020 12:05:51</t>
  </si>
  <si>
    <t>07.05.2020 12:06:30</t>
  </si>
  <si>
    <t>07.05.2020 12:06:33</t>
  </si>
  <si>
    <t>07.05.2020 12:06:52</t>
  </si>
  <si>
    <t>07.05.2020 12:07:07</t>
  </si>
  <si>
    <t>07.05.2020 12:07:10</t>
  </si>
  <si>
    <t>07.05.2020 12:07:24</t>
  </si>
  <si>
    <t>07.05.2020 12:07:25</t>
  </si>
  <si>
    <t>07.05.2020 12:07:48</t>
  </si>
  <si>
    <t>07.05.2020 12:07:52</t>
  </si>
  <si>
    <t>07.05.2020 12:08:03</t>
  </si>
  <si>
    <t>07.05.2020 12:08:10</t>
  </si>
  <si>
    <t>07.05.2020 12:08:22</t>
  </si>
  <si>
    <t>07.05.2020 12:08:24</t>
  </si>
  <si>
    <t>07.05.2020 12:08:27</t>
  </si>
  <si>
    <t>07.05.2020 12:08:33</t>
  </si>
  <si>
    <t>07.05.2020 12:08:34</t>
  </si>
  <si>
    <t>07.05.2020 12:08:58</t>
  </si>
  <si>
    <t>07.05.2020 12:10:04</t>
  </si>
  <si>
    <t>07.05.2020 12:10:49</t>
  </si>
  <si>
    <t>07.05.2020 12:10:51</t>
  </si>
  <si>
    <t>07.05.2020 12:10:52</t>
  </si>
  <si>
    <t>07.05.2020 12:11:28</t>
  </si>
  <si>
    <t>07.05.2020 12:11:33</t>
  </si>
  <si>
    <t>07.05.2020 12:11:57</t>
  </si>
  <si>
    <t>07.05.2020 12:11:58</t>
  </si>
  <si>
    <t>07.05.2020 12:12:00</t>
  </si>
  <si>
    <t>07.05.2020 12:12:16</t>
  </si>
  <si>
    <t>07.05.2020 12:12:33</t>
  </si>
  <si>
    <t>07.05.2020 12:12:35</t>
  </si>
  <si>
    <t>07.05.2020 12:12:36</t>
  </si>
  <si>
    <t>07.05.2020 12:12:44</t>
  </si>
  <si>
    <t>07.05.2020 12:12:48</t>
  </si>
  <si>
    <t>07.05.2020 12:12:50</t>
  </si>
  <si>
    <t>07.05.2020 12:13:03</t>
  </si>
  <si>
    <t>07.05.2020 12:13:07</t>
  </si>
  <si>
    <t>07.05.2020 12:13:09</t>
  </si>
  <si>
    <t>07.05.2020 12:13:10</t>
  </si>
  <si>
    <t>07.05.2020 12:13:12</t>
  </si>
  <si>
    <t>07.05.2020 12:13:21</t>
  </si>
  <si>
    <t>07.05.2020 12:13:22</t>
  </si>
  <si>
    <t>07.05.2020 12:13:24</t>
  </si>
  <si>
    <t>07.05.2020 12:13:25</t>
  </si>
  <si>
    <t>07.05.2020 12:13:28</t>
  </si>
  <si>
    <t>07.05.2020 12:13:30</t>
  </si>
  <si>
    <t>07.05.2020 12:13:31</t>
  </si>
  <si>
    <t>07.05.2020 12:13:34</t>
  </si>
  <si>
    <t>07.05.2020 12:13:36</t>
  </si>
  <si>
    <t>07.05.2020 12:13:37</t>
  </si>
  <si>
    <t>07.05.2020 12:13:48</t>
  </si>
  <si>
    <t>07.05.2020 12:13:49</t>
  </si>
  <si>
    <t>07.05.2020 12:13:51</t>
  </si>
  <si>
    <t>07.05.2020 12:13:52</t>
  </si>
  <si>
    <t>07.05.2020 12:13:54</t>
  </si>
  <si>
    <t>07.05.2020 12:13:55</t>
  </si>
  <si>
    <t>07.05.2020 12:13:57</t>
  </si>
  <si>
    <t>07.05.2020 12:14:01</t>
  </si>
  <si>
    <t>07.05.2020 12:14:03</t>
  </si>
  <si>
    <t>07.05.2020 12:14:04</t>
  </si>
  <si>
    <t>07.05.2020 12:14:06</t>
  </si>
  <si>
    <t>07.05.2020 12:14:07</t>
  </si>
  <si>
    <t>07.05.2020 12:14:09</t>
  </si>
  <si>
    <t>07.05.2020 12:14:12</t>
  </si>
  <si>
    <t>07.05.2020 12:14:16</t>
  </si>
  <si>
    <t>07.05.2020 12:14:24</t>
  </si>
  <si>
    <t>07.05.2020 12:14:25</t>
  </si>
  <si>
    <t>07.05.2020 12:14:30</t>
  </si>
  <si>
    <t>07.05.2020 12:14:33</t>
  </si>
  <si>
    <t>07.05.2020 12:14:42</t>
  </si>
  <si>
    <t>07.05.2020 12:14:43</t>
  </si>
  <si>
    <t>07.05.2020 12:14:45</t>
  </si>
  <si>
    <t>07.05.2020 12:14:46</t>
  </si>
  <si>
    <t>07.05.2020 12:15:10</t>
  </si>
  <si>
    <t>07.05.2020 12:15:12</t>
  </si>
  <si>
    <t>07.05.2020 12:15:30</t>
  </si>
  <si>
    <t>07.05.2020 12:15:31</t>
  </si>
  <si>
    <t>07.05.2020 12:15:33</t>
  </si>
  <si>
    <t>07.05.2020 12:15:37</t>
  </si>
  <si>
    <t>07.05.2020 12:15:39</t>
  </si>
  <si>
    <t>07.05.2020 12:15:45</t>
  </si>
  <si>
    <t>07.05.2020 12:15:46</t>
  </si>
  <si>
    <t>07.05.2020 12:15:51</t>
  </si>
  <si>
    <t>07.05.2020 12:15:52</t>
  </si>
  <si>
    <t>07.05.2020 12:16:27</t>
  </si>
  <si>
    <t>07.05.2020 12:16:28</t>
  </si>
  <si>
    <t>07.05.2020 12:16:30</t>
  </si>
  <si>
    <t>07.05.2020 12:16:31</t>
  </si>
  <si>
    <t>07.05.2020 12:16:43</t>
  </si>
  <si>
    <t>07.05.2020 12:16:45</t>
  </si>
  <si>
    <t>07.05.2020 12:16:51</t>
  </si>
  <si>
    <t>07.05.2020 12:16:52</t>
  </si>
  <si>
    <t>07.05.2020 12:16:54</t>
  </si>
  <si>
    <t>07.05.2020 12:16:55</t>
  </si>
  <si>
    <t>07.05.2020 12:16:58</t>
  </si>
  <si>
    <t>07.05.2020 12:17:07</t>
  </si>
  <si>
    <t>07.05.2020 12:17:15</t>
  </si>
  <si>
    <t>07.05.2020 12:17:16</t>
  </si>
  <si>
    <t>07.05.2020 12:17:18</t>
  </si>
  <si>
    <t>07.05.2020 12:17:27</t>
  </si>
  <si>
    <t>07.05.2020 12:17:28</t>
  </si>
  <si>
    <t>07.05.2020 12:17:34</t>
  </si>
  <si>
    <t>07.05.2020 12:17:36</t>
  </si>
  <si>
    <t>07.05.2020 12:17:37</t>
  </si>
  <si>
    <t>07.05.2020 12:17:39</t>
  </si>
  <si>
    <t>07.05.2020 12:17:42</t>
  </si>
  <si>
    <t>07.05.2020 12:17:43</t>
  </si>
  <si>
    <t>07.05.2020 12:17:57</t>
  </si>
  <si>
    <t>07.05.2020 12:17:59</t>
  </si>
  <si>
    <t>07.05.2020 12:18:29</t>
  </si>
  <si>
    <t>07.05.2020 12:18:59</t>
  </si>
  <si>
    <t>07.05.2020 12:19:00</t>
  </si>
  <si>
    <t>07.05.2020 12:19:40</t>
  </si>
  <si>
    <t>07.05.2020 12:19:47</t>
  </si>
  <si>
    <t>07.05.2020 12:19:58</t>
  </si>
  <si>
    <t>07.05.2020 12:19:59</t>
  </si>
  <si>
    <t>07.05.2020 12:20:28</t>
  </si>
  <si>
    <t>07.05.2020 12:20:37</t>
  </si>
  <si>
    <t>07.05.2020 12:20:38</t>
  </si>
  <si>
    <t>07.05.2020 12:20:56</t>
  </si>
  <si>
    <t>07.05.2020 12:20:58</t>
  </si>
  <si>
    <t>07.05.2020 12:21:01</t>
  </si>
  <si>
    <t>07.05.2020 12:21:10</t>
  </si>
  <si>
    <t>07.05.2020 12:21:21</t>
  </si>
  <si>
    <t>07.05.2020 12:21:24</t>
  </si>
  <si>
    <t>07.05.2020 12:21:25</t>
  </si>
  <si>
    <t>07.05.2020 12:21:27</t>
  </si>
  <si>
    <t>07.05.2020 12:21:36</t>
  </si>
  <si>
    <t>07.05.2020 12:22:06</t>
  </si>
  <si>
    <t>07.05.2020 12:22:07</t>
  </si>
  <si>
    <t>07.05.2020 12:22:09</t>
  </si>
  <si>
    <t>07.05.2020 12:22:18</t>
  </si>
  <si>
    <t>07.05.2020 12:22:19</t>
  </si>
  <si>
    <t>07.05.2020 12:22:21</t>
  </si>
  <si>
    <t>07.05.2020 12:22:22</t>
  </si>
  <si>
    <t>07.05.2020 12:22:33</t>
  </si>
  <si>
    <t>07.05.2020 12:22:34</t>
  </si>
  <si>
    <t>07.05.2020 12:22:36</t>
  </si>
  <si>
    <t>07.05.2020 12:22:37</t>
  </si>
  <si>
    <t>07.05.2020 12:22:42</t>
  </si>
  <si>
    <t>07.05.2020 12:22:43</t>
  </si>
  <si>
    <t>07.05.2020 12:22:46</t>
  </si>
  <si>
    <t>07.05.2020 12:22:48</t>
  </si>
  <si>
    <t>07.05.2020 12:23:13</t>
  </si>
  <si>
    <t>07.05.2020 12:23:15</t>
  </si>
  <si>
    <t>07.05.2020 12:23:19</t>
  </si>
  <si>
    <t>07.05.2020 12:23:21</t>
  </si>
  <si>
    <t>07.05.2020 12:23:22</t>
  </si>
  <si>
    <t>07.05.2020 12:23:27</t>
  </si>
  <si>
    <t>07.05.2020 12:23:33</t>
  </si>
  <si>
    <t>07.05.2020 12:23:37</t>
  </si>
  <si>
    <t>07.05.2020 12:23:39</t>
  </si>
  <si>
    <t>07.05.2020 12:24:06</t>
  </si>
  <si>
    <t>07.05.2020 12:24:27</t>
  </si>
  <si>
    <t>07.05.2020 12:24:28</t>
  </si>
  <si>
    <t>07.05.2020 12:24:30</t>
  </si>
  <si>
    <t>07.05.2020 12:24:31</t>
  </si>
  <si>
    <t>07.05.2020 12:24:33</t>
  </si>
  <si>
    <t>07.05.2020 12:24:34</t>
  </si>
  <si>
    <t>07.05.2020 12:25:04</t>
  </si>
  <si>
    <t>07.05.2020 12:25:06</t>
  </si>
  <si>
    <t>07.05.2020 12:25:15</t>
  </si>
  <si>
    <t>07.05.2020 12:25:21</t>
  </si>
  <si>
    <t>07.05.2020 12:25:22</t>
  </si>
  <si>
    <t>07.05.2020 12:25:31</t>
  </si>
  <si>
    <t>07.05.2020 12:25:58</t>
  </si>
  <si>
    <t>07.05.2020 12:26:00</t>
  </si>
  <si>
    <t>07.05.2020 12:26:01</t>
  </si>
  <si>
    <t>07.05.2020 12:26:44</t>
  </si>
  <si>
    <t>07.05.2020 12:26:45</t>
  </si>
  <si>
    <t>07.05.2020 12:27:03</t>
  </si>
  <si>
    <t>07.05.2020 12:27:04</t>
  </si>
  <si>
    <t>07.05.2020 12:27:06</t>
  </si>
  <si>
    <t>07.05.2020 12:27:13</t>
  </si>
  <si>
    <t>07.05.2020 12:27:16</t>
  </si>
  <si>
    <t>07.05.2020 12:27:18</t>
  </si>
  <si>
    <t>07.05.2020 12:27:19</t>
  </si>
  <si>
    <t>07.05.2020 12:27:22</t>
  </si>
  <si>
    <t>07.05.2020 12:27:25</t>
  </si>
  <si>
    <t>07.05.2020 12:27:33</t>
  </si>
  <si>
    <t>07.05.2020 12:27:34</t>
  </si>
  <si>
    <t>07.05.2020 12:27:52</t>
  </si>
  <si>
    <t>07.05.2020 12:27:54</t>
  </si>
  <si>
    <t>07.05.2020 12:27:57</t>
  </si>
  <si>
    <t>07.05.2020 12:27:58</t>
  </si>
  <si>
    <t>07.05.2020 12:28:06</t>
  </si>
  <si>
    <t>07.05.2020 12:28:12</t>
  </si>
  <si>
    <t>07.05.2020 12:28:51</t>
  </si>
  <si>
    <t>07.05.2020 12:28:53</t>
  </si>
  <si>
    <t>07.05.2020 12:28:54</t>
  </si>
  <si>
    <t>07.05.2020 12:28:56</t>
  </si>
  <si>
    <t>07.05.2020 12:28:57</t>
  </si>
  <si>
    <t>07.05.2020 12:29:34</t>
  </si>
  <si>
    <t>07.05.2020 12:29:36</t>
  </si>
  <si>
    <t>07.05.2020 12:29:43</t>
  </si>
  <si>
    <t>07.05.2020 12:29:45</t>
  </si>
  <si>
    <t>07.05.2020 12:29:46</t>
  </si>
  <si>
    <t>07.05.2020 12:29:48</t>
  </si>
  <si>
    <t>07.05.2020 12:29:55</t>
  </si>
  <si>
    <t>07.05.2020 12:30:03</t>
  </si>
  <si>
    <t>07.05.2020 12:30:04</t>
  </si>
  <si>
    <t>07.05.2020 12:30:06</t>
  </si>
  <si>
    <t>07.05.2020 12:30:59</t>
  </si>
  <si>
    <t>07.05.2020 12:31:00</t>
  </si>
  <si>
    <t>07.05.2020 12:31:02</t>
  </si>
  <si>
    <t>07.05.2020 12:31:06</t>
  </si>
  <si>
    <t>07.05.2020 12:31:08</t>
  </si>
  <si>
    <t>07.05.2020 12:31:09</t>
  </si>
  <si>
    <t>07.05.2020 12:31:11</t>
  </si>
  <si>
    <t>07.05.2020 12:31:12</t>
  </si>
  <si>
    <t>07.05.2020 12:31:17</t>
  </si>
  <si>
    <t>07.05.2020 12:31:18</t>
  </si>
  <si>
    <t>07.05.2020 12:31:20</t>
  </si>
  <si>
    <t>07.05.2020 12:31:27</t>
  </si>
  <si>
    <t>07.05.2020 12:31:29</t>
  </si>
  <si>
    <t>07.05.2020 12:31:30</t>
  </si>
  <si>
    <t>07.05.2020 12:31:32</t>
  </si>
  <si>
    <t>07.05.2020 12:31:54</t>
  </si>
  <si>
    <t>07.05.2020 12:32:04</t>
  </si>
  <si>
    <t>07.05.2020 12:32:06</t>
  </si>
  <si>
    <t>07.05.2020 12:32:07</t>
  </si>
  <si>
    <t>07.05.2020 12:32:18</t>
  </si>
  <si>
    <t>07.05.2020 12:32:22</t>
  </si>
  <si>
    <t>07.05.2020 12:32:24</t>
  </si>
  <si>
    <t>07.05.2020 12:32:25</t>
  </si>
  <si>
    <t>07.05.2020 12:32:27</t>
  </si>
  <si>
    <t>07.05.2020 12:32:48</t>
  </si>
  <si>
    <t>07.05.2020 12:32:49</t>
  </si>
  <si>
    <t>07.05.2020 12:33:03</t>
  </si>
  <si>
    <t>07.05.2020 12:33:04</t>
  </si>
  <si>
    <t>07.05.2020 12:33:36</t>
  </si>
  <si>
    <t>07.05.2020 12:33:37</t>
  </si>
  <si>
    <t>07.05.2020 12:33:39</t>
  </si>
  <si>
    <t>07.05.2020 12:33:40</t>
  </si>
  <si>
    <t>07.05.2020 12:33:42</t>
  </si>
  <si>
    <t>07.05.2020 12:33:55</t>
  </si>
  <si>
    <t>07.05.2020 12:33:57</t>
  </si>
  <si>
    <t>07.05.2020 12:34:04</t>
  </si>
  <si>
    <t>07.05.2020 12:34:06</t>
  </si>
  <si>
    <t>07.05.2020 12:34:07</t>
  </si>
  <si>
    <t>07.05.2020 12:34:12</t>
  </si>
  <si>
    <t>07.05.2020 12:34:13</t>
  </si>
  <si>
    <t>07.05.2020 12:34:21</t>
  </si>
  <si>
    <t>07.05.2020 12:34:22</t>
  </si>
  <si>
    <t>07.05.2020 12:35:22</t>
  </si>
  <si>
    <t>07.05.2020 12:35:24</t>
  </si>
  <si>
    <t>07.05.2020 12:35:25</t>
  </si>
  <si>
    <t>07.05.2020 12:35:27</t>
  </si>
  <si>
    <t>07.05.2020 12:35:30</t>
  </si>
  <si>
    <t>07.05.2020 12:35:46</t>
  </si>
  <si>
    <t>07.05.2020 12:36:04</t>
  </si>
  <si>
    <t>07.05.2020 12:36:24</t>
  </si>
  <si>
    <t>07.05.2020 12:36:25</t>
  </si>
  <si>
    <t>07.05.2020 12:36:27</t>
  </si>
  <si>
    <t>07.05.2020 12:36:28</t>
  </si>
  <si>
    <t>07.05.2020 12:36:30</t>
  </si>
  <si>
    <t>07.05.2020 12:36:52</t>
  </si>
  <si>
    <t>07.05.2020 12:36:54</t>
  </si>
  <si>
    <t>07.05.2020 12:36:55</t>
  </si>
  <si>
    <t>07.05.2020 12:37:10</t>
  </si>
  <si>
    <t>07.05.2020 12:37:12</t>
  </si>
  <si>
    <t>07.05.2020 12:37:13</t>
  </si>
  <si>
    <t>07.05.2020 12:37:18</t>
  </si>
  <si>
    <t>07.05.2020 12:37:33</t>
  </si>
  <si>
    <t>07.05.2020 12:37:34</t>
  </si>
  <si>
    <t>07.05.2020 12:37:36</t>
  </si>
  <si>
    <t>07.05.2020 12:38:13</t>
  </si>
  <si>
    <t>07.05.2020 12:38:15</t>
  </si>
  <si>
    <t>07.05.2020 12:38:16</t>
  </si>
  <si>
    <t>07.05.2020 12:38:18</t>
  </si>
  <si>
    <t>07.05.2020 12:38:19</t>
  </si>
  <si>
    <t>07.05.2020 12:38:24</t>
  </si>
  <si>
    <t>07.05.2020 12:38:25</t>
  </si>
  <si>
    <t>07.05.2020 12:38:34</t>
  </si>
  <si>
    <t>07.05.2020 12:38:36</t>
  </si>
  <si>
    <t>07.05.2020 12:39:01</t>
  </si>
  <si>
    <t>07.05.2020 12:39:25</t>
  </si>
  <si>
    <t>07.05.2020 12:39:27</t>
  </si>
  <si>
    <t>07.05.2020 12:39:28</t>
  </si>
  <si>
    <t>07.05.2020 12:39:30</t>
  </si>
  <si>
    <t>07.05.2020 12:39:37</t>
  </si>
  <si>
    <t>07.05.2020 12:39:39</t>
  </si>
  <si>
    <t>07.05.2020 12:39:55</t>
  </si>
  <si>
    <t>07.05.2020 12:39:58</t>
  </si>
  <si>
    <t>07.05.2020 12:40:44</t>
  </si>
  <si>
    <t>07.05.2020 12:40:45</t>
  </si>
  <si>
    <t>07.05.2020 12:40:47</t>
  </si>
  <si>
    <t>07.05.2020 12:40:48</t>
  </si>
  <si>
    <t>07.05.2020 12:40:53</t>
  </si>
  <si>
    <t>07.05.2020 12:40:54</t>
  </si>
  <si>
    <t>07.05.2020 12:40:59</t>
  </si>
  <si>
    <t>07.05.2020 12:41:15</t>
  </si>
  <si>
    <t>07.05.2020 12:41:18</t>
  </si>
  <si>
    <t>07.05.2020 12:41:20</t>
  </si>
  <si>
    <t>07.05.2020 12:41:41</t>
  </si>
  <si>
    <t>07.05.2020 12:41:42</t>
  </si>
  <si>
    <t>07.05.2020 12:41:44</t>
  </si>
  <si>
    <t>07.05.2020 12:41:45</t>
  </si>
  <si>
    <t>07.05.2020 12:41:47</t>
  </si>
  <si>
    <t>07.05.2020 12:41:57</t>
  </si>
  <si>
    <t>07.05.2020 12:41:59</t>
  </si>
  <si>
    <t>07.05.2020 12:42:00</t>
  </si>
  <si>
    <t>07.05.2020 12:42:21</t>
  </si>
  <si>
    <t>07.05.2020 12:42:50</t>
  </si>
  <si>
    <t>07.05.2020 12:42:52</t>
  </si>
  <si>
    <t>07.05.2020 12:42:53</t>
  </si>
  <si>
    <t>07.05.2020 12:42:55</t>
  </si>
  <si>
    <t>07.05.2020 12:43:16</t>
  </si>
  <si>
    <t>07.05.2020 12:43:21</t>
  </si>
  <si>
    <t>07.05.2020 12:43:24</t>
  </si>
  <si>
    <t>07.05.2020 12:43:30</t>
  </si>
  <si>
    <t>07.05.2020 12:43:31</t>
  </si>
  <si>
    <t>07.05.2020 12:43:57</t>
  </si>
  <si>
    <t>07.05.2020 12:43:58</t>
  </si>
  <si>
    <t>07.05.2020 12:44:06</t>
  </si>
  <si>
    <t>07.05.2020 12:44:07</t>
  </si>
  <si>
    <t>07.05.2020 12:44:13</t>
  </si>
  <si>
    <t>07.05.2020 12:44:15</t>
  </si>
  <si>
    <t>07.05.2020 12:44:50</t>
  </si>
  <si>
    <t>07.05.2020 12:44:51</t>
  </si>
  <si>
    <t>07.05.2020 12:44:57</t>
  </si>
  <si>
    <t>07.05.2020 12:44:59</t>
  </si>
  <si>
    <t>07.05.2020 12:45:05</t>
  </si>
  <si>
    <t>07.05.2020 12:45:06</t>
  </si>
  <si>
    <t>07.05.2020 12:45:08</t>
  </si>
  <si>
    <t>07.05.2020 12:45:11</t>
  </si>
  <si>
    <t>07.05.2020 12:45:17</t>
  </si>
  <si>
    <t>07.05.2020 12:45:18</t>
  </si>
  <si>
    <t>07.05.2020 12:45:21</t>
  </si>
  <si>
    <t>07.05.2020 12:45:39</t>
  </si>
  <si>
    <t>07.05.2020 12:45:41</t>
  </si>
  <si>
    <t>07.05.2020 12:45:42</t>
  </si>
  <si>
    <t>07.05.2020 12:45:45</t>
  </si>
  <si>
    <t>07.05.2020 12:45:59</t>
  </si>
  <si>
    <t>07.05.2020 12:46:17</t>
  </si>
  <si>
    <t>07.05.2020 12:46:18</t>
  </si>
  <si>
    <t>07.05.2020 12:46:50</t>
  </si>
  <si>
    <t>07.05.2020 12:46:52</t>
  </si>
  <si>
    <t>07.05.2020 12:47:07</t>
  </si>
  <si>
    <t>07.05.2020 12:47:09</t>
  </si>
  <si>
    <t>07.05.2020 12:47:10</t>
  </si>
  <si>
    <t>07.05.2020 12:47:30</t>
  </si>
  <si>
    <t>07.05.2020 12:47:34</t>
  </si>
  <si>
    <t>07.05.2020 12:48:13</t>
  </si>
  <si>
    <t>07.05.2020 12:48:16</t>
  </si>
  <si>
    <t>07.05.2020 12:48:36</t>
  </si>
  <si>
    <t>07.05.2020 12:48:39</t>
  </si>
  <si>
    <t>07.05.2020 12:49:06</t>
  </si>
  <si>
    <t>07.05.2020 12:49:07</t>
  </si>
  <si>
    <t>07.05.2020 12:49:09</t>
  </si>
  <si>
    <t>07.05.2020 12:49:12</t>
  </si>
  <si>
    <t>07.05.2020 12:49:13</t>
  </si>
  <si>
    <t>07.05.2020 12:49:36</t>
  </si>
  <si>
    <t>07.05.2020 12:49:37</t>
  </si>
  <si>
    <t>07.05.2020 12:49:39</t>
  </si>
  <si>
    <t>07.05.2020 12:49:40</t>
  </si>
  <si>
    <t>07.05.2020 12:49:42</t>
  </si>
  <si>
    <t>07.05.2020 12:49:43</t>
  </si>
  <si>
    <t>07.05.2020 12:49:51</t>
  </si>
  <si>
    <t>07.05.2020 12:50:18</t>
  </si>
  <si>
    <t>07.05.2020 12:50:19</t>
  </si>
  <si>
    <t>07.05.2020 12:50:21</t>
  </si>
  <si>
    <t>07.05.2020 12:50:22</t>
  </si>
  <si>
    <t>07.05.2020 12:50:39</t>
  </si>
  <si>
    <t>07.05.2020 12:50:40</t>
  </si>
  <si>
    <t>07.05.2020 12:50:46</t>
  </si>
  <si>
    <t>07.05.2020 12:50:48</t>
  </si>
  <si>
    <t>07.05.2020 12:50:49</t>
  </si>
  <si>
    <t>07.05.2020 12:50:51</t>
  </si>
  <si>
    <t>07.05.2020 12:51:03</t>
  </si>
  <si>
    <t>07.05.2020 12:51:48</t>
  </si>
  <si>
    <t>07.05.2020 12:51:49</t>
  </si>
  <si>
    <t>07.05.2020 12:51:51</t>
  </si>
  <si>
    <t>07.05.2020 12:52:12</t>
  </si>
  <si>
    <t>07.05.2020 12:52:13</t>
  </si>
  <si>
    <t>07.05.2020 12:52:40</t>
  </si>
  <si>
    <t>07.05.2020 12:52:51</t>
  </si>
  <si>
    <t>07.05.2020 12:52:52</t>
  </si>
  <si>
    <t>07.05.2020 12:53:15</t>
  </si>
  <si>
    <t>07.05.2020 12:53:16</t>
  </si>
  <si>
    <t>07.05.2020 12:53:40</t>
  </si>
  <si>
    <t>07.05.2020 12:53:45</t>
  </si>
  <si>
    <t>07.05.2020 12:53:52</t>
  </si>
  <si>
    <t>07.05.2020 12:54:19</t>
  </si>
  <si>
    <t>07.05.2020 12:54:28</t>
  </si>
  <si>
    <t>07.05.2020 12:54:30</t>
  </si>
  <si>
    <t>07.05.2020 12:54:45</t>
  </si>
  <si>
    <t>07.05.2020 12:55:19</t>
  </si>
  <si>
    <t>07.05.2020 12:55:30</t>
  </si>
  <si>
    <t>07.05.2020 12:55:31</t>
  </si>
  <si>
    <t>07.05.2020 12:55:33</t>
  </si>
  <si>
    <t>07.05.2020 12:55:34</t>
  </si>
  <si>
    <t>07.05.2020 12:56:03</t>
  </si>
  <si>
    <t>07.05.2020 12:56:04</t>
  </si>
  <si>
    <t>07.05.2020 12:56:18</t>
  </si>
  <si>
    <t>07.05.2020 12:56:19</t>
  </si>
  <si>
    <t>07.05.2020 12:56:37</t>
  </si>
  <si>
    <t>07.05.2020 12:56:42</t>
  </si>
  <si>
    <t>07.05.2020 12:56:43</t>
  </si>
  <si>
    <t>07.05.2020 12:56:45</t>
  </si>
  <si>
    <t>07.05.2020 12:57:09</t>
  </si>
  <si>
    <t>07.05.2020 12:57:10</t>
  </si>
  <si>
    <t>07.05.2020 12:57:12</t>
  </si>
  <si>
    <t>07.05.2020 12:57:13</t>
  </si>
  <si>
    <t>07.05.2020 12:57:15</t>
  </si>
  <si>
    <t>07.05.2020 12:57:43</t>
  </si>
  <si>
    <t>07.05.2020 12:57:45</t>
  </si>
  <si>
    <t>07.05.2020 12:58:12</t>
  </si>
  <si>
    <t>07.05.2020 12:58:13</t>
  </si>
  <si>
    <t>07.05.2020 12:58:15</t>
  </si>
  <si>
    <t>07.05.2020 12:58:16</t>
  </si>
  <si>
    <t>07.05.2020 12:58:40</t>
  </si>
  <si>
    <t>07.05.2020 12:58:42</t>
  </si>
  <si>
    <t>07.05.2020 12:58:54</t>
  </si>
  <si>
    <t>07.05.2020 12:59:01</t>
  </si>
  <si>
    <t>07.05.2020 12:59:03</t>
  </si>
  <si>
    <t>07.05.2020 12:59:04</t>
  </si>
  <si>
    <t>07.05.2020 12:59:06</t>
  </si>
  <si>
    <t>07.05.2020 12:59:07</t>
  </si>
  <si>
    <t>07.05.2020 12:59:42</t>
  </si>
  <si>
    <t>07.05.2020 12:59:43</t>
  </si>
  <si>
    <t>07.05.2020 12:59:45</t>
  </si>
  <si>
    <t>07.05.2020 12:59:55</t>
  </si>
  <si>
    <t>07.05.2020 12:59:57</t>
  </si>
  <si>
    <t>07.05.2020 13:00:03</t>
  </si>
  <si>
    <t>07.05.2020 13:00:09</t>
  </si>
  <si>
    <t>07.05.2020 13:00:10</t>
  </si>
  <si>
    <t>07.05.2020 13:00:30</t>
  </si>
  <si>
    <t>07.05.2020 13:00:33</t>
  </si>
  <si>
    <t>07.05.2020 13:00:45</t>
  </si>
  <si>
    <t>07.05.2020 13:00:46</t>
  </si>
  <si>
    <t>07.05.2020 13:00:54</t>
  </si>
  <si>
    <t>07.05.2020 13:01:00</t>
  </si>
  <si>
    <t>07.05.2020 13:01:01</t>
  </si>
  <si>
    <t>07.05.2020 13:01:03</t>
  </si>
  <si>
    <t>07.05.2020 13:01:04</t>
  </si>
  <si>
    <t>07.05.2020 13:01:06</t>
  </si>
  <si>
    <t>07.05.2020 13:01:07</t>
  </si>
  <si>
    <t>07.05.2020 13:01:42</t>
  </si>
  <si>
    <t>07.05.2020 13:01:43</t>
  </si>
  <si>
    <t>07.05.2020 13:01:45</t>
  </si>
  <si>
    <t>07.05.2020 13:01:48</t>
  </si>
  <si>
    <t>07.05.2020 13:01:49</t>
  </si>
  <si>
    <t>07.05.2020 13:01:51</t>
  </si>
  <si>
    <t>07.05.2020 13:01:54</t>
  </si>
  <si>
    <t>07.05.2020 13:02:00</t>
  </si>
  <si>
    <t>07.05.2020 13:02:03</t>
  </si>
  <si>
    <t>07.05.2020 13:02:04</t>
  </si>
  <si>
    <t>07.05.2020 13:02:06</t>
  </si>
  <si>
    <t>07.05.2020 13:02:07</t>
  </si>
  <si>
    <t>07.05.2020 13:02:12</t>
  </si>
  <si>
    <t>07.05.2020 13:02:30</t>
  </si>
  <si>
    <t>07.05.2020 13:02:31</t>
  </si>
  <si>
    <t>07.05.2020 13:02:33</t>
  </si>
  <si>
    <t>07.05.2020 13:02:55</t>
  </si>
  <si>
    <t>07.05.2020 13:02:57</t>
  </si>
  <si>
    <t>07.05.2020 13:03:00</t>
  </si>
  <si>
    <t>07.05.2020 13:03:01</t>
  </si>
  <si>
    <t>07.05.2020 13:03:51</t>
  </si>
  <si>
    <t>07.05.2020 13:04:00</t>
  </si>
  <si>
    <t>07.05.2020 13:04:13</t>
  </si>
  <si>
    <t>07.05.2020 13:04:40</t>
  </si>
  <si>
    <t>07.05.2020 13:05:13</t>
  </si>
  <si>
    <t>07.05.2020 13:05:24</t>
  </si>
  <si>
    <t>07.05.2020 13:05:36</t>
  </si>
  <si>
    <t>07.05.2020 13:05:37</t>
  </si>
  <si>
    <t>07.05.2020 13:05:52</t>
  </si>
  <si>
    <t>07.05.2020 13:05:57</t>
  </si>
  <si>
    <t>07.05.2020 13:06:16</t>
  </si>
  <si>
    <t>07.05.2020 13:06:19</t>
  </si>
  <si>
    <t>07.05.2020 13:06:21</t>
  </si>
  <si>
    <t>07.05.2020 13:06:24</t>
  </si>
  <si>
    <t>07.05.2020 13:06:25</t>
  </si>
  <si>
    <t>07.05.2020 13:07:15</t>
  </si>
  <si>
    <t>07.05.2020 13:07:16</t>
  </si>
  <si>
    <t>07.05.2020 13:07:18</t>
  </si>
  <si>
    <t>07.05.2020 13:07:28</t>
  </si>
  <si>
    <t>07.05.2020 13:07:30</t>
  </si>
  <si>
    <t>07.05.2020 13:07:34</t>
  </si>
  <si>
    <t>07.05.2020 13:07:36</t>
  </si>
  <si>
    <t>07.05.2020 13:07:43</t>
  </si>
  <si>
    <t>07.05.2020 13:07:45</t>
  </si>
  <si>
    <t>07.05.2020 13:07:46</t>
  </si>
  <si>
    <t>07.05.2020 13:07:48</t>
  </si>
  <si>
    <t>07.05.2020 13:08:03</t>
  </si>
  <si>
    <t>07.05.2020 13:08:04</t>
  </si>
  <si>
    <t>07.05.2020 13:09:07</t>
  </si>
  <si>
    <t>07.05.2020 13:09:09</t>
  </si>
  <si>
    <t>07.05.2020 13:09:22</t>
  </si>
  <si>
    <t>07.05.2020 13:09:24</t>
  </si>
  <si>
    <t>07.05.2020 13:09:25</t>
  </si>
  <si>
    <t>07.05.2020 13:09:27</t>
  </si>
  <si>
    <t>07.05.2020 13:09:28</t>
  </si>
  <si>
    <t>07.05.2020 13:09:33</t>
  </si>
  <si>
    <t>07.05.2020 13:09:52</t>
  </si>
  <si>
    <t>07.05.2020 13:09:57</t>
  </si>
  <si>
    <t>07.05.2020 13:09:58</t>
  </si>
  <si>
    <t>07.05.2020 13:10:00</t>
  </si>
  <si>
    <t>07.05.2020 13:10:03</t>
  </si>
  <si>
    <t>07.05.2020 13:10:24</t>
  </si>
  <si>
    <t>07.05.2020 13:10:27</t>
  </si>
  <si>
    <t>07.05.2020 13:10:34</t>
  </si>
  <si>
    <t>07.05.2020 13:10:36</t>
  </si>
  <si>
    <t>07.05.2020 13:10:37</t>
  </si>
  <si>
    <t>07.05.2020 13:10:50</t>
  </si>
  <si>
    <t>07.05.2020 13:10:51</t>
  </si>
  <si>
    <t>07.05.2020 13:11:00</t>
  </si>
  <si>
    <t>07.05.2020 13:11:58</t>
  </si>
  <si>
    <t>07.05.2020 13:12:03</t>
  </si>
  <si>
    <t>07.05.2020 13:12:19</t>
  </si>
  <si>
    <t>07.05.2020 13:12:21</t>
  </si>
  <si>
    <t>07.05.2020 13:12:50</t>
  </si>
  <si>
    <t>07.05.2020 13:12:54</t>
  </si>
  <si>
    <t>07.05.2020 13:12:56</t>
  </si>
  <si>
    <t>07.05.2020 13:13:34</t>
  </si>
  <si>
    <t>07.05.2020 13:13:36</t>
  </si>
  <si>
    <t>07.05.2020 13:13:37</t>
  </si>
  <si>
    <t>07.05.2020 13:13:46</t>
  </si>
  <si>
    <t>07.05.2020 13:13:48</t>
  </si>
  <si>
    <t>07.05.2020 13:13:49</t>
  </si>
  <si>
    <t>07.05.2020 13:13:55</t>
  </si>
  <si>
    <t>07.05.2020 13:13:57</t>
  </si>
  <si>
    <t>07.05.2020 13:14:24</t>
  </si>
  <si>
    <t>07.05.2020 13:14:25</t>
  </si>
  <si>
    <t>07.05.2020 13:14:27</t>
  </si>
  <si>
    <t>07.05.2020 13:14:37</t>
  </si>
  <si>
    <t>07.05.2020 13:14:52</t>
  </si>
  <si>
    <t>07.05.2020 13:14:54</t>
  </si>
  <si>
    <t>07.05.2020 13:14:55</t>
  </si>
  <si>
    <t>07.05.2020 13:15:24</t>
  </si>
  <si>
    <t>07.05.2020 13:15:49</t>
  </si>
  <si>
    <t>07.05.2020 13:15:52</t>
  </si>
  <si>
    <t>07.05.2020 13:15:54</t>
  </si>
  <si>
    <t>07.05.2020 13:16:04</t>
  </si>
  <si>
    <t>07.05.2020 13:16:06</t>
  </si>
  <si>
    <t>07.05.2020 13:16:07</t>
  </si>
  <si>
    <t>07.05.2020 13:16:13</t>
  </si>
  <si>
    <t>07.05.2020 13:16:24</t>
  </si>
  <si>
    <t>07.05.2020 13:16:25</t>
  </si>
  <si>
    <t>07.05.2020 13:16:39</t>
  </si>
  <si>
    <t>07.05.2020 13:16:40</t>
  </si>
  <si>
    <t>07.05.2020 13:16:52</t>
  </si>
  <si>
    <t>07.05.2020 13:16:55</t>
  </si>
  <si>
    <t>07.05.2020 13:16:58</t>
  </si>
  <si>
    <t>07.05.2020 13:17:00</t>
  </si>
  <si>
    <t>07.05.2020 13:17:01</t>
  </si>
  <si>
    <t>07.05.2020 13:17:03</t>
  </si>
  <si>
    <t>07.05.2020 13:17:04</t>
  </si>
  <si>
    <t>07.05.2020 13:17:06</t>
  </si>
  <si>
    <t>07.05.2020 13:17:13</t>
  </si>
  <si>
    <t>07.05.2020 13:17:15</t>
  </si>
  <si>
    <t>07.05.2020 13:17:46</t>
  </si>
  <si>
    <t>07.05.2020 13:17:53</t>
  </si>
  <si>
    <t>07.05.2020 13:17:54</t>
  </si>
  <si>
    <t>07.05.2020 13:17:56</t>
  </si>
  <si>
    <t>07.05.2020 13:17:57</t>
  </si>
  <si>
    <t>07.05.2020 13:17:59</t>
  </si>
  <si>
    <t>07.05.2020 13:18:00</t>
  </si>
  <si>
    <t>07.05.2020 13:18:12</t>
  </si>
  <si>
    <t>07.05.2020 13:18:14</t>
  </si>
  <si>
    <t>07.05.2020 13:18:15</t>
  </si>
  <si>
    <t>07.05.2020 13:18:27</t>
  </si>
  <si>
    <t>07.05.2020 13:18:33</t>
  </si>
  <si>
    <t>07.05.2020 13:19:28</t>
  </si>
  <si>
    <t>07.05.2020 13:19:30</t>
  </si>
  <si>
    <t>07.05.2020 13:19:37</t>
  </si>
  <si>
    <t>07.05.2020 13:19:57</t>
  </si>
  <si>
    <t>07.05.2020 13:19:58</t>
  </si>
  <si>
    <t>07.05.2020 13:20:00</t>
  </si>
  <si>
    <t>07.05.2020 13:20:18</t>
  </si>
  <si>
    <t>07.05.2020 13:20:20</t>
  </si>
  <si>
    <t>07.05.2020 13:20:21</t>
  </si>
  <si>
    <t>07.05.2020 13:20:33</t>
  </si>
  <si>
    <t>07.05.2020 13:20:35</t>
  </si>
  <si>
    <t>07.05.2020 13:20:59</t>
  </si>
  <si>
    <t>07.05.2020 13:21:00</t>
  </si>
  <si>
    <t>07.05.2020 13:21:03</t>
  </si>
  <si>
    <t>07.05.2020 13:21:05</t>
  </si>
  <si>
    <t>07.05.2020 13:21:06</t>
  </si>
  <si>
    <t>07.05.2020 13:21:08</t>
  </si>
  <si>
    <t>07.05.2020 13:21:20</t>
  </si>
  <si>
    <t>07.05.2020 13:21:21</t>
  </si>
  <si>
    <t>07.05.2020 13:21:24</t>
  </si>
  <si>
    <t>07.05.2020 13:21:26</t>
  </si>
  <si>
    <t>07.05.2020 13:21:30</t>
  </si>
  <si>
    <t>07.05.2020 13:21:42</t>
  </si>
  <si>
    <t>07.05.2020 13:21:47</t>
  </si>
  <si>
    <t>07.05.2020 13:22:37</t>
  </si>
  <si>
    <t>07.05.2020 13:22:39</t>
  </si>
  <si>
    <t>07.05.2020 13:23:07</t>
  </si>
  <si>
    <t>07.05.2020 13:23:12</t>
  </si>
  <si>
    <t>07.05.2020 13:23:19</t>
  </si>
  <si>
    <t>07.05.2020 13:23:21</t>
  </si>
  <si>
    <t>07.05.2020 13:23:43</t>
  </si>
  <si>
    <t>07.05.2020 13:23:45</t>
  </si>
  <si>
    <t>07.05.2020 13:23:46</t>
  </si>
  <si>
    <t>07.05.2020 13:23:49</t>
  </si>
  <si>
    <t>07.05.2020 13:23:51</t>
  </si>
  <si>
    <t>07.05.2020 13:23:52</t>
  </si>
  <si>
    <t>07.05.2020 13:23:54</t>
  </si>
  <si>
    <t>07.05.2020 13:23:57</t>
  </si>
  <si>
    <t>07.05.2020 13:24:12</t>
  </si>
  <si>
    <t>07.05.2020 13:24:13</t>
  </si>
  <si>
    <t>07.05.2020 13:24:15</t>
  </si>
  <si>
    <t>07.05.2020 13:24:16</t>
  </si>
  <si>
    <t>07.05.2020 13:24:24</t>
  </si>
  <si>
    <t>07.05.2020 13:24:36</t>
  </si>
  <si>
    <t>07.05.2020 13:24:40</t>
  </si>
  <si>
    <t>07.05.2020 13:24:42</t>
  </si>
  <si>
    <t>07.05.2020 13:25:06</t>
  </si>
  <si>
    <t>07.05.2020 13:25:42</t>
  </si>
  <si>
    <t>07.05.2020 13:25:45</t>
  </si>
  <si>
    <t>07.05.2020 13:25:58</t>
  </si>
  <si>
    <t>07.05.2020 13:26:00</t>
  </si>
  <si>
    <t>07.05.2020 13:26:03</t>
  </si>
  <si>
    <t>07.05.2020 13:26:04</t>
  </si>
  <si>
    <t>07.05.2020 13:26:39</t>
  </si>
  <si>
    <t>07.05.2020 13:26:41</t>
  </si>
  <si>
    <t>07.05.2020 13:26:44</t>
  </si>
  <si>
    <t>07.05.2020 13:26:45</t>
  </si>
  <si>
    <t>07.05.2020 13:26:47</t>
  </si>
  <si>
    <t>07.05.2020 13:27:09</t>
  </si>
  <si>
    <t>07.05.2020 13:27:10</t>
  </si>
  <si>
    <t>07.05.2020 13:27:21</t>
  </si>
  <si>
    <t>07.05.2020 13:27:33</t>
  </si>
  <si>
    <t>07.05.2020 13:27:51</t>
  </si>
  <si>
    <t>07.05.2020 13:28:03</t>
  </si>
  <si>
    <t>07.05.2020 13:28:04</t>
  </si>
  <si>
    <t>07.05.2020 13:28:06</t>
  </si>
  <si>
    <t>07.05.2020 13:28:07</t>
  </si>
  <si>
    <t>07.05.2020 13:28:10</t>
  </si>
  <si>
    <t>07.05.2020 13:28:12</t>
  </si>
  <si>
    <t>07.05.2020 13:28:21</t>
  </si>
  <si>
    <t>07.05.2020 13:28:22</t>
  </si>
  <si>
    <t>07.05.2020 13:28:24</t>
  </si>
  <si>
    <t>07.05.2020 13:28:25</t>
  </si>
  <si>
    <t>07.05.2020 13:28:28</t>
  </si>
  <si>
    <t>07.05.2020 13:28:51</t>
  </si>
  <si>
    <t>07.05.2020 13:28:52</t>
  </si>
  <si>
    <t>07.05.2020 13:28:54</t>
  </si>
  <si>
    <t>07.05.2020 13:29:04</t>
  </si>
  <si>
    <t>07.05.2020 13:29:06</t>
  </si>
  <si>
    <t>07.05.2020 13:29:07</t>
  </si>
  <si>
    <t>07.05.2020 13:29:09</t>
  </si>
  <si>
    <t>07.05.2020 13:29:33</t>
  </si>
  <si>
    <t>07.05.2020 13:29:51</t>
  </si>
  <si>
    <t>07.05.2020 13:29:52</t>
  </si>
  <si>
    <t>07.05.2020 13:29:54</t>
  </si>
  <si>
    <t>07.05.2020 13:29:55</t>
  </si>
  <si>
    <t>07.05.2020 13:29:57</t>
  </si>
  <si>
    <t>07.05.2020 13:29:58</t>
  </si>
  <si>
    <t>07.05.2020 13:30:00</t>
  </si>
  <si>
    <t>07.05.2020 13:30:15</t>
  </si>
  <si>
    <t>07.05.2020 13:30:16</t>
  </si>
  <si>
    <t>07.05.2020 13:30:21</t>
  </si>
  <si>
    <t>07.05.2020 13:30:22</t>
  </si>
  <si>
    <t>07.05.2020 13:30:59</t>
  </si>
  <si>
    <t>07.05.2020 13:31:14</t>
  </si>
  <si>
    <t>07.05.2020 13:31:15</t>
  </si>
  <si>
    <t>07.05.2020 13:31:17</t>
  </si>
  <si>
    <t>07.05.2020 13:31:21</t>
  </si>
  <si>
    <t>07.05.2020 13:31:23</t>
  </si>
  <si>
    <t>07.05.2020 13:31:24</t>
  </si>
  <si>
    <t>07.05.2020 13:31:26</t>
  </si>
  <si>
    <t>07.05.2020 13:31:27</t>
  </si>
  <si>
    <t>07.05.2020 13:31:29</t>
  </si>
  <si>
    <t>07.05.2020 13:31:30</t>
  </si>
  <si>
    <t>07.05.2020 13:31:33</t>
  </si>
  <si>
    <t>07.05.2020 13:31:48</t>
  </si>
  <si>
    <t>07.05.2020 13:31:54</t>
  </si>
  <si>
    <t>07.05.2020 13:32:06</t>
  </si>
  <si>
    <t>07.05.2020 13:32:07</t>
  </si>
  <si>
    <t>07.05.2020 13:32:15</t>
  </si>
  <si>
    <t>07.05.2020 13:32:28</t>
  </si>
  <si>
    <t>07.05.2020 13:32:31</t>
  </si>
  <si>
    <t>07.05.2020 13:32:33</t>
  </si>
  <si>
    <t>07.05.2020 13:32:34</t>
  </si>
  <si>
    <t>07.05.2020 13:32:36</t>
  </si>
  <si>
    <t>07.05.2020 13:32:37</t>
  </si>
  <si>
    <t>07.05.2020 13:32:43</t>
  </si>
  <si>
    <t>07.05.2020 13:32:58</t>
  </si>
  <si>
    <t>07.05.2020 13:33:00</t>
  </si>
  <si>
    <t>07.05.2020 13:33:13</t>
  </si>
  <si>
    <t>07.05.2020 13:34:16</t>
  </si>
  <si>
    <t>07.05.2020 13:34:31</t>
  </si>
  <si>
    <t>07.05.2020 13:34:33</t>
  </si>
  <si>
    <t>07.05.2020 13:34:51</t>
  </si>
  <si>
    <t>07.05.2020 13:34:52</t>
  </si>
  <si>
    <t>07.05.2020 13:34:54</t>
  </si>
  <si>
    <t>07.05.2020 13:34:55</t>
  </si>
  <si>
    <t>07.05.2020 13:34:58</t>
  </si>
  <si>
    <t>07.05.2020 13:35:00</t>
  </si>
  <si>
    <t>07.05.2020 13:35:03</t>
  </si>
  <si>
    <t>07.05.2020 13:35:19</t>
  </si>
  <si>
    <t>07.05.2020 13:35:21</t>
  </si>
  <si>
    <t>07.05.2020 13:35:24</t>
  </si>
  <si>
    <t>07.05.2020 13:36:09</t>
  </si>
  <si>
    <t>07.05.2020 13:36:21</t>
  </si>
  <si>
    <t>07.05.2020 13:36:24</t>
  </si>
  <si>
    <t>07.05.2020 13:36:30</t>
  </si>
  <si>
    <t>07.05.2020 13:36:31</t>
  </si>
  <si>
    <t>07.05.2020 13:36:40</t>
  </si>
  <si>
    <t>07.05.2020 13:37:19</t>
  </si>
  <si>
    <t>07.05.2020 13:37:21</t>
  </si>
  <si>
    <t>07.05.2020 13:37:34</t>
  </si>
  <si>
    <t>07.05.2020 13:37:36</t>
  </si>
  <si>
    <t>07.05.2020 13:37:37</t>
  </si>
  <si>
    <t>07.05.2020 13:37:40</t>
  </si>
  <si>
    <t>07.05.2020 13:37:42</t>
  </si>
  <si>
    <t>07.05.2020 13:38:18</t>
  </si>
  <si>
    <t>07.05.2020 13:38:19</t>
  </si>
  <si>
    <t>07.05.2020 13:38:52</t>
  </si>
  <si>
    <t>07.05.2020 13:38:54</t>
  </si>
  <si>
    <t>07.05.2020 13:38:55</t>
  </si>
  <si>
    <t>07.05.2020 13:38:57</t>
  </si>
  <si>
    <t>07.05.2020 13:39:00</t>
  </si>
  <si>
    <t>07.05.2020 13:39:13</t>
  </si>
  <si>
    <t>07.05.2020 13:39:15</t>
  </si>
  <si>
    <t>07.05.2020 13:39:19</t>
  </si>
  <si>
    <t>07.05.2020 13:39:24</t>
  </si>
  <si>
    <t>07.05.2020 13:39:25</t>
  </si>
  <si>
    <t>07.05.2020 13:39:49</t>
  </si>
  <si>
    <t>07.05.2020 13:40:03</t>
  </si>
  <si>
    <t>07.05.2020 13:40:04</t>
  </si>
  <si>
    <t>07.05.2020 13:40:06</t>
  </si>
  <si>
    <t>07.05.2020 13:40:10</t>
  </si>
  <si>
    <t>07.05.2020 13:40:12</t>
  </si>
  <si>
    <t>07.05.2020 13:40:22</t>
  </si>
  <si>
    <t>07.05.2020 13:40:24</t>
  </si>
  <si>
    <t>07.05.2020 13:40:25</t>
  </si>
  <si>
    <t>07.05.2020 13:40:27</t>
  </si>
  <si>
    <t>07.05.2020 13:40:28</t>
  </si>
  <si>
    <t>07.05.2020 13:40:33</t>
  </si>
  <si>
    <t>07.05.2020 13:40:54</t>
  </si>
  <si>
    <t>07.05.2020 13:40:55</t>
  </si>
  <si>
    <t>07.05.2020 13:40:57</t>
  </si>
  <si>
    <t>07.05.2020 13:41:28</t>
  </si>
  <si>
    <t>07.05.2020 13:41:34</t>
  </si>
  <si>
    <t>07.05.2020 13:41:37</t>
  </si>
  <si>
    <t>07.05.2020 13:42:13</t>
  </si>
  <si>
    <t>07.05.2020 13:42:31</t>
  </si>
  <si>
    <t>07.05.2020 13:42:34</t>
  </si>
  <si>
    <t>07.05.2020 13:42:36</t>
  </si>
  <si>
    <t>07.05.2020 13:42:43</t>
  </si>
  <si>
    <t>07.05.2020 13:42:45</t>
  </si>
  <si>
    <t>07.05.2020 13:42:46</t>
  </si>
  <si>
    <t>07.05.2020 13:42:48</t>
  </si>
  <si>
    <t>07.05.2020 13:43:51</t>
  </si>
  <si>
    <t>07.05.2020 13:43:52</t>
  </si>
  <si>
    <t>07.05.2020 13:43:54</t>
  </si>
  <si>
    <t>07.05.2020 13:43:55</t>
  </si>
  <si>
    <t>07.05.2020 13:43:57</t>
  </si>
  <si>
    <t>07.05.2020 13:43:58</t>
  </si>
  <si>
    <t>07.05.2020 13:44:03</t>
  </si>
  <si>
    <t>07.05.2020 13:44:25</t>
  </si>
  <si>
    <t>07.05.2020 13:44:50</t>
  </si>
  <si>
    <t>07.05.2020 13:44:51</t>
  </si>
  <si>
    <t>07.05.2020 13:45:13</t>
  </si>
  <si>
    <t>07.05.2020 13:45:36</t>
  </si>
  <si>
    <t>07.05.2020 13:45:37</t>
  </si>
  <si>
    <t>07.05.2020 13:46:09</t>
  </si>
  <si>
    <t>07.05.2020 13:46:19</t>
  </si>
  <si>
    <t>07.05.2020 13:46:21</t>
  </si>
  <si>
    <t>07.05.2020 13:46:24</t>
  </si>
  <si>
    <t>07.05.2020 13:46:27</t>
  </si>
  <si>
    <t>07.05.2020 13:46:28</t>
  </si>
  <si>
    <t>07.05.2020 13:46:39</t>
  </si>
  <si>
    <t>07.05.2020 13:47:09</t>
  </si>
  <si>
    <t>07.05.2020 13:47:10</t>
  </si>
  <si>
    <t>07.05.2020 13:47:15</t>
  </si>
  <si>
    <t>07.05.2020 13:47:16</t>
  </si>
  <si>
    <t>07.05.2020 13:47:18</t>
  </si>
  <si>
    <t>07.05.2020 13:47:21</t>
  </si>
  <si>
    <t>07.05.2020 13:47:22</t>
  </si>
  <si>
    <t>07.05.2020 13:47:31</t>
  </si>
  <si>
    <t>07.05.2020 13:47:52</t>
  </si>
  <si>
    <t>07.05.2020 13:48:00</t>
  </si>
  <si>
    <t>07.05.2020 13:48:01</t>
  </si>
  <si>
    <t>07.05.2020 13:48:03</t>
  </si>
  <si>
    <t>07.05.2020 13:48:04</t>
  </si>
  <si>
    <t>07.05.2020 13:48:06</t>
  </si>
  <si>
    <t>07.05.2020 13:48:07</t>
  </si>
  <si>
    <t>07.05.2020 13:48:12</t>
  </si>
  <si>
    <t>07.05.2020 13:48:13</t>
  </si>
  <si>
    <t>07.05.2020 13:48:21</t>
  </si>
  <si>
    <t>07.05.2020 13:48:34</t>
  </si>
  <si>
    <t>07.05.2020 13:48:52</t>
  </si>
  <si>
    <t>07.05.2020 13:49:10</t>
  </si>
  <si>
    <t>07.05.2020 13:49:12</t>
  </si>
  <si>
    <t>07.05.2020 13:49:57</t>
  </si>
  <si>
    <t>07.05.2020 13:49:58</t>
  </si>
  <si>
    <t>07.05.2020 13:50:00</t>
  </si>
  <si>
    <t>07.05.2020 13:50:03</t>
  </si>
  <si>
    <t>07.05.2020 13:50:38</t>
  </si>
  <si>
    <t>07.05.2020 13:50:44</t>
  </si>
  <si>
    <t>07.05.2020 13:50:47</t>
  </si>
  <si>
    <t>07.05.2020 13:50:48</t>
  </si>
  <si>
    <t>07.05.2020 13:50:50</t>
  </si>
  <si>
    <t>07.05.2020 13:50:51</t>
  </si>
  <si>
    <t>07.05.2020 13:51:04</t>
  </si>
  <si>
    <t>07.05.2020 13:51:16</t>
  </si>
  <si>
    <t>07.05.2020 13:51:18</t>
  </si>
  <si>
    <t>07.05.2020 13:51:30</t>
  </si>
  <si>
    <t>07.05.2020 13:51:31</t>
  </si>
  <si>
    <t>07.05.2020 13:51:33</t>
  </si>
  <si>
    <t>07.05.2020 13:51:57</t>
  </si>
  <si>
    <t>07.05.2020 13:52:00</t>
  </si>
  <si>
    <t>07.05.2020 13:52:06</t>
  </si>
  <si>
    <t>07.05.2020 13:52:07</t>
  </si>
  <si>
    <t>07.05.2020 13:52:10</t>
  </si>
  <si>
    <t>07.05.2020 13:52:12</t>
  </si>
  <si>
    <t>07.05.2020 13:52:30</t>
  </si>
  <si>
    <t>07.05.2020 13:52:31</t>
  </si>
  <si>
    <t>07.05.2020 13:52:37</t>
  </si>
  <si>
    <t>07.05.2020 13:52:39</t>
  </si>
  <si>
    <t>07.05.2020 13:52:42</t>
  </si>
  <si>
    <t>07.05.2020 13:52:43</t>
  </si>
  <si>
    <t>07.05.2020 13:52:45</t>
  </si>
  <si>
    <t>07.05.2020 13:52:49</t>
  </si>
  <si>
    <t>07.05.2020 13:52:51</t>
  </si>
  <si>
    <t>07.05.2020 13:53:00</t>
  </si>
  <si>
    <t>07.05.2020 13:53:03</t>
  </si>
  <si>
    <t>07.05.2020 13:53:06</t>
  </si>
  <si>
    <t>07.05.2020 13:53:13</t>
  </si>
  <si>
    <t>07.05.2020 13:53:28</t>
  </si>
  <si>
    <t>07.05.2020 13:53:39</t>
  </si>
  <si>
    <t>07.05.2020 13:54:06</t>
  </si>
  <si>
    <t>07.05.2020 13:54:09</t>
  </si>
  <si>
    <t>07.05.2020 13:54:10</t>
  </si>
  <si>
    <t>07.05.2020 13:54:19</t>
  </si>
  <si>
    <t>07.05.2020 13:54:21</t>
  </si>
  <si>
    <t>07.05.2020 13:54:43</t>
  </si>
  <si>
    <t>07.05.2020 13:54:46</t>
  </si>
  <si>
    <t>07.05.2020 13:54:48</t>
  </si>
  <si>
    <t>07.05.2020 13:55:28</t>
  </si>
  <si>
    <t>07.05.2020 13:55:30</t>
  </si>
  <si>
    <t>07.05.2020 13:55:46</t>
  </si>
  <si>
    <t>07.05.2020 13:56:10</t>
  </si>
  <si>
    <t>07.05.2020 13:56:12</t>
  </si>
  <si>
    <t>07.05.2020 13:56:13</t>
  </si>
  <si>
    <t>07.05.2020 13:56:16</t>
  </si>
  <si>
    <t>07.05.2020 13:56:28</t>
  </si>
  <si>
    <t>07.05.2020 13:56:34</t>
  </si>
  <si>
    <t>07.05.2020 13:56:36</t>
  </si>
  <si>
    <t>07.05.2020 13:56:48</t>
  </si>
  <si>
    <t>07.05.2020 13:56:49</t>
  </si>
  <si>
    <t>07.05.2020 13:56:52</t>
  </si>
  <si>
    <t>07.05.2020 13:56:55</t>
  </si>
  <si>
    <t>07.05.2020 13:56:57</t>
  </si>
  <si>
    <t>07.05.2020 13:56:58</t>
  </si>
  <si>
    <t>07.05.2020 13:57:00</t>
  </si>
  <si>
    <t>07.05.2020 13:57:22</t>
  </si>
  <si>
    <t>07.05.2020 13:57:27</t>
  </si>
  <si>
    <t>07.05.2020 13:57:28</t>
  </si>
  <si>
    <t>07.05.2020 13:57:30</t>
  </si>
  <si>
    <t>07.05.2020 13:57:46</t>
  </si>
  <si>
    <t>07.05.2020 13:58:31</t>
  </si>
  <si>
    <t>07.05.2020 13:58:49</t>
  </si>
  <si>
    <t>07.05.2020 13:58:52</t>
  </si>
  <si>
    <t>07.05.2020 13:59:27</t>
  </si>
  <si>
    <t>07.05.2020 13:59:36</t>
  </si>
  <si>
    <t>07.05.2020 13:59:39</t>
  </si>
  <si>
    <t>07.05.2020 13:59:48</t>
  </si>
  <si>
    <t>07.05.2020 13:59:57</t>
  </si>
  <si>
    <t>07.05.2020 14:00:42</t>
  </si>
  <si>
    <t>07.05.2020 14:00:45</t>
  </si>
  <si>
    <t>07.05.2020 14:01:04</t>
  </si>
  <si>
    <t>07.05.2020 14:01:28</t>
  </si>
  <si>
    <t>07.05.2020 14:01:30</t>
  </si>
  <si>
    <t>07.05.2020 14:01:31</t>
  </si>
  <si>
    <t>07.05.2020 14:01:33</t>
  </si>
  <si>
    <t>07.05.2020 14:01:36</t>
  </si>
  <si>
    <t>07.05.2020 14:01:39</t>
  </si>
  <si>
    <t>07.05.2020 14:02:10</t>
  </si>
  <si>
    <t>07.05.2020 14:02:15</t>
  </si>
  <si>
    <t>07.05.2020 14:02:33</t>
  </si>
  <si>
    <t>07.05.2020 14:02:37</t>
  </si>
  <si>
    <t>07.05.2020 14:02:39</t>
  </si>
  <si>
    <t>07.05.2020 14:02:40</t>
  </si>
  <si>
    <t>07.05.2020 14:02:48</t>
  </si>
  <si>
    <t>07.05.2020 14:03:06</t>
  </si>
  <si>
    <t>07.05.2020 14:03:15</t>
  </si>
  <si>
    <t>07.05.2020 14:03:16</t>
  </si>
  <si>
    <t>07.05.2020 14:03:18</t>
  </si>
  <si>
    <t>07.05.2020 14:03:27</t>
  </si>
  <si>
    <t>07.05.2020 14:03:49</t>
  </si>
  <si>
    <t>07.05.2020 14:03:51</t>
  </si>
  <si>
    <t>07.05.2020 14:03:52</t>
  </si>
  <si>
    <t>07.05.2020 14:03:54</t>
  </si>
  <si>
    <t>07.05.2020 14:03:55</t>
  </si>
  <si>
    <t>07.05.2020 14:04:10</t>
  </si>
  <si>
    <t>07.05.2020 14:04:12</t>
  </si>
  <si>
    <t>07.05.2020 14:04:34</t>
  </si>
  <si>
    <t>07.05.2020 14:04:36</t>
  </si>
  <si>
    <t>07.05.2020 14:04:40</t>
  </si>
  <si>
    <t>07.05.2020 14:04:55</t>
  </si>
  <si>
    <t>07.05.2020 14:04:57</t>
  </si>
  <si>
    <t>07.05.2020 14:04:58</t>
  </si>
  <si>
    <t>07.05.2020 14:05:33</t>
  </si>
  <si>
    <t>07.05.2020 14:05:36</t>
  </si>
  <si>
    <t>07.05.2020 14:05:39</t>
  </si>
  <si>
    <t>07.05.2020 14:05:41</t>
  </si>
  <si>
    <t>07.05.2020 14:05:44</t>
  </si>
  <si>
    <t>07.05.2020 14:05:50</t>
  </si>
  <si>
    <t>07.05.2020 14:05:54</t>
  </si>
  <si>
    <t>07.05.2020 14:05:56</t>
  </si>
  <si>
    <t>07.05.2020 14:06:06</t>
  </si>
  <si>
    <t>07.05.2020 14:06:07</t>
  </si>
  <si>
    <t>07.05.2020 14:06:09</t>
  </si>
  <si>
    <t>07.05.2020 14:06:13</t>
  </si>
  <si>
    <t>07.05.2020 14:06:15</t>
  </si>
  <si>
    <t>07.05.2020 14:06:16</t>
  </si>
  <si>
    <t>07.05.2020 14:06:22</t>
  </si>
  <si>
    <t>07.05.2020 14:06:24</t>
  </si>
  <si>
    <t>07.05.2020 14:06:33</t>
  </si>
  <si>
    <t>07.05.2020 14:07:09</t>
  </si>
  <si>
    <t>07.05.2020 14:07:12</t>
  </si>
  <si>
    <t>07.05.2020 14:07:13</t>
  </si>
  <si>
    <t>07.05.2020 14:07:15</t>
  </si>
  <si>
    <t>07.05.2020 14:07:16</t>
  </si>
  <si>
    <t>07.05.2020 14:07:18</t>
  </si>
  <si>
    <t>07.05.2020 14:07:19</t>
  </si>
  <si>
    <t>07.05.2020 14:07:21</t>
  </si>
  <si>
    <t>07.05.2020 14:07:22</t>
  </si>
  <si>
    <t>07.05.2020 14:08:01</t>
  </si>
  <si>
    <t>07.05.2020 14:08:10</t>
  </si>
  <si>
    <t>07.05.2020 14:08:12</t>
  </si>
  <si>
    <t>07.05.2020 14:08:18</t>
  </si>
  <si>
    <t>07.05.2020 14:08:46</t>
  </si>
  <si>
    <t>07.05.2020 14:08:52</t>
  </si>
  <si>
    <t>07.05.2020 14:08:55</t>
  </si>
  <si>
    <t>07.05.2020 14:09:07</t>
  </si>
  <si>
    <t>07.05.2020 14:09:15</t>
  </si>
  <si>
    <t>07.05.2020 14:09:16</t>
  </si>
  <si>
    <t>07.05.2020 14:09:22</t>
  </si>
  <si>
    <t>07.05.2020 14:09:24</t>
  </si>
  <si>
    <t>07.05.2020 14:09:25</t>
  </si>
  <si>
    <t>07.05.2020 14:09:27</t>
  </si>
  <si>
    <t>07.05.2020 14:09:30</t>
  </si>
  <si>
    <t>07.05.2020 14:09:31</t>
  </si>
  <si>
    <t>07.05.2020 14:09:48</t>
  </si>
  <si>
    <t>07.05.2020 14:10:07</t>
  </si>
  <si>
    <t>07.05.2020 14:10:09</t>
  </si>
  <si>
    <t>07.05.2020 14:10:25</t>
  </si>
  <si>
    <t>07.05.2020 14:10:27</t>
  </si>
  <si>
    <t>07.05.2020 14:10:28</t>
  </si>
  <si>
    <t>07.05.2020 14:10:31</t>
  </si>
  <si>
    <t>07.05.2020 14:10:34</t>
  </si>
  <si>
    <t>07.05.2020 14:10:40</t>
  </si>
  <si>
    <t>07.05.2020 14:10:46</t>
  </si>
  <si>
    <t>07.05.2020 14:10:57</t>
  </si>
  <si>
    <t>07.05.2020 14:10:58</t>
  </si>
  <si>
    <t>07.05.2020 14:11:03</t>
  </si>
  <si>
    <t>07.05.2020 14:11:36</t>
  </si>
  <si>
    <t>07.05.2020 14:11:47</t>
  </si>
  <si>
    <t>07.05.2020 14:11:54</t>
  </si>
  <si>
    <t>07.05.2020 14:12:09</t>
  </si>
  <si>
    <t>07.05.2020 14:12:10</t>
  </si>
  <si>
    <t>07.05.2020 14:12:12</t>
  </si>
  <si>
    <t>07.05.2020 14:12:21</t>
  </si>
  <si>
    <t>07.05.2020 14:12:22</t>
  </si>
  <si>
    <t>07.05.2020 14:12:34</t>
  </si>
  <si>
    <t>07.05.2020 14:12:39</t>
  </si>
  <si>
    <t>07.05.2020 14:13:07</t>
  </si>
  <si>
    <t>07.05.2020 14:13:09</t>
  </si>
  <si>
    <t>07.05.2020 14:13:13</t>
  </si>
  <si>
    <t>07.05.2020 14:13:19</t>
  </si>
  <si>
    <t>07.05.2020 14:13:21</t>
  </si>
  <si>
    <t>07.05.2020 14:13:22</t>
  </si>
  <si>
    <t>07.05.2020 14:13:36</t>
  </si>
  <si>
    <t>07.05.2020 14:13:43</t>
  </si>
  <si>
    <t>07.05.2020 14:13:48</t>
  </si>
  <si>
    <t>07.05.2020 14:13:51</t>
  </si>
  <si>
    <t>07.05.2020 14:13:52</t>
  </si>
  <si>
    <t>07.05.2020 14:14:13</t>
  </si>
  <si>
    <t>07.05.2020 14:14:15</t>
  </si>
  <si>
    <t>07.05.2020 14:14:19</t>
  </si>
  <si>
    <t>07.05.2020 14:14:55</t>
  </si>
  <si>
    <t>07.05.2020 14:15:47</t>
  </si>
  <si>
    <t>07.05.2020 14:15:48</t>
  </si>
  <si>
    <t>07.05.2020 14:15:56</t>
  </si>
  <si>
    <t>07.05.2020 14:15:57</t>
  </si>
  <si>
    <t>07.05.2020 14:15:59</t>
  </si>
  <si>
    <t>07.05.2020 14:16:00</t>
  </si>
  <si>
    <t>07.05.2020 14:16:02</t>
  </si>
  <si>
    <t>07.05.2020 14:16:05</t>
  </si>
  <si>
    <t>07.05.2020 14:16:06</t>
  </si>
  <si>
    <t>07.05.2020 14:16:08</t>
  </si>
  <si>
    <t>07.05.2020 14:16:33</t>
  </si>
  <si>
    <t>07.05.2020 14:16:41</t>
  </si>
  <si>
    <t>07.05.2020 14:16:42</t>
  </si>
  <si>
    <t>07.05.2020 14:16:44</t>
  </si>
  <si>
    <t>07.05.2020 14:16:53</t>
  </si>
  <si>
    <t>07.05.2020 14:16:54</t>
  </si>
  <si>
    <t>07.05.2020 14:16:57</t>
  </si>
  <si>
    <t>07.05.2020 14:17:12</t>
  </si>
  <si>
    <t>07.05.2020 14:17:25</t>
  </si>
  <si>
    <t>07.05.2020 14:17:27</t>
  </si>
  <si>
    <t>07.05.2020 14:17:28</t>
  </si>
  <si>
    <t>07.05.2020 14:17:42</t>
  </si>
  <si>
    <t>07.05.2020 14:17:43</t>
  </si>
  <si>
    <t>07.05.2020 14:17:45</t>
  </si>
  <si>
    <t>07.05.2020 14:17:46</t>
  </si>
  <si>
    <t>07.05.2020 14:17:48</t>
  </si>
  <si>
    <t>07.05.2020 14:18:22</t>
  </si>
  <si>
    <t>07.05.2020 14:18:36</t>
  </si>
  <si>
    <t>07.05.2020 14:18:37</t>
  </si>
  <si>
    <t>07.05.2020 14:18:51</t>
  </si>
  <si>
    <t>07.05.2020 14:18:52</t>
  </si>
  <si>
    <t>07.05.2020 14:18:57</t>
  </si>
  <si>
    <t>07.05.2020 14:18:58</t>
  </si>
  <si>
    <t>07.05.2020 14:19:03</t>
  </si>
  <si>
    <t>07.05.2020 14:19:04</t>
  </si>
  <si>
    <t>07.05.2020 14:19:07</t>
  </si>
  <si>
    <t>07.05.2020 14:19:34</t>
  </si>
  <si>
    <t>07.05.2020 14:19:36</t>
  </si>
  <si>
    <t>07.05.2020 14:19:40</t>
  </si>
  <si>
    <t>07.05.2020 14:19:44</t>
  </si>
  <si>
    <t>07.05.2020 14:19:51</t>
  </si>
  <si>
    <t>07.05.2020 14:20:04</t>
  </si>
  <si>
    <t>07.05.2020 14:20:06</t>
  </si>
  <si>
    <t>07.05.2020 14:20:12</t>
  </si>
  <si>
    <t>07.05.2020 14:20:13</t>
  </si>
  <si>
    <t>07.05.2020 14:20:15</t>
  </si>
  <si>
    <t>07.05.2020 14:20:37</t>
  </si>
  <si>
    <t>07.05.2020 14:20:39</t>
  </si>
  <si>
    <t>07.05.2020 14:20:40</t>
  </si>
  <si>
    <t>07.05.2020 14:20:55</t>
  </si>
  <si>
    <t>07.05.2020 14:20:57</t>
  </si>
  <si>
    <t>07.05.2020 14:20:58</t>
  </si>
  <si>
    <t>07.05.2020 14:21:00</t>
  </si>
  <si>
    <t>07.05.2020 14:21:03</t>
  </si>
  <si>
    <t>07.05.2020 14:21:13</t>
  </si>
  <si>
    <t>07.05.2020 14:21:15</t>
  </si>
  <si>
    <t>07.05.2020 14:21:16</t>
  </si>
  <si>
    <t>07.05.2020 14:21:27</t>
  </si>
  <si>
    <t>07.05.2020 14:21:28</t>
  </si>
  <si>
    <t>07.05.2020 14:21:30</t>
  </si>
  <si>
    <t>07.05.2020 14:21:31</t>
  </si>
  <si>
    <t>07.05.2020 14:21:33</t>
  </si>
  <si>
    <t>07.05.2020 14:21:36</t>
  </si>
  <si>
    <t>07.05.2020 14:21:42</t>
  </si>
  <si>
    <t>07.05.2020 14:21:43</t>
  </si>
  <si>
    <t>07.05.2020 14:21:45</t>
  </si>
  <si>
    <t>07.05.2020 14:21:46</t>
  </si>
  <si>
    <t>07.05.2020 14:21:48</t>
  </si>
  <si>
    <t>07.05.2020 14:21:52</t>
  </si>
  <si>
    <t>07.05.2020 14:22:03</t>
  </si>
  <si>
    <t>07.05.2020 14:22:04</t>
  </si>
  <si>
    <t>07.05.2020 14:23:19</t>
  </si>
  <si>
    <t>07.05.2020 14:23:21</t>
  </si>
  <si>
    <t>07.05.2020 14:23:22</t>
  </si>
  <si>
    <t>07.05.2020 14:23:24</t>
  </si>
  <si>
    <t>07.05.2020 14:23:25</t>
  </si>
  <si>
    <t>07.05.2020 14:23:27</t>
  </si>
  <si>
    <t>07.05.2020 14:23:28</t>
  </si>
  <si>
    <t>07.05.2020 14:23:33</t>
  </si>
  <si>
    <t>07.05.2020 14:23:36</t>
  </si>
  <si>
    <t>07.05.2020 14:23:37</t>
  </si>
  <si>
    <t>07.05.2020 14:23:42</t>
  </si>
  <si>
    <t>07.05.2020 14:23:43</t>
  </si>
  <si>
    <t>07.05.2020 14:24:12</t>
  </si>
  <si>
    <t>07.05.2020 14:24:13</t>
  </si>
  <si>
    <t>07.05.2020 14:24:15</t>
  </si>
  <si>
    <t>07.05.2020 14:25:06</t>
  </si>
  <si>
    <t>07.05.2020 14:25:07</t>
  </si>
  <si>
    <t>07.05.2020 14:25:12</t>
  </si>
  <si>
    <t>07.05.2020 14:25:13</t>
  </si>
  <si>
    <t>07.05.2020 14:25:19</t>
  </si>
  <si>
    <t>07.05.2020 14:25:22</t>
  </si>
  <si>
    <t>07.05.2020 14:26:03</t>
  </si>
  <si>
    <t>07.05.2020 14:26:07</t>
  </si>
  <si>
    <t>07.05.2020 14:26:21</t>
  </si>
  <si>
    <t>07.05.2020 14:26:22</t>
  </si>
  <si>
    <t>07.05.2020 14:26:25</t>
  </si>
  <si>
    <t>07.05.2020 14:26:51</t>
  </si>
  <si>
    <t>07.05.2020 14:26:52</t>
  </si>
  <si>
    <t>07.05.2020 14:27:01</t>
  </si>
  <si>
    <t>07.05.2020 14:27:03</t>
  </si>
  <si>
    <t>07.05.2020 14:28:00</t>
  </si>
  <si>
    <t>07.05.2020 14:28:01</t>
  </si>
  <si>
    <t>07.05.2020 14:28:03</t>
  </si>
  <si>
    <t>07.05.2020 14:28:04</t>
  </si>
  <si>
    <t>07.05.2020 14:28:06</t>
  </si>
  <si>
    <t>07.05.2020 14:28:07</t>
  </si>
  <si>
    <t>07.05.2020 14:28:28</t>
  </si>
  <si>
    <t>07.05.2020 14:28:30</t>
  </si>
  <si>
    <t>07.05.2020 14:28:43</t>
  </si>
  <si>
    <t>07.05.2020 14:28:57</t>
  </si>
  <si>
    <t>07.05.2020 14:28:58</t>
  </si>
  <si>
    <t>07.05.2020 14:29:07</t>
  </si>
  <si>
    <t>07.05.2020 14:29:09</t>
  </si>
  <si>
    <t>07.05.2020 14:29:25</t>
  </si>
  <si>
    <t>07.05.2020 14:29:48</t>
  </si>
  <si>
    <t>07.05.2020 14:29:57</t>
  </si>
  <si>
    <t>07.05.2020 14:29:59</t>
  </si>
  <si>
    <t>07.05.2020 14:30:02</t>
  </si>
  <si>
    <t>07.05.2020 14:30:03</t>
  </si>
  <si>
    <t>07.05.2020 14:30:05</t>
  </si>
  <si>
    <t>07.05.2020 14:30:08</t>
  </si>
  <si>
    <t>07.05.2020 14:31:19</t>
  </si>
  <si>
    <t>07.05.2020 14:31:21</t>
  </si>
  <si>
    <t>07.05.2020 14:31:22</t>
  </si>
  <si>
    <t>07.05.2020 14:31:24</t>
  </si>
  <si>
    <t>07.05.2020 14:31:27</t>
  </si>
  <si>
    <t>07.05.2020 14:31:31</t>
  </si>
  <si>
    <t>07.05.2020 14:31:37</t>
  </si>
  <si>
    <t>07.05.2020 14:31:39</t>
  </si>
  <si>
    <t>07.05.2020 14:31:42</t>
  </si>
  <si>
    <t>07.05.2020 14:31:43</t>
  </si>
  <si>
    <t>07.05.2020 14:31:46</t>
  </si>
  <si>
    <t>07.05.2020 14:32:18</t>
  </si>
  <si>
    <t>07.05.2020 14:32:19</t>
  </si>
  <si>
    <t>07.05.2020 14:32:21</t>
  </si>
  <si>
    <t>07.05.2020 14:32:31</t>
  </si>
  <si>
    <t>07.05.2020 14:32:40</t>
  </si>
  <si>
    <t>07.05.2020 14:32:46</t>
  </si>
  <si>
    <t>07.05.2020 14:32:49</t>
  </si>
  <si>
    <t>07.05.2020 14:32:57</t>
  </si>
  <si>
    <t>07.05.2020 14:32:58</t>
  </si>
  <si>
    <t>07.05.2020 14:33:07</t>
  </si>
  <si>
    <t>07.05.2020 14:33:09</t>
  </si>
  <si>
    <t>07.05.2020 14:33:10</t>
  </si>
  <si>
    <t>07.05.2020 14:33:37</t>
  </si>
  <si>
    <t>07.05.2020 14:33:39</t>
  </si>
  <si>
    <t>07.05.2020 14:33:41</t>
  </si>
  <si>
    <t>07.05.2020 14:33:42</t>
  </si>
  <si>
    <t>07.05.2020 14:33:44</t>
  </si>
  <si>
    <t>07.05.2020 14:33:51</t>
  </si>
  <si>
    <t>07.05.2020 14:33:56</t>
  </si>
  <si>
    <t>07.05.2020 14:34:02</t>
  </si>
  <si>
    <t>07.05.2020 14:34:03</t>
  </si>
  <si>
    <t>07.05.2020 14:34:05</t>
  </si>
  <si>
    <t>07.05.2020 14:34:08</t>
  </si>
  <si>
    <t>07.05.2020 14:34:15</t>
  </si>
  <si>
    <t>07.05.2020 14:34:18</t>
  </si>
  <si>
    <t>07.05.2020 14:34:20</t>
  </si>
  <si>
    <t>07.05.2020 14:34:21</t>
  </si>
  <si>
    <t>07.05.2020 14:35:16</t>
  </si>
  <si>
    <t>07.05.2020 14:35:30</t>
  </si>
  <si>
    <t>07.05.2020 14:36:01</t>
  </si>
  <si>
    <t>07.05.2020 14:36:03</t>
  </si>
  <si>
    <t>07.05.2020 14:36:04</t>
  </si>
  <si>
    <t>07.05.2020 14:36:06</t>
  </si>
  <si>
    <t>07.05.2020 14:36:07</t>
  </si>
  <si>
    <t>07.05.2020 14:36:09</t>
  </si>
  <si>
    <t>07.05.2020 14:36:16</t>
  </si>
  <si>
    <t>07.05.2020 14:36:18</t>
  </si>
  <si>
    <t>07.05.2020 14:36:31</t>
  </si>
  <si>
    <t>07.05.2020 14:36:33</t>
  </si>
  <si>
    <t>07.05.2020 14:37:01</t>
  </si>
  <si>
    <t>07.05.2020 14:37:03</t>
  </si>
  <si>
    <t>07.05.2020 14:37:04</t>
  </si>
  <si>
    <t>07.05.2020 14:37:06</t>
  </si>
  <si>
    <t>07.05.2020 14:37:24</t>
  </si>
  <si>
    <t>07.05.2020 14:37:25</t>
  </si>
  <si>
    <t>07.05.2020 14:37:42</t>
  </si>
  <si>
    <t>07.05.2020 14:37:48</t>
  </si>
  <si>
    <t>07.05.2020 14:37:49</t>
  </si>
  <si>
    <t>07.05.2020 14:37:55</t>
  </si>
  <si>
    <t>07.05.2020 14:38:36</t>
  </si>
  <si>
    <t>07.05.2020 14:38:37</t>
  </si>
  <si>
    <t>07.05.2020 14:38:39</t>
  </si>
  <si>
    <t>07.05.2020 14:38:44</t>
  </si>
  <si>
    <t>07.05.2020 14:38:45</t>
  </si>
  <si>
    <t>07.05.2020 14:38:47</t>
  </si>
  <si>
    <t>07.05.2020 14:38:48</t>
  </si>
  <si>
    <t>07.05.2020 14:38:56</t>
  </si>
  <si>
    <t>07.05.2020 14:38:57</t>
  </si>
  <si>
    <t>07.05.2020 14:39:00</t>
  </si>
  <si>
    <t>07.05.2020 14:39:13</t>
  </si>
  <si>
    <t>07.05.2020 14:39:15</t>
  </si>
  <si>
    <t>07.05.2020 14:39:16</t>
  </si>
  <si>
    <t>07.05.2020 14:39:18</t>
  </si>
  <si>
    <t>07.05.2020 14:39:39</t>
  </si>
  <si>
    <t>07.05.2020 14:39:40</t>
  </si>
  <si>
    <t>07.05.2020 14:39:54</t>
  </si>
  <si>
    <t>07.05.2020 14:40:12</t>
  </si>
  <si>
    <t>07.05.2020 14:40:13</t>
  </si>
  <si>
    <t>07.05.2020 14:40:19</t>
  </si>
  <si>
    <t>07.05.2020 14:40:42</t>
  </si>
  <si>
    <t>07.05.2020 14:40:52</t>
  </si>
  <si>
    <t>07.05.2020 14:40:54</t>
  </si>
  <si>
    <t>07.05.2020 14:40:58</t>
  </si>
  <si>
    <t>07.05.2020 14:41:00</t>
  </si>
  <si>
    <t>07.05.2020 14:41:25</t>
  </si>
  <si>
    <t>07.05.2020 14:41:29</t>
  </si>
  <si>
    <t>07.05.2020 14:41:48</t>
  </si>
  <si>
    <t>07.05.2020 14:41:57</t>
  </si>
  <si>
    <t>07.05.2020 14:42:06</t>
  </si>
  <si>
    <t>07.05.2020 14:42:08</t>
  </si>
  <si>
    <t>07.05.2020 14:42:09</t>
  </si>
  <si>
    <t>07.05.2020 14:42:11</t>
  </si>
  <si>
    <t>07.05.2020 14:42:21</t>
  </si>
  <si>
    <t>07.05.2020 14:42:23</t>
  </si>
  <si>
    <t>07.05.2020 14:42:24</t>
  </si>
  <si>
    <t>07.05.2020 14:42:30</t>
  </si>
  <si>
    <t>07.05.2020 14:42:39</t>
  </si>
  <si>
    <t>07.05.2020 14:42:41</t>
  </si>
  <si>
    <t>07.05.2020 14:42:53</t>
  </si>
  <si>
    <t>07.05.2020 14:43:30</t>
  </si>
  <si>
    <t>07.05.2020 14:44:15</t>
  </si>
  <si>
    <t>07.05.2020 14:44:16</t>
  </si>
  <si>
    <t>07.05.2020 14:44:27</t>
  </si>
  <si>
    <t>07.05.2020 14:44:28</t>
  </si>
  <si>
    <t>07.05.2020 14:44:30</t>
  </si>
  <si>
    <t>07.05.2020 14:44:31</t>
  </si>
  <si>
    <t>07.05.2020 14:44:36</t>
  </si>
  <si>
    <t>07.05.2020 14:44:37</t>
  </si>
  <si>
    <t>07.05.2020 14:44:39</t>
  </si>
  <si>
    <t>07.05.2020 14:44:40</t>
  </si>
  <si>
    <t>07.05.2020 14:44:42</t>
  </si>
  <si>
    <t>07.05.2020 14:44:43</t>
  </si>
  <si>
    <t>07.05.2020 14:44:51</t>
  </si>
  <si>
    <t>07.05.2020 14:44:52</t>
  </si>
  <si>
    <t>07.05.2020 14:45:12</t>
  </si>
  <si>
    <t>07.05.2020 14:45:16</t>
  </si>
  <si>
    <t>07.05.2020 14:45:48</t>
  </si>
  <si>
    <t>07.05.2020 14:46:03</t>
  </si>
  <si>
    <t>07.05.2020 14:46:12</t>
  </si>
  <si>
    <t>07.05.2020 14:46:51</t>
  </si>
  <si>
    <t>07.05.2020 14:46:52</t>
  </si>
  <si>
    <t>07.05.2020 14:47:06</t>
  </si>
  <si>
    <t>07.05.2020 14:47:07</t>
  </si>
  <si>
    <t>07.05.2020 14:47:09</t>
  </si>
  <si>
    <t>07.05.2020 14:47:24</t>
  </si>
  <si>
    <t>07.05.2020 14:47:25</t>
  </si>
  <si>
    <t>07.05.2020 14:48:51</t>
  </si>
  <si>
    <t>07.05.2020 14:48:55</t>
  </si>
  <si>
    <t>07.05.2020 14:49:03</t>
  </si>
  <si>
    <t>07.05.2020 14:49:15</t>
  </si>
  <si>
    <t>07.05.2020 14:49:16</t>
  </si>
  <si>
    <t>07.05.2020 14:49:18</t>
  </si>
  <si>
    <t>07.05.2020 14:49:19</t>
  </si>
  <si>
    <t>07.05.2020 14:49:21</t>
  </si>
  <si>
    <t>07.05.2020 14:49:22</t>
  </si>
  <si>
    <t>07.05.2020 14:49:24</t>
  </si>
  <si>
    <t>07.05.2020 14:49:25</t>
  </si>
  <si>
    <t>07.05.2020 14:49:33</t>
  </si>
  <si>
    <t>07.05.2020 14:50:03</t>
  </si>
  <si>
    <t>07.05.2020 14:50:04</t>
  </si>
  <si>
    <t>07.05.2020 14:50:39</t>
  </si>
  <si>
    <t>07.05.2020 14:50:40</t>
  </si>
  <si>
    <t>07.05.2020 14:50:42</t>
  </si>
  <si>
    <t>07.05.2020 14:50:51</t>
  </si>
  <si>
    <t>07.05.2020 14:50:58</t>
  </si>
  <si>
    <t>07.05.2020 14:51:00</t>
  </si>
  <si>
    <t>07.05.2020 14:51:06</t>
  </si>
  <si>
    <t>07.05.2020 14:51:07</t>
  </si>
  <si>
    <t>07.05.2020 14:51:09</t>
  </si>
  <si>
    <t>07.05.2020 14:51:12</t>
  </si>
  <si>
    <t>07.05.2020 14:51:13</t>
  </si>
  <si>
    <t>07.05.2020 14:51:21</t>
  </si>
  <si>
    <t>07.05.2020 14:51:27</t>
  </si>
  <si>
    <t>07.05.2020 14:51:28</t>
  </si>
  <si>
    <t>07.05.2020 14:51:31</t>
  </si>
  <si>
    <t>07.05.2020 14:51:33</t>
  </si>
  <si>
    <t>07.05.2020 14:51:59</t>
  </si>
  <si>
    <t>07.05.2020 14:52:00</t>
  </si>
  <si>
    <t>07.05.2020 14:52:23</t>
  </si>
  <si>
    <t>07.05.2020 14:52:33</t>
  </si>
  <si>
    <t>07.05.2020 14:52:42</t>
  </si>
  <si>
    <t>07.05.2020 14:52:44</t>
  </si>
  <si>
    <t>07.05.2020 14:52:57</t>
  </si>
  <si>
    <t>07.05.2020 14:52:59</t>
  </si>
  <si>
    <t>07.05.2020 14:53:00</t>
  </si>
  <si>
    <t>07.05.2020 14:53:08</t>
  </si>
  <si>
    <t>07.05.2020 14:53:18</t>
  </si>
  <si>
    <t>07.05.2020 14:53:20</t>
  </si>
  <si>
    <t>07.05.2020 14:53:30</t>
  </si>
  <si>
    <t>07.05.2020 14:53:32</t>
  </si>
  <si>
    <t>07.05.2020 14:53:33</t>
  </si>
  <si>
    <t>07.05.2020 14:53:35</t>
  </si>
  <si>
    <t>07.05.2020 14:53:36</t>
  </si>
  <si>
    <t>07.05.2020 14:53:56</t>
  </si>
  <si>
    <t>07.05.2020 14:53:58</t>
  </si>
  <si>
    <t>07.05.2020 14:53:59</t>
  </si>
  <si>
    <t>07.05.2020 14:54:01</t>
  </si>
  <si>
    <t>07.05.2020 14:54:07</t>
  </si>
  <si>
    <t>07.05.2020 14:54:34</t>
  </si>
  <si>
    <t>07.05.2020 14:54:38</t>
  </si>
  <si>
    <t>07.05.2020 14:54:40</t>
  </si>
  <si>
    <t>07.05.2020 14:54:41</t>
  </si>
  <si>
    <t>07.05.2020 14:54:44</t>
  </si>
  <si>
    <t>07.05.2020 14:54:46</t>
  </si>
  <si>
    <t>07.05.2020 14:54:47</t>
  </si>
  <si>
    <t>07.05.2020 14:54:49</t>
  </si>
  <si>
    <t>07.05.2020 14:54:50</t>
  </si>
  <si>
    <t>07.05.2020 14:54:53</t>
  </si>
  <si>
    <t>07.05.2020 14:55:16</t>
  </si>
  <si>
    <t>07.05.2020 14:55:40</t>
  </si>
  <si>
    <t>07.05.2020 14:55:42</t>
  </si>
  <si>
    <t>07.05.2020 14:55:43</t>
  </si>
  <si>
    <t>07.05.2020 14:55:52</t>
  </si>
  <si>
    <t>07.05.2020 14:55:54</t>
  </si>
  <si>
    <t>07.05.2020 14:56:00</t>
  </si>
  <si>
    <t>07.05.2020 14:56:01</t>
  </si>
  <si>
    <t>07.05.2020 14:56:03</t>
  </si>
  <si>
    <t>07.05.2020 14:56:06</t>
  </si>
  <si>
    <t>07.05.2020 14:56:42</t>
  </si>
  <si>
    <t>07.05.2020 14:57:03</t>
  </si>
  <si>
    <t>07.05.2020 14:57:34</t>
  </si>
  <si>
    <t>07.05.2020 14:57:36</t>
  </si>
  <si>
    <t>07.05.2020 14:57:37</t>
  </si>
  <si>
    <t>07.05.2020 14:57:39</t>
  </si>
  <si>
    <t>07.05.2020 14:57:40</t>
  </si>
  <si>
    <t>07.05.2020 14:57:52</t>
  </si>
  <si>
    <t>07.05.2020 14:58:15</t>
  </si>
  <si>
    <t>07.05.2020 14:58:16</t>
  </si>
  <si>
    <t>07.05.2020 14:58:18</t>
  </si>
  <si>
    <t>07.05.2020 14:58:19</t>
  </si>
  <si>
    <t>07.05.2020 14:58:21</t>
  </si>
  <si>
    <t>07.05.2020 14:58:30</t>
  </si>
  <si>
    <t>07.05.2020 14:58:31</t>
  </si>
  <si>
    <t>07.05.2020 14:58:33</t>
  </si>
  <si>
    <t>07.05.2020 14:58:36</t>
  </si>
  <si>
    <t>07.05.2020 14:58:46</t>
  </si>
  <si>
    <t>07.05.2020 14:58:52</t>
  </si>
  <si>
    <t>07.05.2020 14:58:55</t>
  </si>
  <si>
    <t>07.05.2020 14:58:57</t>
  </si>
  <si>
    <t>07.05.2020 14:58:58</t>
  </si>
  <si>
    <t>07.05.2020 14:59:01</t>
  </si>
  <si>
    <t>07.05.2020 14:59:03</t>
  </si>
  <si>
    <t>07.05.2020 14:59:10</t>
  </si>
  <si>
    <t>07.05.2020 14:59:12</t>
  </si>
  <si>
    <t>07.05.2020 14:59:15</t>
  </si>
  <si>
    <t>07.05.2020 14:59:16</t>
  </si>
  <si>
    <t>07.05.2020 14:59:24</t>
  </si>
  <si>
    <t>07.05.2020 14:59:25</t>
  </si>
  <si>
    <t>07.05.2020 14:59:36</t>
  </si>
  <si>
    <t>07.05.2020 14:59:43</t>
  </si>
  <si>
    <t>07.05.2020 14:59:45</t>
  </si>
  <si>
    <t>07.05.2020 14:59:57</t>
  </si>
  <si>
    <t>07.05.2020 15:00:29</t>
  </si>
  <si>
    <t>07.05.2020 15:00:32</t>
  </si>
  <si>
    <t>07.05.2020 15:00:36</t>
  </si>
  <si>
    <t>07.05.2020 15:01:25</t>
  </si>
  <si>
    <t>07.05.2020 15:01:27</t>
  </si>
  <si>
    <t>07.05.2020 15:01:45</t>
  </si>
  <si>
    <t>07.05.2020 15:01:46</t>
  </si>
  <si>
    <t>07.05.2020 15:01:48</t>
  </si>
  <si>
    <t>07.05.2020 15:01:49</t>
  </si>
  <si>
    <t>07.05.2020 15:01:51</t>
  </si>
  <si>
    <t>07.05.2020 15:01:55</t>
  </si>
  <si>
    <t>07.05.2020 15:01:57</t>
  </si>
  <si>
    <t>07.05.2020 15:02:10</t>
  </si>
  <si>
    <t>07.05.2020 15:02:24</t>
  </si>
  <si>
    <t>07.05.2020 15:02:25</t>
  </si>
  <si>
    <t>07.05.2020 15:02:27</t>
  </si>
  <si>
    <t>07.05.2020 15:02:28</t>
  </si>
  <si>
    <t>07.05.2020 15:02:30</t>
  </si>
  <si>
    <t>07.05.2020 15:02:31</t>
  </si>
  <si>
    <t>07.05.2020 15:02:33</t>
  </si>
  <si>
    <t>07.05.2020 15:02:34</t>
  </si>
  <si>
    <t>07.05.2020 15:02:36</t>
  </si>
  <si>
    <t>07.05.2020 15:02:37</t>
  </si>
  <si>
    <t>07.05.2020 15:02:39</t>
  </si>
  <si>
    <t>07.05.2020 15:02:40</t>
  </si>
  <si>
    <t>07.05.2020 15:02:43</t>
  </si>
  <si>
    <t>07.05.2020 15:02:46</t>
  </si>
  <si>
    <t>07.05.2020 15:02:48</t>
  </si>
  <si>
    <t>07.05.2020 15:02:49</t>
  </si>
  <si>
    <t>07.05.2020 15:02:51</t>
  </si>
  <si>
    <t>07.05.2020 15:03:07</t>
  </si>
  <si>
    <t>07.05.2020 15:03:09</t>
  </si>
  <si>
    <t>07.05.2020 15:03:19</t>
  </si>
  <si>
    <t>07.05.2020 15:03:21</t>
  </si>
  <si>
    <t>07.05.2020 15:03:22</t>
  </si>
  <si>
    <t>07.05.2020 15:03:25</t>
  </si>
  <si>
    <t>07.05.2020 15:03:39</t>
  </si>
  <si>
    <t>07.05.2020 15:03:51</t>
  </si>
  <si>
    <t>07.05.2020 15:03:58</t>
  </si>
  <si>
    <t>07.05.2020 15:04:00</t>
  </si>
  <si>
    <t>07.05.2020 15:04:10</t>
  </si>
  <si>
    <t>07.05.2020 15:04:48</t>
  </si>
  <si>
    <t>07.05.2020 15:04:54</t>
  </si>
  <si>
    <t>07.05.2020 15:04:56</t>
  </si>
  <si>
    <t>07.05.2020 15:04:57</t>
  </si>
  <si>
    <t>07.05.2020 15:05:12</t>
  </si>
  <si>
    <t>07.05.2020 15:05:19</t>
  </si>
  <si>
    <t>07.05.2020 15:05:21</t>
  </si>
  <si>
    <t>07.05.2020 15:05:22</t>
  </si>
  <si>
    <t>07.05.2020 15:05:31</t>
  </si>
  <si>
    <t>07.05.2020 15:05:33</t>
  </si>
  <si>
    <t>07.05.2020 15:05:42</t>
  </si>
  <si>
    <t>07.05.2020 15:05:43</t>
  </si>
  <si>
    <t>07.05.2020 15:05:52</t>
  </si>
  <si>
    <t>07.05.2020 15:05:54</t>
  </si>
  <si>
    <t>07.05.2020 15:05:55</t>
  </si>
  <si>
    <t>07.05.2020 15:05:57</t>
  </si>
  <si>
    <t>07.05.2020 15:05:58</t>
  </si>
  <si>
    <t>07.05.2020 15:06:00</t>
  </si>
  <si>
    <t>07.05.2020 15:06:01</t>
  </si>
  <si>
    <t>07.05.2020 15:06:03</t>
  </si>
  <si>
    <t>07.05.2020 15:06:04</t>
  </si>
  <si>
    <t>07.05.2020 15:06:09</t>
  </si>
  <si>
    <t>07.05.2020 15:06:16</t>
  </si>
  <si>
    <t>07.05.2020 15:06:33</t>
  </si>
  <si>
    <t>07.05.2020 15:07:04</t>
  </si>
  <si>
    <t>07.05.2020 15:07:12</t>
  </si>
  <si>
    <t>07.05.2020 15:07:33</t>
  </si>
  <si>
    <t>07.05.2020 15:07:34</t>
  </si>
  <si>
    <t>07.05.2020 15:07:37</t>
  </si>
  <si>
    <t>07.05.2020 15:08:06</t>
  </si>
  <si>
    <t>07.05.2020 15:08:25</t>
  </si>
  <si>
    <t>07.05.2020 15:08:28</t>
  </si>
  <si>
    <t>07.05.2020 15:08:30</t>
  </si>
  <si>
    <t>07.05.2020 15:08:31</t>
  </si>
  <si>
    <t>07.05.2020 15:08:36</t>
  </si>
  <si>
    <t>07.05.2020 15:08:42</t>
  </si>
  <si>
    <t>07.05.2020 15:08:45</t>
  </si>
  <si>
    <t>07.05.2020 15:08:46</t>
  </si>
  <si>
    <t>07.05.2020 15:08:49</t>
  </si>
  <si>
    <t>07.05.2020 15:08:54</t>
  </si>
  <si>
    <t>07.05.2020 15:08:55</t>
  </si>
  <si>
    <t>07.05.2020 15:08:57</t>
  </si>
  <si>
    <t>07.05.2020 15:08:58</t>
  </si>
  <si>
    <t>07.05.2020 15:09:00</t>
  </si>
  <si>
    <t>07.05.2020 15:09:01</t>
  </si>
  <si>
    <t>07.05.2020 15:09:06</t>
  </si>
  <si>
    <t>07.05.2020 15:09:19</t>
  </si>
  <si>
    <t>07.05.2020 15:09:21</t>
  </si>
  <si>
    <t>07.05.2020 15:09:22</t>
  </si>
  <si>
    <t>07.05.2020 15:09:39</t>
  </si>
  <si>
    <t>07.05.2020 15:09:48</t>
  </si>
  <si>
    <t>07.05.2020 15:09:57</t>
  </si>
  <si>
    <t>07.05.2020 15:09:59</t>
  </si>
  <si>
    <t>07.05.2020 15:10:00</t>
  </si>
  <si>
    <t>07.05.2020 15:10:36</t>
  </si>
  <si>
    <t>07.05.2020 15:10:38</t>
  </si>
  <si>
    <t>07.05.2020 15:10:57</t>
  </si>
  <si>
    <t>07.05.2020 15:11:12</t>
  </si>
  <si>
    <t>07.05.2020 15:11:13</t>
  </si>
  <si>
    <t>07.05.2020 15:11:15</t>
  </si>
  <si>
    <t>07.05.2020 15:11:28</t>
  </si>
  <si>
    <t>07.05.2020 15:11:30</t>
  </si>
  <si>
    <t>07.05.2020 15:12:04</t>
  </si>
  <si>
    <t>07.05.2020 15:12:06</t>
  </si>
  <si>
    <t>07.05.2020 15:12:07</t>
  </si>
  <si>
    <t>07.05.2020 15:12:09</t>
  </si>
  <si>
    <t>07.05.2020 15:12:10</t>
  </si>
  <si>
    <t>07.05.2020 15:12:16</t>
  </si>
  <si>
    <t>07.05.2020 15:12:21</t>
  </si>
  <si>
    <t>07.05.2020 15:12:22</t>
  </si>
  <si>
    <t>07.05.2020 15:12:24</t>
  </si>
  <si>
    <t>07.05.2020 15:12:39</t>
  </si>
  <si>
    <t>07.05.2020 15:12:54</t>
  </si>
  <si>
    <t>07.05.2020 15:12:55</t>
  </si>
  <si>
    <t>07.05.2020 15:13:01</t>
  </si>
  <si>
    <t>07.05.2020 15:13:03</t>
  </si>
  <si>
    <t>07.05.2020 15:13:04</t>
  </si>
  <si>
    <t>07.05.2020 15:13:22</t>
  </si>
  <si>
    <t>07.05.2020 15:13:24</t>
  </si>
  <si>
    <t>07.05.2020 15:13:25</t>
  </si>
  <si>
    <t>07.05.2020 15:13:27</t>
  </si>
  <si>
    <t>07.05.2020 15:13:28</t>
  </si>
  <si>
    <t>07.05.2020 15:13:37</t>
  </si>
  <si>
    <t>07.05.2020 15:13:39</t>
  </si>
  <si>
    <t>07.05.2020 15:13:42</t>
  </si>
  <si>
    <t>07.05.2020 15:14:00</t>
  </si>
  <si>
    <t>07.05.2020 15:14:06</t>
  </si>
  <si>
    <t>07.05.2020 15:14:22</t>
  </si>
  <si>
    <t>07.05.2020 15:14:27</t>
  </si>
  <si>
    <t>07.05.2020 15:14:28</t>
  </si>
  <si>
    <t>07.05.2020 15:14:43</t>
  </si>
  <si>
    <t>07.05.2020 15:14:46</t>
  </si>
  <si>
    <t>07.05.2020 15:15:06</t>
  </si>
  <si>
    <t>07.05.2020 15:15:31</t>
  </si>
  <si>
    <t>07.05.2020 15:15:33</t>
  </si>
  <si>
    <t>07.05.2020 15:15:34</t>
  </si>
  <si>
    <t>07.05.2020 15:15:51</t>
  </si>
  <si>
    <t>07.05.2020 15:15:52</t>
  </si>
  <si>
    <t>07.05.2020 15:15:55</t>
  </si>
  <si>
    <t>07.05.2020 15:15:58</t>
  </si>
  <si>
    <t>07.05.2020 15:16:00</t>
  </si>
  <si>
    <t>07.05.2020 15:16:01</t>
  </si>
  <si>
    <t>07.05.2020 15:16:03</t>
  </si>
  <si>
    <t>07.05.2020 15:16:04</t>
  </si>
  <si>
    <t>07.05.2020 15:16:06</t>
  </si>
  <si>
    <t>07.05.2020 15:16:12</t>
  </si>
  <si>
    <t>07.05.2020 15:16:24</t>
  </si>
  <si>
    <t>07.05.2020 15:16:25</t>
  </si>
  <si>
    <t>07.05.2020 15:16:31</t>
  </si>
  <si>
    <t>07.05.2020 15:16:33</t>
  </si>
  <si>
    <t>07.05.2020 15:16:42</t>
  </si>
  <si>
    <t>07.05.2020 15:16:43</t>
  </si>
  <si>
    <t>07.05.2020 15:16:50</t>
  </si>
  <si>
    <t>07.05.2020 15:16:51</t>
  </si>
  <si>
    <t>07.05.2020 15:16:53</t>
  </si>
  <si>
    <t>07.05.2020 15:17:16</t>
  </si>
  <si>
    <t>07.05.2020 15:17:18</t>
  </si>
  <si>
    <t>07.05.2020 15:18:03</t>
  </si>
  <si>
    <t>07.05.2020 15:18:04</t>
  </si>
  <si>
    <t>07.05.2020 15:18:06</t>
  </si>
  <si>
    <t>07.05.2020 15:18:07</t>
  </si>
  <si>
    <t>07.05.2020 15:18:09</t>
  </si>
  <si>
    <t>07.05.2020 15:18:33</t>
  </si>
  <si>
    <t>07.05.2020 15:18:34</t>
  </si>
  <si>
    <t>07.05.2020 15:18:48</t>
  </si>
  <si>
    <t>07.05.2020 15:18:49</t>
  </si>
  <si>
    <t>07.05.2020 15:18:51</t>
  </si>
  <si>
    <t>07.05.2020 15:19:04</t>
  </si>
  <si>
    <t>07.05.2020 15:19:12</t>
  </si>
  <si>
    <t>07.05.2020 15:19:19</t>
  </si>
  <si>
    <t>07.05.2020 15:19:22</t>
  </si>
  <si>
    <t>07.05.2020 15:19:49</t>
  </si>
  <si>
    <t>07.05.2020 15:20:00</t>
  </si>
  <si>
    <t>07.05.2020 15:20:21</t>
  </si>
  <si>
    <t>07.05.2020 15:20:27</t>
  </si>
  <si>
    <t>07.05.2020 15:20:33</t>
  </si>
  <si>
    <t>07.05.2020 15:20:34</t>
  </si>
  <si>
    <t>07.05.2020 15:20:37</t>
  </si>
  <si>
    <t>07.05.2020 15:20:39</t>
  </si>
  <si>
    <t>07.05.2020 15:21:18</t>
  </si>
  <si>
    <t>07.05.2020 15:21:19</t>
  </si>
  <si>
    <t>07.05.2020 15:21:21</t>
  </si>
  <si>
    <t>07.05.2020 15:21:27</t>
  </si>
  <si>
    <t>07.05.2020 15:21:28</t>
  </si>
  <si>
    <t>07.05.2020 15:21:39</t>
  </si>
  <si>
    <t>07.05.2020 15:21:40</t>
  </si>
  <si>
    <t>07.05.2020 15:21:58</t>
  </si>
  <si>
    <t>07.05.2020 15:22:00</t>
  </si>
  <si>
    <t>07.05.2020 15:22:03</t>
  </si>
  <si>
    <t>07.05.2020 15:22:04</t>
  </si>
  <si>
    <t>07.05.2020 15:22:10</t>
  </si>
  <si>
    <t>07.05.2020 15:22:12</t>
  </si>
  <si>
    <t>07.05.2020 15:22:16</t>
  </si>
  <si>
    <t>07.05.2020 15:22:56</t>
  </si>
  <si>
    <t>07.05.2020 15:23:00</t>
  </si>
  <si>
    <t>07.05.2020 15:23:05</t>
  </si>
  <si>
    <t>07.05.2020 15:23:06</t>
  </si>
  <si>
    <t>07.05.2020 15:23:08</t>
  </si>
  <si>
    <t>07.05.2020 15:23:29</t>
  </si>
  <si>
    <t>07.05.2020 15:23:36</t>
  </si>
  <si>
    <t>07.05.2020 15:23:38</t>
  </si>
  <si>
    <t>07.05.2020 15:23:41</t>
  </si>
  <si>
    <t>07.05.2020 15:23:42</t>
  </si>
  <si>
    <t>07.05.2020 15:24:03</t>
  </si>
  <si>
    <t>07.05.2020 15:24:04</t>
  </si>
  <si>
    <t>07.05.2020 15:24:12</t>
  </si>
  <si>
    <t>07.05.2020 15:24:13</t>
  </si>
  <si>
    <t>07.05.2020 15:24:15</t>
  </si>
  <si>
    <t>07.05.2020 15:24:16</t>
  </si>
  <si>
    <t>07.05.2020 15:24:18</t>
  </si>
  <si>
    <t>07.05.2020 15:24:21</t>
  </si>
  <si>
    <t>07.05.2020 15:24:22</t>
  </si>
  <si>
    <t>07.05.2020 15:24:31</t>
  </si>
  <si>
    <t>07.05.2020 15:24:33</t>
  </si>
  <si>
    <t>07.05.2020 15:24:36</t>
  </si>
  <si>
    <t>07.05.2020 15:25:12</t>
  </si>
  <si>
    <t>07.05.2020 15:25:16</t>
  </si>
  <si>
    <t>07.05.2020 15:25:18</t>
  </si>
  <si>
    <t>07.05.2020 15:25:22</t>
  </si>
  <si>
    <t>07.05.2020 15:26:00</t>
  </si>
  <si>
    <t>07.05.2020 15:26:01</t>
  </si>
  <si>
    <t>07.05.2020 15:26:15</t>
  </si>
  <si>
    <t>07.05.2020 15:26:16</t>
  </si>
  <si>
    <t>07.05.2020 15:26:21</t>
  </si>
  <si>
    <t>07.05.2020 15:26:27</t>
  </si>
  <si>
    <t>07.05.2020 15:26:34</t>
  </si>
  <si>
    <t>07.05.2020 15:26:36</t>
  </si>
  <si>
    <t>07.05.2020 15:26:42</t>
  </si>
  <si>
    <t>07.05.2020 15:26:43</t>
  </si>
  <si>
    <t>07.05.2020 15:26:58</t>
  </si>
  <si>
    <t>07.05.2020 15:27:00</t>
  </si>
  <si>
    <t>07.05.2020 15:27:03</t>
  </si>
  <si>
    <t>07.05.2020 15:27:06</t>
  </si>
  <si>
    <t>07.05.2020 15:27:07</t>
  </si>
  <si>
    <t>07.05.2020 15:27:13</t>
  </si>
  <si>
    <t>07.05.2020 15:27:15</t>
  </si>
  <si>
    <t>07.05.2020 15:27:18</t>
  </si>
  <si>
    <t>07.05.2020 15:27:21</t>
  </si>
  <si>
    <t>07.05.2020 15:27:24</t>
  </si>
  <si>
    <t>07.05.2020 15:27:28</t>
  </si>
  <si>
    <t>07.05.2020 15:27:37</t>
  </si>
  <si>
    <t>07.05.2020 15:27:40</t>
  </si>
  <si>
    <t>07.05.2020 15:27:42</t>
  </si>
  <si>
    <t>07.05.2020 15:27:48</t>
  </si>
  <si>
    <t>07.05.2020 15:28:06</t>
  </si>
  <si>
    <t>07.05.2020 15:28:22</t>
  </si>
  <si>
    <t>07.05.2020 15:28:24</t>
  </si>
  <si>
    <t>07.05.2020 15:28:27</t>
  </si>
  <si>
    <t>07.05.2020 15:28:28</t>
  </si>
  <si>
    <t>07.05.2020 15:28:37</t>
  </si>
  <si>
    <t>07.05.2020 15:28:49</t>
  </si>
  <si>
    <t>07.05.2020 15:28:51</t>
  </si>
  <si>
    <t>07.05.2020 15:29:03</t>
  </si>
  <si>
    <t>07.05.2020 15:29:04</t>
  </si>
  <si>
    <t>07.05.2020 15:29:07</t>
  </si>
  <si>
    <t>07.05.2020 15:29:33</t>
  </si>
  <si>
    <t>07.05.2020 15:29:37</t>
  </si>
  <si>
    <t>07.05.2020 15:29:39</t>
  </si>
  <si>
    <t>07.05.2020 15:29:40</t>
  </si>
  <si>
    <t>07.05.2020 15:29:42</t>
  </si>
  <si>
    <t>07.05.2020 15:29:43</t>
  </si>
  <si>
    <t>07.05.2020 15:30:01</t>
  </si>
  <si>
    <t>07.05.2020 15:30:19</t>
  </si>
  <si>
    <t>07.05.2020 15:30:25</t>
  </si>
  <si>
    <t>07.05.2020 15:30:27</t>
  </si>
  <si>
    <t>07.05.2020 15:30:46</t>
  </si>
  <si>
    <t>07.05.2020 15:31:07</t>
  </si>
  <si>
    <t>07.05.2020 15:31:28</t>
  </si>
  <si>
    <t>07.05.2020 15:31:30</t>
  </si>
  <si>
    <t>07.05.2020 15:31:37</t>
  </si>
  <si>
    <t>07.05.2020 15:31:52</t>
  </si>
  <si>
    <t>07.05.2020 15:31:54</t>
  </si>
  <si>
    <t>07.05.2020 15:31:57</t>
  </si>
  <si>
    <t>07.05.2020 15:32:12</t>
  </si>
  <si>
    <t>07.05.2020 15:32:36</t>
  </si>
  <si>
    <t>07.05.2020 15:32:37</t>
  </si>
  <si>
    <t>07.05.2020 15:32:39</t>
  </si>
  <si>
    <t>07.05.2020 15:32:42</t>
  </si>
  <si>
    <t>07.05.2020 15:32:55</t>
  </si>
  <si>
    <t>07.05.2020 15:32:57</t>
  </si>
  <si>
    <t>07.05.2020 15:32:58</t>
  </si>
  <si>
    <t>07.05.2020 15:33:03</t>
  </si>
  <si>
    <t>07.05.2020 15:33:04</t>
  </si>
  <si>
    <t>07.05.2020 15:33:06</t>
  </si>
  <si>
    <t>07.05.2020 15:33:15</t>
  </si>
  <si>
    <t>07.05.2020 15:33:16</t>
  </si>
  <si>
    <t>07.05.2020 15:33:22</t>
  </si>
  <si>
    <t>07.05.2020 15:33:24</t>
  </si>
  <si>
    <t>07.05.2020 15:33:27</t>
  </si>
  <si>
    <t>07.05.2020 15:33:28</t>
  </si>
  <si>
    <t>07.05.2020 15:33:30</t>
  </si>
  <si>
    <t>07.05.2020 15:33:34</t>
  </si>
  <si>
    <t>07.05.2020 15:33:45</t>
  </si>
  <si>
    <t>07.05.2020 15:33:59</t>
  </si>
  <si>
    <t>07.05.2020 15:34:02</t>
  </si>
  <si>
    <t>07.05.2020 15:34:03</t>
  </si>
  <si>
    <t>07.05.2020 15:34:12</t>
  </si>
  <si>
    <t>07.05.2020 15:34:14</t>
  </si>
  <si>
    <t>07.05.2020 15:34:17</t>
  </si>
  <si>
    <t>07.05.2020 15:34:23</t>
  </si>
  <si>
    <t>07.05.2020 15:34:24</t>
  </si>
  <si>
    <t>07.05.2020 15:34:29</t>
  </si>
  <si>
    <t>07.05.2020 15:34:30</t>
  </si>
  <si>
    <t>07.05.2020 15:34:38</t>
  </si>
  <si>
    <t>07.05.2020 15:34:44</t>
  </si>
  <si>
    <t>07.05.2020 15:34:45</t>
  </si>
  <si>
    <t>07.05.2020 15:34:47</t>
  </si>
  <si>
    <t>07.05.2020 15:34:50</t>
  </si>
  <si>
    <t>07.05.2020 15:34:51</t>
  </si>
  <si>
    <t>07.05.2020 15:34:53</t>
  </si>
  <si>
    <t>07.05.2020 15:34:54</t>
  </si>
  <si>
    <t>07.05.2020 15:35:01</t>
  </si>
  <si>
    <t>07.05.2020 15:35:25</t>
  </si>
  <si>
    <t>07.05.2020 15:35:27</t>
  </si>
  <si>
    <t>07.05.2020 15:35:30</t>
  </si>
  <si>
    <t>07.05.2020 15:36:57</t>
  </si>
  <si>
    <t>07.05.2020 15:37:03</t>
  </si>
  <si>
    <t>07.05.2020 15:37:04</t>
  </si>
  <si>
    <t>07.05.2020 15:37:19</t>
  </si>
  <si>
    <t>07.05.2020 15:37:21</t>
  </si>
  <si>
    <t>07.05.2020 15:37:22</t>
  </si>
  <si>
    <t>07.05.2020 15:37:24</t>
  </si>
  <si>
    <t>07.05.2020 15:37:30</t>
  </si>
  <si>
    <t>07.05.2020 15:37:31</t>
  </si>
  <si>
    <t>07.05.2020 15:37:33</t>
  </si>
  <si>
    <t>07.05.2020 15:37:54</t>
  </si>
  <si>
    <t>07.05.2020 15:37:55</t>
  </si>
  <si>
    <t>07.05.2020 15:38:01</t>
  </si>
  <si>
    <t>07.05.2020 15:38:15</t>
  </si>
  <si>
    <t>07.05.2020 15:38:25</t>
  </si>
  <si>
    <t>07.05.2020 15:38:27</t>
  </si>
  <si>
    <t>07.05.2020 15:38:58</t>
  </si>
  <si>
    <t>07.05.2020 15:39:09</t>
  </si>
  <si>
    <t>07.05.2020 15:39:10</t>
  </si>
  <si>
    <t>07.05.2020 15:39:13</t>
  </si>
  <si>
    <t>07.05.2020 15:39:19</t>
  </si>
  <si>
    <t>07.05.2020 15:39:24</t>
  </si>
  <si>
    <t>07.05.2020 15:39:25</t>
  </si>
  <si>
    <t>07.05.2020 15:39:50</t>
  </si>
  <si>
    <t>07.05.2020 15:39:51</t>
  </si>
  <si>
    <t>07.05.2020 15:39:53</t>
  </si>
  <si>
    <t>07.05.2020 15:39:54</t>
  </si>
  <si>
    <t>07.05.2020 15:39:56</t>
  </si>
  <si>
    <t>07.05.2020 15:39:57</t>
  </si>
  <si>
    <t>07.05.2020 15:39:59</t>
  </si>
  <si>
    <t>07.05.2020 15:40:00</t>
  </si>
  <si>
    <t>07.05.2020 15:40:09</t>
  </si>
  <si>
    <t>07.05.2020 15:40:15</t>
  </si>
  <si>
    <t>07.05.2020 15:40:17</t>
  </si>
  <si>
    <t>07.05.2020 15:40:18</t>
  </si>
  <si>
    <t>07.05.2020 15:40:20</t>
  </si>
  <si>
    <t>07.05.2020 15:40:24</t>
  </si>
  <si>
    <t>07.05.2020 15:40:50</t>
  </si>
  <si>
    <t>07.05.2020 15:41:04</t>
  </si>
  <si>
    <t>07.05.2020 15:41:06</t>
  </si>
  <si>
    <t>07.05.2020 15:41:07</t>
  </si>
  <si>
    <t>07.05.2020 15:41:09</t>
  </si>
  <si>
    <t>07.05.2020 15:41:10</t>
  </si>
  <si>
    <t>07.05.2020 15:41:18</t>
  </si>
  <si>
    <t>07.05.2020 15:41:19</t>
  </si>
  <si>
    <t>07.05.2020 15:41:21</t>
  </si>
  <si>
    <t>07.05.2020 15:42:13</t>
  </si>
  <si>
    <t>07.05.2020 15:42:15</t>
  </si>
  <si>
    <t>07.05.2020 15:42:16</t>
  </si>
  <si>
    <t>07.05.2020 15:43:04</t>
  </si>
  <si>
    <t>07.05.2020 15:43:06</t>
  </si>
  <si>
    <t>07.05.2020 15:43:52</t>
  </si>
  <si>
    <t>07.05.2020 15:43:54</t>
  </si>
  <si>
    <t>07.05.2020 15:44:01</t>
  </si>
  <si>
    <t>07.05.2020 15:44:15</t>
  </si>
  <si>
    <t>07.05.2020 15:44:16</t>
  </si>
  <si>
    <t>07.05.2020 15:44:18</t>
  </si>
  <si>
    <t>07.05.2020 15:44:19</t>
  </si>
  <si>
    <t>07.05.2020 15:44:21</t>
  </si>
  <si>
    <t>07.05.2020 15:44:24</t>
  </si>
  <si>
    <t>07.05.2020 15:44:25</t>
  </si>
  <si>
    <t>07.05.2020 15:44:40</t>
  </si>
  <si>
    <t>07.05.2020 15:44:45</t>
  </si>
  <si>
    <t>07.05.2020 15:44:51</t>
  </si>
  <si>
    <t>07.05.2020 15:44:52</t>
  </si>
  <si>
    <t>07.05.2020 15:44:54</t>
  </si>
  <si>
    <t>07.05.2020 15:45:16</t>
  </si>
  <si>
    <t>07.05.2020 15:45:18</t>
  </si>
  <si>
    <t>07.05.2020 15:45:19</t>
  </si>
  <si>
    <t>07.05.2020 15:45:21</t>
  </si>
  <si>
    <t>07.05.2020 15:45:22</t>
  </si>
  <si>
    <t>07.05.2020 15:45:25</t>
  </si>
  <si>
    <t>07.05.2020 15:45:27</t>
  </si>
  <si>
    <t>07.05.2020 15:45:33</t>
  </si>
  <si>
    <t>07.05.2020 15:45:34</t>
  </si>
  <si>
    <t>07.05.2020 15:45:36</t>
  </si>
  <si>
    <t>07.05.2020 15:45:37</t>
  </si>
  <si>
    <t>07.05.2020 15:45:39</t>
  </si>
  <si>
    <t>07.05.2020 15:45:46</t>
  </si>
  <si>
    <t>07.05.2020 15:45:49</t>
  </si>
  <si>
    <t>07.05.2020 15:46:12</t>
  </si>
  <si>
    <t>07.05.2020 15:46:13</t>
  </si>
  <si>
    <t>07.05.2020 15:46:15</t>
  </si>
  <si>
    <t>07.05.2020 15:46:24</t>
  </si>
  <si>
    <t>07.05.2020 15:46:52</t>
  </si>
  <si>
    <t>07.05.2020 15:46:55</t>
  </si>
  <si>
    <t>07.05.2020 15:46:57</t>
  </si>
  <si>
    <t>07.05.2020 15:47:09</t>
  </si>
  <si>
    <t>07.05.2020 15:47:10</t>
  </si>
  <si>
    <t>07.05.2020 15:47:12</t>
  </si>
  <si>
    <t>07.05.2020 15:47:22</t>
  </si>
  <si>
    <t>07.05.2020 15:47:24</t>
  </si>
  <si>
    <t>07.05.2020 15:48:09</t>
  </si>
  <si>
    <t>07.05.2020 15:48:27</t>
  </si>
  <si>
    <t>07.05.2020 15:48:28</t>
  </si>
  <si>
    <t>07.05.2020 15:48:30</t>
  </si>
  <si>
    <t>07.05.2020 15:48:31</t>
  </si>
  <si>
    <t>07.05.2020 15:48:45</t>
  </si>
  <si>
    <t>07.05.2020 15:48:46</t>
  </si>
  <si>
    <t>07.05.2020 15:48:48</t>
  </si>
  <si>
    <t>07.05.2020 15:48:52</t>
  </si>
  <si>
    <t>07.05.2020 15:49:15</t>
  </si>
  <si>
    <t>07.05.2020 15:49:16</t>
  </si>
  <si>
    <t>07.05.2020 15:49:33</t>
  </si>
  <si>
    <t>07.05.2020 15:49:55</t>
  </si>
  <si>
    <t>07.05.2020 15:49:57</t>
  </si>
  <si>
    <t>07.05.2020 15:49:58</t>
  </si>
  <si>
    <t>07.05.2020 15:50:00</t>
  </si>
  <si>
    <t>07.05.2020 15:50:01</t>
  </si>
  <si>
    <t>07.05.2020 15:50:03</t>
  </si>
  <si>
    <t>07.05.2020 15:50:09</t>
  </si>
  <si>
    <t>07.05.2020 15:50:10</t>
  </si>
  <si>
    <t>07.05.2020 15:50:24</t>
  </si>
  <si>
    <t>07.05.2020 15:50:25</t>
  </si>
  <si>
    <t>07.05.2020 15:50:37</t>
  </si>
  <si>
    <t>07.05.2020 15:50:45</t>
  </si>
  <si>
    <t>07.05.2020 15:50:47</t>
  </si>
  <si>
    <t>07.05.2020 15:50:48</t>
  </si>
  <si>
    <t>07.05.2020 15:51:04</t>
  </si>
  <si>
    <t>07.05.2020 15:51:06</t>
  </si>
  <si>
    <t>07.05.2020 15:51:25</t>
  </si>
  <si>
    <t>07.05.2020 15:51:27</t>
  </si>
  <si>
    <t>07.05.2020 15:51:28</t>
  </si>
  <si>
    <t>07.05.2020 15:51:34</t>
  </si>
  <si>
    <t>07.05.2020 15:51:36</t>
  </si>
  <si>
    <t>07.05.2020 15:51:51</t>
  </si>
  <si>
    <t>07.05.2020 15:51:54</t>
  </si>
  <si>
    <t>07.05.2020 15:52:07</t>
  </si>
  <si>
    <t>07.05.2020 15:52:16</t>
  </si>
  <si>
    <t>07.05.2020 15:52:22</t>
  </si>
  <si>
    <t>07.05.2020 15:52:24</t>
  </si>
  <si>
    <t>07.05.2020 15:52:27</t>
  </si>
  <si>
    <t>07.05.2020 15:52:28</t>
  </si>
  <si>
    <t>07.05.2020 15:52:31</t>
  </si>
  <si>
    <t>07.05.2020 15:52:33</t>
  </si>
  <si>
    <t>07.05.2020 15:52:34</t>
  </si>
  <si>
    <t>07.05.2020 15:52:36</t>
  </si>
  <si>
    <t>07.05.2020 15:52:37</t>
  </si>
  <si>
    <t>07.05.2020 15:52:39</t>
  </si>
  <si>
    <t>07.05.2020 15:53:03</t>
  </si>
  <si>
    <t>07.05.2020 15:53:04</t>
  </si>
  <si>
    <t>07.05.2020 15:53:16</t>
  </si>
  <si>
    <t>07.05.2020 15:53:24</t>
  </si>
  <si>
    <t>07.05.2020 15:54:22</t>
  </si>
  <si>
    <t>07.05.2020 15:54:24</t>
  </si>
  <si>
    <t>07.05.2020 15:54:58</t>
  </si>
  <si>
    <t>07.05.2020 15:55:00</t>
  </si>
  <si>
    <t>07.05.2020 15:55:38</t>
  </si>
  <si>
    <t>07.05.2020 15:55:42</t>
  </si>
  <si>
    <t>07.05.2020 15:55:47</t>
  </si>
  <si>
    <t>07.05.2020 15:55:48</t>
  </si>
  <si>
    <t>07.05.2020 15:55:50</t>
  </si>
  <si>
    <t>07.05.2020 15:55:51</t>
  </si>
  <si>
    <t>07.05.2020 15:55:59</t>
  </si>
  <si>
    <t>07.05.2020 15:56:00</t>
  </si>
  <si>
    <t>07.05.2020 15:56:18</t>
  </si>
  <si>
    <t>07.05.2020 15:56:20</t>
  </si>
  <si>
    <t>07.05.2020 15:56:21</t>
  </si>
  <si>
    <t>07.05.2020 15:56:26</t>
  </si>
  <si>
    <t>07.05.2020 15:56:36</t>
  </si>
  <si>
    <t>07.05.2020 15:56:39</t>
  </si>
  <si>
    <t>07.05.2020 15:56:41</t>
  </si>
  <si>
    <t>07.05.2020 15:56:42</t>
  </si>
  <si>
    <t>07.05.2020 15:56:44</t>
  </si>
  <si>
    <t>07.05.2020 15:56:47</t>
  </si>
  <si>
    <t>07.05.2020 15:57:01</t>
  </si>
  <si>
    <t>07.05.2020 15:57:03</t>
  </si>
  <si>
    <t>07.05.2020 15:57:07</t>
  </si>
  <si>
    <t>07.05.2020 15:57:10</t>
  </si>
  <si>
    <t>07.05.2020 15:57:21</t>
  </si>
  <si>
    <t>07.05.2020 15:57:22</t>
  </si>
  <si>
    <t>07.05.2020 15:57:24</t>
  </si>
  <si>
    <t>07.05.2020 15:57:40</t>
  </si>
  <si>
    <t>07.05.2020 15:57:49</t>
  </si>
  <si>
    <t>07.05.2020 15:57:51</t>
  </si>
  <si>
    <t>07.05.2020 15:57:52</t>
  </si>
  <si>
    <t>07.05.2020 15:58:06</t>
  </si>
  <si>
    <t>07.05.2020 15:58:31</t>
  </si>
  <si>
    <t>07.05.2020 15:58:33</t>
  </si>
  <si>
    <t>07.05.2020 15:58:39</t>
  </si>
  <si>
    <t>07.05.2020 15:58:40</t>
  </si>
  <si>
    <t>07.05.2020 15:58:46</t>
  </si>
  <si>
    <t>07.05.2020 15:58:48</t>
  </si>
  <si>
    <t>07.05.2020 15:58:51</t>
  </si>
  <si>
    <t>07.05.2020 15:58:55</t>
  </si>
  <si>
    <t>07.05.2020 15:59:01</t>
  </si>
  <si>
    <t>07.05.2020 15:59:03</t>
  </si>
  <si>
    <t>07.05.2020 15:59:04</t>
  </si>
  <si>
    <t>07.05.2020 15:59:28</t>
  </si>
  <si>
    <t>07.05.2020 15:59:33</t>
  </si>
  <si>
    <t>07.05.2020 15:59:36</t>
  </si>
  <si>
    <t>07.05.2020 15:59:39</t>
  </si>
  <si>
    <t>07.05.2020 15:59:40</t>
  </si>
  <si>
    <t>07.05.2020 15:59:48</t>
  </si>
  <si>
    <t>07.05.2020 15:59:49</t>
  </si>
  <si>
    <t>07.05.2020 15:59:58</t>
  </si>
  <si>
    <t>07.05.2020 16:00:00</t>
  </si>
  <si>
    <t>07.05.2020 16:00:01</t>
  </si>
  <si>
    <t>07.05.2020 16:00:03</t>
  </si>
  <si>
    <t>07.05.2020 16:00:07</t>
  </si>
  <si>
    <t>07.05.2020 16:00:10</t>
  </si>
  <si>
    <t>07.05.2020 16:00:12</t>
  </si>
  <si>
    <t>07.05.2020 16:00:13</t>
  </si>
  <si>
    <t>07.05.2020 16:00:15</t>
  </si>
  <si>
    <t>07.05.2020 16:00:16</t>
  </si>
  <si>
    <t>07.05.2020 16:00:37</t>
  </si>
  <si>
    <t>07.05.2020 16:00:39</t>
  </si>
  <si>
    <t>07.05.2020 16:00:46</t>
  </si>
  <si>
    <t>07.05.2020 16:00:48</t>
  </si>
  <si>
    <t>07.05.2020 16:00:59</t>
  </si>
  <si>
    <t>07.05.2020 16:01:02</t>
  </si>
  <si>
    <t>07.05.2020 16:01:12</t>
  </si>
  <si>
    <t>07.05.2020 16:01:14</t>
  </si>
  <si>
    <t>07.05.2020 16:01:38</t>
  </si>
  <si>
    <t>07.05.2020 16:01:39</t>
  </si>
  <si>
    <t>07.05.2020 16:01:56</t>
  </si>
  <si>
    <t>07.05.2020 16:02:01</t>
  </si>
  <si>
    <t>07.05.2020 16:02:03</t>
  </si>
  <si>
    <t>07.05.2020 16:02:12</t>
  </si>
  <si>
    <t>07.05.2020 16:02:13</t>
  </si>
  <si>
    <t>07.05.2020 16:02:15</t>
  </si>
  <si>
    <t>07.05.2020 16:02:34</t>
  </si>
  <si>
    <t>07.05.2020 16:02:36</t>
  </si>
  <si>
    <t>07.05.2020 16:02:46</t>
  </si>
  <si>
    <t>07.05.2020 16:02:48</t>
  </si>
  <si>
    <t>07.05.2020 16:02:49</t>
  </si>
  <si>
    <t>07.05.2020 16:02:52</t>
  </si>
  <si>
    <t>07.05.2020 16:03:07</t>
  </si>
  <si>
    <t>07.05.2020 16:03:09</t>
  </si>
  <si>
    <t>07.05.2020 16:03:13</t>
  </si>
  <si>
    <t>07.05.2020 16:03:15</t>
  </si>
  <si>
    <t>07.05.2020 16:03:21</t>
  </si>
  <si>
    <t>07.05.2020 16:03:33</t>
  </si>
  <si>
    <t>07.05.2020 16:03:36</t>
  </si>
  <si>
    <t>07.05.2020 16:03:39</t>
  </si>
  <si>
    <t>07.05.2020 16:03:40</t>
  </si>
  <si>
    <t>07.05.2020 16:04:10</t>
  </si>
  <si>
    <t>07.05.2020 16:04:12</t>
  </si>
  <si>
    <t>07.05.2020 16:04:13</t>
  </si>
  <si>
    <t>07.05.2020 16:04:18</t>
  </si>
  <si>
    <t>07.05.2020 16:04:51</t>
  </si>
  <si>
    <t>07.05.2020 16:04:52</t>
  </si>
  <si>
    <t>07.05.2020 16:05:18</t>
  </si>
  <si>
    <t>07.05.2020 16:05:27</t>
  </si>
  <si>
    <t>07.05.2020 16:05:28</t>
  </si>
  <si>
    <t>07.05.2020 16:05:45</t>
  </si>
  <si>
    <t>07.05.2020 16:05:48</t>
  </si>
  <si>
    <t>07.05.2020 16:05:58</t>
  </si>
  <si>
    <t>07.05.2020 16:06:00</t>
  </si>
  <si>
    <t>07.05.2020 16:06:04</t>
  </si>
  <si>
    <t>07.05.2020 16:06:06</t>
  </si>
  <si>
    <t>07.05.2020 16:06:27</t>
  </si>
  <si>
    <t>07.05.2020 16:06:29</t>
  </si>
  <si>
    <t>07.05.2020 16:06:31</t>
  </si>
  <si>
    <t>07.05.2020 16:06:33</t>
  </si>
  <si>
    <t>07.05.2020 16:06:39</t>
  </si>
  <si>
    <t>07.05.2020 16:07:03</t>
  </si>
  <si>
    <t>07.05.2020 16:07:10</t>
  </si>
  <si>
    <t>07.05.2020 16:07:33</t>
  </si>
  <si>
    <t>07.05.2020 16:08:07</t>
  </si>
  <si>
    <t>07.05.2020 16:08:09</t>
  </si>
  <si>
    <t>07.05.2020 16:08:16</t>
  </si>
  <si>
    <t>07.05.2020 16:08:31</t>
  </si>
  <si>
    <t>07.05.2020 16:08:34</t>
  </si>
  <si>
    <t>07.05.2020 16:08:36</t>
  </si>
  <si>
    <t>07.05.2020 16:08:37</t>
  </si>
  <si>
    <t>07.05.2020 16:08:39</t>
  </si>
  <si>
    <t>07.05.2020 16:09:12</t>
  </si>
  <si>
    <t>07.05.2020 16:09:16</t>
  </si>
  <si>
    <t>07.05.2020 16:09:19</t>
  </si>
  <si>
    <t>07.05.2020 16:09:21</t>
  </si>
  <si>
    <t>07.05.2020 16:09:24</t>
  </si>
  <si>
    <t>07.05.2020 16:09:48</t>
  </si>
  <si>
    <t>07.05.2020 16:09:49</t>
  </si>
  <si>
    <t>07.05.2020 16:09:58</t>
  </si>
  <si>
    <t>07.05.2020 16:10:21</t>
  </si>
  <si>
    <t>07.05.2020 16:10:22</t>
  </si>
  <si>
    <t>07.05.2020 16:10:30</t>
  </si>
  <si>
    <t>07.05.2020 16:10:31</t>
  </si>
  <si>
    <t>07.05.2020 16:10:33</t>
  </si>
  <si>
    <t>07.05.2020 16:10:34</t>
  </si>
  <si>
    <t>07.05.2020 16:10:53</t>
  </si>
  <si>
    <t>07.05.2020 16:10:54</t>
  </si>
  <si>
    <t>07.05.2020 16:10:57</t>
  </si>
  <si>
    <t>07.05.2020 16:10:59</t>
  </si>
  <si>
    <t>07.05.2020 16:11:00</t>
  </si>
  <si>
    <t>07.05.2020 16:11:02</t>
  </si>
  <si>
    <t>07.05.2020 16:11:03</t>
  </si>
  <si>
    <t>07.05.2020 16:11:05</t>
  </si>
  <si>
    <t>07.05.2020 16:11:06</t>
  </si>
  <si>
    <t>07.05.2020 16:11:08</t>
  </si>
  <si>
    <t>07.05.2020 16:11:09</t>
  </si>
  <si>
    <t>07.05.2020 16:11:21</t>
  </si>
  <si>
    <t>07.05.2020 16:12:07</t>
  </si>
  <si>
    <t>07.05.2020 16:12:09</t>
  </si>
  <si>
    <t>07.05.2020 16:12:13</t>
  </si>
  <si>
    <t>07.05.2020 16:12:15</t>
  </si>
  <si>
    <t>07.05.2020 16:12:18</t>
  </si>
  <si>
    <t>07.05.2020 16:12:19</t>
  </si>
  <si>
    <t>07.05.2020 16:12:24</t>
  </si>
  <si>
    <t>07.05.2020 16:12:25</t>
  </si>
  <si>
    <t>07.05.2020 16:12:27</t>
  </si>
  <si>
    <t>07.05.2020 16:12:30</t>
  </si>
  <si>
    <t>07.05.2020 16:12:33</t>
  </si>
  <si>
    <t>07.05.2020 16:12:43</t>
  </si>
  <si>
    <t>07.05.2020 16:12:45</t>
  </si>
  <si>
    <t>07.05.2020 16:12:51</t>
  </si>
  <si>
    <t>07.05.2020 16:12:52</t>
  </si>
  <si>
    <t>07.05.2020 16:12:57</t>
  </si>
  <si>
    <t>07.05.2020 16:12:58</t>
  </si>
  <si>
    <t>07.05.2020 16:13:12</t>
  </si>
  <si>
    <t>07.05.2020 16:13:13</t>
  </si>
  <si>
    <t>07.05.2020 16:13:15</t>
  </si>
  <si>
    <t>07.05.2020 16:13:19</t>
  </si>
  <si>
    <t>07.05.2020 16:13:21</t>
  </si>
  <si>
    <t>07.05.2020 16:13:34</t>
  </si>
  <si>
    <t>07.05.2020 16:13:37</t>
  </si>
  <si>
    <t>07.05.2020 16:13:43</t>
  </si>
  <si>
    <t>07.05.2020 16:13:45</t>
  </si>
  <si>
    <t>07.05.2020 16:13:46</t>
  </si>
  <si>
    <t>07.05.2020 16:13:54</t>
  </si>
  <si>
    <t>07.05.2020 16:14:07</t>
  </si>
  <si>
    <t>07.05.2020 16:14:09</t>
  </si>
  <si>
    <t>07.05.2020 16:14:25</t>
  </si>
  <si>
    <t>07.05.2020 16:14:28</t>
  </si>
  <si>
    <t>07.05.2020 16:14:30</t>
  </si>
  <si>
    <t>07.05.2020 16:14:31</t>
  </si>
  <si>
    <t>07.05.2020 16:14:39</t>
  </si>
  <si>
    <t>07.05.2020 16:14:40</t>
  </si>
  <si>
    <t>07.05.2020 16:14:48</t>
  </si>
  <si>
    <t>07.05.2020 16:14:49</t>
  </si>
  <si>
    <t>07.05.2020 16:14:55</t>
  </si>
  <si>
    <t>07.05.2020 16:14:57</t>
  </si>
  <si>
    <t>07.05.2020 16:14:58</t>
  </si>
  <si>
    <t>07.05.2020 16:15:01</t>
  </si>
  <si>
    <t>07.05.2020 16:15:04</t>
  </si>
  <si>
    <t>07.05.2020 16:15:25</t>
  </si>
  <si>
    <t>07.05.2020 16:15:56</t>
  </si>
  <si>
    <t>07.05.2020 16:15:57</t>
  </si>
  <si>
    <t>07.05.2020 16:15:59</t>
  </si>
  <si>
    <t>07.05.2020 16:16:00</t>
  </si>
  <si>
    <t>07.05.2020 16:16:09</t>
  </si>
  <si>
    <t>07.05.2020 16:16:23</t>
  </si>
  <si>
    <t>07.05.2020 16:16:24</t>
  </si>
  <si>
    <t>07.05.2020 16:16:44</t>
  </si>
  <si>
    <t>07.05.2020 16:16:45</t>
  </si>
  <si>
    <t>07.05.2020 16:16:48</t>
  </si>
  <si>
    <t>07.05.2020 16:16:51</t>
  </si>
  <si>
    <t>07.05.2020 16:16:53</t>
  </si>
  <si>
    <t>07.05.2020 16:16:56</t>
  </si>
  <si>
    <t>07.05.2020 16:17:08</t>
  </si>
  <si>
    <t>07.05.2020 16:17:09</t>
  </si>
  <si>
    <t>07.05.2020 16:17:11</t>
  </si>
  <si>
    <t>07.05.2020 16:17:23</t>
  </si>
  <si>
    <t>07.05.2020 16:17:58</t>
  </si>
  <si>
    <t>07.05.2020 16:18:11</t>
  </si>
  <si>
    <t>07.05.2020 16:18:13</t>
  </si>
  <si>
    <t>07.05.2020 16:18:16</t>
  </si>
  <si>
    <t>07.05.2020 16:18:19</t>
  </si>
  <si>
    <t>07.05.2020 16:18:20</t>
  </si>
  <si>
    <t>07.05.2020 16:18:28</t>
  </si>
  <si>
    <t>07.05.2020 16:18:38</t>
  </si>
  <si>
    <t>07.05.2020 16:18:56</t>
  </si>
  <si>
    <t>07.05.2020 16:19:02</t>
  </si>
  <si>
    <t>07.05.2020 16:19:04</t>
  </si>
  <si>
    <t>07.05.2020 16:19:25</t>
  </si>
  <si>
    <t>07.05.2020 16:19:26</t>
  </si>
  <si>
    <t>07.05.2020 16:19:43</t>
  </si>
  <si>
    <t>07.05.2020 16:20:03</t>
  </si>
  <si>
    <t>07.05.2020 16:20:04</t>
  </si>
  <si>
    <t>07.05.2020 16:20:09</t>
  </si>
  <si>
    <t>07.05.2020 16:20:22</t>
  </si>
  <si>
    <t>07.05.2020 16:20:24</t>
  </si>
  <si>
    <t>07.05.2020 16:20:36</t>
  </si>
  <si>
    <t>07.05.2020 16:20:42</t>
  </si>
  <si>
    <t>07.05.2020 16:20:43</t>
  </si>
  <si>
    <t>07.05.2020 16:20:49</t>
  </si>
  <si>
    <t>07.05.2020 16:20:51</t>
  </si>
  <si>
    <t>07.05.2020 16:21:15</t>
  </si>
  <si>
    <t>07.05.2020 16:21:31</t>
  </si>
  <si>
    <t>07.05.2020 16:21:42</t>
  </si>
  <si>
    <t>07.05.2020 16:21:45</t>
  </si>
  <si>
    <t>07.05.2020 16:21:46</t>
  </si>
  <si>
    <t>07.05.2020 16:21:48</t>
  </si>
  <si>
    <t>07.05.2020 16:21:49</t>
  </si>
  <si>
    <t>07.05.2020 16:22:10</t>
  </si>
  <si>
    <t>07.05.2020 16:22:12</t>
  </si>
  <si>
    <t>07.05.2020 16:22:13</t>
  </si>
  <si>
    <t>07.05.2020 16:22:15</t>
  </si>
  <si>
    <t>07.05.2020 16:22:19</t>
  </si>
  <si>
    <t>07.05.2020 16:22:27</t>
  </si>
  <si>
    <t>07.05.2020 16:22:28</t>
  </si>
  <si>
    <t>07.05.2020 16:23:06</t>
  </si>
  <si>
    <t>07.05.2020 16:23:07</t>
  </si>
  <si>
    <t>07.05.2020 16:23:19</t>
  </si>
  <si>
    <t>07.05.2020 16:23:21</t>
  </si>
  <si>
    <t>07.05.2020 16:23:24</t>
  </si>
  <si>
    <t>07.05.2020 16:23:25</t>
  </si>
  <si>
    <t>07.05.2020 16:23:27</t>
  </si>
  <si>
    <t>07.05.2020 16:23:28</t>
  </si>
  <si>
    <t>07.05.2020 16:23:30</t>
  </si>
  <si>
    <t>07.05.2020 16:23:31</t>
  </si>
  <si>
    <t>07.05.2020 16:23:33</t>
  </si>
  <si>
    <t>07.05.2020 16:23:34</t>
  </si>
  <si>
    <t>07.05.2020 16:23:36</t>
  </si>
  <si>
    <t>07.05.2020 16:23:39</t>
  </si>
  <si>
    <t>07.05.2020 16:23:46</t>
  </si>
  <si>
    <t>07.05.2020 16:23:54</t>
  </si>
  <si>
    <t>07.05.2020 16:24:16</t>
  </si>
  <si>
    <t>07.05.2020 16:24:18</t>
  </si>
  <si>
    <t>07.05.2020 16:24:22</t>
  </si>
  <si>
    <t>07.05.2020 16:24:46</t>
  </si>
  <si>
    <t>07.05.2020 16:24:49</t>
  </si>
  <si>
    <t>07.05.2020 16:24:54</t>
  </si>
  <si>
    <t>07.05.2020 16:25:09</t>
  </si>
  <si>
    <t>07.05.2020 16:25:33</t>
  </si>
  <si>
    <t>07.05.2020 16:25:34</t>
  </si>
  <si>
    <t>07.05.2020 16:25:39</t>
  </si>
  <si>
    <t>07.05.2020 16:25:42</t>
  </si>
  <si>
    <t>07.05.2020 16:25:45</t>
  </si>
  <si>
    <t>07.05.2020 16:25:48</t>
  </si>
  <si>
    <t>07.05.2020 16:25:49</t>
  </si>
  <si>
    <t>07.05.2020 16:25:51</t>
  </si>
  <si>
    <t>07.05.2020 16:26:00</t>
  </si>
  <si>
    <t>07.05.2020 16:26:01</t>
  </si>
  <si>
    <t>07.05.2020 16:26:04</t>
  </si>
  <si>
    <t>07.05.2020 16:26:07</t>
  </si>
  <si>
    <t>07.05.2020 16:26:09</t>
  </si>
  <si>
    <t>07.05.2020 16:26:12</t>
  </si>
  <si>
    <t>07.05.2020 16:26:27</t>
  </si>
  <si>
    <t>07.05.2020 16:26:28</t>
  </si>
  <si>
    <t>07.05.2020 16:26:34</t>
  </si>
  <si>
    <t>07.05.2020 16:26:36</t>
  </si>
  <si>
    <t>07.05.2020 16:26:39</t>
  </si>
  <si>
    <t>07.05.2020 16:26:40</t>
  </si>
  <si>
    <t>07.05.2020 16:26:45</t>
  </si>
  <si>
    <t>07.05.2020 16:27:04</t>
  </si>
  <si>
    <t>07.05.2020 16:27:06</t>
  </si>
  <si>
    <t>07.05.2020 16:27:10</t>
  </si>
  <si>
    <t>07.05.2020 16:27:16</t>
  </si>
  <si>
    <t>07.05.2020 16:27:42</t>
  </si>
  <si>
    <t>07.05.2020 16:27:43</t>
  </si>
  <si>
    <t>07.05.2020 16:27:45</t>
  </si>
  <si>
    <t>07.05.2020 16:27:46</t>
  </si>
  <si>
    <t>07.05.2020 16:27:49</t>
  </si>
  <si>
    <t>07.05.2020 16:28:03</t>
  </si>
  <si>
    <t>07.05.2020 16:28:37</t>
  </si>
  <si>
    <t>07.05.2020 16:28:39</t>
  </si>
  <si>
    <t>07.05.2020 16:28:51</t>
  </si>
  <si>
    <t>07.05.2020 16:28:52</t>
  </si>
  <si>
    <t>07.05.2020 16:29:19</t>
  </si>
  <si>
    <t>07.05.2020 16:29:21</t>
  </si>
  <si>
    <t>07.05.2020 16:29:22</t>
  </si>
  <si>
    <t>07.05.2020 16:29:25</t>
  </si>
  <si>
    <t>07.05.2020 16:29:27</t>
  </si>
  <si>
    <t>07.05.2020 16:29:30</t>
  </si>
  <si>
    <t>07.05.2020 16:29:31</t>
  </si>
  <si>
    <t>07.05.2020 16:29:36</t>
  </si>
  <si>
    <t>07.05.2020 16:29:37</t>
  </si>
  <si>
    <t>07.05.2020 16:29:39</t>
  </si>
  <si>
    <t>07.05.2020 16:29:43</t>
  </si>
  <si>
    <t>07.05.2020 16:30:15</t>
  </si>
  <si>
    <t>07.05.2020 16:30:31</t>
  </si>
  <si>
    <t>07.05.2020 16:31:18</t>
  </si>
  <si>
    <t>07.05.2020 16:31:22</t>
  </si>
  <si>
    <t>07.05.2020 16:31:30</t>
  </si>
  <si>
    <t>07.05.2020 16:31:31</t>
  </si>
  <si>
    <t>07.05.2020 16:31:36</t>
  </si>
  <si>
    <t>07.05.2020 16:31:37</t>
  </si>
  <si>
    <t>07.05.2020 16:31:43</t>
  </si>
  <si>
    <t>07.05.2020 16:31:45</t>
  </si>
  <si>
    <t>07.05.2020 16:31:46</t>
  </si>
  <si>
    <t>07.05.2020 16:31:54</t>
  </si>
  <si>
    <t>07.05.2020 16:31:57</t>
  </si>
  <si>
    <t>07.05.2020 16:31:58</t>
  </si>
  <si>
    <t>07.05.2020 16:32:00</t>
  </si>
  <si>
    <t>07.05.2020 16:32:06</t>
  </si>
  <si>
    <t>07.05.2020 16:32:27</t>
  </si>
  <si>
    <t>07.05.2020 16:32:38</t>
  </si>
  <si>
    <t>07.05.2020 16:32:39</t>
  </si>
  <si>
    <t>07.05.2020 16:33:00</t>
  </si>
  <si>
    <t>07.05.2020 16:33:01</t>
  </si>
  <si>
    <t>07.05.2020 16:33:06</t>
  </si>
  <si>
    <t>07.05.2020 16:33:16</t>
  </si>
  <si>
    <t>07.05.2020 16:33:18</t>
  </si>
  <si>
    <t>07.05.2020 16:33:19</t>
  </si>
  <si>
    <t>07.05.2020 16:33:42</t>
  </si>
  <si>
    <t>07.05.2020 16:33:43</t>
  </si>
  <si>
    <t>07.05.2020 16:33:45</t>
  </si>
  <si>
    <t>07.05.2020 16:34:06</t>
  </si>
  <si>
    <t>07.05.2020 16:34:07</t>
  </si>
  <si>
    <t>07.05.2020 16:34:12</t>
  </si>
  <si>
    <t>07.05.2020 16:34:13</t>
  </si>
  <si>
    <t>07.05.2020 16:34:15</t>
  </si>
  <si>
    <t>07.05.2020 16:34:16</t>
  </si>
  <si>
    <t>07.05.2020 16:34:28</t>
  </si>
  <si>
    <t>07.05.2020 16:34:30</t>
  </si>
  <si>
    <t>07.05.2020 16:34:31</t>
  </si>
  <si>
    <t>07.05.2020 16:34:33</t>
  </si>
  <si>
    <t>07.05.2020 16:34:34</t>
  </si>
  <si>
    <t>07.05.2020 16:34:42</t>
  </si>
  <si>
    <t>07.05.2020 16:34:43</t>
  </si>
  <si>
    <t>07.05.2020 16:34:49</t>
  </si>
  <si>
    <t>07.05.2020 16:34:52</t>
  </si>
  <si>
    <t>07.05.2020 16:34:54</t>
  </si>
  <si>
    <t>07.05.2020 16:34:55</t>
  </si>
  <si>
    <t>07.05.2020 16:34:58</t>
  </si>
  <si>
    <t>07.05.2020 16:35:00</t>
  </si>
  <si>
    <t>07.05.2020 16:35:15</t>
  </si>
  <si>
    <t>07.05.2020 16:35:19</t>
  </si>
  <si>
    <t>07.05.2020 16:35:30</t>
  </si>
  <si>
    <t>07.05.2020 16:35:31</t>
  </si>
  <si>
    <t>07.05.2020 16:35:33</t>
  </si>
  <si>
    <t>07.05.2020 16:35:34</t>
  </si>
  <si>
    <t>07.05.2020 16:35:36</t>
  </si>
  <si>
    <t>07.05.2020 16:36:16</t>
  </si>
  <si>
    <t>07.05.2020 16:36:18</t>
  </si>
  <si>
    <t>07.05.2020 16:36:19</t>
  </si>
  <si>
    <t>07.05.2020 16:36:21</t>
  </si>
  <si>
    <t>07.05.2020 16:36:22</t>
  </si>
  <si>
    <t>07.05.2020 16:36:24</t>
  </si>
  <si>
    <t>07.05.2020 16:36:25</t>
  </si>
  <si>
    <t>07.05.2020 16:36:27</t>
  </si>
  <si>
    <t>07.05.2020 16:36:28</t>
  </si>
  <si>
    <t>07.05.2020 16:37:01</t>
  </si>
  <si>
    <t>07.05.2020 16:37:06</t>
  </si>
  <si>
    <t>07.05.2020 16:37:16</t>
  </si>
  <si>
    <t>07.05.2020 16:37:36</t>
  </si>
  <si>
    <t>07.05.2020 16:37:37</t>
  </si>
  <si>
    <t>07.05.2020 16:37:54</t>
  </si>
  <si>
    <t>07.05.2020 16:37:55</t>
  </si>
  <si>
    <t>07.05.2020 16:37:58</t>
  </si>
  <si>
    <t>07.05.2020 16:38:09</t>
  </si>
  <si>
    <t>07.05.2020 16:38:24</t>
  </si>
  <si>
    <t>07.05.2020 16:38:25</t>
  </si>
  <si>
    <t>07.05.2020 16:38:54</t>
  </si>
  <si>
    <t>07.05.2020 16:38:56</t>
  </si>
  <si>
    <t>07.05.2020 16:38:57</t>
  </si>
  <si>
    <t>07.05.2020 16:38:59</t>
  </si>
  <si>
    <t>07.05.2020 16:39:08</t>
  </si>
  <si>
    <t>07.05.2020 16:39:27</t>
  </si>
  <si>
    <t>07.05.2020 16:39:29</t>
  </si>
  <si>
    <t>07.05.2020 16:39:30</t>
  </si>
  <si>
    <t>07.05.2020 16:39:32</t>
  </si>
  <si>
    <t>07.05.2020 16:39:33</t>
  </si>
  <si>
    <t>07.05.2020 16:39:53</t>
  </si>
  <si>
    <t>07.05.2020 16:39:54</t>
  </si>
  <si>
    <t>07.05.2020 16:40:01</t>
  </si>
  <si>
    <t>07.05.2020 16:40:03</t>
  </si>
  <si>
    <t>07.05.2020 16:40:06</t>
  </si>
  <si>
    <t>07.05.2020 16:40:16</t>
  </si>
  <si>
    <t>07.05.2020 16:40:18</t>
  </si>
  <si>
    <t>07.05.2020 16:40:31</t>
  </si>
  <si>
    <t>07.05.2020 16:40:33</t>
  </si>
  <si>
    <t>07.05.2020 16:40:43</t>
  </si>
  <si>
    <t>07.05.2020 16:40:45</t>
  </si>
  <si>
    <t>07.05.2020 16:40:46</t>
  </si>
  <si>
    <t>07.05.2020 16:40:48</t>
  </si>
  <si>
    <t>07.05.2020 16:40:49</t>
  </si>
  <si>
    <t>07.05.2020 16:40:55</t>
  </si>
  <si>
    <t>07.05.2020 16:41:01</t>
  </si>
  <si>
    <t>07.05.2020 16:41:06</t>
  </si>
  <si>
    <t>07.05.2020 16:41:28</t>
  </si>
  <si>
    <t>07.05.2020 16:41:30</t>
  </si>
  <si>
    <t>07.05.2020 16:41:37</t>
  </si>
  <si>
    <t>07.05.2020 16:41:39</t>
  </si>
  <si>
    <t>07.05.2020 16:41:48</t>
  </si>
  <si>
    <t>07.05.2020 16:41:49</t>
  </si>
  <si>
    <t>07.05.2020 16:41:54</t>
  </si>
  <si>
    <t>07.05.2020 16:41:57</t>
  </si>
  <si>
    <t>07.05.2020 16:41:58</t>
  </si>
  <si>
    <t>07.05.2020 16:42:19</t>
  </si>
  <si>
    <t>07.05.2020 16:42:21</t>
  </si>
  <si>
    <t>07.05.2020 16:42:51</t>
  </si>
  <si>
    <t>07.05.2020 16:43:09</t>
  </si>
  <si>
    <t>07.05.2020 16:43:15</t>
  </si>
  <si>
    <t>07.05.2020 16:43:33</t>
  </si>
  <si>
    <t>07.05.2020 16:43:34</t>
  </si>
  <si>
    <t>07.05.2020 16:43:43</t>
  </si>
  <si>
    <t>07.05.2020 16:43:58</t>
  </si>
  <si>
    <t>07.05.2020 16:44:00</t>
  </si>
  <si>
    <t>07.05.2020 16:44:18</t>
  </si>
  <si>
    <t>07.05.2020 16:44:25</t>
  </si>
  <si>
    <t>07.05.2020 16:44:31</t>
  </si>
  <si>
    <t>07.05.2020 16:44:33</t>
  </si>
  <si>
    <t>07.05.2020 16:44:53</t>
  </si>
  <si>
    <t>07.05.2020 16:44:54</t>
  </si>
  <si>
    <t>07.05.2020 16:44:57</t>
  </si>
  <si>
    <t>07.05.2020 16:44:59</t>
  </si>
  <si>
    <t>07.05.2020 16:45:00</t>
  </si>
  <si>
    <t>07.05.2020 16:45:02</t>
  </si>
  <si>
    <t>07.05.2020 16:45:03</t>
  </si>
  <si>
    <t>07.05.2020 16:45:14</t>
  </si>
  <si>
    <t>07.05.2020 16:45:26</t>
  </si>
  <si>
    <t>07.05.2020 16:45:27</t>
  </si>
  <si>
    <t>07.05.2020 16:45:42</t>
  </si>
  <si>
    <t>07.05.2020 16:45:44</t>
  </si>
  <si>
    <t>07.05.2020 16:45:45</t>
  </si>
  <si>
    <t>07.05.2020 16:45:54</t>
  </si>
  <si>
    <t>07.05.2020 16:45:56</t>
  </si>
  <si>
    <t>07.05.2020 16:45:57</t>
  </si>
  <si>
    <t>07.05.2020 16:46:09</t>
  </si>
  <si>
    <t>07.05.2020 16:46:11</t>
  </si>
  <si>
    <t>07.05.2020 16:46:12</t>
  </si>
  <si>
    <t>07.05.2020 16:46:15</t>
  </si>
  <si>
    <t>07.05.2020 16:46:20</t>
  </si>
  <si>
    <t>07.05.2020 16:46:21</t>
  </si>
  <si>
    <t>07.05.2020 16:46:23</t>
  </si>
  <si>
    <t>07.05.2020 16:46:50</t>
  </si>
  <si>
    <t>07.05.2020 16:47:09</t>
  </si>
  <si>
    <t>07.05.2020 16:47:10</t>
  </si>
  <si>
    <t>07.05.2020 16:47:12</t>
  </si>
  <si>
    <t>07.05.2020 16:47:13</t>
  </si>
  <si>
    <t>07.05.2020 16:47:15</t>
  </si>
  <si>
    <t>07.05.2020 16:47:25</t>
  </si>
  <si>
    <t>07.05.2020 16:47:28</t>
  </si>
  <si>
    <t>07.05.2020 16:47:36</t>
  </si>
  <si>
    <t>07.05.2020 16:48:22</t>
  </si>
  <si>
    <t>07.05.2020 16:48:24</t>
  </si>
  <si>
    <t>07.05.2020 16:48:25</t>
  </si>
  <si>
    <t>07.05.2020 16:48:27</t>
  </si>
  <si>
    <t>07.05.2020 16:48:30</t>
  </si>
  <si>
    <t>07.05.2020 16:48:31</t>
  </si>
  <si>
    <t>07.05.2020 16:48:33</t>
  </si>
  <si>
    <t>07.05.2020 16:48:34</t>
  </si>
  <si>
    <t>07.05.2020 16:48:36</t>
  </si>
  <si>
    <t>07.05.2020 16:48:39</t>
  </si>
  <si>
    <t>07.05.2020 16:48:45</t>
  </si>
  <si>
    <t>07.05.2020 16:48:46</t>
  </si>
  <si>
    <t>07.05.2020 16:48:48</t>
  </si>
  <si>
    <t>07.05.2020 16:48:49</t>
  </si>
  <si>
    <t>07.05.2020 16:49:33</t>
  </si>
  <si>
    <t>07.05.2020 16:49:51</t>
  </si>
  <si>
    <t>07.05.2020 16:49:52</t>
  </si>
  <si>
    <t>07.05.2020 16:49:54</t>
  </si>
  <si>
    <t>07.05.2020 16:50:03</t>
  </si>
  <si>
    <t>07.05.2020 16:50:04</t>
  </si>
  <si>
    <t>07.05.2020 16:50:31</t>
  </si>
  <si>
    <t>07.05.2020 16:50:33</t>
  </si>
  <si>
    <t>07.05.2020 16:50:51</t>
  </si>
  <si>
    <t>07.05.2020 16:50:52</t>
  </si>
  <si>
    <t>07.05.2020 16:50:54</t>
  </si>
  <si>
    <t>07.05.2020 16:51:10</t>
  </si>
  <si>
    <t>07.05.2020 16:51:40</t>
  </si>
  <si>
    <t>07.05.2020 16:52:06</t>
  </si>
  <si>
    <t>07.05.2020 16:52:07</t>
  </si>
  <si>
    <t>07.05.2020 16:52:31</t>
  </si>
  <si>
    <t>07.05.2020 16:52:33</t>
  </si>
  <si>
    <t>07.05.2020 16:52:40</t>
  </si>
  <si>
    <t>07.05.2020 16:52:43</t>
  </si>
  <si>
    <t>07.05.2020 16:52:57</t>
  </si>
  <si>
    <t>07.05.2020 16:53:09</t>
  </si>
  <si>
    <t>07.05.2020 16:53:10</t>
  </si>
  <si>
    <t>07.05.2020 16:53:15</t>
  </si>
  <si>
    <t>07.05.2020 16:53:19</t>
  </si>
  <si>
    <t>07.05.2020 16:53:45</t>
  </si>
  <si>
    <t>07.05.2020 16:53:51</t>
  </si>
  <si>
    <t>07.05.2020 16:53:52</t>
  </si>
  <si>
    <t>07.05.2020 16:53:54</t>
  </si>
  <si>
    <t>07.05.2020 16:54:24</t>
  </si>
  <si>
    <t>07.05.2020 16:54:25</t>
  </si>
  <si>
    <t>07.05.2020 16:54:33</t>
  </si>
  <si>
    <t>07.05.2020 16:54:40</t>
  </si>
  <si>
    <t>07.05.2020 16:54:42</t>
  </si>
  <si>
    <t>07.05.2020 16:54:49</t>
  </si>
  <si>
    <t>07.05.2020 16:54:51</t>
  </si>
  <si>
    <t>07.05.2020 16:54:52</t>
  </si>
  <si>
    <t>07.05.2020 16:54:58</t>
  </si>
  <si>
    <t>07.05.2020 16:55:00</t>
  </si>
  <si>
    <t>07.05.2020 16:55:09</t>
  </si>
  <si>
    <t>07.05.2020 16:55:10</t>
  </si>
  <si>
    <t>07.05.2020 16:55:12</t>
  </si>
  <si>
    <t>07.05.2020 16:55:13</t>
  </si>
  <si>
    <t>07.05.2020 16:55:21</t>
  </si>
  <si>
    <t>07.05.2020 16:55:37</t>
  </si>
  <si>
    <t>07.05.2020 16:55:39</t>
  </si>
  <si>
    <t>07.05.2020 16:55:45</t>
  </si>
  <si>
    <t>07.05.2020 16:55:47</t>
  </si>
  <si>
    <t>07.05.2020 16:56:09</t>
  </si>
  <si>
    <t>07.05.2020 16:56:48</t>
  </si>
  <si>
    <t>07.05.2020 16:56:55</t>
  </si>
  <si>
    <t>07.05.2020 16:56:57</t>
  </si>
  <si>
    <t>07.05.2020 16:57:12</t>
  </si>
  <si>
    <t>07.05.2020 16:57:13</t>
  </si>
  <si>
    <t>07.05.2020 16:57:48</t>
  </si>
  <si>
    <t>07.05.2020 16:57:59</t>
  </si>
  <si>
    <t>07.05.2020 16:58:17</t>
  </si>
  <si>
    <t>07.05.2020 16:58:23</t>
  </si>
  <si>
    <t>07.05.2020 16:58:24</t>
  </si>
  <si>
    <t>07.05.2020 16:58:26</t>
  </si>
  <si>
    <t>07.05.2020 16:58:27</t>
  </si>
  <si>
    <t>07.05.2020 16:58:30</t>
  </si>
  <si>
    <t>07.05.2020 16:58:32</t>
  </si>
  <si>
    <t>07.05.2020 16:58:33</t>
  </si>
  <si>
    <t>07.05.2020 16:58:53</t>
  </si>
  <si>
    <t>07.05.2020 16:58:54</t>
  </si>
  <si>
    <t>07.05.2020 16:58:56</t>
  </si>
  <si>
    <t>07.05.2020 16:59:04</t>
  </si>
  <si>
    <t>07.05.2020 16:59:06</t>
  </si>
  <si>
    <t>07.05.2020 16:59:19</t>
  </si>
  <si>
    <t>07.05.2020 16:59:21</t>
  </si>
  <si>
    <t>07.05.2020 16:59:34</t>
  </si>
  <si>
    <t>07.05.2020 17:00:07</t>
  </si>
  <si>
    <t>07.05.2020 17:00:09</t>
  </si>
  <si>
    <t>07.05.2020 17:00:15</t>
  </si>
  <si>
    <t>07.05.2020 17:00:36</t>
  </si>
  <si>
    <t>07.05.2020 17:00:37</t>
  </si>
  <si>
    <t>07.05.2020 17:00:43</t>
  </si>
  <si>
    <t>07.05.2020 17:00:54</t>
  </si>
  <si>
    <t>07.05.2020 17:00:55</t>
  </si>
  <si>
    <t>07.05.2020 17:01:06</t>
  </si>
  <si>
    <t>07.05.2020 17:01:33</t>
  </si>
  <si>
    <t>07.05.2020 17:01:34</t>
  </si>
  <si>
    <t>07.05.2020 17:01:37</t>
  </si>
  <si>
    <t>07.05.2020 17:01:39</t>
  </si>
  <si>
    <t>07.05.2020 17:01:49</t>
  </si>
  <si>
    <t>07.05.2020 17:01:54</t>
  </si>
  <si>
    <t>07.05.2020 17:01:55</t>
  </si>
  <si>
    <t>07.05.2020 17:01:57</t>
  </si>
  <si>
    <t>07.05.2020 17:01:58</t>
  </si>
  <si>
    <t>07.05.2020 17:02:00</t>
  </si>
  <si>
    <t>07.05.2020 17:02:01</t>
  </si>
  <si>
    <t>07.05.2020 17:02:03</t>
  </si>
  <si>
    <t>07.05.2020 17:02:04</t>
  </si>
  <si>
    <t>07.05.2020 17:02:06</t>
  </si>
  <si>
    <t>07.05.2020 17:02:54</t>
  </si>
  <si>
    <t>07.05.2020 17:02:56</t>
  </si>
  <si>
    <t>07.05.2020 17:02:57</t>
  </si>
  <si>
    <t>07.05.2020 17:03:23</t>
  </si>
  <si>
    <t>07.05.2020 17:03:24</t>
  </si>
  <si>
    <t>07.05.2020 17:03:26</t>
  </si>
  <si>
    <t>07.05.2020 17:05:39</t>
  </si>
  <si>
    <t>07.05.2020 17:05:51</t>
  </si>
  <si>
    <t>07.05.2020 17:06:21</t>
  </si>
  <si>
    <t>07.05.2020 17:06:22</t>
  </si>
  <si>
    <t>07.05.2020 17:06:30</t>
  </si>
  <si>
    <t>07.05.2020 17:06:31</t>
  </si>
  <si>
    <t>07.05.2020 17:06:33</t>
  </si>
  <si>
    <t>07.05.2020 17:06:51</t>
  </si>
  <si>
    <t>07.05.2020 17:06:52</t>
  </si>
  <si>
    <t>07.05.2020 17:06:54</t>
  </si>
  <si>
    <t>07.05.2020 17:06:55</t>
  </si>
  <si>
    <t>07.05.2020 17:07:03</t>
  </si>
  <si>
    <t>07.05.2020 17:07:04</t>
  </si>
  <si>
    <t>07.05.2020 17:07:34</t>
  </si>
  <si>
    <t>07.05.2020 17:07:46</t>
  </si>
  <si>
    <t>07.05.2020 17:07:52</t>
  </si>
  <si>
    <t>07.05.2020 17:08:46</t>
  </si>
  <si>
    <t>07.05.2020 17:08:48</t>
  </si>
  <si>
    <t>07.05.2020 17:08:49</t>
  </si>
  <si>
    <t>07.05.2020 17:09:10</t>
  </si>
  <si>
    <t>07.05.2020 17:09:15</t>
  </si>
  <si>
    <t>07.05.2020 17:09:16</t>
  </si>
  <si>
    <t>07.05.2020 17:09:21</t>
  </si>
  <si>
    <t>07.05.2020 17:09:22</t>
  </si>
  <si>
    <t>07.05.2020 17:09:24</t>
  </si>
  <si>
    <t>07.05.2020 17:09:39</t>
  </si>
  <si>
    <t>07.05.2020 17:09:42</t>
  </si>
  <si>
    <t>07.05.2020 17:09:43</t>
  </si>
  <si>
    <t>07.05.2020 17:10:36</t>
  </si>
  <si>
    <t>07.05.2020 17:10:37</t>
  </si>
  <si>
    <t>07.05.2020 17:10:39</t>
  </si>
  <si>
    <t>07.05.2020 17:10:57</t>
  </si>
  <si>
    <t>07.05.2020 17:11:16</t>
  </si>
  <si>
    <t>07.05.2020 17:11:18</t>
  </si>
  <si>
    <t>07.05.2020 17:11:19</t>
  </si>
  <si>
    <t>07.05.2020 17:11:21</t>
  </si>
  <si>
    <t>07.05.2020 17:11:22</t>
  </si>
  <si>
    <t>07.05.2020 17:11:59</t>
  </si>
  <si>
    <t>07.05.2020 17:12:00</t>
  </si>
  <si>
    <t>07.05.2020 17:12:06</t>
  </si>
  <si>
    <t>07.05.2020 17:12:08</t>
  </si>
  <si>
    <t>07.05.2020 17:12:09</t>
  </si>
  <si>
    <t>07.05.2020 17:12:15</t>
  </si>
  <si>
    <t>07.05.2020 17:12:21</t>
  </si>
  <si>
    <t>07.05.2020 17:12:23</t>
  </si>
  <si>
    <t>07.05.2020 17:12:32</t>
  </si>
  <si>
    <t>07.05.2020 17:12:57</t>
  </si>
  <si>
    <t>07.05.2020 17:13:04</t>
  </si>
  <si>
    <t>07.05.2020 17:13:06</t>
  </si>
  <si>
    <t>07.05.2020 17:13:09</t>
  </si>
  <si>
    <t>07.05.2020 17:13:10</t>
  </si>
  <si>
    <t>07.05.2020 17:13:33</t>
  </si>
  <si>
    <t>07.05.2020 17:14:03</t>
  </si>
  <si>
    <t>07.05.2020 17:14:04</t>
  </si>
  <si>
    <t>07.05.2020 17:14:06</t>
  </si>
  <si>
    <t>07.05.2020 17:14:07</t>
  </si>
  <si>
    <t>07.05.2020 17:14:09</t>
  </si>
  <si>
    <t>07.05.2020 17:14:10</t>
  </si>
  <si>
    <t>07.05.2020 17:14:33</t>
  </si>
  <si>
    <t>07.05.2020 17:14:34</t>
  </si>
  <si>
    <t>07.05.2020 17:14:36</t>
  </si>
  <si>
    <t>07.05.2020 17:14:39</t>
  </si>
  <si>
    <t>07.05.2020 17:15:09</t>
  </si>
  <si>
    <t>07.05.2020 17:15:10</t>
  </si>
  <si>
    <t>07.05.2020 17:15:22</t>
  </si>
  <si>
    <t>07.05.2020 17:15:24</t>
  </si>
  <si>
    <t>07.05.2020 17:15:25</t>
  </si>
  <si>
    <t>07.05.2020 17:15:43</t>
  </si>
  <si>
    <t>07.05.2020 17:15:45</t>
  </si>
  <si>
    <t>07.05.2020 17:16:15</t>
  </si>
  <si>
    <t>07.05.2020 17:16:16</t>
  </si>
  <si>
    <t>07.05.2020 17:16:18</t>
  </si>
  <si>
    <t>07.05.2020 17:16:19</t>
  </si>
  <si>
    <t>07.05.2020 17:16:22</t>
  </si>
  <si>
    <t>07.05.2020 17:16:24</t>
  </si>
  <si>
    <t>07.05.2020 17:16:27</t>
  </si>
  <si>
    <t>07.05.2020 17:16:28</t>
  </si>
  <si>
    <t>07.05.2020 17:16:30</t>
  </si>
  <si>
    <t>07.05.2020 17:16:33</t>
  </si>
  <si>
    <t>07.05.2020 17:16:36</t>
  </si>
  <si>
    <t>07.05.2020 17:17:13</t>
  </si>
  <si>
    <t>07.05.2020 17:17:16</t>
  </si>
  <si>
    <t>07.05.2020 17:17:18</t>
  </si>
  <si>
    <t>07.05.2020 17:17:22</t>
  </si>
  <si>
    <t>07.05.2020 17:17:24</t>
  </si>
  <si>
    <t>07.05.2020 17:17:43</t>
  </si>
  <si>
    <t>07.05.2020 17:18:06</t>
  </si>
  <si>
    <t>07.05.2020 17:18:12</t>
  </si>
  <si>
    <t>07.05.2020 17:18:30</t>
  </si>
  <si>
    <t>07.05.2020 17:18:31</t>
  </si>
  <si>
    <t>07.05.2020 17:18:39</t>
  </si>
  <si>
    <t>07.05.2020 17:18:43</t>
  </si>
  <si>
    <t>07.05.2020 17:18:45</t>
  </si>
  <si>
    <t>07.05.2020 17:19:04</t>
  </si>
  <si>
    <t>07.05.2020 17:19:06</t>
  </si>
  <si>
    <t>07.05.2020 17:19:12</t>
  </si>
  <si>
    <t>07.05.2020 17:19:19</t>
  </si>
  <si>
    <t>07.05.2020 17:19:21</t>
  </si>
  <si>
    <t>07.05.2020 17:19:31</t>
  </si>
  <si>
    <t>07.05.2020 17:19:37</t>
  </si>
  <si>
    <t>07.05.2020 17:20:36</t>
  </si>
  <si>
    <t>07.05.2020 17:20:37</t>
  </si>
  <si>
    <t>07.05.2020 17:20:57</t>
  </si>
  <si>
    <t>07.05.2020 17:20:58</t>
  </si>
  <si>
    <t>07.05.2020 17:21:15</t>
  </si>
  <si>
    <t>07.05.2020 17:21:22</t>
  </si>
  <si>
    <t>07.05.2020 17:21:33</t>
  </si>
  <si>
    <t>07.05.2020 17:21:35</t>
  </si>
  <si>
    <t>07.05.2020 17:21:38</t>
  </si>
  <si>
    <t>07.05.2020 17:21:44</t>
  </si>
  <si>
    <t>07.05.2020 17:21:50</t>
  </si>
  <si>
    <t>07.05.2020 17:21:56</t>
  </si>
  <si>
    <t>07.05.2020 17:21:57</t>
  </si>
  <si>
    <t>07.05.2020 17:21:59</t>
  </si>
  <si>
    <t>07.05.2020 17:22:00</t>
  </si>
  <si>
    <t>07.05.2020 17:22:02</t>
  </si>
  <si>
    <t>07.05.2020 17:22:27</t>
  </si>
  <si>
    <t>07.05.2020 17:22:29</t>
  </si>
  <si>
    <t>07.05.2020 17:23:25</t>
  </si>
  <si>
    <t>07.05.2020 17:23:27</t>
  </si>
  <si>
    <t>07.05.2020 17:23:28</t>
  </si>
  <si>
    <t>07.05.2020 17:23:30</t>
  </si>
  <si>
    <t>07.05.2020 17:23:36</t>
  </si>
  <si>
    <t>07.05.2020 17:23:37</t>
  </si>
  <si>
    <t>07.05.2020 17:23:45</t>
  </si>
  <si>
    <t>07.05.2020 17:23:57</t>
  </si>
  <si>
    <t>07.05.2020 17:23:58</t>
  </si>
  <si>
    <t>07.05.2020 17:24:00</t>
  </si>
  <si>
    <t>07.05.2020 17:24:01</t>
  </si>
  <si>
    <t>07.05.2020 17:24:21</t>
  </si>
  <si>
    <t>07.05.2020 17:24:22</t>
  </si>
  <si>
    <t>07.05.2020 17:24:24</t>
  </si>
  <si>
    <t>07.05.2020 17:24:25</t>
  </si>
  <si>
    <t>07.05.2020 17:24:27</t>
  </si>
  <si>
    <t>07.05.2020 17:24:33</t>
  </si>
  <si>
    <t>07.05.2020 17:24:42</t>
  </si>
  <si>
    <t>07.05.2020 17:25:34</t>
  </si>
  <si>
    <t>07.05.2020 17:25:37</t>
  </si>
  <si>
    <t>07.05.2020 17:25:39</t>
  </si>
  <si>
    <t>07.05.2020 17:26:16</t>
  </si>
  <si>
    <t>07.05.2020 17:26:21</t>
  </si>
  <si>
    <t>07.05.2020 17:26:22</t>
  </si>
  <si>
    <t>07.05.2020 17:26:34</t>
  </si>
  <si>
    <t>07.05.2020 17:26:36</t>
  </si>
  <si>
    <t>07.05.2020 17:26:54</t>
  </si>
  <si>
    <t>07.05.2020 17:26:55</t>
  </si>
  <si>
    <t>07.05.2020 17:27:22</t>
  </si>
  <si>
    <t>07.05.2020 17:27:27</t>
  </si>
  <si>
    <t>07.05.2020 17:27:28</t>
  </si>
  <si>
    <t>07.05.2020 17:27:44</t>
  </si>
  <si>
    <t>07.05.2020 17:27:45</t>
  </si>
  <si>
    <t>07.05.2020 17:28:01</t>
  </si>
  <si>
    <t>07.05.2020 17:28:07</t>
  </si>
  <si>
    <t>07.05.2020 17:29:06</t>
  </si>
  <si>
    <t>07.05.2020 17:29:48</t>
  </si>
  <si>
    <t>07.05.2020 17:29:49</t>
  </si>
  <si>
    <t>07.05.2020 17:31:22</t>
  </si>
  <si>
    <t>07.05.2020 17:31:24</t>
  </si>
  <si>
    <t>07.05.2020 17:31:37</t>
  </si>
  <si>
    <t>07.05.2020 17:31:52</t>
  </si>
  <si>
    <t>07.05.2020 17:31:54</t>
  </si>
  <si>
    <t>07.05.2020 17:32:10</t>
  </si>
  <si>
    <t>07.05.2020 17:32:12</t>
  </si>
  <si>
    <t>07.05.2020 17:32:13</t>
  </si>
  <si>
    <t>07.05.2020 17:32:30</t>
  </si>
  <si>
    <t>07.05.2020 17:32:36</t>
  </si>
  <si>
    <t>07.05.2020 17:32:37</t>
  </si>
  <si>
    <t>07.05.2020 17:32:39</t>
  </si>
  <si>
    <t>07.05.2020 17:32:57</t>
  </si>
  <si>
    <t>07.05.2020 17:33:03</t>
  </si>
  <si>
    <t>07.05.2020 17:33:07</t>
  </si>
  <si>
    <t>07.05.2020 17:33:09</t>
  </si>
  <si>
    <t>07.05.2020 17:33:19</t>
  </si>
  <si>
    <t>07.05.2020 17:33:31</t>
  </si>
  <si>
    <t>07.05.2020 17:33:33</t>
  </si>
  <si>
    <t>07.05.2020 17:33:37</t>
  </si>
  <si>
    <t>07.05.2020 17:33:39</t>
  </si>
  <si>
    <t>07.05.2020 17:34:09</t>
  </si>
  <si>
    <t>07.05.2020 17:34:10</t>
  </si>
  <si>
    <t>07.05.2020 17:34:12</t>
  </si>
  <si>
    <t>07.05.2020 17:34:15</t>
  </si>
  <si>
    <t>07.05.2020 17:34:30</t>
  </si>
  <si>
    <t>07.05.2020 17:34:31</t>
  </si>
  <si>
    <t>07.05.2020 17:34:34</t>
  </si>
  <si>
    <t>07.05.2020 17:34:37</t>
  </si>
  <si>
    <t>07.05.2020 17:34:51</t>
  </si>
  <si>
    <t>07.05.2020 17:34:52</t>
  </si>
  <si>
    <t>07.05.2020 17:35:03</t>
  </si>
  <si>
    <t>07.05.2020 17:35:12</t>
  </si>
  <si>
    <t>07.05.2020 17:35:37</t>
  </si>
  <si>
    <t>07.05.2020 17:35:39</t>
  </si>
  <si>
    <t>07.05.2020 17:36:16</t>
  </si>
  <si>
    <t>07.05.2020 17:36:22</t>
  </si>
  <si>
    <t>07.05.2020 17:36:24</t>
  </si>
  <si>
    <t>07.05.2020 17:36:39</t>
  </si>
  <si>
    <t>07.05.2020 17:36:51</t>
  </si>
  <si>
    <t>07.05.2020 17:36:52</t>
  </si>
  <si>
    <t>07.05.2020 17:37:57</t>
  </si>
  <si>
    <t>07.05.2020 17:38:15</t>
  </si>
  <si>
    <t>07.05.2020 17:39:01</t>
  </si>
  <si>
    <t>07.05.2020 17:39:03</t>
  </si>
  <si>
    <t>07.05.2020 17:39:06</t>
  </si>
  <si>
    <t>07.05.2020 17:39:18</t>
  </si>
  <si>
    <t>07.05.2020 17:39:19</t>
  </si>
  <si>
    <t>07.05.2020 17:39:21</t>
  </si>
  <si>
    <t>07.05.2020 17:39:40</t>
  </si>
  <si>
    <t>07.05.2020 17:39:42</t>
  </si>
  <si>
    <t>07.05.2020 17:39:48</t>
  </si>
  <si>
    <t>07.05.2020 17:39:49</t>
  </si>
  <si>
    <t>07.05.2020 17:40:03</t>
  </si>
  <si>
    <t>07.05.2020 17:40:04</t>
  </si>
  <si>
    <t>07.05.2020 17:40:37</t>
  </si>
  <si>
    <t>07.05.2020 17:40:39</t>
  </si>
  <si>
    <t>07.05.2020 17:40:40</t>
  </si>
  <si>
    <t>07.05.2020 17:40:48</t>
  </si>
  <si>
    <t>07.05.2020 17:40:49</t>
  </si>
  <si>
    <t>07.05.2020 17:41:28</t>
  </si>
  <si>
    <t>07.05.2020 17:41:30</t>
  </si>
  <si>
    <t>07.05.2020 17:41:31</t>
  </si>
  <si>
    <t>07.05.2020 17:41:46</t>
  </si>
  <si>
    <t>07.05.2020 17:41:48</t>
  </si>
  <si>
    <t>07.05.2020 17:41:58</t>
  </si>
  <si>
    <t>07.05.2020 17:42:03</t>
  </si>
  <si>
    <t>07.05.2020 17:42:04</t>
  </si>
  <si>
    <t>07.05.2020 17:42:10</t>
  </si>
  <si>
    <t>07.05.2020 17:42:16</t>
  </si>
  <si>
    <t>07.05.2020 17:42:44</t>
  </si>
  <si>
    <t>07.05.2020 17:43:12</t>
  </si>
  <si>
    <t>07.05.2020 17:43:15</t>
  </si>
  <si>
    <t>07.05.2020 17:43:16</t>
  </si>
  <si>
    <t>07.05.2020 17:43:18</t>
  </si>
  <si>
    <t>07.05.2020 17:43:22</t>
  </si>
  <si>
    <t>07.05.2020 17:43:24</t>
  </si>
  <si>
    <t>07.05.2020 17:43:25</t>
  </si>
  <si>
    <t>07.05.2020 17:43:37</t>
  </si>
  <si>
    <t>07.05.2020 17:43:39</t>
  </si>
  <si>
    <t>07.05.2020 17:44:04</t>
  </si>
  <si>
    <t>07.05.2020 17:44:06</t>
  </si>
  <si>
    <t>07.05.2020 17:44:24</t>
  </si>
  <si>
    <t>07.05.2020 17:44:25</t>
  </si>
  <si>
    <t>07.05.2020 17:44:28</t>
  </si>
  <si>
    <t>07.05.2020 17:44:30</t>
  </si>
  <si>
    <t>07.05.2020 17:44:36</t>
  </si>
  <si>
    <t>07.05.2020 17:44:55</t>
  </si>
  <si>
    <t>07.05.2020 17:44:57</t>
  </si>
  <si>
    <t>07.05.2020 17:44:58</t>
  </si>
  <si>
    <t>07.05.2020 17:45:00</t>
  </si>
  <si>
    <t>07.05.2020 17:45:31</t>
  </si>
  <si>
    <t>07.05.2020 17:45:33</t>
  </si>
  <si>
    <t>07.05.2020 17:45:37</t>
  </si>
  <si>
    <t>07.05.2020 17:45:39</t>
  </si>
  <si>
    <t>07.05.2020 17:45:54</t>
  </si>
  <si>
    <t>07.05.2020 17:46:31</t>
  </si>
  <si>
    <t>07.05.2020 17:46:33</t>
  </si>
  <si>
    <t>07.05.2020 17:46:39</t>
  </si>
  <si>
    <t>07.05.2020 17:46:40</t>
  </si>
  <si>
    <t>07.05.2020 17:46:42</t>
  </si>
  <si>
    <t>07.05.2020 17:46:57</t>
  </si>
  <si>
    <t>07.05.2020 17:47:00</t>
  </si>
  <si>
    <t>07.05.2020 17:47:01</t>
  </si>
  <si>
    <t>07.05.2020 17:47:18</t>
  </si>
  <si>
    <t>07.05.2020 17:47:58</t>
  </si>
  <si>
    <t>07.05.2020 17:48:39</t>
  </si>
  <si>
    <t>07.05.2020 17:48:41</t>
  </si>
  <si>
    <t>07.05.2020 17:48:48</t>
  </si>
  <si>
    <t>07.05.2020 17:49:15</t>
  </si>
  <si>
    <t>07.05.2020 17:49:33</t>
  </si>
  <si>
    <t>07.05.2020 17:49:34</t>
  </si>
  <si>
    <t>07.05.2020 17:49:36</t>
  </si>
  <si>
    <t>07.05.2020 17:49:37</t>
  </si>
  <si>
    <t>07.05.2020 17:50:51</t>
  </si>
  <si>
    <t>07.05.2020 17:50:52</t>
  </si>
  <si>
    <t>07.05.2020 17:51:09</t>
  </si>
  <si>
    <t>07.05.2020 17:51:30</t>
  </si>
  <si>
    <t>07.05.2020 17:51:31</t>
  </si>
  <si>
    <t>07.05.2020 17:51:33</t>
  </si>
  <si>
    <t>07.05.2020 17:51:34</t>
  </si>
  <si>
    <t>07.05.2020 17:51:46</t>
  </si>
  <si>
    <t>07.05.2020 17:51:48</t>
  </si>
  <si>
    <t>07.05.2020 17:52:13</t>
  </si>
  <si>
    <t>07.05.2020 17:52:15</t>
  </si>
  <si>
    <t>07.05.2020 17:52:51</t>
  </si>
  <si>
    <t>07.05.2020 17:52:52</t>
  </si>
  <si>
    <t>07.05.2020 17:52:54</t>
  </si>
  <si>
    <t>07.05.2020 17:53:01</t>
  </si>
  <si>
    <t>07.05.2020 17:53:03</t>
  </si>
  <si>
    <t>07.05.2020 17:53:07</t>
  </si>
  <si>
    <t>07.05.2020 17:53:09</t>
  </si>
  <si>
    <t>07.05.2020 17:53:34</t>
  </si>
  <si>
    <t>07.05.2020 17:53:36</t>
  </si>
  <si>
    <t>07.05.2020 17:54:09</t>
  </si>
  <si>
    <t>07.05.2020 17:54:10</t>
  </si>
  <si>
    <t>07.05.2020 17:54:12</t>
  </si>
  <si>
    <t>07.05.2020 17:54:22</t>
  </si>
  <si>
    <t>07.05.2020 17:54:25</t>
  </si>
  <si>
    <t>07.05.2020 17:54:27</t>
  </si>
  <si>
    <t>07.05.2020 17:54:55</t>
  </si>
  <si>
    <t>07.05.2020 17:54:57</t>
  </si>
  <si>
    <t>07.05.2020 17:54:58</t>
  </si>
  <si>
    <t>07.05.2020 17:55:00</t>
  </si>
  <si>
    <t>07.05.2020 17:55:06</t>
  </si>
  <si>
    <t>07.05.2020 17:55:35</t>
  </si>
  <si>
    <t>07.05.2020 17:55:36</t>
  </si>
  <si>
    <t>07.05.2020 17:55:47</t>
  </si>
  <si>
    <t>07.05.2020 17:55:48</t>
  </si>
  <si>
    <t>07.05.2020 17:55:56</t>
  </si>
  <si>
    <t>07.05.2020 17:56:01</t>
  </si>
  <si>
    <t>07.05.2020 17:56:03</t>
  </si>
  <si>
    <t>07.05.2020 17:56:04</t>
  </si>
  <si>
    <t>07.05.2020 17:56:16</t>
  </si>
  <si>
    <t>07.05.2020 17:56:18</t>
  </si>
  <si>
    <t>07.05.2020 17:56:24</t>
  </si>
  <si>
    <t>07.05.2020 17:56:36</t>
  </si>
  <si>
    <t>07.05.2020 17:56:45</t>
  </si>
  <si>
    <t>07.05.2020 17:56:51</t>
  </si>
  <si>
    <t>07.05.2020 17:56:52</t>
  </si>
  <si>
    <t>07.05.2020 17:57:15</t>
  </si>
  <si>
    <t>07.05.2020 17:57:16</t>
  </si>
  <si>
    <t>07.05.2020 17:58:51</t>
  </si>
  <si>
    <t>07.05.2020 17:59:00</t>
  </si>
  <si>
    <t>07.05.2020 17:59:01</t>
  </si>
  <si>
    <t>07.05.2020 17:59:10</t>
  </si>
  <si>
    <t>07.05.2020 17:59:12</t>
  </si>
  <si>
    <t>07.05.2020 17:59:24</t>
  </si>
  <si>
    <t>07.05.2020 17:59:25</t>
  </si>
  <si>
    <t>07.05.2020 17:59:27</t>
  </si>
  <si>
    <t>07.05.2020 17:59:40</t>
  </si>
  <si>
    <t>07.05.2020 17:59:42</t>
  </si>
  <si>
    <t>07.05.2020 17:59:43</t>
  </si>
  <si>
    <t>07.05.2020 17:59:45</t>
  </si>
  <si>
    <t>07.05.2020 17:59:46</t>
  </si>
  <si>
    <t>07.05.2020 17:59:58</t>
  </si>
  <si>
    <t>07.05.2020 18:00:03</t>
  </si>
  <si>
    <t>07.05.2020 18:00:04</t>
  </si>
  <si>
    <t>07.05.2020 18:00:15</t>
  </si>
  <si>
    <t>07.05.2020 18:00:16</t>
  </si>
  <si>
    <t>07.05.2020 18:00:18</t>
  </si>
  <si>
    <t>07.05.2020 18:00:19</t>
  </si>
  <si>
    <t>07.05.2020 18:00:22</t>
  </si>
  <si>
    <t>07.05.2020 18:00:24</t>
  </si>
  <si>
    <t>07.05.2020 18:00:28</t>
  </si>
  <si>
    <t>07.05.2020 18:00:30</t>
  </si>
  <si>
    <t>07.05.2020 18:01:27</t>
  </si>
  <si>
    <t>07.05.2020 18:01:28</t>
  </si>
  <si>
    <t>07.05.2020 18:01:30</t>
  </si>
  <si>
    <t>07.05.2020 18:01:52</t>
  </si>
  <si>
    <t>07.05.2020 18:01:54</t>
  </si>
  <si>
    <t>07.05.2020 18:02:01</t>
  </si>
  <si>
    <t>07.05.2020 18:02:03</t>
  </si>
  <si>
    <t>07.05.2020 18:02:04</t>
  </si>
  <si>
    <t>07.05.2020 18:02:18</t>
  </si>
  <si>
    <t>07.05.2020 18:02:28</t>
  </si>
  <si>
    <t>07.05.2020 18:02:30</t>
  </si>
  <si>
    <t>07.05.2020 18:02:31</t>
  </si>
  <si>
    <t>07.05.2020 18:02:54</t>
  </si>
  <si>
    <t>07.05.2020 18:02:55</t>
  </si>
  <si>
    <t>07.05.2020 18:03:10</t>
  </si>
  <si>
    <t>07.05.2020 18:03:25</t>
  </si>
  <si>
    <t>07.05.2020 18:03:27</t>
  </si>
  <si>
    <t>07.05.2020 18:03:41</t>
  </si>
  <si>
    <t>07.05.2020 18:04:15</t>
  </si>
  <si>
    <t>07.05.2020 18:04:24</t>
  </si>
  <si>
    <t>07.05.2020 18:04:25</t>
  </si>
  <si>
    <t>07.05.2020 18:04:27</t>
  </si>
  <si>
    <t>07.05.2020 18:04:28</t>
  </si>
  <si>
    <t>07.05.2020 18:04:30</t>
  </si>
  <si>
    <t>07.05.2020 18:04:45</t>
  </si>
  <si>
    <t>07.05.2020 18:04:49</t>
  </si>
  <si>
    <t>07.05.2020 18:04:51</t>
  </si>
  <si>
    <t>07.05.2020 18:04:52</t>
  </si>
  <si>
    <t>07.05.2020 18:04:54</t>
  </si>
  <si>
    <t>07.05.2020 18:05:22</t>
  </si>
  <si>
    <t>07.05.2020 18:05:45</t>
  </si>
  <si>
    <t>07.05.2020 18:05:49</t>
  </si>
  <si>
    <t>07.05.2020 18:05:57</t>
  </si>
  <si>
    <t>07.05.2020 18:05:58</t>
  </si>
  <si>
    <t>07.05.2020 18:06:26</t>
  </si>
  <si>
    <t>07.05.2020 18:06:27</t>
  </si>
  <si>
    <t>07.05.2020 18:07:04</t>
  </si>
  <si>
    <t>07.05.2020 18:07:16</t>
  </si>
  <si>
    <t>07.05.2020 18:07:27</t>
  </si>
  <si>
    <t>07.05.2020 18:07:28</t>
  </si>
  <si>
    <t>07.05.2020 18:07:39</t>
  </si>
  <si>
    <t>07.05.2020 18:08:06</t>
  </si>
  <si>
    <t>07.05.2020 18:08:07</t>
  </si>
  <si>
    <t>07.05.2020 18:08:55</t>
  </si>
  <si>
    <t>07.05.2020 18:10:42</t>
  </si>
  <si>
    <t>07.05.2020 18:10:43</t>
  </si>
  <si>
    <t>07.05.2020 18:10:45</t>
  </si>
  <si>
    <t>07.05.2020 18:11:27</t>
  </si>
  <si>
    <t>07.05.2020 18:11:43</t>
  </si>
  <si>
    <t>07.05.2020 18:12:03</t>
  </si>
  <si>
    <t>07.05.2020 18:12:51</t>
  </si>
  <si>
    <t>07.05.2020 18:12:52</t>
  </si>
  <si>
    <t>07.05.2020 18:12:57</t>
  </si>
  <si>
    <t>07.05.2020 18:12:58</t>
  </si>
  <si>
    <t>07.05.2020 18:13:00</t>
  </si>
  <si>
    <t>07.05.2020 18:13:01</t>
  </si>
  <si>
    <t>07.05.2020 18:13:19</t>
  </si>
  <si>
    <t>07.05.2020 18:13:27</t>
  </si>
  <si>
    <t>07.05.2020 18:13:33</t>
  </si>
  <si>
    <t>07.05.2020 18:14:09</t>
  </si>
  <si>
    <t>07.05.2020 18:14:10</t>
  </si>
  <si>
    <t>07.05.2020 18:14:58</t>
  </si>
  <si>
    <t>07.05.2020 18:15:00</t>
  </si>
  <si>
    <t>07.05.2020 18:15:22</t>
  </si>
  <si>
    <t>07.05.2020 18:15:56</t>
  </si>
  <si>
    <t>07.05.2020 18:15:57</t>
  </si>
  <si>
    <t>07.05.2020 18:16:07</t>
  </si>
  <si>
    <t>07.05.2020 18:16:09</t>
  </si>
  <si>
    <t>07.05.2020 18:16:42</t>
  </si>
  <si>
    <t>07.05.2020 18:17:42</t>
  </si>
  <si>
    <t>07.05.2020 18:17:45</t>
  </si>
  <si>
    <t>07.05.2020 18:17:52</t>
  </si>
  <si>
    <t>07.05.2020 18:18:55</t>
  </si>
  <si>
    <t>07.05.2020 18:20:16</t>
  </si>
  <si>
    <t>07.05.2020 18:20:18</t>
  </si>
  <si>
    <t>07.05.2020 18:20:19</t>
  </si>
  <si>
    <t>07.05.2020 18:20:36</t>
  </si>
  <si>
    <t>07.05.2020 18:22:25</t>
  </si>
  <si>
    <t>07.05.2020 18:23:18</t>
  </si>
  <si>
    <t>07.05.2020 18:25:39</t>
  </si>
  <si>
    <t>07.05.2020 18:25:40</t>
  </si>
  <si>
    <t>07.05.2020 18:26:39</t>
  </si>
  <si>
    <t>07.05.2020 18:26:40</t>
  </si>
  <si>
    <t>07.05.2020 18:26:48</t>
  </si>
  <si>
    <t>07.05.2020 18:26:49</t>
  </si>
  <si>
    <t>07.05.2020 18:27:10</t>
  </si>
  <si>
    <t>07.05.2020 18:27:31</t>
  </si>
  <si>
    <t>07.05.2020 18:27:37</t>
  </si>
  <si>
    <t>07.05.2020 18:27:40</t>
  </si>
  <si>
    <t>07.05.2020 18:27:43</t>
  </si>
  <si>
    <t>07.05.2020 18:27:46</t>
  </si>
  <si>
    <t>07.05.2020 18:27:54</t>
  </si>
  <si>
    <t>07.05.2020 18:27:55</t>
  </si>
  <si>
    <t>07.05.2020 18:27:57</t>
  </si>
  <si>
    <t>07.05.2020 18:28:54</t>
  </si>
  <si>
    <t>07.05.2020 18:29:19</t>
  </si>
  <si>
    <t>07.05.2020 18:29:21</t>
  </si>
  <si>
    <t>07.05.2020 18:29:30</t>
  </si>
  <si>
    <t>07.05.2020 18:29:39</t>
  </si>
  <si>
    <t>07.05.2020 18:30:22</t>
  </si>
  <si>
    <t>07.05.2020 18:31:24</t>
  </si>
  <si>
    <t>07.05.2020 18:31:25</t>
  </si>
  <si>
    <t>07.05.2020 18:31:30</t>
  </si>
  <si>
    <t>07.05.2020 18:31:49</t>
  </si>
  <si>
    <t>07.05.2020 18:31:51</t>
  </si>
  <si>
    <t>07.05.2020 18:31:52</t>
  </si>
  <si>
    <t>07.05.2020 18:31:54</t>
  </si>
  <si>
    <t>07.05.2020 18:32:09</t>
  </si>
  <si>
    <t>07.05.2020 18:32:28</t>
  </si>
  <si>
    <t>07.05.2020 18:32:30</t>
  </si>
  <si>
    <t>07.05.2020 18:33:10</t>
  </si>
  <si>
    <t>07.05.2020 18:33:12</t>
  </si>
  <si>
    <t>07.05.2020 18:33:13</t>
  </si>
  <si>
    <t>07.05.2020 18:33:22</t>
  </si>
  <si>
    <t>07.05.2020 18:33:24</t>
  </si>
  <si>
    <t>07.05.2020 18:33:31</t>
  </si>
  <si>
    <t>07.05.2020 18:33:33</t>
  </si>
  <si>
    <t>07.05.2020 18:33:34</t>
  </si>
  <si>
    <t>07.05.2020 18:33:36</t>
  </si>
  <si>
    <t>07.05.2020 18:35:03</t>
  </si>
  <si>
    <t>07.05.2020 18:35:04</t>
  </si>
  <si>
    <t>07.05.2020 18:35:06</t>
  </si>
  <si>
    <t>07.05.2020 18:35:45</t>
  </si>
  <si>
    <t>07.05.2020 18:35:46</t>
  </si>
  <si>
    <t>07.05.2020 18:36:49</t>
  </si>
  <si>
    <t>07.05.2020 18:36:58</t>
  </si>
  <si>
    <t>07.05.2020 18:37:00</t>
  </si>
  <si>
    <t>07.05.2020 18:37:39</t>
  </si>
  <si>
    <t>07.05.2020 18:38:30</t>
  </si>
  <si>
    <t>07.05.2020 18:38:33</t>
  </si>
  <si>
    <t>07.05.2020 18:38:34</t>
  </si>
  <si>
    <t>07.05.2020 18:38:36</t>
  </si>
  <si>
    <t>07.05.2020 18:38:52</t>
  </si>
  <si>
    <t>07.05.2020 18:38:54</t>
  </si>
  <si>
    <t>07.05.2020 18:39:09</t>
  </si>
  <si>
    <t>07.05.2020 18:39:10</t>
  </si>
  <si>
    <t>07.05.2020 18:39:39</t>
  </si>
  <si>
    <t>07.05.2020 18:40:18</t>
  </si>
  <si>
    <t>07.05.2020 18:40:19</t>
  </si>
  <si>
    <t>07.05.2020 18:40:21</t>
  </si>
  <si>
    <t>07.05.2020 18:40:43</t>
  </si>
  <si>
    <t>07.05.2020 18:41:01</t>
  </si>
  <si>
    <t>07.05.2020 18:41:04</t>
  </si>
  <si>
    <t>07.05.2020 18:41:40</t>
  </si>
  <si>
    <t>07.05.2020 18:41:42</t>
  </si>
  <si>
    <t>07.05.2020 18:41:48</t>
  </si>
  <si>
    <t>07.05.2020 18:41:49</t>
  </si>
  <si>
    <t>07.05.2020 18:41:51</t>
  </si>
  <si>
    <t>07.05.2020 18:41:52</t>
  </si>
  <si>
    <t>07.05.2020 18:41:54</t>
  </si>
  <si>
    <t>07.05.2020 18:42:10</t>
  </si>
  <si>
    <t>07.05.2020 18:42:13</t>
  </si>
  <si>
    <t>07.05.2020 18:42:15</t>
  </si>
  <si>
    <t>07.05.2020 18:42:16</t>
  </si>
  <si>
    <t>07.05.2020 18:42:18</t>
  </si>
  <si>
    <t>07.05.2020 18:42:19</t>
  </si>
  <si>
    <t>07.05.2020 18:42:28</t>
  </si>
  <si>
    <t>07.05.2020 18:42:30</t>
  </si>
  <si>
    <t>07.05.2020 18:42:31</t>
  </si>
  <si>
    <t>07.05.2020 18:43:09</t>
  </si>
  <si>
    <t>07.05.2020 18:43:10</t>
  </si>
  <si>
    <t>07.05.2020 18:44:19</t>
  </si>
  <si>
    <t>07.05.2020 18:44:21</t>
  </si>
  <si>
    <t>07.05.2020 18:46:25</t>
  </si>
  <si>
    <t>07.05.2020 18:46:37</t>
  </si>
  <si>
    <t>07.05.2020 18:46:39</t>
  </si>
  <si>
    <t>07.05.2020 18:46:43</t>
  </si>
  <si>
    <t>07.05.2020 18:46:45</t>
  </si>
  <si>
    <t>07.05.2020 18:46:46</t>
  </si>
  <si>
    <t>07.05.2020 18:46:49</t>
  </si>
  <si>
    <t>07.05.2020 18:46:51</t>
  </si>
  <si>
    <t>07.05.2020 18:46:52</t>
  </si>
  <si>
    <t>07.05.2020 18:46:58</t>
  </si>
  <si>
    <t>07.05.2020 18:47:00</t>
  </si>
  <si>
    <t>07.05.2020 18:47:01</t>
  </si>
  <si>
    <t>07.05.2020 18:47:31</t>
  </si>
  <si>
    <t>07.05.2020 18:48:43</t>
  </si>
  <si>
    <t>07.05.2020 18:48:52</t>
  </si>
  <si>
    <t>07.05.2020 18:49:09</t>
  </si>
  <si>
    <t>07.05.2020 18:49:10</t>
  </si>
  <si>
    <t>07.05.2020 18:49:12</t>
  </si>
  <si>
    <t>07.05.2020 18:49:19</t>
  </si>
  <si>
    <t>07.05.2020 18:49:48</t>
  </si>
  <si>
    <t>07.05.2020 18:49:49</t>
  </si>
  <si>
    <t>07.05.2020 18:50:37</t>
  </si>
  <si>
    <t>07.05.2020 18:50:39</t>
  </si>
  <si>
    <t>07.05.2020 18:50:46</t>
  </si>
  <si>
    <t>07.05.2020 18:50:48</t>
  </si>
  <si>
    <t>07.05.2020 18:50:52</t>
  </si>
  <si>
    <t>07.05.2020 18:50:54</t>
  </si>
  <si>
    <t>07.05.2020 18:51:09</t>
  </si>
  <si>
    <t>07.05.2020 18:51:10</t>
  </si>
  <si>
    <t>07.05.2020 18:52:07</t>
  </si>
  <si>
    <t>07.05.2020 18:52:12</t>
  </si>
  <si>
    <t>07.05.2020 18:52:13</t>
  </si>
  <si>
    <t>07.05.2020 18:52:18</t>
  </si>
  <si>
    <t>07.05.2020 18:53:40</t>
  </si>
  <si>
    <t>07.05.2020 18:53:42</t>
  </si>
  <si>
    <t>07.05.2020 18:53:55</t>
  </si>
  <si>
    <t>07.05.2020 18:53:57</t>
  </si>
  <si>
    <t>07.05.2020 18:54:07</t>
  </si>
  <si>
    <t>07.05.2020 18:54:09</t>
  </si>
  <si>
    <t>07.05.2020 18:54:21</t>
  </si>
  <si>
    <t>07.05.2020 18:55:37</t>
  </si>
  <si>
    <t>07.05.2020 18:55:39</t>
  </si>
  <si>
    <t>07.05.2020 18:56:49</t>
  </si>
  <si>
    <t>07.05.2020 18:58:24</t>
  </si>
  <si>
    <t>07.05.2020 18:58:48</t>
  </si>
  <si>
    <t>07.05.2020 18:59:06</t>
  </si>
  <si>
    <t>07.05.2020 18:59:07</t>
  </si>
  <si>
    <t>07.05.2020 18:59:09</t>
  </si>
  <si>
    <t>07.05.2020 18:59:21</t>
  </si>
  <si>
    <t>07.05.2020 18:59:22</t>
  </si>
  <si>
    <t>07.05.2020 18:59:46</t>
  </si>
  <si>
    <t>07.05.2020 18:59:54</t>
  </si>
  <si>
    <t>07.05.2020 18:59:55</t>
  </si>
  <si>
    <t>07.05.2020 19:00:46</t>
  </si>
  <si>
    <t>07.05.2020 19:01:30</t>
  </si>
  <si>
    <t>07.05.2020 19:01:31</t>
  </si>
  <si>
    <t>07.05.2020 19:01:33</t>
  </si>
  <si>
    <t>07.05.2020 19:01:34</t>
  </si>
  <si>
    <t>07.05.2020 19:02:28</t>
  </si>
  <si>
    <t>07.05.2020 19:02:33</t>
  </si>
  <si>
    <t>07.05.2020 19:02:34</t>
  </si>
  <si>
    <t>07.05.2020 19:03:01</t>
  </si>
  <si>
    <t>07.05.2020 19:03:27</t>
  </si>
  <si>
    <t>07.05.2020 19:03:28</t>
  </si>
  <si>
    <t>07.05.2020 19:03:30</t>
  </si>
  <si>
    <t>07.05.2020 19:03:40</t>
  </si>
  <si>
    <t>07.05.2020 19:03:42</t>
  </si>
  <si>
    <t>07.05.2020 19:04:25</t>
  </si>
  <si>
    <t>07.05.2020 19:05:34</t>
  </si>
  <si>
    <t>07.05.2020 19:05:36</t>
  </si>
  <si>
    <t>07.05.2020 19:05:37</t>
  </si>
  <si>
    <t>07.05.2020 19:08:09</t>
  </si>
  <si>
    <t>07.05.2020 19:08:10</t>
  </si>
  <si>
    <t>07.05.2020 19:08:39</t>
  </si>
  <si>
    <t>07.05.2020 19:08:40</t>
  </si>
  <si>
    <t>07.05.2020 19:08:43</t>
  </si>
  <si>
    <t>07.05.2020 19:09:19</t>
  </si>
  <si>
    <t>07.05.2020 19:10:00</t>
  </si>
  <si>
    <t>07.05.2020 19:11:48</t>
  </si>
  <si>
    <t>07.05.2020 19:12:27</t>
  </si>
  <si>
    <t>07.05.2020 19:12:36</t>
  </si>
  <si>
    <t>07.05.2020 19:12:37</t>
  </si>
  <si>
    <t>07.05.2020 19:15:40</t>
  </si>
  <si>
    <t>07.05.2020 19:15:42</t>
  </si>
  <si>
    <t>07.05.2020 19:15:58</t>
  </si>
  <si>
    <t>07.05.2020 19:17:07</t>
  </si>
  <si>
    <t>07.05.2020 19:17:18</t>
  </si>
  <si>
    <t>07.05.2020 19:17:46</t>
  </si>
  <si>
    <t>07.05.2020 19:18:04</t>
  </si>
  <si>
    <t>07.05.2020 19:18:06</t>
  </si>
  <si>
    <t>07.05.2020 19:20:49</t>
  </si>
  <si>
    <t>07.05.2020 19:20:51</t>
  </si>
  <si>
    <t>07.05.2020 19:20:52</t>
  </si>
  <si>
    <t>07.05.2020 19:20:57</t>
  </si>
  <si>
    <t>07.05.2020 19:20:58</t>
  </si>
  <si>
    <t>07.05.2020 19:21:12</t>
  </si>
  <si>
    <t>07.05.2020 19:21:13</t>
  </si>
  <si>
    <t>07.05.2020 19:22:01</t>
  </si>
  <si>
    <t>07.05.2020 19:22:58</t>
  </si>
  <si>
    <t>07.05.2020 19:23:00</t>
  </si>
  <si>
    <t>07.05.2020 19:23:35</t>
  </si>
  <si>
    <t>07.05.2020 19:24:27</t>
  </si>
  <si>
    <t>07.05.2020 19:24:28</t>
  </si>
  <si>
    <t>07.05.2020 19:24:39</t>
  </si>
  <si>
    <t>07.05.2020 19:24:55</t>
  </si>
  <si>
    <t>07.05.2020 19:24:57</t>
  </si>
  <si>
    <t>07.05.2020 19:24:58</t>
  </si>
  <si>
    <t>07.05.2020 19:25:48</t>
  </si>
  <si>
    <t>07.05.2020 19:25:50</t>
  </si>
  <si>
    <t>07.05.2020 19:25:54</t>
  </si>
  <si>
    <t>07.05.2020 19:25:56</t>
  </si>
  <si>
    <t>07.05.2020 19:25:57</t>
  </si>
  <si>
    <t>07.05.2020 19:26:01</t>
  </si>
  <si>
    <t>07.05.2020 19:26:04</t>
  </si>
  <si>
    <t>07.05.2020 19:26:06</t>
  </si>
  <si>
    <t>07.05.2020 19:26:19</t>
  </si>
  <si>
    <t>07.05.2020 19:26:21</t>
  </si>
  <si>
    <t>07.05.2020 19:26:43</t>
  </si>
  <si>
    <t>07.05.2020 19:26:45</t>
  </si>
  <si>
    <t>07.05.2020 19:27:13</t>
  </si>
  <si>
    <t>07.05.2020 19:27:42</t>
  </si>
  <si>
    <t>07.05.2020 19:27:45</t>
  </si>
  <si>
    <t>07.05.2020 19:29:19</t>
  </si>
  <si>
    <t>07.05.2020 19:29:43</t>
  </si>
  <si>
    <t>07.05.2020 19:29:45</t>
  </si>
  <si>
    <t>07.05.2020 19:30:25</t>
  </si>
  <si>
    <t>07.05.2020 19:30:27</t>
  </si>
  <si>
    <t>07.05.2020 19:30:39</t>
  </si>
  <si>
    <t>07.05.2020 19:31:03</t>
  </si>
  <si>
    <t>07.05.2020 19:31:04</t>
  </si>
  <si>
    <t>07.05.2020 19:31:12</t>
  </si>
  <si>
    <t>07.05.2020 19:31:13</t>
  </si>
  <si>
    <t>07.05.2020 19:32:10</t>
  </si>
  <si>
    <t>07.05.2020 19:32:49</t>
  </si>
  <si>
    <t>07.05.2020 19:32:51</t>
  </si>
  <si>
    <t>07.05.2020 19:32:52</t>
  </si>
  <si>
    <t>07.05.2020 19:33:03</t>
  </si>
  <si>
    <t>07.05.2020 19:33:40</t>
  </si>
  <si>
    <t>07.05.2020 19:33:42</t>
  </si>
  <si>
    <t>07.05.2020 19:34:24</t>
  </si>
  <si>
    <t>07.05.2020 19:34:25</t>
  </si>
  <si>
    <t>07.05.2020 19:34:27</t>
  </si>
  <si>
    <t>07.05.2020 19:35:31</t>
  </si>
  <si>
    <t>07.05.2020 19:36:49</t>
  </si>
  <si>
    <t>07.05.2020 19:36:54</t>
  </si>
  <si>
    <t>07.05.2020 19:36:55</t>
  </si>
  <si>
    <t>07.05.2020 19:36:58</t>
  </si>
  <si>
    <t>07.05.2020 19:37:00</t>
  </si>
  <si>
    <t>07.05.2020 19:37:01</t>
  </si>
  <si>
    <t>07.05.2020 19:37:03</t>
  </si>
  <si>
    <t>07.05.2020 19:37:04</t>
  </si>
  <si>
    <t>07.05.2020 19:37:36</t>
  </si>
  <si>
    <t>07.05.2020 19:37:54</t>
  </si>
  <si>
    <t>07.05.2020 19:37:56</t>
  </si>
  <si>
    <t>07.05.2020 19:38:46</t>
  </si>
  <si>
    <t>07.05.2020 19:38:48</t>
  </si>
  <si>
    <t>07.05.2020 19:38:49</t>
  </si>
  <si>
    <t>07.05.2020 19:39:55</t>
  </si>
  <si>
    <t>07.05.2020 19:39:57</t>
  </si>
  <si>
    <t>07.05.2020 19:39:58</t>
  </si>
  <si>
    <t>07.05.2020 19:40:00</t>
  </si>
  <si>
    <t>07.05.2020 19:40:30</t>
  </si>
  <si>
    <t>07.05.2020 19:40:32</t>
  </si>
  <si>
    <t>07.05.2020 19:40:33</t>
  </si>
  <si>
    <t>07.05.2020 19:41:54</t>
  </si>
  <si>
    <t>07.05.2020 19:42:03</t>
  </si>
  <si>
    <t>07.05.2020 19:42:09</t>
  </si>
  <si>
    <t>07.05.2020 19:42:42</t>
  </si>
  <si>
    <t>07.05.2020 19:42:43</t>
  </si>
  <si>
    <t>07.05.2020 19:42:48</t>
  </si>
  <si>
    <t>07.05.2020 19:44:19</t>
  </si>
  <si>
    <t>07.05.2020 19:44:21</t>
  </si>
  <si>
    <t>07.05.2020 19:44:22</t>
  </si>
  <si>
    <t>07.05.2020 19:46:04</t>
  </si>
  <si>
    <t>07.05.2020 19:46:06</t>
  </si>
  <si>
    <t>07.05.2020 19:46:07</t>
  </si>
  <si>
    <t>07.05.2020 19:48:27</t>
  </si>
  <si>
    <t>07.05.2020 19:48:28</t>
  </si>
  <si>
    <t>07.05.2020 19:48:30</t>
  </si>
  <si>
    <t>07.05.2020 19:48:31</t>
  </si>
  <si>
    <t>07.05.2020 19:48:49</t>
  </si>
  <si>
    <t>07.05.2020 19:49:49</t>
  </si>
  <si>
    <t>07.05.2020 19:49:51</t>
  </si>
  <si>
    <t>07.05.2020 19:49:52</t>
  </si>
  <si>
    <t>07.05.2020 19:49:58</t>
  </si>
  <si>
    <t>07.05.2020 19:50:00</t>
  </si>
  <si>
    <t>07.05.2020 19:50:25</t>
  </si>
  <si>
    <t>07.05.2020 19:50:27</t>
  </si>
  <si>
    <t>07.05.2020 19:50:28</t>
  </si>
  <si>
    <t>07.05.2020 19:50:51</t>
  </si>
  <si>
    <t>07.05.2020 19:51:03</t>
  </si>
  <si>
    <t>07.05.2020 19:51:22</t>
  </si>
  <si>
    <t>07.05.2020 19:51:52</t>
  </si>
  <si>
    <t>07.05.2020 19:54:07</t>
  </si>
  <si>
    <t>07.05.2020 19:54:12</t>
  </si>
  <si>
    <t>07.05.2020 19:54:13</t>
  </si>
  <si>
    <t>07.05.2020 19:55:13</t>
  </si>
  <si>
    <t>07.05.2020 19:55:19</t>
  </si>
  <si>
    <t>07.05.2020 19:55:52</t>
  </si>
  <si>
    <t>07.05.2020 19:55:54</t>
  </si>
  <si>
    <t>07.05.2020 19:57:51</t>
  </si>
  <si>
    <t>07.05.2020 19:57:52</t>
  </si>
  <si>
    <t>07.05.2020 19:59:54</t>
  </si>
  <si>
    <t>07.05.2020 19:59:55</t>
  </si>
  <si>
    <t>07.05.2020 20:00:37</t>
  </si>
  <si>
    <t>07.05.2020 20:01:31</t>
  </si>
  <si>
    <t>07.05.2020 20:01:33</t>
  </si>
  <si>
    <t>07.05.2020 20:01:34</t>
  </si>
  <si>
    <t>07.05.2020 20:01:36</t>
  </si>
  <si>
    <t>07.05.2020 20:02:04</t>
  </si>
  <si>
    <t>07.05.2020 20:02:06</t>
  </si>
  <si>
    <t>07.05.2020 20:02:31</t>
  </si>
  <si>
    <t>07.05.2020 20:02:33</t>
  </si>
  <si>
    <t>07.05.2020 20:02:54</t>
  </si>
  <si>
    <t>07.05.2020 20:04:06</t>
  </si>
  <si>
    <t>07.05.2020 20:04:07</t>
  </si>
  <si>
    <t>07.05.2020 20:04:45</t>
  </si>
  <si>
    <t>07.05.2020 20:05:51</t>
  </si>
  <si>
    <t>07.05.2020 20:06:06</t>
  </si>
  <si>
    <t>07.05.2020 20:06:21</t>
  </si>
  <si>
    <t>07.05.2020 20:06:24</t>
  </si>
  <si>
    <t>07.05.2020 20:06:25</t>
  </si>
  <si>
    <t>07.05.2020 20:07:42</t>
  </si>
  <si>
    <t>07.05.2020 20:08:00</t>
  </si>
  <si>
    <t>07.05.2020 20:08:43</t>
  </si>
  <si>
    <t>07.05.2020 20:08:45</t>
  </si>
  <si>
    <t>07.05.2020 20:09:55</t>
  </si>
  <si>
    <t>07.05.2020 20:09:57</t>
  </si>
  <si>
    <t>07.05.2020 20:09:58</t>
  </si>
  <si>
    <t>07.05.2020 20:10:32</t>
  </si>
  <si>
    <t>07.05.2020 20:10:35</t>
  </si>
  <si>
    <t>07.05.2020 20:10:36</t>
  </si>
  <si>
    <t>07.05.2020 20:10:39</t>
  </si>
  <si>
    <t>07.05.2020 20:10:41</t>
  </si>
  <si>
    <t>07.05.2020 20:11:40</t>
  </si>
  <si>
    <t>07.05.2020 20:11:42</t>
  </si>
  <si>
    <t>07.05.2020 20:13:16</t>
  </si>
  <si>
    <t>07.05.2020 20:14:10</t>
  </si>
  <si>
    <t>07.05.2020 20:14:40</t>
  </si>
  <si>
    <t>07.05.2020 20:14:42</t>
  </si>
  <si>
    <t>07.05.2020 20:15:43</t>
  </si>
  <si>
    <t>07.05.2020 20:17:45</t>
  </si>
  <si>
    <t>07.05.2020 20:17:46</t>
  </si>
  <si>
    <t>07.05.2020 20:17:49</t>
  </si>
  <si>
    <t>07.05.2020 20:17:51</t>
  </si>
  <si>
    <t>07.05.2020 20:17:58</t>
  </si>
  <si>
    <t>07.05.2020 20:18:00</t>
  </si>
  <si>
    <t>07.05.2020 20:19:13</t>
  </si>
  <si>
    <t>07.05.2020 20:20:06</t>
  </si>
  <si>
    <t>07.05.2020 20:20:07</t>
  </si>
  <si>
    <t>07.05.2020 20:21:30</t>
  </si>
  <si>
    <t>07.05.2020 20:21:31</t>
  </si>
  <si>
    <t>07.05.2020 20:21:40</t>
  </si>
  <si>
    <t>07.05.2020 20:21:42</t>
  </si>
  <si>
    <t>07.05.2020 20:23:43</t>
  </si>
  <si>
    <t>07.05.2020 20:23:45</t>
  </si>
  <si>
    <t>07.05.2020 20:23:46</t>
  </si>
  <si>
    <t>07.05.2020 20:24:10</t>
  </si>
  <si>
    <t>07.05.2020 20:24:12</t>
  </si>
  <si>
    <t>07.05.2020 20:24:13</t>
  </si>
  <si>
    <t>07.05.2020 20:24:15</t>
  </si>
  <si>
    <t>07.05.2020 20:25:09</t>
  </si>
  <si>
    <t>07.05.2020 20:25:52</t>
  </si>
  <si>
    <t>07.05.2020 20:25:54</t>
  </si>
  <si>
    <t>07.05.2020 20:26:01</t>
  </si>
  <si>
    <t>07.05.2020 20:26:03</t>
  </si>
  <si>
    <t>07.05.2020 20:26:45</t>
  </si>
  <si>
    <t>07.05.2020 20:26:48</t>
  </si>
  <si>
    <t>07.05.2020 20:26:49</t>
  </si>
  <si>
    <t>07.05.2020 20:30:21</t>
  </si>
  <si>
    <t>07.05.2020 20:30:55</t>
  </si>
  <si>
    <t>07.05.2020 20:32:01</t>
  </si>
  <si>
    <t>07.05.2020 20:33:57</t>
  </si>
  <si>
    <t>07.05.2020 20:33:58</t>
  </si>
  <si>
    <t>07.05.2020 20:34:00</t>
  </si>
  <si>
    <t>07.05.2020 20:34:01</t>
  </si>
  <si>
    <t>07.05.2020 20:34:03</t>
  </si>
  <si>
    <t>07.05.2020 20:34:04</t>
  </si>
  <si>
    <t>07.05.2020 20:34:06</t>
  </si>
  <si>
    <t>07.05.2020 20:34:07</t>
  </si>
  <si>
    <t>07.05.2020 20:34:29</t>
  </si>
  <si>
    <t>07.05.2020 20:34:30</t>
  </si>
  <si>
    <t>07.05.2020 20:34:32</t>
  </si>
  <si>
    <t>07.05.2020 20:34:33</t>
  </si>
  <si>
    <t>07.05.2020 20:36:10</t>
  </si>
  <si>
    <t>07.05.2020 20:36:12</t>
  </si>
  <si>
    <t>07.05.2020 20:38:00</t>
  </si>
  <si>
    <t>07.05.2020 20:38:01</t>
  </si>
  <si>
    <t>07.05.2020 20:38:03</t>
  </si>
  <si>
    <t>07.05.2020 20:40:09</t>
  </si>
  <si>
    <t>07.05.2020 20:40:19</t>
  </si>
  <si>
    <t>07.05.2020 20:40:21</t>
  </si>
  <si>
    <t>07.05.2020 20:40:22</t>
  </si>
  <si>
    <t>07.05.2020 20:42:36</t>
  </si>
  <si>
    <t>07.05.2020 20:42:37</t>
  </si>
  <si>
    <t>07.05.2020 20:45:52</t>
  </si>
  <si>
    <t>07.05.2020 20:45:54</t>
  </si>
  <si>
    <t>07.05.2020 20:46:24</t>
  </si>
  <si>
    <t>07.05.2020 20:46:25</t>
  </si>
  <si>
    <t>07.05.2020 20:49:01</t>
  </si>
  <si>
    <t>07.05.2020 20:49:03</t>
  </si>
  <si>
    <t>07.05.2020 20:49:04</t>
  </si>
  <si>
    <t>07.05.2020 20:49:07</t>
  </si>
  <si>
    <t>07.05.2020 20:49:10</t>
  </si>
  <si>
    <t>07.05.2020 20:50:03</t>
  </si>
  <si>
    <t>07.05.2020 20:50:04</t>
  </si>
  <si>
    <t>07.05.2020 20:51:13</t>
  </si>
  <si>
    <t>07.05.2020 20:52:31</t>
  </si>
  <si>
    <t>07.05.2020 20:55:03</t>
  </si>
  <si>
    <t>07.05.2020 20:55:04</t>
  </si>
  <si>
    <t>07.05.2020 20:55:06</t>
  </si>
  <si>
    <t>07.05.2020 20:57:43</t>
  </si>
  <si>
    <t>07.05.2020 20:57:45</t>
  </si>
  <si>
    <t>07.05.2020 20:57:46</t>
  </si>
  <si>
    <t>07.05.2020 20:57:48</t>
  </si>
  <si>
    <t>07.05.2020 20:57:49</t>
  </si>
  <si>
    <t>07.05.2020 20:58:15</t>
  </si>
  <si>
    <t>07.05.2020 20:58:30</t>
  </si>
  <si>
    <t>07.05.2020 21:01:42</t>
  </si>
  <si>
    <t>07.05.2020 21:01:43</t>
  </si>
  <si>
    <t>07.05.2020 21:02:36</t>
  </si>
  <si>
    <t>07.05.2020 21:02:37</t>
  </si>
  <si>
    <t>07.05.2020 21:03:58</t>
  </si>
  <si>
    <t>07.05.2020 21:04:00</t>
  </si>
  <si>
    <t>07.05.2020 21:04:07</t>
  </si>
  <si>
    <t>07.05.2020 21:04:10</t>
  </si>
  <si>
    <t>07.05.2020 21:05:07</t>
  </si>
  <si>
    <t>07.05.2020 21:05:09</t>
  </si>
  <si>
    <t>07.05.2020 21:06:19</t>
  </si>
  <si>
    <t>07.05.2020 21:06:21</t>
  </si>
  <si>
    <t>07.05.2020 21:06:40</t>
  </si>
  <si>
    <t>07.05.2020 21:06:43</t>
  </si>
  <si>
    <t>07.05.2020 21:06:51</t>
  </si>
  <si>
    <t>07.05.2020 21:06:52</t>
  </si>
  <si>
    <t>07.05.2020 21:06:54</t>
  </si>
  <si>
    <t>07.05.2020 21:06:55</t>
  </si>
  <si>
    <t>07.05.2020 21:06:57</t>
  </si>
  <si>
    <t>07.05.2020 21:10:48</t>
  </si>
  <si>
    <t>07.05.2020 21:10:49</t>
  </si>
  <si>
    <t>07.05.2020 21:10:52</t>
  </si>
  <si>
    <t>07.05.2020 21:10:54</t>
  </si>
  <si>
    <t>07.05.2020 21:11:55</t>
  </si>
  <si>
    <t>07.05.2020 21:11:57</t>
  </si>
  <si>
    <t>07.05.2020 21:12:27</t>
  </si>
  <si>
    <t>07.05.2020 21:12:28</t>
  </si>
  <si>
    <t>07.05.2020 21:12:30</t>
  </si>
  <si>
    <t>07.05.2020 21:13:04</t>
  </si>
  <si>
    <t>07.05.2020 21:13:06</t>
  </si>
  <si>
    <t>07.05.2020 21:14:43</t>
  </si>
  <si>
    <t>07.05.2020 21:14:45</t>
  </si>
  <si>
    <t>07.05.2020 21:17:18</t>
  </si>
  <si>
    <t>07.05.2020 21:19:09</t>
  </si>
  <si>
    <t>07.05.2020 21:19:10</t>
  </si>
  <si>
    <t>07.05.2020 21:19:19</t>
  </si>
  <si>
    <t>07.05.2020 21:19:21</t>
  </si>
  <si>
    <t>07.05.2020 21:20:43</t>
  </si>
  <si>
    <t>07.05.2020 21:20:45</t>
  </si>
  <si>
    <t>07.05.2020 21:20:46</t>
  </si>
  <si>
    <t>07.05.2020 21:20:48</t>
  </si>
  <si>
    <t>07.05.2020 21:20:57</t>
  </si>
  <si>
    <t>07.05.2020 21:20:58</t>
  </si>
  <si>
    <t>07.05.2020 21:21:00</t>
  </si>
  <si>
    <t>07.05.2020 21:21:03</t>
  </si>
  <si>
    <t>07.05.2020 21:21:04</t>
  </si>
  <si>
    <t>07.05.2020 21:21:13</t>
  </si>
  <si>
    <t>07.05.2020 21:21:15</t>
  </si>
  <si>
    <t>07.05.2020 21:21:48</t>
  </si>
  <si>
    <t>07.05.2020 21:21:50</t>
  </si>
  <si>
    <t>07.05.2020 21:21:51</t>
  </si>
  <si>
    <t>07.05.2020 21:21:53</t>
  </si>
  <si>
    <t>07.05.2020 21:29:03</t>
  </si>
  <si>
    <t>07.05.2020 21:29:04</t>
  </si>
  <si>
    <t>07.05.2020 21:31:10</t>
  </si>
  <si>
    <t>07.05.2020 21:31:12</t>
  </si>
  <si>
    <t>07.05.2020 21:31:13</t>
  </si>
  <si>
    <t>07.05.2020 21:31:21</t>
  </si>
  <si>
    <t>07.05.2020 21:33:24</t>
  </si>
  <si>
    <t>07.05.2020 21:33:25</t>
  </si>
  <si>
    <t>07.05.2020 21:34:30</t>
  </si>
  <si>
    <t>07.05.2020 21:36:43</t>
  </si>
  <si>
    <t>07.05.2020 21:40:21</t>
  </si>
  <si>
    <t>07.05.2020 21:40:48</t>
  </si>
  <si>
    <t>07.05.2020 21:40:49</t>
  </si>
  <si>
    <t>07.05.2020 21:40:57</t>
  </si>
  <si>
    <t>07.05.2020 21:41:04</t>
  </si>
  <si>
    <t>07.05.2020 21:48:15</t>
  </si>
  <si>
    <t>07.05.2020 21:49:37</t>
  </si>
  <si>
    <t>07.05.2020 21:49:39</t>
  </si>
  <si>
    <t>07.05.2020 21:49:42</t>
  </si>
  <si>
    <t>07.05.2020 21:49:43</t>
  </si>
  <si>
    <t>07.05.2020 21:51:31</t>
  </si>
  <si>
    <t>07.05.2020 21:52:49</t>
  </si>
  <si>
    <t>07.05.2020 21:52:51</t>
  </si>
  <si>
    <t>07.05.2020 21:56:55</t>
  </si>
  <si>
    <t>07.05.2020 21:59:46</t>
  </si>
  <si>
    <t>07.05.2020 21:59:48</t>
  </si>
  <si>
    <t>07.05.2020 21:59:49</t>
  </si>
  <si>
    <t>07.05.2020 22:05:54</t>
  </si>
  <si>
    <t>07.05.2020 22:06:36</t>
  </si>
  <si>
    <t>07.05.2020 22:06:37</t>
  </si>
  <si>
    <t>07.05.2020 22:06:39</t>
  </si>
  <si>
    <t>07.05.2020 22:08:22</t>
  </si>
  <si>
    <t>07.05.2020 22:09:04</t>
  </si>
  <si>
    <t>07.05.2020 22:12:10</t>
  </si>
  <si>
    <t>07.05.2020 22:12:12</t>
  </si>
  <si>
    <t>07.05.2020 22:13:55</t>
  </si>
  <si>
    <t>07.05.2020 22:13:57</t>
  </si>
  <si>
    <t>07.05.2020 22:16:13</t>
  </si>
  <si>
    <t>07.05.2020 22:16:15</t>
  </si>
  <si>
    <t>07.05.2020 22:19:25</t>
  </si>
  <si>
    <t>07.05.2020 22:21:16</t>
  </si>
  <si>
    <t>07.05.2020 22:21:33</t>
  </si>
  <si>
    <t>07.05.2020 22:24:54</t>
  </si>
  <si>
    <t>07.05.2020 22:24:57</t>
  </si>
  <si>
    <t>07.05.2020 22:27:36</t>
  </si>
  <si>
    <t>07.05.2020 22:27:37</t>
  </si>
  <si>
    <t>07.05.2020 22:46:39</t>
  </si>
  <si>
    <t>07.05.2020 22:46:40</t>
  </si>
  <si>
    <t>07.05.2020 22:47:36</t>
  </si>
  <si>
    <t>07.05.2020 22:49:25</t>
  </si>
  <si>
    <t>07.05.2020 22:53:12</t>
  </si>
  <si>
    <t>07.05.2020 22:53:13</t>
  </si>
  <si>
    <t>07.05.2020 23:05:16</t>
  </si>
  <si>
    <t>07.05.2020 23:05:18</t>
  </si>
  <si>
    <t>07.05.2020 23:08:33</t>
  </si>
  <si>
    <t>07.05.2020 23:08:34</t>
  </si>
  <si>
    <t>07.05.2020 23:11:48</t>
  </si>
  <si>
    <t>07.05.2020 23:11:49</t>
  </si>
  <si>
    <t>07.05.2020 23:12:42</t>
  </si>
  <si>
    <t>07.05.2020 23:12:43</t>
  </si>
  <si>
    <t>07.05.2020 23:12:45</t>
  </si>
  <si>
    <t>07.05.2020 23:15:21</t>
  </si>
  <si>
    <t>07.05.2020 23:15:22</t>
  </si>
  <si>
    <t>07.05.2020 23:45:43</t>
  </si>
  <si>
    <t>07.05.2020 23:45:45</t>
  </si>
  <si>
    <t>07.05.2020 23:48:30</t>
  </si>
  <si>
    <t>07.05.2020 23:48:31</t>
  </si>
  <si>
    <t>07.05.2020 23:52:10</t>
  </si>
  <si>
    <t>07.05.2020 23:52:12</t>
  </si>
  <si>
    <t>07.05.2020 23:55:04</t>
  </si>
  <si>
    <t>07.05.2020 23:55:06</t>
  </si>
  <si>
    <t>07.05.2020 23:57:40</t>
  </si>
  <si>
    <t>07.05.2020 23:57:42</t>
  </si>
  <si>
    <t>07.05.2020 23:57:43</t>
  </si>
  <si>
    <t>08.05.2020 00:18:07</t>
  </si>
  <si>
    <t>08.05.2020 00:18:09</t>
  </si>
  <si>
    <t>08.05.2020 00:18:10</t>
  </si>
  <si>
    <t>08.05.2020 00:18:51</t>
  </si>
  <si>
    <t>08.05.2020 00:18:52</t>
  </si>
  <si>
    <t>08.05.2020 00:18:54</t>
  </si>
  <si>
    <t>08.05.2020 00:18:55</t>
  </si>
  <si>
    <t>08.05.2020 00:18:57</t>
  </si>
  <si>
    <t>08.05.2020 00:25:37</t>
  </si>
  <si>
    <t>08.05.2020 00:25:39</t>
  </si>
  <si>
    <t>08.05.2020 00:25:40</t>
  </si>
  <si>
    <t>08.05.2020 00:25:42</t>
  </si>
  <si>
    <t>08.05.2020 00:25:43</t>
  </si>
  <si>
    <t>08.05.2020 00:25:45</t>
  </si>
  <si>
    <t>08.05.2020 00:26:51</t>
  </si>
  <si>
    <t>08.05.2020 00:26:52</t>
  </si>
  <si>
    <t>08.05.2020 00:26:54</t>
  </si>
  <si>
    <t>08.05.2020 00:26:55</t>
  </si>
  <si>
    <t>08.05.2020 00:42:55</t>
  </si>
  <si>
    <t>08.05.2020 00:42:57</t>
  </si>
  <si>
    <t>08.05.2020 00:43:45</t>
  </si>
  <si>
    <t>08.05.2020 00:43:46</t>
  </si>
  <si>
    <t>08.05.2020 00:50:13</t>
  </si>
  <si>
    <t>08.05.2020 00:50:15</t>
  </si>
  <si>
    <t>08.05.2020 00:50:16</t>
  </si>
  <si>
    <t>08.05.2020 00:50:18</t>
  </si>
  <si>
    <t>08.05.2020 00:50:19</t>
  </si>
  <si>
    <t>08.05.2020 00:50:21</t>
  </si>
  <si>
    <t>08.05.2020 01:14:27</t>
  </si>
  <si>
    <t>08.05.2020 01:50:22</t>
  </si>
  <si>
    <t>08.05.2020 01:50:24</t>
  </si>
  <si>
    <t>08.05.2020 01:50:25</t>
  </si>
  <si>
    <t>08.05.2020 01:50:27</t>
  </si>
  <si>
    <t>08.05.2020 01:50:28</t>
  </si>
  <si>
    <t>08.05.2020 01:50:30</t>
  </si>
  <si>
    <t>08.05.2020 01:50:31</t>
  </si>
  <si>
    <t>08.05.2020 01:50:33</t>
  </si>
  <si>
    <t>08.05.2020 01:50:48</t>
  </si>
  <si>
    <t>08.05.2020 01:57:40</t>
  </si>
  <si>
    <t>08.05.2020 01:57:42</t>
  </si>
  <si>
    <t>08.05.2020 02:26:30</t>
  </si>
  <si>
    <t>08.05.2020 02:26:31</t>
  </si>
  <si>
    <t>08.05.2020 02:27:01</t>
  </si>
  <si>
    <t>08.05.2020 02:27:03</t>
  </si>
  <si>
    <t>08.05.2020 02:27:04</t>
  </si>
  <si>
    <t>08.05.2020 02:27:06</t>
  </si>
  <si>
    <t>08.05.2020 02:28:16</t>
  </si>
  <si>
    <t>08.05.2020 02:28:18</t>
  </si>
  <si>
    <t>08.05.2020 02:32:04</t>
  </si>
  <si>
    <t>08.05.2020 02:32:06</t>
  </si>
  <si>
    <t>08.05.2020 02:35:31</t>
  </si>
  <si>
    <t>08.05.2020 02:48:09</t>
  </si>
  <si>
    <t>08.05.2020 02:48:10</t>
  </si>
  <si>
    <t>08.05.2020 02:49:19</t>
  </si>
  <si>
    <t>08.05.2020 02:49:21</t>
  </si>
  <si>
    <t>08.05.2020 02:49:52</t>
  </si>
  <si>
    <t>08.05.2020 02:51:54</t>
  </si>
  <si>
    <t>08.05.2020 02:51:55</t>
  </si>
  <si>
    <t>08.05.2020 02:54:19</t>
  </si>
  <si>
    <t>08.05.2020 02:54:21</t>
  </si>
  <si>
    <t>08.05.2020 03:02:36</t>
  </si>
  <si>
    <t>08.05.2020 03:02:37</t>
  </si>
  <si>
    <t>08.05.2020 03:06:54</t>
  </si>
  <si>
    <t>08.05.2020 03:08:13</t>
  </si>
  <si>
    <t>08.05.2020 03:08:15</t>
  </si>
  <si>
    <t>08.05.2020 03:08:16</t>
  </si>
  <si>
    <t>08.05.2020 03:08:18</t>
  </si>
  <si>
    <t>08.05.2020 03:08:19</t>
  </si>
  <si>
    <t>08.05.2020 03:08:25</t>
  </si>
  <si>
    <t>08.05.2020 03:09:01</t>
  </si>
  <si>
    <t>08.05.2020 03:09:03</t>
  </si>
  <si>
    <t>08.05.2020 03:09:04</t>
  </si>
  <si>
    <t>08.05.2020 03:09:06</t>
  </si>
  <si>
    <t>08.05.2020 03:09:09</t>
  </si>
  <si>
    <t>08.05.2020 03:09:10</t>
  </si>
  <si>
    <t>08.05.2020 03:09:12</t>
  </si>
  <si>
    <t>08.05.2020 03:09:45</t>
  </si>
  <si>
    <t>08.05.2020 03:09:49</t>
  </si>
  <si>
    <t>08.05.2020 03:09:55</t>
  </si>
  <si>
    <t>08.05.2020 03:09:57</t>
  </si>
  <si>
    <t>08.05.2020 03:09:58</t>
  </si>
  <si>
    <t>08.05.2020 03:14:43</t>
  </si>
  <si>
    <t>08.05.2020 03:14:45</t>
  </si>
  <si>
    <t>08.05.2020 03:15:27</t>
  </si>
  <si>
    <t>08.05.2020 03:15:28</t>
  </si>
  <si>
    <t>08.05.2020 03:17:27</t>
  </si>
  <si>
    <t>08.05.2020 03:17:28</t>
  </si>
  <si>
    <t>08.05.2020 03:20:18</t>
  </si>
  <si>
    <t>08.05.2020 03:20:19</t>
  </si>
  <si>
    <t>08.05.2020 03:20:21</t>
  </si>
  <si>
    <t>08.05.2020 03:20:49</t>
  </si>
  <si>
    <t>08.05.2020 03:32:30</t>
  </si>
  <si>
    <t>08.05.2020 03:32:31</t>
  </si>
  <si>
    <t>08.05.2020 03:34:54</t>
  </si>
  <si>
    <t>08.05.2020 03:35:10</t>
  </si>
  <si>
    <t>08.05.2020 03:35:12</t>
  </si>
  <si>
    <t>08.05.2020 03:35:13</t>
  </si>
  <si>
    <t>08.05.2020 03:35:15</t>
  </si>
  <si>
    <t>08.05.2020 03:38:09</t>
  </si>
  <si>
    <t>08.05.2020 03:38:10</t>
  </si>
  <si>
    <t>08.05.2020 03:38:13</t>
  </si>
  <si>
    <t>08.05.2020 03:38:21</t>
  </si>
  <si>
    <t>08.05.2020 03:41:45</t>
  </si>
  <si>
    <t>08.05.2020 03:41:46</t>
  </si>
  <si>
    <t>08.05.2020 03:44:33</t>
  </si>
  <si>
    <t>08.05.2020 03:44:34</t>
  </si>
  <si>
    <t>08.05.2020 03:44:43</t>
  </si>
  <si>
    <t>08.05.2020 03:44:45</t>
  </si>
  <si>
    <t>08.05.2020 03:44:46</t>
  </si>
  <si>
    <t>08.05.2020 03:44:48</t>
  </si>
  <si>
    <t>08.05.2020 03:44:57</t>
  </si>
  <si>
    <t>08.05.2020 03:44:58</t>
  </si>
  <si>
    <t>08.05.2020 03:45:59</t>
  </si>
  <si>
    <t>08.05.2020 03:49:27</t>
  </si>
  <si>
    <t>08.05.2020 03:49:28</t>
  </si>
  <si>
    <t>08.05.2020 03:51:06</t>
  </si>
  <si>
    <t>08.05.2020 03:51:07</t>
  </si>
  <si>
    <t>08.05.2020 03:52:43</t>
  </si>
  <si>
    <t>08.05.2020 03:52:45</t>
  </si>
  <si>
    <t>08.05.2020 03:53:15</t>
  </si>
  <si>
    <t>08.05.2020 03:53:16</t>
  </si>
  <si>
    <t>08.05.2020 03:56:52</t>
  </si>
  <si>
    <t>08.05.2020 03:56:54</t>
  </si>
  <si>
    <t>08.05.2020 03:59:21</t>
  </si>
  <si>
    <t>08.05.2020 04:02:16</t>
  </si>
  <si>
    <t>08.05.2020 04:02:43</t>
  </si>
  <si>
    <t>08.05.2020 04:02:45</t>
  </si>
  <si>
    <t>08.05.2020 04:03:48</t>
  </si>
  <si>
    <t>08.05.2020 04:03:49</t>
  </si>
  <si>
    <t>08.05.2020 04:03:51</t>
  </si>
  <si>
    <t>08.05.2020 04:03:52</t>
  </si>
  <si>
    <t>08.05.2020 04:08:52</t>
  </si>
  <si>
    <t>08.05.2020 04:08:54</t>
  </si>
  <si>
    <t>08.05.2020 04:10:31</t>
  </si>
  <si>
    <t>08.05.2020 04:10:33</t>
  </si>
  <si>
    <t>08.05.2020 04:10:34</t>
  </si>
  <si>
    <t>08.05.2020 04:11:01</t>
  </si>
  <si>
    <t>08.05.2020 04:11:49</t>
  </si>
  <si>
    <t>08.05.2020 04:11:51</t>
  </si>
  <si>
    <t>08.05.2020 04:16:25</t>
  </si>
  <si>
    <t>08.05.2020 04:17:09</t>
  </si>
  <si>
    <t>08.05.2020 04:17:10</t>
  </si>
  <si>
    <t>08.05.2020 04:20:40</t>
  </si>
  <si>
    <t>08.05.2020 04:20:42</t>
  </si>
  <si>
    <t>08.05.2020 04:21:43</t>
  </si>
  <si>
    <t>08.05.2020 04:21:45</t>
  </si>
  <si>
    <t>08.05.2020 04:21:46</t>
  </si>
  <si>
    <t>08.05.2020 04:21:48</t>
  </si>
  <si>
    <t>08.05.2020 04:21:49</t>
  </si>
  <si>
    <t>08.05.2020 04:21:51</t>
  </si>
  <si>
    <t>08.05.2020 04:21:52</t>
  </si>
  <si>
    <t>08.05.2020 04:21:54</t>
  </si>
  <si>
    <t>08.05.2020 04:21:55</t>
  </si>
  <si>
    <t>08.05.2020 04:21:57</t>
  </si>
  <si>
    <t>08.05.2020 04:21:58</t>
  </si>
  <si>
    <t>08.05.2020 04:22:00</t>
  </si>
  <si>
    <t>08.05.2020 04:22:01</t>
  </si>
  <si>
    <t>08.05.2020 04:22:12</t>
  </si>
  <si>
    <t>08.05.2020 04:22:13</t>
  </si>
  <si>
    <t>08.05.2020 04:22:15</t>
  </si>
  <si>
    <t>08.05.2020 04:22:28</t>
  </si>
  <si>
    <t>08.05.2020 04:23:24</t>
  </si>
  <si>
    <t>08.05.2020 04:23:25</t>
  </si>
  <si>
    <t>08.05.2020 04:23:34</t>
  </si>
  <si>
    <t>08.05.2020 04:23:36</t>
  </si>
  <si>
    <t>08.05.2020 04:23:39</t>
  </si>
  <si>
    <t>08.05.2020 04:23:40</t>
  </si>
  <si>
    <t>08.05.2020 04:24:43</t>
  </si>
  <si>
    <t>08.05.2020 04:24:51</t>
  </si>
  <si>
    <t>08.05.2020 04:25:30</t>
  </si>
  <si>
    <t>08.05.2020 04:25:31</t>
  </si>
  <si>
    <t>08.05.2020 04:26:16</t>
  </si>
  <si>
    <t>08.05.2020 04:26:18</t>
  </si>
  <si>
    <t>08.05.2020 04:26:19</t>
  </si>
  <si>
    <t>08.05.2020 04:27:12</t>
  </si>
  <si>
    <t>08.05.2020 04:27:13</t>
  </si>
  <si>
    <t>08.05.2020 04:27:58</t>
  </si>
  <si>
    <t>08.05.2020 04:28:00</t>
  </si>
  <si>
    <t>08.05.2020 04:28:30</t>
  </si>
  <si>
    <t>08.05.2020 04:28:32</t>
  </si>
  <si>
    <t>08.05.2020 04:28:36</t>
  </si>
  <si>
    <t>08.05.2020 04:28:54</t>
  </si>
  <si>
    <t>08.05.2020 04:30:15</t>
  </si>
  <si>
    <t>08.05.2020 04:30:22</t>
  </si>
  <si>
    <t>08.05.2020 04:30:24</t>
  </si>
  <si>
    <t>08.05.2020 04:31:33</t>
  </si>
  <si>
    <t>08.05.2020 04:31:34</t>
  </si>
  <si>
    <t>08.05.2020 04:31:39</t>
  </si>
  <si>
    <t>08.05.2020 04:31:40</t>
  </si>
  <si>
    <t>08.05.2020 04:31:42</t>
  </si>
  <si>
    <t>08.05.2020 04:32:07</t>
  </si>
  <si>
    <t>08.05.2020 04:32:13</t>
  </si>
  <si>
    <t>08.05.2020 04:32:15</t>
  </si>
  <si>
    <t>08.05.2020 04:32:30</t>
  </si>
  <si>
    <t>08.05.2020 04:33:13</t>
  </si>
  <si>
    <t>08.05.2020 04:34:21</t>
  </si>
  <si>
    <t>08.05.2020 04:34:55</t>
  </si>
  <si>
    <t>08.05.2020 04:34:57</t>
  </si>
  <si>
    <t>08.05.2020 04:34:58</t>
  </si>
  <si>
    <t>08.05.2020 04:35:23</t>
  </si>
  <si>
    <t>08.05.2020 04:36:28</t>
  </si>
  <si>
    <t>08.05.2020 04:36:30</t>
  </si>
  <si>
    <t>08.05.2020 04:36:31</t>
  </si>
  <si>
    <t>08.05.2020 04:37:55</t>
  </si>
  <si>
    <t>08.05.2020 04:37:57</t>
  </si>
  <si>
    <t>08.05.2020 04:37:58</t>
  </si>
  <si>
    <t>08.05.2020 04:38:03</t>
  </si>
  <si>
    <t>08.05.2020 04:38:04</t>
  </si>
  <si>
    <t>08.05.2020 04:38:29</t>
  </si>
  <si>
    <t>08.05.2020 04:39:13</t>
  </si>
  <si>
    <t>08.05.2020 04:39:15</t>
  </si>
  <si>
    <t>08.05.2020 04:40:30</t>
  </si>
  <si>
    <t>08.05.2020 04:40:31</t>
  </si>
  <si>
    <t>08.05.2020 04:40:33</t>
  </si>
  <si>
    <t>08.05.2020 04:41:51</t>
  </si>
  <si>
    <t>08.05.2020 04:41:52</t>
  </si>
  <si>
    <t>08.05.2020 04:42:28</t>
  </si>
  <si>
    <t>08.05.2020 04:43:54</t>
  </si>
  <si>
    <t>08.05.2020 04:44:00</t>
  </si>
  <si>
    <t>08.05.2020 04:44:01</t>
  </si>
  <si>
    <t>08.05.2020 04:44:03</t>
  </si>
  <si>
    <t>08.05.2020 04:44:04</t>
  </si>
  <si>
    <t>08.05.2020 04:44:34</t>
  </si>
  <si>
    <t>08.05.2020 04:44:36</t>
  </si>
  <si>
    <t>08.05.2020 04:44:37</t>
  </si>
  <si>
    <t>08.05.2020 04:44:39</t>
  </si>
  <si>
    <t>08.05.2020 04:44:51</t>
  </si>
  <si>
    <t>08.05.2020 04:45:15</t>
  </si>
  <si>
    <t>08.05.2020 04:45:19</t>
  </si>
  <si>
    <t>08.05.2020 04:45:21</t>
  </si>
  <si>
    <t>08.05.2020 04:45:49</t>
  </si>
  <si>
    <t>08.05.2020 04:45:52</t>
  </si>
  <si>
    <t>08.05.2020 04:45:54</t>
  </si>
  <si>
    <t>08.05.2020 04:46:09</t>
  </si>
  <si>
    <t>08.05.2020 04:46:10</t>
  </si>
  <si>
    <t>08.05.2020 04:47:30</t>
  </si>
  <si>
    <t>08.05.2020 04:47:31</t>
  </si>
  <si>
    <t>08.05.2020 04:47:33</t>
  </si>
  <si>
    <t>08.05.2020 04:47:34</t>
  </si>
  <si>
    <t>08.05.2020 04:49:55</t>
  </si>
  <si>
    <t>08.05.2020 04:51:07</t>
  </si>
  <si>
    <t>08.05.2020 04:51:40</t>
  </si>
  <si>
    <t>08.05.2020 04:51:42</t>
  </si>
  <si>
    <t>08.05.2020 04:51:43</t>
  </si>
  <si>
    <t>08.05.2020 04:53:12</t>
  </si>
  <si>
    <t>08.05.2020 04:53:13</t>
  </si>
  <si>
    <t>08.05.2020 04:53:15</t>
  </si>
  <si>
    <t>08.05.2020 04:53:16</t>
  </si>
  <si>
    <t>08.05.2020 04:53:21</t>
  </si>
  <si>
    <t>08.05.2020 04:54:09</t>
  </si>
  <si>
    <t>08.05.2020 04:54:12</t>
  </si>
  <si>
    <t>08.05.2020 04:54:13</t>
  </si>
  <si>
    <t>08.05.2020 04:54:15</t>
  </si>
  <si>
    <t>08.05.2020 04:54:16</t>
  </si>
  <si>
    <t>08.05.2020 04:54:40</t>
  </si>
  <si>
    <t>08.05.2020 04:55:43</t>
  </si>
  <si>
    <t>08.05.2020 04:55:49</t>
  </si>
  <si>
    <t>08.05.2020 04:56:40</t>
  </si>
  <si>
    <t>08.05.2020 04:56:42</t>
  </si>
  <si>
    <t>08.05.2020 04:56:43</t>
  </si>
  <si>
    <t>08.05.2020 04:57:16</t>
  </si>
  <si>
    <t>08.05.2020 04:57:22</t>
  </si>
  <si>
    <t>08.05.2020 04:57:24</t>
  </si>
  <si>
    <t>08.05.2020 04:57:25</t>
  </si>
  <si>
    <t>08.05.2020 04:57:27</t>
  </si>
  <si>
    <t>08.05.2020 04:57:52</t>
  </si>
  <si>
    <t>08.05.2020 04:57:54</t>
  </si>
  <si>
    <t>08.05.2020 04:58:21</t>
  </si>
  <si>
    <t>08.05.2020 04:58:22</t>
  </si>
  <si>
    <t>08.05.2020 04:58:40</t>
  </si>
  <si>
    <t>08.05.2020 04:58:42</t>
  </si>
  <si>
    <t>08.05.2020 04:59:40</t>
  </si>
  <si>
    <t>08.05.2020 04:59:42</t>
  </si>
  <si>
    <t>08.05.2020 04:59:43</t>
  </si>
  <si>
    <t>08.05.2020 04:59:46</t>
  </si>
  <si>
    <t>08.05.2020 05:00:24</t>
  </si>
  <si>
    <t>08.05.2020 05:00:25</t>
  </si>
  <si>
    <t>08.05.2020 05:00:27</t>
  </si>
  <si>
    <t>08.05.2020 05:01:27</t>
  </si>
  <si>
    <t>08.05.2020 05:01:33</t>
  </si>
  <si>
    <t>08.05.2020 05:01:34</t>
  </si>
  <si>
    <t>08.05.2020 05:01:54</t>
  </si>
  <si>
    <t>08.05.2020 05:01:55</t>
  </si>
  <si>
    <t>08.05.2020 05:02:50</t>
  </si>
  <si>
    <t>08.05.2020 05:02:51</t>
  </si>
  <si>
    <t>08.05.2020 05:03:10</t>
  </si>
  <si>
    <t>08.05.2020 05:03:12</t>
  </si>
  <si>
    <t>08.05.2020 05:03:13</t>
  </si>
  <si>
    <t>08.05.2020 05:03:15</t>
  </si>
  <si>
    <t>08.05.2020 05:03:16</t>
  </si>
  <si>
    <t>08.05.2020 05:03:18</t>
  </si>
  <si>
    <t>08.05.2020 05:03:19</t>
  </si>
  <si>
    <t>08.05.2020 05:03:21</t>
  </si>
  <si>
    <t>08.05.2020 05:03:33</t>
  </si>
  <si>
    <t>08.05.2020 05:03:34</t>
  </si>
  <si>
    <t>08.05.2020 05:03:36</t>
  </si>
  <si>
    <t>08.05.2020 05:03:46</t>
  </si>
  <si>
    <t>08.05.2020 05:03:48</t>
  </si>
  <si>
    <t>08.05.2020 05:04:34</t>
  </si>
  <si>
    <t>08.05.2020 05:04:42</t>
  </si>
  <si>
    <t>08.05.2020 05:04:43</t>
  </si>
  <si>
    <t>08.05.2020 05:05:18</t>
  </si>
  <si>
    <t>08.05.2020 05:06:09</t>
  </si>
  <si>
    <t>08.05.2020 05:07:16</t>
  </si>
  <si>
    <t>08.05.2020 05:07:18</t>
  </si>
  <si>
    <t>08.05.2020 05:07:21</t>
  </si>
  <si>
    <t>08.05.2020 05:07:24</t>
  </si>
  <si>
    <t>08.05.2020 05:07:25</t>
  </si>
  <si>
    <t>08.05.2020 05:08:25</t>
  </si>
  <si>
    <t>08.05.2020 05:08:27</t>
  </si>
  <si>
    <t>08.05.2020 05:09:10</t>
  </si>
  <si>
    <t>08.05.2020 05:09:12</t>
  </si>
  <si>
    <t>08.05.2020 05:09:22</t>
  </si>
  <si>
    <t>08.05.2020 05:09:25</t>
  </si>
  <si>
    <t>08.05.2020 05:10:01</t>
  </si>
  <si>
    <t>08.05.2020 05:11:06</t>
  </si>
  <si>
    <t>08.05.2020 05:11:07</t>
  </si>
  <si>
    <t>08.05.2020 05:11:09</t>
  </si>
  <si>
    <t>08.05.2020 05:11:10</t>
  </si>
  <si>
    <t>08.05.2020 05:11:12</t>
  </si>
  <si>
    <t>08.05.2020 05:11:13</t>
  </si>
  <si>
    <t>08.05.2020 05:11:22</t>
  </si>
  <si>
    <t>08.05.2020 05:11:24</t>
  </si>
  <si>
    <t>08.05.2020 05:11:45</t>
  </si>
  <si>
    <t>08.05.2020 05:12:18</t>
  </si>
  <si>
    <t>08.05.2020 05:12:19</t>
  </si>
  <si>
    <t>08.05.2020 05:12:21</t>
  </si>
  <si>
    <t>08.05.2020 05:12:37</t>
  </si>
  <si>
    <t>08.05.2020 05:13:03</t>
  </si>
  <si>
    <t>08.05.2020 05:13:04</t>
  </si>
  <si>
    <t>08.05.2020 05:13:06</t>
  </si>
  <si>
    <t>08.05.2020 05:14:22</t>
  </si>
  <si>
    <t>08.05.2020 05:14:24</t>
  </si>
  <si>
    <t>08.05.2020 05:15:40</t>
  </si>
  <si>
    <t>08.05.2020 05:15:42</t>
  </si>
  <si>
    <t>08.05.2020 05:15:43</t>
  </si>
  <si>
    <t>08.05.2020 05:16:58</t>
  </si>
  <si>
    <t>08.05.2020 05:17:01</t>
  </si>
  <si>
    <t>08.05.2020 05:18:06</t>
  </si>
  <si>
    <t>08.05.2020 05:18:07</t>
  </si>
  <si>
    <t>08.05.2020 05:18:21</t>
  </si>
  <si>
    <t>08.05.2020 05:18:22</t>
  </si>
  <si>
    <t>08.05.2020 05:18:42</t>
  </si>
  <si>
    <t>08.05.2020 05:18:43</t>
  </si>
  <si>
    <t>08.05.2020 05:18:45</t>
  </si>
  <si>
    <t>08.05.2020 05:18:58</t>
  </si>
  <si>
    <t>08.05.2020 05:19:00</t>
  </si>
  <si>
    <t>08.05.2020 05:20:21</t>
  </si>
  <si>
    <t>08.05.2020 05:20:22</t>
  </si>
  <si>
    <t>08.05.2020 05:20:24</t>
  </si>
  <si>
    <t>08.05.2020 05:20:49</t>
  </si>
  <si>
    <t>08.05.2020 05:21:46</t>
  </si>
  <si>
    <t>08.05.2020 05:22:06</t>
  </si>
  <si>
    <t>08.05.2020 05:22:07</t>
  </si>
  <si>
    <t>08.05.2020 05:22:09</t>
  </si>
  <si>
    <t>08.05.2020 05:22:39</t>
  </si>
  <si>
    <t>08.05.2020 05:22:40</t>
  </si>
  <si>
    <t>08.05.2020 05:22:42</t>
  </si>
  <si>
    <t>08.05.2020 05:22:43</t>
  </si>
  <si>
    <t>08.05.2020 05:22:49</t>
  </si>
  <si>
    <t>08.05.2020 05:24:27</t>
  </si>
  <si>
    <t>08.05.2020 05:25:15</t>
  </si>
  <si>
    <t>08.05.2020 05:25:16</t>
  </si>
  <si>
    <t>08.05.2020 05:25:57</t>
  </si>
  <si>
    <t>08.05.2020 05:25:58</t>
  </si>
  <si>
    <t>08.05.2020 05:26:00</t>
  </si>
  <si>
    <t>08.05.2020 05:26:01</t>
  </si>
  <si>
    <t>08.05.2020 05:26:04</t>
  </si>
  <si>
    <t>08.05.2020 05:26:10</t>
  </si>
  <si>
    <t>08.05.2020 05:26:32</t>
  </si>
  <si>
    <t>08.05.2020 05:26:33</t>
  </si>
  <si>
    <t>08.05.2020 05:26:38</t>
  </si>
  <si>
    <t>08.05.2020 05:26:39</t>
  </si>
  <si>
    <t>08.05.2020 05:27:15</t>
  </si>
  <si>
    <t>08.05.2020 05:27:16</t>
  </si>
  <si>
    <t>08.05.2020 05:28:43</t>
  </si>
  <si>
    <t>08.05.2020 05:28:45</t>
  </si>
  <si>
    <t>08.05.2020 05:28:58</t>
  </si>
  <si>
    <t>08.05.2020 05:29:00</t>
  </si>
  <si>
    <t>08.05.2020 05:29:01</t>
  </si>
  <si>
    <t>08.05.2020 05:29:03</t>
  </si>
  <si>
    <t>08.05.2020 05:29:38</t>
  </si>
  <si>
    <t>08.05.2020 05:29:39</t>
  </si>
  <si>
    <t>08.05.2020 05:29:57</t>
  </si>
  <si>
    <t>08.05.2020 05:30:00</t>
  </si>
  <si>
    <t>08.05.2020 05:30:03</t>
  </si>
  <si>
    <t>08.05.2020 05:30:05</t>
  </si>
  <si>
    <t>08.05.2020 05:30:42</t>
  </si>
  <si>
    <t>08.05.2020 05:30:44</t>
  </si>
  <si>
    <t>08.05.2020 05:30:46</t>
  </si>
  <si>
    <t>08.05.2020 05:30:47</t>
  </si>
  <si>
    <t>08.05.2020 05:30:49</t>
  </si>
  <si>
    <t>08.05.2020 05:30:50</t>
  </si>
  <si>
    <t>08.05.2020 05:30:52</t>
  </si>
  <si>
    <t>08.05.2020 05:30:53</t>
  </si>
  <si>
    <t>08.05.2020 05:30:55</t>
  </si>
  <si>
    <t>08.05.2020 05:31:18</t>
  </si>
  <si>
    <t>08.05.2020 05:31:40</t>
  </si>
  <si>
    <t>08.05.2020 05:31:42</t>
  </si>
  <si>
    <t>08.05.2020 05:31:43</t>
  </si>
  <si>
    <t>08.05.2020 05:31:45</t>
  </si>
  <si>
    <t>08.05.2020 05:31:57</t>
  </si>
  <si>
    <t>08.05.2020 05:31:58</t>
  </si>
  <si>
    <t>08.05.2020 05:32:09</t>
  </si>
  <si>
    <t>08.05.2020 05:32:10</t>
  </si>
  <si>
    <t>08.05.2020 05:32:54</t>
  </si>
  <si>
    <t>08.05.2020 05:32:56</t>
  </si>
  <si>
    <t>08.05.2020 05:33:17</t>
  </si>
  <si>
    <t>08.05.2020 05:33:21</t>
  </si>
  <si>
    <t>08.05.2020 05:33:50</t>
  </si>
  <si>
    <t>08.05.2020 05:34:37</t>
  </si>
  <si>
    <t>08.05.2020 05:34:39</t>
  </si>
  <si>
    <t>08.05.2020 05:34:43</t>
  </si>
  <si>
    <t>08.05.2020 05:34:45</t>
  </si>
  <si>
    <t>08.05.2020 05:34:54</t>
  </si>
  <si>
    <t>08.05.2020 05:34:55</t>
  </si>
  <si>
    <t>08.05.2020 05:34:57</t>
  </si>
  <si>
    <t>08.05.2020 05:34:58</t>
  </si>
  <si>
    <t>08.05.2020 05:35:03</t>
  </si>
  <si>
    <t>08.05.2020 05:35:04</t>
  </si>
  <si>
    <t>08.05.2020 05:36:27</t>
  </si>
  <si>
    <t>08.05.2020 05:36:28</t>
  </si>
  <si>
    <t>08.05.2020 05:36:55</t>
  </si>
  <si>
    <t>08.05.2020 05:36:57</t>
  </si>
  <si>
    <t>08.05.2020 05:36:58</t>
  </si>
  <si>
    <t>08.05.2020 05:37:38</t>
  </si>
  <si>
    <t>08.05.2020 05:37:39</t>
  </si>
  <si>
    <t>08.05.2020 05:37:41</t>
  </si>
  <si>
    <t>08.05.2020 05:37:59</t>
  </si>
  <si>
    <t>08.05.2020 05:38:00</t>
  </si>
  <si>
    <t>08.05.2020 05:38:02</t>
  </si>
  <si>
    <t>08.05.2020 05:38:03</t>
  </si>
  <si>
    <t>08.05.2020 05:38:05</t>
  </si>
  <si>
    <t>08.05.2020 05:38:32</t>
  </si>
  <si>
    <t>08.05.2020 05:38:33</t>
  </si>
  <si>
    <t>08.05.2020 05:38:35</t>
  </si>
  <si>
    <t>08.05.2020 05:38:36</t>
  </si>
  <si>
    <t>08.05.2020 05:38:41</t>
  </si>
  <si>
    <t>08.05.2020 05:38:44</t>
  </si>
  <si>
    <t>08.05.2020 05:38:45</t>
  </si>
  <si>
    <t>08.05.2020 05:38:48</t>
  </si>
  <si>
    <t>08.05.2020 05:39:18</t>
  </si>
  <si>
    <t>08.05.2020 05:39:19</t>
  </si>
  <si>
    <t>08.05.2020 05:39:21</t>
  </si>
  <si>
    <t>08.05.2020 05:40:15</t>
  </si>
  <si>
    <t>08.05.2020 05:40:16</t>
  </si>
  <si>
    <t>08.05.2020 05:40:18</t>
  </si>
  <si>
    <t>08.05.2020 05:40:24</t>
  </si>
  <si>
    <t>08.05.2020 05:40:28</t>
  </si>
  <si>
    <t>08.05.2020 05:40:30</t>
  </si>
  <si>
    <t>08.05.2020 05:40:31</t>
  </si>
  <si>
    <t>08.05.2020 05:40:33</t>
  </si>
  <si>
    <t>08.05.2020 05:40:34</t>
  </si>
  <si>
    <t>08.05.2020 05:41:13</t>
  </si>
  <si>
    <t>08.05.2020 05:41:15</t>
  </si>
  <si>
    <t>08.05.2020 05:41:16</t>
  </si>
  <si>
    <t>08.05.2020 05:41:18</t>
  </si>
  <si>
    <t>08.05.2020 05:42:13</t>
  </si>
  <si>
    <t>08.05.2020 05:42:15</t>
  </si>
  <si>
    <t>08.05.2020 05:42:16</t>
  </si>
  <si>
    <t>08.05.2020 05:43:51</t>
  </si>
  <si>
    <t>08.05.2020 05:43:52</t>
  </si>
  <si>
    <t>08.05.2020 05:44:25</t>
  </si>
  <si>
    <t>08.05.2020 05:44:27</t>
  </si>
  <si>
    <t>08.05.2020 05:44:33</t>
  </si>
  <si>
    <t>08.05.2020 05:45:00</t>
  </si>
  <si>
    <t>08.05.2020 05:45:01</t>
  </si>
  <si>
    <t>08.05.2020 05:45:06</t>
  </si>
  <si>
    <t>08.05.2020 05:45:09</t>
  </si>
  <si>
    <t>08.05.2020 05:45:10</t>
  </si>
  <si>
    <t>08.05.2020 05:45:16</t>
  </si>
  <si>
    <t>08.05.2020 05:45:18</t>
  </si>
  <si>
    <t>08.05.2020 05:45:19</t>
  </si>
  <si>
    <t>08.05.2020 05:45:21</t>
  </si>
  <si>
    <t>08.05.2020 05:45:22</t>
  </si>
  <si>
    <t>08.05.2020 05:45:33</t>
  </si>
  <si>
    <t>08.05.2020 05:45:34</t>
  </si>
  <si>
    <t>08.05.2020 05:45:43</t>
  </si>
  <si>
    <t>08.05.2020 05:45:46</t>
  </si>
  <si>
    <t>08.05.2020 05:45:49</t>
  </si>
  <si>
    <t>08.05.2020 05:46:03</t>
  </si>
  <si>
    <t>08.05.2020 05:46:04</t>
  </si>
  <si>
    <t>08.05.2020 05:46:06</t>
  </si>
  <si>
    <t>08.05.2020 05:46:24</t>
  </si>
  <si>
    <t>08.05.2020 05:46:36</t>
  </si>
  <si>
    <t>08.05.2020 05:46:37</t>
  </si>
  <si>
    <t>08.05.2020 05:46:55</t>
  </si>
  <si>
    <t>08.05.2020 05:46:58</t>
  </si>
  <si>
    <t>08.05.2020 05:47:07</t>
  </si>
  <si>
    <t>08.05.2020 05:47:09</t>
  </si>
  <si>
    <t>08.05.2020 05:47:10</t>
  </si>
  <si>
    <t>08.05.2020 05:47:12</t>
  </si>
  <si>
    <t>08.05.2020 05:47:19</t>
  </si>
  <si>
    <t>08.05.2020 05:47:21</t>
  </si>
  <si>
    <t>08.05.2020 05:47:36</t>
  </si>
  <si>
    <t>08.05.2020 05:47:57</t>
  </si>
  <si>
    <t>08.05.2020 05:47:59</t>
  </si>
  <si>
    <t>08.05.2020 05:48:00</t>
  </si>
  <si>
    <t>08.05.2020 05:48:02</t>
  </si>
  <si>
    <t>08.05.2020 05:48:03</t>
  </si>
  <si>
    <t>08.05.2020 05:48:06</t>
  </si>
  <si>
    <t>08.05.2020 05:48:08</t>
  </si>
  <si>
    <t>08.05.2020 05:48:09</t>
  </si>
  <si>
    <t>08.05.2020 05:48:11</t>
  </si>
  <si>
    <t>08.05.2020 05:48:12</t>
  </si>
  <si>
    <t>08.05.2020 05:48:14</t>
  </si>
  <si>
    <t>08.05.2020 05:48:15</t>
  </si>
  <si>
    <t>08.05.2020 05:48:17</t>
  </si>
  <si>
    <t>08.05.2020 05:48:39</t>
  </si>
  <si>
    <t>08.05.2020 05:48:41</t>
  </si>
  <si>
    <t>08.05.2020 05:48:42</t>
  </si>
  <si>
    <t>08.05.2020 05:49:12</t>
  </si>
  <si>
    <t>08.05.2020 05:49:52</t>
  </si>
  <si>
    <t>08.05.2020 05:50:15</t>
  </si>
  <si>
    <t>08.05.2020 05:50:16</t>
  </si>
  <si>
    <t>08.05.2020 05:50:18</t>
  </si>
  <si>
    <t>08.05.2020 05:50:24</t>
  </si>
  <si>
    <t>08.05.2020 05:50:25</t>
  </si>
  <si>
    <t>08.05.2020 05:50:34</t>
  </si>
  <si>
    <t>08.05.2020 05:50:36</t>
  </si>
  <si>
    <t>08.05.2020 05:50:37</t>
  </si>
  <si>
    <t>08.05.2020 05:50:39</t>
  </si>
  <si>
    <t>08.05.2020 05:50:40</t>
  </si>
  <si>
    <t>08.05.2020 05:50:42</t>
  </si>
  <si>
    <t>08.05.2020 05:50:43</t>
  </si>
  <si>
    <t>08.05.2020 05:50:45</t>
  </si>
  <si>
    <t>08.05.2020 05:50:46</t>
  </si>
  <si>
    <t>08.05.2020 05:51:19</t>
  </si>
  <si>
    <t>08.05.2020 05:51:21</t>
  </si>
  <si>
    <t>08.05.2020 05:51:28</t>
  </si>
  <si>
    <t>08.05.2020 05:51:30</t>
  </si>
  <si>
    <t>08.05.2020 05:51:31</t>
  </si>
  <si>
    <t>08.05.2020 05:52:03</t>
  </si>
  <si>
    <t>08.05.2020 05:52:04</t>
  </si>
  <si>
    <t>08.05.2020 05:52:27</t>
  </si>
  <si>
    <t>08.05.2020 05:52:28</t>
  </si>
  <si>
    <t>08.05.2020 05:52:30</t>
  </si>
  <si>
    <t>08.05.2020 05:52:54</t>
  </si>
  <si>
    <t>08.05.2020 05:53:06</t>
  </si>
  <si>
    <t>08.05.2020 05:53:07</t>
  </si>
  <si>
    <t>08.05.2020 05:53:09</t>
  </si>
  <si>
    <t>08.05.2020 05:53:15</t>
  </si>
  <si>
    <t>08.05.2020 05:53:33</t>
  </si>
  <si>
    <t>08.05.2020 05:53:34</t>
  </si>
  <si>
    <t>08.05.2020 05:53:45</t>
  </si>
  <si>
    <t>08.05.2020 05:53:46</t>
  </si>
  <si>
    <t>08.05.2020 05:54:12</t>
  </si>
  <si>
    <t>08.05.2020 05:54:13</t>
  </si>
  <si>
    <t>08.05.2020 05:54:15</t>
  </si>
  <si>
    <t>08.05.2020 05:54:18</t>
  </si>
  <si>
    <t>08.05.2020 05:54:28</t>
  </si>
  <si>
    <t>08.05.2020 05:54:30</t>
  </si>
  <si>
    <t>08.05.2020 05:54:31</t>
  </si>
  <si>
    <t>08.05.2020 05:54:36</t>
  </si>
  <si>
    <t>08.05.2020 05:54:37</t>
  </si>
  <si>
    <t>08.05.2020 05:54:39</t>
  </si>
  <si>
    <t>08.05.2020 05:54:54</t>
  </si>
  <si>
    <t>08.05.2020 05:54:55</t>
  </si>
  <si>
    <t>08.05.2020 05:54:57</t>
  </si>
  <si>
    <t>08.05.2020 05:54:58</t>
  </si>
  <si>
    <t>08.05.2020 05:55:12</t>
  </si>
  <si>
    <t>08.05.2020 05:55:13</t>
  </si>
  <si>
    <t>08.05.2020 05:55:25</t>
  </si>
  <si>
    <t>08.05.2020 05:55:59</t>
  </si>
  <si>
    <t>08.05.2020 05:56:27</t>
  </si>
  <si>
    <t>08.05.2020 05:56:29</t>
  </si>
  <si>
    <t>08.05.2020 05:56:30</t>
  </si>
  <si>
    <t>08.05.2020 05:56:35</t>
  </si>
  <si>
    <t>08.05.2020 05:57:10</t>
  </si>
  <si>
    <t>08.05.2020 05:57:12</t>
  </si>
  <si>
    <t>08.05.2020 05:57:13</t>
  </si>
  <si>
    <t>08.05.2020 05:57:16</t>
  </si>
  <si>
    <t>08.05.2020 05:57:18</t>
  </si>
  <si>
    <t>08.05.2020 05:57:19</t>
  </si>
  <si>
    <t>08.05.2020 05:57:21</t>
  </si>
  <si>
    <t>08.05.2020 05:58:13</t>
  </si>
  <si>
    <t>08.05.2020 05:58:15</t>
  </si>
  <si>
    <t>08.05.2020 05:58:25</t>
  </si>
  <si>
    <t>08.05.2020 05:58:27</t>
  </si>
  <si>
    <t>08.05.2020 05:58:28</t>
  </si>
  <si>
    <t>08.05.2020 05:58:30</t>
  </si>
  <si>
    <t>08.05.2020 05:58:31</t>
  </si>
  <si>
    <t>08.05.2020 05:58:33</t>
  </si>
  <si>
    <t>08.05.2020 05:58:34</t>
  </si>
  <si>
    <t>08.05.2020 05:59:27</t>
  </si>
  <si>
    <t>08.05.2020 05:59:28</t>
  </si>
  <si>
    <t>08.05.2020 05:59:30</t>
  </si>
  <si>
    <t>08.05.2020 05:59:33</t>
  </si>
  <si>
    <t>08.05.2020 05:59:34</t>
  </si>
  <si>
    <t>08.05.2020 05:59:45</t>
  </si>
  <si>
    <t>08.05.2020 05:59:48</t>
  </si>
  <si>
    <t>08.05.2020 05:59:49</t>
  </si>
  <si>
    <t>08.05.2020 05:59:51</t>
  </si>
  <si>
    <t>08.05.2020 05:59:52</t>
  </si>
  <si>
    <t>08.05.2020 05:59:55</t>
  </si>
  <si>
    <t>08.05.2020 05:59:57</t>
  </si>
  <si>
    <t>08.05.2020 05:59:58</t>
  </si>
  <si>
    <t>08.05.2020 06:00:00</t>
  </si>
  <si>
    <t>08.05.2020 06:00:30</t>
  </si>
  <si>
    <t>08.05.2020 06:00:32</t>
  </si>
  <si>
    <t>08.05.2020 06:00:33</t>
  </si>
  <si>
    <t>08.05.2020 06:00:47</t>
  </si>
  <si>
    <t>08.05.2020 06:00:48</t>
  </si>
  <si>
    <t>08.05.2020 06:00:54</t>
  </si>
  <si>
    <t>08.05.2020 06:00:56</t>
  </si>
  <si>
    <t>08.05.2020 06:00:57</t>
  </si>
  <si>
    <t>08.05.2020 06:01:09</t>
  </si>
  <si>
    <t>08.05.2020 06:01:11</t>
  </si>
  <si>
    <t>08.05.2020 06:01:33</t>
  </si>
  <si>
    <t>08.05.2020 06:01:47</t>
  </si>
  <si>
    <t>08.05.2020 06:01:48</t>
  </si>
  <si>
    <t>08.05.2020 06:02:52</t>
  </si>
  <si>
    <t>08.05.2020 06:02:54</t>
  </si>
  <si>
    <t>08.05.2020 06:03:00</t>
  </si>
  <si>
    <t>08.05.2020 06:03:01</t>
  </si>
  <si>
    <t>08.05.2020 06:03:07</t>
  </si>
  <si>
    <t>08.05.2020 06:03:09</t>
  </si>
  <si>
    <t>08.05.2020 06:03:10</t>
  </si>
  <si>
    <t>08.05.2020 06:03:52</t>
  </si>
  <si>
    <t>08.05.2020 06:03:55</t>
  </si>
  <si>
    <t>08.05.2020 06:03:57</t>
  </si>
  <si>
    <t>08.05.2020 06:03:58</t>
  </si>
  <si>
    <t>08.05.2020 06:04:00</t>
  </si>
  <si>
    <t>08.05.2020 06:04:15</t>
  </si>
  <si>
    <t>08.05.2020 06:04:16</t>
  </si>
  <si>
    <t>08.05.2020 06:04:18</t>
  </si>
  <si>
    <t>08.05.2020 06:04:51</t>
  </si>
  <si>
    <t>08.05.2020 06:04:53</t>
  </si>
  <si>
    <t>08.05.2020 06:04:54</t>
  </si>
  <si>
    <t>08.05.2020 06:04:56</t>
  </si>
  <si>
    <t>08.05.2020 06:05:04</t>
  </si>
  <si>
    <t>08.05.2020 06:05:13</t>
  </si>
  <si>
    <t>08.05.2020 06:05:15</t>
  </si>
  <si>
    <t>08.05.2020 06:05:19</t>
  </si>
  <si>
    <t>08.05.2020 06:05:21</t>
  </si>
  <si>
    <t>08.05.2020 06:05:22</t>
  </si>
  <si>
    <t>08.05.2020 06:05:52</t>
  </si>
  <si>
    <t>08.05.2020 06:05:54</t>
  </si>
  <si>
    <t>08.05.2020 06:05:55</t>
  </si>
  <si>
    <t>08.05.2020 06:05:58</t>
  </si>
  <si>
    <t>08.05.2020 06:06:00</t>
  </si>
  <si>
    <t>08.05.2020 06:06:01</t>
  </si>
  <si>
    <t>08.05.2020 06:06:21</t>
  </si>
  <si>
    <t>08.05.2020 06:06:22</t>
  </si>
  <si>
    <t>08.05.2020 06:06:29</t>
  </si>
  <si>
    <t>08.05.2020 06:06:30</t>
  </si>
  <si>
    <t>08.05.2020 06:06:32</t>
  </si>
  <si>
    <t>08.05.2020 06:06:33</t>
  </si>
  <si>
    <t>08.05.2020 06:06:48</t>
  </si>
  <si>
    <t>08.05.2020 06:06:50</t>
  </si>
  <si>
    <t>08.05.2020 06:07:19</t>
  </si>
  <si>
    <t>08.05.2020 06:07:21</t>
  </si>
  <si>
    <t>08.05.2020 06:07:22</t>
  </si>
  <si>
    <t>08.05.2020 06:07:27</t>
  </si>
  <si>
    <t>08.05.2020 06:08:01</t>
  </si>
  <si>
    <t>08.05.2020 06:08:03</t>
  </si>
  <si>
    <t>08.05.2020 06:08:04</t>
  </si>
  <si>
    <t>08.05.2020 06:08:21</t>
  </si>
  <si>
    <t>08.05.2020 06:08:22</t>
  </si>
  <si>
    <t>08.05.2020 06:08:24</t>
  </si>
  <si>
    <t>08.05.2020 06:08:25</t>
  </si>
  <si>
    <t>08.05.2020 06:08:46</t>
  </si>
  <si>
    <t>08.05.2020 06:08:48</t>
  </si>
  <si>
    <t>08.05.2020 06:09:27</t>
  </si>
  <si>
    <t>08.05.2020 06:09:28</t>
  </si>
  <si>
    <t>08.05.2020 06:09:30</t>
  </si>
  <si>
    <t>08.05.2020 06:09:43</t>
  </si>
  <si>
    <t>08.05.2020 06:09:45</t>
  </si>
  <si>
    <t>08.05.2020 06:09:46</t>
  </si>
  <si>
    <t>08.05.2020 06:09:48</t>
  </si>
  <si>
    <t>08.05.2020 06:10:04</t>
  </si>
  <si>
    <t>08.05.2020 06:10:06</t>
  </si>
  <si>
    <t>08.05.2020 06:10:07</t>
  </si>
  <si>
    <t>08.05.2020 06:10:09</t>
  </si>
  <si>
    <t>08.05.2020 06:10:10</t>
  </si>
  <si>
    <t>08.05.2020 06:10:12</t>
  </si>
  <si>
    <t>08.05.2020 06:10:16</t>
  </si>
  <si>
    <t>08.05.2020 06:10:25</t>
  </si>
  <si>
    <t>08.05.2020 06:10:42</t>
  </si>
  <si>
    <t>08.05.2020 06:10:43</t>
  </si>
  <si>
    <t>08.05.2020 06:10:45</t>
  </si>
  <si>
    <t>08.05.2020 06:10:46</t>
  </si>
  <si>
    <t>08.05.2020 06:11:12</t>
  </si>
  <si>
    <t>08.05.2020 06:11:13</t>
  </si>
  <si>
    <t>08.05.2020 06:11:15</t>
  </si>
  <si>
    <t>08.05.2020 06:11:16</t>
  </si>
  <si>
    <t>08.05.2020 06:11:19</t>
  </si>
  <si>
    <t>08.05.2020 06:11:21</t>
  </si>
  <si>
    <t>08.05.2020 06:11:22</t>
  </si>
  <si>
    <t>08.05.2020 06:11:24</t>
  </si>
  <si>
    <t>08.05.2020 06:11:27</t>
  </si>
  <si>
    <t>08.05.2020 06:11:28</t>
  </si>
  <si>
    <t>08.05.2020 06:11:30</t>
  </si>
  <si>
    <t>08.05.2020 06:11:31</t>
  </si>
  <si>
    <t>08.05.2020 06:11:34</t>
  </si>
  <si>
    <t>08.05.2020 06:11:36</t>
  </si>
  <si>
    <t>08.05.2020 06:11:52</t>
  </si>
  <si>
    <t>08.05.2020 06:11:54</t>
  </si>
  <si>
    <t>08.05.2020 06:11:55</t>
  </si>
  <si>
    <t>08.05.2020 06:11:57</t>
  </si>
  <si>
    <t>08.05.2020 06:11:58</t>
  </si>
  <si>
    <t>08.05.2020 06:12:06</t>
  </si>
  <si>
    <t>08.05.2020 06:12:07</t>
  </si>
  <si>
    <t>08.05.2020 06:12:44</t>
  </si>
  <si>
    <t>08.05.2020 06:12:45</t>
  </si>
  <si>
    <t>08.05.2020 06:12:57</t>
  </si>
  <si>
    <t>08.05.2020 06:12:59</t>
  </si>
  <si>
    <t>08.05.2020 06:13:00</t>
  </si>
  <si>
    <t>08.05.2020 06:13:08</t>
  </si>
  <si>
    <t>08.05.2020 06:13:09</t>
  </si>
  <si>
    <t>08.05.2020 06:13:11</t>
  </si>
  <si>
    <t>08.05.2020 06:13:18</t>
  </si>
  <si>
    <t>08.05.2020 06:13:20</t>
  </si>
  <si>
    <t>08.05.2020 06:13:21</t>
  </si>
  <si>
    <t>08.05.2020 06:13:23</t>
  </si>
  <si>
    <t>08.05.2020 06:13:24</t>
  </si>
  <si>
    <t>08.05.2020 06:13:26</t>
  </si>
  <si>
    <t>08.05.2020 06:13:29</t>
  </si>
  <si>
    <t>08.05.2020 06:13:47</t>
  </si>
  <si>
    <t>08.05.2020 06:13:48</t>
  </si>
  <si>
    <t>08.05.2020 06:14:12</t>
  </si>
  <si>
    <t>08.05.2020 06:14:13</t>
  </si>
  <si>
    <t>08.05.2020 06:14:30</t>
  </si>
  <si>
    <t>08.05.2020 06:14:31</t>
  </si>
  <si>
    <t>08.05.2020 06:14:37</t>
  </si>
  <si>
    <t>08.05.2020 06:14:39</t>
  </si>
  <si>
    <t>08.05.2020 06:15:04</t>
  </si>
  <si>
    <t>08.05.2020 06:15:06</t>
  </si>
  <si>
    <t>08.05.2020 06:15:07</t>
  </si>
  <si>
    <t>08.05.2020 06:15:09</t>
  </si>
  <si>
    <t>08.05.2020 06:15:12</t>
  </si>
  <si>
    <t>08.05.2020 06:15:15</t>
  </si>
  <si>
    <t>08.05.2020 06:15:16</t>
  </si>
  <si>
    <t>08.05.2020 06:15:28</t>
  </si>
  <si>
    <t>08.05.2020 06:15:30</t>
  </si>
  <si>
    <t>08.05.2020 06:15:31</t>
  </si>
  <si>
    <t>08.05.2020 06:15:36</t>
  </si>
  <si>
    <t>08.05.2020 06:15:39</t>
  </si>
  <si>
    <t>08.05.2020 06:15:46</t>
  </si>
  <si>
    <t>08.05.2020 06:15:57</t>
  </si>
  <si>
    <t>08.05.2020 06:16:15</t>
  </si>
  <si>
    <t>08.05.2020 06:16:21</t>
  </si>
  <si>
    <t>08.05.2020 06:16:24</t>
  </si>
  <si>
    <t>08.05.2020 06:16:25</t>
  </si>
  <si>
    <t>08.05.2020 06:16:27</t>
  </si>
  <si>
    <t>08.05.2020 06:16:28</t>
  </si>
  <si>
    <t>08.05.2020 06:16:30</t>
  </si>
  <si>
    <t>08.05.2020 06:16:31</t>
  </si>
  <si>
    <t>08.05.2020 06:16:33</t>
  </si>
  <si>
    <t>08.05.2020 06:16:34</t>
  </si>
  <si>
    <t>08.05.2020 06:17:03</t>
  </si>
  <si>
    <t>08.05.2020 06:17:04</t>
  </si>
  <si>
    <t>08.05.2020 06:17:06</t>
  </si>
  <si>
    <t>08.05.2020 06:17:07</t>
  </si>
  <si>
    <t>08.05.2020 06:17:21</t>
  </si>
  <si>
    <t>08.05.2020 06:17:22</t>
  </si>
  <si>
    <t>08.05.2020 06:17:24</t>
  </si>
  <si>
    <t>08.05.2020 06:17:25</t>
  </si>
  <si>
    <t>08.05.2020 06:17:27</t>
  </si>
  <si>
    <t>08.05.2020 06:17:33</t>
  </si>
  <si>
    <t>08.05.2020 06:17:45</t>
  </si>
  <si>
    <t>08.05.2020 06:17:46</t>
  </si>
  <si>
    <t>08.05.2020 06:18:10</t>
  </si>
  <si>
    <t>08.05.2020 06:18:12</t>
  </si>
  <si>
    <t>08.05.2020 06:18:16</t>
  </si>
  <si>
    <t>08.05.2020 06:18:18</t>
  </si>
  <si>
    <t>08.05.2020 06:19:15</t>
  </si>
  <si>
    <t>08.05.2020 06:19:16</t>
  </si>
  <si>
    <t>08.05.2020 06:19:18</t>
  </si>
  <si>
    <t>08.05.2020 06:19:19</t>
  </si>
  <si>
    <t>08.05.2020 06:19:24</t>
  </si>
  <si>
    <t>08.05.2020 06:19:25</t>
  </si>
  <si>
    <t>08.05.2020 06:19:27</t>
  </si>
  <si>
    <t>08.05.2020 06:19:28</t>
  </si>
  <si>
    <t>08.05.2020 06:19:39</t>
  </si>
  <si>
    <t>08.05.2020 06:19:40</t>
  </si>
  <si>
    <t>08.05.2020 06:19:42</t>
  </si>
  <si>
    <t>08.05.2020 06:19:55</t>
  </si>
  <si>
    <t>08.05.2020 06:19:57</t>
  </si>
  <si>
    <t>08.05.2020 06:19:58</t>
  </si>
  <si>
    <t>08.05.2020 06:21:39</t>
  </si>
  <si>
    <t>08.05.2020 06:21:40</t>
  </si>
  <si>
    <t>08.05.2020 06:21:51</t>
  </si>
  <si>
    <t>08.05.2020 06:21:52</t>
  </si>
  <si>
    <t>08.05.2020 06:21:55</t>
  </si>
  <si>
    <t>08.05.2020 06:21:57</t>
  </si>
  <si>
    <t>08.05.2020 06:22:03</t>
  </si>
  <si>
    <t>08.05.2020 06:22:10</t>
  </si>
  <si>
    <t>08.05.2020 06:22:12</t>
  </si>
  <si>
    <t>08.05.2020 06:22:13</t>
  </si>
  <si>
    <t>08.05.2020 06:22:15</t>
  </si>
  <si>
    <t>08.05.2020 06:22:16</t>
  </si>
  <si>
    <t>08.05.2020 06:22:19</t>
  </si>
  <si>
    <t>08.05.2020 06:22:21</t>
  </si>
  <si>
    <t>08.05.2020 06:22:41</t>
  </si>
  <si>
    <t>08.05.2020 06:22:53</t>
  </si>
  <si>
    <t>08.05.2020 06:22:54</t>
  </si>
  <si>
    <t>08.05.2020 06:23:04</t>
  </si>
  <si>
    <t>08.05.2020 06:23:51</t>
  </si>
  <si>
    <t>08.05.2020 06:23:52</t>
  </si>
  <si>
    <t>08.05.2020 06:23:54</t>
  </si>
  <si>
    <t>08.05.2020 06:23:55</t>
  </si>
  <si>
    <t>08.05.2020 06:24:03</t>
  </si>
  <si>
    <t>08.05.2020 06:24:34</t>
  </si>
  <si>
    <t>08.05.2020 06:24:36</t>
  </si>
  <si>
    <t>08.05.2020 06:24:45</t>
  </si>
  <si>
    <t>08.05.2020 06:24:46</t>
  </si>
  <si>
    <t>08.05.2020 06:24:48</t>
  </si>
  <si>
    <t>08.05.2020 06:24:49</t>
  </si>
  <si>
    <t>08.05.2020 06:24:51</t>
  </si>
  <si>
    <t>08.05.2020 06:24:52</t>
  </si>
  <si>
    <t>08.05.2020 06:25:15</t>
  </si>
  <si>
    <t>08.05.2020 06:25:16</t>
  </si>
  <si>
    <t>08.05.2020 06:25:25</t>
  </si>
  <si>
    <t>08.05.2020 06:25:27</t>
  </si>
  <si>
    <t>08.05.2020 06:25:28</t>
  </si>
  <si>
    <t>08.05.2020 06:25:30</t>
  </si>
  <si>
    <t>08.05.2020 06:25:34</t>
  </si>
  <si>
    <t>08.05.2020 06:25:36</t>
  </si>
  <si>
    <t>08.05.2020 06:25:48</t>
  </si>
  <si>
    <t>08.05.2020 06:25:49</t>
  </si>
  <si>
    <t>08.05.2020 06:25:51</t>
  </si>
  <si>
    <t>08.05.2020 06:26:00</t>
  </si>
  <si>
    <t>08.05.2020 06:26:01</t>
  </si>
  <si>
    <t>08.05.2020 06:26:03</t>
  </si>
  <si>
    <t>08.05.2020 06:26:30</t>
  </si>
  <si>
    <t>08.05.2020 06:26:31</t>
  </si>
  <si>
    <t>08.05.2020 06:26:33</t>
  </si>
  <si>
    <t>08.05.2020 06:26:34</t>
  </si>
  <si>
    <t>08.05.2020 06:26:37</t>
  </si>
  <si>
    <t>08.05.2020 06:26:42</t>
  </si>
  <si>
    <t>08.05.2020 06:26:43</t>
  </si>
  <si>
    <t>08.05.2020 06:26:45</t>
  </si>
  <si>
    <t>08.05.2020 06:27:06</t>
  </si>
  <si>
    <t>08.05.2020 06:27:09</t>
  </si>
  <si>
    <t>08.05.2020 06:27:10</t>
  </si>
  <si>
    <t>08.05.2020 06:27:12</t>
  </si>
  <si>
    <t>08.05.2020 06:27:13</t>
  </si>
  <si>
    <t>08.05.2020 06:27:15</t>
  </si>
  <si>
    <t>08.05.2020 06:27:28</t>
  </si>
  <si>
    <t>08.05.2020 06:28:01</t>
  </si>
  <si>
    <t>08.05.2020 06:28:03</t>
  </si>
  <si>
    <t>08.05.2020 06:28:04</t>
  </si>
  <si>
    <t>08.05.2020 06:28:10</t>
  </si>
  <si>
    <t>08.05.2020 06:28:12</t>
  </si>
  <si>
    <t>08.05.2020 06:28:13</t>
  </si>
  <si>
    <t>08.05.2020 06:28:15</t>
  </si>
  <si>
    <t>08.05.2020 06:28:16</t>
  </si>
  <si>
    <t>08.05.2020 06:28:18</t>
  </si>
  <si>
    <t>08.05.2020 06:28:19</t>
  </si>
  <si>
    <t>08.05.2020 06:28:24</t>
  </si>
  <si>
    <t>08.05.2020 06:28:27</t>
  </si>
  <si>
    <t>08.05.2020 06:28:28</t>
  </si>
  <si>
    <t>08.05.2020 06:28:42</t>
  </si>
  <si>
    <t>08.05.2020 06:28:43</t>
  </si>
  <si>
    <t>08.05.2020 06:28:58</t>
  </si>
  <si>
    <t>08.05.2020 06:29:00</t>
  </si>
  <si>
    <t>08.05.2020 06:29:03</t>
  </si>
  <si>
    <t>08.05.2020 06:29:04</t>
  </si>
  <si>
    <t>08.05.2020 06:29:39</t>
  </si>
  <si>
    <t>08.05.2020 06:29:40</t>
  </si>
  <si>
    <t>08.05.2020 06:29:42</t>
  </si>
  <si>
    <t>08.05.2020 06:29:46</t>
  </si>
  <si>
    <t>08.05.2020 06:31:04</t>
  </si>
  <si>
    <t>08.05.2020 06:31:06</t>
  </si>
  <si>
    <t>08.05.2020 06:31:07</t>
  </si>
  <si>
    <t>08.05.2020 06:31:33</t>
  </si>
  <si>
    <t>08.05.2020 06:31:34</t>
  </si>
  <si>
    <t>08.05.2020 06:31:51</t>
  </si>
  <si>
    <t>08.05.2020 06:31:52</t>
  </si>
  <si>
    <t>08.05.2020 06:32:15</t>
  </si>
  <si>
    <t>08.05.2020 06:32:16</t>
  </si>
  <si>
    <t>08.05.2020 06:32:18</t>
  </si>
  <si>
    <t>08.05.2020 06:32:19</t>
  </si>
  <si>
    <t>08.05.2020 06:32:24</t>
  </si>
  <si>
    <t>08.05.2020 06:32:25</t>
  </si>
  <si>
    <t>08.05.2020 06:32:27</t>
  </si>
  <si>
    <t>08.05.2020 06:32:28</t>
  </si>
  <si>
    <t>08.05.2020 06:32:30</t>
  </si>
  <si>
    <t>08.05.2020 06:32:39</t>
  </si>
  <si>
    <t>08.05.2020 06:32:42</t>
  </si>
  <si>
    <t>08.05.2020 06:32:43</t>
  </si>
  <si>
    <t>08.05.2020 06:32:49</t>
  </si>
  <si>
    <t>08.05.2020 06:32:51</t>
  </si>
  <si>
    <t>08.05.2020 06:32:54</t>
  </si>
  <si>
    <t>08.05.2020 06:33:03</t>
  </si>
  <si>
    <t>08.05.2020 06:33:04</t>
  </si>
  <si>
    <t>08.05.2020 06:33:19</t>
  </si>
  <si>
    <t>08.05.2020 06:33:21</t>
  </si>
  <si>
    <t>08.05.2020 06:33:22</t>
  </si>
  <si>
    <t>08.05.2020 06:33:34</t>
  </si>
  <si>
    <t>08.05.2020 06:33:36</t>
  </si>
  <si>
    <t>08.05.2020 06:33:37</t>
  </si>
  <si>
    <t>08.05.2020 06:33:42</t>
  </si>
  <si>
    <t>08.05.2020 06:33:43</t>
  </si>
  <si>
    <t>08.05.2020 06:33:45</t>
  </si>
  <si>
    <t>08.05.2020 06:34:06</t>
  </si>
  <si>
    <t>08.05.2020 06:34:07</t>
  </si>
  <si>
    <t>08.05.2020 06:34:09</t>
  </si>
  <si>
    <t>08.05.2020 06:34:15</t>
  </si>
  <si>
    <t>08.05.2020 06:34:22</t>
  </si>
  <si>
    <t>08.05.2020 06:34:24</t>
  </si>
  <si>
    <t>08.05.2020 06:34:36</t>
  </si>
  <si>
    <t>08.05.2020 06:34:37</t>
  </si>
  <si>
    <t>08.05.2020 06:34:39</t>
  </si>
  <si>
    <t>08.05.2020 06:34:40</t>
  </si>
  <si>
    <t>08.05.2020 06:34:43</t>
  </si>
  <si>
    <t>08.05.2020 06:34:45</t>
  </si>
  <si>
    <t>08.05.2020 06:34:49</t>
  </si>
  <si>
    <t>08.05.2020 06:35:10</t>
  </si>
  <si>
    <t>08.05.2020 06:35:12</t>
  </si>
  <si>
    <t>08.05.2020 06:35:13</t>
  </si>
  <si>
    <t>08.05.2020 06:35:15</t>
  </si>
  <si>
    <t>08.05.2020 06:35:16</t>
  </si>
  <si>
    <t>08.05.2020 06:35:22</t>
  </si>
  <si>
    <t>08.05.2020 06:35:27</t>
  </si>
  <si>
    <t>08.05.2020 06:35:42</t>
  </si>
  <si>
    <t>08.05.2020 06:35:45</t>
  </si>
  <si>
    <t>08.05.2020 06:35:55</t>
  </si>
  <si>
    <t>08.05.2020 06:35:57</t>
  </si>
  <si>
    <t>08.05.2020 06:36:03</t>
  </si>
  <si>
    <t>08.05.2020 06:36:04</t>
  </si>
  <si>
    <t>08.05.2020 06:36:13</t>
  </si>
  <si>
    <t>08.05.2020 06:36:18</t>
  </si>
  <si>
    <t>08.05.2020 06:36:19</t>
  </si>
  <si>
    <t>08.05.2020 06:36:21</t>
  </si>
  <si>
    <t>08.05.2020 06:36:37</t>
  </si>
  <si>
    <t>08.05.2020 06:36:49</t>
  </si>
  <si>
    <t>08.05.2020 06:37:07</t>
  </si>
  <si>
    <t>08.05.2020 06:37:09</t>
  </si>
  <si>
    <t>08.05.2020 06:37:10</t>
  </si>
  <si>
    <t>08.05.2020 06:37:25</t>
  </si>
  <si>
    <t>08.05.2020 06:37:27</t>
  </si>
  <si>
    <t>08.05.2020 06:37:30</t>
  </si>
  <si>
    <t>08.05.2020 06:37:33</t>
  </si>
  <si>
    <t>08.05.2020 06:37:34</t>
  </si>
  <si>
    <t>08.05.2020 06:37:36</t>
  </si>
  <si>
    <t>08.05.2020 06:37:37</t>
  </si>
  <si>
    <t>08.05.2020 06:37:40</t>
  </si>
  <si>
    <t>08.05.2020 06:37:42</t>
  </si>
  <si>
    <t>08.05.2020 06:37:43</t>
  </si>
  <si>
    <t>08.05.2020 06:37:45</t>
  </si>
  <si>
    <t>08.05.2020 06:37:46</t>
  </si>
  <si>
    <t>08.05.2020 06:37:58</t>
  </si>
  <si>
    <t>08.05.2020 06:38:12</t>
  </si>
  <si>
    <t>08.05.2020 06:38:13</t>
  </si>
  <si>
    <t>08.05.2020 06:38:15</t>
  </si>
  <si>
    <t>08.05.2020 06:38:36</t>
  </si>
  <si>
    <t>08.05.2020 06:38:38</t>
  </si>
  <si>
    <t>08.05.2020 06:38:39</t>
  </si>
  <si>
    <t>08.05.2020 06:38:45</t>
  </si>
  <si>
    <t>08.05.2020 06:38:47</t>
  </si>
  <si>
    <t>08.05.2020 06:38:50</t>
  </si>
  <si>
    <t>08.05.2020 06:38:51</t>
  </si>
  <si>
    <t>08.05.2020 06:38:54</t>
  </si>
  <si>
    <t>08.05.2020 06:39:01</t>
  </si>
  <si>
    <t>08.05.2020 06:39:03</t>
  </si>
  <si>
    <t>08.05.2020 06:39:06</t>
  </si>
  <si>
    <t>08.05.2020 06:39:07</t>
  </si>
  <si>
    <t>08.05.2020 06:39:09</t>
  </si>
  <si>
    <t>08.05.2020 06:39:10</t>
  </si>
  <si>
    <t>08.05.2020 06:39:18</t>
  </si>
  <si>
    <t>08.05.2020 06:39:19</t>
  </si>
  <si>
    <t>08.05.2020 06:39:33</t>
  </si>
  <si>
    <t>08.05.2020 06:39:34</t>
  </si>
  <si>
    <t>08.05.2020 06:39:45</t>
  </si>
  <si>
    <t>08.05.2020 06:39:46</t>
  </si>
  <si>
    <t>08.05.2020 06:39:48</t>
  </si>
  <si>
    <t>08.05.2020 06:39:49</t>
  </si>
  <si>
    <t>08.05.2020 06:39:52</t>
  </si>
  <si>
    <t>08.05.2020 06:40:04</t>
  </si>
  <si>
    <t>08.05.2020 06:40:16</t>
  </si>
  <si>
    <t>08.05.2020 06:40:18</t>
  </si>
  <si>
    <t>08.05.2020 06:40:19</t>
  </si>
  <si>
    <t>08.05.2020 06:40:21</t>
  </si>
  <si>
    <t>08.05.2020 06:40:24</t>
  </si>
  <si>
    <t>08.05.2020 06:40:25</t>
  </si>
  <si>
    <t>08.05.2020 06:40:42</t>
  </si>
  <si>
    <t>08.05.2020 06:40:43</t>
  </si>
  <si>
    <t>08.05.2020 06:40:45</t>
  </si>
  <si>
    <t>08.05.2020 06:40:46</t>
  </si>
  <si>
    <t>08.05.2020 06:40:48</t>
  </si>
  <si>
    <t>08.05.2020 06:41:22</t>
  </si>
  <si>
    <t>08.05.2020 06:41:24</t>
  </si>
  <si>
    <t>08.05.2020 06:41:40</t>
  </si>
  <si>
    <t>08.05.2020 06:41:42</t>
  </si>
  <si>
    <t>08.05.2020 06:42:12</t>
  </si>
  <si>
    <t>08.05.2020 06:42:57</t>
  </si>
  <si>
    <t>08.05.2020 06:44:06</t>
  </si>
  <si>
    <t>08.05.2020 06:44:07</t>
  </si>
  <si>
    <t>08.05.2020 06:44:09</t>
  </si>
  <si>
    <t>08.05.2020 06:44:10</t>
  </si>
  <si>
    <t>08.05.2020 06:44:12</t>
  </si>
  <si>
    <t>08.05.2020 06:44:13</t>
  </si>
  <si>
    <t>08.05.2020 06:44:15</t>
  </si>
  <si>
    <t>08.05.2020 06:44:16</t>
  </si>
  <si>
    <t>08.05.2020 06:44:18</t>
  </si>
  <si>
    <t>08.05.2020 06:44:19</t>
  </si>
  <si>
    <t>08.05.2020 06:44:21</t>
  </si>
  <si>
    <t>08.05.2020 06:44:22</t>
  </si>
  <si>
    <t>08.05.2020 06:44:24</t>
  </si>
  <si>
    <t>08.05.2020 06:44:25</t>
  </si>
  <si>
    <t>08.05.2020 06:44:28</t>
  </si>
  <si>
    <t>08.05.2020 06:44:30</t>
  </si>
  <si>
    <t>08.05.2020 06:44:31</t>
  </si>
  <si>
    <t>08.05.2020 06:44:33</t>
  </si>
  <si>
    <t>08.05.2020 06:44:39</t>
  </si>
  <si>
    <t>08.05.2020 06:44:40</t>
  </si>
  <si>
    <t>08.05.2020 06:44:42</t>
  </si>
  <si>
    <t>08.05.2020 06:44:43</t>
  </si>
  <si>
    <t>08.05.2020 06:45:01</t>
  </si>
  <si>
    <t>08.05.2020 06:45:07</t>
  </si>
  <si>
    <t>08.05.2020 06:45:09</t>
  </si>
  <si>
    <t>08.05.2020 06:45:24</t>
  </si>
  <si>
    <t>08.05.2020 06:45:33</t>
  </si>
  <si>
    <t>08.05.2020 06:45:34</t>
  </si>
  <si>
    <t>08.05.2020 06:45:36</t>
  </si>
  <si>
    <t>08.05.2020 06:45:37</t>
  </si>
  <si>
    <t>08.05.2020 06:45:57</t>
  </si>
  <si>
    <t>08.05.2020 06:45:58</t>
  </si>
  <si>
    <t>08.05.2020 06:46:32</t>
  </si>
  <si>
    <t>08.05.2020 06:46:33</t>
  </si>
  <si>
    <t>08.05.2020 06:46:35</t>
  </si>
  <si>
    <t>08.05.2020 06:46:36</t>
  </si>
  <si>
    <t>08.05.2020 06:46:41</t>
  </si>
  <si>
    <t>08.05.2020 06:46:42</t>
  </si>
  <si>
    <t>08.05.2020 06:46:44</t>
  </si>
  <si>
    <t>08.05.2020 06:46:45</t>
  </si>
  <si>
    <t>08.05.2020 06:46:54</t>
  </si>
  <si>
    <t>08.05.2020 06:46:56</t>
  </si>
  <si>
    <t>08.05.2020 06:46:57</t>
  </si>
  <si>
    <t>08.05.2020 06:47:00</t>
  </si>
  <si>
    <t>08.05.2020 06:47:01</t>
  </si>
  <si>
    <t>08.05.2020 06:47:22</t>
  </si>
  <si>
    <t>08.05.2020 06:47:24</t>
  </si>
  <si>
    <t>08.05.2020 06:47:25</t>
  </si>
  <si>
    <t>08.05.2020 06:47:27</t>
  </si>
  <si>
    <t>08.05.2020 06:47:28</t>
  </si>
  <si>
    <t>08.05.2020 06:47:30</t>
  </si>
  <si>
    <t>08.05.2020 06:47:31</t>
  </si>
  <si>
    <t>08.05.2020 06:47:33</t>
  </si>
  <si>
    <t>08.05.2020 06:47:42</t>
  </si>
  <si>
    <t>08.05.2020 06:47:43</t>
  </si>
  <si>
    <t>08.05.2020 06:47:51</t>
  </si>
  <si>
    <t>08.05.2020 06:47:52</t>
  </si>
  <si>
    <t>08.05.2020 06:47:54</t>
  </si>
  <si>
    <t>08.05.2020 06:47:55</t>
  </si>
  <si>
    <t>08.05.2020 06:48:15</t>
  </si>
  <si>
    <t>08.05.2020 06:48:16</t>
  </si>
  <si>
    <t>08.05.2020 06:48:18</t>
  </si>
  <si>
    <t>08.05.2020 06:48:19</t>
  </si>
  <si>
    <t>08.05.2020 06:48:21</t>
  </si>
  <si>
    <t>08.05.2020 06:48:22</t>
  </si>
  <si>
    <t>08.05.2020 06:48:24</t>
  </si>
  <si>
    <t>08.05.2020 06:48:25</t>
  </si>
  <si>
    <t>08.05.2020 06:48:27</t>
  </si>
  <si>
    <t>08.05.2020 06:48:28</t>
  </si>
  <si>
    <t>08.05.2020 06:48:30</t>
  </si>
  <si>
    <t>08.05.2020 06:48:31</t>
  </si>
  <si>
    <t>08.05.2020 06:48:33</t>
  </si>
  <si>
    <t>08.05.2020 06:48:39</t>
  </si>
  <si>
    <t>08.05.2020 06:48:43</t>
  </si>
  <si>
    <t>08.05.2020 06:48:45</t>
  </si>
  <si>
    <t>08.05.2020 06:48:46</t>
  </si>
  <si>
    <t>08.05.2020 06:49:15</t>
  </si>
  <si>
    <t>08.05.2020 06:49:16</t>
  </si>
  <si>
    <t>08.05.2020 06:49:18</t>
  </si>
  <si>
    <t>08.05.2020 06:49:19</t>
  </si>
  <si>
    <t>08.05.2020 06:49:21</t>
  </si>
  <si>
    <t>08.05.2020 06:49:22</t>
  </si>
  <si>
    <t>08.05.2020 06:49:24</t>
  </si>
  <si>
    <t>08.05.2020 06:49:25</t>
  </si>
  <si>
    <t>08.05.2020 06:49:27</t>
  </si>
  <si>
    <t>08.05.2020 06:49:28</t>
  </si>
  <si>
    <t>08.05.2020 06:49:45</t>
  </si>
  <si>
    <t>08.05.2020 06:49:46</t>
  </si>
  <si>
    <t>08.05.2020 06:50:00</t>
  </si>
  <si>
    <t>08.05.2020 06:50:01</t>
  </si>
  <si>
    <t>08.05.2020 06:50:37</t>
  </si>
  <si>
    <t>08.05.2020 06:50:39</t>
  </si>
  <si>
    <t>08.05.2020 06:50:45</t>
  </si>
  <si>
    <t>08.05.2020 06:50:46</t>
  </si>
  <si>
    <t>08.05.2020 06:50:48</t>
  </si>
  <si>
    <t>08.05.2020 06:50:52</t>
  </si>
  <si>
    <t>08.05.2020 06:50:54</t>
  </si>
  <si>
    <t>08.05.2020 06:50:55</t>
  </si>
  <si>
    <t>08.05.2020 06:50:57</t>
  </si>
  <si>
    <t>08.05.2020 06:50:58</t>
  </si>
  <si>
    <t>08.05.2020 06:51:00</t>
  </si>
  <si>
    <t>08.05.2020 06:51:07</t>
  </si>
  <si>
    <t>08.05.2020 06:51:09</t>
  </si>
  <si>
    <t>08.05.2020 06:51:10</t>
  </si>
  <si>
    <t>08.05.2020 06:51:13</t>
  </si>
  <si>
    <t>08.05.2020 06:51:15</t>
  </si>
  <si>
    <t>08.05.2020 06:51:21</t>
  </si>
  <si>
    <t>08.05.2020 06:51:44</t>
  </si>
  <si>
    <t>08.05.2020 06:51:45</t>
  </si>
  <si>
    <t>08.05.2020 06:51:50</t>
  </si>
  <si>
    <t>08.05.2020 06:51:51</t>
  </si>
  <si>
    <t>08.05.2020 06:51:53</t>
  </si>
  <si>
    <t>08.05.2020 06:52:25</t>
  </si>
  <si>
    <t>08.05.2020 06:52:27</t>
  </si>
  <si>
    <t>08.05.2020 06:52:28</t>
  </si>
  <si>
    <t>08.05.2020 06:52:33</t>
  </si>
  <si>
    <t>08.05.2020 06:53:04</t>
  </si>
  <si>
    <t>08.05.2020 06:53:06</t>
  </si>
  <si>
    <t>08.05.2020 06:53:09</t>
  </si>
  <si>
    <t>08.05.2020 06:53:15</t>
  </si>
  <si>
    <t>08.05.2020 06:53:16</t>
  </si>
  <si>
    <t>08.05.2020 06:53:25</t>
  </si>
  <si>
    <t>08.05.2020 06:53:27</t>
  </si>
  <si>
    <t>08.05.2020 06:53:30</t>
  </si>
  <si>
    <t>08.05.2020 06:53:31</t>
  </si>
  <si>
    <t>08.05.2020 06:53:33</t>
  </si>
  <si>
    <t>08.05.2020 06:53:46</t>
  </si>
  <si>
    <t>08.05.2020 06:53:48</t>
  </si>
  <si>
    <t>08.05.2020 06:53:51</t>
  </si>
  <si>
    <t>08.05.2020 06:54:13</t>
  </si>
  <si>
    <t>08.05.2020 06:54:30</t>
  </si>
  <si>
    <t>08.05.2020 06:54:31</t>
  </si>
  <si>
    <t>08.05.2020 06:54:52</t>
  </si>
  <si>
    <t>08.05.2020 06:54:54</t>
  </si>
  <si>
    <t>08.05.2020 06:55:07</t>
  </si>
  <si>
    <t>08.05.2020 06:55:15</t>
  </si>
  <si>
    <t>08.05.2020 06:55:49</t>
  </si>
  <si>
    <t>08.05.2020 06:55:57</t>
  </si>
  <si>
    <t>08.05.2020 06:55:58</t>
  </si>
  <si>
    <t>08.05.2020 06:56:00</t>
  </si>
  <si>
    <t>08.05.2020 06:56:01</t>
  </si>
  <si>
    <t>08.05.2020 06:56:03</t>
  </si>
  <si>
    <t>08.05.2020 06:56:04</t>
  </si>
  <si>
    <t>08.05.2020 06:56:06</t>
  </si>
  <si>
    <t>08.05.2020 06:56:07</t>
  </si>
  <si>
    <t>08.05.2020 06:56:09</t>
  </si>
  <si>
    <t>08.05.2020 06:56:19</t>
  </si>
  <si>
    <t>08.05.2020 06:56:21</t>
  </si>
  <si>
    <t>08.05.2020 06:56:47</t>
  </si>
  <si>
    <t>08.05.2020 06:56:48</t>
  </si>
  <si>
    <t>08.05.2020 06:56:50</t>
  </si>
  <si>
    <t>08.05.2020 06:57:28</t>
  </si>
  <si>
    <t>08.05.2020 06:57:30</t>
  </si>
  <si>
    <t>08.05.2020 06:57:57</t>
  </si>
  <si>
    <t>08.05.2020 06:57:58</t>
  </si>
  <si>
    <t>08.05.2020 06:58:09</t>
  </si>
  <si>
    <t>08.05.2020 06:58:10</t>
  </si>
  <si>
    <t>08.05.2020 06:58:12</t>
  </si>
  <si>
    <t>08.05.2020 06:58:21</t>
  </si>
  <si>
    <t>08.05.2020 06:58:22</t>
  </si>
  <si>
    <t>08.05.2020 06:58:24</t>
  </si>
  <si>
    <t>08.05.2020 06:58:25</t>
  </si>
  <si>
    <t>08.05.2020 06:58:27</t>
  </si>
  <si>
    <t>08.05.2020 06:58:30</t>
  </si>
  <si>
    <t>08.05.2020 06:58:33</t>
  </si>
  <si>
    <t>08.05.2020 06:58:35</t>
  </si>
  <si>
    <t>08.05.2020 06:58:36</t>
  </si>
  <si>
    <t>08.05.2020 06:58:54</t>
  </si>
  <si>
    <t>08.05.2020 06:58:56</t>
  </si>
  <si>
    <t>08.05.2020 06:59:32</t>
  </si>
  <si>
    <t>08.05.2020 06:59:33</t>
  </si>
  <si>
    <t>08.05.2020 06:59:35</t>
  </si>
  <si>
    <t>08.05.2020 06:59:36</t>
  </si>
  <si>
    <t>08.05.2020 06:59:38</t>
  </si>
  <si>
    <t>08.05.2020 06:59:42</t>
  </si>
  <si>
    <t>08.05.2020 06:59:44</t>
  </si>
  <si>
    <t>08.05.2020 06:59:45</t>
  </si>
  <si>
    <t>08.05.2020 06:59:48</t>
  </si>
  <si>
    <t>08.05.2020 06:59:56</t>
  </si>
  <si>
    <t>08.05.2020 06:59:57</t>
  </si>
  <si>
    <t>08.05.2020 06:59:59</t>
  </si>
  <si>
    <t>08.05.2020 07:00:00</t>
  </si>
  <si>
    <t>08.05.2020 07:00:23</t>
  </si>
  <si>
    <t>08.05.2020 07:00:32</t>
  </si>
  <si>
    <t>08.05.2020 07:00:34</t>
  </si>
  <si>
    <t>08.05.2020 07:01:10</t>
  </si>
  <si>
    <t>08.05.2020 07:01:12</t>
  </si>
  <si>
    <t>08.05.2020 07:01:16</t>
  </si>
  <si>
    <t>08.05.2020 07:01:18</t>
  </si>
  <si>
    <t>08.05.2020 07:01:19</t>
  </si>
  <si>
    <t>08.05.2020 07:01:21</t>
  </si>
  <si>
    <t>08.05.2020 07:01:22</t>
  </si>
  <si>
    <t>08.05.2020 07:01:31</t>
  </si>
  <si>
    <t>08.05.2020 07:01:33</t>
  </si>
  <si>
    <t>08.05.2020 07:01:34</t>
  </si>
  <si>
    <t>08.05.2020 07:01:36</t>
  </si>
  <si>
    <t>08.05.2020 07:01:37</t>
  </si>
  <si>
    <t>08.05.2020 07:01:39</t>
  </si>
  <si>
    <t>08.05.2020 07:02:06</t>
  </si>
  <si>
    <t>08.05.2020 07:02:07</t>
  </si>
  <si>
    <t>08.05.2020 07:02:09</t>
  </si>
  <si>
    <t>08.05.2020 07:02:19</t>
  </si>
  <si>
    <t>08.05.2020 07:02:21</t>
  </si>
  <si>
    <t>08.05.2020 07:02:22</t>
  </si>
  <si>
    <t>08.05.2020 07:02:24</t>
  </si>
  <si>
    <t>08.05.2020 07:02:25</t>
  </si>
  <si>
    <t>08.05.2020 07:03:12</t>
  </si>
  <si>
    <t>08.05.2020 07:03:13</t>
  </si>
  <si>
    <t>08.05.2020 07:03:27</t>
  </si>
  <si>
    <t>08.05.2020 07:03:28</t>
  </si>
  <si>
    <t>08.05.2020 07:03:30</t>
  </si>
  <si>
    <t>08.05.2020 07:03:31</t>
  </si>
  <si>
    <t>08.05.2020 07:03:45</t>
  </si>
  <si>
    <t>08.05.2020 07:03:51</t>
  </si>
  <si>
    <t>08.05.2020 07:04:01</t>
  </si>
  <si>
    <t>08.05.2020 07:04:03</t>
  </si>
  <si>
    <t>08.05.2020 07:04:33</t>
  </si>
  <si>
    <t>08.05.2020 07:04:39</t>
  </si>
  <si>
    <t>08.05.2020 07:04:40</t>
  </si>
  <si>
    <t>08.05.2020 07:05:07</t>
  </si>
  <si>
    <t>08.05.2020 07:05:09</t>
  </si>
  <si>
    <t>08.05.2020 07:05:10</t>
  </si>
  <si>
    <t>08.05.2020 07:05:15</t>
  </si>
  <si>
    <t>08.05.2020 07:05:16</t>
  </si>
  <si>
    <t>08.05.2020 07:05:18</t>
  </si>
  <si>
    <t>08.05.2020 07:05:49</t>
  </si>
  <si>
    <t>08.05.2020 07:05:51</t>
  </si>
  <si>
    <t>08.05.2020 07:06:00</t>
  </si>
  <si>
    <t>08.05.2020 07:06:01</t>
  </si>
  <si>
    <t>08.05.2020 07:06:03</t>
  </si>
  <si>
    <t>08.05.2020 07:06:24</t>
  </si>
  <si>
    <t>08.05.2020 07:06:25</t>
  </si>
  <si>
    <t>08.05.2020 07:06:27</t>
  </si>
  <si>
    <t>08.05.2020 07:06:28</t>
  </si>
  <si>
    <t>08.05.2020 07:06:36</t>
  </si>
  <si>
    <t>08.05.2020 07:06:58</t>
  </si>
  <si>
    <t>08.05.2020 07:07:00</t>
  </si>
  <si>
    <t>08.05.2020 07:07:03</t>
  </si>
  <si>
    <t>08.05.2020 07:07:04</t>
  </si>
  <si>
    <t>08.05.2020 07:07:09</t>
  </si>
  <si>
    <t>08.05.2020 07:07:10</t>
  </si>
  <si>
    <t>08.05.2020 07:07:12</t>
  </si>
  <si>
    <t>08.05.2020 07:07:13</t>
  </si>
  <si>
    <t>08.05.2020 07:07:15</t>
  </si>
  <si>
    <t>08.05.2020 07:07:30</t>
  </si>
  <si>
    <t>08.05.2020 07:07:31</t>
  </si>
  <si>
    <t>08.05.2020 07:07:34</t>
  </si>
  <si>
    <t>08.05.2020 07:07:36</t>
  </si>
  <si>
    <t>08.05.2020 07:07:44</t>
  </si>
  <si>
    <t>08.05.2020 07:07:45</t>
  </si>
  <si>
    <t>08.05.2020 07:07:47</t>
  </si>
  <si>
    <t>08.05.2020 07:07:48</t>
  </si>
  <si>
    <t>08.05.2020 07:07:53</t>
  </si>
  <si>
    <t>08.05.2020 07:07:57</t>
  </si>
  <si>
    <t>08.05.2020 07:07:59</t>
  </si>
  <si>
    <t>08.05.2020 07:08:15</t>
  </si>
  <si>
    <t>08.05.2020 07:08:17</t>
  </si>
  <si>
    <t>08.05.2020 07:08:18</t>
  </si>
  <si>
    <t>08.05.2020 07:08:20</t>
  </si>
  <si>
    <t>08.05.2020 07:08:21</t>
  </si>
  <si>
    <t>08.05.2020 07:08:41</t>
  </si>
  <si>
    <t>08.05.2020 07:08:44</t>
  </si>
  <si>
    <t>08.05.2020 07:09:04</t>
  </si>
  <si>
    <t>08.05.2020 07:09:06</t>
  </si>
  <si>
    <t>08.05.2020 07:09:37</t>
  </si>
  <si>
    <t>08.05.2020 07:09:39</t>
  </si>
  <si>
    <t>08.05.2020 07:09:40</t>
  </si>
  <si>
    <t>08.05.2020 07:10:12</t>
  </si>
  <si>
    <t>08.05.2020 07:10:39</t>
  </si>
  <si>
    <t>08.05.2020 07:10:40</t>
  </si>
  <si>
    <t>08.05.2020 07:10:48</t>
  </si>
  <si>
    <t>08.05.2020 07:10:49</t>
  </si>
  <si>
    <t>08.05.2020 07:11:25</t>
  </si>
  <si>
    <t>08.05.2020 07:11:27</t>
  </si>
  <si>
    <t>08.05.2020 07:11:30</t>
  </si>
  <si>
    <t>08.05.2020 07:11:31</t>
  </si>
  <si>
    <t>08.05.2020 07:11:36</t>
  </si>
  <si>
    <t>08.05.2020 07:11:42</t>
  </si>
  <si>
    <t>08.05.2020 07:11:43</t>
  </si>
  <si>
    <t>08.05.2020 07:11:55</t>
  </si>
  <si>
    <t>08.05.2020 07:12:00</t>
  </si>
  <si>
    <t>08.05.2020 07:13:00</t>
  </si>
  <si>
    <t>08.05.2020 07:13:01</t>
  </si>
  <si>
    <t>08.05.2020 07:13:09</t>
  </si>
  <si>
    <t>08.05.2020 07:13:10</t>
  </si>
  <si>
    <t>08.05.2020 07:13:12</t>
  </si>
  <si>
    <t>08.05.2020 07:13:34</t>
  </si>
  <si>
    <t>08.05.2020 07:13:40</t>
  </si>
  <si>
    <t>08.05.2020 07:14:10</t>
  </si>
  <si>
    <t>08.05.2020 07:14:24</t>
  </si>
  <si>
    <t>08.05.2020 07:14:25</t>
  </si>
  <si>
    <t>08.05.2020 07:14:48</t>
  </si>
  <si>
    <t>08.05.2020 07:14:49</t>
  </si>
  <si>
    <t>08.05.2020 07:14:51</t>
  </si>
  <si>
    <t>08.05.2020 07:14:52</t>
  </si>
  <si>
    <t>08.05.2020 07:14:54</t>
  </si>
  <si>
    <t>08.05.2020 07:14:55</t>
  </si>
  <si>
    <t>08.05.2020 07:14:57</t>
  </si>
  <si>
    <t>08.05.2020 07:14:58</t>
  </si>
  <si>
    <t>08.05.2020 07:15:24</t>
  </si>
  <si>
    <t>08.05.2020 07:15:26</t>
  </si>
  <si>
    <t>08.05.2020 07:15:54</t>
  </si>
  <si>
    <t>08.05.2020 07:16:00</t>
  </si>
  <si>
    <t>08.05.2020 07:16:01</t>
  </si>
  <si>
    <t>08.05.2020 07:16:03</t>
  </si>
  <si>
    <t>08.05.2020 07:16:04</t>
  </si>
  <si>
    <t>08.05.2020 07:16:06</t>
  </si>
  <si>
    <t>08.05.2020 07:16:28</t>
  </si>
  <si>
    <t>08.05.2020 07:16:30</t>
  </si>
  <si>
    <t>08.05.2020 07:16:34</t>
  </si>
  <si>
    <t>08.05.2020 07:16:36</t>
  </si>
  <si>
    <t>08.05.2020 07:16:54</t>
  </si>
  <si>
    <t>08.05.2020 07:16:55</t>
  </si>
  <si>
    <t>08.05.2020 07:17:36</t>
  </si>
  <si>
    <t>08.05.2020 07:17:38</t>
  </si>
  <si>
    <t>08.05.2020 07:17:39</t>
  </si>
  <si>
    <t>08.05.2020 07:17:41</t>
  </si>
  <si>
    <t>08.05.2020 07:17:42</t>
  </si>
  <si>
    <t>08.05.2020 07:17:44</t>
  </si>
  <si>
    <t>08.05.2020 07:17:47</t>
  </si>
  <si>
    <t>08.05.2020 07:17:48</t>
  </si>
  <si>
    <t>08.05.2020 07:18:03</t>
  </si>
  <si>
    <t>08.05.2020 07:18:04</t>
  </si>
  <si>
    <t>08.05.2020 07:18:15</t>
  </si>
  <si>
    <t>08.05.2020 07:18:16</t>
  </si>
  <si>
    <t>08.05.2020 07:18:28</t>
  </si>
  <si>
    <t>08.05.2020 07:18:42</t>
  </si>
  <si>
    <t>08.05.2020 07:18:43</t>
  </si>
  <si>
    <t>08.05.2020 07:18:45</t>
  </si>
  <si>
    <t>08.05.2020 07:19:03</t>
  </si>
  <si>
    <t>08.05.2020 07:19:10</t>
  </si>
  <si>
    <t>08.05.2020 07:19:12</t>
  </si>
  <si>
    <t>08.05.2020 07:19:28</t>
  </si>
  <si>
    <t>08.05.2020 07:19:42</t>
  </si>
  <si>
    <t>08.05.2020 07:19:43</t>
  </si>
  <si>
    <t>08.05.2020 07:19:52</t>
  </si>
  <si>
    <t>08.05.2020 07:19:54</t>
  </si>
  <si>
    <t>08.05.2020 07:20:19</t>
  </si>
  <si>
    <t>08.05.2020 07:20:21</t>
  </si>
  <si>
    <t>08.05.2020 07:20:22</t>
  </si>
  <si>
    <t>08.05.2020 07:20:24</t>
  </si>
  <si>
    <t>08.05.2020 07:20:25</t>
  </si>
  <si>
    <t>08.05.2020 07:20:27</t>
  </si>
  <si>
    <t>08.05.2020 07:20:30</t>
  </si>
  <si>
    <t>08.05.2020 07:20:43</t>
  </si>
  <si>
    <t>08.05.2020 07:20:45</t>
  </si>
  <si>
    <t>08.05.2020 07:21:34</t>
  </si>
  <si>
    <t>08.05.2020 07:21:36</t>
  </si>
  <si>
    <t>08.05.2020 07:21:37</t>
  </si>
  <si>
    <t>08.05.2020 07:21:39</t>
  </si>
  <si>
    <t>08.05.2020 07:21:40</t>
  </si>
  <si>
    <t>08.05.2020 07:21:43</t>
  </si>
  <si>
    <t>08.05.2020 07:21:45</t>
  </si>
  <si>
    <t>08.05.2020 07:21:49</t>
  </si>
  <si>
    <t>08.05.2020 07:22:16</t>
  </si>
  <si>
    <t>08.05.2020 07:22:34</t>
  </si>
  <si>
    <t>08.05.2020 07:22:36</t>
  </si>
  <si>
    <t>08.05.2020 07:22:39</t>
  </si>
  <si>
    <t>08.05.2020 07:22:40</t>
  </si>
  <si>
    <t>08.05.2020 07:22:54</t>
  </si>
  <si>
    <t>08.05.2020 07:23:00</t>
  </si>
  <si>
    <t>08.05.2020 07:23:01</t>
  </si>
  <si>
    <t>08.05.2020 07:23:07</t>
  </si>
  <si>
    <t>08.05.2020 07:23:09</t>
  </si>
  <si>
    <t>08.05.2020 07:24:06</t>
  </si>
  <si>
    <t>08.05.2020 07:24:36</t>
  </si>
  <si>
    <t>08.05.2020 07:24:37</t>
  </si>
  <si>
    <t>08.05.2020 07:24:39</t>
  </si>
  <si>
    <t>08.05.2020 07:24:46</t>
  </si>
  <si>
    <t>08.05.2020 07:25:34</t>
  </si>
  <si>
    <t>08.05.2020 07:25:36</t>
  </si>
  <si>
    <t>08.05.2020 07:25:37</t>
  </si>
  <si>
    <t>08.05.2020 07:25:39</t>
  </si>
  <si>
    <t>08.05.2020 07:25:42</t>
  </si>
  <si>
    <t>08.05.2020 07:26:07</t>
  </si>
  <si>
    <t>08.05.2020 07:26:09</t>
  </si>
  <si>
    <t>08.05.2020 07:26:10</t>
  </si>
  <si>
    <t>08.05.2020 07:26:21</t>
  </si>
  <si>
    <t>08.05.2020 07:26:22</t>
  </si>
  <si>
    <t>08.05.2020 07:26:42</t>
  </si>
  <si>
    <t>08.05.2020 07:26:43</t>
  </si>
  <si>
    <t>08.05.2020 07:26:45</t>
  </si>
  <si>
    <t>08.05.2020 07:27:01</t>
  </si>
  <si>
    <t>08.05.2020 07:27:03</t>
  </si>
  <si>
    <t>08.05.2020 07:27:19</t>
  </si>
  <si>
    <t>08.05.2020 07:27:21</t>
  </si>
  <si>
    <t>08.05.2020 07:27:37</t>
  </si>
  <si>
    <t>08.05.2020 07:28:00</t>
  </si>
  <si>
    <t>08.05.2020 07:28:01</t>
  </si>
  <si>
    <t>08.05.2020 07:28:43</t>
  </si>
  <si>
    <t>08.05.2020 07:29:25</t>
  </si>
  <si>
    <t>08.05.2020 07:29:27</t>
  </si>
  <si>
    <t>08.05.2020 07:29:40</t>
  </si>
  <si>
    <t>08.05.2020 07:29:42</t>
  </si>
  <si>
    <t>08.05.2020 07:29:43</t>
  </si>
  <si>
    <t>08.05.2020 07:29:55</t>
  </si>
  <si>
    <t>08.05.2020 07:29:57</t>
  </si>
  <si>
    <t>08.05.2020 07:30:03</t>
  </si>
  <si>
    <t>08.05.2020 07:30:18</t>
  </si>
  <si>
    <t>08.05.2020 07:30:21</t>
  </si>
  <si>
    <t>08.05.2020 07:30:28</t>
  </si>
  <si>
    <t>08.05.2020 07:30:36</t>
  </si>
  <si>
    <t>08.05.2020 07:30:37</t>
  </si>
  <si>
    <t>08.05.2020 07:30:43</t>
  </si>
  <si>
    <t>08.05.2020 07:30:45</t>
  </si>
  <si>
    <t>08.05.2020 07:31:21</t>
  </si>
  <si>
    <t>08.05.2020 07:31:24</t>
  </si>
  <si>
    <t>08.05.2020 07:31:25</t>
  </si>
  <si>
    <t>08.05.2020 07:31:27</t>
  </si>
  <si>
    <t>08.05.2020 07:31:30</t>
  </si>
  <si>
    <t>08.05.2020 07:32:10</t>
  </si>
  <si>
    <t>08.05.2020 07:32:25</t>
  </si>
  <si>
    <t>08.05.2020 07:32:34</t>
  </si>
  <si>
    <t>08.05.2020 07:32:36</t>
  </si>
  <si>
    <t>08.05.2020 07:32:51</t>
  </si>
  <si>
    <t>08.05.2020 07:34:48</t>
  </si>
  <si>
    <t>08.05.2020 07:34:49</t>
  </si>
  <si>
    <t>08.05.2020 07:34:52</t>
  </si>
  <si>
    <t>08.05.2020 07:34:54</t>
  </si>
  <si>
    <t>08.05.2020 07:34:55</t>
  </si>
  <si>
    <t>08.05.2020 07:34:58</t>
  </si>
  <si>
    <t>08.05.2020 07:35:00</t>
  </si>
  <si>
    <t>08.05.2020 07:35:10</t>
  </si>
  <si>
    <t>08.05.2020 07:35:22</t>
  </si>
  <si>
    <t>08.05.2020 07:35:24</t>
  </si>
  <si>
    <t>08.05.2020 07:35:28</t>
  </si>
  <si>
    <t>08.05.2020 07:35:30</t>
  </si>
  <si>
    <t>08.05.2020 07:35:31</t>
  </si>
  <si>
    <t>08.05.2020 07:35:33</t>
  </si>
  <si>
    <t>08.05.2020 07:35:34</t>
  </si>
  <si>
    <t>08.05.2020 07:35:36</t>
  </si>
  <si>
    <t>08.05.2020 07:35:51</t>
  </si>
  <si>
    <t>08.05.2020 07:35:56</t>
  </si>
  <si>
    <t>08.05.2020 07:36:08</t>
  </si>
  <si>
    <t>08.05.2020 07:36:09</t>
  </si>
  <si>
    <t>08.05.2020 07:36:18</t>
  </si>
  <si>
    <t>08.05.2020 07:36:36</t>
  </si>
  <si>
    <t>08.05.2020 07:36:44</t>
  </si>
  <si>
    <t>08.05.2020 07:36:45</t>
  </si>
  <si>
    <t>08.05.2020 07:37:18</t>
  </si>
  <si>
    <t>08.05.2020 07:37:19</t>
  </si>
  <si>
    <t>08.05.2020 07:37:21</t>
  </si>
  <si>
    <t>08.05.2020 07:37:46</t>
  </si>
  <si>
    <t>08.05.2020 07:37:48</t>
  </si>
  <si>
    <t>08.05.2020 07:37:49</t>
  </si>
  <si>
    <t>08.05.2020 07:37:51</t>
  </si>
  <si>
    <t>08.05.2020 07:38:27</t>
  </si>
  <si>
    <t>08.05.2020 07:38:28</t>
  </si>
  <si>
    <t>08.05.2020 07:38:39</t>
  </si>
  <si>
    <t>08.05.2020 07:38:54</t>
  </si>
  <si>
    <t>08.05.2020 07:38:55</t>
  </si>
  <si>
    <t>08.05.2020 07:38:57</t>
  </si>
  <si>
    <t>08.05.2020 07:39:04</t>
  </si>
  <si>
    <t>08.05.2020 07:39:10</t>
  </si>
  <si>
    <t>08.05.2020 07:39:12</t>
  </si>
  <si>
    <t>08.05.2020 07:39:24</t>
  </si>
  <si>
    <t>08.05.2020 07:39:25</t>
  </si>
  <si>
    <t>08.05.2020 07:39:27</t>
  </si>
  <si>
    <t>08.05.2020 07:39:28</t>
  </si>
  <si>
    <t>08.05.2020 07:39:31</t>
  </si>
  <si>
    <t>08.05.2020 07:39:58</t>
  </si>
  <si>
    <t>08.05.2020 07:40:00</t>
  </si>
  <si>
    <t>08.05.2020 07:40:01</t>
  </si>
  <si>
    <t>08.05.2020 07:40:03</t>
  </si>
  <si>
    <t>08.05.2020 07:40:13</t>
  </si>
  <si>
    <t>08.05.2020 07:40:15</t>
  </si>
  <si>
    <t>08.05.2020 07:40:16</t>
  </si>
  <si>
    <t>08.05.2020 07:40:18</t>
  </si>
  <si>
    <t>08.05.2020 07:40:19</t>
  </si>
  <si>
    <t>08.05.2020 07:40:22</t>
  </si>
  <si>
    <t>08.05.2020 07:40:39</t>
  </si>
  <si>
    <t>08.05.2020 07:40:40</t>
  </si>
  <si>
    <t>08.05.2020 07:40:42</t>
  </si>
  <si>
    <t>08.05.2020 07:41:04</t>
  </si>
  <si>
    <t>08.05.2020 07:41:15</t>
  </si>
  <si>
    <t>08.05.2020 07:41:16</t>
  </si>
  <si>
    <t>08.05.2020 07:41:18</t>
  </si>
  <si>
    <t>08.05.2020 07:41:25</t>
  </si>
  <si>
    <t>08.05.2020 07:41:28</t>
  </si>
  <si>
    <t>08.05.2020 07:41:31</t>
  </si>
  <si>
    <t>08.05.2020 07:41:33</t>
  </si>
  <si>
    <t>08.05.2020 07:41:49</t>
  </si>
  <si>
    <t>08.05.2020 07:41:51</t>
  </si>
  <si>
    <t>08.05.2020 07:42:24</t>
  </si>
  <si>
    <t>08.05.2020 07:42:27</t>
  </si>
  <si>
    <t>08.05.2020 07:42:28</t>
  </si>
  <si>
    <t>08.05.2020 07:42:34</t>
  </si>
  <si>
    <t>08.05.2020 07:42:36</t>
  </si>
  <si>
    <t>08.05.2020 07:42:40</t>
  </si>
  <si>
    <t>08.05.2020 07:42:42</t>
  </si>
  <si>
    <t>08.05.2020 07:43:19</t>
  </si>
  <si>
    <t>08.05.2020 07:43:21</t>
  </si>
  <si>
    <t>08.05.2020 07:43:22</t>
  </si>
  <si>
    <t>08.05.2020 07:43:24</t>
  </si>
  <si>
    <t>08.05.2020 07:43:25</t>
  </si>
  <si>
    <t>08.05.2020 07:44:15</t>
  </si>
  <si>
    <t>08.05.2020 07:44:18</t>
  </si>
  <si>
    <t>08.05.2020 07:44:19</t>
  </si>
  <si>
    <t>08.05.2020 07:44:34</t>
  </si>
  <si>
    <t>08.05.2020 07:44:36</t>
  </si>
  <si>
    <t>08.05.2020 07:44:40</t>
  </si>
  <si>
    <t>08.05.2020 07:44:45</t>
  </si>
  <si>
    <t>08.05.2020 07:44:46</t>
  </si>
  <si>
    <t>08.05.2020 07:44:48</t>
  </si>
  <si>
    <t>08.05.2020 07:44:49</t>
  </si>
  <si>
    <t>08.05.2020 07:44:52</t>
  </si>
  <si>
    <t>08.05.2020 07:45:06</t>
  </si>
  <si>
    <t>08.05.2020 07:45:55</t>
  </si>
  <si>
    <t>08.05.2020 07:46:12</t>
  </si>
  <si>
    <t>08.05.2020 07:46:31</t>
  </si>
  <si>
    <t>08.05.2020 07:46:48</t>
  </si>
  <si>
    <t>08.05.2020 07:46:49</t>
  </si>
  <si>
    <t>08.05.2020 07:46:51</t>
  </si>
  <si>
    <t>08.05.2020 07:46:57</t>
  </si>
  <si>
    <t>08.05.2020 07:46:58</t>
  </si>
  <si>
    <t>08.05.2020 07:47:00</t>
  </si>
  <si>
    <t>08.05.2020 07:47:22</t>
  </si>
  <si>
    <t>08.05.2020 07:47:24</t>
  </si>
  <si>
    <t>08.05.2020 07:47:28</t>
  </si>
  <si>
    <t>08.05.2020 07:47:30</t>
  </si>
  <si>
    <t>08.05.2020 07:47:31</t>
  </si>
  <si>
    <t>08.05.2020 07:47:33</t>
  </si>
  <si>
    <t>08.05.2020 07:47:34</t>
  </si>
  <si>
    <t>08.05.2020 07:47:36</t>
  </si>
  <si>
    <t>08.05.2020 07:47:54</t>
  </si>
  <si>
    <t>08.05.2020 07:48:06</t>
  </si>
  <si>
    <t>08.05.2020 07:48:07</t>
  </si>
  <si>
    <t>08.05.2020 07:48:09</t>
  </si>
  <si>
    <t>08.05.2020 07:48:12</t>
  </si>
  <si>
    <t>08.05.2020 07:48:13</t>
  </si>
  <si>
    <t>08.05.2020 07:48:27</t>
  </si>
  <si>
    <t>08.05.2020 07:48:55</t>
  </si>
  <si>
    <t>08.05.2020 07:49:03</t>
  </si>
  <si>
    <t>08.05.2020 07:49:04</t>
  </si>
  <si>
    <t>08.05.2020 07:49:06</t>
  </si>
  <si>
    <t>08.05.2020 07:50:09</t>
  </si>
  <si>
    <t>08.05.2020 07:50:10</t>
  </si>
  <si>
    <t>08.05.2020 07:50:22</t>
  </si>
  <si>
    <t>08.05.2020 07:50:25</t>
  </si>
  <si>
    <t>08.05.2020 07:50:27</t>
  </si>
  <si>
    <t>08.05.2020 07:50:30</t>
  </si>
  <si>
    <t>08.05.2020 07:50:31</t>
  </si>
  <si>
    <t>08.05.2020 07:51:01</t>
  </si>
  <si>
    <t>08.05.2020 07:51:03</t>
  </si>
  <si>
    <t>08.05.2020 07:51:04</t>
  </si>
  <si>
    <t>08.05.2020 07:51:06</t>
  </si>
  <si>
    <t>08.05.2020 07:51:10</t>
  </si>
  <si>
    <t>08.05.2020 07:51:12</t>
  </si>
  <si>
    <t>08.05.2020 07:51:13</t>
  </si>
  <si>
    <t>08.05.2020 07:51:57</t>
  </si>
  <si>
    <t>08.05.2020 07:51:58</t>
  </si>
  <si>
    <t>08.05.2020 07:52:24</t>
  </si>
  <si>
    <t>08.05.2020 07:52:25</t>
  </si>
  <si>
    <t>08.05.2020 07:52:27</t>
  </si>
  <si>
    <t>08.05.2020 07:52:41</t>
  </si>
  <si>
    <t>08.05.2020 07:52:42</t>
  </si>
  <si>
    <t>08.05.2020 07:53:31</t>
  </si>
  <si>
    <t>08.05.2020 07:53:34</t>
  </si>
  <si>
    <t>08.05.2020 07:53:36</t>
  </si>
  <si>
    <t>08.05.2020 07:53:46</t>
  </si>
  <si>
    <t>08.05.2020 07:53:48</t>
  </si>
  <si>
    <t>08.05.2020 07:53:51</t>
  </si>
  <si>
    <t>08.05.2020 07:53:52</t>
  </si>
  <si>
    <t>08.05.2020 07:53:54</t>
  </si>
  <si>
    <t>08.05.2020 07:53:55</t>
  </si>
  <si>
    <t>08.05.2020 07:53:58</t>
  </si>
  <si>
    <t>08.05.2020 07:54:01</t>
  </si>
  <si>
    <t>08.05.2020 07:54:03</t>
  </si>
  <si>
    <t>08.05.2020 07:54:04</t>
  </si>
  <si>
    <t>08.05.2020 07:54:06</t>
  </si>
  <si>
    <t>08.05.2020 07:54:07</t>
  </si>
  <si>
    <t>08.05.2020 07:54:16</t>
  </si>
  <si>
    <t>08.05.2020 07:54:18</t>
  </si>
  <si>
    <t>08.05.2020 07:54:19</t>
  </si>
  <si>
    <t>08.05.2020 07:54:21</t>
  </si>
  <si>
    <t>08.05.2020 07:54:47</t>
  </si>
  <si>
    <t>08.05.2020 07:55:51</t>
  </si>
  <si>
    <t>08.05.2020 07:55:52</t>
  </si>
  <si>
    <t>08.05.2020 07:55:54</t>
  </si>
  <si>
    <t>08.05.2020 07:55:55</t>
  </si>
  <si>
    <t>08.05.2020 07:55:57</t>
  </si>
  <si>
    <t>08.05.2020 07:55:58</t>
  </si>
  <si>
    <t>08.05.2020 07:56:00</t>
  </si>
  <si>
    <t>08.05.2020 07:56:12</t>
  </si>
  <si>
    <t>08.05.2020 07:56:27</t>
  </si>
  <si>
    <t>08.05.2020 07:56:28</t>
  </si>
  <si>
    <t>08.05.2020 07:56:44</t>
  </si>
  <si>
    <t>08.05.2020 07:56:45</t>
  </si>
  <si>
    <t>08.05.2020 07:56:47</t>
  </si>
  <si>
    <t>08.05.2020 07:56:53</t>
  </si>
  <si>
    <t>08.05.2020 07:57:39</t>
  </si>
  <si>
    <t>08.05.2020 07:58:03</t>
  </si>
  <si>
    <t>08.05.2020 07:58:36</t>
  </si>
  <si>
    <t>08.05.2020 07:59:01</t>
  </si>
  <si>
    <t>08.05.2020 07:59:03</t>
  </si>
  <si>
    <t>08.05.2020 07:59:07</t>
  </si>
  <si>
    <t>08.05.2020 07:59:15</t>
  </si>
  <si>
    <t>08.05.2020 07:59:16</t>
  </si>
  <si>
    <t>08.05.2020 08:00:00</t>
  </si>
  <si>
    <t>08.05.2020 08:00:01</t>
  </si>
  <si>
    <t>08.05.2020 08:00:03</t>
  </si>
  <si>
    <t>08.05.2020 08:00:25</t>
  </si>
  <si>
    <t>08.05.2020 08:00:30</t>
  </si>
  <si>
    <t>08.05.2020 08:00:31</t>
  </si>
  <si>
    <t>08.05.2020 08:00:33</t>
  </si>
  <si>
    <t>08.05.2020 08:00:34</t>
  </si>
  <si>
    <t>08.05.2020 08:00:43</t>
  </si>
  <si>
    <t>08.05.2020 08:00:45</t>
  </si>
  <si>
    <t>08.05.2020 08:00:46</t>
  </si>
  <si>
    <t>08.05.2020 08:00:58</t>
  </si>
  <si>
    <t>08.05.2020 08:01:00</t>
  </si>
  <si>
    <t>08.05.2020 08:01:06</t>
  </si>
  <si>
    <t>08.05.2020 08:01:12</t>
  </si>
  <si>
    <t>08.05.2020 08:01:13</t>
  </si>
  <si>
    <t>08.05.2020 08:01:15</t>
  </si>
  <si>
    <t>08.05.2020 08:01:28</t>
  </si>
  <si>
    <t>08.05.2020 08:01:30</t>
  </si>
  <si>
    <t>08.05.2020 08:01:31</t>
  </si>
  <si>
    <t>08.05.2020 08:01:33</t>
  </si>
  <si>
    <t>08.05.2020 08:01:40</t>
  </si>
  <si>
    <t>08.05.2020 08:03:31</t>
  </si>
  <si>
    <t>08.05.2020 08:03:33</t>
  </si>
  <si>
    <t>08.05.2020 08:03:36</t>
  </si>
  <si>
    <t>08.05.2020 08:03:37</t>
  </si>
  <si>
    <t>08.05.2020 08:03:40</t>
  </si>
  <si>
    <t>08.05.2020 08:03:45</t>
  </si>
  <si>
    <t>08.05.2020 08:03:46</t>
  </si>
  <si>
    <t>08.05.2020 08:03:48</t>
  </si>
  <si>
    <t>08.05.2020 08:03:54</t>
  </si>
  <si>
    <t>08.05.2020 08:03:55</t>
  </si>
  <si>
    <t>08.05.2020 08:03:57</t>
  </si>
  <si>
    <t>08.05.2020 08:03:58</t>
  </si>
  <si>
    <t>08.05.2020 08:04:00</t>
  </si>
  <si>
    <t>08.05.2020 08:04:42</t>
  </si>
  <si>
    <t>08.05.2020 08:04:44</t>
  </si>
  <si>
    <t>08.05.2020 08:04:47</t>
  </si>
  <si>
    <t>08.05.2020 08:04:54</t>
  </si>
  <si>
    <t>08.05.2020 08:04:59</t>
  </si>
  <si>
    <t>08.05.2020 08:05:02</t>
  </si>
  <si>
    <t>08.05.2020 08:05:14</t>
  </si>
  <si>
    <t>08.05.2020 08:05:15</t>
  </si>
  <si>
    <t>08.05.2020 08:05:23</t>
  </si>
  <si>
    <t>08.05.2020 08:05:24</t>
  </si>
  <si>
    <t>08.05.2020 08:05:27</t>
  </si>
  <si>
    <t>08.05.2020 08:05:36</t>
  </si>
  <si>
    <t>08.05.2020 08:05:48</t>
  </si>
  <si>
    <t>08.05.2020 08:05:50</t>
  </si>
  <si>
    <t>08.05.2020 08:05:51</t>
  </si>
  <si>
    <t>08.05.2020 08:05:54</t>
  </si>
  <si>
    <t>08.05.2020 08:07:33</t>
  </si>
  <si>
    <t>08.05.2020 08:07:42</t>
  </si>
  <si>
    <t>08.05.2020 08:07:43</t>
  </si>
  <si>
    <t>08.05.2020 08:07:45</t>
  </si>
  <si>
    <t>08.05.2020 08:07:46</t>
  </si>
  <si>
    <t>08.05.2020 08:08:03</t>
  </si>
  <si>
    <t>08.05.2020 08:08:18</t>
  </si>
  <si>
    <t>08.05.2020 08:08:28</t>
  </si>
  <si>
    <t>08.05.2020 08:08:30</t>
  </si>
  <si>
    <t>08.05.2020 08:09:03</t>
  </si>
  <si>
    <t>08.05.2020 08:09:04</t>
  </si>
  <si>
    <t>08.05.2020 08:09:06</t>
  </si>
  <si>
    <t>08.05.2020 08:09:21</t>
  </si>
  <si>
    <t>08.05.2020 08:09:22</t>
  </si>
  <si>
    <t>08.05.2020 08:09:30</t>
  </si>
  <si>
    <t>08.05.2020 08:09:31</t>
  </si>
  <si>
    <t>08.05.2020 08:09:39</t>
  </si>
  <si>
    <t>08.05.2020 08:09:45</t>
  </si>
  <si>
    <t>08.05.2020 08:10:03</t>
  </si>
  <si>
    <t>08.05.2020 08:10:37</t>
  </si>
  <si>
    <t>08.05.2020 08:10:39</t>
  </si>
  <si>
    <t>08.05.2020 08:11:09</t>
  </si>
  <si>
    <t>08.05.2020 08:11:10</t>
  </si>
  <si>
    <t>08.05.2020 08:11:12</t>
  </si>
  <si>
    <t>08.05.2020 08:11:36</t>
  </si>
  <si>
    <t>08.05.2020 08:11:37</t>
  </si>
  <si>
    <t>08.05.2020 08:12:06</t>
  </si>
  <si>
    <t>08.05.2020 08:12:07</t>
  </si>
  <si>
    <t>08.05.2020 08:12:27</t>
  </si>
  <si>
    <t>08.05.2020 08:12:28</t>
  </si>
  <si>
    <t>08.05.2020 08:12:30</t>
  </si>
  <si>
    <t>08.05.2020 08:13:10</t>
  </si>
  <si>
    <t>08.05.2020 08:13:12</t>
  </si>
  <si>
    <t>08.05.2020 08:13:46</t>
  </si>
  <si>
    <t>08.05.2020 08:14:24</t>
  </si>
  <si>
    <t>08.05.2020 08:14:34</t>
  </si>
  <si>
    <t>08.05.2020 08:14:37</t>
  </si>
  <si>
    <t>08.05.2020 08:15:07</t>
  </si>
  <si>
    <t>08.05.2020 08:15:09</t>
  </si>
  <si>
    <t>08.05.2020 08:15:19</t>
  </si>
  <si>
    <t>08.05.2020 08:15:21</t>
  </si>
  <si>
    <t>08.05.2020 08:15:54</t>
  </si>
  <si>
    <t>08.05.2020 08:16:16</t>
  </si>
  <si>
    <t>08.05.2020 08:16:18</t>
  </si>
  <si>
    <t>08.05.2020 08:16:19</t>
  </si>
  <si>
    <t>08.05.2020 08:16:21</t>
  </si>
  <si>
    <t>08.05.2020 08:16:58</t>
  </si>
  <si>
    <t>08.05.2020 08:17:25</t>
  </si>
  <si>
    <t>08.05.2020 08:17:27</t>
  </si>
  <si>
    <t>08.05.2020 08:17:28</t>
  </si>
  <si>
    <t>08.05.2020 08:17:51</t>
  </si>
  <si>
    <t>08.05.2020 08:17:53</t>
  </si>
  <si>
    <t>08.05.2020 08:17:57</t>
  </si>
  <si>
    <t>08.05.2020 08:18:15</t>
  </si>
  <si>
    <t>08.05.2020 08:18:16</t>
  </si>
  <si>
    <t>08.05.2020 08:18:18</t>
  </si>
  <si>
    <t>08.05.2020 08:18:39</t>
  </si>
  <si>
    <t>08.05.2020 08:18:45</t>
  </si>
  <si>
    <t>08.05.2020 08:18:46</t>
  </si>
  <si>
    <t>08.05.2020 08:18:49</t>
  </si>
  <si>
    <t>08.05.2020 08:19:30</t>
  </si>
  <si>
    <t>08.05.2020 08:19:31</t>
  </si>
  <si>
    <t>08.05.2020 08:20:16</t>
  </si>
  <si>
    <t>08.05.2020 08:20:18</t>
  </si>
  <si>
    <t>08.05.2020 08:20:22</t>
  </si>
  <si>
    <t>08.05.2020 08:20:24</t>
  </si>
  <si>
    <t>08.05.2020 08:20:36</t>
  </si>
  <si>
    <t>08.05.2020 08:20:37</t>
  </si>
  <si>
    <t>08.05.2020 08:20:39</t>
  </si>
  <si>
    <t>08.05.2020 08:20:40</t>
  </si>
  <si>
    <t>08.05.2020 08:20:49</t>
  </si>
  <si>
    <t>08.05.2020 08:21:54</t>
  </si>
  <si>
    <t>08.05.2020 08:21:55</t>
  </si>
  <si>
    <t>08.05.2020 08:22:12</t>
  </si>
  <si>
    <t>08.05.2020 08:22:15</t>
  </si>
  <si>
    <t>08.05.2020 08:22:22</t>
  </si>
  <si>
    <t>08.05.2020 08:22:48</t>
  </si>
  <si>
    <t>08.05.2020 08:22:51</t>
  </si>
  <si>
    <t>08.05.2020 08:22:53</t>
  </si>
  <si>
    <t>08.05.2020 08:23:00</t>
  </si>
  <si>
    <t>08.05.2020 08:23:12</t>
  </si>
  <si>
    <t>08.05.2020 08:23:13</t>
  </si>
  <si>
    <t>08.05.2020 08:23:15</t>
  </si>
  <si>
    <t>08.05.2020 08:23:16</t>
  </si>
  <si>
    <t>08.05.2020 08:23:18</t>
  </si>
  <si>
    <t>08.05.2020 08:24:04</t>
  </si>
  <si>
    <t>08.05.2020 08:24:06</t>
  </si>
  <si>
    <t>08.05.2020 08:24:07</t>
  </si>
  <si>
    <t>08.05.2020 08:24:12</t>
  </si>
  <si>
    <t>08.05.2020 08:24:13</t>
  </si>
  <si>
    <t>08.05.2020 08:24:21</t>
  </si>
  <si>
    <t>08.05.2020 08:25:09</t>
  </si>
  <si>
    <t>08.05.2020 08:25:40</t>
  </si>
  <si>
    <t>08.05.2020 08:25:43</t>
  </si>
  <si>
    <t>08.05.2020 08:25:45</t>
  </si>
  <si>
    <t>08.05.2020 08:25:46</t>
  </si>
  <si>
    <t>08.05.2020 08:25:48</t>
  </si>
  <si>
    <t>08.05.2020 08:25:57</t>
  </si>
  <si>
    <t>08.05.2020 08:25:58</t>
  </si>
  <si>
    <t>08.05.2020 08:26:03</t>
  </si>
  <si>
    <t>08.05.2020 08:26:04</t>
  </si>
  <si>
    <t>08.05.2020 08:27:13</t>
  </si>
  <si>
    <t>08.05.2020 08:27:15</t>
  </si>
  <si>
    <t>08.05.2020 08:28:07</t>
  </si>
  <si>
    <t>08.05.2020 08:28:09</t>
  </si>
  <si>
    <t>08.05.2020 08:28:39</t>
  </si>
  <si>
    <t>08.05.2020 08:28:40</t>
  </si>
  <si>
    <t>08.05.2020 08:28:54</t>
  </si>
  <si>
    <t>08.05.2020 08:28:57</t>
  </si>
  <si>
    <t>08.05.2020 08:28:58</t>
  </si>
  <si>
    <t>08.05.2020 08:29:15</t>
  </si>
  <si>
    <t>08.05.2020 08:29:16</t>
  </si>
  <si>
    <t>08.05.2020 08:30:04</t>
  </si>
  <si>
    <t>08.05.2020 08:30:16</t>
  </si>
  <si>
    <t>08.05.2020 08:30:18</t>
  </si>
  <si>
    <t>08.05.2020 08:30:19</t>
  </si>
  <si>
    <t>08.05.2020 08:30:58</t>
  </si>
  <si>
    <t>08.05.2020 08:31:00</t>
  </si>
  <si>
    <t>08.05.2020 08:31:01</t>
  </si>
  <si>
    <t>08.05.2020 08:31:12</t>
  </si>
  <si>
    <t>08.05.2020 08:31:18</t>
  </si>
  <si>
    <t>08.05.2020 08:31:24</t>
  </si>
  <si>
    <t>08.05.2020 08:31:25</t>
  </si>
  <si>
    <t>08.05.2020 08:31:27</t>
  </si>
  <si>
    <t>08.05.2020 08:31:28</t>
  </si>
  <si>
    <t>08.05.2020 08:31:30</t>
  </si>
  <si>
    <t>08.05.2020 08:31:40</t>
  </si>
  <si>
    <t>08.05.2020 08:31:43</t>
  </si>
  <si>
    <t>08.05.2020 08:32:06</t>
  </si>
  <si>
    <t>08.05.2020 08:32:28</t>
  </si>
  <si>
    <t>08.05.2020 08:32:30</t>
  </si>
  <si>
    <t>08.05.2020 08:32:31</t>
  </si>
  <si>
    <t>08.05.2020 08:32:36</t>
  </si>
  <si>
    <t>08.05.2020 08:32:37</t>
  </si>
  <si>
    <t>08.05.2020 08:32:40</t>
  </si>
  <si>
    <t>08.05.2020 08:32:42</t>
  </si>
  <si>
    <t>08.05.2020 08:32:43</t>
  </si>
  <si>
    <t>08.05.2020 08:32:48</t>
  </si>
  <si>
    <t>08.05.2020 08:32:49</t>
  </si>
  <si>
    <t>08.05.2020 08:32:52</t>
  </si>
  <si>
    <t>08.05.2020 08:32:54</t>
  </si>
  <si>
    <t>08.05.2020 08:33:09</t>
  </si>
  <si>
    <t>08.05.2020 08:33:10</t>
  </si>
  <si>
    <t>08.05.2020 08:33:12</t>
  </si>
  <si>
    <t>08.05.2020 08:33:19</t>
  </si>
  <si>
    <t>08.05.2020 08:33:22</t>
  </si>
  <si>
    <t>08.05.2020 08:33:24</t>
  </si>
  <si>
    <t>08.05.2020 08:33:30</t>
  </si>
  <si>
    <t>08.05.2020 08:33:31</t>
  </si>
  <si>
    <t>08.05.2020 08:33:33</t>
  </si>
  <si>
    <t>08.05.2020 08:33:34</t>
  </si>
  <si>
    <t>08.05.2020 08:33:43</t>
  </si>
  <si>
    <t>08.05.2020 08:33:45</t>
  </si>
  <si>
    <t>08.05.2020 08:33:52</t>
  </si>
  <si>
    <t>08.05.2020 08:33:54</t>
  </si>
  <si>
    <t>08.05.2020 08:34:09</t>
  </si>
  <si>
    <t>08.05.2020 08:34:10</t>
  </si>
  <si>
    <t>08.05.2020 08:34:15</t>
  </si>
  <si>
    <t>08.05.2020 08:34:16</t>
  </si>
  <si>
    <t>08.05.2020 08:34:18</t>
  </si>
  <si>
    <t>08.05.2020 08:34:19</t>
  </si>
  <si>
    <t>08.05.2020 08:34:21</t>
  </si>
  <si>
    <t>08.05.2020 08:34:22</t>
  </si>
  <si>
    <t>08.05.2020 08:34:24</t>
  </si>
  <si>
    <t>08.05.2020 08:34:27</t>
  </si>
  <si>
    <t>08.05.2020 08:34:28</t>
  </si>
  <si>
    <t>08.05.2020 08:34:33</t>
  </si>
  <si>
    <t>08.05.2020 08:34:34</t>
  </si>
  <si>
    <t>08.05.2020 08:34:40</t>
  </si>
  <si>
    <t>08.05.2020 08:35:07</t>
  </si>
  <si>
    <t>08.05.2020 08:36:40</t>
  </si>
  <si>
    <t>08.05.2020 08:36:54</t>
  </si>
  <si>
    <t>08.05.2020 08:36:55</t>
  </si>
  <si>
    <t>08.05.2020 08:37:18</t>
  </si>
  <si>
    <t>08.05.2020 08:37:19</t>
  </si>
  <si>
    <t>08.05.2020 08:37:28</t>
  </si>
  <si>
    <t>08.05.2020 08:37:36</t>
  </si>
  <si>
    <t>08.05.2020 08:37:55</t>
  </si>
  <si>
    <t>08.05.2020 08:37:57</t>
  </si>
  <si>
    <t>08.05.2020 08:37:58</t>
  </si>
  <si>
    <t>08.05.2020 08:38:27</t>
  </si>
  <si>
    <t>08.05.2020 08:38:39</t>
  </si>
  <si>
    <t>08.05.2020 08:38:44</t>
  </si>
  <si>
    <t>08.05.2020 08:38:45</t>
  </si>
  <si>
    <t>08.05.2020 08:39:07</t>
  </si>
  <si>
    <t>08.05.2020 08:39:09</t>
  </si>
  <si>
    <t>08.05.2020 08:39:22</t>
  </si>
  <si>
    <t>08.05.2020 08:39:24</t>
  </si>
  <si>
    <t>08.05.2020 08:39:48</t>
  </si>
  <si>
    <t>08.05.2020 08:39:52</t>
  </si>
  <si>
    <t>08.05.2020 08:39:54</t>
  </si>
  <si>
    <t>08.05.2020 08:39:58</t>
  </si>
  <si>
    <t>08.05.2020 08:40:06</t>
  </si>
  <si>
    <t>08.05.2020 08:40:07</t>
  </si>
  <si>
    <t>08.05.2020 08:40:09</t>
  </si>
  <si>
    <t>08.05.2020 08:40:10</t>
  </si>
  <si>
    <t>08.05.2020 08:40:54</t>
  </si>
  <si>
    <t>08.05.2020 08:41:09</t>
  </si>
  <si>
    <t>08.05.2020 08:41:10</t>
  </si>
  <si>
    <t>08.05.2020 08:41:12</t>
  </si>
  <si>
    <t>08.05.2020 08:41:34</t>
  </si>
  <si>
    <t>08.05.2020 08:41:36</t>
  </si>
  <si>
    <t>08.05.2020 08:41:37</t>
  </si>
  <si>
    <t>08.05.2020 08:41:39</t>
  </si>
  <si>
    <t>08.05.2020 08:41:40</t>
  </si>
  <si>
    <t>08.05.2020 08:41:43</t>
  </si>
  <si>
    <t>08.05.2020 08:42:01</t>
  </si>
  <si>
    <t>08.05.2020 08:42:04</t>
  </si>
  <si>
    <t>08.05.2020 08:42:06</t>
  </si>
  <si>
    <t>08.05.2020 08:42:13</t>
  </si>
  <si>
    <t>08.05.2020 08:42:15</t>
  </si>
  <si>
    <t>08.05.2020 08:42:36</t>
  </si>
  <si>
    <t>08.05.2020 08:42:40</t>
  </si>
  <si>
    <t>08.05.2020 08:42:54</t>
  </si>
  <si>
    <t>08.05.2020 08:42:55</t>
  </si>
  <si>
    <t>08.05.2020 08:43:21</t>
  </si>
  <si>
    <t>08.05.2020 08:43:22</t>
  </si>
  <si>
    <t>08.05.2020 08:43:24</t>
  </si>
  <si>
    <t>08.05.2020 08:43:25</t>
  </si>
  <si>
    <t>08.05.2020 08:43:30</t>
  </si>
  <si>
    <t>08.05.2020 08:43:51</t>
  </si>
  <si>
    <t>08.05.2020 08:43:52</t>
  </si>
  <si>
    <t>08.05.2020 08:43:54</t>
  </si>
  <si>
    <t>08.05.2020 08:43:58</t>
  </si>
  <si>
    <t>08.05.2020 08:44:00</t>
  </si>
  <si>
    <t>08.05.2020 08:44:01</t>
  </si>
  <si>
    <t>08.05.2020 08:44:06</t>
  </si>
  <si>
    <t>08.05.2020 08:45:12</t>
  </si>
  <si>
    <t>08.05.2020 08:45:13</t>
  </si>
  <si>
    <t>08.05.2020 08:45:21</t>
  </si>
  <si>
    <t>08.05.2020 08:45:39</t>
  </si>
  <si>
    <t>08.05.2020 08:45:40</t>
  </si>
  <si>
    <t>08.05.2020 08:45:43</t>
  </si>
  <si>
    <t>08.05.2020 08:45:45</t>
  </si>
  <si>
    <t>08.05.2020 08:45:48</t>
  </si>
  <si>
    <t>08.05.2020 08:45:51</t>
  </si>
  <si>
    <t>08.05.2020 08:45:54</t>
  </si>
  <si>
    <t>08.05.2020 08:45:55</t>
  </si>
  <si>
    <t>08.05.2020 08:46:16</t>
  </si>
  <si>
    <t>08.05.2020 08:46:22</t>
  </si>
  <si>
    <t>08.05.2020 08:46:28</t>
  </si>
  <si>
    <t>08.05.2020 08:46:30</t>
  </si>
  <si>
    <t>08.05.2020 08:46:31</t>
  </si>
  <si>
    <t>08.05.2020 08:46:33</t>
  </si>
  <si>
    <t>08.05.2020 08:46:50</t>
  </si>
  <si>
    <t>08.05.2020 08:47:03</t>
  </si>
  <si>
    <t>08.05.2020 08:47:04</t>
  </si>
  <si>
    <t>08.05.2020 08:47:06</t>
  </si>
  <si>
    <t>08.05.2020 08:47:07</t>
  </si>
  <si>
    <t>08.05.2020 08:47:39</t>
  </si>
  <si>
    <t>08.05.2020 08:48:06</t>
  </si>
  <si>
    <t>08.05.2020 08:48:28</t>
  </si>
  <si>
    <t>08.05.2020 08:48:43</t>
  </si>
  <si>
    <t>08.05.2020 08:48:45</t>
  </si>
  <si>
    <t>08.05.2020 08:48:46</t>
  </si>
  <si>
    <t>08.05.2020 08:48:48</t>
  </si>
  <si>
    <t>08.05.2020 08:48:54</t>
  </si>
  <si>
    <t>08.05.2020 08:49:39</t>
  </si>
  <si>
    <t>08.05.2020 08:49:40</t>
  </si>
  <si>
    <t>08.05.2020 08:49:42</t>
  </si>
  <si>
    <t>08.05.2020 08:49:46</t>
  </si>
  <si>
    <t>08.05.2020 08:50:31</t>
  </si>
  <si>
    <t>08.05.2020 08:50:36</t>
  </si>
  <si>
    <t>08.05.2020 08:50:37</t>
  </si>
  <si>
    <t>08.05.2020 08:50:45</t>
  </si>
  <si>
    <t>08.05.2020 08:50:46</t>
  </si>
  <si>
    <t>08.05.2020 08:50:51</t>
  </si>
  <si>
    <t>08.05.2020 08:50:52</t>
  </si>
  <si>
    <t>08.05.2020 08:50:58</t>
  </si>
  <si>
    <t>08.05.2020 08:51:00</t>
  </si>
  <si>
    <t>08.05.2020 08:51:07</t>
  </si>
  <si>
    <t>08.05.2020 08:51:09</t>
  </si>
  <si>
    <t>08.05.2020 08:51:10</t>
  </si>
  <si>
    <t>08.05.2020 08:51:15</t>
  </si>
  <si>
    <t>08.05.2020 08:51:16</t>
  </si>
  <si>
    <t>08.05.2020 08:51:22</t>
  </si>
  <si>
    <t>08.05.2020 08:51:24</t>
  </si>
  <si>
    <t>08.05.2020 08:51:25</t>
  </si>
  <si>
    <t>08.05.2020 08:51:27</t>
  </si>
  <si>
    <t>08.05.2020 08:51:28</t>
  </si>
  <si>
    <t>08.05.2020 08:51:33</t>
  </si>
  <si>
    <t>08.05.2020 08:51:34</t>
  </si>
  <si>
    <t>08.05.2020 08:51:59</t>
  </si>
  <si>
    <t>08.05.2020 08:52:06</t>
  </si>
  <si>
    <t>08.05.2020 08:52:08</t>
  </si>
  <si>
    <t>08.05.2020 08:52:50</t>
  </si>
  <si>
    <t>08.05.2020 08:52:53</t>
  </si>
  <si>
    <t>08.05.2020 08:52:56</t>
  </si>
  <si>
    <t>08.05.2020 08:52:57</t>
  </si>
  <si>
    <t>08.05.2020 08:52:59</t>
  </si>
  <si>
    <t>08.05.2020 08:53:18</t>
  </si>
  <si>
    <t>08.05.2020 08:53:20</t>
  </si>
  <si>
    <t>08.05.2020 08:53:21</t>
  </si>
  <si>
    <t>08.05.2020 08:53:50</t>
  </si>
  <si>
    <t>08.05.2020 08:53:55</t>
  </si>
  <si>
    <t>08.05.2020 08:53:56</t>
  </si>
  <si>
    <t>08.05.2020 08:54:13</t>
  </si>
  <si>
    <t>08.05.2020 08:54:28</t>
  </si>
  <si>
    <t>08.05.2020 08:54:29</t>
  </si>
  <si>
    <t>08.05.2020 08:54:47</t>
  </si>
  <si>
    <t>08.05.2020 08:54:49</t>
  </si>
  <si>
    <t>08.05.2020 08:54:59</t>
  </si>
  <si>
    <t>08.05.2020 08:55:01</t>
  </si>
  <si>
    <t>08.05.2020 08:55:04</t>
  </si>
  <si>
    <t>08.05.2020 08:55:10</t>
  </si>
  <si>
    <t>08.05.2020 08:55:11</t>
  </si>
  <si>
    <t>08.05.2020 08:55:13</t>
  </si>
  <si>
    <t>08.05.2020 08:55:14</t>
  </si>
  <si>
    <t>08.05.2020 08:55:16</t>
  </si>
  <si>
    <t>08.05.2020 08:55:19</t>
  </si>
  <si>
    <t>08.05.2020 08:55:26</t>
  </si>
  <si>
    <t>08.05.2020 08:55:28</t>
  </si>
  <si>
    <t>08.05.2020 08:55:29</t>
  </si>
  <si>
    <t>08.05.2020 08:55:32</t>
  </si>
  <si>
    <t>08.05.2020 08:55:34</t>
  </si>
  <si>
    <t>08.05.2020 08:55:51</t>
  </si>
  <si>
    <t>08.05.2020 08:55:52</t>
  </si>
  <si>
    <t>08.05.2020 08:55:54</t>
  </si>
  <si>
    <t>08.05.2020 08:55:57</t>
  </si>
  <si>
    <t>08.05.2020 08:56:33</t>
  </si>
  <si>
    <t>08.05.2020 08:56:34</t>
  </si>
  <si>
    <t>08.05.2020 08:56:36</t>
  </si>
  <si>
    <t>08.05.2020 08:56:37</t>
  </si>
  <si>
    <t>08.05.2020 08:57:09</t>
  </si>
  <si>
    <t>08.05.2020 08:57:10</t>
  </si>
  <si>
    <t>08.05.2020 08:57:13</t>
  </si>
  <si>
    <t>08.05.2020 08:57:15</t>
  </si>
  <si>
    <t>08.05.2020 08:57:16</t>
  </si>
  <si>
    <t>08.05.2020 08:57:40</t>
  </si>
  <si>
    <t>08.05.2020 08:57:42</t>
  </si>
  <si>
    <t>08.05.2020 08:57:51</t>
  </si>
  <si>
    <t>08.05.2020 08:58:01</t>
  </si>
  <si>
    <t>08.05.2020 08:58:03</t>
  </si>
  <si>
    <t>08.05.2020 08:58:04</t>
  </si>
  <si>
    <t>08.05.2020 08:58:06</t>
  </si>
  <si>
    <t>08.05.2020 08:58:54</t>
  </si>
  <si>
    <t>08.05.2020 08:58:57</t>
  </si>
  <si>
    <t>08.05.2020 08:58:58</t>
  </si>
  <si>
    <t>08.05.2020 08:59:30</t>
  </si>
  <si>
    <t>08.05.2020 08:59:56</t>
  </si>
  <si>
    <t>08.05.2020 08:59:57</t>
  </si>
  <si>
    <t>08.05.2020 08:59:59</t>
  </si>
  <si>
    <t>08.05.2020 09:00:02</t>
  </si>
  <si>
    <t>08.05.2020 09:00:12</t>
  </si>
  <si>
    <t>08.05.2020 09:00:14</t>
  </si>
  <si>
    <t>08.05.2020 09:00:15</t>
  </si>
  <si>
    <t>08.05.2020 09:00:17</t>
  </si>
  <si>
    <t>08.05.2020 09:00:50</t>
  </si>
  <si>
    <t>08.05.2020 09:00:51</t>
  </si>
  <si>
    <t>08.05.2020 09:00:53</t>
  </si>
  <si>
    <t>08.05.2020 09:01:19</t>
  </si>
  <si>
    <t>08.05.2020 09:01:52</t>
  </si>
  <si>
    <t>08.05.2020 09:01:55</t>
  </si>
  <si>
    <t>08.05.2020 09:01:57</t>
  </si>
  <si>
    <t>08.05.2020 09:02:01</t>
  </si>
  <si>
    <t>08.05.2020 09:02:04</t>
  </si>
  <si>
    <t>08.05.2020 09:02:53</t>
  </si>
  <si>
    <t>08.05.2020 09:03:04</t>
  </si>
  <si>
    <t>08.05.2020 09:03:06</t>
  </si>
  <si>
    <t>08.05.2020 09:03:07</t>
  </si>
  <si>
    <t>08.05.2020 09:03:09</t>
  </si>
  <si>
    <t>08.05.2020 09:03:10</t>
  </si>
  <si>
    <t>08.05.2020 09:03:12</t>
  </si>
  <si>
    <t>08.05.2020 09:03:13</t>
  </si>
  <si>
    <t>08.05.2020 09:03:34</t>
  </si>
  <si>
    <t>08.05.2020 09:03:36</t>
  </si>
  <si>
    <t>08.05.2020 09:03:37</t>
  </si>
  <si>
    <t>08.05.2020 09:04:25</t>
  </si>
  <si>
    <t>08.05.2020 09:04:27</t>
  </si>
  <si>
    <t>08.05.2020 09:04:28</t>
  </si>
  <si>
    <t>08.05.2020 09:04:30</t>
  </si>
  <si>
    <t>08.05.2020 09:04:31</t>
  </si>
  <si>
    <t>08.05.2020 09:04:33</t>
  </si>
  <si>
    <t>08.05.2020 09:04:43</t>
  </si>
  <si>
    <t>08.05.2020 09:04:45</t>
  </si>
  <si>
    <t>08.05.2020 09:04:46</t>
  </si>
  <si>
    <t>08.05.2020 09:04:48</t>
  </si>
  <si>
    <t>08.05.2020 09:04:55</t>
  </si>
  <si>
    <t>08.05.2020 09:05:16</t>
  </si>
  <si>
    <t>08.05.2020 09:05:21</t>
  </si>
  <si>
    <t>08.05.2020 09:05:24</t>
  </si>
  <si>
    <t>08.05.2020 09:05:30</t>
  </si>
  <si>
    <t>08.05.2020 09:05:40</t>
  </si>
  <si>
    <t>08.05.2020 09:05:42</t>
  </si>
  <si>
    <t>08.05.2020 09:05:43</t>
  </si>
  <si>
    <t>08.05.2020 09:05:45</t>
  </si>
  <si>
    <t>08.05.2020 09:06:45</t>
  </si>
  <si>
    <t>08.05.2020 09:06:46</t>
  </si>
  <si>
    <t>08.05.2020 09:06:48</t>
  </si>
  <si>
    <t>08.05.2020 09:07:25</t>
  </si>
  <si>
    <t>08.05.2020 09:07:27</t>
  </si>
  <si>
    <t>08.05.2020 09:07:28</t>
  </si>
  <si>
    <t>08.05.2020 09:07:30</t>
  </si>
  <si>
    <t>08.05.2020 09:07:31</t>
  </si>
  <si>
    <t>08.05.2020 09:07:33</t>
  </si>
  <si>
    <t>08.05.2020 09:07:34</t>
  </si>
  <si>
    <t>08.05.2020 09:07:36</t>
  </si>
  <si>
    <t>08.05.2020 09:07:37</t>
  </si>
  <si>
    <t>08.05.2020 09:07:39</t>
  </si>
  <si>
    <t>08.05.2020 09:07:40</t>
  </si>
  <si>
    <t>08.05.2020 09:07:48</t>
  </si>
  <si>
    <t>08.05.2020 09:07:49</t>
  </si>
  <si>
    <t>08.05.2020 09:07:51</t>
  </si>
  <si>
    <t>08.05.2020 09:07:58</t>
  </si>
  <si>
    <t>08.05.2020 09:08:10</t>
  </si>
  <si>
    <t>08.05.2020 09:09:07</t>
  </si>
  <si>
    <t>08.05.2020 09:09:09</t>
  </si>
  <si>
    <t>08.05.2020 09:09:16</t>
  </si>
  <si>
    <t>08.05.2020 09:09:37</t>
  </si>
  <si>
    <t>08.05.2020 09:09:39</t>
  </si>
  <si>
    <t>08.05.2020 09:09:48</t>
  </si>
  <si>
    <t>08.05.2020 09:10:40</t>
  </si>
  <si>
    <t>08.05.2020 09:10:42</t>
  </si>
  <si>
    <t>08.05.2020 09:11:15</t>
  </si>
  <si>
    <t>08.05.2020 09:11:27</t>
  </si>
  <si>
    <t>08.05.2020 09:11:28</t>
  </si>
  <si>
    <t>08.05.2020 09:11:36</t>
  </si>
  <si>
    <t>08.05.2020 09:11:37</t>
  </si>
  <si>
    <t>08.05.2020 09:12:22</t>
  </si>
  <si>
    <t>08.05.2020 09:13:13</t>
  </si>
  <si>
    <t>08.05.2020 09:13:15</t>
  </si>
  <si>
    <t>08.05.2020 09:13:19</t>
  </si>
  <si>
    <t>08.05.2020 09:13:21</t>
  </si>
  <si>
    <t>08.05.2020 09:13:22</t>
  </si>
  <si>
    <t>08.05.2020 09:13:28</t>
  </si>
  <si>
    <t>08.05.2020 09:13:34</t>
  </si>
  <si>
    <t>08.05.2020 09:13:52</t>
  </si>
  <si>
    <t>08.05.2020 09:13:54</t>
  </si>
  <si>
    <t>08.05.2020 09:13:55</t>
  </si>
  <si>
    <t>08.05.2020 09:14:22</t>
  </si>
  <si>
    <t>08.05.2020 09:14:50</t>
  </si>
  <si>
    <t>08.05.2020 09:15:07</t>
  </si>
  <si>
    <t>08.05.2020 09:15:09</t>
  </si>
  <si>
    <t>08.05.2020 09:15:10</t>
  </si>
  <si>
    <t>08.05.2020 09:15:15</t>
  </si>
  <si>
    <t>08.05.2020 09:16:24</t>
  </si>
  <si>
    <t>08.05.2020 09:16:57</t>
  </si>
  <si>
    <t>08.05.2020 09:17:09</t>
  </si>
  <si>
    <t>08.05.2020 09:17:10</t>
  </si>
  <si>
    <t>08.05.2020 09:17:16</t>
  </si>
  <si>
    <t>08.05.2020 09:17:27</t>
  </si>
  <si>
    <t>08.05.2020 09:17:28</t>
  </si>
  <si>
    <t>08.05.2020 09:17:30</t>
  </si>
  <si>
    <t>08.05.2020 09:17:31</t>
  </si>
  <si>
    <t>08.05.2020 09:17:34</t>
  </si>
  <si>
    <t>08.05.2020 09:17:36</t>
  </si>
  <si>
    <t>08.05.2020 09:17:46</t>
  </si>
  <si>
    <t>08.05.2020 09:17:48</t>
  </si>
  <si>
    <t>08.05.2020 09:17:52</t>
  </si>
  <si>
    <t>08.05.2020 09:17:58</t>
  </si>
  <si>
    <t>08.05.2020 09:18:00</t>
  </si>
  <si>
    <t>08.05.2020 09:18:01</t>
  </si>
  <si>
    <t>08.05.2020 09:18:03</t>
  </si>
  <si>
    <t>08.05.2020 09:18:04</t>
  </si>
  <si>
    <t>08.05.2020 09:18:09</t>
  </si>
  <si>
    <t>08.05.2020 09:18:10</t>
  </si>
  <si>
    <t>08.05.2020 09:18:12</t>
  </si>
  <si>
    <t>08.05.2020 09:18:16</t>
  </si>
  <si>
    <t>08.05.2020 09:18:30</t>
  </si>
  <si>
    <t>08.05.2020 09:18:31</t>
  </si>
  <si>
    <t>08.05.2020 09:18:33</t>
  </si>
  <si>
    <t>08.05.2020 09:18:42</t>
  </si>
  <si>
    <t>08.05.2020 09:18:43</t>
  </si>
  <si>
    <t>08.05.2020 09:19:07</t>
  </si>
  <si>
    <t>08.05.2020 09:19:09</t>
  </si>
  <si>
    <t>08.05.2020 09:19:43</t>
  </si>
  <si>
    <t>08.05.2020 09:19:45</t>
  </si>
  <si>
    <t>08.05.2020 09:20:04</t>
  </si>
  <si>
    <t>08.05.2020 09:20:06</t>
  </si>
  <si>
    <t>08.05.2020 09:20:16</t>
  </si>
  <si>
    <t>08.05.2020 09:20:37</t>
  </si>
  <si>
    <t>08.05.2020 09:20:39</t>
  </si>
  <si>
    <t>08.05.2020 09:20:40</t>
  </si>
  <si>
    <t>08.05.2020 09:20:42</t>
  </si>
  <si>
    <t>08.05.2020 09:20:46</t>
  </si>
  <si>
    <t>08.05.2020 09:20:48</t>
  </si>
  <si>
    <t>08.05.2020 09:20:49</t>
  </si>
  <si>
    <t>08.05.2020 09:21:24</t>
  </si>
  <si>
    <t>08.05.2020 09:21:25</t>
  </si>
  <si>
    <t>08.05.2020 09:21:48</t>
  </si>
  <si>
    <t>08.05.2020 09:21:52</t>
  </si>
  <si>
    <t>08.05.2020 09:21:54</t>
  </si>
  <si>
    <t>08.05.2020 09:21:57</t>
  </si>
  <si>
    <t>08.05.2020 09:22:48</t>
  </si>
  <si>
    <t>08.05.2020 09:23:45</t>
  </si>
  <si>
    <t>08.05.2020 09:23:48</t>
  </si>
  <si>
    <t>08.05.2020 09:24:18</t>
  </si>
  <si>
    <t>08.05.2020 09:24:21</t>
  </si>
  <si>
    <t>08.05.2020 09:24:22</t>
  </si>
  <si>
    <t>08.05.2020 09:24:55</t>
  </si>
  <si>
    <t>08.05.2020 09:24:57</t>
  </si>
  <si>
    <t>08.05.2020 09:25:28</t>
  </si>
  <si>
    <t>08.05.2020 09:25:30</t>
  </si>
  <si>
    <t>08.05.2020 09:25:31</t>
  </si>
  <si>
    <t>08.05.2020 09:25:33</t>
  </si>
  <si>
    <t>08.05.2020 09:25:36</t>
  </si>
  <si>
    <t>08.05.2020 09:25:37</t>
  </si>
  <si>
    <t>08.05.2020 09:25:39</t>
  </si>
  <si>
    <t>08.05.2020 09:25:40</t>
  </si>
  <si>
    <t>08.05.2020 09:26:04</t>
  </si>
  <si>
    <t>08.05.2020 09:26:06</t>
  </si>
  <si>
    <t>08.05.2020 09:26:07</t>
  </si>
  <si>
    <t>08.05.2020 09:26:37</t>
  </si>
  <si>
    <t>08.05.2020 09:26:39</t>
  </si>
  <si>
    <t>08.05.2020 09:26:55</t>
  </si>
  <si>
    <t>08.05.2020 09:27:00</t>
  </si>
  <si>
    <t>08.05.2020 09:27:01</t>
  </si>
  <si>
    <t>08.05.2020 09:27:03</t>
  </si>
  <si>
    <t>08.05.2020 09:27:18</t>
  </si>
  <si>
    <t>08.05.2020 09:27:22</t>
  </si>
  <si>
    <t>08.05.2020 09:27:25</t>
  </si>
  <si>
    <t>08.05.2020 09:27:27</t>
  </si>
  <si>
    <t>08.05.2020 09:27:33</t>
  </si>
  <si>
    <t>08.05.2020 09:27:39</t>
  </si>
  <si>
    <t>08.05.2020 09:27:40</t>
  </si>
  <si>
    <t>08.05.2020 09:27:42</t>
  </si>
  <si>
    <t>08.05.2020 09:27:43</t>
  </si>
  <si>
    <t>08.05.2020 09:27:49</t>
  </si>
  <si>
    <t>08.05.2020 09:27:51</t>
  </si>
  <si>
    <t>08.05.2020 09:27:52</t>
  </si>
  <si>
    <t>08.05.2020 09:27:54</t>
  </si>
  <si>
    <t>08.05.2020 09:28:19</t>
  </si>
  <si>
    <t>08.05.2020 09:28:21</t>
  </si>
  <si>
    <t>08.05.2020 09:28:48</t>
  </si>
  <si>
    <t>08.05.2020 09:29:06</t>
  </si>
  <si>
    <t>08.05.2020 09:29:27</t>
  </si>
  <si>
    <t>08.05.2020 09:29:28</t>
  </si>
  <si>
    <t>08.05.2020 09:29:30</t>
  </si>
  <si>
    <t>08.05.2020 09:29:37</t>
  </si>
  <si>
    <t>08.05.2020 09:29:39</t>
  </si>
  <si>
    <t>08.05.2020 09:29:45</t>
  </si>
  <si>
    <t>08.05.2020 09:29:46</t>
  </si>
  <si>
    <t>08.05.2020 09:29:55</t>
  </si>
  <si>
    <t>08.05.2020 09:29:57</t>
  </si>
  <si>
    <t>08.05.2020 09:30:13</t>
  </si>
  <si>
    <t>08.05.2020 09:30:15</t>
  </si>
  <si>
    <t>08.05.2020 09:30:16</t>
  </si>
  <si>
    <t>08.05.2020 09:30:22</t>
  </si>
  <si>
    <t>08.05.2020 09:30:25</t>
  </si>
  <si>
    <t>08.05.2020 09:30:27</t>
  </si>
  <si>
    <t>08.05.2020 09:30:37</t>
  </si>
  <si>
    <t>08.05.2020 09:30:39</t>
  </si>
  <si>
    <t>08.05.2020 09:30:40</t>
  </si>
  <si>
    <t>08.05.2020 09:30:45</t>
  </si>
  <si>
    <t>08.05.2020 09:30:46</t>
  </si>
  <si>
    <t>08.05.2020 09:31:15</t>
  </si>
  <si>
    <t>08.05.2020 09:32:12</t>
  </si>
  <si>
    <t>08.05.2020 09:32:13</t>
  </si>
  <si>
    <t>08.05.2020 09:32:15</t>
  </si>
  <si>
    <t>08.05.2020 09:32:18</t>
  </si>
  <si>
    <t>08.05.2020 09:32:24</t>
  </si>
  <si>
    <t>08.05.2020 09:32:25</t>
  </si>
  <si>
    <t>08.05.2020 09:32:28</t>
  </si>
  <si>
    <t>08.05.2020 09:32:30</t>
  </si>
  <si>
    <t>08.05.2020 09:32:37</t>
  </si>
  <si>
    <t>08.05.2020 09:32:39</t>
  </si>
  <si>
    <t>08.05.2020 09:33:07</t>
  </si>
  <si>
    <t>08.05.2020 09:33:09</t>
  </si>
  <si>
    <t>08.05.2020 09:33:10</t>
  </si>
  <si>
    <t>08.05.2020 09:33:24</t>
  </si>
  <si>
    <t>08.05.2020 09:33:25</t>
  </si>
  <si>
    <t>08.05.2020 09:33:27</t>
  </si>
  <si>
    <t>08.05.2020 09:33:33</t>
  </si>
  <si>
    <t>08.05.2020 09:33:34</t>
  </si>
  <si>
    <t>08.05.2020 09:33:36</t>
  </si>
  <si>
    <t>08.05.2020 09:34:10</t>
  </si>
  <si>
    <t>08.05.2020 09:34:12</t>
  </si>
  <si>
    <t>08.05.2020 09:34:19</t>
  </si>
  <si>
    <t>08.05.2020 09:34:21</t>
  </si>
  <si>
    <t>08.05.2020 09:34:22</t>
  </si>
  <si>
    <t>08.05.2020 09:34:24</t>
  </si>
  <si>
    <t>08.05.2020 09:34:25</t>
  </si>
  <si>
    <t>08.05.2020 09:34:27</t>
  </si>
  <si>
    <t>08.05.2020 09:34:36</t>
  </si>
  <si>
    <t>08.05.2020 09:34:37</t>
  </si>
  <si>
    <t>08.05.2020 09:34:40</t>
  </si>
  <si>
    <t>08.05.2020 09:34:48</t>
  </si>
  <si>
    <t>08.05.2020 09:34:49</t>
  </si>
  <si>
    <t>08.05.2020 09:35:48</t>
  </si>
  <si>
    <t>08.05.2020 09:36:37</t>
  </si>
  <si>
    <t>08.05.2020 09:36:39</t>
  </si>
  <si>
    <t>08.05.2020 09:36:42</t>
  </si>
  <si>
    <t>08.05.2020 09:37:15</t>
  </si>
  <si>
    <t>08.05.2020 09:37:16</t>
  </si>
  <si>
    <t>08.05.2020 09:37:18</t>
  </si>
  <si>
    <t>08.05.2020 09:37:19</t>
  </si>
  <si>
    <t>08.05.2020 09:37:21</t>
  </si>
  <si>
    <t>08.05.2020 09:37:25</t>
  </si>
  <si>
    <t>08.05.2020 09:37:42</t>
  </si>
  <si>
    <t>08.05.2020 09:37:43</t>
  </si>
  <si>
    <t>08.05.2020 09:38:22</t>
  </si>
  <si>
    <t>08.05.2020 09:38:30</t>
  </si>
  <si>
    <t>08.05.2020 09:38:39</t>
  </si>
  <si>
    <t>08.05.2020 09:38:40</t>
  </si>
  <si>
    <t>08.05.2020 09:38:49</t>
  </si>
  <si>
    <t>08.05.2020 09:38:51</t>
  </si>
  <si>
    <t>08.05.2020 09:38:52</t>
  </si>
  <si>
    <t>08.05.2020 09:39:04</t>
  </si>
  <si>
    <t>08.05.2020 09:39:06</t>
  </si>
  <si>
    <t>08.05.2020 09:39:22</t>
  </si>
  <si>
    <t>08.05.2020 09:39:58</t>
  </si>
  <si>
    <t>08.05.2020 09:40:00</t>
  </si>
  <si>
    <t>08.05.2020 09:40:01</t>
  </si>
  <si>
    <t>08.05.2020 09:40:10</t>
  </si>
  <si>
    <t>08.05.2020 09:40:12</t>
  </si>
  <si>
    <t>08.05.2020 09:40:13</t>
  </si>
  <si>
    <t>08.05.2020 09:40:15</t>
  </si>
  <si>
    <t>08.05.2020 09:40:16</t>
  </si>
  <si>
    <t>08.05.2020 09:40:18</t>
  </si>
  <si>
    <t>08.05.2020 09:40:25</t>
  </si>
  <si>
    <t>08.05.2020 09:40:27</t>
  </si>
  <si>
    <t>08.05.2020 09:40:57</t>
  </si>
  <si>
    <t>08.05.2020 09:40:59</t>
  </si>
  <si>
    <t>08.05.2020 09:41:00</t>
  </si>
  <si>
    <t>08.05.2020 09:41:02</t>
  </si>
  <si>
    <t>08.05.2020 09:41:03</t>
  </si>
  <si>
    <t>08.05.2020 09:41:05</t>
  </si>
  <si>
    <t>08.05.2020 09:41:29</t>
  </si>
  <si>
    <t>08.05.2020 09:41:30</t>
  </si>
  <si>
    <t>08.05.2020 09:41:44</t>
  </si>
  <si>
    <t>08.05.2020 09:41:47</t>
  </si>
  <si>
    <t>08.05.2020 09:42:33</t>
  </si>
  <si>
    <t>08.05.2020 09:42:36</t>
  </si>
  <si>
    <t>08.05.2020 09:42:37</t>
  </si>
  <si>
    <t>08.05.2020 09:42:39</t>
  </si>
  <si>
    <t>08.05.2020 09:42:40</t>
  </si>
  <si>
    <t>08.05.2020 09:42:42</t>
  </si>
  <si>
    <t>08.05.2020 09:43:06</t>
  </si>
  <si>
    <t>08.05.2020 09:43:09</t>
  </si>
  <si>
    <t>08.05.2020 09:43:10</t>
  </si>
  <si>
    <t>08.05.2020 09:43:12</t>
  </si>
  <si>
    <t>08.05.2020 09:43:13</t>
  </si>
  <si>
    <t>08.05.2020 09:43:15</t>
  </si>
  <si>
    <t>08.05.2020 09:43:16</t>
  </si>
  <si>
    <t>08.05.2020 09:43:18</t>
  </si>
  <si>
    <t>08.05.2020 09:43:19</t>
  </si>
  <si>
    <t>08.05.2020 09:43:21</t>
  </si>
  <si>
    <t>08.05.2020 09:43:22</t>
  </si>
  <si>
    <t>08.05.2020 09:43:24</t>
  </si>
  <si>
    <t>08.05.2020 09:43:34</t>
  </si>
  <si>
    <t>08.05.2020 09:43:36</t>
  </si>
  <si>
    <t>08.05.2020 09:43:49</t>
  </si>
  <si>
    <t>08.05.2020 09:43:51</t>
  </si>
  <si>
    <t>08.05.2020 09:43:52</t>
  </si>
  <si>
    <t>08.05.2020 09:43:54</t>
  </si>
  <si>
    <t>08.05.2020 09:43:55</t>
  </si>
  <si>
    <t>08.05.2020 09:43:57</t>
  </si>
  <si>
    <t>08.05.2020 09:43:58</t>
  </si>
  <si>
    <t>08.05.2020 09:44:45</t>
  </si>
  <si>
    <t>08.05.2020 09:44:47</t>
  </si>
  <si>
    <t>08.05.2020 09:46:46</t>
  </si>
  <si>
    <t>08.05.2020 09:46:48</t>
  </si>
  <si>
    <t>08.05.2020 09:46:49</t>
  </si>
  <si>
    <t>08.05.2020 09:47:06</t>
  </si>
  <si>
    <t>08.05.2020 09:47:07</t>
  </si>
  <si>
    <t>08.05.2020 09:47:09</t>
  </si>
  <si>
    <t>08.05.2020 09:47:10</t>
  </si>
  <si>
    <t>08.05.2020 09:47:12</t>
  </si>
  <si>
    <t>08.05.2020 09:47:13</t>
  </si>
  <si>
    <t>08.05.2020 09:47:15</t>
  </si>
  <si>
    <t>08.05.2020 09:47:25</t>
  </si>
  <si>
    <t>08.05.2020 09:47:27</t>
  </si>
  <si>
    <t>08.05.2020 09:47:28</t>
  </si>
  <si>
    <t>08.05.2020 09:47:40</t>
  </si>
  <si>
    <t>08.05.2020 09:47:42</t>
  </si>
  <si>
    <t>08.05.2020 09:48:22</t>
  </si>
  <si>
    <t>08.05.2020 09:48:24</t>
  </si>
  <si>
    <t>08.05.2020 09:48:25</t>
  </si>
  <si>
    <t>08.05.2020 09:48:27</t>
  </si>
  <si>
    <t>08.05.2020 09:48:36</t>
  </si>
  <si>
    <t>08.05.2020 09:48:48</t>
  </si>
  <si>
    <t>08.05.2020 09:49:10</t>
  </si>
  <si>
    <t>08.05.2020 09:49:12</t>
  </si>
  <si>
    <t>08.05.2020 09:49:13</t>
  </si>
  <si>
    <t>08.05.2020 09:49:15</t>
  </si>
  <si>
    <t>08.05.2020 09:49:25</t>
  </si>
  <si>
    <t>08.05.2020 09:49:27</t>
  </si>
  <si>
    <t>08.05.2020 09:49:31</t>
  </si>
  <si>
    <t>08.05.2020 09:49:33</t>
  </si>
  <si>
    <t>08.05.2020 09:49:34</t>
  </si>
  <si>
    <t>08.05.2020 09:49:36</t>
  </si>
  <si>
    <t>08.05.2020 09:49:37</t>
  </si>
  <si>
    <t>08.05.2020 09:49:49</t>
  </si>
  <si>
    <t>08.05.2020 09:49:52</t>
  </si>
  <si>
    <t>08.05.2020 09:49:54</t>
  </si>
  <si>
    <t>08.05.2020 09:50:01</t>
  </si>
  <si>
    <t>08.05.2020 09:50:06</t>
  </si>
  <si>
    <t>08.05.2020 09:50:13</t>
  </si>
  <si>
    <t>08.05.2020 09:50:15</t>
  </si>
  <si>
    <t>08.05.2020 09:50:19</t>
  </si>
  <si>
    <t>08.05.2020 09:50:33</t>
  </si>
  <si>
    <t>08.05.2020 09:50:34</t>
  </si>
  <si>
    <t>08.05.2020 09:50:36</t>
  </si>
  <si>
    <t>08.05.2020 09:50:37</t>
  </si>
  <si>
    <t>08.05.2020 09:50:52</t>
  </si>
  <si>
    <t>08.05.2020 09:50:54</t>
  </si>
  <si>
    <t>08.05.2020 09:51:10</t>
  </si>
  <si>
    <t>08.05.2020 09:51:12</t>
  </si>
  <si>
    <t>08.05.2020 09:51:15</t>
  </si>
  <si>
    <t>08.05.2020 09:51:24</t>
  </si>
  <si>
    <t>08.05.2020 09:51:25</t>
  </si>
  <si>
    <t>08.05.2020 09:51:27</t>
  </si>
  <si>
    <t>08.05.2020 09:51:43</t>
  </si>
  <si>
    <t>08.05.2020 09:51:58</t>
  </si>
  <si>
    <t>08.05.2020 09:52:32</t>
  </si>
  <si>
    <t>08.05.2020 09:53:01</t>
  </si>
  <si>
    <t>08.05.2020 09:53:03</t>
  </si>
  <si>
    <t>08.05.2020 09:53:06</t>
  </si>
  <si>
    <t>08.05.2020 09:53:07</t>
  </si>
  <si>
    <t>08.05.2020 09:53:30</t>
  </si>
  <si>
    <t>08.05.2020 09:53:58</t>
  </si>
  <si>
    <t>08.05.2020 09:54:00</t>
  </si>
  <si>
    <t>08.05.2020 09:54:22</t>
  </si>
  <si>
    <t>08.05.2020 09:54:24</t>
  </si>
  <si>
    <t>08.05.2020 09:54:25</t>
  </si>
  <si>
    <t>08.05.2020 09:54:27</t>
  </si>
  <si>
    <t>08.05.2020 09:54:34</t>
  </si>
  <si>
    <t>08.05.2020 09:54:36</t>
  </si>
  <si>
    <t>08.05.2020 09:54:37</t>
  </si>
  <si>
    <t>08.05.2020 09:54:39</t>
  </si>
  <si>
    <t>08.05.2020 09:55:04</t>
  </si>
  <si>
    <t>08.05.2020 09:55:09</t>
  </si>
  <si>
    <t>08.05.2020 09:55:12</t>
  </si>
  <si>
    <t>08.05.2020 09:55:13</t>
  </si>
  <si>
    <t>08.05.2020 09:55:15</t>
  </si>
  <si>
    <t>08.05.2020 09:55:16</t>
  </si>
  <si>
    <t>08.05.2020 09:55:18</t>
  </si>
  <si>
    <t>08.05.2020 09:55:19</t>
  </si>
  <si>
    <t>08.05.2020 09:55:21</t>
  </si>
  <si>
    <t>08.05.2020 09:55:24</t>
  </si>
  <si>
    <t>08.05.2020 09:55:25</t>
  </si>
  <si>
    <t>08.05.2020 09:55:27</t>
  </si>
  <si>
    <t>08.05.2020 09:56:06</t>
  </si>
  <si>
    <t>08.05.2020 09:56:07</t>
  </si>
  <si>
    <t>08.05.2020 09:56:09</t>
  </si>
  <si>
    <t>08.05.2020 09:56:15</t>
  </si>
  <si>
    <t>08.05.2020 09:56:16</t>
  </si>
  <si>
    <t>08.05.2020 09:56:18</t>
  </si>
  <si>
    <t>08.05.2020 09:56:28</t>
  </si>
  <si>
    <t>08.05.2020 09:56:30</t>
  </si>
  <si>
    <t>08.05.2020 09:56:34</t>
  </si>
  <si>
    <t>08.05.2020 09:57:10</t>
  </si>
  <si>
    <t>08.05.2020 09:57:24</t>
  </si>
  <si>
    <t>08.05.2020 09:57:43</t>
  </si>
  <si>
    <t>08.05.2020 09:58:10</t>
  </si>
  <si>
    <t>08.05.2020 09:58:12</t>
  </si>
  <si>
    <t>08.05.2020 09:58:13</t>
  </si>
  <si>
    <t>08.05.2020 09:58:15</t>
  </si>
  <si>
    <t>08.05.2020 09:58:19</t>
  </si>
  <si>
    <t>08.05.2020 09:58:40</t>
  </si>
  <si>
    <t>08.05.2020 09:58:42</t>
  </si>
  <si>
    <t>08.05.2020 09:58:43</t>
  </si>
  <si>
    <t>08.05.2020 09:58:54</t>
  </si>
  <si>
    <t>08.05.2020 09:59:25</t>
  </si>
  <si>
    <t>08.05.2020 09:59:27</t>
  </si>
  <si>
    <t>08.05.2020 09:59:28</t>
  </si>
  <si>
    <t>08.05.2020 09:59:30</t>
  </si>
  <si>
    <t>08.05.2020 09:59:37</t>
  </si>
  <si>
    <t>08.05.2020 09:59:39</t>
  </si>
  <si>
    <t>08.05.2020 09:59:46</t>
  </si>
  <si>
    <t>08.05.2020 09:59:48</t>
  </si>
  <si>
    <t>08.05.2020 09:59:49</t>
  </si>
  <si>
    <t>08.05.2020 09:59:51</t>
  </si>
  <si>
    <t>08.05.2020 09:59:52</t>
  </si>
  <si>
    <t>08.05.2020 09:59:54</t>
  </si>
  <si>
    <t>08.05.2020 10:00:01</t>
  </si>
  <si>
    <t>08.05.2020 10:00:03</t>
  </si>
  <si>
    <t>08.05.2020 10:00:07</t>
  </si>
  <si>
    <t>08.05.2020 10:00:10</t>
  </si>
  <si>
    <t>08.05.2020 10:00:30</t>
  </si>
  <si>
    <t>08.05.2020 10:00:42</t>
  </si>
  <si>
    <t>08.05.2020 10:00:45</t>
  </si>
  <si>
    <t>08.05.2020 10:01:01</t>
  </si>
  <si>
    <t>08.05.2020 10:01:49</t>
  </si>
  <si>
    <t>08.05.2020 10:02:28</t>
  </si>
  <si>
    <t>08.05.2020 10:02:30</t>
  </si>
  <si>
    <t>08.05.2020 10:02:33</t>
  </si>
  <si>
    <t>08.05.2020 10:02:34</t>
  </si>
  <si>
    <t>08.05.2020 10:03:00</t>
  </si>
  <si>
    <t>08.05.2020 10:03:01</t>
  </si>
  <si>
    <t>08.05.2020 10:03:03</t>
  </si>
  <si>
    <t>08.05.2020 10:03:36</t>
  </si>
  <si>
    <t>08.05.2020 10:03:52</t>
  </si>
  <si>
    <t>08.05.2020 10:03:54</t>
  </si>
  <si>
    <t>08.05.2020 10:04:00</t>
  </si>
  <si>
    <t>08.05.2020 10:05:03</t>
  </si>
  <si>
    <t>08.05.2020 10:05:04</t>
  </si>
  <si>
    <t>08.05.2020 10:05:09</t>
  </si>
  <si>
    <t>08.05.2020 10:05:13</t>
  </si>
  <si>
    <t>08.05.2020 10:05:15</t>
  </si>
  <si>
    <t>08.05.2020 10:05:18</t>
  </si>
  <si>
    <t>08.05.2020 10:05:24</t>
  </si>
  <si>
    <t>08.05.2020 10:05:25</t>
  </si>
  <si>
    <t>08.05.2020 10:05:27</t>
  </si>
  <si>
    <t>08.05.2020 10:05:28</t>
  </si>
  <si>
    <t>08.05.2020 10:05:33</t>
  </si>
  <si>
    <t>08.05.2020 10:05:34</t>
  </si>
  <si>
    <t>08.05.2020 10:05:37</t>
  </si>
  <si>
    <t>08.05.2020 10:06:00</t>
  </si>
  <si>
    <t>08.05.2020 10:06:03</t>
  </si>
  <si>
    <t>08.05.2020 10:06:13</t>
  </si>
  <si>
    <t>08.05.2020 10:06:15</t>
  </si>
  <si>
    <t>08.05.2020 10:06:34</t>
  </si>
  <si>
    <t>08.05.2020 10:06:36</t>
  </si>
  <si>
    <t>08.05.2020 10:06:51</t>
  </si>
  <si>
    <t>08.05.2020 10:07:31</t>
  </si>
  <si>
    <t>08.05.2020 10:07:33</t>
  </si>
  <si>
    <t>08.05.2020 10:07:49</t>
  </si>
  <si>
    <t>08.05.2020 10:08:30</t>
  </si>
  <si>
    <t>08.05.2020 10:08:31</t>
  </si>
  <si>
    <t>08.05.2020 10:08:33</t>
  </si>
  <si>
    <t>08.05.2020 10:08:34</t>
  </si>
  <si>
    <t>08.05.2020 10:08:36</t>
  </si>
  <si>
    <t>08.05.2020 10:09:46</t>
  </si>
  <si>
    <t>08.05.2020 10:09:49</t>
  </si>
  <si>
    <t>08.05.2020 10:09:51</t>
  </si>
  <si>
    <t>08.05.2020 10:09:52</t>
  </si>
  <si>
    <t>08.05.2020 10:09:54</t>
  </si>
  <si>
    <t>08.05.2020 10:09:55</t>
  </si>
  <si>
    <t>08.05.2020 10:09:57</t>
  </si>
  <si>
    <t>08.05.2020 10:10:01</t>
  </si>
  <si>
    <t>08.05.2020 10:10:30</t>
  </si>
  <si>
    <t>08.05.2020 10:10:40</t>
  </si>
  <si>
    <t>08.05.2020 10:10:43</t>
  </si>
  <si>
    <t>08.05.2020 10:11:01</t>
  </si>
  <si>
    <t>08.05.2020 10:11:03</t>
  </si>
  <si>
    <t>08.05.2020 10:11:04</t>
  </si>
  <si>
    <t>08.05.2020 10:11:21</t>
  </si>
  <si>
    <t>08.05.2020 10:11:22</t>
  </si>
  <si>
    <t>08.05.2020 10:11:24</t>
  </si>
  <si>
    <t>08.05.2020 10:11:25</t>
  </si>
  <si>
    <t>08.05.2020 10:11:42</t>
  </si>
  <si>
    <t>08.05.2020 10:11:55</t>
  </si>
  <si>
    <t>08.05.2020 10:11:57</t>
  </si>
  <si>
    <t>08.05.2020 10:12:00</t>
  </si>
  <si>
    <t>08.05.2020 10:12:01</t>
  </si>
  <si>
    <t>08.05.2020 10:12:25</t>
  </si>
  <si>
    <t>08.05.2020 10:12:34</t>
  </si>
  <si>
    <t>08.05.2020 10:12:36</t>
  </si>
  <si>
    <t>08.05.2020 10:13:00</t>
  </si>
  <si>
    <t>08.05.2020 10:13:01</t>
  </si>
  <si>
    <t>08.05.2020 10:13:03</t>
  </si>
  <si>
    <t>08.05.2020 10:13:07</t>
  </si>
  <si>
    <t>08.05.2020 10:13:10</t>
  </si>
  <si>
    <t>08.05.2020 10:13:12</t>
  </si>
  <si>
    <t>08.05.2020 10:13:13</t>
  </si>
  <si>
    <t>08.05.2020 10:13:15</t>
  </si>
  <si>
    <t>08.05.2020 10:13:43</t>
  </si>
  <si>
    <t>08.05.2020 10:13:45</t>
  </si>
  <si>
    <t>08.05.2020 10:13:48</t>
  </si>
  <si>
    <t>08.05.2020 10:13:49</t>
  </si>
  <si>
    <t>08.05.2020 10:14:06</t>
  </si>
  <si>
    <t>08.05.2020 10:14:07</t>
  </si>
  <si>
    <t>08.05.2020 10:14:09</t>
  </si>
  <si>
    <t>08.05.2020 10:14:10</t>
  </si>
  <si>
    <t>08.05.2020 10:14:12</t>
  </si>
  <si>
    <t>08.05.2020 10:14:16</t>
  </si>
  <si>
    <t>08.05.2020 10:14:18</t>
  </si>
  <si>
    <t>08.05.2020 10:14:19</t>
  </si>
  <si>
    <t>08.05.2020 10:14:21</t>
  </si>
  <si>
    <t>08.05.2020 10:14:22</t>
  </si>
  <si>
    <t>08.05.2020 10:14:24</t>
  </si>
  <si>
    <t>08.05.2020 10:14:27</t>
  </si>
  <si>
    <t>08.05.2020 10:15:04</t>
  </si>
  <si>
    <t>08.05.2020 10:15:06</t>
  </si>
  <si>
    <t>08.05.2020 10:15:07</t>
  </si>
  <si>
    <t>08.05.2020 10:15:09</t>
  </si>
  <si>
    <t>08.05.2020 10:15:16</t>
  </si>
  <si>
    <t>08.05.2020 10:15:18</t>
  </si>
  <si>
    <t>08.05.2020 10:15:28</t>
  </si>
  <si>
    <t>08.05.2020 10:15:39</t>
  </si>
  <si>
    <t>08.05.2020 10:15:42</t>
  </si>
  <si>
    <t>08.05.2020 10:16:28</t>
  </si>
  <si>
    <t>08.05.2020 10:16:30</t>
  </si>
  <si>
    <t>08.05.2020 10:17:34</t>
  </si>
  <si>
    <t>08.05.2020 10:17:36</t>
  </si>
  <si>
    <t>08.05.2020 10:17:54</t>
  </si>
  <si>
    <t>08.05.2020 10:18:16</t>
  </si>
  <si>
    <t>08.05.2020 10:18:18</t>
  </si>
  <si>
    <t>08.05.2020 10:18:19</t>
  </si>
  <si>
    <t>08.05.2020 10:18:21</t>
  </si>
  <si>
    <t>08.05.2020 10:18:22</t>
  </si>
  <si>
    <t>08.05.2020 10:18:25</t>
  </si>
  <si>
    <t>08.05.2020 10:18:27</t>
  </si>
  <si>
    <t>08.05.2020 10:18:49</t>
  </si>
  <si>
    <t>08.05.2020 10:18:51</t>
  </si>
  <si>
    <t>08.05.2020 10:18:52</t>
  </si>
  <si>
    <t>08.05.2020 10:19:21</t>
  </si>
  <si>
    <t>08.05.2020 10:19:48</t>
  </si>
  <si>
    <t>08.05.2020 10:19:57</t>
  </si>
  <si>
    <t>08.05.2020 10:19:58</t>
  </si>
  <si>
    <t>08.05.2020 10:20:04</t>
  </si>
  <si>
    <t>08.05.2020 10:20:06</t>
  </si>
  <si>
    <t>08.05.2020 10:20:07</t>
  </si>
  <si>
    <t>08.05.2020 10:20:09</t>
  </si>
  <si>
    <t>08.05.2020 10:20:10</t>
  </si>
  <si>
    <t>08.05.2020 10:20:28</t>
  </si>
  <si>
    <t>08.05.2020 10:20:30</t>
  </si>
  <si>
    <t>08.05.2020 10:20:35</t>
  </si>
  <si>
    <t>08.05.2020 10:20:36</t>
  </si>
  <si>
    <t>08.05.2020 10:20:38</t>
  </si>
  <si>
    <t>08.05.2020 10:20:54</t>
  </si>
  <si>
    <t>08.05.2020 10:20:56</t>
  </si>
  <si>
    <t>08.05.2020 10:20:59</t>
  </si>
  <si>
    <t>08.05.2020 10:21:14</t>
  </si>
  <si>
    <t>08.05.2020 10:21:26</t>
  </si>
  <si>
    <t>08.05.2020 10:21:53</t>
  </si>
  <si>
    <t>08.05.2020 10:22:09</t>
  </si>
  <si>
    <t>08.05.2020 10:22:15</t>
  </si>
  <si>
    <t>08.05.2020 10:22:18</t>
  </si>
  <si>
    <t>08.05.2020 10:23:10</t>
  </si>
  <si>
    <t>08.05.2020 10:23:12</t>
  </si>
  <si>
    <t>08.05.2020 10:23:43</t>
  </si>
  <si>
    <t>08.05.2020 10:24:06</t>
  </si>
  <si>
    <t>08.05.2020 10:24:10</t>
  </si>
  <si>
    <t>08.05.2020 10:24:12</t>
  </si>
  <si>
    <t>08.05.2020 10:24:13</t>
  </si>
  <si>
    <t>08.05.2020 10:24:15</t>
  </si>
  <si>
    <t>08.05.2020 10:24:16</t>
  </si>
  <si>
    <t>08.05.2020 10:24:22</t>
  </si>
  <si>
    <t>08.05.2020 10:24:37</t>
  </si>
  <si>
    <t>08.05.2020 10:24:39</t>
  </si>
  <si>
    <t>08.05.2020 10:25:48</t>
  </si>
  <si>
    <t>08.05.2020 10:25:49</t>
  </si>
  <si>
    <t>08.05.2020 10:25:57</t>
  </si>
  <si>
    <t>08.05.2020 10:25:58</t>
  </si>
  <si>
    <t>08.05.2020 10:26:00</t>
  </si>
  <si>
    <t>08.05.2020 10:26:10</t>
  </si>
  <si>
    <t>08.05.2020 10:26:13</t>
  </si>
  <si>
    <t>08.05.2020 10:26:21</t>
  </si>
  <si>
    <t>08.05.2020 10:26:25</t>
  </si>
  <si>
    <t>08.05.2020 10:26:27</t>
  </si>
  <si>
    <t>08.05.2020 10:26:30</t>
  </si>
  <si>
    <t>08.05.2020 10:26:33</t>
  </si>
  <si>
    <t>08.05.2020 10:26:34</t>
  </si>
  <si>
    <t>08.05.2020 10:26:36</t>
  </si>
  <si>
    <t>08.05.2020 10:26:43</t>
  </si>
  <si>
    <t>08.05.2020 10:26:45</t>
  </si>
  <si>
    <t>08.05.2020 10:27:57</t>
  </si>
  <si>
    <t>08.05.2020 10:27:58</t>
  </si>
  <si>
    <t>08.05.2020 10:28:00</t>
  </si>
  <si>
    <t>08.05.2020 10:28:03</t>
  </si>
  <si>
    <t>08.05.2020 10:28:10</t>
  </si>
  <si>
    <t>08.05.2020 10:28:54</t>
  </si>
  <si>
    <t>08.05.2020 10:29:04</t>
  </si>
  <si>
    <t>08.05.2020 10:29:31</t>
  </si>
  <si>
    <t>08.05.2020 10:29:49</t>
  </si>
  <si>
    <t>08.05.2020 10:29:57</t>
  </si>
  <si>
    <t>08.05.2020 10:30:16</t>
  </si>
  <si>
    <t>08.05.2020 10:30:25</t>
  </si>
  <si>
    <t>08.05.2020 10:30:27</t>
  </si>
  <si>
    <t>08.05.2020 10:30:36</t>
  </si>
  <si>
    <t>08.05.2020 10:30:37</t>
  </si>
  <si>
    <t>08.05.2020 10:30:39</t>
  </si>
  <si>
    <t>08.05.2020 10:30:48</t>
  </si>
  <si>
    <t>08.05.2020 10:30:49</t>
  </si>
  <si>
    <t>08.05.2020 10:30:51</t>
  </si>
  <si>
    <t>08.05.2020 10:30:52</t>
  </si>
  <si>
    <t>08.05.2020 10:31:00</t>
  </si>
  <si>
    <t>08.05.2020 10:31:01</t>
  </si>
  <si>
    <t>08.05.2020 10:31:16</t>
  </si>
  <si>
    <t>08.05.2020 10:31:18</t>
  </si>
  <si>
    <t>08.05.2020 10:31:21</t>
  </si>
  <si>
    <t>08.05.2020 10:31:22</t>
  </si>
  <si>
    <t>08.05.2020 10:31:24</t>
  </si>
  <si>
    <t>08.05.2020 10:31:45</t>
  </si>
  <si>
    <t>08.05.2020 10:32:18</t>
  </si>
  <si>
    <t>08.05.2020 10:32:21</t>
  </si>
  <si>
    <t>08.05.2020 10:32:22</t>
  </si>
  <si>
    <t>08.05.2020 10:32:34</t>
  </si>
  <si>
    <t>08.05.2020 10:32:36</t>
  </si>
  <si>
    <t>08.05.2020 10:32:49</t>
  </si>
  <si>
    <t>08.05.2020 10:33:07</t>
  </si>
  <si>
    <t>08.05.2020 10:33:10</t>
  </si>
  <si>
    <t>08.05.2020 10:33:12</t>
  </si>
  <si>
    <t>08.05.2020 10:33:30</t>
  </si>
  <si>
    <t>08.05.2020 10:33:58</t>
  </si>
  <si>
    <t>08.05.2020 10:34:07</t>
  </si>
  <si>
    <t>08.05.2020 10:34:12</t>
  </si>
  <si>
    <t>08.05.2020 10:34:13</t>
  </si>
  <si>
    <t>08.05.2020 10:34:31</t>
  </si>
  <si>
    <t>08.05.2020 10:34:33</t>
  </si>
  <si>
    <t>08.05.2020 10:34:45</t>
  </si>
  <si>
    <t>08.05.2020 10:34:53</t>
  </si>
  <si>
    <t>08.05.2020 10:35:21</t>
  </si>
  <si>
    <t>08.05.2020 10:35:28</t>
  </si>
  <si>
    <t>08.05.2020 10:35:36</t>
  </si>
  <si>
    <t>08.05.2020 10:35:37</t>
  </si>
  <si>
    <t>08.05.2020 10:35:57</t>
  </si>
  <si>
    <t>08.05.2020 10:35:58</t>
  </si>
  <si>
    <t>08.05.2020 10:36:06</t>
  </si>
  <si>
    <t>08.05.2020 10:36:07</t>
  </si>
  <si>
    <t>08.05.2020 10:36:10</t>
  </si>
  <si>
    <t>08.05.2020 10:36:25</t>
  </si>
  <si>
    <t>08.05.2020 10:36:27</t>
  </si>
  <si>
    <t>08.05.2020 10:36:28</t>
  </si>
  <si>
    <t>08.05.2020 10:36:31</t>
  </si>
  <si>
    <t>08.05.2020 10:36:33</t>
  </si>
  <si>
    <t>08.05.2020 10:36:59</t>
  </si>
  <si>
    <t>08.05.2020 10:37:00</t>
  </si>
  <si>
    <t>08.05.2020 10:37:18</t>
  </si>
  <si>
    <t>08.05.2020 10:37:20</t>
  </si>
  <si>
    <t>08.05.2020 10:37:47</t>
  </si>
  <si>
    <t>08.05.2020 10:37:51</t>
  </si>
  <si>
    <t>08.05.2020 10:38:07</t>
  </si>
  <si>
    <t>08.05.2020 10:38:09</t>
  </si>
  <si>
    <t>08.05.2020 10:38:10</t>
  </si>
  <si>
    <t>08.05.2020 10:38:52</t>
  </si>
  <si>
    <t>08.05.2020 10:38:55</t>
  </si>
  <si>
    <t>08.05.2020 10:38:58</t>
  </si>
  <si>
    <t>08.05.2020 10:39:00</t>
  </si>
  <si>
    <t>08.05.2020 10:39:13</t>
  </si>
  <si>
    <t>08.05.2020 10:39:15</t>
  </si>
  <si>
    <t>08.05.2020 10:39:22</t>
  </si>
  <si>
    <t>08.05.2020 10:39:24</t>
  </si>
  <si>
    <t>08.05.2020 10:39:30</t>
  </si>
  <si>
    <t>08.05.2020 10:39:48</t>
  </si>
  <si>
    <t>08.05.2020 10:39:50</t>
  </si>
  <si>
    <t>08.05.2020 10:39:51</t>
  </si>
  <si>
    <t>08.05.2020 10:39:53</t>
  </si>
  <si>
    <t>08.05.2020 10:40:28</t>
  </si>
  <si>
    <t>08.05.2020 10:40:55</t>
  </si>
  <si>
    <t>08.05.2020 10:40:57</t>
  </si>
  <si>
    <t>08.05.2020 10:40:58</t>
  </si>
  <si>
    <t>08.05.2020 10:41:00</t>
  </si>
  <si>
    <t>08.05.2020 10:41:07</t>
  </si>
  <si>
    <t>08.05.2020 10:41:15</t>
  </si>
  <si>
    <t>08.05.2020 10:41:30</t>
  </si>
  <si>
    <t>08.05.2020 10:41:31</t>
  </si>
  <si>
    <t>08.05.2020 10:41:51</t>
  </si>
  <si>
    <t>08.05.2020 10:42:43</t>
  </si>
  <si>
    <t>08.05.2020 10:42:55</t>
  </si>
  <si>
    <t>08.05.2020 10:42:57</t>
  </si>
  <si>
    <t>08.05.2020 10:42:58</t>
  </si>
  <si>
    <t>08.05.2020 10:43:00</t>
  </si>
  <si>
    <t>08.05.2020 10:43:47</t>
  </si>
  <si>
    <t>08.05.2020 10:43:48</t>
  </si>
  <si>
    <t>08.05.2020 10:43:50</t>
  </si>
  <si>
    <t>08.05.2020 10:43:51</t>
  </si>
  <si>
    <t>08.05.2020 10:43:53</t>
  </si>
  <si>
    <t>08.05.2020 10:43:54</t>
  </si>
  <si>
    <t>08.05.2020 10:44:48</t>
  </si>
  <si>
    <t>08.05.2020 10:44:52</t>
  </si>
  <si>
    <t>08.05.2020 10:44:55</t>
  </si>
  <si>
    <t>08.05.2020 10:44:57</t>
  </si>
  <si>
    <t>08.05.2020 10:45:10</t>
  </si>
  <si>
    <t>08.05.2020 10:45:16</t>
  </si>
  <si>
    <t>08.05.2020 10:45:18</t>
  </si>
  <si>
    <t>08.05.2020 10:45:19</t>
  </si>
  <si>
    <t>08.05.2020 10:45:27</t>
  </si>
  <si>
    <t>08.05.2020 10:45:28</t>
  </si>
  <si>
    <t>08.05.2020 10:45:42</t>
  </si>
  <si>
    <t>08.05.2020 10:45:45</t>
  </si>
  <si>
    <t>08.05.2020 10:46:03</t>
  </si>
  <si>
    <t>08.05.2020 10:46:07</t>
  </si>
  <si>
    <t>08.05.2020 10:46:15</t>
  </si>
  <si>
    <t>08.05.2020 10:46:16</t>
  </si>
  <si>
    <t>08.05.2020 10:46:18</t>
  </si>
  <si>
    <t>08.05.2020 10:46:24</t>
  </si>
  <si>
    <t>08.05.2020 10:46:25</t>
  </si>
  <si>
    <t>08.05.2020 10:46:43</t>
  </si>
  <si>
    <t>08.05.2020 10:47:33</t>
  </si>
  <si>
    <t>08.05.2020 10:47:34</t>
  </si>
  <si>
    <t>08.05.2020 10:47:36</t>
  </si>
  <si>
    <t>08.05.2020 10:47:37</t>
  </si>
  <si>
    <t>08.05.2020 10:47:39</t>
  </si>
  <si>
    <t>08.05.2020 10:47:52</t>
  </si>
  <si>
    <t>08.05.2020 10:47:58</t>
  </si>
  <si>
    <t>08.05.2020 10:48:00</t>
  </si>
  <si>
    <t>08.05.2020 10:48:51</t>
  </si>
  <si>
    <t>08.05.2020 10:48:53</t>
  </si>
  <si>
    <t>08.05.2020 10:48:54</t>
  </si>
  <si>
    <t>08.05.2020 10:48:56</t>
  </si>
  <si>
    <t>08.05.2020 10:48:57</t>
  </si>
  <si>
    <t>08.05.2020 10:49:00</t>
  </si>
  <si>
    <t>08.05.2020 10:49:02</t>
  </si>
  <si>
    <t>08.05.2020 10:49:11</t>
  </si>
  <si>
    <t>08.05.2020 10:49:12</t>
  </si>
  <si>
    <t>08.05.2020 10:49:38</t>
  </si>
  <si>
    <t>08.05.2020 10:49:39</t>
  </si>
  <si>
    <t>08.05.2020 10:50:10</t>
  </si>
  <si>
    <t>08.05.2020 10:50:12</t>
  </si>
  <si>
    <t>08.05.2020 10:50:13</t>
  </si>
  <si>
    <t>08.05.2020 10:50:15</t>
  </si>
  <si>
    <t>08.05.2020 10:50:24</t>
  </si>
  <si>
    <t>08.05.2020 10:50:28</t>
  </si>
  <si>
    <t>08.05.2020 10:51:12</t>
  </si>
  <si>
    <t>08.05.2020 10:51:33</t>
  </si>
  <si>
    <t>08.05.2020 10:51:34</t>
  </si>
  <si>
    <t>08.05.2020 10:51:46</t>
  </si>
  <si>
    <t>08.05.2020 10:51:55</t>
  </si>
  <si>
    <t>08.05.2020 10:51:57</t>
  </si>
  <si>
    <t>08.05.2020 10:51:58</t>
  </si>
  <si>
    <t>08.05.2020 10:52:07</t>
  </si>
  <si>
    <t>08.05.2020 10:52:09</t>
  </si>
  <si>
    <t>08.05.2020 10:52:10</t>
  </si>
  <si>
    <t>08.05.2020 10:52:13</t>
  </si>
  <si>
    <t>08.05.2020 10:52:18</t>
  </si>
  <si>
    <t>08.05.2020 10:52:19</t>
  </si>
  <si>
    <t>08.05.2020 10:52:39</t>
  </si>
  <si>
    <t>08.05.2020 10:53:22</t>
  </si>
  <si>
    <t>08.05.2020 10:53:48</t>
  </si>
  <si>
    <t>08.05.2020 10:54:01</t>
  </si>
  <si>
    <t>08.05.2020 10:54:04</t>
  </si>
  <si>
    <t>08.05.2020 10:54:07</t>
  </si>
  <si>
    <t>08.05.2020 10:54:09</t>
  </si>
  <si>
    <t>08.05.2020 10:54:15</t>
  </si>
  <si>
    <t>08.05.2020 10:54:16</t>
  </si>
  <si>
    <t>08.05.2020 10:54:22</t>
  </si>
  <si>
    <t>08.05.2020 10:54:46</t>
  </si>
  <si>
    <t>08.05.2020 10:54:51</t>
  </si>
  <si>
    <t>08.05.2020 10:54:52</t>
  </si>
  <si>
    <t>08.05.2020 10:54:55</t>
  </si>
  <si>
    <t>08.05.2020 10:55:53</t>
  </si>
  <si>
    <t>08.05.2020 10:55:54</t>
  </si>
  <si>
    <t>08.05.2020 10:56:03</t>
  </si>
  <si>
    <t>08.05.2020 10:56:04</t>
  </si>
  <si>
    <t>08.05.2020 10:56:06</t>
  </si>
  <si>
    <t>08.05.2020 10:56:07</t>
  </si>
  <si>
    <t>08.05.2020 10:56:22</t>
  </si>
  <si>
    <t>08.05.2020 10:56:24</t>
  </si>
  <si>
    <t>08.05.2020 10:56:27</t>
  </si>
  <si>
    <t>08.05.2020 10:56:39</t>
  </si>
  <si>
    <t>08.05.2020 10:56:40</t>
  </si>
  <si>
    <t>08.05.2020 10:56:42</t>
  </si>
  <si>
    <t>08.05.2020 10:57:00</t>
  </si>
  <si>
    <t>08.05.2020 10:57:01</t>
  </si>
  <si>
    <t>08.05.2020 10:57:09</t>
  </si>
  <si>
    <t>08.05.2020 10:57:10</t>
  </si>
  <si>
    <t>08.05.2020 10:57:30</t>
  </si>
  <si>
    <t>08.05.2020 10:57:40</t>
  </si>
  <si>
    <t>08.05.2020 10:57:42</t>
  </si>
  <si>
    <t>08.05.2020 10:57:43</t>
  </si>
  <si>
    <t>08.05.2020 10:57:45</t>
  </si>
  <si>
    <t>08.05.2020 10:58:07</t>
  </si>
  <si>
    <t>08.05.2020 10:58:09</t>
  </si>
  <si>
    <t>08.05.2020 10:58:10</t>
  </si>
  <si>
    <t>08.05.2020 10:58:12</t>
  </si>
  <si>
    <t>08.05.2020 10:58:51</t>
  </si>
  <si>
    <t>08.05.2020 10:59:00</t>
  </si>
  <si>
    <t>08.05.2020 10:59:28</t>
  </si>
  <si>
    <t>08.05.2020 10:59:36</t>
  </si>
  <si>
    <t>08.05.2020 10:59:37</t>
  </si>
  <si>
    <t>08.05.2020 10:59:48</t>
  </si>
  <si>
    <t>08.05.2020 10:59:49</t>
  </si>
  <si>
    <t>08.05.2020 11:00:04</t>
  </si>
  <si>
    <t>08.05.2020 11:00:06</t>
  </si>
  <si>
    <t>08.05.2020 11:00:13</t>
  </si>
  <si>
    <t>08.05.2020 11:00:15</t>
  </si>
  <si>
    <t>08.05.2020 11:00:19</t>
  </si>
  <si>
    <t>08.05.2020 11:00:22</t>
  </si>
  <si>
    <t>08.05.2020 11:00:34</t>
  </si>
  <si>
    <t>08.05.2020 11:00:36</t>
  </si>
  <si>
    <t>08.05.2020 11:00:46</t>
  </si>
  <si>
    <t>08.05.2020 11:01:03</t>
  </si>
  <si>
    <t>08.05.2020 11:01:04</t>
  </si>
  <si>
    <t>08.05.2020 11:01:15</t>
  </si>
  <si>
    <t>08.05.2020 11:01:16</t>
  </si>
  <si>
    <t>08.05.2020 11:01:28</t>
  </si>
  <si>
    <t>08.05.2020 11:01:31</t>
  </si>
  <si>
    <t>08.05.2020 11:01:48</t>
  </si>
  <si>
    <t>08.05.2020 11:01:49</t>
  </si>
  <si>
    <t>08.05.2020 11:01:55</t>
  </si>
  <si>
    <t>08.05.2020 11:01:57</t>
  </si>
  <si>
    <t>08.05.2020 11:02:42</t>
  </si>
  <si>
    <t>08.05.2020 11:02:55</t>
  </si>
  <si>
    <t>08.05.2020 11:02:57</t>
  </si>
  <si>
    <t>08.05.2020 11:03:07</t>
  </si>
  <si>
    <t>08.05.2020 11:03:36</t>
  </si>
  <si>
    <t>08.05.2020 11:03:43</t>
  </si>
  <si>
    <t>08.05.2020 11:03:45</t>
  </si>
  <si>
    <t>08.05.2020 11:03:46</t>
  </si>
  <si>
    <t>08.05.2020 11:03:48</t>
  </si>
  <si>
    <t>08.05.2020 11:03:49</t>
  </si>
  <si>
    <t>08.05.2020 11:03:51</t>
  </si>
  <si>
    <t>08.05.2020 11:03:52</t>
  </si>
  <si>
    <t>08.05.2020 11:04:06</t>
  </si>
  <si>
    <t>08.05.2020 11:04:09</t>
  </si>
  <si>
    <t>08.05.2020 11:04:25</t>
  </si>
  <si>
    <t>08.05.2020 11:04:27</t>
  </si>
  <si>
    <t>08.05.2020 11:04:28</t>
  </si>
  <si>
    <t>08.05.2020 11:04:49</t>
  </si>
  <si>
    <t>08.05.2020 11:04:51</t>
  </si>
  <si>
    <t>08.05.2020 11:04:54</t>
  </si>
  <si>
    <t>08.05.2020 11:04:57</t>
  </si>
  <si>
    <t>08.05.2020 11:04:58</t>
  </si>
  <si>
    <t>08.05.2020 11:05:35</t>
  </si>
  <si>
    <t>08.05.2020 11:05:36</t>
  </si>
  <si>
    <t>08.05.2020 11:05:38</t>
  </si>
  <si>
    <t>08.05.2020 11:05:53</t>
  </si>
  <si>
    <t>08.05.2020 11:05:54</t>
  </si>
  <si>
    <t>08.05.2020 11:05:59</t>
  </si>
  <si>
    <t>08.05.2020 11:06:06</t>
  </si>
  <si>
    <t>08.05.2020 11:06:08</t>
  </si>
  <si>
    <t>08.05.2020 11:06:11</t>
  </si>
  <si>
    <t>08.05.2020 11:06:12</t>
  </si>
  <si>
    <t>08.05.2020 11:06:17</t>
  </si>
  <si>
    <t>08.05.2020 11:06:21</t>
  </si>
  <si>
    <t>08.05.2020 11:06:23</t>
  </si>
  <si>
    <t>08.05.2020 11:07:13</t>
  </si>
  <si>
    <t>08.05.2020 11:07:15</t>
  </si>
  <si>
    <t>08.05.2020 11:07:16</t>
  </si>
  <si>
    <t>08.05.2020 11:07:19</t>
  </si>
  <si>
    <t>08.05.2020 11:07:21</t>
  </si>
  <si>
    <t>08.05.2020 11:07:55</t>
  </si>
  <si>
    <t>08.05.2020 11:07:57</t>
  </si>
  <si>
    <t>08.05.2020 11:08:28</t>
  </si>
  <si>
    <t>08.05.2020 11:08:42</t>
  </si>
  <si>
    <t>08.05.2020 11:08:43</t>
  </si>
  <si>
    <t>08.05.2020 11:08:55</t>
  </si>
  <si>
    <t>08.05.2020 11:08:57</t>
  </si>
  <si>
    <t>08.05.2020 11:09:01</t>
  </si>
  <si>
    <t>08.05.2020 11:09:03</t>
  </si>
  <si>
    <t>08.05.2020 11:09:16</t>
  </si>
  <si>
    <t>08.05.2020 11:09:18</t>
  </si>
  <si>
    <t>08.05.2020 11:09:19</t>
  </si>
  <si>
    <t>08.05.2020 11:09:24</t>
  </si>
  <si>
    <t>08.05.2020 11:10:19</t>
  </si>
  <si>
    <t>08.05.2020 11:10:21</t>
  </si>
  <si>
    <t>08.05.2020 11:10:36</t>
  </si>
  <si>
    <t>08.05.2020 11:10:37</t>
  </si>
  <si>
    <t>08.05.2020 11:10:39</t>
  </si>
  <si>
    <t>08.05.2020 11:10:43</t>
  </si>
  <si>
    <t>08.05.2020 11:11:07</t>
  </si>
  <si>
    <t>08.05.2020 11:11:18</t>
  </si>
  <si>
    <t>08.05.2020 11:11:19</t>
  </si>
  <si>
    <t>08.05.2020 11:11:22</t>
  </si>
  <si>
    <t>08.05.2020 11:11:24</t>
  </si>
  <si>
    <t>08.05.2020 11:11:25</t>
  </si>
  <si>
    <t>08.05.2020 11:11:33</t>
  </si>
  <si>
    <t>08.05.2020 11:11:34</t>
  </si>
  <si>
    <t>08.05.2020 11:11:36</t>
  </si>
  <si>
    <t>08.05.2020 11:11:37</t>
  </si>
  <si>
    <t>08.05.2020 11:11:39</t>
  </si>
  <si>
    <t>08.05.2020 11:11:42</t>
  </si>
  <si>
    <t>08.05.2020 11:11:48</t>
  </si>
  <si>
    <t>08.05.2020 11:11:49</t>
  </si>
  <si>
    <t>08.05.2020 11:12:01</t>
  </si>
  <si>
    <t>08.05.2020 11:12:03</t>
  </si>
  <si>
    <t>08.05.2020 11:12:31</t>
  </si>
  <si>
    <t>08.05.2020 11:12:34</t>
  </si>
  <si>
    <t>08.05.2020 11:12:46</t>
  </si>
  <si>
    <t>08.05.2020 11:12:52</t>
  </si>
  <si>
    <t>08.05.2020 11:13:09</t>
  </si>
  <si>
    <t>08.05.2020 11:13:10</t>
  </si>
  <si>
    <t>08.05.2020 11:13:12</t>
  </si>
  <si>
    <t>08.05.2020 11:13:36</t>
  </si>
  <si>
    <t>08.05.2020 11:13:37</t>
  </si>
  <si>
    <t>08.05.2020 11:13:57</t>
  </si>
  <si>
    <t>08.05.2020 11:13:58</t>
  </si>
  <si>
    <t>08.05.2020 11:14:00</t>
  </si>
  <si>
    <t>08.05.2020 11:14:06</t>
  </si>
  <si>
    <t>08.05.2020 11:14:07</t>
  </si>
  <si>
    <t>08.05.2020 11:14:10</t>
  </si>
  <si>
    <t>08.05.2020 11:14:13</t>
  </si>
  <si>
    <t>08.05.2020 11:14:31</t>
  </si>
  <si>
    <t>08.05.2020 11:14:33</t>
  </si>
  <si>
    <t>08.05.2020 11:15:07</t>
  </si>
  <si>
    <t>08.05.2020 11:15:09</t>
  </si>
  <si>
    <t>08.05.2020 11:15:12</t>
  </si>
  <si>
    <t>08.05.2020 11:15:15</t>
  </si>
  <si>
    <t>08.05.2020 11:15:19</t>
  </si>
  <si>
    <t>08.05.2020 11:15:21</t>
  </si>
  <si>
    <t>08.05.2020 11:15:30</t>
  </si>
  <si>
    <t>08.05.2020 11:16:19</t>
  </si>
  <si>
    <t>08.05.2020 11:16:33</t>
  </si>
  <si>
    <t>08.05.2020 11:16:54</t>
  </si>
  <si>
    <t>08.05.2020 11:17:28</t>
  </si>
  <si>
    <t>08.05.2020 11:17:30</t>
  </si>
  <si>
    <t>08.05.2020 11:17:33</t>
  </si>
  <si>
    <t>08.05.2020 11:17:34</t>
  </si>
  <si>
    <t>08.05.2020 11:17:37</t>
  </si>
  <si>
    <t>08.05.2020 11:17:39</t>
  </si>
  <si>
    <t>08.05.2020 11:17:40</t>
  </si>
  <si>
    <t>08.05.2020 11:17:42</t>
  </si>
  <si>
    <t>08.05.2020 11:17:43</t>
  </si>
  <si>
    <t>08.05.2020 11:17:48</t>
  </si>
  <si>
    <t>08.05.2020 11:18:03</t>
  </si>
  <si>
    <t>08.05.2020 11:18:07</t>
  </si>
  <si>
    <t>08.05.2020 11:18:09</t>
  </si>
  <si>
    <t>08.05.2020 11:18:10</t>
  </si>
  <si>
    <t>08.05.2020 11:18:46</t>
  </si>
  <si>
    <t>08.05.2020 11:19:03</t>
  </si>
  <si>
    <t>08.05.2020 11:19:04</t>
  </si>
  <si>
    <t>08.05.2020 11:19:07</t>
  </si>
  <si>
    <t>08.05.2020 11:19:09</t>
  </si>
  <si>
    <t>08.05.2020 11:19:52</t>
  </si>
  <si>
    <t>08.05.2020 11:19:57</t>
  </si>
  <si>
    <t>08.05.2020 11:20:18</t>
  </si>
  <si>
    <t>08.05.2020 11:20:19</t>
  </si>
  <si>
    <t>08.05.2020 11:20:31</t>
  </si>
  <si>
    <t>08.05.2020 11:20:33</t>
  </si>
  <si>
    <t>08.05.2020 11:20:37</t>
  </si>
  <si>
    <t>08.05.2020 11:20:39</t>
  </si>
  <si>
    <t>08.05.2020 11:20:50</t>
  </si>
  <si>
    <t>08.05.2020 11:20:53</t>
  </si>
  <si>
    <t>08.05.2020 11:20:54</t>
  </si>
  <si>
    <t>08.05.2020 11:21:06</t>
  </si>
  <si>
    <t>08.05.2020 11:21:07</t>
  </si>
  <si>
    <t>08.05.2020 11:21:09</t>
  </si>
  <si>
    <t>08.05.2020 11:21:12</t>
  </si>
  <si>
    <t>08.05.2020 11:21:18</t>
  </si>
  <si>
    <t>08.05.2020 11:21:21</t>
  </si>
  <si>
    <t>08.05.2020 11:21:22</t>
  </si>
  <si>
    <t>08.05.2020 11:21:24</t>
  </si>
  <si>
    <t>08.05.2020 11:21:25</t>
  </si>
  <si>
    <t>08.05.2020 11:21:48</t>
  </si>
  <si>
    <t>08.05.2020 11:21:49</t>
  </si>
  <si>
    <t>08.05.2020 11:22:07</t>
  </si>
  <si>
    <t>08.05.2020 11:22:10</t>
  </si>
  <si>
    <t>08.05.2020 11:22:12</t>
  </si>
  <si>
    <t>08.05.2020 11:22:13</t>
  </si>
  <si>
    <t>08.05.2020 11:22:18</t>
  </si>
  <si>
    <t>08.05.2020 11:22:27</t>
  </si>
  <si>
    <t>08.05.2020 11:22:31</t>
  </si>
  <si>
    <t>08.05.2020 11:22:33</t>
  </si>
  <si>
    <t>08.05.2020 11:22:34</t>
  </si>
  <si>
    <t>08.05.2020 11:22:36</t>
  </si>
  <si>
    <t>08.05.2020 11:23:06</t>
  </si>
  <si>
    <t>08.05.2020 11:23:07</t>
  </si>
  <si>
    <t>08.05.2020 11:23:16</t>
  </si>
  <si>
    <t>08.05.2020 11:23:18</t>
  </si>
  <si>
    <t>08.05.2020 11:23:33</t>
  </si>
  <si>
    <t>08.05.2020 11:23:34</t>
  </si>
  <si>
    <t>08.05.2020 11:24:04</t>
  </si>
  <si>
    <t>08.05.2020 11:24:06</t>
  </si>
  <si>
    <t>08.05.2020 11:24:24</t>
  </si>
  <si>
    <t>08.05.2020 11:24:25</t>
  </si>
  <si>
    <t>08.05.2020 11:24:27</t>
  </si>
  <si>
    <t>08.05.2020 11:24:34</t>
  </si>
  <si>
    <t>08.05.2020 11:24:36</t>
  </si>
  <si>
    <t>08.05.2020 11:24:37</t>
  </si>
  <si>
    <t>08.05.2020 11:24:39</t>
  </si>
  <si>
    <t>08.05.2020 11:24:49</t>
  </si>
  <si>
    <t>08.05.2020 11:24:51</t>
  </si>
  <si>
    <t>08.05.2020 11:24:52</t>
  </si>
  <si>
    <t>08.05.2020 11:25:03</t>
  </si>
  <si>
    <t>08.05.2020 11:25:10</t>
  </si>
  <si>
    <t>08.05.2020 11:25:16</t>
  </si>
  <si>
    <t>08.05.2020 11:25:18</t>
  </si>
  <si>
    <t>08.05.2020 11:25:30</t>
  </si>
  <si>
    <t>08.05.2020 11:25:31</t>
  </si>
  <si>
    <t>08.05.2020 11:25:34</t>
  </si>
  <si>
    <t>08.05.2020 11:25:49</t>
  </si>
  <si>
    <t>08.05.2020 11:25:51</t>
  </si>
  <si>
    <t>08.05.2020 11:26:07</t>
  </si>
  <si>
    <t>08.05.2020 11:26:09</t>
  </si>
  <si>
    <t>08.05.2020 11:26:18</t>
  </si>
  <si>
    <t>08.05.2020 11:26:31</t>
  </si>
  <si>
    <t>08.05.2020 11:27:03</t>
  </si>
  <si>
    <t>08.05.2020 11:27:06</t>
  </si>
  <si>
    <t>08.05.2020 11:27:07</t>
  </si>
  <si>
    <t>08.05.2020 11:27:09</t>
  </si>
  <si>
    <t>08.05.2020 11:27:10</t>
  </si>
  <si>
    <t>08.05.2020 11:27:12</t>
  </si>
  <si>
    <t>08.05.2020 11:27:13</t>
  </si>
  <si>
    <t>08.05.2020 11:27:21</t>
  </si>
  <si>
    <t>08.05.2020 11:27:22</t>
  </si>
  <si>
    <t>08.05.2020 11:27:57</t>
  </si>
  <si>
    <t>08.05.2020 11:28:21</t>
  </si>
  <si>
    <t>08.05.2020 11:28:22</t>
  </si>
  <si>
    <t>08.05.2020 11:28:49</t>
  </si>
  <si>
    <t>08.05.2020 11:28:51</t>
  </si>
  <si>
    <t>08.05.2020 11:28:55</t>
  </si>
  <si>
    <t>08.05.2020 11:28:57</t>
  </si>
  <si>
    <t>08.05.2020 11:28:58</t>
  </si>
  <si>
    <t>08.05.2020 11:29:10</t>
  </si>
  <si>
    <t>08.05.2020 11:29:13</t>
  </si>
  <si>
    <t>08.05.2020 11:29:15</t>
  </si>
  <si>
    <t>08.05.2020 11:29:18</t>
  </si>
  <si>
    <t>08.05.2020 11:29:19</t>
  </si>
  <si>
    <t>08.05.2020 11:29:28</t>
  </si>
  <si>
    <t>08.05.2020 11:29:30</t>
  </si>
  <si>
    <t>08.05.2020 11:29:31</t>
  </si>
  <si>
    <t>08.05.2020 11:29:37</t>
  </si>
  <si>
    <t>08.05.2020 11:29:39</t>
  </si>
  <si>
    <t>08.05.2020 11:29:41</t>
  </si>
  <si>
    <t>08.05.2020 11:29:54</t>
  </si>
  <si>
    <t>08.05.2020 11:30:12</t>
  </si>
  <si>
    <t>08.05.2020 11:30:13</t>
  </si>
  <si>
    <t>08.05.2020 11:30:25</t>
  </si>
  <si>
    <t>08.05.2020 11:30:37</t>
  </si>
  <si>
    <t>08.05.2020 11:30:39</t>
  </si>
  <si>
    <t>08.05.2020 11:30:51</t>
  </si>
  <si>
    <t>08.05.2020 11:30:52</t>
  </si>
  <si>
    <t>08.05.2020 11:31:07</t>
  </si>
  <si>
    <t>08.05.2020 11:31:09</t>
  </si>
  <si>
    <t>08.05.2020 11:32:33</t>
  </si>
  <si>
    <t>08.05.2020 11:32:39</t>
  </si>
  <si>
    <t>08.05.2020 11:32:48</t>
  </si>
  <si>
    <t>08.05.2020 11:33:03</t>
  </si>
  <si>
    <t>08.05.2020 11:33:07</t>
  </si>
  <si>
    <t>08.05.2020 11:33:12</t>
  </si>
  <si>
    <t>08.05.2020 11:33:13</t>
  </si>
  <si>
    <t>08.05.2020 11:33:15</t>
  </si>
  <si>
    <t>08.05.2020 11:33:30</t>
  </si>
  <si>
    <t>08.05.2020 11:33:31</t>
  </si>
  <si>
    <t>08.05.2020 11:33:33</t>
  </si>
  <si>
    <t>08.05.2020 11:33:34</t>
  </si>
  <si>
    <t>08.05.2020 11:33:36</t>
  </si>
  <si>
    <t>08.05.2020 11:33:37</t>
  </si>
  <si>
    <t>08.05.2020 11:33:39</t>
  </si>
  <si>
    <t>08.05.2020 11:33:46</t>
  </si>
  <si>
    <t>08.05.2020 11:34:07</t>
  </si>
  <si>
    <t>08.05.2020 11:34:24</t>
  </si>
  <si>
    <t>08.05.2020 11:34:25</t>
  </si>
  <si>
    <t>08.05.2020 11:34:51</t>
  </si>
  <si>
    <t>08.05.2020 11:34:52</t>
  </si>
  <si>
    <t>08.05.2020 11:34:54</t>
  </si>
  <si>
    <t>08.05.2020 11:35:15</t>
  </si>
  <si>
    <t>08.05.2020 11:35:16</t>
  </si>
  <si>
    <t>08.05.2020 11:35:18</t>
  </si>
  <si>
    <t>08.05.2020 11:35:22</t>
  </si>
  <si>
    <t>08.05.2020 11:35:39</t>
  </si>
  <si>
    <t>08.05.2020 11:35:40</t>
  </si>
  <si>
    <t>08.05.2020 11:35:42</t>
  </si>
  <si>
    <t>08.05.2020 11:35:46</t>
  </si>
  <si>
    <t>08.05.2020 11:36:28</t>
  </si>
  <si>
    <t>08.05.2020 11:36:30</t>
  </si>
  <si>
    <t>08.05.2020 11:36:31</t>
  </si>
  <si>
    <t>08.05.2020 11:36:34</t>
  </si>
  <si>
    <t>08.05.2020 11:36:37</t>
  </si>
  <si>
    <t>08.05.2020 11:36:40</t>
  </si>
  <si>
    <t>08.05.2020 11:36:42</t>
  </si>
  <si>
    <t>08.05.2020 11:36:46</t>
  </si>
  <si>
    <t>08.05.2020 11:37:00</t>
  </si>
  <si>
    <t>08.05.2020 11:37:18</t>
  </si>
  <si>
    <t>08.05.2020 11:37:21</t>
  </si>
  <si>
    <t>08.05.2020 11:37:22</t>
  </si>
  <si>
    <t>08.05.2020 11:37:24</t>
  </si>
  <si>
    <t>08.05.2020 11:38:42</t>
  </si>
  <si>
    <t>08.05.2020 11:38:43</t>
  </si>
  <si>
    <t>08.05.2020 11:38:45</t>
  </si>
  <si>
    <t>08.05.2020 11:39:03</t>
  </si>
  <si>
    <t>08.05.2020 11:39:49</t>
  </si>
  <si>
    <t>08.05.2020 11:39:57</t>
  </si>
  <si>
    <t>08.05.2020 11:39:58</t>
  </si>
  <si>
    <t>08.05.2020 11:40:04</t>
  </si>
  <si>
    <t>08.05.2020 11:40:36</t>
  </si>
  <si>
    <t>08.05.2020 11:40:50</t>
  </si>
  <si>
    <t>08.05.2020 11:41:04</t>
  </si>
  <si>
    <t>08.05.2020 11:41:24</t>
  </si>
  <si>
    <t>08.05.2020 11:41:25</t>
  </si>
  <si>
    <t>08.05.2020 11:41:27</t>
  </si>
  <si>
    <t>08.05.2020 11:41:28</t>
  </si>
  <si>
    <t>08.05.2020 11:41:52</t>
  </si>
  <si>
    <t>08.05.2020 11:41:54</t>
  </si>
  <si>
    <t>08.05.2020 11:41:57</t>
  </si>
  <si>
    <t>08.05.2020 11:41:58</t>
  </si>
  <si>
    <t>08.05.2020 11:42:00</t>
  </si>
  <si>
    <t>08.05.2020 11:42:01</t>
  </si>
  <si>
    <t>08.05.2020 11:42:36</t>
  </si>
  <si>
    <t>08.05.2020 11:42:37</t>
  </si>
  <si>
    <t>08.05.2020 11:42:41</t>
  </si>
  <si>
    <t>08.05.2020 11:43:22</t>
  </si>
  <si>
    <t>08.05.2020 11:43:24</t>
  </si>
  <si>
    <t>08.05.2020 11:43:25</t>
  </si>
  <si>
    <t>08.05.2020 11:43:37</t>
  </si>
  <si>
    <t>08.05.2020 11:43:39</t>
  </si>
  <si>
    <t>08.05.2020 11:44:19</t>
  </si>
  <si>
    <t>08.05.2020 11:44:34</t>
  </si>
  <si>
    <t>08.05.2020 11:44:45</t>
  </si>
  <si>
    <t>08.05.2020 11:44:46</t>
  </si>
  <si>
    <t>08.05.2020 11:44:48</t>
  </si>
  <si>
    <t>08.05.2020 11:45:22</t>
  </si>
  <si>
    <t>08.05.2020 11:45:24</t>
  </si>
  <si>
    <t>08.05.2020 11:45:33</t>
  </si>
  <si>
    <t>08.05.2020 11:45:34</t>
  </si>
  <si>
    <t>08.05.2020 11:45:37</t>
  </si>
  <si>
    <t>08.05.2020 11:45:39</t>
  </si>
  <si>
    <t>08.05.2020 11:45:40</t>
  </si>
  <si>
    <t>08.05.2020 11:45:55</t>
  </si>
  <si>
    <t>08.05.2020 11:45:57</t>
  </si>
  <si>
    <t>08.05.2020 11:45:58</t>
  </si>
  <si>
    <t>08.05.2020 11:46:01</t>
  </si>
  <si>
    <t>08.05.2020 11:46:30</t>
  </si>
  <si>
    <t>08.05.2020 11:46:31</t>
  </si>
  <si>
    <t>08.05.2020 11:47:03</t>
  </si>
  <si>
    <t>08.05.2020 11:47:04</t>
  </si>
  <si>
    <t>08.05.2020 11:47:07</t>
  </si>
  <si>
    <t>08.05.2020 11:47:09</t>
  </si>
  <si>
    <t>08.05.2020 11:47:10</t>
  </si>
  <si>
    <t>08.05.2020 11:47:25</t>
  </si>
  <si>
    <t>08.05.2020 11:47:37</t>
  </si>
  <si>
    <t>08.05.2020 11:48:40</t>
  </si>
  <si>
    <t>08.05.2020 11:48:51</t>
  </si>
  <si>
    <t>08.05.2020 11:48:55</t>
  </si>
  <si>
    <t>08.05.2020 11:49:00</t>
  </si>
  <si>
    <t>08.05.2020 11:49:03</t>
  </si>
  <si>
    <t>08.05.2020 11:49:04</t>
  </si>
  <si>
    <t>08.05.2020 11:49:19</t>
  </si>
  <si>
    <t>08.05.2020 11:49:21</t>
  </si>
  <si>
    <t>08.05.2020 11:49:23</t>
  </si>
  <si>
    <t>08.05.2020 11:49:35</t>
  </si>
  <si>
    <t>08.05.2020 11:49:48</t>
  </si>
  <si>
    <t>08.05.2020 11:49:51</t>
  </si>
  <si>
    <t>08.05.2020 11:50:30</t>
  </si>
  <si>
    <t>08.05.2020 11:50:31</t>
  </si>
  <si>
    <t>08.05.2020 11:50:34</t>
  </si>
  <si>
    <t>08.05.2020 11:50:37</t>
  </si>
  <si>
    <t>08.05.2020 11:50:42</t>
  </si>
  <si>
    <t>08.05.2020 11:50:46</t>
  </si>
  <si>
    <t>08.05.2020 11:51:03</t>
  </si>
  <si>
    <t>08.05.2020 11:51:15</t>
  </si>
  <si>
    <t>08.05.2020 11:51:31</t>
  </si>
  <si>
    <t>08.05.2020 11:51:33</t>
  </si>
  <si>
    <t>08.05.2020 11:51:37</t>
  </si>
  <si>
    <t>08.05.2020 11:51:40</t>
  </si>
  <si>
    <t>08.05.2020 11:51:42</t>
  </si>
  <si>
    <t>08.05.2020 11:51:43</t>
  </si>
  <si>
    <t>08.05.2020 11:51:45</t>
  </si>
  <si>
    <t>08.05.2020 11:51:46</t>
  </si>
  <si>
    <t>08.05.2020 11:51:48</t>
  </si>
  <si>
    <t>08.05.2020 11:52:09</t>
  </si>
  <si>
    <t>08.05.2020 11:52:24</t>
  </si>
  <si>
    <t>08.05.2020 11:52:36</t>
  </si>
  <si>
    <t>08.05.2020 11:52:37</t>
  </si>
  <si>
    <t>08.05.2020 11:52:43</t>
  </si>
  <si>
    <t>08.05.2020 11:52:45</t>
  </si>
  <si>
    <t>08.05.2020 11:53:22</t>
  </si>
  <si>
    <t>08.05.2020 11:53:24</t>
  </si>
  <si>
    <t>08.05.2020 11:53:25</t>
  </si>
  <si>
    <t>08.05.2020 11:53:28</t>
  </si>
  <si>
    <t>08.05.2020 11:53:30</t>
  </si>
  <si>
    <t>08.05.2020 11:53:33</t>
  </si>
  <si>
    <t>08.05.2020 11:53:34</t>
  </si>
  <si>
    <t>08.05.2020 11:53:36</t>
  </si>
  <si>
    <t>08.05.2020 11:53:37</t>
  </si>
  <si>
    <t>08.05.2020 11:53:39</t>
  </si>
  <si>
    <t>08.05.2020 11:53:40</t>
  </si>
  <si>
    <t>08.05.2020 11:53:46</t>
  </si>
  <si>
    <t>08.05.2020 11:53:48</t>
  </si>
  <si>
    <t>08.05.2020 11:54:10</t>
  </si>
  <si>
    <t>08.05.2020 11:54:12</t>
  </si>
  <si>
    <t>08.05.2020 11:54:18</t>
  </si>
  <si>
    <t>08.05.2020 11:54:33</t>
  </si>
  <si>
    <t>08.05.2020 11:54:34</t>
  </si>
  <si>
    <t>08.05.2020 11:54:36</t>
  </si>
  <si>
    <t>08.05.2020 11:54:37</t>
  </si>
  <si>
    <t>08.05.2020 11:54:39</t>
  </si>
  <si>
    <t>08.05.2020 11:54:40</t>
  </si>
  <si>
    <t>08.05.2020 11:54:43</t>
  </si>
  <si>
    <t>08.05.2020 11:54:46</t>
  </si>
  <si>
    <t>08.05.2020 11:54:52</t>
  </si>
  <si>
    <t>08.05.2020 11:55:01</t>
  </si>
  <si>
    <t>08.05.2020 11:55:03</t>
  </si>
  <si>
    <t>08.05.2020 11:55:06</t>
  </si>
  <si>
    <t>08.05.2020 11:55:07</t>
  </si>
  <si>
    <t>08.05.2020 11:55:09</t>
  </si>
  <si>
    <t>08.05.2020 11:55:10</t>
  </si>
  <si>
    <t>08.05.2020 11:55:12</t>
  </si>
  <si>
    <t>08.05.2020 11:55:16</t>
  </si>
  <si>
    <t>08.05.2020 11:55:19</t>
  </si>
  <si>
    <t>08.05.2020 11:55:45</t>
  </si>
  <si>
    <t>08.05.2020 11:55:46</t>
  </si>
  <si>
    <t>08.05.2020 11:57:04</t>
  </si>
  <si>
    <t>08.05.2020 11:57:06</t>
  </si>
  <si>
    <t>08.05.2020 11:57:07</t>
  </si>
  <si>
    <t>08.05.2020 11:57:09</t>
  </si>
  <si>
    <t>08.05.2020 11:57:13</t>
  </si>
  <si>
    <t>08.05.2020 11:57:15</t>
  </si>
  <si>
    <t>08.05.2020 11:57:34</t>
  </si>
  <si>
    <t>08.05.2020 11:57:52</t>
  </si>
  <si>
    <t>08.05.2020 11:57:54</t>
  </si>
  <si>
    <t>08.05.2020 11:57:57</t>
  </si>
  <si>
    <t>08.05.2020 11:58:39</t>
  </si>
  <si>
    <t>08.05.2020 11:58:49</t>
  </si>
  <si>
    <t>08.05.2020 11:58:51</t>
  </si>
  <si>
    <t>08.05.2020 11:59:12</t>
  </si>
  <si>
    <t>08.05.2020 11:59:16</t>
  </si>
  <si>
    <t>08.05.2020 11:59:18</t>
  </si>
  <si>
    <t>08.05.2020 11:59:19</t>
  </si>
  <si>
    <t>08.05.2020 11:59:21</t>
  </si>
  <si>
    <t>08.05.2020 11:59:25</t>
  </si>
  <si>
    <t>08.05.2020 11:59:27</t>
  </si>
  <si>
    <t>08.05.2020 11:59:37</t>
  </si>
  <si>
    <t>08.05.2020 11:59:54</t>
  </si>
  <si>
    <t>08.05.2020 11:59:55</t>
  </si>
  <si>
    <t>08.05.2020 12:00:01</t>
  </si>
  <si>
    <t>08.05.2020 12:00:03</t>
  </si>
  <si>
    <t>08.05.2020 12:00:04</t>
  </si>
  <si>
    <t>08.05.2020 12:00:06</t>
  </si>
  <si>
    <t>08.05.2020 12:00:07</t>
  </si>
  <si>
    <t>08.05.2020 12:01:09</t>
  </si>
  <si>
    <t>08.05.2020 12:01:10</t>
  </si>
  <si>
    <t>08.05.2020 12:01:34</t>
  </si>
  <si>
    <t>08.05.2020 12:01:43</t>
  </si>
  <si>
    <t>08.05.2020 12:01:48</t>
  </si>
  <si>
    <t>08.05.2020 12:01:52</t>
  </si>
  <si>
    <t>08.05.2020 12:02:16</t>
  </si>
  <si>
    <t>08.05.2020 12:02:18</t>
  </si>
  <si>
    <t>08.05.2020 12:02:25</t>
  </si>
  <si>
    <t>08.05.2020 12:02:31</t>
  </si>
  <si>
    <t>08.05.2020 12:02:33</t>
  </si>
  <si>
    <t>08.05.2020 12:03:10</t>
  </si>
  <si>
    <t>08.05.2020 12:03:12</t>
  </si>
  <si>
    <t>08.05.2020 12:03:15</t>
  </si>
  <si>
    <t>08.05.2020 12:03:46</t>
  </si>
  <si>
    <t>08.05.2020 12:03:48</t>
  </si>
  <si>
    <t>08.05.2020 12:03:55</t>
  </si>
  <si>
    <t>08.05.2020 12:03:57</t>
  </si>
  <si>
    <t>08.05.2020 12:03:58</t>
  </si>
  <si>
    <t>08.05.2020 12:04:06</t>
  </si>
  <si>
    <t>08.05.2020 12:04:09</t>
  </si>
  <si>
    <t>08.05.2020 12:04:10</t>
  </si>
  <si>
    <t>08.05.2020 12:04:42</t>
  </si>
  <si>
    <t>08.05.2020 12:04:44</t>
  </si>
  <si>
    <t>08.05.2020 12:04:51</t>
  </si>
  <si>
    <t>08.05.2020 12:04:53</t>
  </si>
  <si>
    <t>08.05.2020 12:05:01</t>
  </si>
  <si>
    <t>08.05.2020 12:05:03</t>
  </si>
  <si>
    <t>08.05.2020 12:05:33</t>
  </si>
  <si>
    <t>08.05.2020 12:05:34</t>
  </si>
  <si>
    <t>08.05.2020 12:05:36</t>
  </si>
  <si>
    <t>08.05.2020 12:05:51</t>
  </si>
  <si>
    <t>08.05.2020 12:05:52</t>
  </si>
  <si>
    <t>08.05.2020 12:05:54</t>
  </si>
  <si>
    <t>08.05.2020 12:05:55</t>
  </si>
  <si>
    <t>08.05.2020 12:06:12</t>
  </si>
  <si>
    <t>08.05.2020 12:06:42</t>
  </si>
  <si>
    <t>08.05.2020 12:06:58</t>
  </si>
  <si>
    <t>08.05.2020 12:07:12</t>
  </si>
  <si>
    <t>08.05.2020 12:07:15</t>
  </si>
  <si>
    <t>08.05.2020 12:08:09</t>
  </si>
  <si>
    <t>08.05.2020 12:08:10</t>
  </si>
  <si>
    <t>08.05.2020 12:08:27</t>
  </si>
  <si>
    <t>08.05.2020 12:08:28</t>
  </si>
  <si>
    <t>08.05.2020 12:08:30</t>
  </si>
  <si>
    <t>08.05.2020 12:08:55</t>
  </si>
  <si>
    <t>08.05.2020 12:08:57</t>
  </si>
  <si>
    <t>08.05.2020 12:09:00</t>
  </si>
  <si>
    <t>08.05.2020 12:09:10</t>
  </si>
  <si>
    <t>08.05.2020 12:09:12</t>
  </si>
  <si>
    <t>08.05.2020 12:09:13</t>
  </si>
  <si>
    <t>08.05.2020 12:09:15</t>
  </si>
  <si>
    <t>08.05.2020 12:09:37</t>
  </si>
  <si>
    <t>08.05.2020 12:09:49</t>
  </si>
  <si>
    <t>08.05.2020 12:09:51</t>
  </si>
  <si>
    <t>08.05.2020 12:10:27</t>
  </si>
  <si>
    <t>08.05.2020 12:10:28</t>
  </si>
  <si>
    <t>08.05.2020 12:10:46</t>
  </si>
  <si>
    <t>08.05.2020 12:11:01</t>
  </si>
  <si>
    <t>08.05.2020 12:11:03</t>
  </si>
  <si>
    <t>08.05.2020 12:11:07</t>
  </si>
  <si>
    <t>08.05.2020 12:11:12</t>
  </si>
  <si>
    <t>08.05.2020 12:11:15</t>
  </si>
  <si>
    <t>08.05.2020 12:11:16</t>
  </si>
  <si>
    <t>08.05.2020 12:12:00</t>
  </si>
  <si>
    <t>08.05.2020 12:12:10</t>
  </si>
  <si>
    <t>08.05.2020 12:12:19</t>
  </si>
  <si>
    <t>08.05.2020 12:12:21</t>
  </si>
  <si>
    <t>08.05.2020 12:13:34</t>
  </si>
  <si>
    <t>08.05.2020 12:13:51</t>
  </si>
  <si>
    <t>08.05.2020 12:14:10</t>
  </si>
  <si>
    <t>08.05.2020 12:14:12</t>
  </si>
  <si>
    <t>08.05.2020 12:14:13</t>
  </si>
  <si>
    <t>08.05.2020 12:14:18</t>
  </si>
  <si>
    <t>08.05.2020 12:14:28</t>
  </si>
  <si>
    <t>08.05.2020 12:14:33</t>
  </si>
  <si>
    <t>08.05.2020 12:14:34</t>
  </si>
  <si>
    <t>08.05.2020 12:14:46</t>
  </si>
  <si>
    <t>08.05.2020 12:15:10</t>
  </si>
  <si>
    <t>08.05.2020 12:15:28</t>
  </si>
  <si>
    <t>08.05.2020 12:15:30</t>
  </si>
  <si>
    <t>08.05.2020 12:15:31</t>
  </si>
  <si>
    <t>08.05.2020 12:15:33</t>
  </si>
  <si>
    <t>08.05.2020 12:16:15</t>
  </si>
  <si>
    <t>08.05.2020 12:16:18</t>
  </si>
  <si>
    <t>08.05.2020 12:16:19</t>
  </si>
  <si>
    <t>08.05.2020 12:16:21</t>
  </si>
  <si>
    <t>08.05.2020 12:16:22</t>
  </si>
  <si>
    <t>08.05.2020 12:16:25</t>
  </si>
  <si>
    <t>08.05.2020 12:16:27</t>
  </si>
  <si>
    <t>08.05.2020 12:16:40</t>
  </si>
  <si>
    <t>08.05.2020 12:16:43</t>
  </si>
  <si>
    <t>08.05.2020 12:16:45</t>
  </si>
  <si>
    <t>08.05.2020 12:16:46</t>
  </si>
  <si>
    <t>08.05.2020 12:17:01</t>
  </si>
  <si>
    <t>08.05.2020 12:17:06</t>
  </si>
  <si>
    <t>08.05.2020 12:17:12</t>
  </si>
  <si>
    <t>08.05.2020 12:17:13</t>
  </si>
  <si>
    <t>08.05.2020 12:17:19</t>
  </si>
  <si>
    <t>08.05.2020 12:17:33</t>
  </si>
  <si>
    <t>08.05.2020 12:17:36</t>
  </si>
  <si>
    <t>08.05.2020 12:17:39</t>
  </si>
  <si>
    <t>08.05.2020 12:17:46</t>
  </si>
  <si>
    <t>08.05.2020 12:17:48</t>
  </si>
  <si>
    <t>08.05.2020 12:17:49</t>
  </si>
  <si>
    <t>08.05.2020 12:17:51</t>
  </si>
  <si>
    <t>08.05.2020 12:17:52</t>
  </si>
  <si>
    <t>08.05.2020 12:17:54</t>
  </si>
  <si>
    <t>08.05.2020 12:18:07</t>
  </si>
  <si>
    <t>08.05.2020 12:18:10</t>
  </si>
  <si>
    <t>08.05.2020 12:18:16</t>
  </si>
  <si>
    <t>08.05.2020 12:18:18</t>
  </si>
  <si>
    <t>08.05.2020 12:18:24</t>
  </si>
  <si>
    <t>08.05.2020 12:18:36</t>
  </si>
  <si>
    <t>08.05.2020 12:18:37</t>
  </si>
  <si>
    <t>08.05.2020 12:18:39</t>
  </si>
  <si>
    <t>08.05.2020 12:18:52</t>
  </si>
  <si>
    <t>08.05.2020 12:18:54</t>
  </si>
  <si>
    <t>08.05.2020 12:19:00</t>
  </si>
  <si>
    <t>08.05.2020 12:19:07</t>
  </si>
  <si>
    <t>08.05.2020 12:19:09</t>
  </si>
  <si>
    <t>08.05.2020 12:19:18</t>
  </si>
  <si>
    <t>08.05.2020 12:19:19</t>
  </si>
  <si>
    <t>08.05.2020 12:19:25</t>
  </si>
  <si>
    <t>08.05.2020 12:19:27</t>
  </si>
  <si>
    <t>08.05.2020 12:19:33</t>
  </si>
  <si>
    <t>08.05.2020 12:19:36</t>
  </si>
  <si>
    <t>08.05.2020 12:19:40</t>
  </si>
  <si>
    <t>08.05.2020 12:19:51</t>
  </si>
  <si>
    <t>08.05.2020 12:19:52</t>
  </si>
  <si>
    <t>08.05.2020 12:19:55</t>
  </si>
  <si>
    <t>08.05.2020 12:19:57</t>
  </si>
  <si>
    <t>08.05.2020 12:19:58</t>
  </si>
  <si>
    <t>08.05.2020 12:20:01</t>
  </si>
  <si>
    <t>08.05.2020 12:20:03</t>
  </si>
  <si>
    <t>08.05.2020 12:20:22</t>
  </si>
  <si>
    <t>08.05.2020 12:20:24</t>
  </si>
  <si>
    <t>08.05.2020 12:20:28</t>
  </si>
  <si>
    <t>08.05.2020 12:20:30</t>
  </si>
  <si>
    <t>08.05.2020 12:21:03</t>
  </si>
  <si>
    <t>08.05.2020 12:21:06</t>
  </si>
  <si>
    <t>08.05.2020 12:21:22</t>
  </si>
  <si>
    <t>08.05.2020 12:21:24</t>
  </si>
  <si>
    <t>08.05.2020 12:21:37</t>
  </si>
  <si>
    <t>08.05.2020 12:21:39</t>
  </si>
  <si>
    <t>08.05.2020 12:21:46</t>
  </si>
  <si>
    <t>08.05.2020 12:21:48</t>
  </si>
  <si>
    <t>08.05.2020 12:21:52</t>
  </si>
  <si>
    <t>08.05.2020 12:22:00</t>
  </si>
  <si>
    <t>08.05.2020 12:22:01</t>
  </si>
  <si>
    <t>08.05.2020 12:22:03</t>
  </si>
  <si>
    <t>08.05.2020 12:22:04</t>
  </si>
  <si>
    <t>08.05.2020 12:22:06</t>
  </si>
  <si>
    <t>08.05.2020 12:22:13</t>
  </si>
  <si>
    <t>08.05.2020 12:22:36</t>
  </si>
  <si>
    <t>08.05.2020 12:22:37</t>
  </si>
  <si>
    <t>08.05.2020 12:22:39</t>
  </si>
  <si>
    <t>08.05.2020 12:22:51</t>
  </si>
  <si>
    <t>08.05.2020 12:22:52</t>
  </si>
  <si>
    <t>08.05.2020 12:22:55</t>
  </si>
  <si>
    <t>08.05.2020 12:22:57</t>
  </si>
  <si>
    <t>08.05.2020 12:23:24</t>
  </si>
  <si>
    <t>08.05.2020 12:23:25</t>
  </si>
  <si>
    <t>08.05.2020 12:23:28</t>
  </si>
  <si>
    <t>08.05.2020 12:23:30</t>
  </si>
  <si>
    <t>08.05.2020 12:23:44</t>
  </si>
  <si>
    <t>08.05.2020 12:24:03</t>
  </si>
  <si>
    <t>08.05.2020 12:24:04</t>
  </si>
  <si>
    <t>08.05.2020 12:24:16</t>
  </si>
  <si>
    <t>08.05.2020 12:24:22</t>
  </si>
  <si>
    <t>08.05.2020 12:24:24</t>
  </si>
  <si>
    <t>08.05.2020 12:24:28</t>
  </si>
  <si>
    <t>08.05.2020 12:24:31</t>
  </si>
  <si>
    <t>08.05.2020 12:24:33</t>
  </si>
  <si>
    <t>08.05.2020 12:24:36</t>
  </si>
  <si>
    <t>08.05.2020 12:24:49</t>
  </si>
  <si>
    <t>08.05.2020 12:24:52</t>
  </si>
  <si>
    <t>08.05.2020 12:25:27</t>
  </si>
  <si>
    <t>08.05.2020 12:25:30</t>
  </si>
  <si>
    <t>08.05.2020 12:25:51</t>
  </si>
  <si>
    <t>08.05.2020 12:25:52</t>
  </si>
  <si>
    <t>08.05.2020 12:26:15</t>
  </si>
  <si>
    <t>08.05.2020 12:26:16</t>
  </si>
  <si>
    <t>08.05.2020 12:26:33</t>
  </si>
  <si>
    <t>08.05.2020 12:26:36</t>
  </si>
  <si>
    <t>08.05.2020 12:26:37</t>
  </si>
  <si>
    <t>08.05.2020 12:26:39</t>
  </si>
  <si>
    <t>08.05.2020 12:26:54</t>
  </si>
  <si>
    <t>08.05.2020 12:27:06</t>
  </si>
  <si>
    <t>08.05.2020 12:27:10</t>
  </si>
  <si>
    <t>08.05.2020 12:27:12</t>
  </si>
  <si>
    <t>08.05.2020 12:27:30</t>
  </si>
  <si>
    <t>08.05.2020 12:27:31</t>
  </si>
  <si>
    <t>08.05.2020 12:27:48</t>
  </si>
  <si>
    <t>08.05.2020 12:27:49</t>
  </si>
  <si>
    <t>08.05.2020 12:27:51</t>
  </si>
  <si>
    <t>08.05.2020 12:28:04</t>
  </si>
  <si>
    <t>08.05.2020 12:28:07</t>
  </si>
  <si>
    <t>08.05.2020 12:28:16</t>
  </si>
  <si>
    <t>08.05.2020 12:28:18</t>
  </si>
  <si>
    <t>08.05.2020 12:28:19</t>
  </si>
  <si>
    <t>08.05.2020 12:28:21</t>
  </si>
  <si>
    <t>08.05.2020 12:28:22</t>
  </si>
  <si>
    <t>08.05.2020 12:28:24</t>
  </si>
  <si>
    <t>08.05.2020 12:28:49</t>
  </si>
  <si>
    <t>08.05.2020 12:28:54</t>
  </si>
  <si>
    <t>08.05.2020 12:28:55</t>
  </si>
  <si>
    <t>08.05.2020 12:28:58</t>
  </si>
  <si>
    <t>08.05.2020 12:29:00</t>
  </si>
  <si>
    <t>08.05.2020 12:29:01</t>
  </si>
  <si>
    <t>08.05.2020 12:29:41</t>
  </si>
  <si>
    <t>08.05.2020 12:29:44</t>
  </si>
  <si>
    <t>08.05.2020 12:29:45</t>
  </si>
  <si>
    <t>08.05.2020 12:29:47</t>
  </si>
  <si>
    <t>08.05.2020 12:29:48</t>
  </si>
  <si>
    <t>08.05.2020 12:29:57</t>
  </si>
  <si>
    <t>08.05.2020 12:29:59</t>
  </si>
  <si>
    <t>08.05.2020 12:30:00</t>
  </si>
  <si>
    <t>08.05.2020 12:30:08</t>
  </si>
  <si>
    <t>08.05.2020 12:30:09</t>
  </si>
  <si>
    <t>08.05.2020 12:30:11</t>
  </si>
  <si>
    <t>08.05.2020 12:30:18</t>
  </si>
  <si>
    <t>08.05.2020 12:30:39</t>
  </si>
  <si>
    <t>08.05.2020 12:31:03</t>
  </si>
  <si>
    <t>08.05.2020 12:31:04</t>
  </si>
  <si>
    <t>08.05.2020 12:31:51</t>
  </si>
  <si>
    <t>08.05.2020 12:31:55</t>
  </si>
  <si>
    <t>08.05.2020 12:31:57</t>
  </si>
  <si>
    <t>08.05.2020 12:31:58</t>
  </si>
  <si>
    <t>08.05.2020 12:32:06</t>
  </si>
  <si>
    <t>08.05.2020 12:32:09</t>
  </si>
  <si>
    <t>08.05.2020 12:32:36</t>
  </si>
  <si>
    <t>08.05.2020 12:32:38</t>
  </si>
  <si>
    <t>08.05.2020 12:32:53</t>
  </si>
  <si>
    <t>08.05.2020 12:32:54</t>
  </si>
  <si>
    <t>08.05.2020 12:33:06</t>
  </si>
  <si>
    <t>08.05.2020 12:33:09</t>
  </si>
  <si>
    <t>08.05.2020 12:33:27</t>
  </si>
  <si>
    <t>08.05.2020 12:33:28</t>
  </si>
  <si>
    <t>08.05.2020 12:33:30</t>
  </si>
  <si>
    <t>08.05.2020 12:33:31</t>
  </si>
  <si>
    <t>08.05.2020 12:33:34</t>
  </si>
  <si>
    <t>08.05.2020 12:33:40</t>
  </si>
  <si>
    <t>08.05.2020 12:33:42</t>
  </si>
  <si>
    <t>08.05.2020 12:33:43</t>
  </si>
  <si>
    <t>08.05.2020 12:33:45</t>
  </si>
  <si>
    <t>08.05.2020 12:33:48</t>
  </si>
  <si>
    <t>08.05.2020 12:33:49</t>
  </si>
  <si>
    <t>08.05.2020 12:33:52</t>
  </si>
  <si>
    <t>08.05.2020 12:33:54</t>
  </si>
  <si>
    <t>08.05.2020 12:34:04</t>
  </si>
  <si>
    <t>08.05.2020 12:34:06</t>
  </si>
  <si>
    <t>08.05.2020 12:34:13</t>
  </si>
  <si>
    <t>08.05.2020 12:34:16</t>
  </si>
  <si>
    <t>08.05.2020 12:34:31</t>
  </si>
  <si>
    <t>08.05.2020 12:34:40</t>
  </si>
  <si>
    <t>08.05.2020 12:34:42</t>
  </si>
  <si>
    <t>08.05.2020 12:34:43</t>
  </si>
  <si>
    <t>08.05.2020 12:35:24</t>
  </si>
  <si>
    <t>08.05.2020 12:35:25</t>
  </si>
  <si>
    <t>08.05.2020 12:35:36</t>
  </si>
  <si>
    <t>08.05.2020 12:35:37</t>
  </si>
  <si>
    <t>08.05.2020 12:36:00</t>
  </si>
  <si>
    <t>08.05.2020 12:36:01</t>
  </si>
  <si>
    <t>08.05.2020 12:36:03</t>
  </si>
  <si>
    <t>08.05.2020 12:36:06</t>
  </si>
  <si>
    <t>08.05.2020 12:36:07</t>
  </si>
  <si>
    <t>08.05.2020 12:36:18</t>
  </si>
  <si>
    <t>08.05.2020 12:36:33</t>
  </si>
  <si>
    <t>08.05.2020 12:36:54</t>
  </si>
  <si>
    <t>08.05.2020 12:36:55</t>
  </si>
  <si>
    <t>08.05.2020 12:37:13</t>
  </si>
  <si>
    <t>08.05.2020 12:37:42</t>
  </si>
  <si>
    <t>08.05.2020 12:37:44</t>
  </si>
  <si>
    <t>08.05.2020 12:37:59</t>
  </si>
  <si>
    <t>08.05.2020 12:38:00</t>
  </si>
  <si>
    <t>08.05.2020 12:38:14</t>
  </si>
  <si>
    <t>08.05.2020 12:38:15</t>
  </si>
  <si>
    <t>08.05.2020 12:38:18</t>
  </si>
  <si>
    <t>08.05.2020 12:38:20</t>
  </si>
  <si>
    <t>08.05.2020 12:38:21</t>
  </si>
  <si>
    <t>08.05.2020 12:38:23</t>
  </si>
  <si>
    <t>08.05.2020 12:38:50</t>
  </si>
  <si>
    <t>08.05.2020 12:39:06</t>
  </si>
  <si>
    <t>08.05.2020 12:39:09</t>
  </si>
  <si>
    <t>08.05.2020 12:39:10</t>
  </si>
  <si>
    <t>08.05.2020 12:39:12</t>
  </si>
  <si>
    <t>08.05.2020 12:39:24</t>
  </si>
  <si>
    <t>08.05.2020 12:39:39</t>
  </si>
  <si>
    <t>08.05.2020 12:39:48</t>
  </si>
  <si>
    <t>08.05.2020 12:40:00</t>
  </si>
  <si>
    <t>08.05.2020 12:40:01</t>
  </si>
  <si>
    <t>08.05.2020 12:40:09</t>
  </si>
  <si>
    <t>08.05.2020 12:40:45</t>
  </si>
  <si>
    <t>08.05.2020 12:40:46</t>
  </si>
  <si>
    <t>08.05.2020 12:40:48</t>
  </si>
  <si>
    <t>08.05.2020 12:40:49</t>
  </si>
  <si>
    <t>08.05.2020 12:40:51</t>
  </si>
  <si>
    <t>08.05.2020 12:41:01</t>
  </si>
  <si>
    <t>08.05.2020 12:41:16</t>
  </si>
  <si>
    <t>08.05.2020 12:41:28</t>
  </si>
  <si>
    <t>08.05.2020 12:41:30</t>
  </si>
  <si>
    <t>08.05.2020 12:41:36</t>
  </si>
  <si>
    <t>08.05.2020 12:41:37</t>
  </si>
  <si>
    <t>08.05.2020 12:41:39</t>
  </si>
  <si>
    <t>08.05.2020 12:41:40</t>
  </si>
  <si>
    <t>08.05.2020 12:41:54</t>
  </si>
  <si>
    <t>08.05.2020 12:42:13</t>
  </si>
  <si>
    <t>08.05.2020 12:42:28</t>
  </si>
  <si>
    <t>08.05.2020 12:42:30</t>
  </si>
  <si>
    <t>08.05.2020 12:42:52</t>
  </si>
  <si>
    <t>08.05.2020 12:43:03</t>
  </si>
  <si>
    <t>08.05.2020 12:43:04</t>
  </si>
  <si>
    <t>08.05.2020 12:43:18</t>
  </si>
  <si>
    <t>08.05.2020 12:43:19</t>
  </si>
  <si>
    <t>08.05.2020 12:44:04</t>
  </si>
  <si>
    <t>08.05.2020 12:44:06</t>
  </si>
  <si>
    <t>08.05.2020 12:44:09</t>
  </si>
  <si>
    <t>08.05.2020 12:44:18</t>
  </si>
  <si>
    <t>08.05.2020 12:44:24</t>
  </si>
  <si>
    <t>08.05.2020 12:44:25</t>
  </si>
  <si>
    <t>08.05.2020 12:44:57</t>
  </si>
  <si>
    <t>08.05.2020 12:44:58</t>
  </si>
  <si>
    <t>08.05.2020 12:45:04</t>
  </si>
  <si>
    <t>08.05.2020 12:45:06</t>
  </si>
  <si>
    <t>08.05.2020 12:45:12</t>
  </si>
  <si>
    <t>08.05.2020 12:45:16</t>
  </si>
  <si>
    <t>08.05.2020 12:45:51</t>
  </si>
  <si>
    <t>08.05.2020 12:45:53</t>
  </si>
  <si>
    <t>08.05.2020 12:46:19</t>
  </si>
  <si>
    <t>08.05.2020 12:46:28</t>
  </si>
  <si>
    <t>08.05.2020 12:46:46</t>
  </si>
  <si>
    <t>08.05.2020 12:47:15</t>
  </si>
  <si>
    <t>08.05.2020 12:47:16</t>
  </si>
  <si>
    <t>08.05.2020 12:47:18</t>
  </si>
  <si>
    <t>08.05.2020 12:47:19</t>
  </si>
  <si>
    <t>08.05.2020 12:47:21</t>
  </si>
  <si>
    <t>08.05.2020 12:47:22</t>
  </si>
  <si>
    <t>08.05.2020 12:47:24</t>
  </si>
  <si>
    <t>08.05.2020 12:47:40</t>
  </si>
  <si>
    <t>08.05.2020 12:47:42</t>
  </si>
  <si>
    <t>08.05.2020 12:47:46</t>
  </si>
  <si>
    <t>08.05.2020 12:47:57</t>
  </si>
  <si>
    <t>08.05.2020 12:48:10</t>
  </si>
  <si>
    <t>08.05.2020 12:48:12</t>
  </si>
  <si>
    <t>08.05.2020 12:48:36</t>
  </si>
  <si>
    <t>08.05.2020 12:48:37</t>
  </si>
  <si>
    <t>08.05.2020 12:48:39</t>
  </si>
  <si>
    <t>08.05.2020 12:48:43</t>
  </si>
  <si>
    <t>08.05.2020 12:48:45</t>
  </si>
  <si>
    <t>08.05.2020 12:48:51</t>
  </si>
  <si>
    <t>08.05.2020 12:49:22</t>
  </si>
  <si>
    <t>08.05.2020 12:50:03</t>
  </si>
  <si>
    <t>08.05.2020 12:50:04</t>
  </si>
  <si>
    <t>08.05.2020 12:50:06</t>
  </si>
  <si>
    <t>08.05.2020 12:50:19</t>
  </si>
  <si>
    <t>08.05.2020 12:50:21</t>
  </si>
  <si>
    <t>08.05.2020 12:50:22</t>
  </si>
  <si>
    <t>08.05.2020 12:50:24</t>
  </si>
  <si>
    <t>08.05.2020 12:50:25</t>
  </si>
  <si>
    <t>08.05.2020 12:50:27</t>
  </si>
  <si>
    <t>08.05.2020 12:50:28</t>
  </si>
  <si>
    <t>08.05.2020 12:50:30</t>
  </si>
  <si>
    <t>08.05.2020 12:50:31</t>
  </si>
  <si>
    <t>08.05.2020 12:50:34</t>
  </si>
  <si>
    <t>08.05.2020 12:50:40</t>
  </si>
  <si>
    <t>08.05.2020 12:50:42</t>
  </si>
  <si>
    <t>08.05.2020 12:50:43</t>
  </si>
  <si>
    <t>08.05.2020 12:51:03</t>
  </si>
  <si>
    <t>08.05.2020 12:51:06</t>
  </si>
  <si>
    <t>08.05.2020 12:51:37</t>
  </si>
  <si>
    <t>08.05.2020 12:51:39</t>
  </si>
  <si>
    <t>08.05.2020 12:51:52</t>
  </si>
  <si>
    <t>08.05.2020 12:51:54</t>
  </si>
  <si>
    <t>08.05.2020 12:52:13</t>
  </si>
  <si>
    <t>08.05.2020 12:52:16</t>
  </si>
  <si>
    <t>08.05.2020 12:52:18</t>
  </si>
  <si>
    <t>08.05.2020 12:52:45</t>
  </si>
  <si>
    <t>08.05.2020 12:52:48</t>
  </si>
  <si>
    <t>08.05.2020 12:52:49</t>
  </si>
  <si>
    <t>08.05.2020 12:53:04</t>
  </si>
  <si>
    <t>08.05.2020 12:53:24</t>
  </si>
  <si>
    <t>08.05.2020 12:53:43</t>
  </si>
  <si>
    <t>08.05.2020 12:54:54</t>
  </si>
  <si>
    <t>08.05.2020 12:55:04</t>
  </si>
  <si>
    <t>08.05.2020 12:55:15</t>
  </si>
  <si>
    <t>08.05.2020 12:55:25</t>
  </si>
  <si>
    <t>08.05.2020 12:55:27</t>
  </si>
  <si>
    <t>08.05.2020 12:55:36</t>
  </si>
  <si>
    <t>08.05.2020 12:55:54</t>
  </si>
  <si>
    <t>08.05.2020 12:55:55</t>
  </si>
  <si>
    <t>08.05.2020 12:55:57</t>
  </si>
  <si>
    <t>08.05.2020 12:55:58</t>
  </si>
  <si>
    <t>08.05.2020 12:56:00</t>
  </si>
  <si>
    <t>08.05.2020 12:56:01</t>
  </si>
  <si>
    <t>08.05.2020 12:56:03</t>
  </si>
  <si>
    <t>08.05.2020 12:56:04</t>
  </si>
  <si>
    <t>08.05.2020 12:56:10</t>
  </si>
  <si>
    <t>08.05.2020 12:56:12</t>
  </si>
  <si>
    <t>08.05.2020 12:56:30</t>
  </si>
  <si>
    <t>08.05.2020 12:57:03</t>
  </si>
  <si>
    <t>08.05.2020 12:57:04</t>
  </si>
  <si>
    <t>08.05.2020 12:57:12</t>
  </si>
  <si>
    <t>08.05.2020 12:57:19</t>
  </si>
  <si>
    <t>08.05.2020 12:57:24</t>
  </si>
  <si>
    <t>08.05.2020 12:57:25</t>
  </si>
  <si>
    <t>08.05.2020 12:57:27</t>
  </si>
  <si>
    <t>08.05.2020 12:57:28</t>
  </si>
  <si>
    <t>08.05.2020 12:57:30</t>
  </si>
  <si>
    <t>08.05.2020 12:57:31</t>
  </si>
  <si>
    <t>08.05.2020 12:57:33</t>
  </si>
  <si>
    <t>08.05.2020 12:57:42</t>
  </si>
  <si>
    <t>08.05.2020 12:57:43</t>
  </si>
  <si>
    <t>08.05.2020 12:57:45</t>
  </si>
  <si>
    <t>08.05.2020 12:57:55</t>
  </si>
  <si>
    <t>08.05.2020 12:58:03</t>
  </si>
  <si>
    <t>08.05.2020 12:58:04</t>
  </si>
  <si>
    <t>08.05.2020 12:58:33</t>
  </si>
  <si>
    <t>08.05.2020 12:58:40</t>
  </si>
  <si>
    <t>08.05.2020 12:59:13</t>
  </si>
  <si>
    <t>08.05.2020 12:59:15</t>
  </si>
  <si>
    <t>08.05.2020 12:59:16</t>
  </si>
  <si>
    <t>08.05.2020 12:59:18</t>
  </si>
  <si>
    <t>08.05.2020 12:59:33</t>
  </si>
  <si>
    <t>08.05.2020 12:59:34</t>
  </si>
  <si>
    <t>08.05.2020 12:59:36</t>
  </si>
  <si>
    <t>08.05.2020 12:59:37</t>
  </si>
  <si>
    <t>08.05.2020 12:59:57</t>
  </si>
  <si>
    <t>08.05.2020 12:59:58</t>
  </si>
  <si>
    <t>08.05.2020 13:00:06</t>
  </si>
  <si>
    <t>08.05.2020 13:00:41</t>
  </si>
  <si>
    <t>08.05.2020 13:00:42</t>
  </si>
  <si>
    <t>08.05.2020 13:00:48</t>
  </si>
  <si>
    <t>08.05.2020 13:00:50</t>
  </si>
  <si>
    <t>08.05.2020 13:00:51</t>
  </si>
  <si>
    <t>08.05.2020 13:00:53</t>
  </si>
  <si>
    <t>08.05.2020 13:00:54</t>
  </si>
  <si>
    <t>08.05.2020 13:00:56</t>
  </si>
  <si>
    <t>08.05.2020 13:01:00</t>
  </si>
  <si>
    <t>08.05.2020 13:01:42</t>
  </si>
  <si>
    <t>08.05.2020 13:01:46</t>
  </si>
  <si>
    <t>08.05.2020 13:01:48</t>
  </si>
  <si>
    <t>08.05.2020 13:01:51</t>
  </si>
  <si>
    <t>08.05.2020 13:02:15</t>
  </si>
  <si>
    <t>08.05.2020 13:02:30</t>
  </si>
  <si>
    <t>08.05.2020 13:02:43</t>
  </si>
  <si>
    <t>08.05.2020 13:02:45</t>
  </si>
  <si>
    <t>08.05.2020 13:02:58</t>
  </si>
  <si>
    <t>08.05.2020 13:03:10</t>
  </si>
  <si>
    <t>08.05.2020 13:03:18</t>
  </si>
  <si>
    <t>08.05.2020 13:03:21</t>
  </si>
  <si>
    <t>08.05.2020 13:03:28</t>
  </si>
  <si>
    <t>08.05.2020 13:03:30</t>
  </si>
  <si>
    <t>08.05.2020 13:03:31</t>
  </si>
  <si>
    <t>08.05.2020 13:04:01</t>
  </si>
  <si>
    <t>08.05.2020 13:04:03</t>
  </si>
  <si>
    <t>08.05.2020 13:04:16</t>
  </si>
  <si>
    <t>08.05.2020 13:04:18</t>
  </si>
  <si>
    <t>08.05.2020 13:04:19</t>
  </si>
  <si>
    <t>08.05.2020 13:04:25</t>
  </si>
  <si>
    <t>08.05.2020 13:04:34</t>
  </si>
  <si>
    <t>08.05.2020 13:04:52</t>
  </si>
  <si>
    <t>08.05.2020 13:04:57</t>
  </si>
  <si>
    <t>08.05.2020 13:05:27</t>
  </si>
  <si>
    <t>08.05.2020 13:05:30</t>
  </si>
  <si>
    <t>08.05.2020 13:05:33</t>
  </si>
  <si>
    <t>08.05.2020 13:05:45</t>
  </si>
  <si>
    <t>08.05.2020 13:05:46</t>
  </si>
  <si>
    <t>08.05.2020 13:05:48</t>
  </si>
  <si>
    <t>08.05.2020 13:05:57</t>
  </si>
  <si>
    <t>08.05.2020 13:05:58</t>
  </si>
  <si>
    <t>08.05.2020 13:06:10</t>
  </si>
  <si>
    <t>08.05.2020 13:06:24</t>
  </si>
  <si>
    <t>08.05.2020 13:06:25</t>
  </si>
  <si>
    <t>08.05.2020 13:06:27</t>
  </si>
  <si>
    <t>08.05.2020 13:06:30</t>
  </si>
  <si>
    <t>08.05.2020 13:06:41</t>
  </si>
  <si>
    <t>08.05.2020 13:06:42</t>
  </si>
  <si>
    <t>08.05.2020 13:06:44</t>
  </si>
  <si>
    <t>08.05.2020 13:06:54</t>
  </si>
  <si>
    <t>08.05.2020 13:07:07</t>
  </si>
  <si>
    <t>08.05.2020 13:07:09</t>
  </si>
  <si>
    <t>08.05.2020 13:07:18</t>
  </si>
  <si>
    <t>08.05.2020 13:07:31</t>
  </si>
  <si>
    <t>08.05.2020 13:07:33</t>
  </si>
  <si>
    <t>08.05.2020 13:07:39</t>
  </si>
  <si>
    <t>08.05.2020 13:07:42</t>
  </si>
  <si>
    <t>08.05.2020 13:07:45</t>
  </si>
  <si>
    <t>08.05.2020 13:07:46</t>
  </si>
  <si>
    <t>08.05.2020 13:07:49</t>
  </si>
  <si>
    <t>08.05.2020 13:07:52</t>
  </si>
  <si>
    <t>08.05.2020 13:07:57</t>
  </si>
  <si>
    <t>08.05.2020 13:08:07</t>
  </si>
  <si>
    <t>08.05.2020 13:08:09</t>
  </si>
  <si>
    <t>08.05.2020 13:08:51</t>
  </si>
  <si>
    <t>08.05.2020 13:09:04</t>
  </si>
  <si>
    <t>08.05.2020 13:09:07</t>
  </si>
  <si>
    <t>08.05.2020 13:09:15</t>
  </si>
  <si>
    <t>08.05.2020 13:09:22</t>
  </si>
  <si>
    <t>08.05.2020 13:09:39</t>
  </si>
  <si>
    <t>08.05.2020 13:09:40</t>
  </si>
  <si>
    <t>08.05.2020 13:09:42</t>
  </si>
  <si>
    <t>08.05.2020 13:09:45</t>
  </si>
  <si>
    <t>08.05.2020 13:09:48</t>
  </si>
  <si>
    <t>08.05.2020 13:10:06</t>
  </si>
  <si>
    <t>08.05.2020 13:10:07</t>
  </si>
  <si>
    <t>08.05.2020 13:10:09</t>
  </si>
  <si>
    <t>08.05.2020 13:10:22</t>
  </si>
  <si>
    <t>08.05.2020 13:10:28</t>
  </si>
  <si>
    <t>08.05.2020 13:10:31</t>
  </si>
  <si>
    <t>08.05.2020 13:10:33</t>
  </si>
  <si>
    <t>08.05.2020 13:10:34</t>
  </si>
  <si>
    <t>08.05.2020 13:10:36</t>
  </si>
  <si>
    <t>08.05.2020 13:10:40</t>
  </si>
  <si>
    <t>08.05.2020 13:10:42</t>
  </si>
  <si>
    <t>08.05.2020 13:10:45</t>
  </si>
  <si>
    <t>08.05.2020 13:11:04</t>
  </si>
  <si>
    <t>08.05.2020 13:11:06</t>
  </si>
  <si>
    <t>08.05.2020 13:11:12</t>
  </si>
  <si>
    <t>08.05.2020 13:11:13</t>
  </si>
  <si>
    <t>08.05.2020 13:11:36</t>
  </si>
  <si>
    <t>08.05.2020 13:11:55</t>
  </si>
  <si>
    <t>08.05.2020 13:11:58</t>
  </si>
  <si>
    <t>08.05.2020 13:12:53</t>
  </si>
  <si>
    <t>08.05.2020 13:13:15</t>
  </si>
  <si>
    <t>08.05.2020 13:13:19</t>
  </si>
  <si>
    <t>08.05.2020 13:13:21</t>
  </si>
  <si>
    <t>08.05.2020 13:13:37</t>
  </si>
  <si>
    <t>08.05.2020 13:13:39</t>
  </si>
  <si>
    <t>08.05.2020 13:13:46</t>
  </si>
  <si>
    <t>08.05.2020 13:14:22</t>
  </si>
  <si>
    <t>08.05.2020 13:14:30</t>
  </si>
  <si>
    <t>08.05.2020 13:14:31</t>
  </si>
  <si>
    <t>08.05.2020 13:14:33</t>
  </si>
  <si>
    <t>08.05.2020 13:14:46</t>
  </si>
  <si>
    <t>08.05.2020 13:14:48</t>
  </si>
  <si>
    <t>08.05.2020 13:14:55</t>
  </si>
  <si>
    <t>08.05.2020 13:15:09</t>
  </si>
  <si>
    <t>08.05.2020 13:15:10</t>
  </si>
  <si>
    <t>08.05.2020 13:15:12</t>
  </si>
  <si>
    <t>08.05.2020 13:15:31</t>
  </si>
  <si>
    <t>08.05.2020 13:15:33</t>
  </si>
  <si>
    <t>08.05.2020 13:15:40</t>
  </si>
  <si>
    <t>08.05.2020 13:16:13</t>
  </si>
  <si>
    <t>08.05.2020 13:16:15</t>
  </si>
  <si>
    <t>08.05.2020 13:16:16</t>
  </si>
  <si>
    <t>08.05.2020 13:16:49</t>
  </si>
  <si>
    <t>08.05.2020 13:17:09</t>
  </si>
  <si>
    <t>08.05.2020 13:17:30</t>
  </si>
  <si>
    <t>08.05.2020 13:18:00</t>
  </si>
  <si>
    <t>08.05.2020 13:18:01</t>
  </si>
  <si>
    <t>08.05.2020 13:18:03</t>
  </si>
  <si>
    <t>08.05.2020 13:18:04</t>
  </si>
  <si>
    <t>08.05.2020 13:18:06</t>
  </si>
  <si>
    <t>08.05.2020 13:18:07</t>
  </si>
  <si>
    <t>08.05.2020 13:18:16</t>
  </si>
  <si>
    <t>08.05.2020 13:18:21</t>
  </si>
  <si>
    <t>08.05.2020 13:18:31</t>
  </si>
  <si>
    <t>08.05.2020 13:18:33</t>
  </si>
  <si>
    <t>08.05.2020 13:18:36</t>
  </si>
  <si>
    <t>08.05.2020 13:18:37</t>
  </si>
  <si>
    <t>08.05.2020 13:18:40</t>
  </si>
  <si>
    <t>08.05.2020 13:18:42</t>
  </si>
  <si>
    <t>08.05.2020 13:18:54</t>
  </si>
  <si>
    <t>08.05.2020 13:18:55</t>
  </si>
  <si>
    <t>08.05.2020 13:18:57</t>
  </si>
  <si>
    <t>08.05.2020 13:18:58</t>
  </si>
  <si>
    <t>08.05.2020 13:19:00</t>
  </si>
  <si>
    <t>08.05.2020 13:19:18</t>
  </si>
  <si>
    <t>08.05.2020 13:19:21</t>
  </si>
  <si>
    <t>08.05.2020 13:19:33</t>
  </si>
  <si>
    <t>08.05.2020 13:19:42</t>
  </si>
  <si>
    <t>08.05.2020 13:19:57</t>
  </si>
  <si>
    <t>08.05.2020 13:20:03</t>
  </si>
  <si>
    <t>08.05.2020 13:20:18</t>
  </si>
  <si>
    <t>08.05.2020 13:20:20</t>
  </si>
  <si>
    <t>08.05.2020 13:20:24</t>
  </si>
  <si>
    <t>08.05.2020 13:20:26</t>
  </si>
  <si>
    <t>08.05.2020 13:20:44</t>
  </si>
  <si>
    <t>08.05.2020 13:20:56</t>
  </si>
  <si>
    <t>08.05.2020 13:21:24</t>
  </si>
  <si>
    <t>08.05.2020 13:21:25</t>
  </si>
  <si>
    <t>08.05.2020 13:21:27</t>
  </si>
  <si>
    <t>08.05.2020 13:21:40</t>
  </si>
  <si>
    <t>08.05.2020 13:21:42</t>
  </si>
  <si>
    <t>08.05.2020 13:21:51</t>
  </si>
  <si>
    <t>08.05.2020 13:21:52</t>
  </si>
  <si>
    <t>08.05.2020 13:21:54</t>
  </si>
  <si>
    <t>08.05.2020 13:21:55</t>
  </si>
  <si>
    <t>08.05.2020 13:22:09</t>
  </si>
  <si>
    <t>08.05.2020 13:22:18</t>
  </si>
  <si>
    <t>08.05.2020 13:22:19</t>
  </si>
  <si>
    <t>08.05.2020 13:22:27</t>
  </si>
  <si>
    <t>08.05.2020 13:22:45</t>
  </si>
  <si>
    <t>08.05.2020 13:22:46</t>
  </si>
  <si>
    <t>08.05.2020 13:22:52</t>
  </si>
  <si>
    <t>08.05.2020 13:23:24</t>
  </si>
  <si>
    <t>08.05.2020 13:23:57</t>
  </si>
  <si>
    <t>08.05.2020 13:23:58</t>
  </si>
  <si>
    <t>08.05.2020 13:24:06</t>
  </si>
  <si>
    <t>08.05.2020 13:24:18</t>
  </si>
  <si>
    <t>08.05.2020 13:24:19</t>
  </si>
  <si>
    <t>08.05.2020 13:24:21</t>
  </si>
  <si>
    <t>08.05.2020 13:24:33</t>
  </si>
  <si>
    <t>08.05.2020 13:25:12</t>
  </si>
  <si>
    <t>08.05.2020 13:25:13</t>
  </si>
  <si>
    <t>08.05.2020 13:25:15</t>
  </si>
  <si>
    <t>08.05.2020 13:25:16</t>
  </si>
  <si>
    <t>08.05.2020 13:25:24</t>
  </si>
  <si>
    <t>08.05.2020 13:25:25</t>
  </si>
  <si>
    <t>08.05.2020 13:25:27</t>
  </si>
  <si>
    <t>08.05.2020 13:25:33</t>
  </si>
  <si>
    <t>08.05.2020 13:25:34</t>
  </si>
  <si>
    <t>08.05.2020 13:26:01</t>
  </si>
  <si>
    <t>08.05.2020 13:26:03</t>
  </si>
  <si>
    <t>08.05.2020 13:26:22</t>
  </si>
  <si>
    <t>08.05.2020 13:26:24</t>
  </si>
  <si>
    <t>08.05.2020 13:26:27</t>
  </si>
  <si>
    <t>08.05.2020 13:26:39</t>
  </si>
  <si>
    <t>08.05.2020 13:26:48</t>
  </si>
  <si>
    <t>08.05.2020 13:27:09</t>
  </si>
  <si>
    <t>08.05.2020 13:27:10</t>
  </si>
  <si>
    <t>08.05.2020 13:27:12</t>
  </si>
  <si>
    <t>08.05.2020 13:27:24</t>
  </si>
  <si>
    <t>08.05.2020 13:28:07</t>
  </si>
  <si>
    <t>08.05.2020 13:28:09</t>
  </si>
  <si>
    <t>08.05.2020 13:28:16</t>
  </si>
  <si>
    <t>08.05.2020 13:28:55</t>
  </si>
  <si>
    <t>08.05.2020 13:28:57</t>
  </si>
  <si>
    <t>08.05.2020 13:28:58</t>
  </si>
  <si>
    <t>08.05.2020 13:29:01</t>
  </si>
  <si>
    <t>08.05.2020 13:29:03</t>
  </si>
  <si>
    <t>08.05.2020 13:29:06</t>
  </si>
  <si>
    <t>08.05.2020 13:29:12</t>
  </si>
  <si>
    <t>08.05.2020 13:29:13</t>
  </si>
  <si>
    <t>08.05.2020 13:29:30</t>
  </si>
  <si>
    <t>08.05.2020 13:29:38</t>
  </si>
  <si>
    <t>08.05.2020 13:29:41</t>
  </si>
  <si>
    <t>08.05.2020 13:29:59</t>
  </si>
  <si>
    <t>08.05.2020 13:30:06</t>
  </si>
  <si>
    <t>08.05.2020 13:30:08</t>
  </si>
  <si>
    <t>08.05.2020 13:30:09</t>
  </si>
  <si>
    <t>08.05.2020 13:30:11</t>
  </si>
  <si>
    <t>08.05.2020 13:30:12</t>
  </si>
  <si>
    <t>08.05.2020 13:30:14</t>
  </si>
  <si>
    <t>08.05.2020 13:30:17</t>
  </si>
  <si>
    <t>08.05.2020 13:30:18</t>
  </si>
  <si>
    <t>08.05.2020 13:30:20</t>
  </si>
  <si>
    <t>08.05.2020 13:30:45</t>
  </si>
  <si>
    <t>08.05.2020 13:30:47</t>
  </si>
  <si>
    <t>08.05.2020 13:30:48</t>
  </si>
  <si>
    <t>08.05.2020 13:31:21</t>
  </si>
  <si>
    <t>08.05.2020 13:31:24</t>
  </si>
  <si>
    <t>08.05.2020 13:31:27</t>
  </si>
  <si>
    <t>08.05.2020 13:31:49</t>
  </si>
  <si>
    <t>08.05.2020 13:31:51</t>
  </si>
  <si>
    <t>08.05.2020 13:31:52</t>
  </si>
  <si>
    <t>08.05.2020 13:32:19</t>
  </si>
  <si>
    <t>08.05.2020 13:32:21</t>
  </si>
  <si>
    <t>08.05.2020 13:32:36</t>
  </si>
  <si>
    <t>08.05.2020 13:32:37</t>
  </si>
  <si>
    <t>08.05.2020 13:33:12</t>
  </si>
  <si>
    <t>08.05.2020 13:33:13</t>
  </si>
  <si>
    <t>08.05.2020 13:33:16</t>
  </si>
  <si>
    <t>08.05.2020 13:33:18</t>
  </si>
  <si>
    <t>08.05.2020 13:33:21</t>
  </si>
  <si>
    <t>08.05.2020 13:33:22</t>
  </si>
  <si>
    <t>08.05.2020 13:33:31</t>
  </si>
  <si>
    <t>08.05.2020 13:33:34</t>
  </si>
  <si>
    <t>08.05.2020 13:33:45</t>
  </si>
  <si>
    <t>08.05.2020 13:33:46</t>
  </si>
  <si>
    <t>08.05.2020 13:33:48</t>
  </si>
  <si>
    <t>08.05.2020 13:33:49</t>
  </si>
  <si>
    <t>08.05.2020 13:33:51</t>
  </si>
  <si>
    <t>08.05.2020 13:33:52</t>
  </si>
  <si>
    <t>08.05.2020 13:33:54</t>
  </si>
  <si>
    <t>08.05.2020 13:34:04</t>
  </si>
  <si>
    <t>08.05.2020 13:34:09</t>
  </si>
  <si>
    <t>08.05.2020 13:34:10</t>
  </si>
  <si>
    <t>08.05.2020 13:34:21</t>
  </si>
  <si>
    <t>08.05.2020 13:34:33</t>
  </si>
  <si>
    <t>08.05.2020 13:34:34</t>
  </si>
  <si>
    <t>08.05.2020 13:34:36</t>
  </si>
  <si>
    <t>08.05.2020 13:34:37</t>
  </si>
  <si>
    <t>08.05.2020 13:34:42</t>
  </si>
  <si>
    <t>08.05.2020 13:34:43</t>
  </si>
  <si>
    <t>08.05.2020 13:34:46</t>
  </si>
  <si>
    <t>08.05.2020 13:34:48</t>
  </si>
  <si>
    <t>08.05.2020 13:34:49</t>
  </si>
  <si>
    <t>08.05.2020 13:34:51</t>
  </si>
  <si>
    <t>08.05.2020 13:34:55</t>
  </si>
  <si>
    <t>08.05.2020 13:35:01</t>
  </si>
  <si>
    <t>08.05.2020 13:35:04</t>
  </si>
  <si>
    <t>08.05.2020 13:35:06</t>
  </si>
  <si>
    <t>08.05.2020 13:35:13</t>
  </si>
  <si>
    <t>08.05.2020 13:35:21</t>
  </si>
  <si>
    <t>08.05.2020 13:35:24</t>
  </si>
  <si>
    <t>08.05.2020 13:35:37</t>
  </si>
  <si>
    <t>08.05.2020 13:35:39</t>
  </si>
  <si>
    <t>08.05.2020 13:36:09</t>
  </si>
  <si>
    <t>08.05.2020 13:36:16</t>
  </si>
  <si>
    <t>08.05.2020 13:36:18</t>
  </si>
  <si>
    <t>08.05.2020 13:36:39</t>
  </si>
  <si>
    <t>08.05.2020 13:36:40</t>
  </si>
  <si>
    <t>08.05.2020 13:36:48</t>
  </si>
  <si>
    <t>08.05.2020 13:36:49</t>
  </si>
  <si>
    <t>08.05.2020 13:37:16</t>
  </si>
  <si>
    <t>08.05.2020 13:37:18</t>
  </si>
  <si>
    <t>08.05.2020 13:37:19</t>
  </si>
  <si>
    <t>08.05.2020 13:38:00</t>
  </si>
  <si>
    <t>08.05.2020 13:38:01</t>
  </si>
  <si>
    <t>08.05.2020 13:38:03</t>
  </si>
  <si>
    <t>08.05.2020 13:38:10</t>
  </si>
  <si>
    <t>08.05.2020 13:38:28</t>
  </si>
  <si>
    <t>08.05.2020 13:38:43</t>
  </si>
  <si>
    <t>08.05.2020 13:38:45</t>
  </si>
  <si>
    <t>08.05.2020 13:38:49</t>
  </si>
  <si>
    <t>08.05.2020 13:38:51</t>
  </si>
  <si>
    <t>08.05.2020 13:38:52</t>
  </si>
  <si>
    <t>08.05.2020 13:38:58</t>
  </si>
  <si>
    <t>08.05.2020 13:39:00</t>
  </si>
  <si>
    <t>08.05.2020 13:39:10</t>
  </si>
  <si>
    <t>08.05.2020 13:39:12</t>
  </si>
  <si>
    <t>08.05.2020 13:39:18</t>
  </si>
  <si>
    <t>08.05.2020 13:39:19</t>
  </si>
  <si>
    <t>08.05.2020 13:39:21</t>
  </si>
  <si>
    <t>08.05.2020 13:39:28</t>
  </si>
  <si>
    <t>08.05.2020 13:39:30</t>
  </si>
  <si>
    <t>08.05.2020 13:39:42</t>
  </si>
  <si>
    <t>08.05.2020 13:39:44</t>
  </si>
  <si>
    <t>08.05.2020 13:39:54</t>
  </si>
  <si>
    <t>08.05.2020 13:40:43</t>
  </si>
  <si>
    <t>08.05.2020 13:40:52</t>
  </si>
  <si>
    <t>08.05.2020 13:41:46</t>
  </si>
  <si>
    <t>08.05.2020 13:42:00</t>
  </si>
  <si>
    <t>08.05.2020 13:42:01</t>
  </si>
  <si>
    <t>08.05.2020 13:42:10</t>
  </si>
  <si>
    <t>08.05.2020 13:42:15</t>
  </si>
  <si>
    <t>08.05.2020 13:42:19</t>
  </si>
  <si>
    <t>08.05.2020 13:42:39</t>
  </si>
  <si>
    <t>08.05.2020 13:42:54</t>
  </si>
  <si>
    <t>08.05.2020 13:43:19</t>
  </si>
  <si>
    <t>08.05.2020 13:43:21</t>
  </si>
  <si>
    <t>08.05.2020 13:43:22</t>
  </si>
  <si>
    <t>08.05.2020 13:43:37</t>
  </si>
  <si>
    <t>08.05.2020 13:43:39</t>
  </si>
  <si>
    <t>08.05.2020 13:43:52</t>
  </si>
  <si>
    <t>08.05.2020 13:43:58</t>
  </si>
  <si>
    <t>08.05.2020 13:44:07</t>
  </si>
  <si>
    <t>08.05.2020 13:44:09</t>
  </si>
  <si>
    <t>08.05.2020 13:44:10</t>
  </si>
  <si>
    <t>08.05.2020 13:44:25</t>
  </si>
  <si>
    <t>08.05.2020 13:44:27</t>
  </si>
  <si>
    <t>08.05.2020 13:44:34</t>
  </si>
  <si>
    <t>08.05.2020 13:44:36</t>
  </si>
  <si>
    <t>08.05.2020 13:44:42</t>
  </si>
  <si>
    <t>08.05.2020 13:44:44</t>
  </si>
  <si>
    <t>08.05.2020 13:44:45</t>
  </si>
  <si>
    <t>08.05.2020 13:44:47</t>
  </si>
  <si>
    <t>08.05.2020 13:44:48</t>
  </si>
  <si>
    <t>08.05.2020 13:44:50</t>
  </si>
  <si>
    <t>08.05.2020 13:45:12</t>
  </si>
  <si>
    <t>08.05.2020 13:45:13</t>
  </si>
  <si>
    <t>08.05.2020 13:45:24</t>
  </si>
  <si>
    <t>08.05.2020 13:46:09</t>
  </si>
  <si>
    <t>08.05.2020 13:46:10</t>
  </si>
  <si>
    <t>08.05.2020 13:46:12</t>
  </si>
  <si>
    <t>08.05.2020 13:46:18</t>
  </si>
  <si>
    <t>08.05.2020 13:46:19</t>
  </si>
  <si>
    <t>08.05.2020 13:46:21</t>
  </si>
  <si>
    <t>08.05.2020 13:46:27</t>
  </si>
  <si>
    <t>08.05.2020 13:46:28</t>
  </si>
  <si>
    <t>08.05.2020 13:46:30</t>
  </si>
  <si>
    <t>08.05.2020 13:46:33</t>
  </si>
  <si>
    <t>08.05.2020 13:47:01</t>
  </si>
  <si>
    <t>08.05.2020 13:47:03</t>
  </si>
  <si>
    <t>08.05.2020 13:47:06</t>
  </si>
  <si>
    <t>08.05.2020 13:47:07</t>
  </si>
  <si>
    <t>08.05.2020 13:47:37</t>
  </si>
  <si>
    <t>08.05.2020 13:47:40</t>
  </si>
  <si>
    <t>08.05.2020 13:47:43</t>
  </si>
  <si>
    <t>08.05.2020 13:47:55</t>
  </si>
  <si>
    <t>08.05.2020 13:47:57</t>
  </si>
  <si>
    <t>08.05.2020 13:47:58</t>
  </si>
  <si>
    <t>08.05.2020 13:48:00</t>
  </si>
  <si>
    <t>08.05.2020 13:48:33</t>
  </si>
  <si>
    <t>08.05.2020 13:48:51</t>
  </si>
  <si>
    <t>08.05.2020 13:49:48</t>
  </si>
  <si>
    <t>08.05.2020 13:49:49</t>
  </si>
  <si>
    <t>08.05.2020 13:49:51</t>
  </si>
  <si>
    <t>08.05.2020 13:49:52</t>
  </si>
  <si>
    <t>08.05.2020 13:49:55</t>
  </si>
  <si>
    <t>08.05.2020 13:49:58</t>
  </si>
  <si>
    <t>08.05.2020 13:50:15</t>
  </si>
  <si>
    <t>08.05.2020 13:50:16</t>
  </si>
  <si>
    <t>08.05.2020 13:50:25</t>
  </si>
  <si>
    <t>08.05.2020 13:50:27</t>
  </si>
  <si>
    <t>08.05.2020 13:50:30</t>
  </si>
  <si>
    <t>08.05.2020 13:50:31</t>
  </si>
  <si>
    <t>08.05.2020 13:50:59</t>
  </si>
  <si>
    <t>08.05.2020 13:51:00</t>
  </si>
  <si>
    <t>08.05.2020 13:51:02</t>
  </si>
  <si>
    <t>08.05.2020 13:51:05</t>
  </si>
  <si>
    <t>08.05.2020 13:51:23</t>
  </si>
  <si>
    <t>08.05.2020 13:51:26</t>
  </si>
  <si>
    <t>08.05.2020 13:51:29</t>
  </si>
  <si>
    <t>08.05.2020 13:51:30</t>
  </si>
  <si>
    <t>08.05.2020 13:51:36</t>
  </si>
  <si>
    <t>08.05.2020 13:51:51</t>
  </si>
  <si>
    <t>08.05.2020 13:52:04</t>
  </si>
  <si>
    <t>08.05.2020 13:52:06</t>
  </si>
  <si>
    <t>08.05.2020 13:52:07</t>
  </si>
  <si>
    <t>08.05.2020 13:52:12</t>
  </si>
  <si>
    <t>08.05.2020 13:52:24</t>
  </si>
  <si>
    <t>08.05.2020 13:52:28</t>
  </si>
  <si>
    <t>08.05.2020 13:52:52</t>
  </si>
  <si>
    <t>08.05.2020 13:52:54</t>
  </si>
  <si>
    <t>08.05.2020 13:53:01</t>
  </si>
  <si>
    <t>08.05.2020 13:53:15</t>
  </si>
  <si>
    <t>08.05.2020 13:53:16</t>
  </si>
  <si>
    <t>08.05.2020 13:53:36</t>
  </si>
  <si>
    <t>08.05.2020 13:54:01</t>
  </si>
  <si>
    <t>08.05.2020 13:54:03</t>
  </si>
  <si>
    <t>08.05.2020 13:54:06</t>
  </si>
  <si>
    <t>08.05.2020 13:54:15</t>
  </si>
  <si>
    <t>08.05.2020 13:54:16</t>
  </si>
  <si>
    <t>08.05.2020 13:54:19</t>
  </si>
  <si>
    <t>08.05.2020 13:54:21</t>
  </si>
  <si>
    <t>08.05.2020 13:54:24</t>
  </si>
  <si>
    <t>08.05.2020 13:55:03</t>
  </si>
  <si>
    <t>08.05.2020 13:55:07</t>
  </si>
  <si>
    <t>08.05.2020 13:55:09</t>
  </si>
  <si>
    <t>08.05.2020 13:55:36</t>
  </si>
  <si>
    <t>08.05.2020 13:55:52</t>
  </si>
  <si>
    <t>08.05.2020 13:55:54</t>
  </si>
  <si>
    <t>08.05.2020 13:55:55</t>
  </si>
  <si>
    <t>08.05.2020 13:55:58</t>
  </si>
  <si>
    <t>08.05.2020 13:56:31</t>
  </si>
  <si>
    <t>08.05.2020 13:56:48</t>
  </si>
  <si>
    <t>08.05.2020 13:57:04</t>
  </si>
  <si>
    <t>08.05.2020 13:57:07</t>
  </si>
  <si>
    <t>08.05.2020 13:57:12</t>
  </si>
  <si>
    <t>08.05.2020 13:57:31</t>
  </si>
  <si>
    <t>08.05.2020 13:57:33</t>
  </si>
  <si>
    <t>08.05.2020 13:57:39</t>
  </si>
  <si>
    <t>08.05.2020 13:57:58</t>
  </si>
  <si>
    <t>08.05.2020 13:58:00</t>
  </si>
  <si>
    <t>08.05.2020 13:58:01</t>
  </si>
  <si>
    <t>08.05.2020 13:58:09</t>
  </si>
  <si>
    <t>08.05.2020 13:58:10</t>
  </si>
  <si>
    <t>08.05.2020 13:58:13</t>
  </si>
  <si>
    <t>08.05.2020 13:58:19</t>
  </si>
  <si>
    <t>08.05.2020 13:58:50</t>
  </si>
  <si>
    <t>08.05.2020 13:58:54</t>
  </si>
  <si>
    <t>08.05.2020 13:59:09</t>
  </si>
  <si>
    <t>08.05.2020 13:59:10</t>
  </si>
  <si>
    <t>08.05.2020 13:59:12</t>
  </si>
  <si>
    <t>08.05.2020 13:59:28</t>
  </si>
  <si>
    <t>08.05.2020 13:59:30</t>
  </si>
  <si>
    <t>08.05.2020 13:59:33</t>
  </si>
  <si>
    <t>08.05.2020 13:59:49</t>
  </si>
  <si>
    <t>08.05.2020 13:59:51</t>
  </si>
  <si>
    <t>08.05.2020 13:59:52</t>
  </si>
  <si>
    <t>08.05.2020 14:00:18</t>
  </si>
  <si>
    <t>08.05.2020 14:00:43</t>
  </si>
  <si>
    <t>08.05.2020 14:00:45</t>
  </si>
  <si>
    <t>08.05.2020 14:00:54</t>
  </si>
  <si>
    <t>08.05.2020 14:01:07</t>
  </si>
  <si>
    <t>08.05.2020 14:01:10</t>
  </si>
  <si>
    <t>08.05.2020 14:01:16</t>
  </si>
  <si>
    <t>08.05.2020 14:01:18</t>
  </si>
  <si>
    <t>08.05.2020 14:01:19</t>
  </si>
  <si>
    <t>08.05.2020 14:01:21</t>
  </si>
  <si>
    <t>08.05.2020 14:01:24</t>
  </si>
  <si>
    <t>08.05.2020 14:01:25</t>
  </si>
  <si>
    <t>08.05.2020 14:01:33</t>
  </si>
  <si>
    <t>08.05.2020 14:01:34</t>
  </si>
  <si>
    <t>08.05.2020 14:01:45</t>
  </si>
  <si>
    <t>08.05.2020 14:01:46</t>
  </si>
  <si>
    <t>08.05.2020 14:01:49</t>
  </si>
  <si>
    <t>08.05.2020 14:02:13</t>
  </si>
  <si>
    <t>08.05.2020 14:02:15</t>
  </si>
  <si>
    <t>08.05.2020 14:02:55</t>
  </si>
  <si>
    <t>08.05.2020 14:03:15</t>
  </si>
  <si>
    <t>08.05.2020 14:03:16</t>
  </si>
  <si>
    <t>08.05.2020 14:03:18</t>
  </si>
  <si>
    <t>08.05.2020 14:03:19</t>
  </si>
  <si>
    <t>08.05.2020 14:03:21</t>
  </si>
  <si>
    <t>08.05.2020 14:03:36</t>
  </si>
  <si>
    <t>08.05.2020 14:03:38</t>
  </si>
  <si>
    <t>08.05.2020 14:03:39</t>
  </si>
  <si>
    <t>08.05.2020 14:03:42</t>
  </si>
  <si>
    <t>08.05.2020 14:03:44</t>
  </si>
  <si>
    <t>08.05.2020 14:03:45</t>
  </si>
  <si>
    <t>08.05.2020 14:03:47</t>
  </si>
  <si>
    <t>08.05.2020 14:04:04</t>
  </si>
  <si>
    <t>08.05.2020 14:04:10</t>
  </si>
  <si>
    <t>08.05.2020 14:04:12</t>
  </si>
  <si>
    <t>08.05.2020 14:04:37</t>
  </si>
  <si>
    <t>08.05.2020 14:05:00</t>
  </si>
  <si>
    <t>08.05.2020 14:05:03</t>
  </si>
  <si>
    <t>08.05.2020 14:05:37</t>
  </si>
  <si>
    <t>08.05.2020 14:05:39</t>
  </si>
  <si>
    <t>08.05.2020 14:05:40</t>
  </si>
  <si>
    <t>08.05.2020 14:05:57</t>
  </si>
  <si>
    <t>08.05.2020 14:05:58</t>
  </si>
  <si>
    <t>08.05.2020 14:06:00</t>
  </si>
  <si>
    <t>08.05.2020 14:06:04</t>
  </si>
  <si>
    <t>08.05.2020 14:06:18</t>
  </si>
  <si>
    <t>08.05.2020 14:06:19</t>
  </si>
  <si>
    <t>08.05.2020 14:06:33</t>
  </si>
  <si>
    <t>08.05.2020 14:06:34</t>
  </si>
  <si>
    <t>08.05.2020 14:06:36</t>
  </si>
  <si>
    <t>08.05.2020 14:06:37</t>
  </si>
  <si>
    <t>08.05.2020 14:06:47</t>
  </si>
  <si>
    <t>08.05.2020 14:06:48</t>
  </si>
  <si>
    <t>08.05.2020 14:07:03</t>
  </si>
  <si>
    <t>08.05.2020 14:07:18</t>
  </si>
  <si>
    <t>08.05.2020 14:07:22</t>
  </si>
  <si>
    <t>08.05.2020 14:07:24</t>
  </si>
  <si>
    <t>08.05.2020 14:07:25</t>
  </si>
  <si>
    <t>08.05.2020 14:07:36</t>
  </si>
  <si>
    <t>08.05.2020 14:08:07</t>
  </si>
  <si>
    <t>08.05.2020 14:08:09</t>
  </si>
  <si>
    <t>08.05.2020 14:08:10</t>
  </si>
  <si>
    <t>08.05.2020 14:08:12</t>
  </si>
  <si>
    <t>08.05.2020 14:08:30</t>
  </si>
  <si>
    <t>08.05.2020 14:08:31</t>
  </si>
  <si>
    <t>08.05.2020 14:08:36</t>
  </si>
  <si>
    <t>08.05.2020 14:08:37</t>
  </si>
  <si>
    <t>08.05.2020 14:08:45</t>
  </si>
  <si>
    <t>08.05.2020 14:09:19</t>
  </si>
  <si>
    <t>08.05.2020 14:09:21</t>
  </si>
  <si>
    <t>08.05.2020 14:09:22</t>
  </si>
  <si>
    <t>08.05.2020 14:09:27</t>
  </si>
  <si>
    <t>08.05.2020 14:09:33</t>
  </si>
  <si>
    <t>08.05.2020 14:10:06</t>
  </si>
  <si>
    <t>08.05.2020 14:10:07</t>
  </si>
  <si>
    <t>08.05.2020 14:10:43</t>
  </si>
  <si>
    <t>08.05.2020 14:10:45</t>
  </si>
  <si>
    <t>08.05.2020 14:10:46</t>
  </si>
  <si>
    <t>08.05.2020 14:10:48</t>
  </si>
  <si>
    <t>08.05.2020 14:10:49</t>
  </si>
  <si>
    <t>08.05.2020 14:10:52</t>
  </si>
  <si>
    <t>08.05.2020 14:10:54</t>
  </si>
  <si>
    <t>08.05.2020 14:11:00</t>
  </si>
  <si>
    <t>08.05.2020 14:11:01</t>
  </si>
  <si>
    <t>08.05.2020 14:11:03</t>
  </si>
  <si>
    <t>08.05.2020 14:11:04</t>
  </si>
  <si>
    <t>08.05.2020 14:11:12</t>
  </si>
  <si>
    <t>08.05.2020 14:11:13</t>
  </si>
  <si>
    <t>08.05.2020 14:11:24</t>
  </si>
  <si>
    <t>08.05.2020 14:11:25</t>
  </si>
  <si>
    <t>08.05.2020 14:11:27</t>
  </si>
  <si>
    <t>08.05.2020 14:11:51</t>
  </si>
  <si>
    <t>08.05.2020 14:11:52</t>
  </si>
  <si>
    <t>08.05.2020 14:11:54</t>
  </si>
  <si>
    <t>08.05.2020 14:11:57</t>
  </si>
  <si>
    <t>08.05.2020 14:11:58</t>
  </si>
  <si>
    <t>08.05.2020 14:12:10</t>
  </si>
  <si>
    <t>08.05.2020 14:12:18</t>
  </si>
  <si>
    <t>08.05.2020 14:12:19</t>
  </si>
  <si>
    <t>08.05.2020 14:12:22</t>
  </si>
  <si>
    <t>08.05.2020 14:12:24</t>
  </si>
  <si>
    <t>08.05.2020 14:12:25</t>
  </si>
  <si>
    <t>08.05.2020 14:12:51</t>
  </si>
  <si>
    <t>08.05.2020 14:12:54</t>
  </si>
  <si>
    <t>08.05.2020 14:13:06</t>
  </si>
  <si>
    <t>08.05.2020 14:13:07</t>
  </si>
  <si>
    <t>08.05.2020 14:13:15</t>
  </si>
  <si>
    <t>08.05.2020 14:13:48</t>
  </si>
  <si>
    <t>08.05.2020 14:13:55</t>
  </si>
  <si>
    <t>08.05.2020 14:13:57</t>
  </si>
  <si>
    <t>08.05.2020 14:14:07</t>
  </si>
  <si>
    <t>08.05.2020 14:14:09</t>
  </si>
  <si>
    <t>08.05.2020 14:14:28</t>
  </si>
  <si>
    <t>08.05.2020 14:14:30</t>
  </si>
  <si>
    <t>08.05.2020 14:14:33</t>
  </si>
  <si>
    <t>08.05.2020 14:14:34</t>
  </si>
  <si>
    <t>08.05.2020 14:14:46</t>
  </si>
  <si>
    <t>08.05.2020 14:15:33</t>
  </si>
  <si>
    <t>08.05.2020 14:15:34</t>
  </si>
  <si>
    <t>08.05.2020 14:15:36</t>
  </si>
  <si>
    <t>08.05.2020 14:15:37</t>
  </si>
  <si>
    <t>08.05.2020 14:15:39</t>
  </si>
  <si>
    <t>08.05.2020 14:15:48</t>
  </si>
  <si>
    <t>08.05.2020 14:15:49</t>
  </si>
  <si>
    <t>08.05.2020 14:15:51</t>
  </si>
  <si>
    <t>08.05.2020 14:15:52</t>
  </si>
  <si>
    <t>08.05.2020 14:15:54</t>
  </si>
  <si>
    <t>08.05.2020 14:15:55</t>
  </si>
  <si>
    <t>08.05.2020 14:16:04</t>
  </si>
  <si>
    <t>08.05.2020 14:16:06</t>
  </si>
  <si>
    <t>08.05.2020 14:16:07</t>
  </si>
  <si>
    <t>08.05.2020 14:16:09</t>
  </si>
  <si>
    <t>08.05.2020 14:16:13</t>
  </si>
  <si>
    <t>08.05.2020 14:16:28</t>
  </si>
  <si>
    <t>08.05.2020 14:17:30</t>
  </si>
  <si>
    <t>08.05.2020 14:17:31</t>
  </si>
  <si>
    <t>08.05.2020 14:17:39</t>
  </si>
  <si>
    <t>08.05.2020 14:17:42</t>
  </si>
  <si>
    <t>08.05.2020 14:17:43</t>
  </si>
  <si>
    <t>08.05.2020 14:17:54</t>
  </si>
  <si>
    <t>08.05.2020 14:17:55</t>
  </si>
  <si>
    <t>08.05.2020 14:18:09</t>
  </si>
  <si>
    <t>08.05.2020 14:18:10</t>
  </si>
  <si>
    <t>08.05.2020 14:18:12</t>
  </si>
  <si>
    <t>08.05.2020 14:18:13</t>
  </si>
  <si>
    <t>08.05.2020 14:18:18</t>
  </si>
  <si>
    <t>08.05.2020 14:18:22</t>
  </si>
  <si>
    <t>08.05.2020 14:18:49</t>
  </si>
  <si>
    <t>08.05.2020 14:18:51</t>
  </si>
  <si>
    <t>08.05.2020 14:19:43</t>
  </si>
  <si>
    <t>08.05.2020 14:19:45</t>
  </si>
  <si>
    <t>08.05.2020 14:20:01</t>
  </si>
  <si>
    <t>08.05.2020 14:20:04</t>
  </si>
  <si>
    <t>08.05.2020 14:20:16</t>
  </si>
  <si>
    <t>08.05.2020 14:20:37</t>
  </si>
  <si>
    <t>08.05.2020 14:20:40</t>
  </si>
  <si>
    <t>08.05.2020 14:20:42</t>
  </si>
  <si>
    <t>08.05.2020 14:20:48</t>
  </si>
  <si>
    <t>08.05.2020 14:20:49</t>
  </si>
  <si>
    <t>08.05.2020 14:20:51</t>
  </si>
  <si>
    <t>08.05.2020 14:20:52</t>
  </si>
  <si>
    <t>08.05.2020 14:21:13</t>
  </si>
  <si>
    <t>08.05.2020 14:21:48</t>
  </si>
  <si>
    <t>08.05.2020 14:21:49</t>
  </si>
  <si>
    <t>08.05.2020 14:21:55</t>
  </si>
  <si>
    <t>08.05.2020 14:21:57</t>
  </si>
  <si>
    <t>08.05.2020 14:21:58</t>
  </si>
  <si>
    <t>08.05.2020 14:22:00</t>
  </si>
  <si>
    <t>08.05.2020 14:22:03</t>
  </si>
  <si>
    <t>08.05.2020 14:22:04</t>
  </si>
  <si>
    <t>08.05.2020 14:22:06</t>
  </si>
  <si>
    <t>08.05.2020 14:22:07</t>
  </si>
  <si>
    <t>08.05.2020 14:22:09</t>
  </si>
  <si>
    <t>08.05.2020 14:22:15</t>
  </si>
  <si>
    <t>08.05.2020 14:22:16</t>
  </si>
  <si>
    <t>08.05.2020 14:22:18</t>
  </si>
  <si>
    <t>08.05.2020 14:22:30</t>
  </si>
  <si>
    <t>08.05.2020 14:22:31</t>
  </si>
  <si>
    <t>08.05.2020 14:22:45</t>
  </si>
  <si>
    <t>08.05.2020 14:22:47</t>
  </si>
  <si>
    <t>08.05.2020 14:22:48</t>
  </si>
  <si>
    <t>08.05.2020 14:23:07</t>
  </si>
  <si>
    <t>08.05.2020 14:23:09</t>
  </si>
  <si>
    <t>08.05.2020 14:23:10</t>
  </si>
  <si>
    <t>08.05.2020 14:23:12</t>
  </si>
  <si>
    <t>08.05.2020 14:23:16</t>
  </si>
  <si>
    <t>08.05.2020 14:23:43</t>
  </si>
  <si>
    <t>08.05.2020 14:23:45</t>
  </si>
  <si>
    <t>08.05.2020 14:23:55</t>
  </si>
  <si>
    <t>08.05.2020 14:23:57</t>
  </si>
  <si>
    <t>08.05.2020 14:23:58</t>
  </si>
  <si>
    <t>08.05.2020 14:24:00</t>
  </si>
  <si>
    <t>08.05.2020 14:24:06</t>
  </si>
  <si>
    <t>08.05.2020 14:24:07</t>
  </si>
  <si>
    <t>08.05.2020 14:24:12</t>
  </si>
  <si>
    <t>08.05.2020 14:24:13</t>
  </si>
  <si>
    <t>08.05.2020 14:24:19</t>
  </si>
  <si>
    <t>08.05.2020 14:24:22</t>
  </si>
  <si>
    <t>08.05.2020 14:24:36</t>
  </si>
  <si>
    <t>08.05.2020 14:24:37</t>
  </si>
  <si>
    <t>08.05.2020 14:25:07</t>
  </si>
  <si>
    <t>08.05.2020 14:25:22</t>
  </si>
  <si>
    <t>08.05.2020 14:25:24</t>
  </si>
  <si>
    <t>08.05.2020 14:25:25</t>
  </si>
  <si>
    <t>08.05.2020 14:25:27</t>
  </si>
  <si>
    <t>08.05.2020 14:25:28</t>
  </si>
  <si>
    <t>08.05.2020 14:25:33</t>
  </si>
  <si>
    <t>08.05.2020 14:25:58</t>
  </si>
  <si>
    <t>08.05.2020 14:26:25</t>
  </si>
  <si>
    <t>08.05.2020 14:26:27</t>
  </si>
  <si>
    <t>08.05.2020 14:26:31</t>
  </si>
  <si>
    <t>08.05.2020 14:26:34</t>
  </si>
  <si>
    <t>08.05.2020 14:26:40</t>
  </si>
  <si>
    <t>08.05.2020 14:26:50</t>
  </si>
  <si>
    <t>08.05.2020 14:26:51</t>
  </si>
  <si>
    <t>08.05.2020 14:26:56</t>
  </si>
  <si>
    <t>08.05.2020 14:27:00</t>
  </si>
  <si>
    <t>08.05.2020 14:27:25</t>
  </si>
  <si>
    <t>08.05.2020 14:27:27</t>
  </si>
  <si>
    <t>08.05.2020 14:27:30</t>
  </si>
  <si>
    <t>08.05.2020 14:27:31</t>
  </si>
  <si>
    <t>08.05.2020 14:27:33</t>
  </si>
  <si>
    <t>08.05.2020 14:27:42</t>
  </si>
  <si>
    <t>08.05.2020 14:27:43</t>
  </si>
  <si>
    <t>08.05.2020 14:27:45</t>
  </si>
  <si>
    <t>08.05.2020 14:28:06</t>
  </si>
  <si>
    <t>08.05.2020 14:28:07</t>
  </si>
  <si>
    <t>08.05.2020 14:28:15</t>
  </si>
  <si>
    <t>08.05.2020 14:28:16</t>
  </si>
  <si>
    <t>08.05.2020 14:28:25</t>
  </si>
  <si>
    <t>08.05.2020 14:28:33</t>
  </si>
  <si>
    <t>08.05.2020 14:28:34</t>
  </si>
  <si>
    <t>08.05.2020 14:29:15</t>
  </si>
  <si>
    <t>08.05.2020 14:29:27</t>
  </si>
  <si>
    <t>08.05.2020 14:29:33</t>
  </si>
  <si>
    <t>08.05.2020 14:29:34</t>
  </si>
  <si>
    <t>08.05.2020 14:29:36</t>
  </si>
  <si>
    <t>08.05.2020 14:29:37</t>
  </si>
  <si>
    <t>08.05.2020 14:30:01</t>
  </si>
  <si>
    <t>08.05.2020 14:30:03</t>
  </si>
  <si>
    <t>08.05.2020 14:30:06</t>
  </si>
  <si>
    <t>08.05.2020 14:30:07</t>
  </si>
  <si>
    <t>08.05.2020 14:30:21</t>
  </si>
  <si>
    <t>08.05.2020 14:30:46</t>
  </si>
  <si>
    <t>08.05.2020 14:30:48</t>
  </si>
  <si>
    <t>08.05.2020 14:30:49</t>
  </si>
  <si>
    <t>08.05.2020 14:30:51</t>
  </si>
  <si>
    <t>08.05.2020 14:30:54</t>
  </si>
  <si>
    <t>08.05.2020 14:30:55</t>
  </si>
  <si>
    <t>08.05.2020 14:31:06</t>
  </si>
  <si>
    <t>08.05.2020 14:31:12</t>
  </si>
  <si>
    <t>08.05.2020 14:31:34</t>
  </si>
  <si>
    <t>08.05.2020 14:32:15</t>
  </si>
  <si>
    <t>08.05.2020 14:32:16</t>
  </si>
  <si>
    <t>08.05.2020 14:32:30</t>
  </si>
  <si>
    <t>08.05.2020 14:32:31</t>
  </si>
  <si>
    <t>08.05.2020 14:32:34</t>
  </si>
  <si>
    <t>08.05.2020 14:32:57</t>
  </si>
  <si>
    <t>08.05.2020 14:32:58</t>
  </si>
  <si>
    <t>08.05.2020 14:33:06</t>
  </si>
  <si>
    <t>08.05.2020 14:33:09</t>
  </si>
  <si>
    <t>08.05.2020 14:33:42</t>
  </si>
  <si>
    <t>08.05.2020 14:33:50</t>
  </si>
  <si>
    <t>08.05.2020 14:33:51</t>
  </si>
  <si>
    <t>08.05.2020 14:33:54</t>
  </si>
  <si>
    <t>08.05.2020 14:33:57</t>
  </si>
  <si>
    <t>08.05.2020 14:33:59</t>
  </si>
  <si>
    <t>08.05.2020 14:34:41</t>
  </si>
  <si>
    <t>08.05.2020 14:34:42</t>
  </si>
  <si>
    <t>08.05.2020 14:34:44</t>
  </si>
  <si>
    <t>08.05.2020 14:34:48</t>
  </si>
  <si>
    <t>08.05.2020 14:34:50</t>
  </si>
  <si>
    <t>08.05.2020 14:34:51</t>
  </si>
  <si>
    <t>08.05.2020 14:34:53</t>
  </si>
  <si>
    <t>08.05.2020 14:34:54</t>
  </si>
  <si>
    <t>08.05.2020 14:35:09</t>
  </si>
  <si>
    <t>08.05.2020 14:35:10</t>
  </si>
  <si>
    <t>08.05.2020 14:35:12</t>
  </si>
  <si>
    <t>08.05.2020 14:35:13</t>
  </si>
  <si>
    <t>08.05.2020 14:35:15</t>
  </si>
  <si>
    <t>08.05.2020 14:35:16</t>
  </si>
  <si>
    <t>08.05.2020 14:35:36</t>
  </si>
  <si>
    <t>08.05.2020 14:35:37</t>
  </si>
  <si>
    <t>08.05.2020 14:35:43</t>
  </si>
  <si>
    <t>08.05.2020 14:36:10</t>
  </si>
  <si>
    <t>08.05.2020 14:36:12</t>
  </si>
  <si>
    <t>08.05.2020 14:36:18</t>
  </si>
  <si>
    <t>08.05.2020 14:36:25</t>
  </si>
  <si>
    <t>08.05.2020 14:36:27</t>
  </si>
  <si>
    <t>08.05.2020 14:36:28</t>
  </si>
  <si>
    <t>08.05.2020 14:36:30</t>
  </si>
  <si>
    <t>08.05.2020 14:36:43</t>
  </si>
  <si>
    <t>08.05.2020 14:36:45</t>
  </si>
  <si>
    <t>08.05.2020 14:36:57</t>
  </si>
  <si>
    <t>08.05.2020 14:36:58</t>
  </si>
  <si>
    <t>08.05.2020 14:37:03</t>
  </si>
  <si>
    <t>08.05.2020 14:37:13</t>
  </si>
  <si>
    <t>08.05.2020 14:37:15</t>
  </si>
  <si>
    <t>08.05.2020 14:37:36</t>
  </si>
  <si>
    <t>08.05.2020 14:37:37</t>
  </si>
  <si>
    <t>08.05.2020 14:37:39</t>
  </si>
  <si>
    <t>08.05.2020 14:37:40</t>
  </si>
  <si>
    <t>08.05.2020 14:37:43</t>
  </si>
  <si>
    <t>08.05.2020 14:37:45</t>
  </si>
  <si>
    <t>08.05.2020 14:37:46</t>
  </si>
  <si>
    <t>08.05.2020 14:38:03</t>
  </si>
  <si>
    <t>08.05.2020 14:38:04</t>
  </si>
  <si>
    <t>08.05.2020 14:38:06</t>
  </si>
  <si>
    <t>08.05.2020 14:38:18</t>
  </si>
  <si>
    <t>08.05.2020 14:38:19</t>
  </si>
  <si>
    <t>08.05.2020 14:38:21</t>
  </si>
  <si>
    <t>08.05.2020 14:38:36</t>
  </si>
  <si>
    <t>08.05.2020 14:38:37</t>
  </si>
  <si>
    <t>08.05.2020 14:38:40</t>
  </si>
  <si>
    <t>08.05.2020 14:38:42</t>
  </si>
  <si>
    <t>08.05.2020 14:38:43</t>
  </si>
  <si>
    <t>08.05.2020 14:39:24</t>
  </si>
  <si>
    <t>08.05.2020 14:39:25</t>
  </si>
  <si>
    <t>08.05.2020 14:39:27</t>
  </si>
  <si>
    <t>08.05.2020 14:39:30</t>
  </si>
  <si>
    <t>08.05.2020 14:39:31</t>
  </si>
  <si>
    <t>08.05.2020 14:39:37</t>
  </si>
  <si>
    <t>08.05.2020 14:39:48</t>
  </si>
  <si>
    <t>08.05.2020 14:39:54</t>
  </si>
  <si>
    <t>08.05.2020 14:39:55</t>
  </si>
  <si>
    <t>08.05.2020 14:39:57</t>
  </si>
  <si>
    <t>08.05.2020 14:39:58</t>
  </si>
  <si>
    <t>08.05.2020 14:40:00</t>
  </si>
  <si>
    <t>08.05.2020 14:40:07</t>
  </si>
  <si>
    <t>08.05.2020 14:40:22</t>
  </si>
  <si>
    <t>08.05.2020 14:40:24</t>
  </si>
  <si>
    <t>08.05.2020 14:40:31</t>
  </si>
  <si>
    <t>08.05.2020 14:41:19</t>
  </si>
  <si>
    <t>08.05.2020 14:41:21</t>
  </si>
  <si>
    <t>08.05.2020 14:41:22</t>
  </si>
  <si>
    <t>08.05.2020 14:41:25</t>
  </si>
  <si>
    <t>08.05.2020 14:41:42</t>
  </si>
  <si>
    <t>08.05.2020 14:41:43</t>
  </si>
  <si>
    <t>08.05.2020 14:41:49</t>
  </si>
  <si>
    <t>08.05.2020 14:41:51</t>
  </si>
  <si>
    <t>08.05.2020 14:42:30</t>
  </si>
  <si>
    <t>08.05.2020 14:42:37</t>
  </si>
  <si>
    <t>08.05.2020 14:42:39</t>
  </si>
  <si>
    <t>08.05.2020 14:43:25</t>
  </si>
  <si>
    <t>08.05.2020 14:43:28</t>
  </si>
  <si>
    <t>08.05.2020 14:43:30</t>
  </si>
  <si>
    <t>08.05.2020 14:43:42</t>
  </si>
  <si>
    <t>08.05.2020 14:43:55</t>
  </si>
  <si>
    <t>08.05.2020 14:43:57</t>
  </si>
  <si>
    <t>08.05.2020 14:44:31</t>
  </si>
  <si>
    <t>08.05.2020 14:44:33</t>
  </si>
  <si>
    <t>08.05.2020 14:44:34</t>
  </si>
  <si>
    <t>08.05.2020 14:45:28</t>
  </si>
  <si>
    <t>08.05.2020 14:45:30</t>
  </si>
  <si>
    <t>08.05.2020 14:45:45</t>
  </si>
  <si>
    <t>08.05.2020 14:45:48</t>
  </si>
  <si>
    <t>08.05.2020 14:45:49</t>
  </si>
  <si>
    <t>08.05.2020 14:45:51</t>
  </si>
  <si>
    <t>08.05.2020 14:45:52</t>
  </si>
  <si>
    <t>08.05.2020 14:45:55</t>
  </si>
  <si>
    <t>08.05.2020 14:45:57</t>
  </si>
  <si>
    <t>08.05.2020 14:46:34</t>
  </si>
  <si>
    <t>08.05.2020 14:46:36</t>
  </si>
  <si>
    <t>08.05.2020 14:46:54</t>
  </si>
  <si>
    <t>08.05.2020 14:46:55</t>
  </si>
  <si>
    <t>08.05.2020 14:46:57</t>
  </si>
  <si>
    <t>08.05.2020 14:47:07</t>
  </si>
  <si>
    <t>08.05.2020 14:47:09</t>
  </si>
  <si>
    <t>08.05.2020 14:47:10</t>
  </si>
  <si>
    <t>08.05.2020 14:47:28</t>
  </si>
  <si>
    <t>08.05.2020 14:47:30</t>
  </si>
  <si>
    <t>08.05.2020 14:47:34</t>
  </si>
  <si>
    <t>08.05.2020 14:47:41</t>
  </si>
  <si>
    <t>08.05.2020 14:47:42</t>
  </si>
  <si>
    <t>08.05.2020 14:47:44</t>
  </si>
  <si>
    <t>08.05.2020 14:47:54</t>
  </si>
  <si>
    <t>08.05.2020 14:47:56</t>
  </si>
  <si>
    <t>08.05.2020 14:48:27</t>
  </si>
  <si>
    <t>08.05.2020 14:48:28</t>
  </si>
  <si>
    <t>08.05.2020 14:48:33</t>
  </si>
  <si>
    <t>08.05.2020 14:48:34</t>
  </si>
  <si>
    <t>08.05.2020 14:48:45</t>
  </si>
  <si>
    <t>08.05.2020 14:48:46</t>
  </si>
  <si>
    <t>08.05.2020 14:48:48</t>
  </si>
  <si>
    <t>08.05.2020 14:49:51</t>
  </si>
  <si>
    <t>08.05.2020 14:49:52</t>
  </si>
  <si>
    <t>08.05.2020 14:50:21</t>
  </si>
  <si>
    <t>08.05.2020 14:50:24</t>
  </si>
  <si>
    <t>08.05.2020 14:50:28</t>
  </si>
  <si>
    <t>08.05.2020 14:50:30</t>
  </si>
  <si>
    <t>08.05.2020 14:50:31</t>
  </si>
  <si>
    <t>08.05.2020 14:51:15</t>
  </si>
  <si>
    <t>08.05.2020 14:51:24</t>
  </si>
  <si>
    <t>08.05.2020 14:51:25</t>
  </si>
  <si>
    <t>08.05.2020 14:51:52</t>
  </si>
  <si>
    <t>08.05.2020 14:51:55</t>
  </si>
  <si>
    <t>08.05.2020 14:51:58</t>
  </si>
  <si>
    <t>08.05.2020 14:52:03</t>
  </si>
  <si>
    <t>08.05.2020 14:52:04</t>
  </si>
  <si>
    <t>08.05.2020 14:52:13</t>
  </si>
  <si>
    <t>08.05.2020 14:52:30</t>
  </si>
  <si>
    <t>08.05.2020 14:52:31</t>
  </si>
  <si>
    <t>08.05.2020 14:52:33</t>
  </si>
  <si>
    <t>08.05.2020 14:52:51</t>
  </si>
  <si>
    <t>08.05.2020 14:53:07</t>
  </si>
  <si>
    <t>08.05.2020 14:53:09</t>
  </si>
  <si>
    <t>08.05.2020 14:53:10</t>
  </si>
  <si>
    <t>08.05.2020 14:53:12</t>
  </si>
  <si>
    <t>08.05.2020 14:53:15</t>
  </si>
  <si>
    <t>08.05.2020 14:53:16</t>
  </si>
  <si>
    <t>08.05.2020 14:53:18</t>
  </si>
  <si>
    <t>08.05.2020 14:53:21</t>
  </si>
  <si>
    <t>08.05.2020 14:53:36</t>
  </si>
  <si>
    <t>08.05.2020 14:53:45</t>
  </si>
  <si>
    <t>08.05.2020 14:53:46</t>
  </si>
  <si>
    <t>08.05.2020 14:53:48</t>
  </si>
  <si>
    <t>08.05.2020 14:54:12</t>
  </si>
  <si>
    <t>08.05.2020 14:54:13</t>
  </si>
  <si>
    <t>08.05.2020 14:54:33</t>
  </si>
  <si>
    <t>08.05.2020 14:54:34</t>
  </si>
  <si>
    <t>08.05.2020 14:54:36</t>
  </si>
  <si>
    <t>08.05.2020 14:54:37</t>
  </si>
  <si>
    <t>08.05.2020 14:54:43</t>
  </si>
  <si>
    <t>08.05.2020 14:54:45</t>
  </si>
  <si>
    <t>08.05.2020 14:54:51</t>
  </si>
  <si>
    <t>08.05.2020 14:54:52</t>
  </si>
  <si>
    <t>08.05.2020 14:54:54</t>
  </si>
  <si>
    <t>08.05.2020 14:54:55</t>
  </si>
  <si>
    <t>08.05.2020 14:55:18</t>
  </si>
  <si>
    <t>08.05.2020 14:55:19</t>
  </si>
  <si>
    <t>08.05.2020 14:55:21</t>
  </si>
  <si>
    <t>08.05.2020 14:55:30</t>
  </si>
  <si>
    <t>08.05.2020 14:55:31</t>
  </si>
  <si>
    <t>08.05.2020 14:55:36</t>
  </si>
  <si>
    <t>08.05.2020 14:55:37</t>
  </si>
  <si>
    <t>08.05.2020 14:55:45</t>
  </si>
  <si>
    <t>08.05.2020 14:56:00</t>
  </si>
  <si>
    <t>08.05.2020 14:56:19</t>
  </si>
  <si>
    <t>08.05.2020 14:56:27</t>
  </si>
  <si>
    <t>08.05.2020 14:57:01</t>
  </si>
  <si>
    <t>08.05.2020 14:57:03</t>
  </si>
  <si>
    <t>08.05.2020 14:57:10</t>
  </si>
  <si>
    <t>08.05.2020 14:57:42</t>
  </si>
  <si>
    <t>08.05.2020 14:57:43</t>
  </si>
  <si>
    <t>08.05.2020 14:57:45</t>
  </si>
  <si>
    <t>08.05.2020 14:57:51</t>
  </si>
  <si>
    <t>08.05.2020 14:57:52</t>
  </si>
  <si>
    <t>08.05.2020 14:57:54</t>
  </si>
  <si>
    <t>08.05.2020 14:57:55</t>
  </si>
  <si>
    <t>08.05.2020 14:57:57</t>
  </si>
  <si>
    <t>08.05.2020 14:58:01</t>
  </si>
  <si>
    <t>08.05.2020 14:58:07</t>
  </si>
  <si>
    <t>08.05.2020 14:58:13</t>
  </si>
  <si>
    <t>08.05.2020 14:58:15</t>
  </si>
  <si>
    <t>08.05.2020 14:58:16</t>
  </si>
  <si>
    <t>08.05.2020 14:58:18</t>
  </si>
  <si>
    <t>08.05.2020 14:58:21</t>
  </si>
  <si>
    <t>08.05.2020 14:58:24</t>
  </si>
  <si>
    <t>08.05.2020 14:58:27</t>
  </si>
  <si>
    <t>08.05.2020 14:58:37</t>
  </si>
  <si>
    <t>08.05.2020 14:58:39</t>
  </si>
  <si>
    <t>08.05.2020 14:58:43</t>
  </si>
  <si>
    <t>08.05.2020 14:58:58</t>
  </si>
  <si>
    <t>08.05.2020 14:59:39</t>
  </si>
  <si>
    <t>08.05.2020 14:59:40</t>
  </si>
  <si>
    <t>08.05.2020 14:59:48</t>
  </si>
  <si>
    <t>08.05.2020 14:59:50</t>
  </si>
  <si>
    <t>08.05.2020 15:00:22</t>
  </si>
  <si>
    <t>08.05.2020 15:00:24</t>
  </si>
  <si>
    <t>08.05.2020 15:00:43</t>
  </si>
  <si>
    <t>08.05.2020 15:00:45</t>
  </si>
  <si>
    <t>08.05.2020 15:01:12</t>
  </si>
  <si>
    <t>08.05.2020 15:01:13</t>
  </si>
  <si>
    <t>08.05.2020 15:01:15</t>
  </si>
  <si>
    <t>08.05.2020 15:01:48</t>
  </si>
  <si>
    <t>08.05.2020 15:02:06</t>
  </si>
  <si>
    <t>08.05.2020 15:02:10</t>
  </si>
  <si>
    <t>08.05.2020 15:02:18</t>
  </si>
  <si>
    <t>08.05.2020 15:02:21</t>
  </si>
  <si>
    <t>08.05.2020 15:02:34</t>
  </si>
  <si>
    <t>08.05.2020 15:02:36</t>
  </si>
  <si>
    <t>08.05.2020 15:02:46</t>
  </si>
  <si>
    <t>08.05.2020 15:02:48</t>
  </si>
  <si>
    <t>08.05.2020 15:02:54</t>
  </si>
  <si>
    <t>08.05.2020 15:02:55</t>
  </si>
  <si>
    <t>08.05.2020 15:02:57</t>
  </si>
  <si>
    <t>08.05.2020 15:03:03</t>
  </si>
  <si>
    <t>08.05.2020 15:03:33</t>
  </si>
  <si>
    <t>08.05.2020 15:03:34</t>
  </si>
  <si>
    <t>08.05.2020 15:04:01</t>
  </si>
  <si>
    <t>08.05.2020 15:04:03</t>
  </si>
  <si>
    <t>08.05.2020 15:04:21</t>
  </si>
  <si>
    <t>08.05.2020 15:04:22</t>
  </si>
  <si>
    <t>08.05.2020 15:04:24</t>
  </si>
  <si>
    <t>08.05.2020 15:04:43</t>
  </si>
  <si>
    <t>08.05.2020 15:04:51</t>
  </si>
  <si>
    <t>08.05.2020 15:05:09</t>
  </si>
  <si>
    <t>08.05.2020 15:05:37</t>
  </si>
  <si>
    <t>08.05.2020 15:05:39</t>
  </si>
  <si>
    <t>08.05.2020 15:05:40</t>
  </si>
  <si>
    <t>08.05.2020 15:05:42</t>
  </si>
  <si>
    <t>08.05.2020 15:06:10</t>
  </si>
  <si>
    <t>08.05.2020 15:06:21</t>
  </si>
  <si>
    <t>08.05.2020 15:06:22</t>
  </si>
  <si>
    <t>08.05.2020 15:06:37</t>
  </si>
  <si>
    <t>08.05.2020 15:06:46</t>
  </si>
  <si>
    <t>08.05.2020 15:07:40</t>
  </si>
  <si>
    <t>08.05.2020 15:07:43</t>
  </si>
  <si>
    <t>08.05.2020 15:07:49</t>
  </si>
  <si>
    <t>08.05.2020 15:07:54</t>
  </si>
  <si>
    <t>08.05.2020 15:07:55</t>
  </si>
  <si>
    <t>08.05.2020 15:07:57</t>
  </si>
  <si>
    <t>08.05.2020 15:08:00</t>
  </si>
  <si>
    <t>08.05.2020 15:08:03</t>
  </si>
  <si>
    <t>08.05.2020 15:08:10</t>
  </si>
  <si>
    <t>08.05.2020 15:08:12</t>
  </si>
  <si>
    <t>08.05.2020 15:08:16</t>
  </si>
  <si>
    <t>08.05.2020 15:08:18</t>
  </si>
  <si>
    <t>08.05.2020 15:08:21</t>
  </si>
  <si>
    <t>08.05.2020 15:08:25</t>
  </si>
  <si>
    <t>08.05.2020 15:08:40</t>
  </si>
  <si>
    <t>08.05.2020 15:08:42</t>
  </si>
  <si>
    <t>08.05.2020 15:08:56</t>
  </si>
  <si>
    <t>08.05.2020 15:09:21</t>
  </si>
  <si>
    <t>08.05.2020 15:09:30</t>
  </si>
  <si>
    <t>08.05.2020 15:09:34</t>
  </si>
  <si>
    <t>08.05.2020 15:09:36</t>
  </si>
  <si>
    <t>08.05.2020 15:09:39</t>
  </si>
  <si>
    <t>08.05.2020 15:09:45</t>
  </si>
  <si>
    <t>08.05.2020 15:09:46</t>
  </si>
  <si>
    <t>08.05.2020 15:10:13</t>
  </si>
  <si>
    <t>08.05.2020 15:10:15</t>
  </si>
  <si>
    <t>08.05.2020 15:10:25</t>
  </si>
  <si>
    <t>08.05.2020 15:10:37</t>
  </si>
  <si>
    <t>08.05.2020 15:10:58</t>
  </si>
  <si>
    <t>08.05.2020 15:11:01</t>
  </si>
  <si>
    <t>08.05.2020 15:11:03</t>
  </si>
  <si>
    <t>08.05.2020 15:11:04</t>
  </si>
  <si>
    <t>08.05.2020 15:11:19</t>
  </si>
  <si>
    <t>08.05.2020 15:11:27</t>
  </si>
  <si>
    <t>08.05.2020 15:11:37</t>
  </si>
  <si>
    <t>08.05.2020 15:11:56</t>
  </si>
  <si>
    <t>08.05.2020 15:12:08</t>
  </si>
  <si>
    <t>08.05.2020 15:12:09</t>
  </si>
  <si>
    <t>08.05.2020 15:12:12</t>
  </si>
  <si>
    <t>08.05.2020 15:12:15</t>
  </si>
  <si>
    <t>08.05.2020 15:12:20</t>
  </si>
  <si>
    <t>08.05.2020 15:12:27</t>
  </si>
  <si>
    <t>08.05.2020 15:12:29</t>
  </si>
  <si>
    <t>08.05.2020 15:12:51</t>
  </si>
  <si>
    <t>08.05.2020 15:12:53</t>
  </si>
  <si>
    <t>08.05.2020 15:12:54</t>
  </si>
  <si>
    <t>08.05.2020 15:12:57</t>
  </si>
  <si>
    <t>08.05.2020 15:12:59</t>
  </si>
  <si>
    <t>08.05.2020 15:13:02</t>
  </si>
  <si>
    <t>08.05.2020 15:13:09</t>
  </si>
  <si>
    <t>08.05.2020 15:13:11</t>
  </si>
  <si>
    <t>08.05.2020 15:13:35</t>
  </si>
  <si>
    <t>08.05.2020 15:13:37</t>
  </si>
  <si>
    <t>08.05.2020 15:13:41</t>
  </si>
  <si>
    <t>08.05.2020 15:13:50</t>
  </si>
  <si>
    <t>08.05.2020 15:14:10</t>
  </si>
  <si>
    <t>08.05.2020 15:14:31</t>
  </si>
  <si>
    <t>08.05.2020 15:14:33</t>
  </si>
  <si>
    <t>08.05.2020 15:14:40</t>
  </si>
  <si>
    <t>08.05.2020 15:14:58</t>
  </si>
  <si>
    <t>08.05.2020 15:15:03</t>
  </si>
  <si>
    <t>08.05.2020 15:16:00</t>
  </si>
  <si>
    <t>08.05.2020 15:16:01</t>
  </si>
  <si>
    <t>08.05.2020 15:16:03</t>
  </si>
  <si>
    <t>08.05.2020 15:16:07</t>
  </si>
  <si>
    <t>08.05.2020 15:16:09</t>
  </si>
  <si>
    <t>08.05.2020 15:16:10</t>
  </si>
  <si>
    <t>08.05.2020 15:16:12</t>
  </si>
  <si>
    <t>08.05.2020 15:16:18</t>
  </si>
  <si>
    <t>08.05.2020 15:16:19</t>
  </si>
  <si>
    <t>08.05.2020 15:16:21</t>
  </si>
  <si>
    <t>08.05.2020 15:17:03</t>
  </si>
  <si>
    <t>08.05.2020 15:17:07</t>
  </si>
  <si>
    <t>08.05.2020 15:17:42</t>
  </si>
  <si>
    <t>08.05.2020 15:17:46</t>
  </si>
  <si>
    <t>08.05.2020 15:17:48</t>
  </si>
  <si>
    <t>08.05.2020 15:17:58</t>
  </si>
  <si>
    <t>08.05.2020 15:18:12</t>
  </si>
  <si>
    <t>08.05.2020 15:18:16</t>
  </si>
  <si>
    <t>08.05.2020 15:18:27</t>
  </si>
  <si>
    <t>08.05.2020 15:18:28</t>
  </si>
  <si>
    <t>08.05.2020 15:18:30</t>
  </si>
  <si>
    <t>08.05.2020 15:18:39</t>
  </si>
  <si>
    <t>08.05.2020 15:18:47</t>
  </si>
  <si>
    <t>08.05.2020 15:18:48</t>
  </si>
  <si>
    <t>08.05.2020 15:19:01</t>
  </si>
  <si>
    <t>08.05.2020 15:19:09</t>
  </si>
  <si>
    <t>08.05.2020 15:19:16</t>
  </si>
  <si>
    <t>08.05.2020 15:19:19</t>
  </si>
  <si>
    <t>08.05.2020 15:19:39</t>
  </si>
  <si>
    <t>08.05.2020 15:19:51</t>
  </si>
  <si>
    <t>08.05.2020 15:20:21</t>
  </si>
  <si>
    <t>08.05.2020 15:20:22</t>
  </si>
  <si>
    <t>08.05.2020 15:20:39</t>
  </si>
  <si>
    <t>08.05.2020 15:20:49</t>
  </si>
  <si>
    <t>08.05.2020 15:20:58</t>
  </si>
  <si>
    <t>08.05.2020 15:21:00</t>
  </si>
  <si>
    <t>08.05.2020 15:21:01</t>
  </si>
  <si>
    <t>08.05.2020 15:21:41</t>
  </si>
  <si>
    <t>08.05.2020 15:21:42</t>
  </si>
  <si>
    <t>08.05.2020 15:22:25</t>
  </si>
  <si>
    <t>08.05.2020 15:22:33</t>
  </si>
  <si>
    <t>08.05.2020 15:22:34</t>
  </si>
  <si>
    <t>08.05.2020 15:22:36</t>
  </si>
  <si>
    <t>08.05.2020 15:22:37</t>
  </si>
  <si>
    <t>08.05.2020 15:22:39</t>
  </si>
  <si>
    <t>08.05.2020 15:22:48</t>
  </si>
  <si>
    <t>08.05.2020 15:22:49</t>
  </si>
  <si>
    <t>08.05.2020 15:23:16</t>
  </si>
  <si>
    <t>08.05.2020 15:23:18</t>
  </si>
  <si>
    <t>08.05.2020 15:23:19</t>
  </si>
  <si>
    <t>08.05.2020 15:23:21</t>
  </si>
  <si>
    <t>08.05.2020 15:23:33</t>
  </si>
  <si>
    <t>08.05.2020 15:23:34</t>
  </si>
  <si>
    <t>08.05.2020 15:23:48</t>
  </si>
  <si>
    <t>08.05.2020 15:23:58</t>
  </si>
  <si>
    <t>08.05.2020 15:24:00</t>
  </si>
  <si>
    <t>08.05.2020 15:24:06</t>
  </si>
  <si>
    <t>08.05.2020 15:24:19</t>
  </si>
  <si>
    <t>08.05.2020 15:24:21</t>
  </si>
  <si>
    <t>08.05.2020 15:24:31</t>
  </si>
  <si>
    <t>08.05.2020 15:24:33</t>
  </si>
  <si>
    <t>08.05.2020 15:24:51</t>
  </si>
  <si>
    <t>08.05.2020 15:24:53</t>
  </si>
  <si>
    <t>08.05.2020 15:25:04</t>
  </si>
  <si>
    <t>08.05.2020 15:25:07</t>
  </si>
  <si>
    <t>08.05.2020 15:25:09</t>
  </si>
  <si>
    <t>08.05.2020 15:25:10</t>
  </si>
  <si>
    <t>08.05.2020 15:25:27</t>
  </si>
  <si>
    <t>08.05.2020 15:26:07</t>
  </si>
  <si>
    <t>08.05.2020 15:26:10</t>
  </si>
  <si>
    <t>08.05.2020 15:26:12</t>
  </si>
  <si>
    <t>08.05.2020 15:26:25</t>
  </si>
  <si>
    <t>08.05.2020 15:26:34</t>
  </si>
  <si>
    <t>08.05.2020 15:26:36</t>
  </si>
  <si>
    <t>08.05.2020 15:27:00</t>
  </si>
  <si>
    <t>08.05.2020 15:27:01</t>
  </si>
  <si>
    <t>08.05.2020 15:27:07</t>
  </si>
  <si>
    <t>08.05.2020 15:27:09</t>
  </si>
  <si>
    <t>08.05.2020 15:27:10</t>
  </si>
  <si>
    <t>08.05.2020 15:27:12</t>
  </si>
  <si>
    <t>08.05.2020 15:27:16</t>
  </si>
  <si>
    <t>08.05.2020 15:27:22</t>
  </si>
  <si>
    <t>08.05.2020 15:27:24</t>
  </si>
  <si>
    <t>08.05.2020 15:27:42</t>
  </si>
  <si>
    <t>08.05.2020 15:27:51</t>
  </si>
  <si>
    <t>08.05.2020 15:27:54</t>
  </si>
  <si>
    <t>08.05.2020 15:27:55</t>
  </si>
  <si>
    <t>08.05.2020 15:28:24</t>
  </si>
  <si>
    <t>08.05.2020 15:28:25</t>
  </si>
  <si>
    <t>08.05.2020 15:28:43</t>
  </si>
  <si>
    <t>08.05.2020 15:28:45</t>
  </si>
  <si>
    <t>08.05.2020 15:28:48</t>
  </si>
  <si>
    <t>08.05.2020 15:28:49</t>
  </si>
  <si>
    <t>08.05.2020 15:28:54</t>
  </si>
  <si>
    <t>08.05.2020 15:28:55</t>
  </si>
  <si>
    <t>08.05.2020 15:28:58</t>
  </si>
  <si>
    <t>08.05.2020 15:29:19</t>
  </si>
  <si>
    <t>08.05.2020 15:29:27</t>
  </si>
  <si>
    <t>08.05.2020 15:29:28</t>
  </si>
  <si>
    <t>08.05.2020 15:29:44</t>
  </si>
  <si>
    <t>08.05.2020 15:29:45</t>
  </si>
  <si>
    <t>08.05.2020 15:29:47</t>
  </si>
  <si>
    <t>08.05.2020 15:29:50</t>
  </si>
  <si>
    <t>08.05.2020 15:29:51</t>
  </si>
  <si>
    <t>08.05.2020 15:29:54</t>
  </si>
  <si>
    <t>08.05.2020 15:29:56</t>
  </si>
  <si>
    <t>08.05.2020 15:30:00</t>
  </si>
  <si>
    <t>08.05.2020 15:30:01</t>
  </si>
  <si>
    <t>08.05.2020 15:30:03</t>
  </si>
  <si>
    <t>08.05.2020 15:30:25</t>
  </si>
  <si>
    <t>08.05.2020 15:30:28</t>
  </si>
  <si>
    <t>08.05.2020 15:31:06</t>
  </si>
  <si>
    <t>08.05.2020 15:31:12</t>
  </si>
  <si>
    <t>08.05.2020 15:31:19</t>
  </si>
  <si>
    <t>08.05.2020 15:31:21</t>
  </si>
  <si>
    <t>08.05.2020 15:31:37</t>
  </si>
  <si>
    <t>08.05.2020 15:31:39</t>
  </si>
  <si>
    <t>08.05.2020 15:32:13</t>
  </si>
  <si>
    <t>08.05.2020 15:32:16</t>
  </si>
  <si>
    <t>08.05.2020 15:32:18</t>
  </si>
  <si>
    <t>08.05.2020 15:32:19</t>
  </si>
  <si>
    <t>08.05.2020 15:32:21</t>
  </si>
  <si>
    <t>08.05.2020 15:32:22</t>
  </si>
  <si>
    <t>08.05.2020 15:32:24</t>
  </si>
  <si>
    <t>08.05.2020 15:32:25</t>
  </si>
  <si>
    <t>08.05.2020 15:32:49</t>
  </si>
  <si>
    <t>08.05.2020 15:32:51</t>
  </si>
  <si>
    <t>08.05.2020 15:32:52</t>
  </si>
  <si>
    <t>08.05.2020 15:32:58</t>
  </si>
  <si>
    <t>08.05.2020 15:33:00</t>
  </si>
  <si>
    <t>08.05.2020 15:33:13</t>
  </si>
  <si>
    <t>08.05.2020 15:33:16</t>
  </si>
  <si>
    <t>08.05.2020 15:33:45</t>
  </si>
  <si>
    <t>08.05.2020 15:33:47</t>
  </si>
  <si>
    <t>08.05.2020 15:33:51</t>
  </si>
  <si>
    <t>08.05.2020 15:34:16</t>
  </si>
  <si>
    <t>08.05.2020 15:34:18</t>
  </si>
  <si>
    <t>08.05.2020 15:34:19</t>
  </si>
  <si>
    <t>08.05.2020 15:34:21</t>
  </si>
  <si>
    <t>08.05.2020 15:34:57</t>
  </si>
  <si>
    <t>08.05.2020 15:34:58</t>
  </si>
  <si>
    <t>08.05.2020 15:35:00</t>
  </si>
  <si>
    <t>08.05.2020 15:35:10</t>
  </si>
  <si>
    <t>08.05.2020 15:35:12</t>
  </si>
  <si>
    <t>08.05.2020 15:35:22</t>
  </si>
  <si>
    <t>08.05.2020 15:35:47</t>
  </si>
  <si>
    <t>08.05.2020 15:35:59</t>
  </si>
  <si>
    <t>08.05.2020 15:36:02</t>
  </si>
  <si>
    <t>08.05.2020 15:36:03</t>
  </si>
  <si>
    <t>08.05.2020 15:37:07</t>
  </si>
  <si>
    <t>08.05.2020 15:37:45</t>
  </si>
  <si>
    <t>08.05.2020 15:37:46</t>
  </si>
  <si>
    <t>08.05.2020 15:37:58</t>
  </si>
  <si>
    <t>08.05.2020 15:38:03</t>
  </si>
  <si>
    <t>08.05.2020 15:38:04</t>
  </si>
  <si>
    <t>08.05.2020 15:38:06</t>
  </si>
  <si>
    <t>08.05.2020 15:38:10</t>
  </si>
  <si>
    <t>08.05.2020 15:38:22</t>
  </si>
  <si>
    <t>08.05.2020 15:38:28</t>
  </si>
  <si>
    <t>08.05.2020 15:38:36</t>
  </si>
  <si>
    <t>08.05.2020 15:38:37</t>
  </si>
  <si>
    <t>08.05.2020 15:38:41</t>
  </si>
  <si>
    <t>08.05.2020 15:38:42</t>
  </si>
  <si>
    <t>08.05.2020 15:38:44</t>
  </si>
  <si>
    <t>08.05.2020 15:38:45</t>
  </si>
  <si>
    <t>08.05.2020 15:39:03</t>
  </si>
  <si>
    <t>08.05.2020 15:39:18</t>
  </si>
  <si>
    <t>08.05.2020 15:39:19</t>
  </si>
  <si>
    <t>08.05.2020 15:39:21</t>
  </si>
  <si>
    <t>08.05.2020 15:39:25</t>
  </si>
  <si>
    <t>08.05.2020 15:40:00</t>
  </si>
  <si>
    <t>08.05.2020 15:40:01</t>
  </si>
  <si>
    <t>08.05.2020 15:40:12</t>
  </si>
  <si>
    <t>08.05.2020 15:40:27</t>
  </si>
  <si>
    <t>08.05.2020 15:40:54</t>
  </si>
  <si>
    <t>08.05.2020 15:41:01</t>
  </si>
  <si>
    <t>08.05.2020 15:41:03</t>
  </si>
  <si>
    <t>08.05.2020 15:41:04</t>
  </si>
  <si>
    <t>08.05.2020 15:41:07</t>
  </si>
  <si>
    <t>08.05.2020 15:41:58</t>
  </si>
  <si>
    <t>08.05.2020 15:42:24</t>
  </si>
  <si>
    <t>08.05.2020 15:42:27</t>
  </si>
  <si>
    <t>08.05.2020 15:42:53</t>
  </si>
  <si>
    <t>08.05.2020 15:43:13</t>
  </si>
  <si>
    <t>08.05.2020 15:43:15</t>
  </si>
  <si>
    <t>08.05.2020 15:43:16</t>
  </si>
  <si>
    <t>08.05.2020 15:43:18</t>
  </si>
  <si>
    <t>08.05.2020 15:43:19</t>
  </si>
  <si>
    <t>08.05.2020 15:43:22</t>
  </si>
  <si>
    <t>08.05.2020 15:43:30</t>
  </si>
  <si>
    <t>08.05.2020 15:43:31</t>
  </si>
  <si>
    <t>08.05.2020 15:43:37</t>
  </si>
  <si>
    <t>08.05.2020 15:43:39</t>
  </si>
  <si>
    <t>08.05.2020 15:43:48</t>
  </si>
  <si>
    <t>08.05.2020 15:43:49</t>
  </si>
  <si>
    <t>08.05.2020 15:44:03</t>
  </si>
  <si>
    <t>08.05.2020 15:44:04</t>
  </si>
  <si>
    <t>08.05.2020 15:44:22</t>
  </si>
  <si>
    <t>08.05.2020 15:44:30</t>
  </si>
  <si>
    <t>08.05.2020 15:44:31</t>
  </si>
  <si>
    <t>08.05.2020 15:44:33</t>
  </si>
  <si>
    <t>08.05.2020 15:44:36</t>
  </si>
  <si>
    <t>08.05.2020 15:44:37</t>
  </si>
  <si>
    <t>08.05.2020 15:44:42</t>
  </si>
  <si>
    <t>08.05.2020 15:44:48</t>
  </si>
  <si>
    <t>08.05.2020 15:44:54</t>
  </si>
  <si>
    <t>08.05.2020 15:44:55</t>
  </si>
  <si>
    <t>08.05.2020 15:45:27</t>
  </si>
  <si>
    <t>08.05.2020 15:45:28</t>
  </si>
  <si>
    <t>08.05.2020 15:45:45</t>
  </si>
  <si>
    <t>08.05.2020 15:45:46</t>
  </si>
  <si>
    <t>08.05.2020 15:45:48</t>
  </si>
  <si>
    <t>08.05.2020 15:45:57</t>
  </si>
  <si>
    <t>08.05.2020 15:45:58</t>
  </si>
  <si>
    <t>08.05.2020 15:46:00</t>
  </si>
  <si>
    <t>08.05.2020 15:46:01</t>
  </si>
  <si>
    <t>08.05.2020 15:46:03</t>
  </si>
  <si>
    <t>08.05.2020 15:46:22</t>
  </si>
  <si>
    <t>08.05.2020 15:46:24</t>
  </si>
  <si>
    <t>08.05.2020 15:46:25</t>
  </si>
  <si>
    <t>08.05.2020 15:47:13</t>
  </si>
  <si>
    <t>08.05.2020 15:47:15</t>
  </si>
  <si>
    <t>08.05.2020 15:47:16</t>
  </si>
  <si>
    <t>08.05.2020 15:47:36</t>
  </si>
  <si>
    <t>08.05.2020 15:47:42</t>
  </si>
  <si>
    <t>08.05.2020 15:47:54</t>
  </si>
  <si>
    <t>08.05.2020 15:48:12</t>
  </si>
  <si>
    <t>08.05.2020 15:48:13</t>
  </si>
  <si>
    <t>08.05.2020 15:48:19</t>
  </si>
  <si>
    <t>08.05.2020 15:48:25</t>
  </si>
  <si>
    <t>08.05.2020 15:48:28</t>
  </si>
  <si>
    <t>08.05.2020 15:48:40</t>
  </si>
  <si>
    <t>08.05.2020 15:48:49</t>
  </si>
  <si>
    <t>08.05.2020 15:48:52</t>
  </si>
  <si>
    <t>08.05.2020 15:49:22</t>
  </si>
  <si>
    <t>08.05.2020 15:49:24</t>
  </si>
  <si>
    <t>08.05.2020 15:49:28</t>
  </si>
  <si>
    <t>08.05.2020 15:49:30</t>
  </si>
  <si>
    <t>08.05.2020 15:49:31</t>
  </si>
  <si>
    <t>08.05.2020 15:49:33</t>
  </si>
  <si>
    <t>08.05.2020 15:49:37</t>
  </si>
  <si>
    <t>08.05.2020 15:50:37</t>
  </si>
  <si>
    <t>08.05.2020 15:50:39</t>
  </si>
  <si>
    <t>08.05.2020 15:51:00</t>
  </si>
  <si>
    <t>08.05.2020 15:51:01</t>
  </si>
  <si>
    <t>08.05.2020 15:51:03</t>
  </si>
  <si>
    <t>08.05.2020 15:51:07</t>
  </si>
  <si>
    <t>08.05.2020 15:51:09</t>
  </si>
  <si>
    <t>08.05.2020 15:51:15</t>
  </si>
  <si>
    <t>08.05.2020 15:51:16</t>
  </si>
  <si>
    <t>08.05.2020 15:51:27</t>
  </si>
  <si>
    <t>08.05.2020 15:51:28</t>
  </si>
  <si>
    <t>08.05.2020 15:51:30</t>
  </si>
  <si>
    <t>08.05.2020 15:51:31</t>
  </si>
  <si>
    <t>08.05.2020 15:51:33</t>
  </si>
  <si>
    <t>08.05.2020 15:51:45</t>
  </si>
  <si>
    <t>08.05.2020 15:51:46</t>
  </si>
  <si>
    <t>08.05.2020 15:51:48</t>
  </si>
  <si>
    <t>08.05.2020 15:51:57</t>
  </si>
  <si>
    <t>08.05.2020 15:51:58</t>
  </si>
  <si>
    <t>08.05.2020 15:52:01</t>
  </si>
  <si>
    <t>08.05.2020 15:52:04</t>
  </si>
  <si>
    <t>08.05.2020 15:52:16</t>
  </si>
  <si>
    <t>08.05.2020 15:52:18</t>
  </si>
  <si>
    <t>08.05.2020 15:52:19</t>
  </si>
  <si>
    <t>08.05.2020 15:52:21</t>
  </si>
  <si>
    <t>08.05.2020 15:52:54</t>
  </si>
  <si>
    <t>08.05.2020 15:52:57</t>
  </si>
  <si>
    <t>08.05.2020 15:52:59</t>
  </si>
  <si>
    <t>08.05.2020 15:53:02</t>
  </si>
  <si>
    <t>08.05.2020 15:53:06</t>
  </si>
  <si>
    <t>08.05.2020 15:53:14</t>
  </si>
  <si>
    <t>08.05.2020 15:53:54</t>
  </si>
  <si>
    <t>08.05.2020 15:53:56</t>
  </si>
  <si>
    <t>08.05.2020 15:53:57</t>
  </si>
  <si>
    <t>08.05.2020 15:53:59</t>
  </si>
  <si>
    <t>08.05.2020 15:54:47</t>
  </si>
  <si>
    <t>08.05.2020 15:54:49</t>
  </si>
  <si>
    <t>08.05.2020 15:54:58</t>
  </si>
  <si>
    <t>08.05.2020 15:55:13</t>
  </si>
  <si>
    <t>08.05.2020 15:55:25</t>
  </si>
  <si>
    <t>08.05.2020 15:55:43</t>
  </si>
  <si>
    <t>08.05.2020 15:55:59</t>
  </si>
  <si>
    <t>08.05.2020 15:56:01</t>
  </si>
  <si>
    <t>08.05.2020 15:56:07</t>
  </si>
  <si>
    <t>08.05.2020 15:56:14</t>
  </si>
  <si>
    <t>08.05.2020 15:56:16</t>
  </si>
  <si>
    <t>08.05.2020 15:56:31</t>
  </si>
  <si>
    <t>08.05.2020 15:57:06</t>
  </si>
  <si>
    <t>08.05.2020 15:57:07</t>
  </si>
  <si>
    <t>08.05.2020 15:57:15</t>
  </si>
  <si>
    <t>08.05.2020 15:57:16</t>
  </si>
  <si>
    <t>08.05.2020 15:57:48</t>
  </si>
  <si>
    <t>08.05.2020 15:57:49</t>
  </si>
  <si>
    <t>08.05.2020 15:57:51</t>
  </si>
  <si>
    <t>08.05.2020 15:58:04</t>
  </si>
  <si>
    <t>08.05.2020 15:58:06</t>
  </si>
  <si>
    <t>08.05.2020 15:58:09</t>
  </si>
  <si>
    <t>08.05.2020 15:58:10</t>
  </si>
  <si>
    <t>08.05.2020 15:58:12</t>
  </si>
  <si>
    <t>08.05.2020 15:58:13</t>
  </si>
  <si>
    <t>08.05.2020 15:58:19</t>
  </si>
  <si>
    <t>08.05.2020 15:58:27</t>
  </si>
  <si>
    <t>08.05.2020 15:58:28</t>
  </si>
  <si>
    <t>08.05.2020 15:58:30</t>
  </si>
  <si>
    <t>08.05.2020 15:58:37</t>
  </si>
  <si>
    <t>08.05.2020 15:58:39</t>
  </si>
  <si>
    <t>08.05.2020 15:58:42</t>
  </si>
  <si>
    <t>08.05.2020 15:58:51</t>
  </si>
  <si>
    <t>08.05.2020 15:59:07</t>
  </si>
  <si>
    <t>08.05.2020 15:59:09</t>
  </si>
  <si>
    <t>08.05.2020 15:59:10</t>
  </si>
  <si>
    <t>08.05.2020 15:59:12</t>
  </si>
  <si>
    <t>08.05.2020 15:59:18</t>
  </si>
  <si>
    <t>08.05.2020 15:59:19</t>
  </si>
  <si>
    <t>08.05.2020 15:59:30</t>
  </si>
  <si>
    <t>08.05.2020 15:59:33</t>
  </si>
  <si>
    <t>08.05.2020 15:59:34</t>
  </si>
  <si>
    <t>08.05.2020 15:59:58</t>
  </si>
  <si>
    <t>08.05.2020 16:00:16</t>
  </si>
  <si>
    <t>08.05.2020 16:00:18</t>
  </si>
  <si>
    <t>08.05.2020 16:00:19</t>
  </si>
  <si>
    <t>08.05.2020 16:00:21</t>
  </si>
  <si>
    <t>08.05.2020 16:00:28</t>
  </si>
  <si>
    <t>08.05.2020 16:00:34</t>
  </si>
  <si>
    <t>08.05.2020 16:00:36</t>
  </si>
  <si>
    <t>08.05.2020 16:00:37</t>
  </si>
  <si>
    <t>08.05.2020 16:00:40</t>
  </si>
  <si>
    <t>08.05.2020 16:00:42</t>
  </si>
  <si>
    <t>08.05.2020 16:00:43</t>
  </si>
  <si>
    <t>08.05.2020 16:00:45</t>
  </si>
  <si>
    <t>08.05.2020 16:00:46</t>
  </si>
  <si>
    <t>08.05.2020 16:00:54</t>
  </si>
  <si>
    <t>08.05.2020 16:01:00</t>
  </si>
  <si>
    <t>08.05.2020 16:01:03</t>
  </si>
  <si>
    <t>08.05.2020 16:01:30</t>
  </si>
  <si>
    <t>08.05.2020 16:01:31</t>
  </si>
  <si>
    <t>08.05.2020 16:01:36</t>
  </si>
  <si>
    <t>08.05.2020 16:01:37</t>
  </si>
  <si>
    <t>08.05.2020 16:01:39</t>
  </si>
  <si>
    <t>08.05.2020 16:01:40</t>
  </si>
  <si>
    <t>08.05.2020 16:01:45</t>
  </si>
  <si>
    <t>08.05.2020 16:01:54</t>
  </si>
  <si>
    <t>08.05.2020 16:01:55</t>
  </si>
  <si>
    <t>08.05.2020 16:01:57</t>
  </si>
  <si>
    <t>08.05.2020 16:02:03</t>
  </si>
  <si>
    <t>08.05.2020 16:02:10</t>
  </si>
  <si>
    <t>08.05.2020 16:02:12</t>
  </si>
  <si>
    <t>08.05.2020 16:02:24</t>
  </si>
  <si>
    <t>08.05.2020 16:02:28</t>
  </si>
  <si>
    <t>08.05.2020 16:02:39</t>
  </si>
  <si>
    <t>08.05.2020 16:02:45</t>
  </si>
  <si>
    <t>08.05.2020 16:02:46</t>
  </si>
  <si>
    <t>08.05.2020 16:03:03</t>
  </si>
  <si>
    <t>08.05.2020 16:03:39</t>
  </si>
  <si>
    <t>08.05.2020 16:03:40</t>
  </si>
  <si>
    <t>08.05.2020 16:03:45</t>
  </si>
  <si>
    <t>08.05.2020 16:03:48</t>
  </si>
  <si>
    <t>08.05.2020 16:04:10</t>
  </si>
  <si>
    <t>08.05.2020 16:04:12</t>
  </si>
  <si>
    <t>08.05.2020 16:04:28</t>
  </si>
  <si>
    <t>08.05.2020 16:04:30</t>
  </si>
  <si>
    <t>08.05.2020 16:04:31</t>
  </si>
  <si>
    <t>08.05.2020 16:04:46</t>
  </si>
  <si>
    <t>08.05.2020 16:05:07</t>
  </si>
  <si>
    <t>08.05.2020 16:05:30</t>
  </si>
  <si>
    <t>08.05.2020 16:05:54</t>
  </si>
  <si>
    <t>08.05.2020 16:05:55</t>
  </si>
  <si>
    <t>08.05.2020 16:05:57</t>
  </si>
  <si>
    <t>08.05.2020 16:06:01</t>
  </si>
  <si>
    <t>08.05.2020 16:06:03</t>
  </si>
  <si>
    <t>08.05.2020 16:06:06</t>
  </si>
  <si>
    <t>08.05.2020 16:06:07</t>
  </si>
  <si>
    <t>08.05.2020 16:06:21</t>
  </si>
  <si>
    <t>08.05.2020 16:06:36</t>
  </si>
  <si>
    <t>08.05.2020 16:06:37</t>
  </si>
  <si>
    <t>08.05.2020 16:06:40</t>
  </si>
  <si>
    <t>08.05.2020 16:06:58</t>
  </si>
  <si>
    <t>08.05.2020 16:07:00</t>
  </si>
  <si>
    <t>08.05.2020 16:07:01</t>
  </si>
  <si>
    <t>08.05.2020 16:07:47</t>
  </si>
  <si>
    <t>08.05.2020 16:07:48</t>
  </si>
  <si>
    <t>08.05.2020 16:07:59</t>
  </si>
  <si>
    <t>08.05.2020 16:08:00</t>
  </si>
  <si>
    <t>08.05.2020 16:08:11</t>
  </si>
  <si>
    <t>08.05.2020 16:08:15</t>
  </si>
  <si>
    <t>08.05.2020 16:08:53</t>
  </si>
  <si>
    <t>08.05.2020 16:08:54</t>
  </si>
  <si>
    <t>08.05.2020 16:09:01</t>
  </si>
  <si>
    <t>08.05.2020 16:09:18</t>
  </si>
  <si>
    <t>08.05.2020 16:09:19</t>
  </si>
  <si>
    <t>08.05.2020 16:09:22</t>
  </si>
  <si>
    <t>08.05.2020 16:09:24</t>
  </si>
  <si>
    <t>08.05.2020 16:09:30</t>
  </si>
  <si>
    <t>08.05.2020 16:09:31</t>
  </si>
  <si>
    <t>08.05.2020 16:09:40</t>
  </si>
  <si>
    <t>08.05.2020 16:09:42</t>
  </si>
  <si>
    <t>08.05.2020 16:09:51</t>
  </si>
  <si>
    <t>08.05.2020 16:09:52</t>
  </si>
  <si>
    <t>08.05.2020 16:10:24</t>
  </si>
  <si>
    <t>08.05.2020 16:10:42</t>
  </si>
  <si>
    <t>08.05.2020 16:10:45</t>
  </si>
  <si>
    <t>08.05.2020 16:10:52</t>
  </si>
  <si>
    <t>08.05.2020 16:10:54</t>
  </si>
  <si>
    <t>08.05.2020 16:10:55</t>
  </si>
  <si>
    <t>08.05.2020 16:10:57</t>
  </si>
  <si>
    <t>08.05.2020 16:11:16</t>
  </si>
  <si>
    <t>08.05.2020 16:11:18</t>
  </si>
  <si>
    <t>08.05.2020 16:11:19</t>
  </si>
  <si>
    <t>08.05.2020 16:11:22</t>
  </si>
  <si>
    <t>08.05.2020 16:11:40</t>
  </si>
  <si>
    <t>08.05.2020 16:11:49</t>
  </si>
  <si>
    <t>08.05.2020 16:11:52</t>
  </si>
  <si>
    <t>08.05.2020 16:11:54</t>
  </si>
  <si>
    <t>08.05.2020 16:12:09</t>
  </si>
  <si>
    <t>08.05.2020 16:12:10</t>
  </si>
  <si>
    <t>08.05.2020 16:12:30</t>
  </si>
  <si>
    <t>08.05.2020 16:12:42</t>
  </si>
  <si>
    <t>08.05.2020 16:12:43</t>
  </si>
  <si>
    <t>08.05.2020 16:12:55</t>
  </si>
  <si>
    <t>08.05.2020 16:12:57</t>
  </si>
  <si>
    <t>08.05.2020 16:12:58</t>
  </si>
  <si>
    <t>08.05.2020 16:13:16</t>
  </si>
  <si>
    <t>08.05.2020 16:13:27</t>
  </si>
  <si>
    <t>08.05.2020 16:13:28</t>
  </si>
  <si>
    <t>08.05.2020 16:13:30</t>
  </si>
  <si>
    <t>08.05.2020 16:13:34</t>
  </si>
  <si>
    <t>08.05.2020 16:13:54</t>
  </si>
  <si>
    <t>08.05.2020 16:14:09</t>
  </si>
  <si>
    <t>08.05.2020 16:14:31</t>
  </si>
  <si>
    <t>08.05.2020 16:14:40</t>
  </si>
  <si>
    <t>08.05.2020 16:14:48</t>
  </si>
  <si>
    <t>08.05.2020 16:15:07</t>
  </si>
  <si>
    <t>08.05.2020 16:15:09</t>
  </si>
  <si>
    <t>08.05.2020 16:15:10</t>
  </si>
  <si>
    <t>08.05.2020 16:16:16</t>
  </si>
  <si>
    <t>08.05.2020 16:16:18</t>
  </si>
  <si>
    <t>08.05.2020 16:16:19</t>
  </si>
  <si>
    <t>08.05.2020 16:16:33</t>
  </si>
  <si>
    <t>08.05.2020 16:16:45</t>
  </si>
  <si>
    <t>08.05.2020 16:16:49</t>
  </si>
  <si>
    <t>08.05.2020 16:17:03</t>
  </si>
  <si>
    <t>08.05.2020 16:17:04</t>
  </si>
  <si>
    <t>08.05.2020 16:17:07</t>
  </si>
  <si>
    <t>08.05.2020 16:18:31</t>
  </si>
  <si>
    <t>08.05.2020 16:18:33</t>
  </si>
  <si>
    <t>08.05.2020 16:18:34</t>
  </si>
  <si>
    <t>08.05.2020 16:18:36</t>
  </si>
  <si>
    <t>08.05.2020 16:18:37</t>
  </si>
  <si>
    <t>08.05.2020 16:19:21</t>
  </si>
  <si>
    <t>08.05.2020 16:19:22</t>
  </si>
  <si>
    <t>08.05.2020 16:19:45</t>
  </si>
  <si>
    <t>08.05.2020 16:19:46</t>
  </si>
  <si>
    <t>08.05.2020 16:19:51</t>
  </si>
  <si>
    <t>08.05.2020 16:20:03</t>
  </si>
  <si>
    <t>08.05.2020 16:20:24</t>
  </si>
  <si>
    <t>08.05.2020 16:20:25</t>
  </si>
  <si>
    <t>08.05.2020 16:20:31</t>
  </si>
  <si>
    <t>08.05.2020 16:20:34</t>
  </si>
  <si>
    <t>08.05.2020 16:20:36</t>
  </si>
  <si>
    <t>08.05.2020 16:20:42</t>
  </si>
  <si>
    <t>08.05.2020 16:20:43</t>
  </si>
  <si>
    <t>08.05.2020 16:20:45</t>
  </si>
  <si>
    <t>08.05.2020 16:20:48</t>
  </si>
  <si>
    <t>08.05.2020 16:20:49</t>
  </si>
  <si>
    <t>08.05.2020 16:20:51</t>
  </si>
  <si>
    <t>08.05.2020 16:20:52</t>
  </si>
  <si>
    <t>08.05.2020 16:20:57</t>
  </si>
  <si>
    <t>08.05.2020 16:20:58</t>
  </si>
  <si>
    <t>08.05.2020 16:21:09</t>
  </si>
  <si>
    <t>08.05.2020 16:21:31</t>
  </si>
  <si>
    <t>08.05.2020 16:21:33</t>
  </si>
  <si>
    <t>08.05.2020 16:21:37</t>
  </si>
  <si>
    <t>08.05.2020 16:21:39</t>
  </si>
  <si>
    <t>08.05.2020 16:21:56</t>
  </si>
  <si>
    <t>08.05.2020 16:21:57</t>
  </si>
  <si>
    <t>08.05.2020 16:22:00</t>
  </si>
  <si>
    <t>08.05.2020 16:22:13</t>
  </si>
  <si>
    <t>08.05.2020 16:22:43</t>
  </si>
  <si>
    <t>08.05.2020 16:22:48</t>
  </si>
  <si>
    <t>08.05.2020 16:23:15</t>
  </si>
  <si>
    <t>08.05.2020 16:23:16</t>
  </si>
  <si>
    <t>08.05.2020 16:23:19</t>
  </si>
  <si>
    <t>08.05.2020 16:23:37</t>
  </si>
  <si>
    <t>08.05.2020 16:23:39</t>
  </si>
  <si>
    <t>08.05.2020 16:23:46</t>
  </si>
  <si>
    <t>08.05.2020 16:23:48</t>
  </si>
  <si>
    <t>08.05.2020 16:24:00</t>
  </si>
  <si>
    <t>08.05.2020 16:24:25</t>
  </si>
  <si>
    <t>08.05.2020 16:24:27</t>
  </si>
  <si>
    <t>08.05.2020 16:24:39</t>
  </si>
  <si>
    <t>08.05.2020 16:24:40</t>
  </si>
  <si>
    <t>08.05.2020 16:25:21</t>
  </si>
  <si>
    <t>08.05.2020 16:25:22</t>
  </si>
  <si>
    <t>08.05.2020 16:25:24</t>
  </si>
  <si>
    <t>08.05.2020 16:25:30</t>
  </si>
  <si>
    <t>08.05.2020 16:25:31</t>
  </si>
  <si>
    <t>08.05.2020 16:25:36</t>
  </si>
  <si>
    <t>08.05.2020 16:25:42</t>
  </si>
  <si>
    <t>08.05.2020 16:25:43</t>
  </si>
  <si>
    <t>08.05.2020 16:26:18</t>
  </si>
  <si>
    <t>08.05.2020 16:26:19</t>
  </si>
  <si>
    <t>08.05.2020 16:26:30</t>
  </si>
  <si>
    <t>08.05.2020 16:26:55</t>
  </si>
  <si>
    <t>08.05.2020 16:27:09</t>
  </si>
  <si>
    <t>08.05.2020 16:27:10</t>
  </si>
  <si>
    <t>08.05.2020 16:27:12</t>
  </si>
  <si>
    <t>08.05.2020 16:27:13</t>
  </si>
  <si>
    <t>08.05.2020 16:27:15</t>
  </si>
  <si>
    <t>08.05.2020 16:27:16</t>
  </si>
  <si>
    <t>08.05.2020 16:27:18</t>
  </si>
  <si>
    <t>08.05.2020 16:27:22</t>
  </si>
  <si>
    <t>08.05.2020 16:27:24</t>
  </si>
  <si>
    <t>08.05.2020 16:27:25</t>
  </si>
  <si>
    <t>08.05.2020 16:27:27</t>
  </si>
  <si>
    <t>08.05.2020 16:27:30</t>
  </si>
  <si>
    <t>08.05.2020 16:28:16</t>
  </si>
  <si>
    <t>08.05.2020 16:28:18</t>
  </si>
  <si>
    <t>08.05.2020 16:28:27</t>
  </si>
  <si>
    <t>08.05.2020 16:28:30</t>
  </si>
  <si>
    <t>08.05.2020 16:28:31</t>
  </si>
  <si>
    <t>08.05.2020 16:28:49</t>
  </si>
  <si>
    <t>08.05.2020 16:28:51</t>
  </si>
  <si>
    <t>08.05.2020 16:28:52</t>
  </si>
  <si>
    <t>08.05.2020 16:29:03</t>
  </si>
  <si>
    <t>08.05.2020 16:29:54</t>
  </si>
  <si>
    <t>08.05.2020 16:29:57</t>
  </si>
  <si>
    <t>08.05.2020 16:30:25</t>
  </si>
  <si>
    <t>08.05.2020 16:31:01</t>
  </si>
  <si>
    <t>08.05.2020 16:31:03</t>
  </si>
  <si>
    <t>08.05.2020 16:31:10</t>
  </si>
  <si>
    <t>08.05.2020 16:31:15</t>
  </si>
  <si>
    <t>08.05.2020 16:31:16</t>
  </si>
  <si>
    <t>08.05.2020 16:31:24</t>
  </si>
  <si>
    <t>08.05.2020 16:31:25</t>
  </si>
  <si>
    <t>08.05.2020 16:31:34</t>
  </si>
  <si>
    <t>08.05.2020 16:31:36</t>
  </si>
  <si>
    <t>08.05.2020 16:31:49</t>
  </si>
  <si>
    <t>08.05.2020 16:32:10</t>
  </si>
  <si>
    <t>08.05.2020 16:32:12</t>
  </si>
  <si>
    <t>08.05.2020 16:32:13</t>
  </si>
  <si>
    <t>08.05.2020 16:32:22</t>
  </si>
  <si>
    <t>08.05.2020 16:32:24</t>
  </si>
  <si>
    <t>08.05.2020 16:32:27</t>
  </si>
  <si>
    <t>08.05.2020 16:32:28</t>
  </si>
  <si>
    <t>08.05.2020 16:33:15</t>
  </si>
  <si>
    <t>08.05.2020 16:33:25</t>
  </si>
  <si>
    <t>08.05.2020 16:33:36</t>
  </si>
  <si>
    <t>08.05.2020 16:33:39</t>
  </si>
  <si>
    <t>08.05.2020 16:33:40</t>
  </si>
  <si>
    <t>08.05.2020 16:33:42</t>
  </si>
  <si>
    <t>08.05.2020 16:33:43</t>
  </si>
  <si>
    <t>08.05.2020 16:33:45</t>
  </si>
  <si>
    <t>08.05.2020 16:33:46</t>
  </si>
  <si>
    <t>08.05.2020 16:33:49</t>
  </si>
  <si>
    <t>08.05.2020 16:33:52</t>
  </si>
  <si>
    <t>08.05.2020 16:33:58</t>
  </si>
  <si>
    <t>08.05.2020 16:34:00</t>
  </si>
  <si>
    <t>08.05.2020 16:34:09</t>
  </si>
  <si>
    <t>08.05.2020 16:34:47</t>
  </si>
  <si>
    <t>08.05.2020 16:34:56</t>
  </si>
  <si>
    <t>08.05.2020 16:35:02</t>
  </si>
  <si>
    <t>08.05.2020 16:35:09</t>
  </si>
  <si>
    <t>08.05.2020 16:35:11</t>
  </si>
  <si>
    <t>08.05.2020 16:35:14</t>
  </si>
  <si>
    <t>08.05.2020 16:35:23</t>
  </si>
  <si>
    <t>08.05.2020 16:35:26</t>
  </si>
  <si>
    <t>08.05.2020 16:35:27</t>
  </si>
  <si>
    <t>08.05.2020 16:35:29</t>
  </si>
  <si>
    <t>08.05.2020 16:36:10</t>
  </si>
  <si>
    <t>08.05.2020 16:36:12</t>
  </si>
  <si>
    <t>08.05.2020 16:36:18</t>
  </si>
  <si>
    <t>08.05.2020 16:36:19</t>
  </si>
  <si>
    <t>08.05.2020 16:36:27</t>
  </si>
  <si>
    <t>08.05.2020 16:36:28</t>
  </si>
  <si>
    <t>08.05.2020 16:36:30</t>
  </si>
  <si>
    <t>08.05.2020 16:36:31</t>
  </si>
  <si>
    <t>08.05.2020 16:36:33</t>
  </si>
  <si>
    <t>08.05.2020 16:36:36</t>
  </si>
  <si>
    <t>08.05.2020 16:36:37</t>
  </si>
  <si>
    <t>08.05.2020 16:36:58</t>
  </si>
  <si>
    <t>08.05.2020 16:37:00</t>
  </si>
  <si>
    <t>08.05.2020 16:37:28</t>
  </si>
  <si>
    <t>08.05.2020 16:37:30</t>
  </si>
  <si>
    <t>08.05.2020 16:37:31</t>
  </si>
  <si>
    <t>08.05.2020 16:37:33</t>
  </si>
  <si>
    <t>08.05.2020 16:37:36</t>
  </si>
  <si>
    <t>08.05.2020 16:37:37</t>
  </si>
  <si>
    <t>08.05.2020 16:37:39</t>
  </si>
  <si>
    <t>08.05.2020 16:37:48</t>
  </si>
  <si>
    <t>08.05.2020 16:38:16</t>
  </si>
  <si>
    <t>08.05.2020 16:38:18</t>
  </si>
  <si>
    <t>08.05.2020 16:38:24</t>
  </si>
  <si>
    <t>08.05.2020 16:38:25</t>
  </si>
  <si>
    <t>08.05.2020 16:38:40</t>
  </si>
  <si>
    <t>08.05.2020 16:39:39</t>
  </si>
  <si>
    <t>08.05.2020 16:39:40</t>
  </si>
  <si>
    <t>08.05.2020 16:39:54</t>
  </si>
  <si>
    <t>08.05.2020 16:39:55</t>
  </si>
  <si>
    <t>08.05.2020 16:40:09</t>
  </si>
  <si>
    <t>08.05.2020 16:40:10</t>
  </si>
  <si>
    <t>08.05.2020 16:40:18</t>
  </si>
  <si>
    <t>08.05.2020 16:40:27</t>
  </si>
  <si>
    <t>08.05.2020 16:40:28</t>
  </si>
  <si>
    <t>08.05.2020 16:40:30</t>
  </si>
  <si>
    <t>08.05.2020 16:40:32</t>
  </si>
  <si>
    <t>08.05.2020 16:40:33</t>
  </si>
  <si>
    <t>08.05.2020 16:40:47</t>
  </si>
  <si>
    <t>08.05.2020 16:41:45</t>
  </si>
  <si>
    <t>08.05.2020 16:41:46</t>
  </si>
  <si>
    <t>08.05.2020 16:41:48</t>
  </si>
  <si>
    <t>08.05.2020 16:41:49</t>
  </si>
  <si>
    <t>08.05.2020 16:41:51</t>
  </si>
  <si>
    <t>08.05.2020 16:41:52</t>
  </si>
  <si>
    <t>08.05.2020 16:42:22</t>
  </si>
  <si>
    <t>08.05.2020 16:42:24</t>
  </si>
  <si>
    <t>08.05.2020 16:42:39</t>
  </si>
  <si>
    <t>08.05.2020 16:42:40</t>
  </si>
  <si>
    <t>08.05.2020 16:42:57</t>
  </si>
  <si>
    <t>08.05.2020 16:43:06</t>
  </si>
  <si>
    <t>08.05.2020 16:44:01</t>
  </si>
  <si>
    <t>08.05.2020 16:44:12</t>
  </si>
  <si>
    <t>08.05.2020 16:44:18</t>
  </si>
  <si>
    <t>08.05.2020 16:44:49</t>
  </si>
  <si>
    <t>08.05.2020 16:44:51</t>
  </si>
  <si>
    <t>08.05.2020 16:45:01</t>
  </si>
  <si>
    <t>08.05.2020 16:45:03</t>
  </si>
  <si>
    <t>08.05.2020 16:45:04</t>
  </si>
  <si>
    <t>08.05.2020 16:45:06</t>
  </si>
  <si>
    <t>08.05.2020 16:45:07</t>
  </si>
  <si>
    <t>08.05.2020 16:45:25</t>
  </si>
  <si>
    <t>08.05.2020 16:45:45</t>
  </si>
  <si>
    <t>08.05.2020 16:45:55</t>
  </si>
  <si>
    <t>08.05.2020 16:45:57</t>
  </si>
  <si>
    <t>08.05.2020 16:46:03</t>
  </si>
  <si>
    <t>08.05.2020 16:46:04</t>
  </si>
  <si>
    <t>08.05.2020 16:46:06</t>
  </si>
  <si>
    <t>08.05.2020 16:46:07</t>
  </si>
  <si>
    <t>08.05.2020 16:46:25</t>
  </si>
  <si>
    <t>08.05.2020 16:46:27</t>
  </si>
  <si>
    <t>08.05.2020 16:46:36</t>
  </si>
  <si>
    <t>08.05.2020 16:46:37</t>
  </si>
  <si>
    <t>08.05.2020 16:48:21</t>
  </si>
  <si>
    <t>08.05.2020 16:48:22</t>
  </si>
  <si>
    <t>08.05.2020 16:48:30</t>
  </si>
  <si>
    <t>08.05.2020 16:48:36</t>
  </si>
  <si>
    <t>08.05.2020 16:48:37</t>
  </si>
  <si>
    <t>08.05.2020 16:48:39</t>
  </si>
  <si>
    <t>08.05.2020 16:48:42</t>
  </si>
  <si>
    <t>08.05.2020 16:48:43</t>
  </si>
  <si>
    <t>08.05.2020 16:49:12</t>
  </si>
  <si>
    <t>08.05.2020 16:49:16</t>
  </si>
  <si>
    <t>08.05.2020 16:49:18</t>
  </si>
  <si>
    <t>08.05.2020 16:49:28</t>
  </si>
  <si>
    <t>08.05.2020 16:49:30</t>
  </si>
  <si>
    <t>08.05.2020 16:49:33</t>
  </si>
  <si>
    <t>08.05.2020 16:49:34</t>
  </si>
  <si>
    <t>08.05.2020 16:49:36</t>
  </si>
  <si>
    <t>08.05.2020 16:50:09</t>
  </si>
  <si>
    <t>08.05.2020 16:50:10</t>
  </si>
  <si>
    <t>08.05.2020 16:50:13</t>
  </si>
  <si>
    <t>08.05.2020 16:50:46</t>
  </si>
  <si>
    <t>08.05.2020 16:50:51</t>
  </si>
  <si>
    <t>08.05.2020 16:50:52</t>
  </si>
  <si>
    <t>08.05.2020 16:51:00</t>
  </si>
  <si>
    <t>08.05.2020 16:51:01</t>
  </si>
  <si>
    <t>08.05.2020 16:51:10</t>
  </si>
  <si>
    <t>08.05.2020 16:51:21</t>
  </si>
  <si>
    <t>08.05.2020 16:51:22</t>
  </si>
  <si>
    <t>08.05.2020 16:51:57</t>
  </si>
  <si>
    <t>08.05.2020 16:51:58</t>
  </si>
  <si>
    <t>08.05.2020 16:52:00</t>
  </si>
  <si>
    <t>08.05.2020 16:52:15</t>
  </si>
  <si>
    <t>08.05.2020 16:52:16</t>
  </si>
  <si>
    <t>08.05.2020 16:52:18</t>
  </si>
  <si>
    <t>08.05.2020 16:52:19</t>
  </si>
  <si>
    <t>08.05.2020 16:52:45</t>
  </si>
  <si>
    <t>08.05.2020 16:52:47</t>
  </si>
  <si>
    <t>08.05.2020 16:52:50</t>
  </si>
  <si>
    <t>08.05.2020 16:53:13</t>
  </si>
  <si>
    <t>08.05.2020 16:53:19</t>
  </si>
  <si>
    <t>08.05.2020 16:53:21</t>
  </si>
  <si>
    <t>08.05.2020 16:53:57</t>
  </si>
  <si>
    <t>08.05.2020 16:53:58</t>
  </si>
  <si>
    <t>08.05.2020 16:54:00</t>
  </si>
  <si>
    <t>08.05.2020 16:54:03</t>
  </si>
  <si>
    <t>08.05.2020 16:54:09</t>
  </si>
  <si>
    <t>08.05.2020 16:54:36</t>
  </si>
  <si>
    <t>08.05.2020 16:54:38</t>
  </si>
  <si>
    <t>08.05.2020 16:54:39</t>
  </si>
  <si>
    <t>08.05.2020 16:54:42</t>
  </si>
  <si>
    <t>08.05.2020 16:54:44</t>
  </si>
  <si>
    <t>08.05.2020 16:54:48</t>
  </si>
  <si>
    <t>08.05.2020 16:55:13</t>
  </si>
  <si>
    <t>08.05.2020 16:56:15</t>
  </si>
  <si>
    <t>08.05.2020 16:56:21</t>
  </si>
  <si>
    <t>08.05.2020 16:56:22</t>
  </si>
  <si>
    <t>08.05.2020 16:56:24</t>
  </si>
  <si>
    <t>08.05.2020 16:56:28</t>
  </si>
  <si>
    <t>08.05.2020 16:57:21</t>
  </si>
  <si>
    <t>08.05.2020 16:58:00</t>
  </si>
  <si>
    <t>08.05.2020 16:58:09</t>
  </si>
  <si>
    <t>08.05.2020 16:58:27</t>
  </si>
  <si>
    <t>08.05.2020 16:58:28</t>
  </si>
  <si>
    <t>08.05.2020 16:58:30</t>
  </si>
  <si>
    <t>08.05.2020 16:58:52</t>
  </si>
  <si>
    <t>08.05.2020 16:58:54</t>
  </si>
  <si>
    <t>08.05.2020 16:59:16</t>
  </si>
  <si>
    <t>08.05.2020 16:59:49</t>
  </si>
  <si>
    <t>08.05.2020 16:59:51</t>
  </si>
  <si>
    <t>08.05.2020 17:00:00</t>
  </si>
  <si>
    <t>08.05.2020 17:00:01</t>
  </si>
  <si>
    <t>08.05.2020 17:00:03</t>
  </si>
  <si>
    <t>08.05.2020 17:00:04</t>
  </si>
  <si>
    <t>08.05.2020 17:00:28</t>
  </si>
  <si>
    <t>08.05.2020 17:00:33</t>
  </si>
  <si>
    <t>08.05.2020 17:01:09</t>
  </si>
  <si>
    <t>08.05.2020 17:01:24</t>
  </si>
  <si>
    <t>08.05.2020 17:01:36</t>
  </si>
  <si>
    <t>08.05.2020 17:01:39</t>
  </si>
  <si>
    <t>08.05.2020 17:01:40</t>
  </si>
  <si>
    <t>08.05.2020 17:01:45</t>
  </si>
  <si>
    <t>08.05.2020 17:01:54</t>
  </si>
  <si>
    <t>08.05.2020 17:02:31</t>
  </si>
  <si>
    <t>08.05.2020 17:02:33</t>
  </si>
  <si>
    <t>08.05.2020 17:02:34</t>
  </si>
  <si>
    <t>08.05.2020 17:02:40</t>
  </si>
  <si>
    <t>08.05.2020 17:02:43</t>
  </si>
  <si>
    <t>08.05.2020 17:02:54</t>
  </si>
  <si>
    <t>08.05.2020 17:02:55</t>
  </si>
  <si>
    <t>08.05.2020 17:03:01</t>
  </si>
  <si>
    <t>08.05.2020 17:03:10</t>
  </si>
  <si>
    <t>08.05.2020 17:03:58</t>
  </si>
  <si>
    <t>08.05.2020 17:04:16</t>
  </si>
  <si>
    <t>08.05.2020 17:04:18</t>
  </si>
  <si>
    <t>08.05.2020 17:04:21</t>
  </si>
  <si>
    <t>08.05.2020 17:05:01</t>
  </si>
  <si>
    <t>08.05.2020 17:05:04</t>
  </si>
  <si>
    <t>08.05.2020 17:05:06</t>
  </si>
  <si>
    <t>08.05.2020 17:05:09</t>
  </si>
  <si>
    <t>08.05.2020 17:06:46</t>
  </si>
  <si>
    <t>08.05.2020 17:07:03</t>
  </si>
  <si>
    <t>08.05.2020 17:07:04</t>
  </si>
  <si>
    <t>08.05.2020 17:07:30</t>
  </si>
  <si>
    <t>08.05.2020 17:07:31</t>
  </si>
  <si>
    <t>08.05.2020 17:07:33</t>
  </si>
  <si>
    <t>08.05.2020 17:07:34</t>
  </si>
  <si>
    <t>08.05.2020 17:07:36</t>
  </si>
  <si>
    <t>08.05.2020 17:07:43</t>
  </si>
  <si>
    <t>08.05.2020 17:07:45</t>
  </si>
  <si>
    <t>08.05.2020 17:07:48</t>
  </si>
  <si>
    <t>08.05.2020 17:07:49</t>
  </si>
  <si>
    <t>08.05.2020 17:07:55</t>
  </si>
  <si>
    <t>08.05.2020 17:07:57</t>
  </si>
  <si>
    <t>08.05.2020 17:08:48</t>
  </si>
  <si>
    <t>08.05.2020 17:08:49</t>
  </si>
  <si>
    <t>08.05.2020 17:08:51</t>
  </si>
  <si>
    <t>08.05.2020 17:09:03</t>
  </si>
  <si>
    <t>08.05.2020 17:09:04</t>
  </si>
  <si>
    <t>08.05.2020 17:09:06</t>
  </si>
  <si>
    <t>08.05.2020 17:09:07</t>
  </si>
  <si>
    <t>08.05.2020 17:09:13</t>
  </si>
  <si>
    <t>08.05.2020 17:09:15</t>
  </si>
  <si>
    <t>08.05.2020 17:09:22</t>
  </si>
  <si>
    <t>08.05.2020 17:09:24</t>
  </si>
  <si>
    <t>08.05.2020 17:09:25</t>
  </si>
  <si>
    <t>08.05.2020 17:09:54</t>
  </si>
  <si>
    <t>08.05.2020 17:10:49</t>
  </si>
  <si>
    <t>08.05.2020 17:11:01</t>
  </si>
  <si>
    <t>08.05.2020 17:11:03</t>
  </si>
  <si>
    <t>08.05.2020 17:11:13</t>
  </si>
  <si>
    <t>08.05.2020 17:11:15</t>
  </si>
  <si>
    <t>08.05.2020 17:11:21</t>
  </si>
  <si>
    <t>08.05.2020 17:11:33</t>
  </si>
  <si>
    <t>08.05.2020 17:11:34</t>
  </si>
  <si>
    <t>08.05.2020 17:11:49</t>
  </si>
  <si>
    <t>08.05.2020 17:11:57</t>
  </si>
  <si>
    <t>08.05.2020 17:11:58</t>
  </si>
  <si>
    <t>08.05.2020 17:13:33</t>
  </si>
  <si>
    <t>08.05.2020 17:13:34</t>
  </si>
  <si>
    <t>08.05.2020 17:13:58</t>
  </si>
  <si>
    <t>08.05.2020 17:14:04</t>
  </si>
  <si>
    <t>08.05.2020 17:14:33</t>
  </si>
  <si>
    <t>08.05.2020 17:14:35</t>
  </si>
  <si>
    <t>08.05.2020 17:14:39</t>
  </si>
  <si>
    <t>08.05.2020 17:14:41</t>
  </si>
  <si>
    <t>08.05.2020 17:14:44</t>
  </si>
  <si>
    <t>08.05.2020 17:14:47</t>
  </si>
  <si>
    <t>08.05.2020 17:14:56</t>
  </si>
  <si>
    <t>08.05.2020 17:14:57</t>
  </si>
  <si>
    <t>08.05.2020 17:15:00</t>
  </si>
  <si>
    <t>08.05.2020 17:15:02</t>
  </si>
  <si>
    <t>08.05.2020 17:15:05</t>
  </si>
  <si>
    <t>08.05.2020 17:15:17</t>
  </si>
  <si>
    <t>08.05.2020 17:15:18</t>
  </si>
  <si>
    <t>08.05.2020 17:15:26</t>
  </si>
  <si>
    <t>08.05.2020 17:15:32</t>
  </si>
  <si>
    <t>08.05.2020 17:15:33</t>
  </si>
  <si>
    <t>08.05.2020 17:15:44</t>
  </si>
  <si>
    <t>08.05.2020 17:15:51</t>
  </si>
  <si>
    <t>08.05.2020 17:15:53</t>
  </si>
  <si>
    <t>08.05.2020 17:15:54</t>
  </si>
  <si>
    <t>08.05.2020 17:15:56</t>
  </si>
  <si>
    <t>08.05.2020 17:16:15</t>
  </si>
  <si>
    <t>08.05.2020 17:16:16</t>
  </si>
  <si>
    <t>08.05.2020 17:16:28</t>
  </si>
  <si>
    <t>08.05.2020 17:16:55</t>
  </si>
  <si>
    <t>08.05.2020 17:16:57</t>
  </si>
  <si>
    <t>08.05.2020 17:16:58</t>
  </si>
  <si>
    <t>08.05.2020 17:17:00</t>
  </si>
  <si>
    <t>08.05.2020 17:17:18</t>
  </si>
  <si>
    <t>08.05.2020 17:17:21</t>
  </si>
  <si>
    <t>08.05.2020 17:17:22</t>
  </si>
  <si>
    <t>08.05.2020 17:17:30</t>
  </si>
  <si>
    <t>08.05.2020 17:17:32</t>
  </si>
  <si>
    <t>08.05.2020 17:17:50</t>
  </si>
  <si>
    <t>08.05.2020 17:17:51</t>
  </si>
  <si>
    <t>08.05.2020 17:18:06</t>
  </si>
  <si>
    <t>08.05.2020 17:18:07</t>
  </si>
  <si>
    <t>08.05.2020 17:19:10</t>
  </si>
  <si>
    <t>08.05.2020 17:19:13</t>
  </si>
  <si>
    <t>08.05.2020 17:19:21</t>
  </si>
  <si>
    <t>08.05.2020 17:19:52</t>
  </si>
  <si>
    <t>08.05.2020 17:19:54</t>
  </si>
  <si>
    <t>08.05.2020 17:19:55</t>
  </si>
  <si>
    <t>08.05.2020 17:19:58</t>
  </si>
  <si>
    <t>08.05.2020 17:20:00</t>
  </si>
  <si>
    <t>08.05.2020 17:20:01</t>
  </si>
  <si>
    <t>08.05.2020 17:20:03</t>
  </si>
  <si>
    <t>08.05.2020 17:20:04</t>
  </si>
  <si>
    <t>08.05.2020 17:20:06</t>
  </si>
  <si>
    <t>08.05.2020 17:20:07</t>
  </si>
  <si>
    <t>08.05.2020 17:20:12</t>
  </si>
  <si>
    <t>08.05.2020 17:20:19</t>
  </si>
  <si>
    <t>08.05.2020 17:20:21</t>
  </si>
  <si>
    <t>08.05.2020 17:20:22</t>
  </si>
  <si>
    <t>08.05.2020 17:20:33</t>
  </si>
  <si>
    <t>08.05.2020 17:20:34</t>
  </si>
  <si>
    <t>08.05.2020 17:20:39</t>
  </si>
  <si>
    <t>08.05.2020 17:20:53</t>
  </si>
  <si>
    <t>08.05.2020 17:20:54</t>
  </si>
  <si>
    <t>08.05.2020 17:21:07</t>
  </si>
  <si>
    <t>08.05.2020 17:21:09</t>
  </si>
  <si>
    <t>08.05.2020 17:21:30</t>
  </si>
  <si>
    <t>08.05.2020 17:21:31</t>
  </si>
  <si>
    <t>08.05.2020 17:22:31</t>
  </si>
  <si>
    <t>08.05.2020 17:22:33</t>
  </si>
  <si>
    <t>08.05.2020 17:22:40</t>
  </si>
  <si>
    <t>08.05.2020 17:22:42</t>
  </si>
  <si>
    <t>08.05.2020 17:22:48</t>
  </si>
  <si>
    <t>08.05.2020 17:22:49</t>
  </si>
  <si>
    <t>08.05.2020 17:23:04</t>
  </si>
  <si>
    <t>08.05.2020 17:23:06</t>
  </si>
  <si>
    <t>08.05.2020 17:23:43</t>
  </si>
  <si>
    <t>08.05.2020 17:23:46</t>
  </si>
  <si>
    <t>08.05.2020 17:23:48</t>
  </si>
  <si>
    <t>08.05.2020 17:23:55</t>
  </si>
  <si>
    <t>08.05.2020 17:23:57</t>
  </si>
  <si>
    <t>08.05.2020 17:23:58</t>
  </si>
  <si>
    <t>08.05.2020 17:24:13</t>
  </si>
  <si>
    <t>08.05.2020 17:24:15</t>
  </si>
  <si>
    <t>08.05.2020 17:24:33</t>
  </si>
  <si>
    <t>08.05.2020 17:24:35</t>
  </si>
  <si>
    <t>08.05.2020 17:24:36</t>
  </si>
  <si>
    <t>08.05.2020 17:24:42</t>
  </si>
  <si>
    <t>08.05.2020 17:24:44</t>
  </si>
  <si>
    <t>08.05.2020 17:24:45</t>
  </si>
  <si>
    <t>08.05.2020 17:24:47</t>
  </si>
  <si>
    <t>08.05.2020 17:24:48</t>
  </si>
  <si>
    <t>08.05.2020 17:24:50</t>
  </si>
  <si>
    <t>08.05.2020 17:24:54</t>
  </si>
  <si>
    <t>08.05.2020 17:24:56</t>
  </si>
  <si>
    <t>08.05.2020 17:24:57</t>
  </si>
  <si>
    <t>08.05.2020 17:24:59</t>
  </si>
  <si>
    <t>08.05.2020 17:25:17</t>
  </si>
  <si>
    <t>08.05.2020 17:25:18</t>
  </si>
  <si>
    <t>08.05.2020 17:25:20</t>
  </si>
  <si>
    <t>08.05.2020 17:25:36</t>
  </si>
  <si>
    <t>08.05.2020 17:25:38</t>
  </si>
  <si>
    <t>08.05.2020 17:25:39</t>
  </si>
  <si>
    <t>08.05.2020 17:25:44</t>
  </si>
  <si>
    <t>08.05.2020 17:25:45</t>
  </si>
  <si>
    <t>08.05.2020 17:25:57</t>
  </si>
  <si>
    <t>08.05.2020 17:26:23</t>
  </si>
  <si>
    <t>08.05.2020 17:26:24</t>
  </si>
  <si>
    <t>08.05.2020 17:26:30</t>
  </si>
  <si>
    <t>08.05.2020 17:27:07</t>
  </si>
  <si>
    <t>08.05.2020 17:27:09</t>
  </si>
  <si>
    <t>08.05.2020 17:27:10</t>
  </si>
  <si>
    <t>08.05.2020 17:27:12</t>
  </si>
  <si>
    <t>08.05.2020 17:27:25</t>
  </si>
  <si>
    <t>08.05.2020 17:27:28</t>
  </si>
  <si>
    <t>08.05.2020 17:27:30</t>
  </si>
  <si>
    <t>08.05.2020 17:27:37</t>
  </si>
  <si>
    <t>08.05.2020 17:28:09</t>
  </si>
  <si>
    <t>08.05.2020 17:28:24</t>
  </si>
  <si>
    <t>08.05.2020 17:28:27</t>
  </si>
  <si>
    <t>08.05.2020 17:28:30</t>
  </si>
  <si>
    <t>08.05.2020 17:28:31</t>
  </si>
  <si>
    <t>08.05.2020 17:28:46</t>
  </si>
  <si>
    <t>08.05.2020 17:28:48</t>
  </si>
  <si>
    <t>08.05.2020 17:29:07</t>
  </si>
  <si>
    <t>08.05.2020 17:29:09</t>
  </si>
  <si>
    <t>08.05.2020 17:29:10</t>
  </si>
  <si>
    <t>08.05.2020 17:29:27</t>
  </si>
  <si>
    <t>08.05.2020 17:30:09</t>
  </si>
  <si>
    <t>08.05.2020 17:30:25</t>
  </si>
  <si>
    <t>08.05.2020 17:30:28</t>
  </si>
  <si>
    <t>08.05.2020 17:30:45</t>
  </si>
  <si>
    <t>08.05.2020 17:31:10</t>
  </si>
  <si>
    <t>08.05.2020 17:31:12</t>
  </si>
  <si>
    <t>08.05.2020 17:31:13</t>
  </si>
  <si>
    <t>08.05.2020 17:31:37</t>
  </si>
  <si>
    <t>08.05.2020 17:31:51</t>
  </si>
  <si>
    <t>08.05.2020 17:31:54</t>
  </si>
  <si>
    <t>08.05.2020 17:31:55</t>
  </si>
  <si>
    <t>08.05.2020 17:32:03</t>
  </si>
  <si>
    <t>08.05.2020 17:32:04</t>
  </si>
  <si>
    <t>08.05.2020 17:32:06</t>
  </si>
  <si>
    <t>08.05.2020 17:32:16</t>
  </si>
  <si>
    <t>08.05.2020 17:32:22</t>
  </si>
  <si>
    <t>08.05.2020 17:32:28</t>
  </si>
  <si>
    <t>08.05.2020 17:33:00</t>
  </si>
  <si>
    <t>08.05.2020 17:33:49</t>
  </si>
  <si>
    <t>08.05.2020 17:34:01</t>
  </si>
  <si>
    <t>08.05.2020 17:34:03</t>
  </si>
  <si>
    <t>08.05.2020 17:34:04</t>
  </si>
  <si>
    <t>08.05.2020 17:34:06</t>
  </si>
  <si>
    <t>08.05.2020 17:34:07</t>
  </si>
  <si>
    <t>08.05.2020 17:34:16</t>
  </si>
  <si>
    <t>08.05.2020 17:34:18</t>
  </si>
  <si>
    <t>08.05.2020 17:34:37</t>
  </si>
  <si>
    <t>08.05.2020 17:34:46</t>
  </si>
  <si>
    <t>08.05.2020 17:34:51</t>
  </si>
  <si>
    <t>08.05.2020 17:34:52</t>
  </si>
  <si>
    <t>08.05.2020 17:35:01</t>
  </si>
  <si>
    <t>08.05.2020 17:35:03</t>
  </si>
  <si>
    <t>08.05.2020 17:35:07</t>
  </si>
  <si>
    <t>08.05.2020 17:35:09</t>
  </si>
  <si>
    <t>08.05.2020 17:35:24</t>
  </si>
  <si>
    <t>08.05.2020 17:36:27</t>
  </si>
  <si>
    <t>08.05.2020 17:36:28</t>
  </si>
  <si>
    <t>08.05.2020 17:37:09</t>
  </si>
  <si>
    <t>08.05.2020 17:37:10</t>
  </si>
  <si>
    <t>08.05.2020 17:37:12</t>
  </si>
  <si>
    <t>08.05.2020 17:37:13</t>
  </si>
  <si>
    <t>08.05.2020 17:37:15</t>
  </si>
  <si>
    <t>08.05.2020 17:37:28</t>
  </si>
  <si>
    <t>08.05.2020 17:37:30</t>
  </si>
  <si>
    <t>08.05.2020 17:37:43</t>
  </si>
  <si>
    <t>08.05.2020 17:38:01</t>
  </si>
  <si>
    <t>08.05.2020 17:38:03</t>
  </si>
  <si>
    <t>08.05.2020 17:38:04</t>
  </si>
  <si>
    <t>08.05.2020 17:38:09</t>
  </si>
  <si>
    <t>08.05.2020 17:38:31</t>
  </si>
  <si>
    <t>08.05.2020 17:38:33</t>
  </si>
  <si>
    <t>08.05.2020 17:38:34</t>
  </si>
  <si>
    <t>08.05.2020 17:39:01</t>
  </si>
  <si>
    <t>08.05.2020 17:39:03</t>
  </si>
  <si>
    <t>08.05.2020 17:39:18</t>
  </si>
  <si>
    <t>08.05.2020 17:39:39</t>
  </si>
  <si>
    <t>08.05.2020 17:39:40</t>
  </si>
  <si>
    <t>08.05.2020 17:39:42</t>
  </si>
  <si>
    <t>08.05.2020 17:39:45</t>
  </si>
  <si>
    <t>08.05.2020 17:39:52</t>
  </si>
  <si>
    <t>08.05.2020 17:39:54</t>
  </si>
  <si>
    <t>08.05.2020 17:40:46</t>
  </si>
  <si>
    <t>08.05.2020 17:40:48</t>
  </si>
  <si>
    <t>08.05.2020 17:40:52</t>
  </si>
  <si>
    <t>08.05.2020 17:40:54</t>
  </si>
  <si>
    <t>08.05.2020 17:40:55</t>
  </si>
  <si>
    <t>08.05.2020 17:41:22</t>
  </si>
  <si>
    <t>08.05.2020 17:41:24</t>
  </si>
  <si>
    <t>08.05.2020 17:41:28</t>
  </si>
  <si>
    <t>08.05.2020 17:41:30</t>
  </si>
  <si>
    <t>08.05.2020 17:41:46</t>
  </si>
  <si>
    <t>08.05.2020 17:41:52</t>
  </si>
  <si>
    <t>08.05.2020 17:41:54</t>
  </si>
  <si>
    <t>08.05.2020 17:41:55</t>
  </si>
  <si>
    <t>08.05.2020 17:42:07</t>
  </si>
  <si>
    <t>08.05.2020 17:42:21</t>
  </si>
  <si>
    <t>08.05.2020 17:42:22</t>
  </si>
  <si>
    <t>08.05.2020 17:42:24</t>
  </si>
  <si>
    <t>08.05.2020 17:42:31</t>
  </si>
  <si>
    <t>08.05.2020 17:42:33</t>
  </si>
  <si>
    <t>08.05.2020 17:43:10</t>
  </si>
  <si>
    <t>08.05.2020 17:43:13</t>
  </si>
  <si>
    <t>08.05.2020 17:43:15</t>
  </si>
  <si>
    <t>08.05.2020 17:43:33</t>
  </si>
  <si>
    <t>08.05.2020 17:43:34</t>
  </si>
  <si>
    <t>08.05.2020 17:43:43</t>
  </si>
  <si>
    <t>08.05.2020 17:43:45</t>
  </si>
  <si>
    <t>08.05.2020 17:43:48</t>
  </si>
  <si>
    <t>08.05.2020 17:43:49</t>
  </si>
  <si>
    <t>08.05.2020 17:43:51</t>
  </si>
  <si>
    <t>08.05.2020 17:44:36</t>
  </si>
  <si>
    <t>08.05.2020 17:44:37</t>
  </si>
  <si>
    <t>08.05.2020 17:44:39</t>
  </si>
  <si>
    <t>08.05.2020 17:44:45</t>
  </si>
  <si>
    <t>08.05.2020 17:44:46</t>
  </si>
  <si>
    <t>08.05.2020 17:44:54</t>
  </si>
  <si>
    <t>08.05.2020 17:44:55</t>
  </si>
  <si>
    <t>08.05.2020 17:44:58</t>
  </si>
  <si>
    <t>08.05.2020 17:45:00</t>
  </si>
  <si>
    <t>08.05.2020 17:45:01</t>
  </si>
  <si>
    <t>08.05.2020 17:45:09</t>
  </si>
  <si>
    <t>08.05.2020 17:45:15</t>
  </si>
  <si>
    <t>08.05.2020 17:45:16</t>
  </si>
  <si>
    <t>08.05.2020 17:45:33</t>
  </si>
  <si>
    <t>08.05.2020 17:45:44</t>
  </si>
  <si>
    <t>08.05.2020 17:45:45</t>
  </si>
  <si>
    <t>08.05.2020 17:45:48</t>
  </si>
  <si>
    <t>08.05.2020 17:45:50</t>
  </si>
  <si>
    <t>08.05.2020 17:45:56</t>
  </si>
  <si>
    <t>08.05.2020 17:46:06</t>
  </si>
  <si>
    <t>08.05.2020 17:46:22</t>
  </si>
  <si>
    <t>08.05.2020 17:46:24</t>
  </si>
  <si>
    <t>08.05.2020 17:46:25</t>
  </si>
  <si>
    <t>08.05.2020 17:46:27</t>
  </si>
  <si>
    <t>08.05.2020 17:46:36</t>
  </si>
  <si>
    <t>08.05.2020 17:46:48</t>
  </si>
  <si>
    <t>08.05.2020 17:47:30</t>
  </si>
  <si>
    <t>08.05.2020 17:47:31</t>
  </si>
  <si>
    <t>08.05.2020 17:47:33</t>
  </si>
  <si>
    <t>08.05.2020 17:47:43</t>
  </si>
  <si>
    <t>08.05.2020 17:47:45</t>
  </si>
  <si>
    <t>08.05.2020 17:48:18</t>
  </si>
  <si>
    <t>08.05.2020 17:48:22</t>
  </si>
  <si>
    <t>08.05.2020 17:48:24</t>
  </si>
  <si>
    <t>08.05.2020 17:48:25</t>
  </si>
  <si>
    <t>08.05.2020 17:48:27</t>
  </si>
  <si>
    <t>08.05.2020 17:49:01</t>
  </si>
  <si>
    <t>08.05.2020 17:49:04</t>
  </si>
  <si>
    <t>08.05.2020 17:49:06</t>
  </si>
  <si>
    <t>08.05.2020 17:49:31</t>
  </si>
  <si>
    <t>08.05.2020 17:50:33</t>
  </si>
  <si>
    <t>08.05.2020 17:50:34</t>
  </si>
  <si>
    <t>08.05.2020 17:50:36</t>
  </si>
  <si>
    <t>08.05.2020 17:50:37</t>
  </si>
  <si>
    <t>08.05.2020 17:50:43</t>
  </si>
  <si>
    <t>08.05.2020 17:51:09</t>
  </si>
  <si>
    <t>08.05.2020 17:51:25</t>
  </si>
  <si>
    <t>08.05.2020 17:51:27</t>
  </si>
  <si>
    <t>08.05.2020 17:51:33</t>
  </si>
  <si>
    <t>08.05.2020 17:51:40</t>
  </si>
  <si>
    <t>08.05.2020 17:51:43</t>
  </si>
  <si>
    <t>08.05.2020 17:51:45</t>
  </si>
  <si>
    <t>08.05.2020 17:52:25</t>
  </si>
  <si>
    <t>08.05.2020 17:52:34</t>
  </si>
  <si>
    <t>08.05.2020 17:52:36</t>
  </si>
  <si>
    <t>08.05.2020 17:52:57</t>
  </si>
  <si>
    <t>08.05.2020 17:53:32</t>
  </si>
  <si>
    <t>08.05.2020 17:53:33</t>
  </si>
  <si>
    <t>08.05.2020 17:53:57</t>
  </si>
  <si>
    <t>08.05.2020 17:53:59</t>
  </si>
  <si>
    <t>08.05.2020 17:54:00</t>
  </si>
  <si>
    <t>08.05.2020 17:54:06</t>
  </si>
  <si>
    <t>08.05.2020 17:54:29</t>
  </si>
  <si>
    <t>08.05.2020 17:54:54</t>
  </si>
  <si>
    <t>08.05.2020 17:54:56</t>
  </si>
  <si>
    <t>08.05.2020 17:55:13</t>
  </si>
  <si>
    <t>08.05.2020 17:55:14</t>
  </si>
  <si>
    <t>08.05.2020 17:55:44</t>
  </si>
  <si>
    <t>08.05.2020 17:56:39</t>
  </si>
  <si>
    <t>08.05.2020 17:56:57</t>
  </si>
  <si>
    <t>08.05.2020 17:57:01</t>
  </si>
  <si>
    <t>08.05.2020 17:57:03</t>
  </si>
  <si>
    <t>08.05.2020 17:57:04</t>
  </si>
  <si>
    <t>08.05.2020 17:57:06</t>
  </si>
  <si>
    <t>08.05.2020 17:57:27</t>
  </si>
  <si>
    <t>08.05.2020 17:57:28</t>
  </si>
  <si>
    <t>08.05.2020 17:57:30</t>
  </si>
  <si>
    <t>08.05.2020 17:58:13</t>
  </si>
  <si>
    <t>08.05.2020 17:58:15</t>
  </si>
  <si>
    <t>08.05.2020 17:58:21</t>
  </si>
  <si>
    <t>08.05.2020 17:58:22</t>
  </si>
  <si>
    <t>08.05.2020 17:58:52</t>
  </si>
  <si>
    <t>08.05.2020 17:58:54</t>
  </si>
  <si>
    <t>08.05.2020 17:58:55</t>
  </si>
  <si>
    <t>08.05.2020 17:59:22</t>
  </si>
  <si>
    <t>08.05.2020 17:59:24</t>
  </si>
  <si>
    <t>08.05.2020 18:00:13</t>
  </si>
  <si>
    <t>08.05.2020 18:00:15</t>
  </si>
  <si>
    <t>08.05.2020 18:00:31</t>
  </si>
  <si>
    <t>08.05.2020 18:01:18</t>
  </si>
  <si>
    <t>08.05.2020 18:01:19</t>
  </si>
  <si>
    <t>08.05.2020 18:01:28</t>
  </si>
  <si>
    <t>08.05.2020 18:01:30</t>
  </si>
  <si>
    <t>08.05.2020 18:01:34</t>
  </si>
  <si>
    <t>08.05.2020 18:01:43</t>
  </si>
  <si>
    <t>08.05.2020 18:01:45</t>
  </si>
  <si>
    <t>08.05.2020 18:02:27</t>
  </si>
  <si>
    <t>08.05.2020 18:02:31</t>
  </si>
  <si>
    <t>08.05.2020 18:02:33</t>
  </si>
  <si>
    <t>08.05.2020 18:02:34</t>
  </si>
  <si>
    <t>08.05.2020 18:02:36</t>
  </si>
  <si>
    <t>08.05.2020 18:02:37</t>
  </si>
  <si>
    <t>08.05.2020 18:02:46</t>
  </si>
  <si>
    <t>08.05.2020 18:03:15</t>
  </si>
  <si>
    <t>08.05.2020 18:03:27</t>
  </si>
  <si>
    <t>08.05.2020 18:03:28</t>
  </si>
  <si>
    <t>08.05.2020 18:04:09</t>
  </si>
  <si>
    <t>08.05.2020 18:04:10</t>
  </si>
  <si>
    <t>08.05.2020 18:04:13</t>
  </si>
  <si>
    <t>08.05.2020 18:04:15</t>
  </si>
  <si>
    <t>08.05.2020 18:04:22</t>
  </si>
  <si>
    <t>08.05.2020 18:04:24</t>
  </si>
  <si>
    <t>08.05.2020 18:04:25</t>
  </si>
  <si>
    <t>08.05.2020 18:04:46</t>
  </si>
  <si>
    <t>08.05.2020 18:04:55</t>
  </si>
  <si>
    <t>08.05.2020 18:04:57</t>
  </si>
  <si>
    <t>08.05.2020 18:05:09</t>
  </si>
  <si>
    <t>08.05.2020 18:05:10</t>
  </si>
  <si>
    <t>08.05.2020 18:05:19</t>
  </si>
  <si>
    <t>08.05.2020 18:05:25</t>
  </si>
  <si>
    <t>08.05.2020 18:05:36</t>
  </si>
  <si>
    <t>08.05.2020 18:05:37</t>
  </si>
  <si>
    <t>08.05.2020 18:06:27</t>
  </si>
  <si>
    <t>08.05.2020 18:06:28</t>
  </si>
  <si>
    <t>08.05.2020 18:06:58</t>
  </si>
  <si>
    <t>08.05.2020 18:07:00</t>
  </si>
  <si>
    <t>08.05.2020 18:07:01</t>
  </si>
  <si>
    <t>08.05.2020 18:07:07</t>
  </si>
  <si>
    <t>08.05.2020 18:07:09</t>
  </si>
  <si>
    <t>08.05.2020 18:07:53</t>
  </si>
  <si>
    <t>08.05.2020 18:07:54</t>
  </si>
  <si>
    <t>08.05.2020 18:08:40</t>
  </si>
  <si>
    <t>08.05.2020 18:08:42</t>
  </si>
  <si>
    <t>08.05.2020 18:08:43</t>
  </si>
  <si>
    <t>08.05.2020 18:08:48</t>
  </si>
  <si>
    <t>08.05.2020 18:08:54</t>
  </si>
  <si>
    <t>08.05.2020 18:10:40</t>
  </si>
  <si>
    <t>08.05.2020 18:10:42</t>
  </si>
  <si>
    <t>08.05.2020 18:10:45</t>
  </si>
  <si>
    <t>08.05.2020 18:10:46</t>
  </si>
  <si>
    <t>08.05.2020 18:10:51</t>
  </si>
  <si>
    <t>08.05.2020 18:10:52</t>
  </si>
  <si>
    <t>08.05.2020 18:10:57</t>
  </si>
  <si>
    <t>08.05.2020 18:11:36</t>
  </si>
  <si>
    <t>08.05.2020 18:11:37</t>
  </si>
  <si>
    <t>08.05.2020 18:11:39</t>
  </si>
  <si>
    <t>08.05.2020 18:11:51</t>
  </si>
  <si>
    <t>08.05.2020 18:11:54</t>
  </si>
  <si>
    <t>08.05.2020 18:11:55</t>
  </si>
  <si>
    <t>08.05.2020 18:12:04</t>
  </si>
  <si>
    <t>08.05.2020 18:12:21</t>
  </si>
  <si>
    <t>08.05.2020 18:13:03</t>
  </si>
  <si>
    <t>08.05.2020 18:13:40</t>
  </si>
  <si>
    <t>08.05.2020 18:13:58</t>
  </si>
  <si>
    <t>08.05.2020 18:14:22</t>
  </si>
  <si>
    <t>08.05.2020 18:14:30</t>
  </si>
  <si>
    <t>08.05.2020 18:14:32</t>
  </si>
  <si>
    <t>08.05.2020 18:14:51</t>
  </si>
  <si>
    <t>08.05.2020 18:15:18</t>
  </si>
  <si>
    <t>08.05.2020 18:16:34</t>
  </si>
  <si>
    <t>08.05.2020 18:16:37</t>
  </si>
  <si>
    <t>08.05.2020 18:17:27</t>
  </si>
  <si>
    <t>08.05.2020 18:17:39</t>
  </si>
  <si>
    <t>08.05.2020 18:17:40</t>
  </si>
  <si>
    <t>08.05.2020 18:17:55</t>
  </si>
  <si>
    <t>08.05.2020 18:18:33</t>
  </si>
  <si>
    <t>08.05.2020 18:18:52</t>
  </si>
  <si>
    <t>08.05.2020 18:19:36</t>
  </si>
  <si>
    <t>08.05.2020 18:19:37</t>
  </si>
  <si>
    <t>08.05.2020 18:20:37</t>
  </si>
  <si>
    <t>08.05.2020 18:20:39</t>
  </si>
  <si>
    <t>08.05.2020 18:20:40</t>
  </si>
  <si>
    <t>08.05.2020 18:20:43</t>
  </si>
  <si>
    <t>08.05.2020 18:20:45</t>
  </si>
  <si>
    <t>08.05.2020 18:21:07</t>
  </si>
  <si>
    <t>08.05.2020 18:21:21</t>
  </si>
  <si>
    <t>08.05.2020 18:21:33</t>
  </si>
  <si>
    <t>08.05.2020 18:21:43</t>
  </si>
  <si>
    <t>08.05.2020 18:21:45</t>
  </si>
  <si>
    <t>08.05.2020 18:21:46</t>
  </si>
  <si>
    <t>08.05.2020 18:22:52</t>
  </si>
  <si>
    <t>08.05.2020 18:23:42</t>
  </si>
  <si>
    <t>08.05.2020 18:23:43</t>
  </si>
  <si>
    <t>08.05.2020 18:23:45</t>
  </si>
  <si>
    <t>08.05.2020 18:23:54</t>
  </si>
  <si>
    <t>08.05.2020 18:23:55</t>
  </si>
  <si>
    <t>08.05.2020 18:23:57</t>
  </si>
  <si>
    <t>08.05.2020 18:23:58</t>
  </si>
  <si>
    <t>08.05.2020 18:24:00</t>
  </si>
  <si>
    <t>08.05.2020 18:24:03</t>
  </si>
  <si>
    <t>08.05.2020 18:24:19</t>
  </si>
  <si>
    <t>08.05.2020 18:24:21</t>
  </si>
  <si>
    <t>08.05.2020 18:24:41</t>
  </si>
  <si>
    <t>08.05.2020 18:24:42</t>
  </si>
  <si>
    <t>08.05.2020 18:25:25</t>
  </si>
  <si>
    <t>08.05.2020 18:25:28</t>
  </si>
  <si>
    <t>08.05.2020 18:25:30</t>
  </si>
  <si>
    <t>08.05.2020 18:25:57</t>
  </si>
  <si>
    <t>08.05.2020 18:25:58</t>
  </si>
  <si>
    <t>08.05.2020 18:26:41</t>
  </si>
  <si>
    <t>08.05.2020 18:26:42</t>
  </si>
  <si>
    <t>08.05.2020 18:27:55</t>
  </si>
  <si>
    <t>08.05.2020 18:28:00</t>
  </si>
  <si>
    <t>08.05.2020 18:28:01</t>
  </si>
  <si>
    <t>08.05.2020 18:28:18</t>
  </si>
  <si>
    <t>08.05.2020 18:28:33</t>
  </si>
  <si>
    <t>08.05.2020 18:28:35</t>
  </si>
  <si>
    <t>08.05.2020 18:29:04</t>
  </si>
  <si>
    <t>08.05.2020 18:29:15</t>
  </si>
  <si>
    <t>08.05.2020 18:29:16</t>
  </si>
  <si>
    <t>08.05.2020 18:29:18</t>
  </si>
  <si>
    <t>08.05.2020 18:29:51</t>
  </si>
  <si>
    <t>08.05.2020 18:30:27</t>
  </si>
  <si>
    <t>08.05.2020 18:30:28</t>
  </si>
  <si>
    <t>08.05.2020 18:30:30</t>
  </si>
  <si>
    <t>08.05.2020 18:30:34</t>
  </si>
  <si>
    <t>08.05.2020 18:30:36</t>
  </si>
  <si>
    <t>08.05.2020 18:30:45</t>
  </si>
  <si>
    <t>08.05.2020 18:30:48</t>
  </si>
  <si>
    <t>08.05.2020 18:30:49</t>
  </si>
  <si>
    <t>08.05.2020 18:31:06</t>
  </si>
  <si>
    <t>08.05.2020 18:31:37</t>
  </si>
  <si>
    <t>08.05.2020 18:31:52</t>
  </si>
  <si>
    <t>08.05.2020 18:31:54</t>
  </si>
  <si>
    <t>08.05.2020 18:31:55</t>
  </si>
  <si>
    <t>08.05.2020 18:32:45</t>
  </si>
  <si>
    <t>08.05.2020 18:32:46</t>
  </si>
  <si>
    <t>08.05.2020 18:32:48</t>
  </si>
  <si>
    <t>08.05.2020 18:32:49</t>
  </si>
  <si>
    <t>08.05.2020 18:32:51</t>
  </si>
  <si>
    <t>08.05.2020 18:33:13</t>
  </si>
  <si>
    <t>08.05.2020 18:34:22</t>
  </si>
  <si>
    <t>08.05.2020 18:34:45</t>
  </si>
  <si>
    <t>08.05.2020 18:34:46</t>
  </si>
  <si>
    <t>08.05.2020 18:35:07</t>
  </si>
  <si>
    <t>08.05.2020 18:36:04</t>
  </si>
  <si>
    <t>08.05.2020 18:36:06</t>
  </si>
  <si>
    <t>08.05.2020 18:36:07</t>
  </si>
  <si>
    <t>08.05.2020 18:36:09</t>
  </si>
  <si>
    <t>08.05.2020 18:37:09</t>
  </si>
  <si>
    <t>08.05.2020 18:37:10</t>
  </si>
  <si>
    <t>08.05.2020 18:37:12</t>
  </si>
  <si>
    <t>08.05.2020 18:37:27</t>
  </si>
  <si>
    <t>08.05.2020 18:38:31</t>
  </si>
  <si>
    <t>08.05.2020 18:38:34</t>
  </si>
  <si>
    <t>08.05.2020 18:39:42</t>
  </si>
  <si>
    <t>08.05.2020 18:40:22</t>
  </si>
  <si>
    <t>08.05.2020 18:40:24</t>
  </si>
  <si>
    <t>08.05.2020 18:40:57</t>
  </si>
  <si>
    <t>08.05.2020 18:40:58</t>
  </si>
  <si>
    <t>08.05.2020 18:41:01</t>
  </si>
  <si>
    <t>08.05.2020 18:41:03</t>
  </si>
  <si>
    <t>08.05.2020 18:41:13</t>
  </si>
  <si>
    <t>08.05.2020 18:41:33</t>
  </si>
  <si>
    <t>08.05.2020 18:42:39</t>
  </si>
  <si>
    <t>08.05.2020 18:42:42</t>
  </si>
  <si>
    <t>08.05.2020 18:42:43</t>
  </si>
  <si>
    <t>08.05.2020 18:43:31</t>
  </si>
  <si>
    <t>08.05.2020 18:44:58</t>
  </si>
  <si>
    <t>08.05.2020 18:45:00</t>
  </si>
  <si>
    <t>08.05.2020 18:45:03</t>
  </si>
  <si>
    <t>08.05.2020 18:45:04</t>
  </si>
  <si>
    <t>08.05.2020 18:45:12</t>
  </si>
  <si>
    <t>08.05.2020 18:45:13</t>
  </si>
  <si>
    <t>08.05.2020 18:48:36</t>
  </si>
  <si>
    <t>08.05.2020 18:49:24</t>
  </si>
  <si>
    <t>08.05.2020 18:50:09</t>
  </si>
  <si>
    <t>08.05.2020 18:50:45</t>
  </si>
  <si>
    <t>08.05.2020 18:50:57</t>
  </si>
  <si>
    <t>08.05.2020 18:50:58</t>
  </si>
  <si>
    <t>08.05.2020 18:51:48</t>
  </si>
  <si>
    <t>08.05.2020 18:52:10</t>
  </si>
  <si>
    <t>08.05.2020 18:52:36</t>
  </si>
  <si>
    <t>08.05.2020 18:52:37</t>
  </si>
  <si>
    <t>08.05.2020 18:52:49</t>
  </si>
  <si>
    <t>08.05.2020 18:52:51</t>
  </si>
  <si>
    <t>08.05.2020 18:53:42</t>
  </si>
  <si>
    <t>08.05.2020 18:54:48</t>
  </si>
  <si>
    <t>08.05.2020 18:54:49</t>
  </si>
  <si>
    <t>08.05.2020 18:54:51</t>
  </si>
  <si>
    <t>08.05.2020 18:54:52</t>
  </si>
  <si>
    <t>08.05.2020 18:55:13</t>
  </si>
  <si>
    <t>08.05.2020 18:56:01</t>
  </si>
  <si>
    <t>08.05.2020 18:56:03</t>
  </si>
  <si>
    <t>08.05.2020 18:56:16</t>
  </si>
  <si>
    <t>08.05.2020 18:56:39</t>
  </si>
  <si>
    <t>08.05.2020 18:57:57</t>
  </si>
  <si>
    <t>08.05.2020 18:58:48</t>
  </si>
  <si>
    <t>08.05.2020 18:58:49</t>
  </si>
  <si>
    <t>08.05.2020 18:59:58</t>
  </si>
  <si>
    <t>08.05.2020 19:00:00</t>
  </si>
  <si>
    <t>08.05.2020 19:00:54</t>
  </si>
  <si>
    <t>08.05.2020 19:00:56</t>
  </si>
  <si>
    <t>08.05.2020 19:00:59</t>
  </si>
  <si>
    <t>08.05.2020 19:01:00</t>
  </si>
  <si>
    <t>08.05.2020 19:01:02</t>
  </si>
  <si>
    <t>08.05.2020 19:01:03</t>
  </si>
  <si>
    <t>08.05.2020 19:01:05</t>
  </si>
  <si>
    <t>08.05.2020 19:01:18</t>
  </si>
  <si>
    <t>08.05.2020 19:01:20</t>
  </si>
  <si>
    <t>08.05.2020 19:01:21</t>
  </si>
  <si>
    <t>08.05.2020 19:01:23</t>
  </si>
  <si>
    <t>08.05.2020 19:01:24</t>
  </si>
  <si>
    <t>08.05.2020 19:01:30</t>
  </si>
  <si>
    <t>08.05.2020 19:01:39</t>
  </si>
  <si>
    <t>08.05.2020 19:01:59</t>
  </si>
  <si>
    <t>08.05.2020 19:02:00</t>
  </si>
  <si>
    <t>08.05.2020 19:02:02</t>
  </si>
  <si>
    <t>08.05.2020 19:03:07</t>
  </si>
  <si>
    <t>08.05.2020 19:03:09</t>
  </si>
  <si>
    <t>08.05.2020 19:03:10</t>
  </si>
  <si>
    <t>08.05.2020 19:03:45</t>
  </si>
  <si>
    <t>08.05.2020 19:04:16</t>
  </si>
  <si>
    <t>08.05.2020 19:04:37</t>
  </si>
  <si>
    <t>08.05.2020 19:04:45</t>
  </si>
  <si>
    <t>08.05.2020 19:06:36</t>
  </si>
  <si>
    <t>08.05.2020 19:06:37</t>
  </si>
  <si>
    <t>08.05.2020 19:07:13</t>
  </si>
  <si>
    <t>08.05.2020 19:08:46</t>
  </si>
  <si>
    <t>08.05.2020 19:08:49</t>
  </si>
  <si>
    <t>08.05.2020 19:08:51</t>
  </si>
  <si>
    <t>08.05.2020 19:09:51</t>
  </si>
  <si>
    <t>08.05.2020 19:09:52</t>
  </si>
  <si>
    <t>08.05.2020 19:09:55</t>
  </si>
  <si>
    <t>08.05.2020 19:12:00</t>
  </si>
  <si>
    <t>08.05.2020 19:12:01</t>
  </si>
  <si>
    <t>08.05.2020 19:13:45</t>
  </si>
  <si>
    <t>08.05.2020 19:13:55</t>
  </si>
  <si>
    <t>08.05.2020 19:13:57</t>
  </si>
  <si>
    <t>08.05.2020 19:13:58</t>
  </si>
  <si>
    <t>08.05.2020 19:14:00</t>
  </si>
  <si>
    <t>08.05.2020 19:14:09</t>
  </si>
  <si>
    <t>08.05.2020 19:14:10</t>
  </si>
  <si>
    <t>08.05.2020 19:14:24</t>
  </si>
  <si>
    <t>08.05.2020 19:14:26</t>
  </si>
  <si>
    <t>08.05.2020 19:14:54</t>
  </si>
  <si>
    <t>08.05.2020 19:14:56</t>
  </si>
  <si>
    <t>08.05.2020 19:15:14</t>
  </si>
  <si>
    <t>08.05.2020 19:15:15</t>
  </si>
  <si>
    <t>08.05.2020 19:15:18</t>
  </si>
  <si>
    <t>08.05.2020 19:15:20</t>
  </si>
  <si>
    <t>08.05.2020 19:15:51</t>
  </si>
  <si>
    <t>08.05.2020 19:16:13</t>
  </si>
  <si>
    <t>08.05.2020 19:17:06</t>
  </si>
  <si>
    <t>08.05.2020 19:17:54</t>
  </si>
  <si>
    <t>08.05.2020 19:18:12</t>
  </si>
  <si>
    <t>08.05.2020 19:18:13</t>
  </si>
  <si>
    <t>08.05.2020 19:19:51</t>
  </si>
  <si>
    <t>08.05.2020 19:20:30</t>
  </si>
  <si>
    <t>08.05.2020 19:20:42</t>
  </si>
  <si>
    <t>08.05.2020 19:21:24</t>
  </si>
  <si>
    <t>08.05.2020 19:21:25</t>
  </si>
  <si>
    <t>08.05.2020 19:22:57</t>
  </si>
  <si>
    <t>08.05.2020 19:22:58</t>
  </si>
  <si>
    <t>08.05.2020 19:23:00</t>
  </si>
  <si>
    <t>08.05.2020 19:23:01</t>
  </si>
  <si>
    <t>08.05.2020 19:23:03</t>
  </si>
  <si>
    <t>08.05.2020 19:23:04</t>
  </si>
  <si>
    <t>08.05.2020 19:23:35</t>
  </si>
  <si>
    <t>08.05.2020 19:23:36</t>
  </si>
  <si>
    <t>08.05.2020 19:24:16</t>
  </si>
  <si>
    <t>08.05.2020 19:24:51</t>
  </si>
  <si>
    <t>08.05.2020 19:24:52</t>
  </si>
  <si>
    <t>08.05.2020 19:24:54</t>
  </si>
  <si>
    <t>08.05.2020 19:25:03</t>
  </si>
  <si>
    <t>08.05.2020 19:25:06</t>
  </si>
  <si>
    <t>08.05.2020 19:25:07</t>
  </si>
  <si>
    <t>08.05.2020 19:25:09</t>
  </si>
  <si>
    <t>08.05.2020 19:26:18</t>
  </si>
  <si>
    <t>08.05.2020 19:26:19</t>
  </si>
  <si>
    <t>08.05.2020 19:27:18</t>
  </si>
  <si>
    <t>08.05.2020 19:27:19</t>
  </si>
  <si>
    <t>08.05.2020 19:27:54</t>
  </si>
  <si>
    <t>08.05.2020 19:27:55</t>
  </si>
  <si>
    <t>08.05.2020 19:28:54</t>
  </si>
  <si>
    <t>08.05.2020 19:28:56</t>
  </si>
  <si>
    <t>08.05.2020 19:29:38</t>
  </si>
  <si>
    <t>08.05.2020 19:30:19</t>
  </si>
  <si>
    <t>08.05.2020 19:30:43</t>
  </si>
  <si>
    <t>08.05.2020 19:30:45</t>
  </si>
  <si>
    <t>08.05.2020 19:30:46</t>
  </si>
  <si>
    <t>08.05.2020 19:30:48</t>
  </si>
  <si>
    <t>08.05.2020 19:31:45</t>
  </si>
  <si>
    <t>08.05.2020 19:31:46</t>
  </si>
  <si>
    <t>08.05.2020 19:31:48</t>
  </si>
  <si>
    <t>08.05.2020 19:32:13</t>
  </si>
  <si>
    <t>08.05.2020 19:32:15</t>
  </si>
  <si>
    <t>08.05.2020 19:32:16</t>
  </si>
  <si>
    <t>08.05.2020 19:32:18</t>
  </si>
  <si>
    <t>08.05.2020 19:32:19</t>
  </si>
  <si>
    <t>08.05.2020 19:32:25</t>
  </si>
  <si>
    <t>08.05.2020 19:34:19</t>
  </si>
  <si>
    <t>08.05.2020 19:35:06</t>
  </si>
  <si>
    <t>08.05.2020 19:36:13</t>
  </si>
  <si>
    <t>08.05.2020 19:36:15</t>
  </si>
  <si>
    <t>08.05.2020 19:37:57</t>
  </si>
  <si>
    <t>08.05.2020 19:37:58</t>
  </si>
  <si>
    <t>08.05.2020 19:38:00</t>
  </si>
  <si>
    <t>08.05.2020 19:38:33</t>
  </si>
  <si>
    <t>08.05.2020 19:38:45</t>
  </si>
  <si>
    <t>08.05.2020 19:40:13</t>
  </si>
  <si>
    <t>08.05.2020 19:40:15</t>
  </si>
  <si>
    <t>08.05.2020 19:40:16</t>
  </si>
  <si>
    <t>08.05.2020 19:41:13</t>
  </si>
  <si>
    <t>08.05.2020 19:41:15</t>
  </si>
  <si>
    <t>08.05.2020 19:41:48</t>
  </si>
  <si>
    <t>08.05.2020 19:42:07</t>
  </si>
  <si>
    <t>08.05.2020 19:42:52</t>
  </si>
  <si>
    <t>08.05.2020 19:43:00</t>
  </si>
  <si>
    <t>08.05.2020 19:43:01</t>
  </si>
  <si>
    <t>08.05.2020 19:43:21</t>
  </si>
  <si>
    <t>08.05.2020 19:43:22</t>
  </si>
  <si>
    <t>08.05.2020 19:43:28</t>
  </si>
  <si>
    <t>08.05.2020 19:43:30</t>
  </si>
  <si>
    <t>08.05.2020 19:44:04</t>
  </si>
  <si>
    <t>08.05.2020 19:44:06</t>
  </si>
  <si>
    <t>08.05.2020 19:44:18</t>
  </si>
  <si>
    <t>08.05.2020 19:44:19</t>
  </si>
  <si>
    <t>08.05.2020 19:44:45</t>
  </si>
  <si>
    <t>08.05.2020 19:44:46</t>
  </si>
  <si>
    <t>08.05.2020 19:44:48</t>
  </si>
  <si>
    <t>08.05.2020 19:46:25</t>
  </si>
  <si>
    <t>08.05.2020 19:46:27</t>
  </si>
  <si>
    <t>08.05.2020 19:46:28</t>
  </si>
  <si>
    <t>08.05.2020 19:46:40</t>
  </si>
  <si>
    <t>08.05.2020 19:47:04</t>
  </si>
  <si>
    <t>08.05.2020 19:47:31</t>
  </si>
  <si>
    <t>08.05.2020 19:47:33</t>
  </si>
  <si>
    <t>08.05.2020 19:47:51</t>
  </si>
  <si>
    <t>08.05.2020 19:47:52</t>
  </si>
  <si>
    <t>08.05.2020 19:50:45</t>
  </si>
  <si>
    <t>08.05.2020 19:50:46</t>
  </si>
  <si>
    <t>08.05.2020 19:52:10</t>
  </si>
  <si>
    <t>08.05.2020 19:52:15</t>
  </si>
  <si>
    <t>08.05.2020 19:52:16</t>
  </si>
  <si>
    <t>08.05.2020 19:52:28</t>
  </si>
  <si>
    <t>08.05.2020 19:52:33</t>
  </si>
  <si>
    <t>08.05.2020 19:52:34</t>
  </si>
  <si>
    <t>08.05.2020 19:53:04</t>
  </si>
  <si>
    <t>08.05.2020 19:53:06</t>
  </si>
  <si>
    <t>08.05.2020 19:53:43</t>
  </si>
  <si>
    <t>08.05.2020 19:53:48</t>
  </si>
  <si>
    <t>08.05.2020 19:56:49</t>
  </si>
  <si>
    <t>08.05.2020 19:57:43</t>
  </si>
  <si>
    <t>08.05.2020 20:00:27</t>
  </si>
  <si>
    <t>08.05.2020 20:00:33</t>
  </si>
  <si>
    <t>08.05.2020 20:00:36</t>
  </si>
  <si>
    <t>08.05.2020 20:00:37</t>
  </si>
  <si>
    <t>08.05.2020 20:01:37</t>
  </si>
  <si>
    <t>08.05.2020 20:03:46</t>
  </si>
  <si>
    <t>08.05.2020 20:03:48</t>
  </si>
  <si>
    <t>08.05.2020 20:03:49</t>
  </si>
  <si>
    <t>08.05.2020 20:03:51</t>
  </si>
  <si>
    <t>08.05.2020 20:03:52</t>
  </si>
  <si>
    <t>08.05.2020 20:03:54</t>
  </si>
  <si>
    <t>08.05.2020 20:04:04</t>
  </si>
  <si>
    <t>08.05.2020 20:05:07</t>
  </si>
  <si>
    <t>08.05.2020 20:05:09</t>
  </si>
  <si>
    <t>08.05.2020 20:06:03</t>
  </si>
  <si>
    <t>08.05.2020 20:06:36</t>
  </si>
  <si>
    <t>08.05.2020 20:06:37</t>
  </si>
  <si>
    <t>08.05.2020 20:06:39</t>
  </si>
  <si>
    <t>08.05.2020 20:06:58</t>
  </si>
  <si>
    <t>08.05.2020 20:08:03</t>
  </si>
  <si>
    <t>08.05.2020 20:08:19</t>
  </si>
  <si>
    <t>08.05.2020 20:08:21</t>
  </si>
  <si>
    <t>08.05.2020 20:09:43</t>
  </si>
  <si>
    <t>08.05.2020 20:09:46</t>
  </si>
  <si>
    <t>08.05.2020 20:10:48</t>
  </si>
  <si>
    <t>08.05.2020 20:11:36</t>
  </si>
  <si>
    <t>08.05.2020 20:11:37</t>
  </si>
  <si>
    <t>08.05.2020 20:13:13</t>
  </si>
  <si>
    <t>08.05.2020 20:13:15</t>
  </si>
  <si>
    <t>08.05.2020 20:13:16</t>
  </si>
  <si>
    <t>08.05.2020 20:13:21</t>
  </si>
  <si>
    <t>08.05.2020 20:13:49</t>
  </si>
  <si>
    <t>08.05.2020 20:13:51</t>
  </si>
  <si>
    <t>08.05.2020 20:15:31</t>
  </si>
  <si>
    <t>08.05.2020 20:16:12</t>
  </si>
  <si>
    <t>08.05.2020 20:17:24</t>
  </si>
  <si>
    <t>08.05.2020 20:18:04</t>
  </si>
  <si>
    <t>08.05.2020 20:18:06</t>
  </si>
  <si>
    <t>08.05.2020 20:18:28</t>
  </si>
  <si>
    <t>08.05.2020 20:18:31</t>
  </si>
  <si>
    <t>08.05.2020 20:18:33</t>
  </si>
  <si>
    <t>08.05.2020 20:20:12</t>
  </si>
  <si>
    <t>08.05.2020 20:20:13</t>
  </si>
  <si>
    <t>08.05.2020 20:22:54</t>
  </si>
  <si>
    <t>08.05.2020 20:22:55</t>
  </si>
  <si>
    <t>08.05.2020 20:25:31</t>
  </si>
  <si>
    <t>08.05.2020 20:25:33</t>
  </si>
  <si>
    <t>08.05.2020 20:25:43</t>
  </si>
  <si>
    <t>08.05.2020 20:25:45</t>
  </si>
  <si>
    <t>08.05.2020 20:25:46</t>
  </si>
  <si>
    <t>08.05.2020 20:25:49</t>
  </si>
  <si>
    <t>08.05.2020 20:25:51</t>
  </si>
  <si>
    <t>08.05.2020 20:25:52</t>
  </si>
  <si>
    <t>08.05.2020 20:26:25</t>
  </si>
  <si>
    <t>08.05.2020 20:26:27</t>
  </si>
  <si>
    <t>08.05.2020 20:26:36</t>
  </si>
  <si>
    <t>08.05.2020 20:26:37</t>
  </si>
  <si>
    <t>08.05.2020 20:26:39</t>
  </si>
  <si>
    <t>08.05.2020 20:27:07</t>
  </si>
  <si>
    <t>08.05.2020 20:27:09</t>
  </si>
  <si>
    <t>08.05.2020 20:27:12</t>
  </si>
  <si>
    <t>08.05.2020 20:27:13</t>
  </si>
  <si>
    <t>08.05.2020 20:27:27</t>
  </si>
  <si>
    <t>08.05.2020 20:27:45</t>
  </si>
  <si>
    <t>08.05.2020 20:27:46</t>
  </si>
  <si>
    <t>08.05.2020 20:28:06</t>
  </si>
  <si>
    <t>08.05.2020 20:28:07</t>
  </si>
  <si>
    <t>08.05.2020 20:28:24</t>
  </si>
  <si>
    <t>08.05.2020 20:28:25</t>
  </si>
  <si>
    <t>08.05.2020 20:30:28</t>
  </si>
  <si>
    <t>08.05.2020 20:30:54</t>
  </si>
  <si>
    <t>08.05.2020 20:32:07</t>
  </si>
  <si>
    <t>08.05.2020 20:32:09</t>
  </si>
  <si>
    <t>08.05.2020 20:33:21</t>
  </si>
  <si>
    <t>08.05.2020 20:33:22</t>
  </si>
  <si>
    <t>08.05.2020 20:34:03</t>
  </si>
  <si>
    <t>08.05.2020 20:35:19</t>
  </si>
  <si>
    <t>08.05.2020 20:35:21</t>
  </si>
  <si>
    <t>08.05.2020 20:36:28</t>
  </si>
  <si>
    <t>08.05.2020 20:36:31</t>
  </si>
  <si>
    <t>08.05.2020 20:37:24</t>
  </si>
  <si>
    <t>08.05.2020 20:37:25</t>
  </si>
  <si>
    <t>08.05.2020 20:40:43</t>
  </si>
  <si>
    <t>08.05.2020 20:41:03</t>
  </si>
  <si>
    <t>08.05.2020 20:41:13</t>
  </si>
  <si>
    <t>08.05.2020 20:41:15</t>
  </si>
  <si>
    <t>08.05.2020 20:41:40</t>
  </si>
  <si>
    <t>08.05.2020 20:41:42</t>
  </si>
  <si>
    <t>08.05.2020 20:42:00</t>
  </si>
  <si>
    <t>08.05.2020 20:42:01</t>
  </si>
  <si>
    <t>08.05.2020 20:43:25</t>
  </si>
  <si>
    <t>08.05.2020 20:43:27</t>
  </si>
  <si>
    <t>08.05.2020 20:43:30</t>
  </si>
  <si>
    <t>08.05.2020 20:43:31</t>
  </si>
  <si>
    <t>08.05.2020 20:45:42</t>
  </si>
  <si>
    <t>08.05.2020 20:45:43</t>
  </si>
  <si>
    <t>08.05.2020 20:45:52</t>
  </si>
  <si>
    <t>08.05.2020 20:48:36</t>
  </si>
  <si>
    <t>08.05.2020 20:48:37</t>
  </si>
  <si>
    <t>08.05.2020 20:49:24</t>
  </si>
  <si>
    <t>08.05.2020 20:49:25</t>
  </si>
  <si>
    <t>08.05.2020 20:49:28</t>
  </si>
  <si>
    <t>08.05.2020 20:49:30</t>
  </si>
  <si>
    <t>08.05.2020 20:49:31</t>
  </si>
  <si>
    <t>08.05.2020 20:50:57</t>
  </si>
  <si>
    <t>08.05.2020 20:50:58</t>
  </si>
  <si>
    <t>08.05.2020 20:51:00</t>
  </si>
  <si>
    <t>08.05.2020 20:51:01</t>
  </si>
  <si>
    <t>08.05.2020 20:51:03</t>
  </si>
  <si>
    <t>08.05.2020 20:51:38</t>
  </si>
  <si>
    <t>08.05.2020 20:51:39</t>
  </si>
  <si>
    <t>08.05.2020 20:51:41</t>
  </si>
  <si>
    <t>08.05.2020 20:51:42</t>
  </si>
  <si>
    <t>08.05.2020 20:51:44</t>
  </si>
  <si>
    <t>08.05.2020 20:53:22</t>
  </si>
  <si>
    <t>08.05.2020 20:53:40</t>
  </si>
  <si>
    <t>08.05.2020 20:54:00</t>
  </si>
  <si>
    <t>08.05.2020 20:54:01</t>
  </si>
  <si>
    <t>08.05.2020 20:54:03</t>
  </si>
  <si>
    <t>08.05.2020 20:54:06</t>
  </si>
  <si>
    <t>08.05.2020 20:54:07</t>
  </si>
  <si>
    <t>08.05.2020 20:54:43</t>
  </si>
  <si>
    <t>08.05.2020 20:54:45</t>
  </si>
  <si>
    <t>08.05.2020 20:55:43</t>
  </si>
  <si>
    <t>08.05.2020 20:57:46</t>
  </si>
  <si>
    <t>08.05.2020 20:58:06</t>
  </si>
  <si>
    <t>08.05.2020 20:58:07</t>
  </si>
  <si>
    <t>08.05.2020 20:58:09</t>
  </si>
  <si>
    <t>08.05.2020 20:58:27</t>
  </si>
  <si>
    <t>08.05.2020 20:58:28</t>
  </si>
  <si>
    <t>08.05.2020 20:58:58</t>
  </si>
  <si>
    <t>08.05.2020 20:59:01</t>
  </si>
  <si>
    <t>08.05.2020 20:59:54</t>
  </si>
  <si>
    <t>08.05.2020 21:02:10</t>
  </si>
  <si>
    <t>08.05.2020 21:03:12</t>
  </si>
  <si>
    <t>08.05.2020 21:03:55</t>
  </si>
  <si>
    <t>08.05.2020 21:03:57</t>
  </si>
  <si>
    <t>08.05.2020 21:04:15</t>
  </si>
  <si>
    <t>08.05.2020 21:04:16</t>
  </si>
  <si>
    <t>08.05.2020 21:04:18</t>
  </si>
  <si>
    <t>08.05.2020 21:04:44</t>
  </si>
  <si>
    <t>08.05.2020 21:06:25</t>
  </si>
  <si>
    <t>08.05.2020 21:06:27</t>
  </si>
  <si>
    <t>08.05.2020 21:07:10</t>
  </si>
  <si>
    <t>08.05.2020 21:08:03</t>
  </si>
  <si>
    <t>08.05.2020 21:08:04</t>
  </si>
  <si>
    <t>08.05.2020 21:08:06</t>
  </si>
  <si>
    <t>08.05.2020 21:08:46</t>
  </si>
  <si>
    <t>08.05.2020 21:09:30</t>
  </si>
  <si>
    <t>08.05.2020 21:10:09</t>
  </si>
  <si>
    <t>08.05.2020 21:10:10</t>
  </si>
  <si>
    <t>08.05.2020 21:10:45</t>
  </si>
  <si>
    <t>08.05.2020 21:16:37</t>
  </si>
  <si>
    <t>08.05.2020 21:16:39</t>
  </si>
  <si>
    <t>08.05.2020 21:16:40</t>
  </si>
  <si>
    <t>08.05.2020 21:16:42</t>
  </si>
  <si>
    <t>08.05.2020 21:16:43</t>
  </si>
  <si>
    <t>08.05.2020 21:18:00</t>
  </si>
  <si>
    <t>08.05.2020 21:18:01</t>
  </si>
  <si>
    <t>08.05.2020 21:18:27</t>
  </si>
  <si>
    <t>08.05.2020 21:20:45</t>
  </si>
  <si>
    <t>08.05.2020 21:22:33</t>
  </si>
  <si>
    <t>08.05.2020 21:22:34</t>
  </si>
  <si>
    <t>08.05.2020 21:22:46</t>
  </si>
  <si>
    <t>08.05.2020 21:23:06</t>
  </si>
  <si>
    <t>08.05.2020 21:23:07</t>
  </si>
  <si>
    <t>08.05.2020 21:23:10</t>
  </si>
  <si>
    <t>08.05.2020 21:23:12</t>
  </si>
  <si>
    <t>08.05.2020 21:23:37</t>
  </si>
  <si>
    <t>08.05.2020 21:23:58</t>
  </si>
  <si>
    <t>08.05.2020 21:24:00</t>
  </si>
  <si>
    <t>08.05.2020 21:24:01</t>
  </si>
  <si>
    <t>08.05.2020 21:24:03</t>
  </si>
  <si>
    <t>08.05.2020 21:29:07</t>
  </si>
  <si>
    <t>08.05.2020 21:30:54</t>
  </si>
  <si>
    <t>08.05.2020 21:31:03</t>
  </si>
  <si>
    <t>08.05.2020 21:33:04</t>
  </si>
  <si>
    <t>08.05.2020 21:35:03</t>
  </si>
  <si>
    <t>08.05.2020 21:35:04</t>
  </si>
  <si>
    <t>08.05.2020 21:35:09</t>
  </si>
  <si>
    <t>08.05.2020 21:35:10</t>
  </si>
  <si>
    <t>08.05.2020 21:35:27</t>
  </si>
  <si>
    <t>08.05.2020 21:35:40</t>
  </si>
  <si>
    <t>08.05.2020 21:35:54</t>
  </si>
  <si>
    <t>08.05.2020 21:35:55</t>
  </si>
  <si>
    <t>08.05.2020 21:35:57</t>
  </si>
  <si>
    <t>08.05.2020 21:36:57</t>
  </si>
  <si>
    <t>08.05.2020 21:36:59</t>
  </si>
  <si>
    <t>08.05.2020 21:39:58</t>
  </si>
  <si>
    <t>08.05.2020 21:40:00</t>
  </si>
  <si>
    <t>08.05.2020 21:40:33</t>
  </si>
  <si>
    <t>08.05.2020 21:40:35</t>
  </si>
  <si>
    <t>08.05.2020 21:40:36</t>
  </si>
  <si>
    <t>08.05.2020 21:40:38</t>
  </si>
  <si>
    <t>08.05.2020 21:42:39</t>
  </si>
  <si>
    <t>08.05.2020 21:43:43</t>
  </si>
  <si>
    <t>08.05.2020 21:45:24</t>
  </si>
  <si>
    <t>08.05.2020 21:45:25</t>
  </si>
  <si>
    <t>08.05.2020 21:46:25</t>
  </si>
  <si>
    <t>08.05.2020 21:46:27</t>
  </si>
  <si>
    <t>08.05.2020 21:47:03</t>
  </si>
  <si>
    <t>08.05.2020 21:48:48</t>
  </si>
  <si>
    <t>08.05.2020 21:48:49</t>
  </si>
  <si>
    <t>08.05.2020 21:52:10</t>
  </si>
  <si>
    <t>08.05.2020 21:52:12</t>
  </si>
  <si>
    <t>08.05.2020 21:52:13</t>
  </si>
  <si>
    <t>08.05.2020 21:52:15</t>
  </si>
  <si>
    <t>08.05.2020 21:52:18</t>
  </si>
  <si>
    <t>08.05.2020 21:58:04</t>
  </si>
  <si>
    <t>08.05.2020 22:01:21</t>
  </si>
  <si>
    <t>08.05.2020 22:01:22</t>
  </si>
  <si>
    <t>08.05.2020 22:03:09</t>
  </si>
  <si>
    <t>08.05.2020 22:03:10</t>
  </si>
  <si>
    <t>08.05.2020 22:06:34</t>
  </si>
  <si>
    <t>08.05.2020 22:09:57</t>
  </si>
  <si>
    <t>08.05.2020 22:09:58</t>
  </si>
  <si>
    <t>08.05.2020 22:10:00</t>
  </si>
  <si>
    <t>08.05.2020 22:13:52</t>
  </si>
  <si>
    <t>08.05.2020 22:13:54</t>
  </si>
  <si>
    <t>08.05.2020 22:15:42</t>
  </si>
  <si>
    <t>08.05.2020 22:15:43</t>
  </si>
  <si>
    <t>08.05.2020 22:16:28</t>
  </si>
  <si>
    <t>08.05.2020 22:17:09</t>
  </si>
  <si>
    <t>08.05.2020 22:17:10</t>
  </si>
  <si>
    <t>08.05.2020 22:20:03</t>
  </si>
  <si>
    <t>08.05.2020 22:20:04</t>
  </si>
  <si>
    <t>08.05.2020 22:20:06</t>
  </si>
  <si>
    <t>08.05.2020 22:21:16</t>
  </si>
  <si>
    <t>08.05.2020 22:21:18</t>
  </si>
  <si>
    <t>08.05.2020 22:27:54</t>
  </si>
  <si>
    <t>08.05.2020 22:30:09</t>
  </si>
  <si>
    <t>08.05.2020 22:30:10</t>
  </si>
  <si>
    <t>08.05.2020 22:31:31</t>
  </si>
  <si>
    <t>08.05.2020 22:31:33</t>
  </si>
  <si>
    <t>08.05.2020 22:36:09</t>
  </si>
  <si>
    <t>08.05.2020 22:36:10</t>
  </si>
  <si>
    <t>08.05.2020 22:36:12</t>
  </si>
  <si>
    <t>08.05.2020 22:36:13</t>
  </si>
  <si>
    <t>08.05.2020 22:38:39</t>
  </si>
  <si>
    <t>08.05.2020 22:38:42</t>
  </si>
  <si>
    <t>08.05.2020 22:39:01</t>
  </si>
  <si>
    <t>08.05.2020 22:39:19</t>
  </si>
  <si>
    <t>08.05.2020 22:39:21</t>
  </si>
  <si>
    <t>08.05.2020 22:45:03</t>
  </si>
  <si>
    <t>08.05.2020 22:45:04</t>
  </si>
  <si>
    <t>08.05.2020 22:48:03</t>
  </si>
  <si>
    <t>08.05.2020 22:48:04</t>
  </si>
  <si>
    <t>08.05.2020 22:48:49</t>
  </si>
  <si>
    <t>08.05.2020 22:52:34</t>
  </si>
  <si>
    <t>08.05.2020 22:52:36</t>
  </si>
  <si>
    <t>08.05.2020 22:55:43</t>
  </si>
  <si>
    <t>08.05.2020 22:56:12</t>
  </si>
  <si>
    <t>08.05.2020 22:57:01</t>
  </si>
  <si>
    <t>08.05.2020 22:58:31</t>
  </si>
  <si>
    <t>08.05.2020 22:59:48</t>
  </si>
  <si>
    <t>08.05.2020 23:03:48</t>
  </si>
  <si>
    <t>08.05.2020 23:04:52</t>
  </si>
  <si>
    <t>08.05.2020 23:04:54</t>
  </si>
  <si>
    <t>08.05.2020 23:05:40</t>
  </si>
  <si>
    <t>08.05.2020 23:05:42</t>
  </si>
  <si>
    <t>08.05.2020 23:07:01</t>
  </si>
  <si>
    <t>08.05.2020 23:07:03</t>
  </si>
  <si>
    <t>08.05.2020 23:07:39</t>
  </si>
  <si>
    <t>08.05.2020 23:08:33</t>
  </si>
  <si>
    <t>08.05.2020 23:08:34</t>
  </si>
  <si>
    <t>08.05.2020 23:08:36</t>
  </si>
  <si>
    <t>08.05.2020 23:10:27</t>
  </si>
  <si>
    <t>08.05.2020 23:10:28</t>
  </si>
  <si>
    <t>08.05.2020 23:10:30</t>
  </si>
  <si>
    <t>08.05.2020 23:16:42</t>
  </si>
  <si>
    <t>08.05.2020 23:16:43</t>
  </si>
  <si>
    <t>08.05.2020 23:18:48</t>
  </si>
  <si>
    <t>08.05.2020 23:22:06</t>
  </si>
  <si>
    <t>08.05.2020 23:22:07</t>
  </si>
  <si>
    <t>08.05.2020 23:30:09</t>
  </si>
  <si>
    <t>08.05.2020 23:30:10</t>
  </si>
  <si>
    <t>08.05.2020 23:30:12</t>
  </si>
  <si>
    <t>08.05.2020 23:32:36</t>
  </si>
  <si>
    <t>08.05.2020 23:38:24</t>
  </si>
  <si>
    <t>08.05.2020 23:40:24</t>
  </si>
  <si>
    <t>09.05.2020 00:00:16</t>
  </si>
  <si>
    <t>09.05.2020 00:00:37</t>
  </si>
  <si>
    <t>09.05.2020 00:00:39</t>
  </si>
  <si>
    <t>09.05.2020 00:00:40</t>
  </si>
  <si>
    <t>09.05.2020 00:02:27</t>
  </si>
  <si>
    <t>09.05.2020 00:02:28</t>
  </si>
  <si>
    <t>09.05.2020 00:13:12</t>
  </si>
  <si>
    <t>09.05.2020 00:13:13</t>
  </si>
  <si>
    <t>09.05.2020 00:22:57</t>
  </si>
  <si>
    <t>09.05.2020 00:22:58</t>
  </si>
  <si>
    <t>09.05.2020 00:23:00</t>
  </si>
  <si>
    <t>09.05.2020 00:23:01</t>
  </si>
  <si>
    <t>09.05.2020 00:23:03</t>
  </si>
  <si>
    <t>09.05.2020 00:23:07</t>
  </si>
  <si>
    <t>09.05.2020 00:42:42</t>
  </si>
  <si>
    <t>09.05.2020 00:42:43</t>
  </si>
  <si>
    <t>09.05.2020 00:49:04</t>
  </si>
  <si>
    <t>09.05.2020 00:54:57</t>
  </si>
  <si>
    <t>09.05.2020 01:02:33</t>
  </si>
  <si>
    <t>09.05.2020 01:11:52</t>
  </si>
  <si>
    <t>09.05.2020 01:11:54</t>
  </si>
  <si>
    <t>09.05.2020 01:11:55</t>
  </si>
  <si>
    <t>09.05.2020 01:27:18</t>
  </si>
  <si>
    <t>09.05.2020 01:41:24</t>
  </si>
  <si>
    <t>09.05.2020 01:41:25</t>
  </si>
  <si>
    <t>09.05.2020 02:00:12</t>
  </si>
  <si>
    <t>09.05.2020 02:06:52</t>
  </si>
  <si>
    <t>09.05.2020 02:46:13</t>
  </si>
  <si>
    <t>09.05.2020 02:47:07</t>
  </si>
  <si>
    <t>09.05.2020 02:47:09</t>
  </si>
  <si>
    <t>09.05.2020 02:55:42</t>
  </si>
  <si>
    <t>09.05.2020 02:55:43</t>
  </si>
  <si>
    <t>09.05.2020 02:58:03</t>
  </si>
  <si>
    <t>09.05.2020 02:58:06</t>
  </si>
  <si>
    <t>09.05.2020 02:58:07</t>
  </si>
  <si>
    <t>09.05.2020 02:58:09</t>
  </si>
  <si>
    <t>09.05.2020 02:58:10</t>
  </si>
  <si>
    <t>09.05.2020 02:58:12</t>
  </si>
  <si>
    <t>09.05.2020 02:58:31</t>
  </si>
  <si>
    <t>09.05.2020 02:58:33</t>
  </si>
  <si>
    <t>09.05.2020 03:03:04</t>
  </si>
  <si>
    <t>09.05.2020 03:04:21</t>
  </si>
  <si>
    <t>09.05.2020 03:04:22</t>
  </si>
  <si>
    <t>09.05.2020 03:04:24</t>
  </si>
  <si>
    <t>09.05.2020 03:04:25</t>
  </si>
  <si>
    <t>09.05.2020 03:09:06</t>
  </si>
  <si>
    <t>09.05.2020 03:09:07</t>
  </si>
  <si>
    <t>09.05.2020 03:09:09</t>
  </si>
  <si>
    <t>09.05.2020 03:11:43</t>
  </si>
  <si>
    <t>09.05.2020 03:11:45</t>
  </si>
  <si>
    <t>09.05.2020 03:11:46</t>
  </si>
  <si>
    <t>09.05.2020 03:12:21</t>
  </si>
  <si>
    <t>09.05.2020 03:13:13</t>
  </si>
  <si>
    <t>09.05.2020 03:16:46</t>
  </si>
  <si>
    <t>09.05.2020 03:16:57</t>
  </si>
  <si>
    <t>09.05.2020 03:20:52</t>
  </si>
  <si>
    <t>09.05.2020 03:20:54</t>
  </si>
  <si>
    <t>09.05.2020 03:25:37</t>
  </si>
  <si>
    <t>09.05.2020 03:25:39</t>
  </si>
  <si>
    <t>09.05.2020 03:36:30</t>
  </si>
  <si>
    <t>09.05.2020 03:36:31</t>
  </si>
  <si>
    <t>09.05.2020 03:36:36</t>
  </si>
  <si>
    <t>09.05.2020 03:45:42</t>
  </si>
  <si>
    <t>09.05.2020 03:45:43</t>
  </si>
  <si>
    <t>09.05.2020 03:46:12</t>
  </si>
  <si>
    <t>09.05.2020 03:46:13</t>
  </si>
  <si>
    <t>09.05.2020 03:46:15</t>
  </si>
  <si>
    <t>09.05.2020 03:50:10</t>
  </si>
  <si>
    <t>09.05.2020 03:55:22</t>
  </si>
  <si>
    <t>09.05.2020 03:55:24</t>
  </si>
  <si>
    <t>09.05.2020 03:55:25</t>
  </si>
  <si>
    <t>09.05.2020 03:59:34</t>
  </si>
  <si>
    <t>09.05.2020 03:59:36</t>
  </si>
  <si>
    <t>09.05.2020 03:59:37</t>
  </si>
  <si>
    <t>09.05.2020 03:59:46</t>
  </si>
  <si>
    <t>09.05.2020 03:59:48</t>
  </si>
  <si>
    <t>09.05.2020 04:02:30</t>
  </si>
  <si>
    <t>09.05.2020 04:02:31</t>
  </si>
  <si>
    <t>09.05.2020 04:07:13</t>
  </si>
  <si>
    <t>09.05.2020 04:07:15</t>
  </si>
  <si>
    <t>09.05.2020 04:07:16</t>
  </si>
  <si>
    <t>09.05.2020 04:10:34</t>
  </si>
  <si>
    <t>09.05.2020 04:10:58</t>
  </si>
  <si>
    <t>09.05.2020 04:11:00</t>
  </si>
  <si>
    <t>09.05.2020 04:11:01</t>
  </si>
  <si>
    <t>09.05.2020 04:11:35</t>
  </si>
  <si>
    <t>09.05.2020 04:12:49</t>
  </si>
  <si>
    <t>09.05.2020 04:15:42</t>
  </si>
  <si>
    <t>09.05.2020 04:15:43</t>
  </si>
  <si>
    <t>09.05.2020 04:20:51</t>
  </si>
  <si>
    <t>09.05.2020 04:20:52</t>
  </si>
  <si>
    <t>09.05.2020 04:20:54</t>
  </si>
  <si>
    <t>09.05.2020 04:20:55</t>
  </si>
  <si>
    <t>09.05.2020 04:20:57</t>
  </si>
  <si>
    <t>09.05.2020 04:20:58</t>
  </si>
  <si>
    <t>09.05.2020 04:24:34</t>
  </si>
  <si>
    <t>09.05.2020 04:24:36</t>
  </si>
  <si>
    <t>09.05.2020 04:26:07</t>
  </si>
  <si>
    <t>09.05.2020 04:26:09</t>
  </si>
  <si>
    <t>09.05.2020 04:28:46</t>
  </si>
  <si>
    <t>09.05.2020 04:28:48</t>
  </si>
  <si>
    <t>09.05.2020 04:29:12</t>
  </si>
  <si>
    <t>09.05.2020 04:29:13</t>
  </si>
  <si>
    <t>09.05.2020 04:29:52</t>
  </si>
  <si>
    <t>09.05.2020 04:36:46</t>
  </si>
  <si>
    <t>09.05.2020 04:46:09</t>
  </si>
  <si>
    <t>09.05.2020 04:46:10</t>
  </si>
  <si>
    <t>09.05.2020 04:48:33</t>
  </si>
  <si>
    <t>09.05.2020 04:48:34</t>
  </si>
  <si>
    <t>09.05.2020 04:50:07</t>
  </si>
  <si>
    <t>09.05.2020 04:50:42</t>
  </si>
  <si>
    <t>09.05.2020 04:50:54</t>
  </si>
  <si>
    <t>09.05.2020 04:51:22</t>
  </si>
  <si>
    <t>09.05.2020 04:51:24</t>
  </si>
  <si>
    <t>09.05.2020 04:53:16</t>
  </si>
  <si>
    <t>09.05.2020 04:53:18</t>
  </si>
  <si>
    <t>09.05.2020 04:55:09</t>
  </si>
  <si>
    <t>09.05.2020 04:56:49</t>
  </si>
  <si>
    <t>09.05.2020 04:57:16</t>
  </si>
  <si>
    <t>09.05.2020 04:59:52</t>
  </si>
  <si>
    <t>09.05.2020 04:59:54</t>
  </si>
  <si>
    <t>09.05.2020 05:03:18</t>
  </si>
  <si>
    <t>09.05.2020 05:03:19</t>
  </si>
  <si>
    <t>09.05.2020 05:04:39</t>
  </si>
  <si>
    <t>09.05.2020 05:04:40</t>
  </si>
  <si>
    <t>09.05.2020 05:04:42</t>
  </si>
  <si>
    <t>09.05.2020 05:05:49</t>
  </si>
  <si>
    <t>09.05.2020 05:05:51</t>
  </si>
  <si>
    <t>09.05.2020 05:05:52</t>
  </si>
  <si>
    <t>09.05.2020 05:05:54</t>
  </si>
  <si>
    <t>09.05.2020 05:05:55</t>
  </si>
  <si>
    <t>09.05.2020 05:08:07</t>
  </si>
  <si>
    <t>09.05.2020 05:09:51</t>
  </si>
  <si>
    <t>09.05.2020 05:12:00</t>
  </si>
  <si>
    <t>09.05.2020 05:12:01</t>
  </si>
  <si>
    <t>09.05.2020 05:12:03</t>
  </si>
  <si>
    <t>09.05.2020 05:12:04</t>
  </si>
  <si>
    <t>09.05.2020 05:17:22</t>
  </si>
  <si>
    <t>09.05.2020 05:21:42</t>
  </si>
  <si>
    <t>09.05.2020 05:25:13</t>
  </si>
  <si>
    <t>09.05.2020 05:25:15</t>
  </si>
  <si>
    <t>09.05.2020 05:27:21</t>
  </si>
  <si>
    <t>09.05.2020 05:27:22</t>
  </si>
  <si>
    <t>09.05.2020 05:27:27</t>
  </si>
  <si>
    <t>09.05.2020 05:27:28</t>
  </si>
  <si>
    <t>09.05.2020 05:28:27</t>
  </si>
  <si>
    <t>09.05.2020 05:28:40</t>
  </si>
  <si>
    <t>09.05.2020 05:28:42</t>
  </si>
  <si>
    <t>09.05.2020 05:31:54</t>
  </si>
  <si>
    <t>09.05.2020 05:31:55</t>
  </si>
  <si>
    <t>09.05.2020 05:31:58</t>
  </si>
  <si>
    <t>09.05.2020 05:33:40</t>
  </si>
  <si>
    <t>09.05.2020 05:34:03</t>
  </si>
  <si>
    <t>09.05.2020 05:34:04</t>
  </si>
  <si>
    <t>09.05.2020 05:34:06</t>
  </si>
  <si>
    <t>09.05.2020 05:34:07</t>
  </si>
  <si>
    <t>09.05.2020 05:38:37</t>
  </si>
  <si>
    <t>09.05.2020 05:38:39</t>
  </si>
  <si>
    <t>09.05.2020 05:39:37</t>
  </si>
  <si>
    <t>09.05.2020 05:39:39</t>
  </si>
  <si>
    <t>09.05.2020 05:39:42</t>
  </si>
  <si>
    <t>09.05.2020 05:39:43</t>
  </si>
  <si>
    <t>09.05.2020 05:39:45</t>
  </si>
  <si>
    <t>09.05.2020 05:39:46</t>
  </si>
  <si>
    <t>09.05.2020 05:42:12</t>
  </si>
  <si>
    <t>09.05.2020 05:42:13</t>
  </si>
  <si>
    <t>09.05.2020 05:42:43</t>
  </si>
  <si>
    <t>09.05.2020 05:42:45</t>
  </si>
  <si>
    <t>09.05.2020 05:42:46</t>
  </si>
  <si>
    <t>09.05.2020 05:42:48</t>
  </si>
  <si>
    <t>09.05.2020 05:42:49</t>
  </si>
  <si>
    <t>09.05.2020 05:43:00</t>
  </si>
  <si>
    <t>09.05.2020 05:43:01</t>
  </si>
  <si>
    <t>09.05.2020 05:43:45</t>
  </si>
  <si>
    <t>09.05.2020 05:43:46</t>
  </si>
  <si>
    <t>09.05.2020 05:43:55</t>
  </si>
  <si>
    <t>09.05.2020 05:43:57</t>
  </si>
  <si>
    <t>09.05.2020 05:46:04</t>
  </si>
  <si>
    <t>09.05.2020 05:46:06</t>
  </si>
  <si>
    <t>09.05.2020 05:46:30</t>
  </si>
  <si>
    <t>09.05.2020 05:47:10</t>
  </si>
  <si>
    <t>09.05.2020 05:47:12</t>
  </si>
  <si>
    <t>09.05.2020 05:47:13</t>
  </si>
  <si>
    <t>09.05.2020 05:47:15</t>
  </si>
  <si>
    <t>09.05.2020 05:48:25</t>
  </si>
  <si>
    <t>09.05.2020 05:48:27</t>
  </si>
  <si>
    <t>09.05.2020 05:48:28</t>
  </si>
  <si>
    <t>09.05.2020 05:49:16</t>
  </si>
  <si>
    <t>09.05.2020 05:49:18</t>
  </si>
  <si>
    <t>09.05.2020 05:49:45</t>
  </si>
  <si>
    <t>09.05.2020 05:51:16</t>
  </si>
  <si>
    <t>09.05.2020 05:51:31</t>
  </si>
  <si>
    <t>09.05.2020 05:52:54</t>
  </si>
  <si>
    <t>09.05.2020 05:52:55</t>
  </si>
  <si>
    <t>09.05.2020 05:55:01</t>
  </si>
  <si>
    <t>09.05.2020 05:55:03</t>
  </si>
  <si>
    <t>09.05.2020 05:55:39</t>
  </si>
  <si>
    <t>09.05.2020 05:55:40</t>
  </si>
  <si>
    <t>09.05.2020 05:56:00</t>
  </si>
  <si>
    <t>09.05.2020 05:56:01</t>
  </si>
  <si>
    <t>09.05.2020 05:57:58</t>
  </si>
  <si>
    <t>09.05.2020 05:59:07</t>
  </si>
  <si>
    <t>09.05.2020 05:59:09</t>
  </si>
  <si>
    <t>09.05.2020 05:59:10</t>
  </si>
  <si>
    <t>09.05.2020 05:59:42</t>
  </si>
  <si>
    <t>09.05.2020 06:00:24</t>
  </si>
  <si>
    <t>09.05.2020 06:00:25</t>
  </si>
  <si>
    <t>09.05.2020 06:00:27</t>
  </si>
  <si>
    <t>09.05.2020 06:00:28</t>
  </si>
  <si>
    <t>09.05.2020 06:00:30</t>
  </si>
  <si>
    <t>09.05.2020 06:00:31</t>
  </si>
  <si>
    <t>09.05.2020 06:00:54</t>
  </si>
  <si>
    <t>09.05.2020 06:01:03</t>
  </si>
  <si>
    <t>09.05.2020 06:01:04</t>
  </si>
  <si>
    <t>09.05.2020 06:02:07</t>
  </si>
  <si>
    <t>09.05.2020 06:03:10</t>
  </si>
  <si>
    <t>09.05.2020 06:03:31</t>
  </si>
  <si>
    <t>09.05.2020 06:03:33</t>
  </si>
  <si>
    <t>09.05.2020 06:03:43</t>
  </si>
  <si>
    <t>09.05.2020 06:03:45</t>
  </si>
  <si>
    <t>09.05.2020 06:03:46</t>
  </si>
  <si>
    <t>09.05.2020 06:03:48</t>
  </si>
  <si>
    <t>09.05.2020 06:03:49</t>
  </si>
  <si>
    <t>09.05.2020 06:03:51</t>
  </si>
  <si>
    <t>09.05.2020 06:03:52</t>
  </si>
  <si>
    <t>09.05.2020 06:03:54</t>
  </si>
  <si>
    <t>09.05.2020 06:04:45</t>
  </si>
  <si>
    <t>09.05.2020 06:04:46</t>
  </si>
  <si>
    <t>09.05.2020 06:04:48</t>
  </si>
  <si>
    <t>09.05.2020 06:05:18</t>
  </si>
  <si>
    <t>09.05.2020 06:05:51</t>
  </si>
  <si>
    <t>09.05.2020 06:05:52</t>
  </si>
  <si>
    <t>09.05.2020 06:06:06</t>
  </si>
  <si>
    <t>09.05.2020 06:06:07</t>
  </si>
  <si>
    <t>09.05.2020 06:06:09</t>
  </si>
  <si>
    <t>09.05.2020 06:06:10</t>
  </si>
  <si>
    <t>09.05.2020 06:07:09</t>
  </si>
  <si>
    <t>09.05.2020 06:09:13</t>
  </si>
  <si>
    <t>09.05.2020 06:09:15</t>
  </si>
  <si>
    <t>09.05.2020 06:09:19</t>
  </si>
  <si>
    <t>09.05.2020 06:09:57</t>
  </si>
  <si>
    <t>09.05.2020 06:12:04</t>
  </si>
  <si>
    <t>09.05.2020 06:12:24</t>
  </si>
  <si>
    <t>09.05.2020 06:12:54</t>
  </si>
  <si>
    <t>09.05.2020 06:12:55</t>
  </si>
  <si>
    <t>09.05.2020 06:14:09</t>
  </si>
  <si>
    <t>09.05.2020 06:14:10</t>
  </si>
  <si>
    <t>09.05.2020 06:14:33</t>
  </si>
  <si>
    <t>09.05.2020 06:14:34</t>
  </si>
  <si>
    <t>09.05.2020 06:14:36</t>
  </si>
  <si>
    <t>09.05.2020 06:14:48</t>
  </si>
  <si>
    <t>09.05.2020 06:14:49</t>
  </si>
  <si>
    <t>09.05.2020 06:16:24</t>
  </si>
  <si>
    <t>09.05.2020 06:16:25</t>
  </si>
  <si>
    <t>09.05.2020 06:16:27</t>
  </si>
  <si>
    <t>09.05.2020 06:17:16</t>
  </si>
  <si>
    <t>09.05.2020 06:17:18</t>
  </si>
  <si>
    <t>09.05.2020 06:17:45</t>
  </si>
  <si>
    <t>09.05.2020 06:17:46</t>
  </si>
  <si>
    <t>09.05.2020 06:18:18</t>
  </si>
  <si>
    <t>09.05.2020 06:18:21</t>
  </si>
  <si>
    <t>09.05.2020 06:18:28</t>
  </si>
  <si>
    <t>09.05.2020 06:18:40</t>
  </si>
  <si>
    <t>09.05.2020 06:19:24</t>
  </si>
  <si>
    <t>09.05.2020 06:19:55</t>
  </si>
  <si>
    <t>09.05.2020 06:19:57</t>
  </si>
  <si>
    <t>09.05.2020 06:20:25</t>
  </si>
  <si>
    <t>09.05.2020 06:20:27</t>
  </si>
  <si>
    <t>09.05.2020 06:20:28</t>
  </si>
  <si>
    <t>09.05.2020 06:21:18</t>
  </si>
  <si>
    <t>09.05.2020 06:22:51</t>
  </si>
  <si>
    <t>09.05.2020 06:22:52</t>
  </si>
  <si>
    <t>09.05.2020 06:22:54</t>
  </si>
  <si>
    <t>09.05.2020 06:22:55</t>
  </si>
  <si>
    <t>09.05.2020 06:25:25</t>
  </si>
  <si>
    <t>09.05.2020 06:25:27</t>
  </si>
  <si>
    <t>09.05.2020 06:26:25</t>
  </si>
  <si>
    <t>09.05.2020 06:26:40</t>
  </si>
  <si>
    <t>09.05.2020 06:26:42</t>
  </si>
  <si>
    <t>09.05.2020 06:27:28</t>
  </si>
  <si>
    <t>09.05.2020 06:27:43</t>
  </si>
  <si>
    <t>09.05.2020 06:28:42</t>
  </si>
  <si>
    <t>09.05.2020 06:28:43</t>
  </si>
  <si>
    <t>09.05.2020 06:28:58</t>
  </si>
  <si>
    <t>09.05.2020 06:30:31</t>
  </si>
  <si>
    <t>09.05.2020 06:31:43</t>
  </si>
  <si>
    <t>09.05.2020 06:33:24</t>
  </si>
  <si>
    <t>09.05.2020 06:33:25</t>
  </si>
  <si>
    <t>09.05.2020 06:35:07</t>
  </si>
  <si>
    <t>09.05.2020 06:35:09</t>
  </si>
  <si>
    <t>09.05.2020 06:35:10</t>
  </si>
  <si>
    <t>09.05.2020 06:35:46</t>
  </si>
  <si>
    <t>09.05.2020 06:35:48</t>
  </si>
  <si>
    <t>09.05.2020 06:35:49</t>
  </si>
  <si>
    <t>09.05.2020 06:35:51</t>
  </si>
  <si>
    <t>09.05.2020 06:35:52</t>
  </si>
  <si>
    <t>09.05.2020 06:37:10</t>
  </si>
  <si>
    <t>09.05.2020 06:37:12</t>
  </si>
  <si>
    <t>09.05.2020 06:37:16</t>
  </si>
  <si>
    <t>09.05.2020 06:38:03</t>
  </si>
  <si>
    <t>09.05.2020 06:38:58</t>
  </si>
  <si>
    <t>09.05.2020 06:39:00</t>
  </si>
  <si>
    <t>09.05.2020 06:39:01</t>
  </si>
  <si>
    <t>09.05.2020 06:39:03</t>
  </si>
  <si>
    <t>09.05.2020 06:39:04</t>
  </si>
  <si>
    <t>09.05.2020 06:40:16</t>
  </si>
  <si>
    <t>09.05.2020 06:40:18</t>
  </si>
  <si>
    <t>09.05.2020 06:41:18</t>
  </si>
  <si>
    <t>09.05.2020 06:42:22</t>
  </si>
  <si>
    <t>09.05.2020 06:42:48</t>
  </si>
  <si>
    <t>09.05.2020 06:42:49</t>
  </si>
  <si>
    <t>09.05.2020 06:42:51</t>
  </si>
  <si>
    <t>09.05.2020 06:42:52</t>
  </si>
  <si>
    <t>09.05.2020 06:42:54</t>
  </si>
  <si>
    <t>09.05.2020 06:42:55</t>
  </si>
  <si>
    <t>09.05.2020 06:42:57</t>
  </si>
  <si>
    <t>09.05.2020 06:42:58</t>
  </si>
  <si>
    <t>09.05.2020 06:46:04</t>
  </si>
  <si>
    <t>09.05.2020 06:46:09</t>
  </si>
  <si>
    <t>09.05.2020 06:46:48</t>
  </si>
  <si>
    <t>09.05.2020 06:46:49</t>
  </si>
  <si>
    <t>09.05.2020 06:47:03</t>
  </si>
  <si>
    <t>09.05.2020 06:47:04</t>
  </si>
  <si>
    <t>09.05.2020 06:47:28</t>
  </si>
  <si>
    <t>09.05.2020 06:47:33</t>
  </si>
  <si>
    <t>09.05.2020 06:47:34</t>
  </si>
  <si>
    <t>09.05.2020 06:49:04</t>
  </si>
  <si>
    <t>09.05.2020 06:49:06</t>
  </si>
  <si>
    <t>09.05.2020 06:49:07</t>
  </si>
  <si>
    <t>09.05.2020 06:49:09</t>
  </si>
  <si>
    <t>09.05.2020 06:49:16</t>
  </si>
  <si>
    <t>09.05.2020 06:49:18</t>
  </si>
  <si>
    <t>09.05.2020 06:49:37</t>
  </si>
  <si>
    <t>09.05.2020 06:49:39</t>
  </si>
  <si>
    <t>09.05.2020 06:49:58</t>
  </si>
  <si>
    <t>09.05.2020 06:50:00</t>
  </si>
  <si>
    <t>09.05.2020 06:50:38</t>
  </si>
  <si>
    <t>09.05.2020 06:50:39</t>
  </si>
  <si>
    <t>09.05.2020 06:50:41</t>
  </si>
  <si>
    <t>09.05.2020 06:50:42</t>
  </si>
  <si>
    <t>09.05.2020 06:50:51</t>
  </si>
  <si>
    <t>09.05.2020 06:50:53</t>
  </si>
  <si>
    <t>09.05.2020 06:50:54</t>
  </si>
  <si>
    <t>09.05.2020 06:50:56</t>
  </si>
  <si>
    <t>09.05.2020 06:51:03</t>
  </si>
  <si>
    <t>09.05.2020 06:51:29</t>
  </si>
  <si>
    <t>09.05.2020 06:52:07</t>
  </si>
  <si>
    <t>09.05.2020 06:52:09</t>
  </si>
  <si>
    <t>09.05.2020 06:52:42</t>
  </si>
  <si>
    <t>09.05.2020 06:53:22</t>
  </si>
  <si>
    <t>09.05.2020 06:53:24</t>
  </si>
  <si>
    <t>09.05.2020 06:53:25</t>
  </si>
  <si>
    <t>09.05.2020 06:53:27</t>
  </si>
  <si>
    <t>09.05.2020 06:53:28</t>
  </si>
  <si>
    <t>09.05.2020 06:53:33</t>
  </si>
  <si>
    <t>09.05.2020 06:53:43</t>
  </si>
  <si>
    <t>09.05.2020 06:53:45</t>
  </si>
  <si>
    <t>09.05.2020 06:53:46</t>
  </si>
  <si>
    <t>09.05.2020 06:53:48</t>
  </si>
  <si>
    <t>09.05.2020 06:53:49</t>
  </si>
  <si>
    <t>09.05.2020 06:53:54</t>
  </si>
  <si>
    <t>09.05.2020 06:53:58</t>
  </si>
  <si>
    <t>09.05.2020 06:54:00</t>
  </si>
  <si>
    <t>09.05.2020 06:54:33</t>
  </si>
  <si>
    <t>09.05.2020 06:54:35</t>
  </si>
  <si>
    <t>09.05.2020 06:54:59</t>
  </si>
  <si>
    <t>09.05.2020 06:55:00</t>
  </si>
  <si>
    <t>09.05.2020 06:55:02</t>
  </si>
  <si>
    <t>09.05.2020 06:55:06</t>
  </si>
  <si>
    <t>09.05.2020 06:55:47</t>
  </si>
  <si>
    <t>09.05.2020 06:57:18</t>
  </si>
  <si>
    <t>09.05.2020 06:57:22</t>
  </si>
  <si>
    <t>09.05.2020 06:57:24</t>
  </si>
  <si>
    <t>09.05.2020 06:57:25</t>
  </si>
  <si>
    <t>09.05.2020 06:57:46</t>
  </si>
  <si>
    <t>09.05.2020 06:57:48</t>
  </si>
  <si>
    <t>09.05.2020 06:58:12</t>
  </si>
  <si>
    <t>09.05.2020 06:58:24</t>
  </si>
  <si>
    <t>09.05.2020 06:58:27</t>
  </si>
  <si>
    <t>09.05.2020 06:58:28</t>
  </si>
  <si>
    <t>09.05.2020 06:58:30</t>
  </si>
  <si>
    <t>09.05.2020 06:59:09</t>
  </si>
  <si>
    <t>09.05.2020 06:59:16</t>
  </si>
  <si>
    <t>09.05.2020 06:59:18</t>
  </si>
  <si>
    <t>09.05.2020 06:59:19</t>
  </si>
  <si>
    <t>09.05.2020 06:59:21</t>
  </si>
  <si>
    <t>09.05.2020 06:59:28</t>
  </si>
  <si>
    <t>09.05.2020 07:00:04</t>
  </si>
  <si>
    <t>09.05.2020 07:00:06</t>
  </si>
  <si>
    <t>09.05.2020 07:00:33</t>
  </si>
  <si>
    <t>09.05.2020 07:00:34</t>
  </si>
  <si>
    <t>09.05.2020 07:01:04</t>
  </si>
  <si>
    <t>09.05.2020 07:01:06</t>
  </si>
  <si>
    <t>09.05.2020 07:01:07</t>
  </si>
  <si>
    <t>09.05.2020 07:01:09</t>
  </si>
  <si>
    <t>09.05.2020 07:01:10</t>
  </si>
  <si>
    <t>09.05.2020 07:01:12</t>
  </si>
  <si>
    <t>09.05.2020 07:01:45</t>
  </si>
  <si>
    <t>09.05.2020 07:01:46</t>
  </si>
  <si>
    <t>09.05.2020 07:01:54</t>
  </si>
  <si>
    <t>09.05.2020 07:01:55</t>
  </si>
  <si>
    <t>09.05.2020 07:02:00</t>
  </si>
  <si>
    <t>09.05.2020 07:02:44</t>
  </si>
  <si>
    <t>09.05.2020 07:02:45</t>
  </si>
  <si>
    <t>09.05.2020 07:02:50</t>
  </si>
  <si>
    <t>09.05.2020 07:02:51</t>
  </si>
  <si>
    <t>09.05.2020 07:02:54</t>
  </si>
  <si>
    <t>09.05.2020 07:03:27</t>
  </si>
  <si>
    <t>09.05.2020 07:04:13</t>
  </si>
  <si>
    <t>09.05.2020 07:04:15</t>
  </si>
  <si>
    <t>09.05.2020 07:04:16</t>
  </si>
  <si>
    <t>09.05.2020 07:04:46</t>
  </si>
  <si>
    <t>09.05.2020 07:04:49</t>
  </si>
  <si>
    <t>09.05.2020 07:04:51</t>
  </si>
  <si>
    <t>09.05.2020 07:04:52</t>
  </si>
  <si>
    <t>09.05.2020 07:05:21</t>
  </si>
  <si>
    <t>09.05.2020 07:05:22</t>
  </si>
  <si>
    <t>09.05.2020 07:05:25</t>
  </si>
  <si>
    <t>09.05.2020 07:05:27</t>
  </si>
  <si>
    <t>09.05.2020 07:05:34</t>
  </si>
  <si>
    <t>09.05.2020 07:05:57</t>
  </si>
  <si>
    <t>09.05.2020 07:06:38</t>
  </si>
  <si>
    <t>09.05.2020 07:06:39</t>
  </si>
  <si>
    <t>09.05.2020 07:07:04</t>
  </si>
  <si>
    <t>09.05.2020 07:07:06</t>
  </si>
  <si>
    <t>09.05.2020 07:07:07</t>
  </si>
  <si>
    <t>09.05.2020 07:07:49</t>
  </si>
  <si>
    <t>09.05.2020 07:07:51</t>
  </si>
  <si>
    <t>09.05.2020 07:09:25</t>
  </si>
  <si>
    <t>09.05.2020 07:09:27</t>
  </si>
  <si>
    <t>09.05.2020 07:09:31</t>
  </si>
  <si>
    <t>09.05.2020 07:09:33</t>
  </si>
  <si>
    <t>09.05.2020 07:10:31</t>
  </si>
  <si>
    <t>09.05.2020 07:10:33</t>
  </si>
  <si>
    <t>09.05.2020 07:10:34</t>
  </si>
  <si>
    <t>09.05.2020 07:10:36</t>
  </si>
  <si>
    <t>09.05.2020 07:10:37</t>
  </si>
  <si>
    <t>09.05.2020 07:10:39</t>
  </si>
  <si>
    <t>09.05.2020 07:11:42</t>
  </si>
  <si>
    <t>09.05.2020 07:11:43</t>
  </si>
  <si>
    <t>09.05.2020 07:13:27</t>
  </si>
  <si>
    <t>09.05.2020 07:13:28</t>
  </si>
  <si>
    <t>09.05.2020 07:13:30</t>
  </si>
  <si>
    <t>09.05.2020 07:13:40</t>
  </si>
  <si>
    <t>09.05.2020 07:13:42</t>
  </si>
  <si>
    <t>09.05.2020 07:13:43</t>
  </si>
  <si>
    <t>09.05.2020 07:14:04</t>
  </si>
  <si>
    <t>09.05.2020 07:14:06</t>
  </si>
  <si>
    <t>09.05.2020 07:14:09</t>
  </si>
  <si>
    <t>09.05.2020 07:14:18</t>
  </si>
  <si>
    <t>09.05.2020 07:14:19</t>
  </si>
  <si>
    <t>09.05.2020 07:14:21</t>
  </si>
  <si>
    <t>09.05.2020 07:15:01</t>
  </si>
  <si>
    <t>09.05.2020 07:16:03</t>
  </si>
  <si>
    <t>09.05.2020 07:16:04</t>
  </si>
  <si>
    <t>09.05.2020 07:16:45</t>
  </si>
  <si>
    <t>09.05.2020 07:16:58</t>
  </si>
  <si>
    <t>09.05.2020 07:17:01</t>
  </si>
  <si>
    <t>09.05.2020 07:17:42</t>
  </si>
  <si>
    <t>09.05.2020 07:17:44</t>
  </si>
  <si>
    <t>09.05.2020 07:17:50</t>
  </si>
  <si>
    <t>09.05.2020 07:17:51</t>
  </si>
  <si>
    <t>09.05.2020 07:18:39</t>
  </si>
  <si>
    <t>09.05.2020 07:18:40</t>
  </si>
  <si>
    <t>09.05.2020 07:19:16</t>
  </si>
  <si>
    <t>09.05.2020 07:19:18</t>
  </si>
  <si>
    <t>09.05.2020 07:19:22</t>
  </si>
  <si>
    <t>09.05.2020 07:19:27</t>
  </si>
  <si>
    <t>09.05.2020 07:19:28</t>
  </si>
  <si>
    <t>09.05.2020 07:19:30</t>
  </si>
  <si>
    <t>09.05.2020 07:19:39</t>
  </si>
  <si>
    <t>09.05.2020 07:19:40</t>
  </si>
  <si>
    <t>09.05.2020 07:20:00</t>
  </si>
  <si>
    <t>09.05.2020 07:20:58</t>
  </si>
  <si>
    <t>09.05.2020 07:21:00</t>
  </si>
  <si>
    <t>09.05.2020 07:21:41</t>
  </si>
  <si>
    <t>09.05.2020 07:21:42</t>
  </si>
  <si>
    <t>09.05.2020 07:21:44</t>
  </si>
  <si>
    <t>09.05.2020 07:22:04</t>
  </si>
  <si>
    <t>09.05.2020 07:22:09</t>
  </si>
  <si>
    <t>09.05.2020 07:22:10</t>
  </si>
  <si>
    <t>09.05.2020 07:22:12</t>
  </si>
  <si>
    <t>09.05.2020 07:22:13</t>
  </si>
  <si>
    <t>09.05.2020 07:22:15</t>
  </si>
  <si>
    <t>09.05.2020 07:23:54</t>
  </si>
  <si>
    <t>09.05.2020 07:23:55</t>
  </si>
  <si>
    <t>09.05.2020 07:23:57</t>
  </si>
  <si>
    <t>09.05.2020 07:23:58</t>
  </si>
  <si>
    <t>09.05.2020 07:24:41</t>
  </si>
  <si>
    <t>09.05.2020 07:24:53</t>
  </si>
  <si>
    <t>09.05.2020 07:24:54</t>
  </si>
  <si>
    <t>09.05.2020 07:25:04</t>
  </si>
  <si>
    <t>09.05.2020 07:25:06</t>
  </si>
  <si>
    <t>09.05.2020 07:25:07</t>
  </si>
  <si>
    <t>09.05.2020 07:25:27</t>
  </si>
  <si>
    <t>09.05.2020 07:25:28</t>
  </si>
  <si>
    <t>09.05.2020 07:25:30</t>
  </si>
  <si>
    <t>09.05.2020 07:25:43</t>
  </si>
  <si>
    <t>09.05.2020 07:25:45</t>
  </si>
  <si>
    <t>09.05.2020 07:25:48</t>
  </si>
  <si>
    <t>09.05.2020 07:26:13</t>
  </si>
  <si>
    <t>09.05.2020 07:26:15</t>
  </si>
  <si>
    <t>09.05.2020 07:26:51</t>
  </si>
  <si>
    <t>09.05.2020 07:26:55</t>
  </si>
  <si>
    <t>09.05.2020 07:26:57</t>
  </si>
  <si>
    <t>09.05.2020 07:26:58</t>
  </si>
  <si>
    <t>09.05.2020 07:27:21</t>
  </si>
  <si>
    <t>09.05.2020 07:27:22</t>
  </si>
  <si>
    <t>09.05.2020 07:28:37</t>
  </si>
  <si>
    <t>09.05.2020 07:28:51</t>
  </si>
  <si>
    <t>09.05.2020 07:28:52</t>
  </si>
  <si>
    <t>09.05.2020 07:29:10</t>
  </si>
  <si>
    <t>09.05.2020 07:29:12</t>
  </si>
  <si>
    <t>09.05.2020 07:29:13</t>
  </si>
  <si>
    <t>09.05.2020 07:29:15</t>
  </si>
  <si>
    <t>09.05.2020 07:32:39</t>
  </si>
  <si>
    <t>09.05.2020 07:33:07</t>
  </si>
  <si>
    <t>09.05.2020 07:33:09</t>
  </si>
  <si>
    <t>09.05.2020 07:33:10</t>
  </si>
  <si>
    <t>09.05.2020 07:33:58</t>
  </si>
  <si>
    <t>09.05.2020 07:34:00</t>
  </si>
  <si>
    <t>09.05.2020 07:34:01</t>
  </si>
  <si>
    <t>09.05.2020 07:34:04</t>
  </si>
  <si>
    <t>09.05.2020 07:34:06</t>
  </si>
  <si>
    <t>09.05.2020 07:34:07</t>
  </si>
  <si>
    <t>09.05.2020 07:34:09</t>
  </si>
  <si>
    <t>09.05.2020 07:34:33</t>
  </si>
  <si>
    <t>09.05.2020 07:36:13</t>
  </si>
  <si>
    <t>09.05.2020 07:36:15</t>
  </si>
  <si>
    <t>09.05.2020 07:36:18</t>
  </si>
  <si>
    <t>09.05.2020 07:38:09</t>
  </si>
  <si>
    <t>09.05.2020 07:38:19</t>
  </si>
  <si>
    <t>09.05.2020 07:39:22</t>
  </si>
  <si>
    <t>09.05.2020 07:39:24</t>
  </si>
  <si>
    <t>09.05.2020 07:39:25</t>
  </si>
  <si>
    <t>09.05.2020 07:39:27</t>
  </si>
  <si>
    <t>09.05.2020 07:39:30</t>
  </si>
  <si>
    <t>09.05.2020 07:39:49</t>
  </si>
  <si>
    <t>09.05.2020 07:39:51</t>
  </si>
  <si>
    <t>09.05.2020 07:39:52</t>
  </si>
  <si>
    <t>09.05.2020 07:39:54</t>
  </si>
  <si>
    <t>09.05.2020 07:39:58</t>
  </si>
  <si>
    <t>09.05.2020 07:40:01</t>
  </si>
  <si>
    <t>09.05.2020 07:40:18</t>
  </si>
  <si>
    <t>09.05.2020 07:40:19</t>
  </si>
  <si>
    <t>09.05.2020 07:40:21</t>
  </si>
  <si>
    <t>09.05.2020 07:40:22</t>
  </si>
  <si>
    <t>09.05.2020 07:40:45</t>
  </si>
  <si>
    <t>09.05.2020 07:40:47</t>
  </si>
  <si>
    <t>09.05.2020 07:42:43</t>
  </si>
  <si>
    <t>09.05.2020 07:42:45</t>
  </si>
  <si>
    <t>09.05.2020 07:43:12</t>
  </si>
  <si>
    <t>09.05.2020 07:43:48</t>
  </si>
  <si>
    <t>09.05.2020 07:43:49</t>
  </si>
  <si>
    <t>09.05.2020 07:44:13</t>
  </si>
  <si>
    <t>09.05.2020 07:44:15</t>
  </si>
  <si>
    <t>09.05.2020 07:44:43</t>
  </si>
  <si>
    <t>09.05.2020 07:44:45</t>
  </si>
  <si>
    <t>09.05.2020 07:45:07</t>
  </si>
  <si>
    <t>09.05.2020 07:45:54</t>
  </si>
  <si>
    <t>09.05.2020 07:45:55</t>
  </si>
  <si>
    <t>09.05.2020 07:46:12</t>
  </si>
  <si>
    <t>09.05.2020 07:46:13</t>
  </si>
  <si>
    <t>09.05.2020 07:46:25</t>
  </si>
  <si>
    <t>09.05.2020 07:46:28</t>
  </si>
  <si>
    <t>09.05.2020 07:46:30</t>
  </si>
  <si>
    <t>09.05.2020 07:46:40</t>
  </si>
  <si>
    <t>09.05.2020 07:46:45</t>
  </si>
  <si>
    <t>09.05.2020 07:46:46</t>
  </si>
  <si>
    <t>09.05.2020 07:46:52</t>
  </si>
  <si>
    <t>09.05.2020 07:47:18</t>
  </si>
  <si>
    <t>09.05.2020 07:47:19</t>
  </si>
  <si>
    <t>09.05.2020 07:47:21</t>
  </si>
  <si>
    <t>09.05.2020 07:47:22</t>
  </si>
  <si>
    <t>09.05.2020 07:49:39</t>
  </si>
  <si>
    <t>09.05.2020 07:50:03</t>
  </si>
  <si>
    <t>09.05.2020 07:50:04</t>
  </si>
  <si>
    <t>09.05.2020 07:50:06</t>
  </si>
  <si>
    <t>09.05.2020 07:50:36</t>
  </si>
  <si>
    <t>09.05.2020 07:50:37</t>
  </si>
  <si>
    <t>09.05.2020 07:50:39</t>
  </si>
  <si>
    <t>09.05.2020 07:50:43</t>
  </si>
  <si>
    <t>09.05.2020 07:50:45</t>
  </si>
  <si>
    <t>09.05.2020 07:51:12</t>
  </si>
  <si>
    <t>09.05.2020 07:51:13</t>
  </si>
  <si>
    <t>09.05.2020 07:51:15</t>
  </si>
  <si>
    <t>09.05.2020 07:51:28</t>
  </si>
  <si>
    <t>09.05.2020 07:51:30</t>
  </si>
  <si>
    <t>09.05.2020 07:51:36</t>
  </si>
  <si>
    <t>09.05.2020 07:51:37</t>
  </si>
  <si>
    <t>09.05.2020 07:51:39</t>
  </si>
  <si>
    <t>09.05.2020 07:51:40</t>
  </si>
  <si>
    <t>09.05.2020 07:52:04</t>
  </si>
  <si>
    <t>09.05.2020 07:52:37</t>
  </si>
  <si>
    <t>09.05.2020 07:54:16</t>
  </si>
  <si>
    <t>09.05.2020 07:54:18</t>
  </si>
  <si>
    <t>09.05.2020 07:54:24</t>
  </si>
  <si>
    <t>09.05.2020 07:54:25</t>
  </si>
  <si>
    <t>09.05.2020 07:54:40</t>
  </si>
  <si>
    <t>09.05.2020 07:54:42</t>
  </si>
  <si>
    <t>09.05.2020 07:54:43</t>
  </si>
  <si>
    <t>09.05.2020 07:54:54</t>
  </si>
  <si>
    <t>09.05.2020 07:54:55</t>
  </si>
  <si>
    <t>09.05.2020 07:54:57</t>
  </si>
  <si>
    <t>09.05.2020 07:55:03</t>
  </si>
  <si>
    <t>09.05.2020 07:55:07</t>
  </si>
  <si>
    <t>09.05.2020 07:55:09</t>
  </si>
  <si>
    <t>09.05.2020 07:55:46</t>
  </si>
  <si>
    <t>09.05.2020 07:55:48</t>
  </si>
  <si>
    <t>09.05.2020 07:56:06</t>
  </si>
  <si>
    <t>09.05.2020 07:56:13</t>
  </si>
  <si>
    <t>09.05.2020 07:56:16</t>
  </si>
  <si>
    <t>09.05.2020 07:56:36</t>
  </si>
  <si>
    <t>09.05.2020 07:56:39</t>
  </si>
  <si>
    <t>09.05.2020 07:57:07</t>
  </si>
  <si>
    <t>09.05.2020 07:57:10</t>
  </si>
  <si>
    <t>09.05.2020 07:57:21</t>
  </si>
  <si>
    <t>09.05.2020 07:57:22</t>
  </si>
  <si>
    <t>09.05.2020 07:57:49</t>
  </si>
  <si>
    <t>09.05.2020 07:57:51</t>
  </si>
  <si>
    <t>09.05.2020 07:57:52</t>
  </si>
  <si>
    <t>09.05.2020 07:59:27</t>
  </si>
  <si>
    <t>09.05.2020 07:59:42</t>
  </si>
  <si>
    <t>09.05.2020 07:59:43</t>
  </si>
  <si>
    <t>09.05.2020 07:59:45</t>
  </si>
  <si>
    <t>09.05.2020 08:00:10</t>
  </si>
  <si>
    <t>09.05.2020 08:00:12</t>
  </si>
  <si>
    <t>09.05.2020 08:00:13</t>
  </si>
  <si>
    <t>09.05.2020 08:02:09</t>
  </si>
  <si>
    <t>09.05.2020 08:02:10</t>
  </si>
  <si>
    <t>09.05.2020 08:02:45</t>
  </si>
  <si>
    <t>09.05.2020 08:02:46</t>
  </si>
  <si>
    <t>09.05.2020 08:05:03</t>
  </si>
  <si>
    <t>09.05.2020 08:05:15</t>
  </si>
  <si>
    <t>09.05.2020 08:05:16</t>
  </si>
  <si>
    <t>09.05.2020 08:05:21</t>
  </si>
  <si>
    <t>09.05.2020 08:05:42</t>
  </si>
  <si>
    <t>09.05.2020 08:05:43</t>
  </si>
  <si>
    <t>09.05.2020 08:06:24</t>
  </si>
  <si>
    <t>09.05.2020 08:06:25</t>
  </si>
  <si>
    <t>09.05.2020 08:07:03</t>
  </si>
  <si>
    <t>09.05.2020 08:07:04</t>
  </si>
  <si>
    <t>09.05.2020 08:07:13</t>
  </si>
  <si>
    <t>09.05.2020 08:07:15</t>
  </si>
  <si>
    <t>09.05.2020 08:07:16</t>
  </si>
  <si>
    <t>09.05.2020 08:07:36</t>
  </si>
  <si>
    <t>09.05.2020 08:07:37</t>
  </si>
  <si>
    <t>09.05.2020 08:08:03</t>
  </si>
  <si>
    <t>09.05.2020 08:08:06</t>
  </si>
  <si>
    <t>09.05.2020 08:08:18</t>
  </si>
  <si>
    <t>09.05.2020 08:08:37</t>
  </si>
  <si>
    <t>09.05.2020 08:08:39</t>
  </si>
  <si>
    <t>09.05.2020 08:09:00</t>
  </si>
  <si>
    <t>09.05.2020 08:09:01</t>
  </si>
  <si>
    <t>09.05.2020 08:09:03</t>
  </si>
  <si>
    <t>09.05.2020 08:09:04</t>
  </si>
  <si>
    <t>09.05.2020 08:09:21</t>
  </si>
  <si>
    <t>09.05.2020 08:09:22</t>
  </si>
  <si>
    <t>09.05.2020 08:09:24</t>
  </si>
  <si>
    <t>09.05.2020 08:09:25</t>
  </si>
  <si>
    <t>09.05.2020 08:09:37</t>
  </si>
  <si>
    <t>09.05.2020 08:09:49</t>
  </si>
  <si>
    <t>09.05.2020 08:09:51</t>
  </si>
  <si>
    <t>09.05.2020 08:10:06</t>
  </si>
  <si>
    <t>09.05.2020 08:10:27</t>
  </si>
  <si>
    <t>09.05.2020 08:10:42</t>
  </si>
  <si>
    <t>09.05.2020 08:10:43</t>
  </si>
  <si>
    <t>09.05.2020 08:10:46</t>
  </si>
  <si>
    <t>09.05.2020 08:11:16</t>
  </si>
  <si>
    <t>09.05.2020 08:11:34</t>
  </si>
  <si>
    <t>09.05.2020 08:12:00</t>
  </si>
  <si>
    <t>09.05.2020 08:12:01</t>
  </si>
  <si>
    <t>09.05.2020 08:12:03</t>
  </si>
  <si>
    <t>09.05.2020 08:12:27</t>
  </si>
  <si>
    <t>09.05.2020 08:12:28</t>
  </si>
  <si>
    <t>09.05.2020 08:12:52</t>
  </si>
  <si>
    <t>09.05.2020 08:12:54</t>
  </si>
  <si>
    <t>09.05.2020 08:13:13</t>
  </si>
  <si>
    <t>09.05.2020 08:13:16</t>
  </si>
  <si>
    <t>09.05.2020 08:13:18</t>
  </si>
  <si>
    <t>09.05.2020 08:13:42</t>
  </si>
  <si>
    <t>09.05.2020 08:13:43</t>
  </si>
  <si>
    <t>09.05.2020 08:14:06</t>
  </si>
  <si>
    <t>09.05.2020 08:14:10</t>
  </si>
  <si>
    <t>09.05.2020 08:14:12</t>
  </si>
  <si>
    <t>09.05.2020 08:14:13</t>
  </si>
  <si>
    <t>09.05.2020 08:15:18</t>
  </si>
  <si>
    <t>09.05.2020 08:15:19</t>
  </si>
  <si>
    <t>09.05.2020 08:15:21</t>
  </si>
  <si>
    <t>09.05.2020 08:15:34</t>
  </si>
  <si>
    <t>09.05.2020 08:15:36</t>
  </si>
  <si>
    <t>09.05.2020 08:15:37</t>
  </si>
  <si>
    <t>09.05.2020 08:15:58</t>
  </si>
  <si>
    <t>09.05.2020 08:16:22</t>
  </si>
  <si>
    <t>09.05.2020 08:16:33</t>
  </si>
  <si>
    <t>09.05.2020 08:16:41</t>
  </si>
  <si>
    <t>09.05.2020 08:17:04</t>
  </si>
  <si>
    <t>09.05.2020 08:17:06</t>
  </si>
  <si>
    <t>09.05.2020 08:17:27</t>
  </si>
  <si>
    <t>09.05.2020 08:17:40</t>
  </si>
  <si>
    <t>09.05.2020 08:17:46</t>
  </si>
  <si>
    <t>09.05.2020 08:17:49</t>
  </si>
  <si>
    <t>09.05.2020 08:18:03</t>
  </si>
  <si>
    <t>09.05.2020 08:19:37</t>
  </si>
  <si>
    <t>09.05.2020 08:19:39</t>
  </si>
  <si>
    <t>09.05.2020 08:20:22</t>
  </si>
  <si>
    <t>09.05.2020 08:20:24</t>
  </si>
  <si>
    <t>09.05.2020 08:20:40</t>
  </si>
  <si>
    <t>09.05.2020 08:20:42</t>
  </si>
  <si>
    <t>09.05.2020 08:20:58</t>
  </si>
  <si>
    <t>09.05.2020 08:21:10</t>
  </si>
  <si>
    <t>09.05.2020 08:21:39</t>
  </si>
  <si>
    <t>09.05.2020 08:21:41</t>
  </si>
  <si>
    <t>09.05.2020 08:21:47</t>
  </si>
  <si>
    <t>09.05.2020 08:21:57</t>
  </si>
  <si>
    <t>09.05.2020 08:22:33</t>
  </si>
  <si>
    <t>09.05.2020 08:22:35</t>
  </si>
  <si>
    <t>09.05.2020 08:22:39</t>
  </si>
  <si>
    <t>09.05.2020 08:23:22</t>
  </si>
  <si>
    <t>09.05.2020 08:23:37</t>
  </si>
  <si>
    <t>09.05.2020 08:23:39</t>
  </si>
  <si>
    <t>09.05.2020 08:23:57</t>
  </si>
  <si>
    <t>09.05.2020 08:24:15</t>
  </si>
  <si>
    <t>09.05.2020 08:24:16</t>
  </si>
  <si>
    <t>09.05.2020 08:24:28</t>
  </si>
  <si>
    <t>09.05.2020 08:24:30</t>
  </si>
  <si>
    <t>09.05.2020 08:24:31</t>
  </si>
  <si>
    <t>09.05.2020 08:24:36</t>
  </si>
  <si>
    <t>09.05.2020 08:24:37</t>
  </si>
  <si>
    <t>09.05.2020 08:24:42</t>
  </si>
  <si>
    <t>09.05.2020 08:24:54</t>
  </si>
  <si>
    <t>09.05.2020 08:25:19</t>
  </si>
  <si>
    <t>09.05.2020 08:26:01</t>
  </si>
  <si>
    <t>09.05.2020 08:26:03</t>
  </si>
  <si>
    <t>09.05.2020 08:26:13</t>
  </si>
  <si>
    <t>09.05.2020 08:26:15</t>
  </si>
  <si>
    <t>09.05.2020 08:26:58</t>
  </si>
  <si>
    <t>09.05.2020 08:27:00</t>
  </si>
  <si>
    <t>09.05.2020 08:27:01</t>
  </si>
  <si>
    <t>09.05.2020 08:27:10</t>
  </si>
  <si>
    <t>09.05.2020 08:27:12</t>
  </si>
  <si>
    <t>09.05.2020 08:27:13</t>
  </si>
  <si>
    <t>09.05.2020 08:27:44</t>
  </si>
  <si>
    <t>09.05.2020 08:27:45</t>
  </si>
  <si>
    <t>09.05.2020 08:27:47</t>
  </si>
  <si>
    <t>09.05.2020 08:27:48</t>
  </si>
  <si>
    <t>09.05.2020 08:27:56</t>
  </si>
  <si>
    <t>09.05.2020 08:28:33</t>
  </si>
  <si>
    <t>09.05.2020 08:28:34</t>
  </si>
  <si>
    <t>09.05.2020 08:28:54</t>
  </si>
  <si>
    <t>09.05.2020 08:28:55</t>
  </si>
  <si>
    <t>09.05.2020 08:29:16</t>
  </si>
  <si>
    <t>09.05.2020 08:29:56</t>
  </si>
  <si>
    <t>09.05.2020 08:29:57</t>
  </si>
  <si>
    <t>09.05.2020 08:30:26</t>
  </si>
  <si>
    <t>09.05.2020 08:30:51</t>
  </si>
  <si>
    <t>09.05.2020 08:30:53</t>
  </si>
  <si>
    <t>09.05.2020 08:30:54</t>
  </si>
  <si>
    <t>09.05.2020 08:31:15</t>
  </si>
  <si>
    <t>09.05.2020 08:31:40</t>
  </si>
  <si>
    <t>09.05.2020 08:32:15</t>
  </si>
  <si>
    <t>09.05.2020 08:32:16</t>
  </si>
  <si>
    <t>09.05.2020 08:32:18</t>
  </si>
  <si>
    <t>09.05.2020 08:32:37</t>
  </si>
  <si>
    <t>09.05.2020 08:32:39</t>
  </si>
  <si>
    <t>09.05.2020 08:32:42</t>
  </si>
  <si>
    <t>09.05.2020 08:33:00</t>
  </si>
  <si>
    <t>09.05.2020 08:33:01</t>
  </si>
  <si>
    <t>09.05.2020 08:33:04</t>
  </si>
  <si>
    <t>09.05.2020 08:33:25</t>
  </si>
  <si>
    <t>09.05.2020 08:33:27</t>
  </si>
  <si>
    <t>09.05.2020 08:33:30</t>
  </si>
  <si>
    <t>09.05.2020 08:33:37</t>
  </si>
  <si>
    <t>09.05.2020 08:34:30</t>
  </si>
  <si>
    <t>09.05.2020 08:34:43</t>
  </si>
  <si>
    <t>09.05.2020 08:34:45</t>
  </si>
  <si>
    <t>09.05.2020 08:35:21</t>
  </si>
  <si>
    <t>09.05.2020 08:35:22</t>
  </si>
  <si>
    <t>09.05.2020 08:36:06</t>
  </si>
  <si>
    <t>09.05.2020 08:36:07</t>
  </si>
  <si>
    <t>09.05.2020 08:36:09</t>
  </si>
  <si>
    <t>09.05.2020 08:36:12</t>
  </si>
  <si>
    <t>09.05.2020 08:36:58</t>
  </si>
  <si>
    <t>09.05.2020 08:37:00</t>
  </si>
  <si>
    <t>09.05.2020 08:37:25</t>
  </si>
  <si>
    <t>09.05.2020 08:37:28</t>
  </si>
  <si>
    <t>09.05.2020 08:37:30</t>
  </si>
  <si>
    <t>09.05.2020 08:37:33</t>
  </si>
  <si>
    <t>09.05.2020 08:37:38</t>
  </si>
  <si>
    <t>09.05.2020 08:37:41</t>
  </si>
  <si>
    <t>09.05.2020 08:38:36</t>
  </si>
  <si>
    <t>09.05.2020 08:39:28</t>
  </si>
  <si>
    <t>09.05.2020 08:39:42</t>
  </si>
  <si>
    <t>09.05.2020 08:39:43</t>
  </si>
  <si>
    <t>09.05.2020 08:39:45</t>
  </si>
  <si>
    <t>09.05.2020 08:39:46</t>
  </si>
  <si>
    <t>09.05.2020 08:39:52</t>
  </si>
  <si>
    <t>09.05.2020 08:39:55</t>
  </si>
  <si>
    <t>09.05.2020 08:39:57</t>
  </si>
  <si>
    <t>09.05.2020 08:40:00</t>
  </si>
  <si>
    <t>09.05.2020 08:40:01</t>
  </si>
  <si>
    <t>09.05.2020 08:40:03</t>
  </si>
  <si>
    <t>09.05.2020 08:40:04</t>
  </si>
  <si>
    <t>09.05.2020 08:40:06</t>
  </si>
  <si>
    <t>09.05.2020 08:40:07</t>
  </si>
  <si>
    <t>09.05.2020 08:40:09</t>
  </si>
  <si>
    <t>09.05.2020 08:42:09</t>
  </si>
  <si>
    <t>09.05.2020 08:42:10</t>
  </si>
  <si>
    <t>09.05.2020 08:42:12</t>
  </si>
  <si>
    <t>09.05.2020 08:42:13</t>
  </si>
  <si>
    <t>09.05.2020 08:42:49</t>
  </si>
  <si>
    <t>09.05.2020 08:42:51</t>
  </si>
  <si>
    <t>09.05.2020 08:42:54</t>
  </si>
  <si>
    <t>09.05.2020 08:42:55</t>
  </si>
  <si>
    <t>09.05.2020 08:43:00</t>
  </si>
  <si>
    <t>09.05.2020 08:43:06</t>
  </si>
  <si>
    <t>09.05.2020 08:43:16</t>
  </si>
  <si>
    <t>09.05.2020 08:43:47</t>
  </si>
  <si>
    <t>09.05.2020 08:44:25</t>
  </si>
  <si>
    <t>09.05.2020 08:44:31</t>
  </si>
  <si>
    <t>09.05.2020 08:44:33</t>
  </si>
  <si>
    <t>09.05.2020 08:44:34</t>
  </si>
  <si>
    <t>09.05.2020 08:44:37</t>
  </si>
  <si>
    <t>09.05.2020 08:44:39</t>
  </si>
  <si>
    <t>09.05.2020 08:44:55</t>
  </si>
  <si>
    <t>09.05.2020 08:44:57</t>
  </si>
  <si>
    <t>09.05.2020 08:44:58</t>
  </si>
  <si>
    <t>09.05.2020 08:45:28</t>
  </si>
  <si>
    <t>09.05.2020 08:45:30</t>
  </si>
  <si>
    <t>09.05.2020 08:46:18</t>
  </si>
  <si>
    <t>09.05.2020 08:46:19</t>
  </si>
  <si>
    <t>09.05.2020 08:46:21</t>
  </si>
  <si>
    <t>09.05.2020 08:46:46</t>
  </si>
  <si>
    <t>09.05.2020 08:46:57</t>
  </si>
  <si>
    <t>09.05.2020 08:46:58</t>
  </si>
  <si>
    <t>09.05.2020 08:47:00</t>
  </si>
  <si>
    <t>09.05.2020 08:47:04</t>
  </si>
  <si>
    <t>09.05.2020 08:47:12</t>
  </si>
  <si>
    <t>09.05.2020 08:47:15</t>
  </si>
  <si>
    <t>09.05.2020 08:47:30</t>
  </si>
  <si>
    <t>09.05.2020 08:47:42</t>
  </si>
  <si>
    <t>09.05.2020 08:47:44</t>
  </si>
  <si>
    <t>09.05.2020 08:47:47</t>
  </si>
  <si>
    <t>09.05.2020 08:47:48</t>
  </si>
  <si>
    <t>09.05.2020 08:47:50</t>
  </si>
  <si>
    <t>09.05.2020 08:47:51</t>
  </si>
  <si>
    <t>09.05.2020 08:47:59</t>
  </si>
  <si>
    <t>09.05.2020 08:48:00</t>
  </si>
  <si>
    <t>09.05.2020 08:48:27</t>
  </si>
  <si>
    <t>09.05.2020 08:49:10</t>
  </si>
  <si>
    <t>09.05.2020 08:49:12</t>
  </si>
  <si>
    <t>09.05.2020 08:49:13</t>
  </si>
  <si>
    <t>09.05.2020 08:49:15</t>
  </si>
  <si>
    <t>09.05.2020 08:49:22</t>
  </si>
  <si>
    <t>09.05.2020 08:49:24</t>
  </si>
  <si>
    <t>09.05.2020 08:49:49</t>
  </si>
  <si>
    <t>09.05.2020 08:50:07</t>
  </si>
  <si>
    <t>09.05.2020 08:50:10</t>
  </si>
  <si>
    <t>09.05.2020 08:50:12</t>
  </si>
  <si>
    <t>09.05.2020 08:50:18</t>
  </si>
  <si>
    <t>09.05.2020 08:50:22</t>
  </si>
  <si>
    <t>09.05.2020 08:50:24</t>
  </si>
  <si>
    <t>09.05.2020 08:50:30</t>
  </si>
  <si>
    <t>09.05.2020 08:51:01</t>
  </si>
  <si>
    <t>09.05.2020 08:51:03</t>
  </si>
  <si>
    <t>09.05.2020 08:51:04</t>
  </si>
  <si>
    <t>09.05.2020 08:51:06</t>
  </si>
  <si>
    <t>09.05.2020 08:51:16</t>
  </si>
  <si>
    <t>09.05.2020 08:51:18</t>
  </si>
  <si>
    <t>09.05.2020 08:51:45</t>
  </si>
  <si>
    <t>09.05.2020 08:51:46</t>
  </si>
  <si>
    <t>09.05.2020 08:51:49</t>
  </si>
  <si>
    <t>09.05.2020 08:52:39</t>
  </si>
  <si>
    <t>09.05.2020 08:52:57</t>
  </si>
  <si>
    <t>09.05.2020 08:52:58</t>
  </si>
  <si>
    <t>09.05.2020 08:53:09</t>
  </si>
  <si>
    <t>09.05.2020 08:53:16</t>
  </si>
  <si>
    <t>09.05.2020 08:53:24</t>
  </si>
  <si>
    <t>09.05.2020 08:53:38</t>
  </si>
  <si>
    <t>09.05.2020 08:54:04</t>
  </si>
  <si>
    <t>09.05.2020 08:54:16</t>
  </si>
  <si>
    <t>09.05.2020 08:54:28</t>
  </si>
  <si>
    <t>09.05.2020 08:54:46</t>
  </si>
  <si>
    <t>09.05.2020 08:54:48</t>
  </si>
  <si>
    <t>09.05.2020 08:55:13</t>
  </si>
  <si>
    <t>09.05.2020 08:55:15</t>
  </si>
  <si>
    <t>09.05.2020 08:55:16</t>
  </si>
  <si>
    <t>09.05.2020 08:55:27</t>
  </si>
  <si>
    <t>09.05.2020 08:55:45</t>
  </si>
  <si>
    <t>09.05.2020 08:55:46</t>
  </si>
  <si>
    <t>09.05.2020 08:56:04</t>
  </si>
  <si>
    <t>09.05.2020 08:56:06</t>
  </si>
  <si>
    <t>09.05.2020 08:56:28</t>
  </si>
  <si>
    <t>09.05.2020 08:56:30</t>
  </si>
  <si>
    <t>09.05.2020 08:56:33</t>
  </si>
  <si>
    <t>09.05.2020 08:56:34</t>
  </si>
  <si>
    <t>09.05.2020 08:56:36</t>
  </si>
  <si>
    <t>09.05.2020 08:56:40</t>
  </si>
  <si>
    <t>09.05.2020 08:56:46</t>
  </si>
  <si>
    <t>09.05.2020 08:56:48</t>
  </si>
  <si>
    <t>09.05.2020 08:56:49</t>
  </si>
  <si>
    <t>09.05.2020 08:56:55</t>
  </si>
  <si>
    <t>09.05.2020 08:56:58</t>
  </si>
  <si>
    <t>09.05.2020 08:57:16</t>
  </si>
  <si>
    <t>09.05.2020 08:57:45</t>
  </si>
  <si>
    <t>09.05.2020 08:57:53</t>
  </si>
  <si>
    <t>09.05.2020 08:58:06</t>
  </si>
  <si>
    <t>09.05.2020 08:58:07</t>
  </si>
  <si>
    <t>09.05.2020 08:58:10</t>
  </si>
  <si>
    <t>09.05.2020 08:58:19</t>
  </si>
  <si>
    <t>09.05.2020 08:58:34</t>
  </si>
  <si>
    <t>09.05.2020 08:58:37</t>
  </si>
  <si>
    <t>09.05.2020 08:58:39</t>
  </si>
  <si>
    <t>09.05.2020 08:58:42</t>
  </si>
  <si>
    <t>09.05.2020 08:58:43</t>
  </si>
  <si>
    <t>09.05.2020 08:58:45</t>
  </si>
  <si>
    <t>09.05.2020 08:58:58</t>
  </si>
  <si>
    <t>09.05.2020 08:59:42</t>
  </si>
  <si>
    <t>09.05.2020 08:59:44</t>
  </si>
  <si>
    <t>09.05.2020 09:00:06</t>
  </si>
  <si>
    <t>09.05.2020 09:00:22</t>
  </si>
  <si>
    <t>09.05.2020 09:00:24</t>
  </si>
  <si>
    <t>09.05.2020 09:00:36</t>
  </si>
  <si>
    <t>09.05.2020 09:00:39</t>
  </si>
  <si>
    <t>09.05.2020 09:00:40</t>
  </si>
  <si>
    <t>09.05.2020 09:00:49</t>
  </si>
  <si>
    <t>09.05.2020 09:00:51</t>
  </si>
  <si>
    <t>09.05.2020 09:00:52</t>
  </si>
  <si>
    <t>09.05.2020 09:01:12</t>
  </si>
  <si>
    <t>09.05.2020 09:01:13</t>
  </si>
  <si>
    <t>09.05.2020 09:01:16</t>
  </si>
  <si>
    <t>09.05.2020 09:01:30</t>
  </si>
  <si>
    <t>09.05.2020 09:01:31</t>
  </si>
  <si>
    <t>09.05.2020 09:01:33</t>
  </si>
  <si>
    <t>09.05.2020 09:01:49</t>
  </si>
  <si>
    <t>09.05.2020 09:01:52</t>
  </si>
  <si>
    <t>09.05.2020 09:01:54</t>
  </si>
  <si>
    <t>09.05.2020 09:01:55</t>
  </si>
  <si>
    <t>09.05.2020 09:01:57</t>
  </si>
  <si>
    <t>09.05.2020 09:02:10</t>
  </si>
  <si>
    <t>09.05.2020 09:02:22</t>
  </si>
  <si>
    <t>09.05.2020 09:02:34</t>
  </si>
  <si>
    <t>09.05.2020 09:02:46</t>
  </si>
  <si>
    <t>09.05.2020 09:03:01</t>
  </si>
  <si>
    <t>09.05.2020 09:03:03</t>
  </si>
  <si>
    <t>09.05.2020 09:03:04</t>
  </si>
  <si>
    <t>09.05.2020 09:03:10</t>
  </si>
  <si>
    <t>09.05.2020 09:03:12</t>
  </si>
  <si>
    <t>09.05.2020 09:03:15</t>
  </si>
  <si>
    <t>09.05.2020 09:03:16</t>
  </si>
  <si>
    <t>09.05.2020 09:03:28</t>
  </si>
  <si>
    <t>09.05.2020 09:03:30</t>
  </si>
  <si>
    <t>09.05.2020 09:03:43</t>
  </si>
  <si>
    <t>09.05.2020 09:04:22</t>
  </si>
  <si>
    <t>09.05.2020 09:04:25</t>
  </si>
  <si>
    <t>09.05.2020 09:04:34</t>
  </si>
  <si>
    <t>09.05.2020 09:04:48</t>
  </si>
  <si>
    <t>09.05.2020 09:04:49</t>
  </si>
  <si>
    <t>09.05.2020 09:05:10</t>
  </si>
  <si>
    <t>09.05.2020 09:05:12</t>
  </si>
  <si>
    <t>09.05.2020 09:05:30</t>
  </si>
  <si>
    <t>09.05.2020 09:05:31</t>
  </si>
  <si>
    <t>09.05.2020 09:05:33</t>
  </si>
  <si>
    <t>09.05.2020 09:05:49</t>
  </si>
  <si>
    <t>09.05.2020 09:05:51</t>
  </si>
  <si>
    <t>09.05.2020 09:05:52</t>
  </si>
  <si>
    <t>09.05.2020 09:06:00</t>
  </si>
  <si>
    <t>09.05.2020 09:06:01</t>
  </si>
  <si>
    <t>09.05.2020 09:06:30</t>
  </si>
  <si>
    <t>09.05.2020 09:06:31</t>
  </si>
  <si>
    <t>09.05.2020 09:06:33</t>
  </si>
  <si>
    <t>09.05.2020 09:06:34</t>
  </si>
  <si>
    <t>09.05.2020 09:06:36</t>
  </si>
  <si>
    <t>09.05.2020 09:06:57</t>
  </si>
  <si>
    <t>09.05.2020 09:06:58</t>
  </si>
  <si>
    <t>09.05.2020 09:07:01</t>
  </si>
  <si>
    <t>09.05.2020 09:07:03</t>
  </si>
  <si>
    <t>09.05.2020 09:07:10</t>
  </si>
  <si>
    <t>09.05.2020 09:07:12</t>
  </si>
  <si>
    <t>09.05.2020 09:07:13</t>
  </si>
  <si>
    <t>09.05.2020 09:07:16</t>
  </si>
  <si>
    <t>09.05.2020 09:07:18</t>
  </si>
  <si>
    <t>09.05.2020 09:07:42</t>
  </si>
  <si>
    <t>09.05.2020 09:08:03</t>
  </si>
  <si>
    <t>09.05.2020 09:08:10</t>
  </si>
  <si>
    <t>09.05.2020 09:08:12</t>
  </si>
  <si>
    <t>09.05.2020 09:08:33</t>
  </si>
  <si>
    <t>09.05.2020 09:08:34</t>
  </si>
  <si>
    <t>09.05.2020 09:08:43</t>
  </si>
  <si>
    <t>09.05.2020 09:08:46</t>
  </si>
  <si>
    <t>09.05.2020 09:09:07</t>
  </si>
  <si>
    <t>09.05.2020 09:09:19</t>
  </si>
  <si>
    <t>09.05.2020 09:09:21</t>
  </si>
  <si>
    <t>09.05.2020 09:09:49</t>
  </si>
  <si>
    <t>09.05.2020 09:09:51</t>
  </si>
  <si>
    <t>09.05.2020 09:10:03</t>
  </si>
  <si>
    <t>09.05.2020 09:10:04</t>
  </si>
  <si>
    <t>09.05.2020 09:10:06</t>
  </si>
  <si>
    <t>09.05.2020 09:10:07</t>
  </si>
  <si>
    <t>09.05.2020 09:10:09</t>
  </si>
  <si>
    <t>09.05.2020 09:10:45</t>
  </si>
  <si>
    <t>09.05.2020 09:10:46</t>
  </si>
  <si>
    <t>09.05.2020 09:10:51</t>
  </si>
  <si>
    <t>09.05.2020 09:10:52</t>
  </si>
  <si>
    <t>09.05.2020 09:11:10</t>
  </si>
  <si>
    <t>09.05.2020 09:11:25</t>
  </si>
  <si>
    <t>09.05.2020 09:11:28</t>
  </si>
  <si>
    <t>09.05.2020 09:11:30</t>
  </si>
  <si>
    <t>09.05.2020 09:11:55</t>
  </si>
  <si>
    <t>09.05.2020 09:11:58</t>
  </si>
  <si>
    <t>09.05.2020 09:12:10</t>
  </si>
  <si>
    <t>09.05.2020 09:12:54</t>
  </si>
  <si>
    <t>09.05.2020 09:12:56</t>
  </si>
  <si>
    <t>09.05.2020 09:12:59</t>
  </si>
  <si>
    <t>09.05.2020 09:13:50</t>
  </si>
  <si>
    <t>09.05.2020 09:13:53</t>
  </si>
  <si>
    <t>09.05.2020 09:13:54</t>
  </si>
  <si>
    <t>09.05.2020 09:13:56</t>
  </si>
  <si>
    <t>09.05.2020 09:13:57</t>
  </si>
  <si>
    <t>09.05.2020 09:13:59</t>
  </si>
  <si>
    <t>09.05.2020 09:14:05</t>
  </si>
  <si>
    <t>09.05.2020 09:14:11</t>
  </si>
  <si>
    <t>09.05.2020 09:14:21</t>
  </si>
  <si>
    <t>09.05.2020 09:14:23</t>
  </si>
  <si>
    <t>09.05.2020 09:15:15</t>
  </si>
  <si>
    <t>09.05.2020 09:15:25</t>
  </si>
  <si>
    <t>09.05.2020 09:15:27</t>
  </si>
  <si>
    <t>09.05.2020 09:16:00</t>
  </si>
  <si>
    <t>09.05.2020 09:16:01</t>
  </si>
  <si>
    <t>09.05.2020 09:16:09</t>
  </si>
  <si>
    <t>09.05.2020 09:16:10</t>
  </si>
  <si>
    <t>09.05.2020 09:16:25</t>
  </si>
  <si>
    <t>09.05.2020 09:16:27</t>
  </si>
  <si>
    <t>09.05.2020 09:16:28</t>
  </si>
  <si>
    <t>09.05.2020 09:16:36</t>
  </si>
  <si>
    <t>09.05.2020 09:16:37</t>
  </si>
  <si>
    <t>09.05.2020 09:16:46</t>
  </si>
  <si>
    <t>09.05.2020 09:16:48</t>
  </si>
  <si>
    <t>09.05.2020 09:16:49</t>
  </si>
  <si>
    <t>09.05.2020 09:16:51</t>
  </si>
  <si>
    <t>09.05.2020 09:17:01</t>
  </si>
  <si>
    <t>09.05.2020 09:17:03</t>
  </si>
  <si>
    <t>09.05.2020 09:17:24</t>
  </si>
  <si>
    <t>09.05.2020 09:17:25</t>
  </si>
  <si>
    <t>09.05.2020 09:17:48</t>
  </si>
  <si>
    <t>09.05.2020 09:17:49</t>
  </si>
  <si>
    <t>09.05.2020 09:17:51</t>
  </si>
  <si>
    <t>09.05.2020 09:17:52</t>
  </si>
  <si>
    <t>09.05.2020 09:18:54</t>
  </si>
  <si>
    <t>09.05.2020 09:19:36</t>
  </si>
  <si>
    <t>09.05.2020 09:19:54</t>
  </si>
  <si>
    <t>09.05.2020 09:19:55</t>
  </si>
  <si>
    <t>09.05.2020 09:19:57</t>
  </si>
  <si>
    <t>09.05.2020 09:19:58</t>
  </si>
  <si>
    <t>09.05.2020 09:20:00</t>
  </si>
  <si>
    <t>09.05.2020 09:20:06</t>
  </si>
  <si>
    <t>09.05.2020 09:20:07</t>
  </si>
  <si>
    <t>09.05.2020 09:20:33</t>
  </si>
  <si>
    <t>09.05.2020 09:20:35</t>
  </si>
  <si>
    <t>09.05.2020 09:20:36</t>
  </si>
  <si>
    <t>09.05.2020 09:20:53</t>
  </si>
  <si>
    <t>09.05.2020 09:20:54</t>
  </si>
  <si>
    <t>09.05.2020 09:21:13</t>
  </si>
  <si>
    <t>09.05.2020 09:21:36</t>
  </si>
  <si>
    <t>09.05.2020 09:21:37</t>
  </si>
  <si>
    <t>09.05.2020 09:22:22</t>
  </si>
  <si>
    <t>09.05.2020 09:22:24</t>
  </si>
  <si>
    <t>09.05.2020 09:22:27</t>
  </si>
  <si>
    <t>09.05.2020 09:22:46</t>
  </si>
  <si>
    <t>09.05.2020 09:22:48</t>
  </si>
  <si>
    <t>09.05.2020 09:22:52</t>
  </si>
  <si>
    <t>09.05.2020 09:22:55</t>
  </si>
  <si>
    <t>09.05.2020 09:23:12</t>
  </si>
  <si>
    <t>09.05.2020 09:23:13</t>
  </si>
  <si>
    <t>09.05.2020 09:23:27</t>
  </si>
  <si>
    <t>09.05.2020 09:23:55</t>
  </si>
  <si>
    <t>09.05.2020 09:23:58</t>
  </si>
  <si>
    <t>09.05.2020 09:24:03</t>
  </si>
  <si>
    <t>09.05.2020 09:24:15</t>
  </si>
  <si>
    <t>09.05.2020 09:24:16</t>
  </si>
  <si>
    <t>09.05.2020 09:24:33</t>
  </si>
  <si>
    <t>09.05.2020 09:24:38</t>
  </si>
  <si>
    <t>09.05.2020 09:24:39</t>
  </si>
  <si>
    <t>09.05.2020 09:24:44</t>
  </si>
  <si>
    <t>09.05.2020 09:24:45</t>
  </si>
  <si>
    <t>09.05.2020 09:24:47</t>
  </si>
  <si>
    <t>09.05.2020 09:24:53</t>
  </si>
  <si>
    <t>09.05.2020 09:24:54</t>
  </si>
  <si>
    <t>09.05.2020 09:24:56</t>
  </si>
  <si>
    <t>09.05.2020 09:25:03</t>
  </si>
  <si>
    <t>09.05.2020 09:25:04</t>
  </si>
  <si>
    <t>09.05.2020 09:25:19</t>
  </si>
  <si>
    <t>09.05.2020 09:25:21</t>
  </si>
  <si>
    <t>09.05.2020 09:25:22</t>
  </si>
  <si>
    <t>09.05.2020 09:26:27</t>
  </si>
  <si>
    <t>09.05.2020 09:26:30</t>
  </si>
  <si>
    <t>09.05.2020 09:26:31</t>
  </si>
  <si>
    <t>09.05.2020 09:26:36</t>
  </si>
  <si>
    <t>09.05.2020 09:26:45</t>
  </si>
  <si>
    <t>09.05.2020 09:26:46</t>
  </si>
  <si>
    <t>09.05.2020 09:26:48</t>
  </si>
  <si>
    <t>09.05.2020 09:27:19</t>
  </si>
  <si>
    <t>09.05.2020 09:27:28</t>
  </si>
  <si>
    <t>09.05.2020 09:27:30</t>
  </si>
  <si>
    <t>09.05.2020 09:27:55</t>
  </si>
  <si>
    <t>09.05.2020 09:27:58</t>
  </si>
  <si>
    <t>09.05.2020 09:28:00</t>
  </si>
  <si>
    <t>09.05.2020 09:28:01</t>
  </si>
  <si>
    <t>09.05.2020 09:28:03</t>
  </si>
  <si>
    <t>09.05.2020 09:28:06</t>
  </si>
  <si>
    <t>09.05.2020 09:28:07</t>
  </si>
  <si>
    <t>09.05.2020 09:28:09</t>
  </si>
  <si>
    <t>09.05.2020 09:28:10</t>
  </si>
  <si>
    <t>09.05.2020 09:28:50</t>
  </si>
  <si>
    <t>09.05.2020 09:28:51</t>
  </si>
  <si>
    <t>09.05.2020 09:28:54</t>
  </si>
  <si>
    <t>09.05.2020 09:29:00</t>
  </si>
  <si>
    <t>09.05.2020 09:29:01</t>
  </si>
  <si>
    <t>09.05.2020 09:29:16</t>
  </si>
  <si>
    <t>09.05.2020 09:29:18</t>
  </si>
  <si>
    <t>09.05.2020 09:29:19</t>
  </si>
  <si>
    <t>09.05.2020 09:29:30</t>
  </si>
  <si>
    <t>09.05.2020 09:29:31</t>
  </si>
  <si>
    <t>09.05.2020 09:29:33</t>
  </si>
  <si>
    <t>09.05.2020 09:29:40</t>
  </si>
  <si>
    <t>09.05.2020 09:29:42</t>
  </si>
  <si>
    <t>09.05.2020 09:29:43</t>
  </si>
  <si>
    <t>09.05.2020 09:30:16</t>
  </si>
  <si>
    <t>09.05.2020 09:30:18</t>
  </si>
  <si>
    <t>09.05.2020 09:30:34</t>
  </si>
  <si>
    <t>09.05.2020 09:30:36</t>
  </si>
  <si>
    <t>09.05.2020 09:30:37</t>
  </si>
  <si>
    <t>09.05.2020 09:30:46</t>
  </si>
  <si>
    <t>09.05.2020 09:30:48</t>
  </si>
  <si>
    <t>09.05.2020 09:31:03</t>
  </si>
  <si>
    <t>09.05.2020 09:31:06</t>
  </si>
  <si>
    <t>09.05.2020 09:31:27</t>
  </si>
  <si>
    <t>09.05.2020 09:32:33</t>
  </si>
  <si>
    <t>09.05.2020 09:32:34</t>
  </si>
  <si>
    <t>09.05.2020 09:32:36</t>
  </si>
  <si>
    <t>09.05.2020 09:32:46</t>
  </si>
  <si>
    <t>09.05.2020 09:32:48</t>
  </si>
  <si>
    <t>09.05.2020 09:33:03</t>
  </si>
  <si>
    <t>09.05.2020 09:33:33</t>
  </si>
  <si>
    <t>09.05.2020 09:33:34</t>
  </si>
  <si>
    <t>09.05.2020 09:34:04</t>
  </si>
  <si>
    <t>09.05.2020 09:34:12</t>
  </si>
  <si>
    <t>09.05.2020 09:34:51</t>
  </si>
  <si>
    <t>09.05.2020 09:34:52</t>
  </si>
  <si>
    <t>09.05.2020 09:35:12</t>
  </si>
  <si>
    <t>09.05.2020 09:35:54</t>
  </si>
  <si>
    <t>09.05.2020 09:35:55</t>
  </si>
  <si>
    <t>09.05.2020 09:35:57</t>
  </si>
  <si>
    <t>09.05.2020 09:36:00</t>
  </si>
  <si>
    <t>09.05.2020 09:36:01</t>
  </si>
  <si>
    <t>09.05.2020 09:36:03</t>
  </si>
  <si>
    <t>09.05.2020 09:36:13</t>
  </si>
  <si>
    <t>09.05.2020 09:36:15</t>
  </si>
  <si>
    <t>09.05.2020 09:36:16</t>
  </si>
  <si>
    <t>09.05.2020 09:36:19</t>
  </si>
  <si>
    <t>09.05.2020 09:36:36</t>
  </si>
  <si>
    <t>09.05.2020 09:37:07</t>
  </si>
  <si>
    <t>09.05.2020 09:37:09</t>
  </si>
  <si>
    <t>09.05.2020 09:37:25</t>
  </si>
  <si>
    <t>09.05.2020 09:37:27</t>
  </si>
  <si>
    <t>09.05.2020 09:37:28</t>
  </si>
  <si>
    <t>09.05.2020 09:37:49</t>
  </si>
  <si>
    <t>09.05.2020 09:37:51</t>
  </si>
  <si>
    <t>09.05.2020 09:37:52</t>
  </si>
  <si>
    <t>09.05.2020 09:38:03</t>
  </si>
  <si>
    <t>09.05.2020 09:38:04</t>
  </si>
  <si>
    <t>09.05.2020 09:38:39</t>
  </si>
  <si>
    <t>09.05.2020 09:38:43</t>
  </si>
  <si>
    <t>09.05.2020 09:38:48</t>
  </si>
  <si>
    <t>09.05.2020 09:38:49</t>
  </si>
  <si>
    <t>09.05.2020 09:38:58</t>
  </si>
  <si>
    <t>09.05.2020 09:39:00</t>
  </si>
  <si>
    <t>09.05.2020 09:39:01</t>
  </si>
  <si>
    <t>09.05.2020 09:39:35</t>
  </si>
  <si>
    <t>09.05.2020 09:39:36</t>
  </si>
  <si>
    <t>09.05.2020 09:39:39</t>
  </si>
  <si>
    <t>09.05.2020 09:39:41</t>
  </si>
  <si>
    <t>09.05.2020 09:39:42</t>
  </si>
  <si>
    <t>09.05.2020 09:39:45</t>
  </si>
  <si>
    <t>09.05.2020 09:40:13</t>
  </si>
  <si>
    <t>09.05.2020 09:40:15</t>
  </si>
  <si>
    <t>09.05.2020 09:40:24</t>
  </si>
  <si>
    <t>09.05.2020 09:40:25</t>
  </si>
  <si>
    <t>09.05.2020 09:40:52</t>
  </si>
  <si>
    <t>09.05.2020 09:41:40</t>
  </si>
  <si>
    <t>09.05.2020 09:41:45</t>
  </si>
  <si>
    <t>09.05.2020 09:41:52</t>
  </si>
  <si>
    <t>09.05.2020 09:41:54</t>
  </si>
  <si>
    <t>09.05.2020 09:42:25</t>
  </si>
  <si>
    <t>09.05.2020 09:42:27</t>
  </si>
  <si>
    <t>09.05.2020 09:42:48</t>
  </si>
  <si>
    <t>09.05.2020 09:43:33</t>
  </si>
  <si>
    <t>09.05.2020 09:43:54</t>
  </si>
  <si>
    <t>09.05.2020 09:44:46</t>
  </si>
  <si>
    <t>09.05.2020 09:44:48</t>
  </si>
  <si>
    <t>09.05.2020 09:44:49</t>
  </si>
  <si>
    <t>09.05.2020 09:44:57</t>
  </si>
  <si>
    <t>09.05.2020 09:45:01</t>
  </si>
  <si>
    <t>09.05.2020 09:45:03</t>
  </si>
  <si>
    <t>09.05.2020 09:45:06</t>
  </si>
  <si>
    <t>09.05.2020 09:45:16</t>
  </si>
  <si>
    <t>09.05.2020 09:45:19</t>
  </si>
  <si>
    <t>09.05.2020 09:45:35</t>
  </si>
  <si>
    <t>09.05.2020 09:45:36</t>
  </si>
  <si>
    <t>09.05.2020 09:45:38</t>
  </si>
  <si>
    <t>09.05.2020 09:45:39</t>
  </si>
  <si>
    <t>09.05.2020 09:46:33</t>
  </si>
  <si>
    <t>09.05.2020 09:46:34</t>
  </si>
  <si>
    <t>09.05.2020 09:47:27</t>
  </si>
  <si>
    <t>09.05.2020 09:47:28</t>
  </si>
  <si>
    <t>09.05.2020 09:47:33</t>
  </si>
  <si>
    <t>09.05.2020 09:47:39</t>
  </si>
  <si>
    <t>09.05.2020 09:47:40</t>
  </si>
  <si>
    <t>09.05.2020 09:47:42</t>
  </si>
  <si>
    <t>09.05.2020 09:48:19</t>
  </si>
  <si>
    <t>09.05.2020 09:48:21</t>
  </si>
  <si>
    <t>09.05.2020 09:48:42</t>
  </si>
  <si>
    <t>09.05.2020 09:48:43</t>
  </si>
  <si>
    <t>09.05.2020 09:48:46</t>
  </si>
  <si>
    <t>09.05.2020 09:48:51</t>
  </si>
  <si>
    <t>09.05.2020 09:48:52</t>
  </si>
  <si>
    <t>09.05.2020 09:48:54</t>
  </si>
  <si>
    <t>09.05.2020 09:48:55</t>
  </si>
  <si>
    <t>09.05.2020 09:49:03</t>
  </si>
  <si>
    <t>09.05.2020 09:49:18</t>
  </si>
  <si>
    <t>09.05.2020 09:49:27</t>
  </si>
  <si>
    <t>09.05.2020 09:49:42</t>
  </si>
  <si>
    <t>09.05.2020 09:49:54</t>
  </si>
  <si>
    <t>09.05.2020 09:50:01</t>
  </si>
  <si>
    <t>09.05.2020 09:51:07</t>
  </si>
  <si>
    <t>09.05.2020 09:51:09</t>
  </si>
  <si>
    <t>09.05.2020 09:51:18</t>
  </si>
  <si>
    <t>09.05.2020 09:51:19</t>
  </si>
  <si>
    <t>09.05.2020 09:51:42</t>
  </si>
  <si>
    <t>09.05.2020 09:51:43</t>
  </si>
  <si>
    <t>09.05.2020 09:51:48</t>
  </si>
  <si>
    <t>09.05.2020 09:51:49</t>
  </si>
  <si>
    <t>09.05.2020 09:52:04</t>
  </si>
  <si>
    <t>09.05.2020 09:52:27</t>
  </si>
  <si>
    <t>09.05.2020 09:52:28</t>
  </si>
  <si>
    <t>09.05.2020 09:52:49</t>
  </si>
  <si>
    <t>09.05.2020 09:52:52</t>
  </si>
  <si>
    <t>09.05.2020 09:53:25</t>
  </si>
  <si>
    <t>09.05.2020 09:53:27</t>
  </si>
  <si>
    <t>09.05.2020 09:53:28</t>
  </si>
  <si>
    <t>09.05.2020 09:53:51</t>
  </si>
  <si>
    <t>09.05.2020 09:53:52</t>
  </si>
  <si>
    <t>09.05.2020 09:53:55</t>
  </si>
  <si>
    <t>09.05.2020 09:54:16</t>
  </si>
  <si>
    <t>09.05.2020 09:54:24</t>
  </si>
  <si>
    <t>09.05.2020 09:54:28</t>
  </si>
  <si>
    <t>09.05.2020 09:54:51</t>
  </si>
  <si>
    <t>09.05.2020 09:54:52</t>
  </si>
  <si>
    <t>09.05.2020 09:54:54</t>
  </si>
  <si>
    <t>09.05.2020 09:54:55</t>
  </si>
  <si>
    <t>09.05.2020 09:54:57</t>
  </si>
  <si>
    <t>09.05.2020 09:54:58</t>
  </si>
  <si>
    <t>09.05.2020 09:55:01</t>
  </si>
  <si>
    <t>09.05.2020 09:55:04</t>
  </si>
  <si>
    <t>09.05.2020 09:55:15</t>
  </si>
  <si>
    <t>09.05.2020 09:55:16</t>
  </si>
  <si>
    <t>09.05.2020 09:55:24</t>
  </si>
  <si>
    <t>09.05.2020 09:55:30</t>
  </si>
  <si>
    <t>09.05.2020 09:55:31</t>
  </si>
  <si>
    <t>09.05.2020 09:55:34</t>
  </si>
  <si>
    <t>09.05.2020 09:55:45</t>
  </si>
  <si>
    <t>09.05.2020 09:55:51</t>
  </si>
  <si>
    <t>09.05.2020 09:55:53</t>
  </si>
  <si>
    <t>09.05.2020 09:55:54</t>
  </si>
  <si>
    <t>09.05.2020 09:55:56</t>
  </si>
  <si>
    <t>09.05.2020 09:55:57</t>
  </si>
  <si>
    <t>09.05.2020 09:55:59</t>
  </si>
  <si>
    <t>09.05.2020 09:56:47</t>
  </si>
  <si>
    <t>09.05.2020 09:56:50</t>
  </si>
  <si>
    <t>09.05.2020 09:56:51</t>
  </si>
  <si>
    <t>09.05.2020 09:56:53</t>
  </si>
  <si>
    <t>09.05.2020 09:56:54</t>
  </si>
  <si>
    <t>09.05.2020 09:57:01</t>
  </si>
  <si>
    <t>09.05.2020 09:57:03</t>
  </si>
  <si>
    <t>09.05.2020 09:57:04</t>
  </si>
  <si>
    <t>09.05.2020 09:57:18</t>
  </si>
  <si>
    <t>09.05.2020 09:57:27</t>
  </si>
  <si>
    <t>09.05.2020 09:57:39</t>
  </si>
  <si>
    <t>09.05.2020 09:58:04</t>
  </si>
  <si>
    <t>09.05.2020 09:58:06</t>
  </si>
  <si>
    <t>09.05.2020 09:58:09</t>
  </si>
  <si>
    <t>09.05.2020 09:58:10</t>
  </si>
  <si>
    <t>09.05.2020 09:58:12</t>
  </si>
  <si>
    <t>09.05.2020 09:58:16</t>
  </si>
  <si>
    <t>09.05.2020 09:58:18</t>
  </si>
  <si>
    <t>09.05.2020 09:58:19</t>
  </si>
  <si>
    <t>09.05.2020 09:58:21</t>
  </si>
  <si>
    <t>09.05.2020 09:58:34</t>
  </si>
  <si>
    <t>09.05.2020 09:58:36</t>
  </si>
  <si>
    <t>09.05.2020 09:59:01</t>
  </si>
  <si>
    <t>09.05.2020 09:59:04</t>
  </si>
  <si>
    <t>09.05.2020 09:59:25</t>
  </si>
  <si>
    <t>09.05.2020 09:59:42</t>
  </si>
  <si>
    <t>09.05.2020 09:59:43</t>
  </si>
  <si>
    <t>09.05.2020 09:59:45</t>
  </si>
  <si>
    <t>09.05.2020 09:59:46</t>
  </si>
  <si>
    <t>09.05.2020 09:59:48</t>
  </si>
  <si>
    <t>09.05.2020 09:59:49</t>
  </si>
  <si>
    <t>09.05.2020 09:59:51</t>
  </si>
  <si>
    <t>09.05.2020 09:59:54</t>
  </si>
  <si>
    <t>09.05.2020 09:59:55</t>
  </si>
  <si>
    <t>09.05.2020 10:00:27</t>
  </si>
  <si>
    <t>09.05.2020 10:00:28</t>
  </si>
  <si>
    <t>09.05.2020 10:00:54</t>
  </si>
  <si>
    <t>09.05.2020 10:01:07</t>
  </si>
  <si>
    <t>09.05.2020 10:01:09</t>
  </si>
  <si>
    <t>09.05.2020 10:01:19</t>
  </si>
  <si>
    <t>09.05.2020 10:02:19</t>
  </si>
  <si>
    <t>09.05.2020 10:02:21</t>
  </si>
  <si>
    <t>09.05.2020 10:02:22</t>
  </si>
  <si>
    <t>09.05.2020 10:02:24</t>
  </si>
  <si>
    <t>09.05.2020 10:02:25</t>
  </si>
  <si>
    <t>09.05.2020 10:02:31</t>
  </si>
  <si>
    <t>09.05.2020 10:02:34</t>
  </si>
  <si>
    <t>09.05.2020 10:02:36</t>
  </si>
  <si>
    <t>09.05.2020 10:02:37</t>
  </si>
  <si>
    <t>09.05.2020 10:02:42</t>
  </si>
  <si>
    <t>09.05.2020 10:02:43</t>
  </si>
  <si>
    <t>09.05.2020 10:02:51</t>
  </si>
  <si>
    <t>09.05.2020 10:02:52</t>
  </si>
  <si>
    <t>09.05.2020 10:03:15</t>
  </si>
  <si>
    <t>09.05.2020 10:03:19</t>
  </si>
  <si>
    <t>09.05.2020 10:03:28</t>
  </si>
  <si>
    <t>09.05.2020 10:03:39</t>
  </si>
  <si>
    <t>09.05.2020 10:03:48</t>
  </si>
  <si>
    <t>09.05.2020 10:03:49</t>
  </si>
  <si>
    <t>09.05.2020 10:04:13</t>
  </si>
  <si>
    <t>09.05.2020 10:04:30</t>
  </si>
  <si>
    <t>09.05.2020 10:04:31</t>
  </si>
  <si>
    <t>09.05.2020 10:04:33</t>
  </si>
  <si>
    <t>09.05.2020 10:04:34</t>
  </si>
  <si>
    <t>09.05.2020 10:04:46</t>
  </si>
  <si>
    <t>09.05.2020 10:04:51</t>
  </si>
  <si>
    <t>09.05.2020 10:04:52</t>
  </si>
  <si>
    <t>09.05.2020 10:05:00</t>
  </si>
  <si>
    <t>09.05.2020 10:05:01</t>
  </si>
  <si>
    <t>09.05.2020 10:05:04</t>
  </si>
  <si>
    <t>09.05.2020 10:05:09</t>
  </si>
  <si>
    <t>09.05.2020 10:05:10</t>
  </si>
  <si>
    <t>09.05.2020 10:05:21</t>
  </si>
  <si>
    <t>09.05.2020 10:05:22</t>
  </si>
  <si>
    <t>09.05.2020 10:05:24</t>
  </si>
  <si>
    <t>09.05.2020 10:05:25</t>
  </si>
  <si>
    <t>09.05.2020 10:05:31</t>
  </si>
  <si>
    <t>09.05.2020 10:05:33</t>
  </si>
  <si>
    <t>09.05.2020 10:05:46</t>
  </si>
  <si>
    <t>09.05.2020 10:05:57</t>
  </si>
  <si>
    <t>09.05.2020 10:05:58</t>
  </si>
  <si>
    <t>09.05.2020 10:06:24</t>
  </si>
  <si>
    <t>09.05.2020 10:06:25</t>
  </si>
  <si>
    <t>09.05.2020 10:06:53</t>
  </si>
  <si>
    <t>09.05.2020 10:06:54</t>
  </si>
  <si>
    <t>09.05.2020 10:06:56</t>
  </si>
  <si>
    <t>09.05.2020 10:06:57</t>
  </si>
  <si>
    <t>09.05.2020 10:06:59</t>
  </si>
  <si>
    <t>09.05.2020 10:07:08</t>
  </si>
  <si>
    <t>09.05.2020 10:07:09</t>
  </si>
  <si>
    <t>09.05.2020 10:07:11</t>
  </si>
  <si>
    <t>09.05.2020 10:07:36</t>
  </si>
  <si>
    <t>09.05.2020 10:07:38</t>
  </si>
  <si>
    <t>09.05.2020 10:08:16</t>
  </si>
  <si>
    <t>09.05.2020 10:08:19</t>
  </si>
  <si>
    <t>09.05.2020 10:08:27</t>
  </si>
  <si>
    <t>09.05.2020 10:08:28</t>
  </si>
  <si>
    <t>09.05.2020 10:08:30</t>
  </si>
  <si>
    <t>09.05.2020 10:08:31</t>
  </si>
  <si>
    <t>09.05.2020 10:08:33</t>
  </si>
  <si>
    <t>09.05.2020 10:08:34</t>
  </si>
  <si>
    <t>09.05.2020 10:08:36</t>
  </si>
  <si>
    <t>09.05.2020 10:08:37</t>
  </si>
  <si>
    <t>09.05.2020 10:09:00</t>
  </si>
  <si>
    <t>09.05.2020 10:09:04</t>
  </si>
  <si>
    <t>09.05.2020 10:09:10</t>
  </si>
  <si>
    <t>09.05.2020 10:09:21</t>
  </si>
  <si>
    <t>09.05.2020 10:09:27</t>
  </si>
  <si>
    <t>09.05.2020 10:09:28</t>
  </si>
  <si>
    <t>09.05.2020 10:09:30</t>
  </si>
  <si>
    <t>09.05.2020 10:09:31</t>
  </si>
  <si>
    <t>09.05.2020 10:09:55</t>
  </si>
  <si>
    <t>09.05.2020 10:09:57</t>
  </si>
  <si>
    <t>09.05.2020 10:09:58</t>
  </si>
  <si>
    <t>09.05.2020 10:10:01</t>
  </si>
  <si>
    <t>09.05.2020 10:10:16</t>
  </si>
  <si>
    <t>09.05.2020 10:10:18</t>
  </si>
  <si>
    <t>09.05.2020 10:10:19</t>
  </si>
  <si>
    <t>09.05.2020 10:10:21</t>
  </si>
  <si>
    <t>09.05.2020 10:10:27</t>
  </si>
  <si>
    <t>09.05.2020 10:10:31</t>
  </si>
  <si>
    <t>09.05.2020 10:10:34</t>
  </si>
  <si>
    <t>09.05.2020 10:10:51</t>
  </si>
  <si>
    <t>09.05.2020 10:11:27</t>
  </si>
  <si>
    <t>09.05.2020 10:12:00</t>
  </si>
  <si>
    <t>09.05.2020 10:12:25</t>
  </si>
  <si>
    <t>09.05.2020 10:12:27</t>
  </si>
  <si>
    <t>09.05.2020 10:12:36</t>
  </si>
  <si>
    <t>09.05.2020 10:12:43</t>
  </si>
  <si>
    <t>09.05.2020 10:12:54</t>
  </si>
  <si>
    <t>09.05.2020 10:13:28</t>
  </si>
  <si>
    <t>09.05.2020 10:13:30</t>
  </si>
  <si>
    <t>09.05.2020 10:13:31</t>
  </si>
  <si>
    <t>09.05.2020 10:13:40</t>
  </si>
  <si>
    <t>09.05.2020 10:13:42</t>
  </si>
  <si>
    <t>09.05.2020 10:13:43</t>
  </si>
  <si>
    <t>09.05.2020 10:13:58</t>
  </si>
  <si>
    <t>09.05.2020 10:14:00</t>
  </si>
  <si>
    <t>09.05.2020 10:14:12</t>
  </si>
  <si>
    <t>09.05.2020 10:14:16</t>
  </si>
  <si>
    <t>09.05.2020 10:14:18</t>
  </si>
  <si>
    <t>09.05.2020 10:14:21</t>
  </si>
  <si>
    <t>09.05.2020 10:14:22</t>
  </si>
  <si>
    <t>09.05.2020 10:14:31</t>
  </si>
  <si>
    <t>09.05.2020 10:15:15</t>
  </si>
  <si>
    <t>09.05.2020 10:15:51</t>
  </si>
  <si>
    <t>09.05.2020 10:16:18</t>
  </si>
  <si>
    <t>09.05.2020 10:16:19</t>
  </si>
  <si>
    <t>09.05.2020 10:16:21</t>
  </si>
  <si>
    <t>09.05.2020 10:16:24</t>
  </si>
  <si>
    <t>09.05.2020 10:16:25</t>
  </si>
  <si>
    <t>09.05.2020 10:16:31</t>
  </si>
  <si>
    <t>09.05.2020 10:16:42</t>
  </si>
  <si>
    <t>09.05.2020 10:16:43</t>
  </si>
  <si>
    <t>09.05.2020 10:17:24</t>
  </si>
  <si>
    <t>09.05.2020 10:17:25</t>
  </si>
  <si>
    <t>09.05.2020 10:17:42</t>
  </si>
  <si>
    <t>09.05.2020 10:17:43</t>
  </si>
  <si>
    <t>09.05.2020 10:17:54</t>
  </si>
  <si>
    <t>09.05.2020 10:17:55</t>
  </si>
  <si>
    <t>09.05.2020 10:18:13</t>
  </si>
  <si>
    <t>09.05.2020 10:18:28</t>
  </si>
  <si>
    <t>09.05.2020 10:18:30</t>
  </si>
  <si>
    <t>09.05.2020 10:18:46</t>
  </si>
  <si>
    <t>09.05.2020 10:18:48</t>
  </si>
  <si>
    <t>09.05.2020 10:18:49</t>
  </si>
  <si>
    <t>09.05.2020 10:19:19</t>
  </si>
  <si>
    <t>09.05.2020 10:19:21</t>
  </si>
  <si>
    <t>09.05.2020 10:19:22</t>
  </si>
  <si>
    <t>09.05.2020 10:19:24</t>
  </si>
  <si>
    <t>09.05.2020 10:19:40</t>
  </si>
  <si>
    <t>09.05.2020 10:19:42</t>
  </si>
  <si>
    <t>09.05.2020 10:20:43</t>
  </si>
  <si>
    <t>09.05.2020 10:20:45</t>
  </si>
  <si>
    <t>09.05.2020 10:20:46</t>
  </si>
  <si>
    <t>09.05.2020 10:20:54</t>
  </si>
  <si>
    <t>09.05.2020 10:20:55</t>
  </si>
  <si>
    <t>09.05.2020 10:21:12</t>
  </si>
  <si>
    <t>09.05.2020 10:21:13</t>
  </si>
  <si>
    <t>09.05.2020 10:21:33</t>
  </si>
  <si>
    <t>09.05.2020 10:21:34</t>
  </si>
  <si>
    <t>09.05.2020 10:21:54</t>
  </si>
  <si>
    <t>09.05.2020 10:21:55</t>
  </si>
  <si>
    <t>09.05.2020 10:22:04</t>
  </si>
  <si>
    <t>09.05.2020 10:22:09</t>
  </si>
  <si>
    <t>09.05.2020 10:22:13</t>
  </si>
  <si>
    <t>09.05.2020 10:22:15</t>
  </si>
  <si>
    <t>09.05.2020 10:22:25</t>
  </si>
  <si>
    <t>09.05.2020 10:22:27</t>
  </si>
  <si>
    <t>09.05.2020 10:22:28</t>
  </si>
  <si>
    <t>09.05.2020 10:22:45</t>
  </si>
  <si>
    <t>09.05.2020 10:22:47</t>
  </si>
  <si>
    <t>09.05.2020 10:22:53</t>
  </si>
  <si>
    <t>09.05.2020 10:22:59</t>
  </si>
  <si>
    <t>09.05.2020 10:23:00</t>
  </si>
  <si>
    <t>09.05.2020 10:23:05</t>
  </si>
  <si>
    <t>09.05.2020 10:23:12</t>
  </si>
  <si>
    <t>09.05.2020 10:23:14</t>
  </si>
  <si>
    <t>09.05.2020 10:23:21</t>
  </si>
  <si>
    <t>09.05.2020 10:23:23</t>
  </si>
  <si>
    <t>09.05.2020 10:23:24</t>
  </si>
  <si>
    <t>09.05.2020 10:23:26</t>
  </si>
  <si>
    <t>09.05.2020 10:23:42</t>
  </si>
  <si>
    <t>09.05.2020 10:23:44</t>
  </si>
  <si>
    <t>09.05.2020 10:24:07</t>
  </si>
  <si>
    <t>09.05.2020 10:24:09</t>
  </si>
  <si>
    <t>09.05.2020 10:24:19</t>
  </si>
  <si>
    <t>09.05.2020 10:24:21</t>
  </si>
  <si>
    <t>09.05.2020 10:24:39</t>
  </si>
  <si>
    <t>09.05.2020 10:24:45</t>
  </si>
  <si>
    <t>09.05.2020 10:24:46</t>
  </si>
  <si>
    <t>09.05.2020 10:24:48</t>
  </si>
  <si>
    <t>09.05.2020 10:24:57</t>
  </si>
  <si>
    <t>09.05.2020 10:24:58</t>
  </si>
  <si>
    <t>09.05.2020 10:25:00</t>
  </si>
  <si>
    <t>09.05.2020 10:25:24</t>
  </si>
  <si>
    <t>09.05.2020 10:25:25</t>
  </si>
  <si>
    <t>09.05.2020 10:25:28</t>
  </si>
  <si>
    <t>09.05.2020 10:25:30</t>
  </si>
  <si>
    <t>09.05.2020 10:25:34</t>
  </si>
  <si>
    <t>09.05.2020 10:25:36</t>
  </si>
  <si>
    <t>09.05.2020 10:25:37</t>
  </si>
  <si>
    <t>09.05.2020 10:25:48</t>
  </si>
  <si>
    <t>09.05.2020 10:25:50</t>
  </si>
  <si>
    <t>09.05.2020 10:25:51</t>
  </si>
  <si>
    <t>09.05.2020 10:26:24</t>
  </si>
  <si>
    <t>09.05.2020 10:26:40</t>
  </si>
  <si>
    <t>09.05.2020 10:26:42</t>
  </si>
  <si>
    <t>09.05.2020 10:26:43</t>
  </si>
  <si>
    <t>09.05.2020 10:26:45</t>
  </si>
  <si>
    <t>09.05.2020 10:26:46</t>
  </si>
  <si>
    <t>09.05.2020 10:27:28</t>
  </si>
  <si>
    <t>09.05.2020 10:27:30</t>
  </si>
  <si>
    <t>09.05.2020 10:27:31</t>
  </si>
  <si>
    <t>09.05.2020 10:27:52</t>
  </si>
  <si>
    <t>09.05.2020 10:27:54</t>
  </si>
  <si>
    <t>09.05.2020 10:27:55</t>
  </si>
  <si>
    <t>09.05.2020 10:28:16</t>
  </si>
  <si>
    <t>09.05.2020 10:28:35</t>
  </si>
  <si>
    <t>09.05.2020 10:29:07</t>
  </si>
  <si>
    <t>09.05.2020 10:29:10</t>
  </si>
  <si>
    <t>09.05.2020 10:29:24</t>
  </si>
  <si>
    <t>09.05.2020 10:29:30</t>
  </si>
  <si>
    <t>09.05.2020 10:29:43</t>
  </si>
  <si>
    <t>09.05.2020 10:29:45</t>
  </si>
  <si>
    <t>09.05.2020 10:29:49</t>
  </si>
  <si>
    <t>09.05.2020 10:29:57</t>
  </si>
  <si>
    <t>09.05.2020 10:30:27</t>
  </si>
  <si>
    <t>09.05.2020 10:30:41</t>
  </si>
  <si>
    <t>09.05.2020 10:30:51</t>
  </si>
  <si>
    <t>09.05.2020 10:31:07</t>
  </si>
  <si>
    <t>09.05.2020 10:31:12</t>
  </si>
  <si>
    <t>09.05.2020 10:31:21</t>
  </si>
  <si>
    <t>09.05.2020 10:31:22</t>
  </si>
  <si>
    <t>09.05.2020 10:31:34</t>
  </si>
  <si>
    <t>09.05.2020 10:31:36</t>
  </si>
  <si>
    <t>09.05.2020 10:31:37</t>
  </si>
  <si>
    <t>09.05.2020 10:31:39</t>
  </si>
  <si>
    <t>09.05.2020 10:31:51</t>
  </si>
  <si>
    <t>09.05.2020 10:31:52</t>
  </si>
  <si>
    <t>09.05.2020 10:32:18</t>
  </si>
  <si>
    <t>09.05.2020 10:32:19</t>
  </si>
  <si>
    <t>09.05.2020 10:32:25</t>
  </si>
  <si>
    <t>09.05.2020 10:32:27</t>
  </si>
  <si>
    <t>09.05.2020 10:32:37</t>
  </si>
  <si>
    <t>09.05.2020 10:32:51</t>
  </si>
  <si>
    <t>09.05.2020 10:33:24</t>
  </si>
  <si>
    <t>09.05.2020 10:33:25</t>
  </si>
  <si>
    <t>09.05.2020 10:33:27</t>
  </si>
  <si>
    <t>09.05.2020 10:33:30</t>
  </si>
  <si>
    <t>09.05.2020 10:33:31</t>
  </si>
  <si>
    <t>09.05.2020 10:33:33</t>
  </si>
  <si>
    <t>09.05.2020 10:33:34</t>
  </si>
  <si>
    <t>09.05.2020 10:33:36</t>
  </si>
  <si>
    <t>09.05.2020 10:33:57</t>
  </si>
  <si>
    <t>09.05.2020 10:34:00</t>
  </si>
  <si>
    <t>09.05.2020 10:34:01</t>
  </si>
  <si>
    <t>09.05.2020 10:34:03</t>
  </si>
  <si>
    <t>09.05.2020 10:34:07</t>
  </si>
  <si>
    <t>09.05.2020 10:34:09</t>
  </si>
  <si>
    <t>09.05.2020 10:34:10</t>
  </si>
  <si>
    <t>09.05.2020 10:34:12</t>
  </si>
  <si>
    <t>09.05.2020 10:34:13</t>
  </si>
  <si>
    <t>09.05.2020 10:34:15</t>
  </si>
  <si>
    <t>09.05.2020 10:34:18</t>
  </si>
  <si>
    <t>09.05.2020 10:34:46</t>
  </si>
  <si>
    <t>09.05.2020 10:34:48</t>
  </si>
  <si>
    <t>09.05.2020 10:34:52</t>
  </si>
  <si>
    <t>09.05.2020 10:35:09</t>
  </si>
  <si>
    <t>09.05.2020 10:35:10</t>
  </si>
  <si>
    <t>09.05.2020 10:35:12</t>
  </si>
  <si>
    <t>09.05.2020 10:35:15</t>
  </si>
  <si>
    <t>09.05.2020 10:35:18</t>
  </si>
  <si>
    <t>09.05.2020 10:36:01</t>
  </si>
  <si>
    <t>09.05.2020 10:36:03</t>
  </si>
  <si>
    <t>09.05.2020 10:36:13</t>
  </si>
  <si>
    <t>09.05.2020 10:36:30</t>
  </si>
  <si>
    <t>09.05.2020 10:36:51</t>
  </si>
  <si>
    <t>09.05.2020 10:36:52</t>
  </si>
  <si>
    <t>09.05.2020 10:36:54</t>
  </si>
  <si>
    <t>09.05.2020 10:37:06</t>
  </si>
  <si>
    <t>09.05.2020 10:37:07</t>
  </si>
  <si>
    <t>09.05.2020 10:37:09</t>
  </si>
  <si>
    <t>09.05.2020 10:37:24</t>
  </si>
  <si>
    <t>09.05.2020 10:37:25</t>
  </si>
  <si>
    <t>09.05.2020 10:37:28</t>
  </si>
  <si>
    <t>09.05.2020 10:37:30</t>
  </si>
  <si>
    <t>09.05.2020 10:37:31</t>
  </si>
  <si>
    <t>09.05.2020 10:37:43</t>
  </si>
  <si>
    <t>09.05.2020 10:37:45</t>
  </si>
  <si>
    <t>09.05.2020 10:38:06</t>
  </si>
  <si>
    <t>09.05.2020 10:38:07</t>
  </si>
  <si>
    <t>09.05.2020 10:38:12</t>
  </si>
  <si>
    <t>09.05.2020 10:38:13</t>
  </si>
  <si>
    <t>09.05.2020 10:38:24</t>
  </si>
  <si>
    <t>09.05.2020 10:38:25</t>
  </si>
  <si>
    <t>09.05.2020 10:38:43</t>
  </si>
  <si>
    <t>09.05.2020 10:38:45</t>
  </si>
  <si>
    <t>09.05.2020 10:38:46</t>
  </si>
  <si>
    <t>09.05.2020 10:38:48</t>
  </si>
  <si>
    <t>09.05.2020 10:39:12</t>
  </si>
  <si>
    <t>09.05.2020 10:39:13</t>
  </si>
  <si>
    <t>09.05.2020 10:39:15</t>
  </si>
  <si>
    <t>09.05.2020 10:39:16</t>
  </si>
  <si>
    <t>09.05.2020 10:39:25</t>
  </si>
  <si>
    <t>09.05.2020 10:39:45</t>
  </si>
  <si>
    <t>09.05.2020 10:39:46</t>
  </si>
  <si>
    <t>09.05.2020 10:40:37</t>
  </si>
  <si>
    <t>09.05.2020 10:40:39</t>
  </si>
  <si>
    <t>09.05.2020 10:40:43</t>
  </si>
  <si>
    <t>09.05.2020 10:40:45</t>
  </si>
  <si>
    <t>09.05.2020 10:40:46</t>
  </si>
  <si>
    <t>09.05.2020 10:40:48</t>
  </si>
  <si>
    <t>09.05.2020 10:40:49</t>
  </si>
  <si>
    <t>09.05.2020 10:40:54</t>
  </si>
  <si>
    <t>09.05.2020 10:40:55</t>
  </si>
  <si>
    <t>09.05.2020 10:40:57</t>
  </si>
  <si>
    <t>09.05.2020 10:40:58</t>
  </si>
  <si>
    <t>09.05.2020 10:41:00</t>
  </si>
  <si>
    <t>09.05.2020 10:41:01</t>
  </si>
  <si>
    <t>09.05.2020 10:41:07</t>
  </si>
  <si>
    <t>09.05.2020 10:41:09</t>
  </si>
  <si>
    <t>09.05.2020 10:41:10</t>
  </si>
  <si>
    <t>09.05.2020 10:41:13</t>
  </si>
  <si>
    <t>09.05.2020 10:41:15</t>
  </si>
  <si>
    <t>09.05.2020 10:41:31</t>
  </si>
  <si>
    <t>09.05.2020 10:41:34</t>
  </si>
  <si>
    <t>09.05.2020 10:41:36</t>
  </si>
  <si>
    <t>09.05.2020 10:41:40</t>
  </si>
  <si>
    <t>09.05.2020 10:41:43</t>
  </si>
  <si>
    <t>09.05.2020 10:41:48</t>
  </si>
  <si>
    <t>09.05.2020 10:41:49</t>
  </si>
  <si>
    <t>09.05.2020 10:41:54</t>
  </si>
  <si>
    <t>09.05.2020 10:41:55</t>
  </si>
  <si>
    <t>09.05.2020 10:42:18</t>
  </si>
  <si>
    <t>09.05.2020 10:42:20</t>
  </si>
  <si>
    <t>09.05.2020 10:42:21</t>
  </si>
  <si>
    <t>09.05.2020 10:42:27</t>
  </si>
  <si>
    <t>09.05.2020 10:42:29</t>
  </si>
  <si>
    <t>09.05.2020 10:42:30</t>
  </si>
  <si>
    <t>09.05.2020 10:42:48</t>
  </si>
  <si>
    <t>09.05.2020 10:42:51</t>
  </si>
  <si>
    <t>09.05.2020 10:42:53</t>
  </si>
  <si>
    <t>09.05.2020 10:42:54</t>
  </si>
  <si>
    <t>09.05.2020 10:43:01</t>
  </si>
  <si>
    <t>09.05.2020 10:43:03</t>
  </si>
  <si>
    <t>09.05.2020 10:43:04</t>
  </si>
  <si>
    <t>09.05.2020 10:43:07</t>
  </si>
  <si>
    <t>09.05.2020 10:43:12</t>
  </si>
  <si>
    <t>09.05.2020 10:43:13</t>
  </si>
  <si>
    <t>09.05.2020 10:43:15</t>
  </si>
  <si>
    <t>09.05.2020 10:43:33</t>
  </si>
  <si>
    <t>09.05.2020 10:43:34</t>
  </si>
  <si>
    <t>09.05.2020 10:43:43</t>
  </si>
  <si>
    <t>09.05.2020 10:44:45</t>
  </si>
  <si>
    <t>09.05.2020 10:44:46</t>
  </si>
  <si>
    <t>09.05.2020 10:44:48</t>
  </si>
  <si>
    <t>09.05.2020 10:44:49</t>
  </si>
  <si>
    <t>09.05.2020 10:45:22</t>
  </si>
  <si>
    <t>09.05.2020 10:45:24</t>
  </si>
  <si>
    <t>09.05.2020 10:45:34</t>
  </si>
  <si>
    <t>09.05.2020 10:45:58</t>
  </si>
  <si>
    <t>09.05.2020 10:46:00</t>
  </si>
  <si>
    <t>09.05.2020 10:46:01</t>
  </si>
  <si>
    <t>09.05.2020 10:46:18</t>
  </si>
  <si>
    <t>09.05.2020 10:46:19</t>
  </si>
  <si>
    <t>09.05.2020 10:47:01</t>
  </si>
  <si>
    <t>09.05.2020 10:47:06</t>
  </si>
  <si>
    <t>09.05.2020 10:47:07</t>
  </si>
  <si>
    <t>09.05.2020 10:47:09</t>
  </si>
  <si>
    <t>09.05.2020 10:47:31</t>
  </si>
  <si>
    <t>09.05.2020 10:47:33</t>
  </si>
  <si>
    <t>09.05.2020 10:47:36</t>
  </si>
  <si>
    <t>09.05.2020 10:47:37</t>
  </si>
  <si>
    <t>09.05.2020 10:47:55</t>
  </si>
  <si>
    <t>09.05.2020 10:47:57</t>
  </si>
  <si>
    <t>09.05.2020 10:47:58</t>
  </si>
  <si>
    <t>09.05.2020 10:48:00</t>
  </si>
  <si>
    <t>09.05.2020 10:48:12</t>
  </si>
  <si>
    <t>09.05.2020 10:48:33</t>
  </si>
  <si>
    <t>09.05.2020 10:48:34</t>
  </si>
  <si>
    <t>09.05.2020 10:48:47</t>
  </si>
  <si>
    <t>09.05.2020 10:48:50</t>
  </si>
  <si>
    <t>09.05.2020 10:49:21</t>
  </si>
  <si>
    <t>09.05.2020 10:49:22</t>
  </si>
  <si>
    <t>09.05.2020 10:49:42</t>
  </si>
  <si>
    <t>09.05.2020 10:50:13</t>
  </si>
  <si>
    <t>09.05.2020 10:50:16</t>
  </si>
  <si>
    <t>09.05.2020 10:50:27</t>
  </si>
  <si>
    <t>09.05.2020 10:50:28</t>
  </si>
  <si>
    <t>09.05.2020 10:50:30</t>
  </si>
  <si>
    <t>09.05.2020 10:50:39</t>
  </si>
  <si>
    <t>09.05.2020 10:50:40</t>
  </si>
  <si>
    <t>09.05.2020 10:51:18</t>
  </si>
  <si>
    <t>09.05.2020 10:51:42</t>
  </si>
  <si>
    <t>09.05.2020 10:51:51</t>
  </si>
  <si>
    <t>09.05.2020 10:52:34</t>
  </si>
  <si>
    <t>09.05.2020 10:52:48</t>
  </si>
  <si>
    <t>09.05.2020 10:52:54</t>
  </si>
  <si>
    <t>09.05.2020 10:53:00</t>
  </si>
  <si>
    <t>09.05.2020 10:53:27</t>
  </si>
  <si>
    <t>09.05.2020 10:53:43</t>
  </si>
  <si>
    <t>09.05.2020 10:53:45</t>
  </si>
  <si>
    <t>09.05.2020 10:54:03</t>
  </si>
  <si>
    <t>09.05.2020 10:54:07</t>
  </si>
  <si>
    <t>09.05.2020 10:54:09</t>
  </si>
  <si>
    <t>09.05.2020 10:54:16</t>
  </si>
  <si>
    <t>09.05.2020 10:54:34</t>
  </si>
  <si>
    <t>09.05.2020 10:54:36</t>
  </si>
  <si>
    <t>09.05.2020 10:54:51</t>
  </si>
  <si>
    <t>09.05.2020 10:55:01</t>
  </si>
  <si>
    <t>09.05.2020 10:55:21</t>
  </si>
  <si>
    <t>09.05.2020 10:55:22</t>
  </si>
  <si>
    <t>09.05.2020 10:55:24</t>
  </si>
  <si>
    <t>09.05.2020 10:55:25</t>
  </si>
  <si>
    <t>09.05.2020 10:55:33</t>
  </si>
  <si>
    <t>09.05.2020 10:55:34</t>
  </si>
  <si>
    <t>09.05.2020 10:55:37</t>
  </si>
  <si>
    <t>09.05.2020 10:55:58</t>
  </si>
  <si>
    <t>09.05.2020 10:56:25</t>
  </si>
  <si>
    <t>09.05.2020 10:56:27</t>
  </si>
  <si>
    <t>09.05.2020 10:56:30</t>
  </si>
  <si>
    <t>09.05.2020 10:56:32</t>
  </si>
  <si>
    <t>09.05.2020 10:56:33</t>
  </si>
  <si>
    <t>09.05.2020 10:56:36</t>
  </si>
  <si>
    <t>09.05.2020 10:56:38</t>
  </si>
  <si>
    <t>09.05.2020 10:56:39</t>
  </si>
  <si>
    <t>09.05.2020 10:56:44</t>
  </si>
  <si>
    <t>09.05.2020 10:56:45</t>
  </si>
  <si>
    <t>09.05.2020 10:56:47</t>
  </si>
  <si>
    <t>09.05.2020 10:56:48</t>
  </si>
  <si>
    <t>09.05.2020 10:57:40</t>
  </si>
  <si>
    <t>09.05.2020 10:57:45</t>
  </si>
  <si>
    <t>09.05.2020 10:58:24</t>
  </si>
  <si>
    <t>09.05.2020 10:58:25</t>
  </si>
  <si>
    <t>09.05.2020 10:58:27</t>
  </si>
  <si>
    <t>09.05.2020 10:58:28</t>
  </si>
  <si>
    <t>09.05.2020 10:58:39</t>
  </si>
  <si>
    <t>09.05.2020 10:58:42</t>
  </si>
  <si>
    <t>09.05.2020 10:58:43</t>
  </si>
  <si>
    <t>09.05.2020 10:58:45</t>
  </si>
  <si>
    <t>09.05.2020 10:58:46</t>
  </si>
  <si>
    <t>09.05.2020 10:58:48</t>
  </si>
  <si>
    <t>09.05.2020 10:58:49</t>
  </si>
  <si>
    <t>09.05.2020 10:58:51</t>
  </si>
  <si>
    <t>09.05.2020 10:58:58</t>
  </si>
  <si>
    <t>09.05.2020 10:59:00</t>
  </si>
  <si>
    <t>09.05.2020 10:59:01</t>
  </si>
  <si>
    <t>09.05.2020 10:59:09</t>
  </si>
  <si>
    <t>09.05.2020 10:59:10</t>
  </si>
  <si>
    <t>09.05.2020 10:59:22</t>
  </si>
  <si>
    <t>09.05.2020 10:59:24</t>
  </si>
  <si>
    <t>09.05.2020 10:59:31</t>
  </si>
  <si>
    <t>09.05.2020 10:59:33</t>
  </si>
  <si>
    <t>09.05.2020 10:59:54</t>
  </si>
  <si>
    <t>09.05.2020 10:59:56</t>
  </si>
  <si>
    <t>09.05.2020 10:59:57</t>
  </si>
  <si>
    <t>09.05.2020 10:59:59</t>
  </si>
  <si>
    <t>09.05.2020 11:00:00</t>
  </si>
  <si>
    <t>09.05.2020 11:00:02</t>
  </si>
  <si>
    <t>09.05.2020 11:00:05</t>
  </si>
  <si>
    <t>09.05.2020 11:00:06</t>
  </si>
  <si>
    <t>09.05.2020 11:00:24</t>
  </si>
  <si>
    <t>09.05.2020 11:00:38</t>
  </si>
  <si>
    <t>09.05.2020 11:00:39</t>
  </si>
  <si>
    <t>09.05.2020 11:01:01</t>
  </si>
  <si>
    <t>09.05.2020 11:01:18</t>
  </si>
  <si>
    <t>09.05.2020 11:01:37</t>
  </si>
  <si>
    <t>09.05.2020 11:02:21</t>
  </si>
  <si>
    <t>09.05.2020 11:02:24</t>
  </si>
  <si>
    <t>09.05.2020 11:02:25</t>
  </si>
  <si>
    <t>09.05.2020 11:02:54</t>
  </si>
  <si>
    <t>09.05.2020 11:02:55</t>
  </si>
  <si>
    <t>09.05.2020 11:03:06</t>
  </si>
  <si>
    <t>09.05.2020 11:03:07</t>
  </si>
  <si>
    <t>09.05.2020 11:03:15</t>
  </si>
  <si>
    <t>09.05.2020 11:03:16</t>
  </si>
  <si>
    <t>09.05.2020 11:03:18</t>
  </si>
  <si>
    <t>09.05.2020 11:03:34</t>
  </si>
  <si>
    <t>09.05.2020 11:04:16</t>
  </si>
  <si>
    <t>09.05.2020 11:04:24</t>
  </si>
  <si>
    <t>09.05.2020 11:04:25</t>
  </si>
  <si>
    <t>09.05.2020 11:04:33</t>
  </si>
  <si>
    <t>09.05.2020 11:04:34</t>
  </si>
  <si>
    <t>09.05.2020 11:04:40</t>
  </si>
  <si>
    <t>09.05.2020 11:04:57</t>
  </si>
  <si>
    <t>09.05.2020 11:04:58</t>
  </si>
  <si>
    <t>09.05.2020 11:05:00</t>
  </si>
  <si>
    <t>09.05.2020 11:05:09</t>
  </si>
  <si>
    <t>09.05.2020 11:05:29</t>
  </si>
  <si>
    <t>09.05.2020 11:05:30</t>
  </si>
  <si>
    <t>09.05.2020 11:05:36</t>
  </si>
  <si>
    <t>09.05.2020 11:05:39</t>
  </si>
  <si>
    <t>09.05.2020 11:05:42</t>
  </si>
  <si>
    <t>09.05.2020 11:05:44</t>
  </si>
  <si>
    <t>09.05.2020 11:06:01</t>
  </si>
  <si>
    <t>09.05.2020 11:06:07</t>
  </si>
  <si>
    <t>09.05.2020 11:06:09</t>
  </si>
  <si>
    <t>09.05.2020 11:06:24</t>
  </si>
  <si>
    <t>09.05.2020 11:06:25</t>
  </si>
  <si>
    <t>09.05.2020 11:06:39</t>
  </si>
  <si>
    <t>09.05.2020 11:06:40</t>
  </si>
  <si>
    <t>09.05.2020 11:06:48</t>
  </si>
  <si>
    <t>09.05.2020 11:06:49</t>
  </si>
  <si>
    <t>09.05.2020 11:06:52</t>
  </si>
  <si>
    <t>09.05.2020 11:06:54</t>
  </si>
  <si>
    <t>09.05.2020 11:07:13</t>
  </si>
  <si>
    <t>09.05.2020 11:07:15</t>
  </si>
  <si>
    <t>09.05.2020 11:07:52</t>
  </si>
  <si>
    <t>09.05.2020 11:07:54</t>
  </si>
  <si>
    <t>09.05.2020 11:07:55</t>
  </si>
  <si>
    <t>09.05.2020 11:07:58</t>
  </si>
  <si>
    <t>09.05.2020 11:08:00</t>
  </si>
  <si>
    <t>09.05.2020 11:08:04</t>
  </si>
  <si>
    <t>09.05.2020 11:08:06</t>
  </si>
  <si>
    <t>09.05.2020 11:08:32</t>
  </si>
  <si>
    <t>09.05.2020 11:08:33</t>
  </si>
  <si>
    <t>09.05.2020 11:08:35</t>
  </si>
  <si>
    <t>09.05.2020 11:09:49</t>
  </si>
  <si>
    <t>09.05.2020 11:09:51</t>
  </si>
  <si>
    <t>09.05.2020 11:09:52</t>
  </si>
  <si>
    <t>09.05.2020 11:09:54</t>
  </si>
  <si>
    <t>09.05.2020 11:09:55</t>
  </si>
  <si>
    <t>09.05.2020 11:09:57</t>
  </si>
  <si>
    <t>09.05.2020 11:09:58</t>
  </si>
  <si>
    <t>09.05.2020 11:10:18</t>
  </si>
  <si>
    <t>09.05.2020 11:10:19</t>
  </si>
  <si>
    <t>09.05.2020 11:11:10</t>
  </si>
  <si>
    <t>09.05.2020 11:11:34</t>
  </si>
  <si>
    <t>09.05.2020 11:11:36</t>
  </si>
  <si>
    <t>09.05.2020 11:11:37</t>
  </si>
  <si>
    <t>09.05.2020 11:11:39</t>
  </si>
  <si>
    <t>09.05.2020 11:11:49</t>
  </si>
  <si>
    <t>09.05.2020 11:11:51</t>
  </si>
  <si>
    <t>09.05.2020 11:11:57</t>
  </si>
  <si>
    <t>09.05.2020 11:12:21</t>
  </si>
  <si>
    <t>09.05.2020 11:12:22</t>
  </si>
  <si>
    <t>09.05.2020 11:12:48</t>
  </si>
  <si>
    <t>09.05.2020 11:12:51</t>
  </si>
  <si>
    <t>09.05.2020 11:12:52</t>
  </si>
  <si>
    <t>09.05.2020 11:13:01</t>
  </si>
  <si>
    <t>09.05.2020 11:13:03</t>
  </si>
  <si>
    <t>09.05.2020 11:13:09</t>
  </si>
  <si>
    <t>09.05.2020 11:13:10</t>
  </si>
  <si>
    <t>09.05.2020 11:13:12</t>
  </si>
  <si>
    <t>09.05.2020 11:13:31</t>
  </si>
  <si>
    <t>09.05.2020 11:13:33</t>
  </si>
  <si>
    <t>09.05.2020 11:13:34</t>
  </si>
  <si>
    <t>09.05.2020 11:13:42</t>
  </si>
  <si>
    <t>09.05.2020 11:13:45</t>
  </si>
  <si>
    <t>09.05.2020 11:13:51</t>
  </si>
  <si>
    <t>09.05.2020 11:14:13</t>
  </si>
  <si>
    <t>09.05.2020 11:14:15</t>
  </si>
  <si>
    <t>09.05.2020 11:14:21</t>
  </si>
  <si>
    <t>09.05.2020 11:14:22</t>
  </si>
  <si>
    <t>09.05.2020 11:14:30</t>
  </si>
  <si>
    <t>09.05.2020 11:14:42</t>
  </si>
  <si>
    <t>09.05.2020 11:14:45</t>
  </si>
  <si>
    <t>09.05.2020 11:15:09</t>
  </si>
  <si>
    <t>09.05.2020 11:15:10</t>
  </si>
  <si>
    <t>09.05.2020 11:15:12</t>
  </si>
  <si>
    <t>09.05.2020 11:15:46</t>
  </si>
  <si>
    <t>09.05.2020 11:15:48</t>
  </si>
  <si>
    <t>09.05.2020 11:15:49</t>
  </si>
  <si>
    <t>09.05.2020 11:16:31</t>
  </si>
  <si>
    <t>09.05.2020 11:16:34</t>
  </si>
  <si>
    <t>09.05.2020 11:17:09</t>
  </si>
  <si>
    <t>09.05.2020 11:17:10</t>
  </si>
  <si>
    <t>09.05.2020 11:17:12</t>
  </si>
  <si>
    <t>09.05.2020 11:17:15</t>
  </si>
  <si>
    <t>09.05.2020 11:18:10</t>
  </si>
  <si>
    <t>09.05.2020 11:18:12</t>
  </si>
  <si>
    <t>09.05.2020 11:18:13</t>
  </si>
  <si>
    <t>09.05.2020 11:18:25</t>
  </si>
  <si>
    <t>09.05.2020 11:18:27</t>
  </si>
  <si>
    <t>09.05.2020 11:18:30</t>
  </si>
  <si>
    <t>09.05.2020 11:18:31</t>
  </si>
  <si>
    <t>09.05.2020 11:19:33</t>
  </si>
  <si>
    <t>09.05.2020 11:19:34</t>
  </si>
  <si>
    <t>09.05.2020 11:19:37</t>
  </si>
  <si>
    <t>09.05.2020 11:19:40</t>
  </si>
  <si>
    <t>09.05.2020 11:19:52</t>
  </si>
  <si>
    <t>09.05.2020 11:19:58</t>
  </si>
  <si>
    <t>09.05.2020 11:20:25</t>
  </si>
  <si>
    <t>09.05.2020 11:20:27</t>
  </si>
  <si>
    <t>09.05.2020 11:20:47</t>
  </si>
  <si>
    <t>09.05.2020 11:21:18</t>
  </si>
  <si>
    <t>09.05.2020 11:21:48</t>
  </si>
  <si>
    <t>09.05.2020 11:22:54</t>
  </si>
  <si>
    <t>09.05.2020 11:23:30</t>
  </si>
  <si>
    <t>09.05.2020 11:23:31</t>
  </si>
  <si>
    <t>09.05.2020 11:23:33</t>
  </si>
  <si>
    <t>09.05.2020 11:23:39</t>
  </si>
  <si>
    <t>09.05.2020 11:23:40</t>
  </si>
  <si>
    <t>09.05.2020 11:23:45</t>
  </si>
  <si>
    <t>09.05.2020 11:23:46</t>
  </si>
  <si>
    <t>09.05.2020 11:23:54</t>
  </si>
  <si>
    <t>09.05.2020 11:23:55</t>
  </si>
  <si>
    <t>09.05.2020 11:24:12</t>
  </si>
  <si>
    <t>09.05.2020 11:24:13</t>
  </si>
  <si>
    <t>09.05.2020 11:24:51</t>
  </si>
  <si>
    <t>09.05.2020 11:24:59</t>
  </si>
  <si>
    <t>09.05.2020 11:25:00</t>
  </si>
  <si>
    <t>09.05.2020 11:25:21</t>
  </si>
  <si>
    <t>09.05.2020 11:25:23</t>
  </si>
  <si>
    <t>09.05.2020 11:25:24</t>
  </si>
  <si>
    <t>09.05.2020 11:25:26</t>
  </si>
  <si>
    <t>09.05.2020 11:25:32</t>
  </si>
  <si>
    <t>09.05.2020 11:25:33</t>
  </si>
  <si>
    <t>09.05.2020 11:25:54</t>
  </si>
  <si>
    <t>09.05.2020 11:25:56</t>
  </si>
  <si>
    <t>09.05.2020 11:25:59</t>
  </si>
  <si>
    <t>09.05.2020 11:26:23</t>
  </si>
  <si>
    <t>09.05.2020 11:26:25</t>
  </si>
  <si>
    <t>09.05.2020 11:26:26</t>
  </si>
  <si>
    <t>09.05.2020 11:26:56</t>
  </si>
  <si>
    <t>09.05.2020 11:27:01</t>
  </si>
  <si>
    <t>09.05.2020 11:27:16</t>
  </si>
  <si>
    <t>09.05.2020 11:27:18</t>
  </si>
  <si>
    <t>09.05.2020 11:27:57</t>
  </si>
  <si>
    <t>09.05.2020 11:27:58</t>
  </si>
  <si>
    <t>09.05.2020 11:28:03</t>
  </si>
  <si>
    <t>09.05.2020 11:29:54</t>
  </si>
  <si>
    <t>09.05.2020 11:29:58</t>
  </si>
  <si>
    <t>09.05.2020 11:30:10</t>
  </si>
  <si>
    <t>09.05.2020 11:30:12</t>
  </si>
  <si>
    <t>09.05.2020 11:30:33</t>
  </si>
  <si>
    <t>09.05.2020 11:30:51</t>
  </si>
  <si>
    <t>09.05.2020 11:30:53</t>
  </si>
  <si>
    <t>09.05.2020 11:31:24</t>
  </si>
  <si>
    <t>09.05.2020 11:31:25</t>
  </si>
  <si>
    <t>09.05.2020 11:31:34</t>
  </si>
  <si>
    <t>09.05.2020 11:31:46</t>
  </si>
  <si>
    <t>09.05.2020 11:32:00</t>
  </si>
  <si>
    <t>09.05.2020 11:32:01</t>
  </si>
  <si>
    <t>09.05.2020 11:32:16</t>
  </si>
  <si>
    <t>09.05.2020 11:32:18</t>
  </si>
  <si>
    <t>09.05.2020 11:32:39</t>
  </si>
  <si>
    <t>09.05.2020 11:32:40</t>
  </si>
  <si>
    <t>09.05.2020 11:32:42</t>
  </si>
  <si>
    <t>09.05.2020 11:32:58</t>
  </si>
  <si>
    <t>09.05.2020 11:34:01</t>
  </si>
  <si>
    <t>09.05.2020 11:34:03</t>
  </si>
  <si>
    <t>09.05.2020 11:34:04</t>
  </si>
  <si>
    <t>09.05.2020 11:34:06</t>
  </si>
  <si>
    <t>09.05.2020 11:34:34</t>
  </si>
  <si>
    <t>09.05.2020 11:36:04</t>
  </si>
  <si>
    <t>09.05.2020 11:36:06</t>
  </si>
  <si>
    <t>09.05.2020 11:36:07</t>
  </si>
  <si>
    <t>09.05.2020 11:36:54</t>
  </si>
  <si>
    <t>09.05.2020 11:36:55</t>
  </si>
  <si>
    <t>09.05.2020 11:37:01</t>
  </si>
  <si>
    <t>09.05.2020 11:37:03</t>
  </si>
  <si>
    <t>09.05.2020 11:37:04</t>
  </si>
  <si>
    <t>09.05.2020 11:37:50</t>
  </si>
  <si>
    <t>09.05.2020 11:37:59</t>
  </si>
  <si>
    <t>09.05.2020 11:38:14</t>
  </si>
  <si>
    <t>09.05.2020 11:38:38</t>
  </si>
  <si>
    <t>09.05.2020 11:38:39</t>
  </si>
  <si>
    <t>09.05.2020 11:38:41</t>
  </si>
  <si>
    <t>09.05.2020 11:38:47</t>
  </si>
  <si>
    <t>09.05.2020 11:38:53</t>
  </si>
  <si>
    <t>09.05.2020 11:38:54</t>
  </si>
  <si>
    <t>09.05.2020 11:38:59</t>
  </si>
  <si>
    <t>09.05.2020 11:39:28</t>
  </si>
  <si>
    <t>09.05.2020 11:39:37</t>
  </si>
  <si>
    <t>09.05.2020 11:39:46</t>
  </si>
  <si>
    <t>09.05.2020 11:39:47</t>
  </si>
  <si>
    <t>09.05.2020 11:39:50</t>
  </si>
  <si>
    <t>09.05.2020 11:39:52</t>
  </si>
  <si>
    <t>09.05.2020 11:39:53</t>
  </si>
  <si>
    <t>09.05.2020 11:40:03</t>
  </si>
  <si>
    <t>09.05.2020 11:40:04</t>
  </si>
  <si>
    <t>09.05.2020 11:40:06</t>
  </si>
  <si>
    <t>09.05.2020 11:40:07</t>
  </si>
  <si>
    <t>09.05.2020 11:40:09</t>
  </si>
  <si>
    <t>09.05.2020 11:40:27</t>
  </si>
  <si>
    <t>09.05.2020 11:40:28</t>
  </si>
  <si>
    <t>09.05.2020 11:40:40</t>
  </si>
  <si>
    <t>09.05.2020 11:40:42</t>
  </si>
  <si>
    <t>09.05.2020 11:40:43</t>
  </si>
  <si>
    <t>09.05.2020 11:40:45</t>
  </si>
  <si>
    <t>09.05.2020 11:40:55</t>
  </si>
  <si>
    <t>09.05.2020 11:41:28</t>
  </si>
  <si>
    <t>09.05.2020 11:41:30</t>
  </si>
  <si>
    <t>09.05.2020 11:41:42</t>
  </si>
  <si>
    <t>09.05.2020 11:41:43</t>
  </si>
  <si>
    <t>09.05.2020 11:42:06</t>
  </si>
  <si>
    <t>09.05.2020 11:42:10</t>
  </si>
  <si>
    <t>09.05.2020 11:42:12</t>
  </si>
  <si>
    <t>09.05.2020 11:42:51</t>
  </si>
  <si>
    <t>09.05.2020 11:42:52</t>
  </si>
  <si>
    <t>09.05.2020 11:43:48</t>
  </si>
  <si>
    <t>09.05.2020 11:44:09</t>
  </si>
  <si>
    <t>09.05.2020 11:44:10</t>
  </si>
  <si>
    <t>09.05.2020 11:44:16</t>
  </si>
  <si>
    <t>09.05.2020 11:44:19</t>
  </si>
  <si>
    <t>09.05.2020 11:44:21</t>
  </si>
  <si>
    <t>09.05.2020 11:44:24</t>
  </si>
  <si>
    <t>09.05.2020 11:44:34</t>
  </si>
  <si>
    <t>09.05.2020 11:44:48</t>
  </si>
  <si>
    <t>09.05.2020 11:44:49</t>
  </si>
  <si>
    <t>09.05.2020 11:44:54</t>
  </si>
  <si>
    <t>09.05.2020 11:44:55</t>
  </si>
  <si>
    <t>09.05.2020 11:45:34</t>
  </si>
  <si>
    <t>09.05.2020 11:45:37</t>
  </si>
  <si>
    <t>09.05.2020 11:45:39</t>
  </si>
  <si>
    <t>09.05.2020 11:45:40</t>
  </si>
  <si>
    <t>09.05.2020 11:46:16</t>
  </si>
  <si>
    <t>09.05.2020 11:46:33</t>
  </si>
  <si>
    <t>09.05.2020 11:46:39</t>
  </si>
  <si>
    <t>09.05.2020 11:47:09</t>
  </si>
  <si>
    <t>09.05.2020 11:47:42</t>
  </si>
  <si>
    <t>09.05.2020 11:47:43</t>
  </si>
  <si>
    <t>09.05.2020 11:47:45</t>
  </si>
  <si>
    <t>09.05.2020 11:47:48</t>
  </si>
  <si>
    <t>09.05.2020 11:48:30</t>
  </si>
  <si>
    <t>09.05.2020 11:48:31</t>
  </si>
  <si>
    <t>09.05.2020 11:48:46</t>
  </si>
  <si>
    <t>09.05.2020 11:48:48</t>
  </si>
  <si>
    <t>09.05.2020 11:49:10</t>
  </si>
  <si>
    <t>09.05.2020 11:49:12</t>
  </si>
  <si>
    <t>09.05.2020 11:49:13</t>
  </si>
  <si>
    <t>09.05.2020 11:49:15</t>
  </si>
  <si>
    <t>09.05.2020 11:49:28</t>
  </si>
  <si>
    <t>09.05.2020 11:49:30</t>
  </si>
  <si>
    <t>09.05.2020 11:49:33</t>
  </si>
  <si>
    <t>09.05.2020 11:50:01</t>
  </si>
  <si>
    <t>09.05.2020 11:50:03</t>
  </si>
  <si>
    <t>09.05.2020 11:50:43</t>
  </si>
  <si>
    <t>09.05.2020 11:51:03</t>
  </si>
  <si>
    <t>09.05.2020 11:51:04</t>
  </si>
  <si>
    <t>09.05.2020 11:51:33</t>
  </si>
  <si>
    <t>09.05.2020 11:51:46</t>
  </si>
  <si>
    <t>09.05.2020 11:51:48</t>
  </si>
  <si>
    <t>09.05.2020 11:51:54</t>
  </si>
  <si>
    <t>09.05.2020 11:51:57</t>
  </si>
  <si>
    <t>09.05.2020 11:52:10</t>
  </si>
  <si>
    <t>09.05.2020 11:52:29</t>
  </si>
  <si>
    <t>09.05.2020 11:52:50</t>
  </si>
  <si>
    <t>09.05.2020 11:52:51</t>
  </si>
  <si>
    <t>09.05.2020 11:53:31</t>
  </si>
  <si>
    <t>09.05.2020 11:53:33</t>
  </si>
  <si>
    <t>09.05.2020 11:53:34</t>
  </si>
  <si>
    <t>09.05.2020 11:53:36</t>
  </si>
  <si>
    <t>09.05.2020 11:53:37</t>
  </si>
  <si>
    <t>09.05.2020 11:53:43</t>
  </si>
  <si>
    <t>09.05.2020 11:53:58</t>
  </si>
  <si>
    <t>09.05.2020 11:54:07</t>
  </si>
  <si>
    <t>09.05.2020 11:54:09</t>
  </si>
  <si>
    <t>09.05.2020 11:54:42</t>
  </si>
  <si>
    <t>09.05.2020 11:54:44</t>
  </si>
  <si>
    <t>09.05.2020 11:54:45</t>
  </si>
  <si>
    <t>09.05.2020 11:54:47</t>
  </si>
  <si>
    <t>09.05.2020 11:54:48</t>
  </si>
  <si>
    <t>09.05.2020 11:55:04</t>
  </si>
  <si>
    <t>09.05.2020 11:55:06</t>
  </si>
  <si>
    <t>09.05.2020 11:55:07</t>
  </si>
  <si>
    <t>09.05.2020 11:55:10</t>
  </si>
  <si>
    <t>09.05.2020 11:55:39</t>
  </si>
  <si>
    <t>09.05.2020 11:55:58</t>
  </si>
  <si>
    <t>09.05.2020 11:56:09</t>
  </si>
  <si>
    <t>09.05.2020 11:56:10</t>
  </si>
  <si>
    <t>09.05.2020 11:56:22</t>
  </si>
  <si>
    <t>09.05.2020 11:56:24</t>
  </si>
  <si>
    <t>09.05.2020 11:56:50</t>
  </si>
  <si>
    <t>09.05.2020 11:56:51</t>
  </si>
  <si>
    <t>09.05.2020 11:57:42</t>
  </si>
  <si>
    <t>09.05.2020 11:57:43</t>
  </si>
  <si>
    <t>09.05.2020 11:57:48</t>
  </si>
  <si>
    <t>09.05.2020 11:57:49</t>
  </si>
  <si>
    <t>09.05.2020 11:58:27</t>
  </si>
  <si>
    <t>09.05.2020 11:58:30</t>
  </si>
  <si>
    <t>09.05.2020 11:58:31</t>
  </si>
  <si>
    <t>09.05.2020 11:58:40</t>
  </si>
  <si>
    <t>09.05.2020 11:58:42</t>
  </si>
  <si>
    <t>09.05.2020 11:59:03</t>
  </si>
  <si>
    <t>09.05.2020 11:59:04</t>
  </si>
  <si>
    <t>09.05.2020 11:59:21</t>
  </si>
  <si>
    <t>09.05.2020 11:59:22</t>
  </si>
  <si>
    <t>09.05.2020 11:59:24</t>
  </si>
  <si>
    <t>09.05.2020 11:59:25</t>
  </si>
  <si>
    <t>09.05.2020 11:59:27</t>
  </si>
  <si>
    <t>09.05.2020 11:59:33</t>
  </si>
  <si>
    <t>09.05.2020 11:59:34</t>
  </si>
  <si>
    <t>09.05.2020 11:59:36</t>
  </si>
  <si>
    <t>09.05.2020 11:59:55</t>
  </si>
  <si>
    <t>09.05.2020 12:00:07</t>
  </si>
  <si>
    <t>09.05.2020 12:01:49</t>
  </si>
  <si>
    <t>09.05.2020 12:01:51</t>
  </si>
  <si>
    <t>09.05.2020 12:02:03</t>
  </si>
  <si>
    <t>09.05.2020 12:02:15</t>
  </si>
  <si>
    <t>09.05.2020 12:02:16</t>
  </si>
  <si>
    <t>09.05.2020 12:02:18</t>
  </si>
  <si>
    <t>09.05.2020 12:02:19</t>
  </si>
  <si>
    <t>09.05.2020 12:02:21</t>
  </si>
  <si>
    <t>09.05.2020 12:02:25</t>
  </si>
  <si>
    <t>09.05.2020 12:02:27</t>
  </si>
  <si>
    <t>09.05.2020 12:02:28</t>
  </si>
  <si>
    <t>09.05.2020 12:02:31</t>
  </si>
  <si>
    <t>09.05.2020 12:02:36</t>
  </si>
  <si>
    <t>09.05.2020 12:02:37</t>
  </si>
  <si>
    <t>09.05.2020 12:02:43</t>
  </si>
  <si>
    <t>09.05.2020 12:03:40</t>
  </si>
  <si>
    <t>09.05.2020 12:03:46</t>
  </si>
  <si>
    <t>09.05.2020 12:03:48</t>
  </si>
  <si>
    <t>09.05.2020 12:03:52</t>
  </si>
  <si>
    <t>09.05.2020 12:04:01</t>
  </si>
  <si>
    <t>09.05.2020 12:04:03</t>
  </si>
  <si>
    <t>09.05.2020 12:04:09</t>
  </si>
  <si>
    <t>09.05.2020 12:04:19</t>
  </si>
  <si>
    <t>09.05.2020 12:04:27</t>
  </si>
  <si>
    <t>09.05.2020 12:04:42</t>
  </si>
  <si>
    <t>09.05.2020 12:04:43</t>
  </si>
  <si>
    <t>09.05.2020 12:04:45</t>
  </si>
  <si>
    <t>09.05.2020 12:04:49</t>
  </si>
  <si>
    <t>09.05.2020 12:05:36</t>
  </si>
  <si>
    <t>09.05.2020 12:05:37</t>
  </si>
  <si>
    <t>09.05.2020 12:05:39</t>
  </si>
  <si>
    <t>09.05.2020 12:05:40</t>
  </si>
  <si>
    <t>09.05.2020 12:06:04</t>
  </si>
  <si>
    <t>09.05.2020 12:06:27</t>
  </si>
  <si>
    <t>09.05.2020 12:07:07</t>
  </si>
  <si>
    <t>09.05.2020 12:07:09</t>
  </si>
  <si>
    <t>09.05.2020 12:07:10</t>
  </si>
  <si>
    <t>09.05.2020 12:07:12</t>
  </si>
  <si>
    <t>09.05.2020 12:07:24</t>
  </si>
  <si>
    <t>09.05.2020 12:07:27</t>
  </si>
  <si>
    <t>09.05.2020 12:07:28</t>
  </si>
  <si>
    <t>09.05.2020 12:07:31</t>
  </si>
  <si>
    <t>09.05.2020 12:07:45</t>
  </si>
  <si>
    <t>09.05.2020 12:07:46</t>
  </si>
  <si>
    <t>09.05.2020 12:07:48</t>
  </si>
  <si>
    <t>09.05.2020 12:07:55</t>
  </si>
  <si>
    <t>09.05.2020 12:07:57</t>
  </si>
  <si>
    <t>09.05.2020 12:08:51</t>
  </si>
  <si>
    <t>09.05.2020 12:08:52</t>
  </si>
  <si>
    <t>09.05.2020 12:09:01</t>
  </si>
  <si>
    <t>09.05.2020 12:09:12</t>
  </si>
  <si>
    <t>09.05.2020 12:09:13</t>
  </si>
  <si>
    <t>09.05.2020 12:09:18</t>
  </si>
  <si>
    <t>09.05.2020 12:09:19</t>
  </si>
  <si>
    <t>09.05.2020 12:09:34</t>
  </si>
  <si>
    <t>09.05.2020 12:10:15</t>
  </si>
  <si>
    <t>09.05.2020 12:10:31</t>
  </si>
  <si>
    <t>09.05.2020 12:10:52</t>
  </si>
  <si>
    <t>09.05.2020 12:10:55</t>
  </si>
  <si>
    <t>09.05.2020 12:11:22</t>
  </si>
  <si>
    <t>09.05.2020 12:11:52</t>
  </si>
  <si>
    <t>09.05.2020 12:12:00</t>
  </si>
  <si>
    <t>09.05.2020 12:12:34</t>
  </si>
  <si>
    <t>09.05.2020 12:12:45</t>
  </si>
  <si>
    <t>09.05.2020 12:12:46</t>
  </si>
  <si>
    <t>09.05.2020 12:12:48</t>
  </si>
  <si>
    <t>09.05.2020 12:12:49</t>
  </si>
  <si>
    <t>09.05.2020 12:12:51</t>
  </si>
  <si>
    <t>09.05.2020 12:12:52</t>
  </si>
  <si>
    <t>09.05.2020 12:12:54</t>
  </si>
  <si>
    <t>09.05.2020 12:12:55</t>
  </si>
  <si>
    <t>09.05.2020 12:13:24</t>
  </si>
  <si>
    <t>09.05.2020 12:13:25</t>
  </si>
  <si>
    <t>09.05.2020 12:14:18</t>
  </si>
  <si>
    <t>09.05.2020 12:14:21</t>
  </si>
  <si>
    <t>09.05.2020 12:15:01</t>
  </si>
  <si>
    <t>09.05.2020 12:15:03</t>
  </si>
  <si>
    <t>09.05.2020 12:15:04</t>
  </si>
  <si>
    <t>09.05.2020 12:15:06</t>
  </si>
  <si>
    <t>09.05.2020 12:15:07</t>
  </si>
  <si>
    <t>09.05.2020 12:15:09</t>
  </si>
  <si>
    <t>09.05.2020 12:15:12</t>
  </si>
  <si>
    <t>09.05.2020 12:15:13</t>
  </si>
  <si>
    <t>09.05.2020 12:15:21</t>
  </si>
  <si>
    <t>09.05.2020 12:15:22</t>
  </si>
  <si>
    <t>09.05.2020 12:15:25</t>
  </si>
  <si>
    <t>09.05.2020 12:15:28</t>
  </si>
  <si>
    <t>09.05.2020 12:15:43</t>
  </si>
  <si>
    <t>09.05.2020 12:15:45</t>
  </si>
  <si>
    <t>09.05.2020 12:16:06</t>
  </si>
  <si>
    <t>09.05.2020 12:16:13</t>
  </si>
  <si>
    <t>09.05.2020 12:16:16</t>
  </si>
  <si>
    <t>09.05.2020 12:16:18</t>
  </si>
  <si>
    <t>09.05.2020 12:16:19</t>
  </si>
  <si>
    <t>09.05.2020 12:16:21</t>
  </si>
  <si>
    <t>09.05.2020 12:16:22</t>
  </si>
  <si>
    <t>09.05.2020 12:16:37</t>
  </si>
  <si>
    <t>09.05.2020 12:17:00</t>
  </si>
  <si>
    <t>09.05.2020 12:17:01</t>
  </si>
  <si>
    <t>09.05.2020 12:17:03</t>
  </si>
  <si>
    <t>09.05.2020 12:17:39</t>
  </si>
  <si>
    <t>09.05.2020 12:17:48</t>
  </si>
  <si>
    <t>09.05.2020 12:17:49</t>
  </si>
  <si>
    <t>09.05.2020 12:17:51</t>
  </si>
  <si>
    <t>09.05.2020 12:17:52</t>
  </si>
  <si>
    <t>09.05.2020 12:17:54</t>
  </si>
  <si>
    <t>09.05.2020 12:17:55</t>
  </si>
  <si>
    <t>09.05.2020 12:17:57</t>
  </si>
  <si>
    <t>09.05.2020 12:17:58</t>
  </si>
  <si>
    <t>09.05.2020 12:18:15</t>
  </si>
  <si>
    <t>09.05.2020 12:18:16</t>
  </si>
  <si>
    <t>09.05.2020 12:18:34</t>
  </si>
  <si>
    <t>09.05.2020 12:18:39</t>
  </si>
  <si>
    <t>09.05.2020 12:18:41</t>
  </si>
  <si>
    <t>09.05.2020 12:18:42</t>
  </si>
  <si>
    <t>09.05.2020 12:18:45</t>
  </si>
  <si>
    <t>09.05.2020 12:18:47</t>
  </si>
  <si>
    <t>09.05.2020 12:18:48</t>
  </si>
  <si>
    <t>09.05.2020 12:18:50</t>
  </si>
  <si>
    <t>09.05.2020 12:19:04</t>
  </si>
  <si>
    <t>09.05.2020 12:19:13</t>
  </si>
  <si>
    <t>09.05.2020 12:19:15</t>
  </si>
  <si>
    <t>09.05.2020 12:19:34</t>
  </si>
  <si>
    <t>09.05.2020 12:19:36</t>
  </si>
  <si>
    <t>09.05.2020 12:20:03</t>
  </si>
  <si>
    <t>09.05.2020 12:20:04</t>
  </si>
  <si>
    <t>09.05.2020 12:20:06</t>
  </si>
  <si>
    <t>09.05.2020 12:20:10</t>
  </si>
  <si>
    <t>09.05.2020 12:20:31</t>
  </si>
  <si>
    <t>09.05.2020 12:20:33</t>
  </si>
  <si>
    <t>09.05.2020 12:20:52</t>
  </si>
  <si>
    <t>09.05.2020 12:20:54</t>
  </si>
  <si>
    <t>09.05.2020 12:22:10</t>
  </si>
  <si>
    <t>09.05.2020 12:22:12</t>
  </si>
  <si>
    <t>09.05.2020 12:22:30</t>
  </si>
  <si>
    <t>09.05.2020 12:22:31</t>
  </si>
  <si>
    <t>09.05.2020 12:23:15</t>
  </si>
  <si>
    <t>09.05.2020 12:23:16</t>
  </si>
  <si>
    <t>09.05.2020 12:23:33</t>
  </si>
  <si>
    <t>09.05.2020 12:24:12</t>
  </si>
  <si>
    <t>09.05.2020 12:24:13</t>
  </si>
  <si>
    <t>09.05.2020 12:24:27</t>
  </si>
  <si>
    <t>09.05.2020 12:24:28</t>
  </si>
  <si>
    <t>09.05.2020 12:24:37</t>
  </si>
  <si>
    <t>09.05.2020 12:24:39</t>
  </si>
  <si>
    <t>09.05.2020 12:24:58</t>
  </si>
  <si>
    <t>09.05.2020 12:25:04</t>
  </si>
  <si>
    <t>09.05.2020 12:25:06</t>
  </si>
  <si>
    <t>09.05.2020 12:25:32</t>
  </si>
  <si>
    <t>09.05.2020 12:25:41</t>
  </si>
  <si>
    <t>09.05.2020 12:25:42</t>
  </si>
  <si>
    <t>09.05.2020 12:25:45</t>
  </si>
  <si>
    <t>09.05.2020 12:25:53</t>
  </si>
  <si>
    <t>09.05.2020 12:26:09</t>
  </si>
  <si>
    <t>09.05.2020 12:26:19</t>
  </si>
  <si>
    <t>09.05.2020 12:26:21</t>
  </si>
  <si>
    <t>09.05.2020 12:26:22</t>
  </si>
  <si>
    <t>09.05.2020 12:27:18</t>
  </si>
  <si>
    <t>09.05.2020 12:27:36</t>
  </si>
  <si>
    <t>09.05.2020 12:27:37</t>
  </si>
  <si>
    <t>09.05.2020 12:27:40</t>
  </si>
  <si>
    <t>09.05.2020 12:27:45</t>
  </si>
  <si>
    <t>09.05.2020 12:28:18</t>
  </si>
  <si>
    <t>09.05.2020 12:28:19</t>
  </si>
  <si>
    <t>09.05.2020 12:28:21</t>
  </si>
  <si>
    <t>09.05.2020 12:29:07</t>
  </si>
  <si>
    <t>09.05.2020 12:29:27</t>
  </si>
  <si>
    <t>09.05.2020 12:29:55</t>
  </si>
  <si>
    <t>09.05.2020 12:29:57</t>
  </si>
  <si>
    <t>09.05.2020 12:31:06</t>
  </si>
  <si>
    <t>09.05.2020 12:31:42</t>
  </si>
  <si>
    <t>09.05.2020 12:31:43</t>
  </si>
  <si>
    <t>09.05.2020 12:32:13</t>
  </si>
  <si>
    <t>09.05.2020 12:32:15</t>
  </si>
  <si>
    <t>09.05.2020 12:32:16</t>
  </si>
  <si>
    <t>09.05.2020 12:32:18</t>
  </si>
  <si>
    <t>09.05.2020 12:33:06</t>
  </si>
  <si>
    <t>09.05.2020 12:33:10</t>
  </si>
  <si>
    <t>09.05.2020 12:33:12</t>
  </si>
  <si>
    <t>09.05.2020 12:33:13</t>
  </si>
  <si>
    <t>09.05.2020 12:33:16</t>
  </si>
  <si>
    <t>09.05.2020 12:33:57</t>
  </si>
  <si>
    <t>09.05.2020 12:34:40</t>
  </si>
  <si>
    <t>09.05.2020 12:35:06</t>
  </si>
  <si>
    <t>09.05.2020 12:35:10</t>
  </si>
  <si>
    <t>09.05.2020 12:38:09</t>
  </si>
  <si>
    <t>09.05.2020 12:38:10</t>
  </si>
  <si>
    <t>09.05.2020 12:38:12</t>
  </si>
  <si>
    <t>09.05.2020 12:38:13</t>
  </si>
  <si>
    <t>09.05.2020 12:38:18</t>
  </si>
  <si>
    <t>09.05.2020 12:38:40</t>
  </si>
  <si>
    <t>09.05.2020 12:38:42</t>
  </si>
  <si>
    <t>09.05.2020 12:38:46</t>
  </si>
  <si>
    <t>09.05.2020 12:39:07</t>
  </si>
  <si>
    <t>09.05.2020 12:39:09</t>
  </si>
  <si>
    <t>09.05.2020 12:39:19</t>
  </si>
  <si>
    <t>09.05.2020 12:39:21</t>
  </si>
  <si>
    <t>09.05.2020 12:39:55</t>
  </si>
  <si>
    <t>09.05.2020 12:39:57</t>
  </si>
  <si>
    <t>09.05.2020 12:39:58</t>
  </si>
  <si>
    <t>09.05.2020 12:40:35</t>
  </si>
  <si>
    <t>09.05.2020 12:40:36</t>
  </si>
  <si>
    <t>09.05.2020 12:40:38</t>
  </si>
  <si>
    <t>09.05.2020 12:40:39</t>
  </si>
  <si>
    <t>09.05.2020 12:40:42</t>
  </si>
  <si>
    <t>09.05.2020 12:40:44</t>
  </si>
  <si>
    <t>09.05.2020 12:40:51</t>
  </si>
  <si>
    <t>09.05.2020 12:40:54</t>
  </si>
  <si>
    <t>09.05.2020 12:41:03</t>
  </si>
  <si>
    <t>09.05.2020 12:41:15</t>
  </si>
  <si>
    <t>09.05.2020 12:41:28</t>
  </si>
  <si>
    <t>09.05.2020 12:41:30</t>
  </si>
  <si>
    <t>09.05.2020 12:41:31</t>
  </si>
  <si>
    <t>09.05.2020 12:41:34</t>
  </si>
  <si>
    <t>09.05.2020 12:42:28</t>
  </si>
  <si>
    <t>09.05.2020 12:42:30</t>
  </si>
  <si>
    <t>09.05.2020 12:42:31</t>
  </si>
  <si>
    <t>09.05.2020 12:43:04</t>
  </si>
  <si>
    <t>09.05.2020 12:43:09</t>
  </si>
  <si>
    <t>09.05.2020 12:43:12</t>
  </si>
  <si>
    <t>09.05.2020 12:43:13</t>
  </si>
  <si>
    <t>09.05.2020 12:43:15</t>
  </si>
  <si>
    <t>09.05.2020 12:43:39</t>
  </si>
  <si>
    <t>09.05.2020 12:43:40</t>
  </si>
  <si>
    <t>09.05.2020 12:43:46</t>
  </si>
  <si>
    <t>09.05.2020 12:43:48</t>
  </si>
  <si>
    <t>09.05.2020 12:43:51</t>
  </si>
  <si>
    <t>09.05.2020 12:43:52</t>
  </si>
  <si>
    <t>09.05.2020 12:44:03</t>
  </si>
  <si>
    <t>09.05.2020 12:44:04</t>
  </si>
  <si>
    <t>09.05.2020 12:44:37</t>
  </si>
  <si>
    <t>09.05.2020 12:44:39</t>
  </si>
  <si>
    <t>09.05.2020 12:44:40</t>
  </si>
  <si>
    <t>09.05.2020 12:44:51</t>
  </si>
  <si>
    <t>09.05.2020 12:45:13</t>
  </si>
  <si>
    <t>09.05.2020 12:45:30</t>
  </si>
  <si>
    <t>09.05.2020 12:45:31</t>
  </si>
  <si>
    <t>09.05.2020 12:45:33</t>
  </si>
  <si>
    <t>09.05.2020 12:45:34</t>
  </si>
  <si>
    <t>09.05.2020 12:45:36</t>
  </si>
  <si>
    <t>09.05.2020 12:45:40</t>
  </si>
  <si>
    <t>09.05.2020 12:45:42</t>
  </si>
  <si>
    <t>09.05.2020 12:45:58</t>
  </si>
  <si>
    <t>09.05.2020 12:46:13</t>
  </si>
  <si>
    <t>09.05.2020 12:46:41</t>
  </si>
  <si>
    <t>09.05.2020 12:46:42</t>
  </si>
  <si>
    <t>09.05.2020 12:46:48</t>
  </si>
  <si>
    <t>09.05.2020 12:46:50</t>
  </si>
  <si>
    <t>09.05.2020 12:46:56</t>
  </si>
  <si>
    <t>09.05.2020 12:47:09</t>
  </si>
  <si>
    <t>09.05.2020 12:47:10</t>
  </si>
  <si>
    <t>09.05.2020 12:47:12</t>
  </si>
  <si>
    <t>09.05.2020 12:47:13</t>
  </si>
  <si>
    <t>09.05.2020 12:47:21</t>
  </si>
  <si>
    <t>09.05.2020 12:47:24</t>
  </si>
  <si>
    <t>09.05.2020 12:47:25</t>
  </si>
  <si>
    <t>09.05.2020 12:47:27</t>
  </si>
  <si>
    <t>09.05.2020 12:49:01</t>
  </si>
  <si>
    <t>09.05.2020 12:49:03</t>
  </si>
  <si>
    <t>09.05.2020 12:49:06</t>
  </si>
  <si>
    <t>09.05.2020 12:49:16</t>
  </si>
  <si>
    <t>09.05.2020 12:49:18</t>
  </si>
  <si>
    <t>09.05.2020 12:49:36</t>
  </si>
  <si>
    <t>09.05.2020 12:49:37</t>
  </si>
  <si>
    <t>09.05.2020 12:49:39</t>
  </si>
  <si>
    <t>09.05.2020 12:49:55</t>
  </si>
  <si>
    <t>09.05.2020 12:50:01</t>
  </si>
  <si>
    <t>09.05.2020 12:50:03</t>
  </si>
  <si>
    <t>09.05.2020 12:50:06</t>
  </si>
  <si>
    <t>09.05.2020 12:50:07</t>
  </si>
  <si>
    <t>09.05.2020 12:50:24</t>
  </si>
  <si>
    <t>09.05.2020 12:50:25</t>
  </si>
  <si>
    <t>09.05.2020 12:50:33</t>
  </si>
  <si>
    <t>09.05.2020 12:50:55</t>
  </si>
  <si>
    <t>09.05.2020 12:51:01</t>
  </si>
  <si>
    <t>09.05.2020 12:51:03</t>
  </si>
  <si>
    <t>09.05.2020 12:51:15</t>
  </si>
  <si>
    <t>09.05.2020 12:51:16</t>
  </si>
  <si>
    <t>09.05.2020 12:51:18</t>
  </si>
  <si>
    <t>09.05.2020 12:51:19</t>
  </si>
  <si>
    <t>09.05.2020 12:52:01</t>
  </si>
  <si>
    <t>09.05.2020 12:52:07</t>
  </si>
  <si>
    <t>09.05.2020 12:52:09</t>
  </si>
  <si>
    <t>09.05.2020 12:52:15</t>
  </si>
  <si>
    <t>09.05.2020 12:52:16</t>
  </si>
  <si>
    <t>09.05.2020 12:52:27</t>
  </si>
  <si>
    <t>09.05.2020 12:52:34</t>
  </si>
  <si>
    <t>09.05.2020 12:52:51</t>
  </si>
  <si>
    <t>09.05.2020 12:52:58</t>
  </si>
  <si>
    <t>09.05.2020 12:53:00</t>
  </si>
  <si>
    <t>09.05.2020 12:53:01</t>
  </si>
  <si>
    <t>09.05.2020 12:53:59</t>
  </si>
  <si>
    <t>09.05.2020 12:54:00</t>
  </si>
  <si>
    <t>09.05.2020 12:54:02</t>
  </si>
  <si>
    <t>09.05.2020 12:54:03</t>
  </si>
  <si>
    <t>09.05.2020 12:54:33</t>
  </si>
  <si>
    <t>09.05.2020 12:54:50</t>
  </si>
  <si>
    <t>09.05.2020 12:55:09</t>
  </si>
  <si>
    <t>09.05.2020 12:55:31</t>
  </si>
  <si>
    <t>09.05.2020 12:55:33</t>
  </si>
  <si>
    <t>09.05.2020 12:55:36</t>
  </si>
  <si>
    <t>09.05.2020 12:55:37</t>
  </si>
  <si>
    <t>09.05.2020 12:55:39</t>
  </si>
  <si>
    <t>09.05.2020 12:55:40</t>
  </si>
  <si>
    <t>09.05.2020 12:55:43</t>
  </si>
  <si>
    <t>09.05.2020 12:55:48</t>
  </si>
  <si>
    <t>09.05.2020 12:56:13</t>
  </si>
  <si>
    <t>09.05.2020 12:56:15</t>
  </si>
  <si>
    <t>09.05.2020 12:56:19</t>
  </si>
  <si>
    <t>09.05.2020 12:56:21</t>
  </si>
  <si>
    <t>09.05.2020 12:56:33</t>
  </si>
  <si>
    <t>09.05.2020 12:56:34</t>
  </si>
  <si>
    <t>09.05.2020 12:57:57</t>
  </si>
  <si>
    <t>09.05.2020 12:58:06</t>
  </si>
  <si>
    <t>09.05.2020 12:58:16</t>
  </si>
  <si>
    <t>09.05.2020 12:58:32</t>
  </si>
  <si>
    <t>09.05.2020 12:58:33</t>
  </si>
  <si>
    <t>09.05.2020 12:58:36</t>
  </si>
  <si>
    <t>09.05.2020 12:58:38</t>
  </si>
  <si>
    <t>09.05.2020 12:59:04</t>
  </si>
  <si>
    <t>09.05.2020 12:59:06</t>
  </si>
  <si>
    <t>09.05.2020 12:59:22</t>
  </si>
  <si>
    <t>09.05.2020 12:59:24</t>
  </si>
  <si>
    <t>09.05.2020 12:59:33</t>
  </si>
  <si>
    <t>09.05.2020 12:59:34</t>
  </si>
  <si>
    <t>09.05.2020 12:59:36</t>
  </si>
  <si>
    <t>09.05.2020 12:59:37</t>
  </si>
  <si>
    <t>09.05.2020 13:00:10</t>
  </si>
  <si>
    <t>09.05.2020 13:00:21</t>
  </si>
  <si>
    <t>09.05.2020 13:00:22</t>
  </si>
  <si>
    <t>09.05.2020 13:00:24</t>
  </si>
  <si>
    <t>09.05.2020 13:00:27</t>
  </si>
  <si>
    <t>09.05.2020 13:00:28</t>
  </si>
  <si>
    <t>09.05.2020 13:00:33</t>
  </si>
  <si>
    <t>09.05.2020 13:00:36</t>
  </si>
  <si>
    <t>09.05.2020 13:00:43</t>
  </si>
  <si>
    <t>09.05.2020 13:00:45</t>
  </si>
  <si>
    <t>09.05.2020 13:01:10</t>
  </si>
  <si>
    <t>09.05.2020 13:01:12</t>
  </si>
  <si>
    <t>09.05.2020 13:01:13</t>
  </si>
  <si>
    <t>09.05.2020 13:01:15</t>
  </si>
  <si>
    <t>09.05.2020 13:01:43</t>
  </si>
  <si>
    <t>09.05.2020 13:01:45</t>
  </si>
  <si>
    <t>09.05.2020 13:01:46</t>
  </si>
  <si>
    <t>09.05.2020 13:01:57</t>
  </si>
  <si>
    <t>09.05.2020 13:01:58</t>
  </si>
  <si>
    <t>09.05.2020 13:02:01</t>
  </si>
  <si>
    <t>09.05.2020 13:02:03</t>
  </si>
  <si>
    <t>09.05.2020 13:02:12</t>
  </si>
  <si>
    <t>09.05.2020 13:02:41</t>
  </si>
  <si>
    <t>09.05.2020 13:02:42</t>
  </si>
  <si>
    <t>09.05.2020 13:02:54</t>
  </si>
  <si>
    <t>09.05.2020 13:03:06</t>
  </si>
  <si>
    <t>09.05.2020 13:03:07</t>
  </si>
  <si>
    <t>09.05.2020 13:03:31</t>
  </si>
  <si>
    <t>09.05.2020 13:03:36</t>
  </si>
  <si>
    <t>09.05.2020 13:03:37</t>
  </si>
  <si>
    <t>09.05.2020 13:03:39</t>
  </si>
  <si>
    <t>09.05.2020 13:03:46</t>
  </si>
  <si>
    <t>09.05.2020 13:03:48</t>
  </si>
  <si>
    <t>09.05.2020 13:03:52</t>
  </si>
  <si>
    <t>09.05.2020 13:03:55</t>
  </si>
  <si>
    <t>09.05.2020 13:04:00</t>
  </si>
  <si>
    <t>09.05.2020 13:04:01</t>
  </si>
  <si>
    <t>09.05.2020 13:04:18</t>
  </si>
  <si>
    <t>09.05.2020 13:04:19</t>
  </si>
  <si>
    <t>09.05.2020 13:04:21</t>
  </si>
  <si>
    <t>09.05.2020 13:04:22</t>
  </si>
  <si>
    <t>09.05.2020 13:04:24</t>
  </si>
  <si>
    <t>09.05.2020 13:04:43</t>
  </si>
  <si>
    <t>09.05.2020 13:04:45</t>
  </si>
  <si>
    <t>09.05.2020 13:05:01</t>
  </si>
  <si>
    <t>09.05.2020 13:05:03</t>
  </si>
  <si>
    <t>09.05.2020 13:05:04</t>
  </si>
  <si>
    <t>09.05.2020 13:05:16</t>
  </si>
  <si>
    <t>09.05.2020 13:05:37</t>
  </si>
  <si>
    <t>09.05.2020 13:05:39</t>
  </si>
  <si>
    <t>09.05.2020 13:05:42</t>
  </si>
  <si>
    <t>09.05.2020 13:05:43</t>
  </si>
  <si>
    <t>09.05.2020 13:05:45</t>
  </si>
  <si>
    <t>09.05.2020 13:06:01</t>
  </si>
  <si>
    <t>09.05.2020 13:06:03</t>
  </si>
  <si>
    <t>09.05.2020 13:06:10</t>
  </si>
  <si>
    <t>09.05.2020 13:06:21</t>
  </si>
  <si>
    <t>09.05.2020 13:06:22</t>
  </si>
  <si>
    <t>09.05.2020 13:06:39</t>
  </si>
  <si>
    <t>09.05.2020 13:06:40</t>
  </si>
  <si>
    <t>09.05.2020 13:06:42</t>
  </si>
  <si>
    <t>09.05.2020 13:06:43</t>
  </si>
  <si>
    <t>09.05.2020 13:06:52</t>
  </si>
  <si>
    <t>09.05.2020 13:06:54</t>
  </si>
  <si>
    <t>09.05.2020 13:06:55</t>
  </si>
  <si>
    <t>09.05.2020 13:06:58</t>
  </si>
  <si>
    <t>09.05.2020 13:07:01</t>
  </si>
  <si>
    <t>09.05.2020 13:07:04</t>
  </si>
  <si>
    <t>09.05.2020 13:07:07</t>
  </si>
  <si>
    <t>09.05.2020 13:07:09</t>
  </si>
  <si>
    <t>09.05.2020 13:07:22</t>
  </si>
  <si>
    <t>09.05.2020 13:07:24</t>
  </si>
  <si>
    <t>09.05.2020 13:07:39</t>
  </si>
  <si>
    <t>09.05.2020 13:08:19</t>
  </si>
  <si>
    <t>09.05.2020 13:08:34</t>
  </si>
  <si>
    <t>09.05.2020 13:08:36</t>
  </si>
  <si>
    <t>09.05.2020 13:08:37</t>
  </si>
  <si>
    <t>09.05.2020 13:08:42</t>
  </si>
  <si>
    <t>09.05.2020 13:08:43</t>
  </si>
  <si>
    <t>09.05.2020 13:09:03</t>
  </si>
  <si>
    <t>09.05.2020 13:09:12</t>
  </si>
  <si>
    <t>09.05.2020 13:09:13</t>
  </si>
  <si>
    <t>09.05.2020 13:09:19</t>
  </si>
  <si>
    <t>09.05.2020 13:09:21</t>
  </si>
  <si>
    <t>09.05.2020 13:09:40</t>
  </si>
  <si>
    <t>09.05.2020 13:09:42</t>
  </si>
  <si>
    <t>09.05.2020 13:09:43</t>
  </si>
  <si>
    <t>09.05.2020 13:09:45</t>
  </si>
  <si>
    <t>09.05.2020 13:09:49</t>
  </si>
  <si>
    <t>09.05.2020 13:09:54</t>
  </si>
  <si>
    <t>09.05.2020 13:10:21</t>
  </si>
  <si>
    <t>09.05.2020 13:11:28</t>
  </si>
  <si>
    <t>09.05.2020 13:11:30</t>
  </si>
  <si>
    <t>09.05.2020 13:11:37</t>
  </si>
  <si>
    <t>09.05.2020 13:11:39</t>
  </si>
  <si>
    <t>09.05.2020 13:11:58</t>
  </si>
  <si>
    <t>09.05.2020 13:12:00</t>
  </si>
  <si>
    <t>09.05.2020 13:12:18</t>
  </si>
  <si>
    <t>09.05.2020 13:12:19</t>
  </si>
  <si>
    <t>09.05.2020 13:12:21</t>
  </si>
  <si>
    <t>09.05.2020 13:12:35</t>
  </si>
  <si>
    <t>09.05.2020 13:12:47</t>
  </si>
  <si>
    <t>09.05.2020 13:12:48</t>
  </si>
  <si>
    <t>09.05.2020 13:12:50</t>
  </si>
  <si>
    <t>09.05.2020 13:12:53</t>
  </si>
  <si>
    <t>09.05.2020 13:13:27</t>
  </si>
  <si>
    <t>09.05.2020 13:13:30</t>
  </si>
  <si>
    <t>09.05.2020 13:13:31</t>
  </si>
  <si>
    <t>09.05.2020 13:13:33</t>
  </si>
  <si>
    <t>09.05.2020 13:13:36</t>
  </si>
  <si>
    <t>09.05.2020 13:13:37</t>
  </si>
  <si>
    <t>09.05.2020 13:13:39</t>
  </si>
  <si>
    <t>09.05.2020 13:14:01</t>
  </si>
  <si>
    <t>09.05.2020 13:14:03</t>
  </si>
  <si>
    <t>09.05.2020 13:14:04</t>
  </si>
  <si>
    <t>09.05.2020 13:14:06</t>
  </si>
  <si>
    <t>09.05.2020 13:14:07</t>
  </si>
  <si>
    <t>09.05.2020 13:14:09</t>
  </si>
  <si>
    <t>09.05.2020 13:14:10</t>
  </si>
  <si>
    <t>09.05.2020 13:14:13</t>
  </si>
  <si>
    <t>09.05.2020 13:14:15</t>
  </si>
  <si>
    <t>09.05.2020 13:14:18</t>
  </si>
  <si>
    <t>09.05.2020 13:14:19</t>
  </si>
  <si>
    <t>09.05.2020 13:14:43</t>
  </si>
  <si>
    <t>09.05.2020 13:14:46</t>
  </si>
  <si>
    <t>09.05.2020 13:14:55</t>
  </si>
  <si>
    <t>09.05.2020 13:15:03</t>
  </si>
  <si>
    <t>09.05.2020 13:15:04</t>
  </si>
  <si>
    <t>09.05.2020 13:15:44</t>
  </si>
  <si>
    <t>09.05.2020 13:15:47</t>
  </si>
  <si>
    <t>09.05.2020 13:15:51</t>
  </si>
  <si>
    <t>09.05.2020 13:15:53</t>
  </si>
  <si>
    <t>09.05.2020 13:15:54</t>
  </si>
  <si>
    <t>09.05.2020 13:15:57</t>
  </si>
  <si>
    <t>09.05.2020 13:16:14</t>
  </si>
  <si>
    <t>09.05.2020 13:16:17</t>
  </si>
  <si>
    <t>09.05.2020 13:16:20</t>
  </si>
  <si>
    <t>09.05.2020 13:16:21</t>
  </si>
  <si>
    <t>09.05.2020 13:16:23</t>
  </si>
  <si>
    <t>09.05.2020 13:16:24</t>
  </si>
  <si>
    <t>09.05.2020 13:16:42</t>
  </si>
  <si>
    <t>09.05.2020 13:16:48</t>
  </si>
  <si>
    <t>09.05.2020 13:16:59</t>
  </si>
  <si>
    <t>09.05.2020 13:17:00</t>
  </si>
  <si>
    <t>09.05.2020 13:17:05</t>
  </si>
  <si>
    <t>09.05.2020 13:17:40</t>
  </si>
  <si>
    <t>09.05.2020 13:17:43</t>
  </si>
  <si>
    <t>09.05.2020 13:17:44</t>
  </si>
  <si>
    <t>09.05.2020 13:17:46</t>
  </si>
  <si>
    <t>09.05.2020 13:17:55</t>
  </si>
  <si>
    <t>09.05.2020 13:17:56</t>
  </si>
  <si>
    <t>09.05.2020 13:19:12</t>
  </si>
  <si>
    <t>09.05.2020 13:19:13</t>
  </si>
  <si>
    <t>09.05.2020 13:19:15</t>
  </si>
  <si>
    <t>09.05.2020 13:19:16</t>
  </si>
  <si>
    <t>09.05.2020 13:19:19</t>
  </si>
  <si>
    <t>09.05.2020 13:19:24</t>
  </si>
  <si>
    <t>09.05.2020 13:19:25</t>
  </si>
  <si>
    <t>09.05.2020 13:19:37</t>
  </si>
  <si>
    <t>09.05.2020 13:19:39</t>
  </si>
  <si>
    <t>09.05.2020 13:19:46</t>
  </si>
  <si>
    <t>09.05.2020 13:20:27</t>
  </si>
  <si>
    <t>09.05.2020 13:20:52</t>
  </si>
  <si>
    <t>09.05.2020 13:20:54</t>
  </si>
  <si>
    <t>09.05.2020 13:21:54</t>
  </si>
  <si>
    <t>09.05.2020 13:21:55</t>
  </si>
  <si>
    <t>09.05.2020 13:22:10</t>
  </si>
  <si>
    <t>09.05.2020 13:22:12</t>
  </si>
  <si>
    <t>09.05.2020 13:22:13</t>
  </si>
  <si>
    <t>09.05.2020 13:22:15</t>
  </si>
  <si>
    <t>09.05.2020 13:22:22</t>
  </si>
  <si>
    <t>09.05.2020 13:23:01</t>
  </si>
  <si>
    <t>09.05.2020 13:23:03</t>
  </si>
  <si>
    <t>09.05.2020 13:23:15</t>
  </si>
  <si>
    <t>09.05.2020 13:23:49</t>
  </si>
  <si>
    <t>09.05.2020 13:24:03</t>
  </si>
  <si>
    <t>09.05.2020 13:24:04</t>
  </si>
  <si>
    <t>09.05.2020 13:24:06</t>
  </si>
  <si>
    <t>09.05.2020 13:24:07</t>
  </si>
  <si>
    <t>09.05.2020 13:24:09</t>
  </si>
  <si>
    <t>09.05.2020 13:24:10</t>
  </si>
  <si>
    <t>09.05.2020 13:24:12</t>
  </si>
  <si>
    <t>09.05.2020 13:24:13</t>
  </si>
  <si>
    <t>09.05.2020 13:24:15</t>
  </si>
  <si>
    <t>09.05.2020 13:24:36</t>
  </si>
  <si>
    <t>09.05.2020 13:24:37</t>
  </si>
  <si>
    <t>09.05.2020 13:24:45</t>
  </si>
  <si>
    <t>09.05.2020 13:24:46</t>
  </si>
  <si>
    <t>09.05.2020 13:24:55</t>
  </si>
  <si>
    <t>09.05.2020 13:24:58</t>
  </si>
  <si>
    <t>09.05.2020 13:25:00</t>
  </si>
  <si>
    <t>09.05.2020 13:25:01</t>
  </si>
  <si>
    <t>09.05.2020 13:25:10</t>
  </si>
  <si>
    <t>09.05.2020 13:25:12</t>
  </si>
  <si>
    <t>09.05.2020 13:25:27</t>
  </si>
  <si>
    <t>09.05.2020 13:25:30</t>
  </si>
  <si>
    <t>09.05.2020 13:25:33</t>
  </si>
  <si>
    <t>09.05.2020 13:25:36</t>
  </si>
  <si>
    <t>09.05.2020 13:26:12</t>
  </si>
  <si>
    <t>09.05.2020 13:26:13</t>
  </si>
  <si>
    <t>09.05.2020 13:26:15</t>
  </si>
  <si>
    <t>09.05.2020 13:26:30</t>
  </si>
  <si>
    <t>09.05.2020 13:26:31</t>
  </si>
  <si>
    <t>09.05.2020 13:26:39</t>
  </si>
  <si>
    <t>09.05.2020 13:26:40</t>
  </si>
  <si>
    <t>09.05.2020 13:26:42</t>
  </si>
  <si>
    <t>09.05.2020 13:28:22</t>
  </si>
  <si>
    <t>09.05.2020 13:28:24</t>
  </si>
  <si>
    <t>09.05.2020 13:28:30</t>
  </si>
  <si>
    <t>09.05.2020 13:28:31</t>
  </si>
  <si>
    <t>09.05.2020 13:28:51</t>
  </si>
  <si>
    <t>09.05.2020 13:28:52</t>
  </si>
  <si>
    <t>09.05.2020 13:28:54</t>
  </si>
  <si>
    <t>09.05.2020 13:29:06</t>
  </si>
  <si>
    <t>09.05.2020 13:29:07</t>
  </si>
  <si>
    <t>09.05.2020 13:29:09</t>
  </si>
  <si>
    <t>09.05.2020 13:29:10</t>
  </si>
  <si>
    <t>09.05.2020 13:29:30</t>
  </si>
  <si>
    <t>09.05.2020 13:29:33</t>
  </si>
  <si>
    <t>09.05.2020 13:29:39</t>
  </si>
  <si>
    <t>09.05.2020 13:30:04</t>
  </si>
  <si>
    <t>09.05.2020 13:30:49</t>
  </si>
  <si>
    <t>09.05.2020 13:31:19</t>
  </si>
  <si>
    <t>09.05.2020 13:31:21</t>
  </si>
  <si>
    <t>09.05.2020 13:31:54</t>
  </si>
  <si>
    <t>09.05.2020 13:32:10</t>
  </si>
  <si>
    <t>09.05.2020 13:32:27</t>
  </si>
  <si>
    <t>09.05.2020 13:32:28</t>
  </si>
  <si>
    <t>09.05.2020 13:33:06</t>
  </si>
  <si>
    <t>09.05.2020 13:33:07</t>
  </si>
  <si>
    <t>09.05.2020 13:33:09</t>
  </si>
  <si>
    <t>09.05.2020 13:33:10</t>
  </si>
  <si>
    <t>09.05.2020 13:33:12</t>
  </si>
  <si>
    <t>09.05.2020 13:33:15</t>
  </si>
  <si>
    <t>09.05.2020 13:33:16</t>
  </si>
  <si>
    <t>09.05.2020 13:33:52</t>
  </si>
  <si>
    <t>09.05.2020 13:33:58</t>
  </si>
  <si>
    <t>09.05.2020 13:34:00</t>
  </si>
  <si>
    <t>09.05.2020 13:34:01</t>
  </si>
  <si>
    <t>09.05.2020 13:34:03</t>
  </si>
  <si>
    <t>09.05.2020 13:34:04</t>
  </si>
  <si>
    <t>09.05.2020 13:34:06</t>
  </si>
  <si>
    <t>09.05.2020 13:34:07</t>
  </si>
  <si>
    <t>09.05.2020 13:34:34</t>
  </si>
  <si>
    <t>09.05.2020 13:34:48</t>
  </si>
  <si>
    <t>09.05.2020 13:34:50</t>
  </si>
  <si>
    <t>09.05.2020 13:35:37</t>
  </si>
  <si>
    <t>09.05.2020 13:35:39</t>
  </si>
  <si>
    <t>09.05.2020 13:35:40</t>
  </si>
  <si>
    <t>09.05.2020 13:35:43</t>
  </si>
  <si>
    <t>09.05.2020 13:35:45</t>
  </si>
  <si>
    <t>09.05.2020 13:35:51</t>
  </si>
  <si>
    <t>09.05.2020 13:35:52</t>
  </si>
  <si>
    <t>09.05.2020 13:35:54</t>
  </si>
  <si>
    <t>09.05.2020 13:36:09</t>
  </si>
  <si>
    <t>09.05.2020 13:36:10</t>
  </si>
  <si>
    <t>09.05.2020 13:36:15</t>
  </si>
  <si>
    <t>09.05.2020 13:36:19</t>
  </si>
  <si>
    <t>09.05.2020 13:36:21</t>
  </si>
  <si>
    <t>09.05.2020 13:36:46</t>
  </si>
  <si>
    <t>09.05.2020 13:36:52</t>
  </si>
  <si>
    <t>09.05.2020 13:36:54</t>
  </si>
  <si>
    <t>09.05.2020 13:37:28</t>
  </si>
  <si>
    <t>09.05.2020 13:37:30</t>
  </si>
  <si>
    <t>09.05.2020 13:37:49</t>
  </si>
  <si>
    <t>09.05.2020 13:37:51</t>
  </si>
  <si>
    <t>09.05.2020 13:38:46</t>
  </si>
  <si>
    <t>09.05.2020 13:38:48</t>
  </si>
  <si>
    <t>09.05.2020 13:39:12</t>
  </si>
  <si>
    <t>09.05.2020 13:39:25</t>
  </si>
  <si>
    <t>09.05.2020 13:40:09</t>
  </si>
  <si>
    <t>09.05.2020 13:40:28</t>
  </si>
  <si>
    <t>09.05.2020 13:40:30</t>
  </si>
  <si>
    <t>09.05.2020 13:40:40</t>
  </si>
  <si>
    <t>09.05.2020 13:40:42</t>
  </si>
  <si>
    <t>09.05.2020 13:40:48</t>
  </si>
  <si>
    <t>09.05.2020 13:41:06</t>
  </si>
  <si>
    <t>09.05.2020 13:41:07</t>
  </si>
  <si>
    <t>09.05.2020 13:41:18</t>
  </si>
  <si>
    <t>09.05.2020 13:41:19</t>
  </si>
  <si>
    <t>09.05.2020 13:41:21</t>
  </si>
  <si>
    <t>09.05.2020 13:41:22</t>
  </si>
  <si>
    <t>09.05.2020 13:42:13</t>
  </si>
  <si>
    <t>09.05.2020 13:42:15</t>
  </si>
  <si>
    <t>09.05.2020 13:42:18</t>
  </si>
  <si>
    <t>09.05.2020 13:42:21</t>
  </si>
  <si>
    <t>09.05.2020 13:42:22</t>
  </si>
  <si>
    <t>09.05.2020 13:42:24</t>
  </si>
  <si>
    <t>09.05.2020 13:42:30</t>
  </si>
  <si>
    <t>09.05.2020 13:42:31</t>
  </si>
  <si>
    <t>09.05.2020 13:42:33</t>
  </si>
  <si>
    <t>09.05.2020 13:42:37</t>
  </si>
  <si>
    <t>09.05.2020 13:42:40</t>
  </si>
  <si>
    <t>09.05.2020 13:42:42</t>
  </si>
  <si>
    <t>09.05.2020 13:42:46</t>
  </si>
  <si>
    <t>09.05.2020 13:42:48</t>
  </si>
  <si>
    <t>09.05.2020 13:42:55</t>
  </si>
  <si>
    <t>09.05.2020 13:42:57</t>
  </si>
  <si>
    <t>09.05.2020 13:42:58</t>
  </si>
  <si>
    <t>09.05.2020 13:43:09</t>
  </si>
  <si>
    <t>09.05.2020 13:43:10</t>
  </si>
  <si>
    <t>09.05.2020 13:43:15</t>
  </si>
  <si>
    <t>09.05.2020 13:43:45</t>
  </si>
  <si>
    <t>09.05.2020 13:43:59</t>
  </si>
  <si>
    <t>09.05.2020 13:44:00</t>
  </si>
  <si>
    <t>09.05.2020 13:44:02</t>
  </si>
  <si>
    <t>09.05.2020 13:44:05</t>
  </si>
  <si>
    <t>09.05.2020 13:44:06</t>
  </si>
  <si>
    <t>09.05.2020 13:44:32</t>
  </si>
  <si>
    <t>09.05.2020 13:44:33</t>
  </si>
  <si>
    <t>09.05.2020 13:44:36</t>
  </si>
  <si>
    <t>09.05.2020 13:44:56</t>
  </si>
  <si>
    <t>09.05.2020 13:44:57</t>
  </si>
  <si>
    <t>09.05.2020 13:45:02</t>
  </si>
  <si>
    <t>09.05.2020 13:45:03</t>
  </si>
  <si>
    <t>09.05.2020 13:45:05</t>
  </si>
  <si>
    <t>09.05.2020 13:45:06</t>
  </si>
  <si>
    <t>09.05.2020 13:45:08</t>
  </si>
  <si>
    <t>09.05.2020 13:45:21</t>
  </si>
  <si>
    <t>09.05.2020 13:46:06</t>
  </si>
  <si>
    <t>09.05.2020 13:46:07</t>
  </si>
  <si>
    <t>09.05.2020 13:46:09</t>
  </si>
  <si>
    <t>09.05.2020 13:46:48</t>
  </si>
  <si>
    <t>09.05.2020 13:46:49</t>
  </si>
  <si>
    <t>09.05.2020 13:46:55</t>
  </si>
  <si>
    <t>09.05.2020 13:46:57</t>
  </si>
  <si>
    <t>09.05.2020 13:47:01</t>
  </si>
  <si>
    <t>09.05.2020 13:47:03</t>
  </si>
  <si>
    <t>09.05.2020 13:47:31</t>
  </si>
  <si>
    <t>09.05.2020 13:47:33</t>
  </si>
  <si>
    <t>09.05.2020 13:47:34</t>
  </si>
  <si>
    <t>09.05.2020 13:49:46</t>
  </si>
  <si>
    <t>09.05.2020 13:49:48</t>
  </si>
  <si>
    <t>09.05.2020 13:49:52</t>
  </si>
  <si>
    <t>09.05.2020 13:51:12</t>
  </si>
  <si>
    <t>09.05.2020 13:51:13</t>
  </si>
  <si>
    <t>09.05.2020 13:51:37</t>
  </si>
  <si>
    <t>09.05.2020 13:51:40</t>
  </si>
  <si>
    <t>09.05.2020 13:51:42</t>
  </si>
  <si>
    <t>09.05.2020 13:51:43</t>
  </si>
  <si>
    <t>09.05.2020 13:51:45</t>
  </si>
  <si>
    <t>09.05.2020 13:51:46</t>
  </si>
  <si>
    <t>09.05.2020 13:51:52</t>
  </si>
  <si>
    <t>09.05.2020 13:52:52</t>
  </si>
  <si>
    <t>09.05.2020 13:52:54</t>
  </si>
  <si>
    <t>09.05.2020 13:52:55</t>
  </si>
  <si>
    <t>09.05.2020 13:52:57</t>
  </si>
  <si>
    <t>09.05.2020 13:53:41</t>
  </si>
  <si>
    <t>09.05.2020 13:53:42</t>
  </si>
  <si>
    <t>09.05.2020 13:53:54</t>
  </si>
  <si>
    <t>09.05.2020 13:53:57</t>
  </si>
  <si>
    <t>09.05.2020 13:53:59</t>
  </si>
  <si>
    <t>09.05.2020 13:54:00</t>
  </si>
  <si>
    <t>09.05.2020 13:54:05</t>
  </si>
  <si>
    <t>09.05.2020 13:54:06</t>
  </si>
  <si>
    <t>09.05.2020 13:54:08</t>
  </si>
  <si>
    <t>09.05.2020 13:54:09</t>
  </si>
  <si>
    <t>09.05.2020 13:54:14</t>
  </si>
  <si>
    <t>09.05.2020 13:54:15</t>
  </si>
  <si>
    <t>09.05.2020 13:54:24</t>
  </si>
  <si>
    <t>09.05.2020 13:54:32</t>
  </si>
  <si>
    <t>09.05.2020 13:54:33</t>
  </si>
  <si>
    <t>09.05.2020 13:54:48</t>
  </si>
  <si>
    <t>09.05.2020 13:54:57</t>
  </si>
  <si>
    <t>09.05.2020 13:54:59</t>
  </si>
  <si>
    <t>09.05.2020 13:55:00</t>
  </si>
  <si>
    <t>09.05.2020 13:55:03</t>
  </si>
  <si>
    <t>09.05.2020 13:55:05</t>
  </si>
  <si>
    <t>09.05.2020 13:55:14</t>
  </si>
  <si>
    <t>09.05.2020 13:55:15</t>
  </si>
  <si>
    <t>09.05.2020 13:55:25</t>
  </si>
  <si>
    <t>09.05.2020 13:55:43</t>
  </si>
  <si>
    <t>09.05.2020 13:55:44</t>
  </si>
  <si>
    <t>09.05.2020 13:56:27</t>
  </si>
  <si>
    <t>09.05.2020 13:56:28</t>
  </si>
  <si>
    <t>09.05.2020 13:56:30</t>
  </si>
  <si>
    <t>09.05.2020 13:56:34</t>
  </si>
  <si>
    <t>09.05.2020 13:56:40</t>
  </si>
  <si>
    <t>09.05.2020 13:56:42</t>
  </si>
  <si>
    <t>09.05.2020 13:56:43</t>
  </si>
  <si>
    <t>09.05.2020 13:56:45</t>
  </si>
  <si>
    <t>09.05.2020 13:56:52</t>
  </si>
  <si>
    <t>09.05.2020 13:56:54</t>
  </si>
  <si>
    <t>09.05.2020 13:57:07</t>
  </si>
  <si>
    <t>09.05.2020 13:58:07</t>
  </si>
  <si>
    <t>09.05.2020 13:58:09</t>
  </si>
  <si>
    <t>09.05.2020 13:58:21</t>
  </si>
  <si>
    <t>09.05.2020 13:58:42</t>
  </si>
  <si>
    <t>09.05.2020 13:58:48</t>
  </si>
  <si>
    <t>09.05.2020 13:58:58</t>
  </si>
  <si>
    <t>09.05.2020 13:59:00</t>
  </si>
  <si>
    <t>09.05.2020 13:59:18</t>
  </si>
  <si>
    <t>09.05.2020 13:59:19</t>
  </si>
  <si>
    <t>09.05.2020 13:59:21</t>
  </si>
  <si>
    <t>09.05.2020 13:59:25</t>
  </si>
  <si>
    <t>09.05.2020 13:59:48</t>
  </si>
  <si>
    <t>09.05.2020 14:00:13</t>
  </si>
  <si>
    <t>09.05.2020 14:00:19</t>
  </si>
  <si>
    <t>09.05.2020 14:00:21</t>
  </si>
  <si>
    <t>09.05.2020 14:00:22</t>
  </si>
  <si>
    <t>09.05.2020 14:00:24</t>
  </si>
  <si>
    <t>09.05.2020 14:00:25</t>
  </si>
  <si>
    <t>09.05.2020 14:00:40</t>
  </si>
  <si>
    <t>09.05.2020 14:00:43</t>
  </si>
  <si>
    <t>09.05.2020 14:00:45</t>
  </si>
  <si>
    <t>09.05.2020 14:00:46</t>
  </si>
  <si>
    <t>09.05.2020 14:00:48</t>
  </si>
  <si>
    <t>09.05.2020 14:00:49</t>
  </si>
  <si>
    <t>09.05.2020 14:01:10</t>
  </si>
  <si>
    <t>09.05.2020 14:01:12</t>
  </si>
  <si>
    <t>09.05.2020 14:01:13</t>
  </si>
  <si>
    <t>09.05.2020 14:01:15</t>
  </si>
  <si>
    <t>09.05.2020 14:01:16</t>
  </si>
  <si>
    <t>09.05.2020 14:01:18</t>
  </si>
  <si>
    <t>09.05.2020 14:01:30</t>
  </si>
  <si>
    <t>09.05.2020 14:01:31</t>
  </si>
  <si>
    <t>09.05.2020 14:01:49</t>
  </si>
  <si>
    <t>09.05.2020 14:01:51</t>
  </si>
  <si>
    <t>09.05.2020 14:01:52</t>
  </si>
  <si>
    <t>09.05.2020 14:01:54</t>
  </si>
  <si>
    <t>09.05.2020 14:01:55</t>
  </si>
  <si>
    <t>09.05.2020 14:01:57</t>
  </si>
  <si>
    <t>09.05.2020 14:02:07</t>
  </si>
  <si>
    <t>09.05.2020 14:02:09</t>
  </si>
  <si>
    <t>09.05.2020 14:02:22</t>
  </si>
  <si>
    <t>09.05.2020 14:02:24</t>
  </si>
  <si>
    <t>09.05.2020 14:03:04</t>
  </si>
  <si>
    <t>09.05.2020 14:03:06</t>
  </si>
  <si>
    <t>09.05.2020 14:03:10</t>
  </si>
  <si>
    <t>09.05.2020 14:03:12</t>
  </si>
  <si>
    <t>09.05.2020 14:03:52</t>
  </si>
  <si>
    <t>09.05.2020 14:03:54</t>
  </si>
  <si>
    <t>09.05.2020 14:04:21</t>
  </si>
  <si>
    <t>09.05.2020 14:04:34</t>
  </si>
  <si>
    <t>09.05.2020 14:04:36</t>
  </si>
  <si>
    <t>09.05.2020 14:04:46</t>
  </si>
  <si>
    <t>09.05.2020 14:04:48</t>
  </si>
  <si>
    <t>09.05.2020 14:05:10</t>
  </si>
  <si>
    <t>09.05.2020 14:05:12</t>
  </si>
  <si>
    <t>09.05.2020 14:05:54</t>
  </si>
  <si>
    <t>09.05.2020 14:05:55</t>
  </si>
  <si>
    <t>09.05.2020 14:06:12</t>
  </si>
  <si>
    <t>09.05.2020 14:06:21</t>
  </si>
  <si>
    <t>09.05.2020 14:06:22</t>
  </si>
  <si>
    <t>09.05.2020 14:06:28</t>
  </si>
  <si>
    <t>09.05.2020 14:06:30</t>
  </si>
  <si>
    <t>09.05.2020 14:07:33</t>
  </si>
  <si>
    <t>09.05.2020 14:07:34</t>
  </si>
  <si>
    <t>09.05.2020 14:07:36</t>
  </si>
  <si>
    <t>09.05.2020 14:07:37</t>
  </si>
  <si>
    <t>09.05.2020 14:07:57</t>
  </si>
  <si>
    <t>09.05.2020 14:07:58</t>
  </si>
  <si>
    <t>09.05.2020 14:08:01</t>
  </si>
  <si>
    <t>09.05.2020 14:08:03</t>
  </si>
  <si>
    <t>09.05.2020 14:08:07</t>
  </si>
  <si>
    <t>09.05.2020 14:08:09</t>
  </si>
  <si>
    <t>09.05.2020 14:08:21</t>
  </si>
  <si>
    <t>09.05.2020 14:08:22</t>
  </si>
  <si>
    <t>09.05.2020 14:08:51</t>
  </si>
  <si>
    <t>09.05.2020 14:08:53</t>
  </si>
  <si>
    <t>09.05.2020 14:08:54</t>
  </si>
  <si>
    <t>09.05.2020 14:08:56</t>
  </si>
  <si>
    <t>09.05.2020 14:09:17</t>
  </si>
  <si>
    <t>09.05.2020 14:09:18</t>
  </si>
  <si>
    <t>09.05.2020 14:09:29</t>
  </si>
  <si>
    <t>09.05.2020 14:09:30</t>
  </si>
  <si>
    <t>09.05.2020 14:09:32</t>
  </si>
  <si>
    <t>09.05.2020 14:09:35</t>
  </si>
  <si>
    <t>09.05.2020 14:09:57</t>
  </si>
  <si>
    <t>09.05.2020 14:09:59</t>
  </si>
  <si>
    <t>09.05.2020 14:10:02</t>
  </si>
  <si>
    <t>09.05.2020 14:10:09</t>
  </si>
  <si>
    <t>09.05.2020 14:11:12</t>
  </si>
  <si>
    <t>09.05.2020 14:11:13</t>
  </si>
  <si>
    <t>09.05.2020 14:11:15</t>
  </si>
  <si>
    <t>09.05.2020 14:11:24</t>
  </si>
  <si>
    <t>09.05.2020 14:11:39</t>
  </si>
  <si>
    <t>09.05.2020 14:11:40</t>
  </si>
  <si>
    <t>09.05.2020 14:11:54</t>
  </si>
  <si>
    <t>09.05.2020 14:11:55</t>
  </si>
  <si>
    <t>09.05.2020 14:11:57</t>
  </si>
  <si>
    <t>09.05.2020 14:11:58</t>
  </si>
  <si>
    <t>09.05.2020 14:12:00</t>
  </si>
  <si>
    <t>09.05.2020 14:12:01</t>
  </si>
  <si>
    <t>09.05.2020 14:12:09</t>
  </si>
  <si>
    <t>09.05.2020 14:12:10</t>
  </si>
  <si>
    <t>09.05.2020 14:12:12</t>
  </si>
  <si>
    <t>09.05.2020 14:12:13</t>
  </si>
  <si>
    <t>09.05.2020 14:12:15</t>
  </si>
  <si>
    <t>09.05.2020 14:12:16</t>
  </si>
  <si>
    <t>09.05.2020 14:12:18</t>
  </si>
  <si>
    <t>09.05.2020 14:12:57</t>
  </si>
  <si>
    <t>09.05.2020 14:12:59</t>
  </si>
  <si>
    <t>09.05.2020 14:13:02</t>
  </si>
  <si>
    <t>09.05.2020 14:13:39</t>
  </si>
  <si>
    <t>09.05.2020 14:13:59</t>
  </si>
  <si>
    <t>09.05.2020 14:14:00</t>
  </si>
  <si>
    <t>09.05.2020 14:14:02</t>
  </si>
  <si>
    <t>09.05.2020 14:14:14</t>
  </si>
  <si>
    <t>09.05.2020 14:14:23</t>
  </si>
  <si>
    <t>09.05.2020 14:14:55</t>
  </si>
  <si>
    <t>09.05.2020 14:15:25</t>
  </si>
  <si>
    <t>09.05.2020 14:15:27</t>
  </si>
  <si>
    <t>09.05.2020 14:15:31</t>
  </si>
  <si>
    <t>09.05.2020 14:15:43</t>
  </si>
  <si>
    <t>09.05.2020 14:15:45</t>
  </si>
  <si>
    <t>09.05.2020 14:15:55</t>
  </si>
  <si>
    <t>09.05.2020 14:16:33</t>
  </si>
  <si>
    <t>09.05.2020 14:16:35</t>
  </si>
  <si>
    <t>09.05.2020 14:16:36</t>
  </si>
  <si>
    <t>09.05.2020 14:16:48</t>
  </si>
  <si>
    <t>09.05.2020 14:16:50</t>
  </si>
  <si>
    <t>09.05.2020 14:17:06</t>
  </si>
  <si>
    <t>09.05.2020 14:17:07</t>
  </si>
  <si>
    <t>09.05.2020 14:17:15</t>
  </si>
  <si>
    <t>09.05.2020 14:17:37</t>
  </si>
  <si>
    <t>09.05.2020 14:17:39</t>
  </si>
  <si>
    <t>09.05.2020 14:18:01</t>
  </si>
  <si>
    <t>09.05.2020 14:18:07</t>
  </si>
  <si>
    <t>09.05.2020 14:18:15</t>
  </si>
  <si>
    <t>09.05.2020 14:18:16</t>
  </si>
  <si>
    <t>09.05.2020 14:18:18</t>
  </si>
  <si>
    <t>09.05.2020 14:18:19</t>
  </si>
  <si>
    <t>09.05.2020 14:18:21</t>
  </si>
  <si>
    <t>09.05.2020 14:18:22</t>
  </si>
  <si>
    <t>09.05.2020 14:18:24</t>
  </si>
  <si>
    <t>09.05.2020 14:18:33</t>
  </si>
  <si>
    <t>09.05.2020 14:18:34</t>
  </si>
  <si>
    <t>09.05.2020 14:18:48</t>
  </si>
  <si>
    <t>09.05.2020 14:18:55</t>
  </si>
  <si>
    <t>09.05.2020 14:18:57</t>
  </si>
  <si>
    <t>09.05.2020 14:19:04</t>
  </si>
  <si>
    <t>09.05.2020 14:19:07</t>
  </si>
  <si>
    <t>09.05.2020 14:19:21</t>
  </si>
  <si>
    <t>09.05.2020 14:19:57</t>
  </si>
  <si>
    <t>09.05.2020 14:19:59</t>
  </si>
  <si>
    <t>09.05.2020 14:20:00</t>
  </si>
  <si>
    <t>09.05.2020 14:20:27</t>
  </si>
  <si>
    <t>09.05.2020 14:20:33</t>
  </si>
  <si>
    <t>09.05.2020 14:20:35</t>
  </si>
  <si>
    <t>09.05.2020 14:20:59</t>
  </si>
  <si>
    <t>09.05.2020 14:21:00</t>
  </si>
  <si>
    <t>09.05.2020 14:21:03</t>
  </si>
  <si>
    <t>09.05.2020 14:22:21</t>
  </si>
  <si>
    <t>09.05.2020 14:22:22</t>
  </si>
  <si>
    <t>09.05.2020 14:22:27</t>
  </si>
  <si>
    <t>09.05.2020 14:22:34</t>
  </si>
  <si>
    <t>09.05.2020 14:22:36</t>
  </si>
  <si>
    <t>09.05.2020 14:22:37</t>
  </si>
  <si>
    <t>09.05.2020 14:23:09</t>
  </si>
  <si>
    <t>09.05.2020 14:24:06</t>
  </si>
  <si>
    <t>09.05.2020 14:24:07</t>
  </si>
  <si>
    <t>09.05.2020 14:24:09</t>
  </si>
  <si>
    <t>09.05.2020 14:24:13</t>
  </si>
  <si>
    <t>09.05.2020 14:24:15</t>
  </si>
  <si>
    <t>09.05.2020 14:24:43</t>
  </si>
  <si>
    <t>09.05.2020 14:24:45</t>
  </si>
  <si>
    <t>09.05.2020 14:25:06</t>
  </si>
  <si>
    <t>09.05.2020 14:25:07</t>
  </si>
  <si>
    <t>09.05.2020 14:25:12</t>
  </si>
  <si>
    <t>09.05.2020 14:25:13</t>
  </si>
  <si>
    <t>09.05.2020 14:25:15</t>
  </si>
  <si>
    <t>09.05.2020 14:25:18</t>
  </si>
  <si>
    <t>09.05.2020 14:25:21</t>
  </si>
  <si>
    <t>09.05.2020 14:25:22</t>
  </si>
  <si>
    <t>09.05.2020 14:25:24</t>
  </si>
  <si>
    <t>09.05.2020 14:25:31</t>
  </si>
  <si>
    <t>09.05.2020 14:25:33</t>
  </si>
  <si>
    <t>09.05.2020 14:25:34</t>
  </si>
  <si>
    <t>09.05.2020 14:25:36</t>
  </si>
  <si>
    <t>09.05.2020 14:25:37</t>
  </si>
  <si>
    <t>09.05.2020 14:25:39</t>
  </si>
  <si>
    <t>09.05.2020 14:25:42</t>
  </si>
  <si>
    <t>09.05.2020 14:26:06</t>
  </si>
  <si>
    <t>09.05.2020 14:26:24</t>
  </si>
  <si>
    <t>09.05.2020 14:26:25</t>
  </si>
  <si>
    <t>09.05.2020 14:26:48</t>
  </si>
  <si>
    <t>09.05.2020 14:26:49</t>
  </si>
  <si>
    <t>09.05.2020 14:27:00</t>
  </si>
  <si>
    <t>09.05.2020 14:27:01</t>
  </si>
  <si>
    <t>09.05.2020 14:27:04</t>
  </si>
  <si>
    <t>09.05.2020 14:27:06</t>
  </si>
  <si>
    <t>09.05.2020 14:27:15</t>
  </si>
  <si>
    <t>09.05.2020 14:27:16</t>
  </si>
  <si>
    <t>09.05.2020 14:27:27</t>
  </si>
  <si>
    <t>09.05.2020 14:27:30</t>
  </si>
  <si>
    <t>09.05.2020 14:27:31</t>
  </si>
  <si>
    <t>09.05.2020 14:27:33</t>
  </si>
  <si>
    <t>09.05.2020 14:28:25</t>
  </si>
  <si>
    <t>09.05.2020 14:28:48</t>
  </si>
  <si>
    <t>09.05.2020 14:28:49</t>
  </si>
  <si>
    <t>09.05.2020 14:29:22</t>
  </si>
  <si>
    <t>09.05.2020 14:29:24</t>
  </si>
  <si>
    <t>09.05.2020 14:30:03</t>
  </si>
  <si>
    <t>09.05.2020 14:30:04</t>
  </si>
  <si>
    <t>09.05.2020 14:30:06</t>
  </si>
  <si>
    <t>09.05.2020 14:30:07</t>
  </si>
  <si>
    <t>09.05.2020 14:30:10</t>
  </si>
  <si>
    <t>09.05.2020 14:30:33</t>
  </si>
  <si>
    <t>09.05.2020 14:30:34</t>
  </si>
  <si>
    <t>09.05.2020 14:31:00</t>
  </si>
  <si>
    <t>09.05.2020 14:31:13</t>
  </si>
  <si>
    <t>09.05.2020 14:31:15</t>
  </si>
  <si>
    <t>09.05.2020 14:31:21</t>
  </si>
  <si>
    <t>09.05.2020 14:31:22</t>
  </si>
  <si>
    <t>09.05.2020 14:31:33</t>
  </si>
  <si>
    <t>09.05.2020 14:31:52</t>
  </si>
  <si>
    <t>09.05.2020 14:32:01</t>
  </si>
  <si>
    <t>09.05.2020 14:32:34</t>
  </si>
  <si>
    <t>09.05.2020 14:32:54</t>
  </si>
  <si>
    <t>09.05.2020 14:32:55</t>
  </si>
  <si>
    <t>09.05.2020 14:32:57</t>
  </si>
  <si>
    <t>09.05.2020 14:33:01</t>
  </si>
  <si>
    <t>09.05.2020 14:33:04</t>
  </si>
  <si>
    <t>09.05.2020 14:33:16</t>
  </si>
  <si>
    <t>09.05.2020 14:33:21</t>
  </si>
  <si>
    <t>09.05.2020 14:33:34</t>
  </si>
  <si>
    <t>09.05.2020 14:33:36</t>
  </si>
  <si>
    <t>09.05.2020 14:33:37</t>
  </si>
  <si>
    <t>09.05.2020 14:34:00</t>
  </si>
  <si>
    <t>09.05.2020 14:34:18</t>
  </si>
  <si>
    <t>09.05.2020 14:34:30</t>
  </si>
  <si>
    <t>09.05.2020 14:34:33</t>
  </si>
  <si>
    <t>09.05.2020 14:34:36</t>
  </si>
  <si>
    <t>09.05.2020 14:34:37</t>
  </si>
  <si>
    <t>09.05.2020 14:34:40</t>
  </si>
  <si>
    <t>09.05.2020 14:34:42</t>
  </si>
  <si>
    <t>09.05.2020 14:35:06</t>
  </si>
  <si>
    <t>09.05.2020 14:35:07</t>
  </si>
  <si>
    <t>09.05.2020 14:35:13</t>
  </si>
  <si>
    <t>09.05.2020 14:35:15</t>
  </si>
  <si>
    <t>09.05.2020 14:35:46</t>
  </si>
  <si>
    <t>09.05.2020 14:35:49</t>
  </si>
  <si>
    <t>09.05.2020 14:35:51</t>
  </si>
  <si>
    <t>09.05.2020 14:36:00</t>
  </si>
  <si>
    <t>09.05.2020 14:36:04</t>
  </si>
  <si>
    <t>09.05.2020 14:36:06</t>
  </si>
  <si>
    <t>09.05.2020 14:36:09</t>
  </si>
  <si>
    <t>09.05.2020 14:36:10</t>
  </si>
  <si>
    <t>09.05.2020 14:36:30</t>
  </si>
  <si>
    <t>09.05.2020 14:36:34</t>
  </si>
  <si>
    <t>09.05.2020 14:36:36</t>
  </si>
  <si>
    <t>09.05.2020 14:37:33</t>
  </si>
  <si>
    <t>09.05.2020 14:37:34</t>
  </si>
  <si>
    <t>09.05.2020 14:37:51</t>
  </si>
  <si>
    <t>09.05.2020 14:37:52</t>
  </si>
  <si>
    <t>09.05.2020 14:37:54</t>
  </si>
  <si>
    <t>09.05.2020 14:37:55</t>
  </si>
  <si>
    <t>09.05.2020 14:38:01</t>
  </si>
  <si>
    <t>09.05.2020 14:38:10</t>
  </si>
  <si>
    <t>09.05.2020 14:38:12</t>
  </si>
  <si>
    <t>09.05.2020 14:39:03</t>
  </si>
  <si>
    <t>09.05.2020 14:39:04</t>
  </si>
  <si>
    <t>09.05.2020 14:39:06</t>
  </si>
  <si>
    <t>09.05.2020 14:39:07</t>
  </si>
  <si>
    <t>09.05.2020 14:39:22</t>
  </si>
  <si>
    <t>09.05.2020 14:39:24</t>
  </si>
  <si>
    <t>09.05.2020 14:39:25</t>
  </si>
  <si>
    <t>09.05.2020 14:39:27</t>
  </si>
  <si>
    <t>09.05.2020 14:39:31</t>
  </si>
  <si>
    <t>09.05.2020 14:39:33</t>
  </si>
  <si>
    <t>09.05.2020 14:39:37</t>
  </si>
  <si>
    <t>09.05.2020 14:40:06</t>
  </si>
  <si>
    <t>09.05.2020 14:40:48</t>
  </si>
  <si>
    <t>09.05.2020 14:41:12</t>
  </si>
  <si>
    <t>09.05.2020 14:41:13</t>
  </si>
  <si>
    <t>09.05.2020 14:41:18</t>
  </si>
  <si>
    <t>09.05.2020 14:41:49</t>
  </si>
  <si>
    <t>09.05.2020 14:42:00</t>
  </si>
  <si>
    <t>09.05.2020 14:42:03</t>
  </si>
  <si>
    <t>09.05.2020 14:43:37</t>
  </si>
  <si>
    <t>09.05.2020 14:43:39</t>
  </si>
  <si>
    <t>09.05.2020 14:43:40</t>
  </si>
  <si>
    <t>09.05.2020 14:43:42</t>
  </si>
  <si>
    <t>09.05.2020 14:43:43</t>
  </si>
  <si>
    <t>09.05.2020 14:43:45</t>
  </si>
  <si>
    <t>09.05.2020 14:43:49</t>
  </si>
  <si>
    <t>09.05.2020 14:43:55</t>
  </si>
  <si>
    <t>09.05.2020 14:44:26</t>
  </si>
  <si>
    <t>09.05.2020 14:44:27</t>
  </si>
  <si>
    <t>09.05.2020 14:44:33</t>
  </si>
  <si>
    <t>09.05.2020 14:44:39</t>
  </si>
  <si>
    <t>09.05.2020 14:44:41</t>
  </si>
  <si>
    <t>09.05.2020 14:45:12</t>
  </si>
  <si>
    <t>09.05.2020 14:45:39</t>
  </si>
  <si>
    <t>09.05.2020 14:46:18</t>
  </si>
  <si>
    <t>09.05.2020 14:46:19</t>
  </si>
  <si>
    <t>09.05.2020 14:46:36</t>
  </si>
  <si>
    <t>09.05.2020 14:46:37</t>
  </si>
  <si>
    <t>09.05.2020 14:46:39</t>
  </si>
  <si>
    <t>09.05.2020 14:46:40</t>
  </si>
  <si>
    <t>09.05.2020 14:46:49</t>
  </si>
  <si>
    <t>09.05.2020 14:46:51</t>
  </si>
  <si>
    <t>09.05.2020 14:46:52</t>
  </si>
  <si>
    <t>09.05.2020 14:46:54</t>
  </si>
  <si>
    <t>09.05.2020 14:46:55</t>
  </si>
  <si>
    <t>09.05.2020 14:46:57</t>
  </si>
  <si>
    <t>09.05.2020 14:47:06</t>
  </si>
  <si>
    <t>09.05.2020 14:47:07</t>
  </si>
  <si>
    <t>09.05.2020 14:47:15</t>
  </si>
  <si>
    <t>09.05.2020 14:47:16</t>
  </si>
  <si>
    <t>09.05.2020 14:47:42</t>
  </si>
  <si>
    <t>09.05.2020 14:47:48</t>
  </si>
  <si>
    <t>09.05.2020 14:47:49</t>
  </si>
  <si>
    <t>09.05.2020 14:47:55</t>
  </si>
  <si>
    <t>09.05.2020 14:47:58</t>
  </si>
  <si>
    <t>09.05.2020 14:48:00</t>
  </si>
  <si>
    <t>09.05.2020 14:48:01</t>
  </si>
  <si>
    <t>09.05.2020 14:48:57</t>
  </si>
  <si>
    <t>09.05.2020 14:48:59</t>
  </si>
  <si>
    <t>09.05.2020 14:49:00</t>
  </si>
  <si>
    <t>09.05.2020 14:49:30</t>
  </si>
  <si>
    <t>09.05.2020 14:49:44</t>
  </si>
  <si>
    <t>09.05.2020 14:49:48</t>
  </si>
  <si>
    <t>09.05.2020 14:50:19</t>
  </si>
  <si>
    <t>09.05.2020 14:50:22</t>
  </si>
  <si>
    <t>09.05.2020 14:50:46</t>
  </si>
  <si>
    <t>09.05.2020 14:50:48</t>
  </si>
  <si>
    <t>09.05.2020 14:51:31</t>
  </si>
  <si>
    <t>09.05.2020 14:51:48</t>
  </si>
  <si>
    <t>09.05.2020 14:51:49</t>
  </si>
  <si>
    <t>09.05.2020 14:51:57</t>
  </si>
  <si>
    <t>09.05.2020 14:52:06</t>
  </si>
  <si>
    <t>09.05.2020 14:52:07</t>
  </si>
  <si>
    <t>09.05.2020 14:52:51</t>
  </si>
  <si>
    <t>09.05.2020 14:53:34</t>
  </si>
  <si>
    <t>09.05.2020 14:53:36</t>
  </si>
  <si>
    <t>09.05.2020 14:53:45</t>
  </si>
  <si>
    <t>09.05.2020 14:53:46</t>
  </si>
  <si>
    <t>09.05.2020 14:53:51</t>
  </si>
  <si>
    <t>09.05.2020 14:53:58</t>
  </si>
  <si>
    <t>09.05.2020 14:54:00</t>
  </si>
  <si>
    <t>09.05.2020 14:54:07</t>
  </si>
  <si>
    <t>09.05.2020 14:54:09</t>
  </si>
  <si>
    <t>09.05.2020 14:54:22</t>
  </si>
  <si>
    <t>09.05.2020 14:54:28</t>
  </si>
  <si>
    <t>09.05.2020 14:54:30</t>
  </si>
  <si>
    <t>09.05.2020 14:54:31</t>
  </si>
  <si>
    <t>09.05.2020 14:54:34</t>
  </si>
  <si>
    <t>09.05.2020 14:54:36</t>
  </si>
  <si>
    <t>09.05.2020 14:55:06</t>
  </si>
  <si>
    <t>09.05.2020 14:55:10</t>
  </si>
  <si>
    <t>09.05.2020 14:55:12</t>
  </si>
  <si>
    <t>09.05.2020 14:55:15</t>
  </si>
  <si>
    <t>09.05.2020 14:55:31</t>
  </si>
  <si>
    <t>09.05.2020 14:55:33</t>
  </si>
  <si>
    <t>09.05.2020 14:56:04</t>
  </si>
  <si>
    <t>09.05.2020 14:56:12</t>
  </si>
  <si>
    <t>09.05.2020 14:56:31</t>
  </si>
  <si>
    <t>09.05.2020 14:56:40</t>
  </si>
  <si>
    <t>09.05.2020 14:57:04</t>
  </si>
  <si>
    <t>09.05.2020 14:57:06</t>
  </si>
  <si>
    <t>09.05.2020 14:57:07</t>
  </si>
  <si>
    <t>09.05.2020 14:57:24</t>
  </si>
  <si>
    <t>09.05.2020 14:57:25</t>
  </si>
  <si>
    <t>09.05.2020 14:57:27</t>
  </si>
  <si>
    <t>09.05.2020 14:57:28</t>
  </si>
  <si>
    <t>09.05.2020 14:57:45</t>
  </si>
  <si>
    <t>09.05.2020 14:57:46</t>
  </si>
  <si>
    <t>09.05.2020 14:57:49</t>
  </si>
  <si>
    <t>09.05.2020 14:58:46</t>
  </si>
  <si>
    <t>09.05.2020 14:58:48</t>
  </si>
  <si>
    <t>09.05.2020 14:58:51</t>
  </si>
  <si>
    <t>09.05.2020 14:58:52</t>
  </si>
  <si>
    <t>09.05.2020 14:58:54</t>
  </si>
  <si>
    <t>09.05.2020 14:59:45</t>
  </si>
  <si>
    <t>09.05.2020 14:59:46</t>
  </si>
  <si>
    <t>09.05.2020 14:59:51</t>
  </si>
  <si>
    <t>09.05.2020 14:59:52</t>
  </si>
  <si>
    <t>09.05.2020 15:00:31</t>
  </si>
  <si>
    <t>09.05.2020 15:00:51</t>
  </si>
  <si>
    <t>09.05.2020 15:00:52</t>
  </si>
  <si>
    <t>09.05.2020 15:00:54</t>
  </si>
  <si>
    <t>09.05.2020 15:01:03</t>
  </si>
  <si>
    <t>09.05.2020 15:01:04</t>
  </si>
  <si>
    <t>09.05.2020 15:01:06</t>
  </si>
  <si>
    <t>09.05.2020 15:01:07</t>
  </si>
  <si>
    <t>09.05.2020 15:01:09</t>
  </si>
  <si>
    <t>09.05.2020 15:01:10</t>
  </si>
  <si>
    <t>09.05.2020 15:01:18</t>
  </si>
  <si>
    <t>09.05.2020 15:01:19</t>
  </si>
  <si>
    <t>09.05.2020 15:01:39</t>
  </si>
  <si>
    <t>09.05.2020 15:01:40</t>
  </si>
  <si>
    <t>09.05.2020 15:01:46</t>
  </si>
  <si>
    <t>09.05.2020 15:01:48</t>
  </si>
  <si>
    <t>09.05.2020 15:02:01</t>
  </si>
  <si>
    <t>09.05.2020 15:02:03</t>
  </si>
  <si>
    <t>09.05.2020 15:02:07</t>
  </si>
  <si>
    <t>09.05.2020 15:02:09</t>
  </si>
  <si>
    <t>09.05.2020 15:02:28</t>
  </si>
  <si>
    <t>09.05.2020 15:02:49</t>
  </si>
  <si>
    <t>09.05.2020 15:02:55</t>
  </si>
  <si>
    <t>09.05.2020 15:02:58</t>
  </si>
  <si>
    <t>09.05.2020 15:03:00</t>
  </si>
  <si>
    <t>09.05.2020 15:03:01</t>
  </si>
  <si>
    <t>09.05.2020 15:03:03</t>
  </si>
  <si>
    <t>09.05.2020 15:03:04</t>
  </si>
  <si>
    <t>09.05.2020 15:03:54</t>
  </si>
  <si>
    <t>09.05.2020 15:03:56</t>
  </si>
  <si>
    <t>09.05.2020 15:04:12</t>
  </si>
  <si>
    <t>09.05.2020 15:04:26</t>
  </si>
  <si>
    <t>09.05.2020 15:04:29</t>
  </si>
  <si>
    <t>09.05.2020 15:04:44</t>
  </si>
  <si>
    <t>09.05.2020 15:04:45</t>
  </si>
  <si>
    <t>09.05.2020 15:04:47</t>
  </si>
  <si>
    <t>09.05.2020 15:04:57</t>
  </si>
  <si>
    <t>09.05.2020 15:05:24</t>
  </si>
  <si>
    <t>09.05.2020 15:05:25</t>
  </si>
  <si>
    <t>09.05.2020 15:05:27</t>
  </si>
  <si>
    <t>09.05.2020 15:06:18</t>
  </si>
  <si>
    <t>09.05.2020 15:06:19</t>
  </si>
  <si>
    <t>09.05.2020 15:06:48</t>
  </si>
  <si>
    <t>09.05.2020 15:07:03</t>
  </si>
  <si>
    <t>09.05.2020 15:07:07</t>
  </si>
  <si>
    <t>09.05.2020 15:07:12</t>
  </si>
  <si>
    <t>09.05.2020 15:07:13</t>
  </si>
  <si>
    <t>09.05.2020 15:07:45</t>
  </si>
  <si>
    <t>09.05.2020 15:07:46</t>
  </si>
  <si>
    <t>09.05.2020 15:07:54</t>
  </si>
  <si>
    <t>09.05.2020 15:07:57</t>
  </si>
  <si>
    <t>09.05.2020 15:08:09</t>
  </si>
  <si>
    <t>09.05.2020 15:08:13</t>
  </si>
  <si>
    <t>09.05.2020 15:08:18</t>
  </si>
  <si>
    <t>09.05.2020 15:08:19</t>
  </si>
  <si>
    <t>09.05.2020 15:08:21</t>
  </si>
  <si>
    <t>09.05.2020 15:08:57</t>
  </si>
  <si>
    <t>09.05.2020 15:08:59</t>
  </si>
  <si>
    <t>09.05.2020 15:09:00</t>
  </si>
  <si>
    <t>09.05.2020 15:09:08</t>
  </si>
  <si>
    <t>09.05.2020 15:09:09</t>
  </si>
  <si>
    <t>09.05.2020 15:09:47</t>
  </si>
  <si>
    <t>09.05.2020 15:09:48</t>
  </si>
  <si>
    <t>09.05.2020 15:09:51</t>
  </si>
  <si>
    <t>09.05.2020 15:10:04</t>
  </si>
  <si>
    <t>09.05.2020 15:10:31</t>
  </si>
  <si>
    <t>09.05.2020 15:10:52</t>
  </si>
  <si>
    <t>09.05.2020 15:10:55</t>
  </si>
  <si>
    <t>09.05.2020 15:10:57</t>
  </si>
  <si>
    <t>09.05.2020 15:11:15</t>
  </si>
  <si>
    <t>09.05.2020 15:11:16</t>
  </si>
  <si>
    <t>09.05.2020 15:11:36</t>
  </si>
  <si>
    <t>09.05.2020 15:11:42</t>
  </si>
  <si>
    <t>09.05.2020 15:11:44</t>
  </si>
  <si>
    <t>09.05.2020 15:11:47</t>
  </si>
  <si>
    <t>09.05.2020 15:11:48</t>
  </si>
  <si>
    <t>09.05.2020 15:11:50</t>
  </si>
  <si>
    <t>09.05.2020 15:12:03</t>
  </si>
  <si>
    <t>09.05.2020 15:12:04</t>
  </si>
  <si>
    <t>09.05.2020 15:12:45</t>
  </si>
  <si>
    <t>09.05.2020 15:12:46</t>
  </si>
  <si>
    <t>09.05.2020 15:12:52</t>
  </si>
  <si>
    <t>09.05.2020 15:13:21</t>
  </si>
  <si>
    <t>09.05.2020 15:13:49</t>
  </si>
  <si>
    <t>09.05.2020 15:13:52</t>
  </si>
  <si>
    <t>09.05.2020 15:13:54</t>
  </si>
  <si>
    <t>09.05.2020 15:13:55</t>
  </si>
  <si>
    <t>09.05.2020 15:13:57</t>
  </si>
  <si>
    <t>09.05.2020 15:13:58</t>
  </si>
  <si>
    <t>09.05.2020 15:14:00</t>
  </si>
  <si>
    <t>09.05.2020 15:14:24</t>
  </si>
  <si>
    <t>09.05.2020 15:14:25</t>
  </si>
  <si>
    <t>09.05.2020 15:14:27</t>
  </si>
  <si>
    <t>09.05.2020 15:14:30</t>
  </si>
  <si>
    <t>09.05.2020 15:15:07</t>
  </si>
  <si>
    <t>09.05.2020 15:15:09</t>
  </si>
  <si>
    <t>09.05.2020 15:15:12</t>
  </si>
  <si>
    <t>09.05.2020 15:15:28</t>
  </si>
  <si>
    <t>09.05.2020 15:15:45</t>
  </si>
  <si>
    <t>09.05.2020 15:15:46</t>
  </si>
  <si>
    <t>09.05.2020 15:15:48</t>
  </si>
  <si>
    <t>09.05.2020 15:15:49</t>
  </si>
  <si>
    <t>09.05.2020 15:16:12</t>
  </si>
  <si>
    <t>09.05.2020 15:16:16</t>
  </si>
  <si>
    <t>09.05.2020 15:16:18</t>
  </si>
  <si>
    <t>09.05.2020 15:16:19</t>
  </si>
  <si>
    <t>09.05.2020 15:16:27</t>
  </si>
  <si>
    <t>09.05.2020 15:16:28</t>
  </si>
  <si>
    <t>09.05.2020 15:16:30</t>
  </si>
  <si>
    <t>09.05.2020 15:16:31</t>
  </si>
  <si>
    <t>09.05.2020 15:16:33</t>
  </si>
  <si>
    <t>09.05.2020 15:16:34</t>
  </si>
  <si>
    <t>09.05.2020 15:17:07</t>
  </si>
  <si>
    <t>09.05.2020 15:17:09</t>
  </si>
  <si>
    <t>09.05.2020 15:17:10</t>
  </si>
  <si>
    <t>09.05.2020 15:17:15</t>
  </si>
  <si>
    <t>09.05.2020 15:17:37</t>
  </si>
  <si>
    <t>09.05.2020 15:17:39</t>
  </si>
  <si>
    <t>09.05.2020 15:17:45</t>
  </si>
  <si>
    <t>09.05.2020 15:17:54</t>
  </si>
  <si>
    <t>09.05.2020 15:18:48</t>
  </si>
  <si>
    <t>09.05.2020 15:18:51</t>
  </si>
  <si>
    <t>09.05.2020 15:18:52</t>
  </si>
  <si>
    <t>09.05.2020 15:18:54</t>
  </si>
  <si>
    <t>09.05.2020 15:19:00</t>
  </si>
  <si>
    <t>09.05.2020 15:19:27</t>
  </si>
  <si>
    <t>09.05.2020 15:19:28</t>
  </si>
  <si>
    <t>09.05.2020 15:19:30</t>
  </si>
  <si>
    <t>09.05.2020 15:19:33</t>
  </si>
  <si>
    <t>09.05.2020 15:20:28</t>
  </si>
  <si>
    <t>09.05.2020 15:20:30</t>
  </si>
  <si>
    <t>09.05.2020 15:20:36</t>
  </si>
  <si>
    <t>09.05.2020 15:20:37</t>
  </si>
  <si>
    <t>09.05.2020 15:20:42</t>
  </si>
  <si>
    <t>09.05.2020 15:20:43</t>
  </si>
  <si>
    <t>09.05.2020 15:20:51</t>
  </si>
  <si>
    <t>09.05.2020 15:20:52</t>
  </si>
  <si>
    <t>09.05.2020 15:21:04</t>
  </si>
  <si>
    <t>09.05.2020 15:21:06</t>
  </si>
  <si>
    <t>09.05.2020 15:21:24</t>
  </si>
  <si>
    <t>09.05.2020 15:21:27</t>
  </si>
  <si>
    <t>09.05.2020 15:22:39</t>
  </si>
  <si>
    <t>09.05.2020 15:22:46</t>
  </si>
  <si>
    <t>09.05.2020 15:22:58</t>
  </si>
  <si>
    <t>09.05.2020 15:23:00</t>
  </si>
  <si>
    <t>09.05.2020 15:23:01</t>
  </si>
  <si>
    <t>09.05.2020 15:23:15</t>
  </si>
  <si>
    <t>09.05.2020 15:23:29</t>
  </si>
  <si>
    <t>09.05.2020 15:23:30</t>
  </si>
  <si>
    <t>09.05.2020 15:23:32</t>
  </si>
  <si>
    <t>09.05.2020 15:23:35</t>
  </si>
  <si>
    <t>09.05.2020 15:23:36</t>
  </si>
  <si>
    <t>09.05.2020 15:24:15</t>
  </si>
  <si>
    <t>09.05.2020 15:24:21</t>
  </si>
  <si>
    <t>09.05.2020 15:24:22</t>
  </si>
  <si>
    <t>09.05.2020 15:24:30</t>
  </si>
  <si>
    <t>09.05.2020 15:24:52</t>
  </si>
  <si>
    <t>09.05.2020 15:25:19</t>
  </si>
  <si>
    <t>09.05.2020 15:25:21</t>
  </si>
  <si>
    <t>09.05.2020 15:25:22</t>
  </si>
  <si>
    <t>09.05.2020 15:25:40</t>
  </si>
  <si>
    <t>09.05.2020 15:25:42</t>
  </si>
  <si>
    <t>09.05.2020 15:25:46</t>
  </si>
  <si>
    <t>09.05.2020 15:25:48</t>
  </si>
  <si>
    <t>09.05.2020 15:25:51</t>
  </si>
  <si>
    <t>09.05.2020 15:26:48</t>
  </si>
  <si>
    <t>09.05.2020 15:26:49</t>
  </si>
  <si>
    <t>09.05.2020 15:26:55</t>
  </si>
  <si>
    <t>09.05.2020 15:27:15</t>
  </si>
  <si>
    <t>09.05.2020 15:27:29</t>
  </si>
  <si>
    <t>09.05.2020 15:27:30</t>
  </si>
  <si>
    <t>09.05.2020 15:27:32</t>
  </si>
  <si>
    <t>09.05.2020 15:27:51</t>
  </si>
  <si>
    <t>09.05.2020 15:27:53</t>
  </si>
  <si>
    <t>09.05.2020 15:27:54</t>
  </si>
  <si>
    <t>09.05.2020 15:27:56</t>
  </si>
  <si>
    <t>09.05.2020 15:28:50</t>
  </si>
  <si>
    <t>09.05.2020 15:28:51</t>
  </si>
  <si>
    <t>09.05.2020 15:29:04</t>
  </si>
  <si>
    <t>09.05.2020 15:29:06</t>
  </si>
  <si>
    <t>09.05.2020 15:29:07</t>
  </si>
  <si>
    <t>09.05.2020 15:29:09</t>
  </si>
  <si>
    <t>09.05.2020 15:29:10</t>
  </si>
  <si>
    <t>09.05.2020 15:29:13</t>
  </si>
  <si>
    <t>09.05.2020 15:29:15</t>
  </si>
  <si>
    <t>09.05.2020 15:30:13</t>
  </si>
  <si>
    <t>09.05.2020 15:30:36</t>
  </si>
  <si>
    <t>09.05.2020 15:30:37</t>
  </si>
  <si>
    <t>09.05.2020 15:30:39</t>
  </si>
  <si>
    <t>09.05.2020 15:30:46</t>
  </si>
  <si>
    <t>09.05.2020 15:31:07</t>
  </si>
  <si>
    <t>09.05.2020 15:31:16</t>
  </si>
  <si>
    <t>09.05.2020 15:31:18</t>
  </si>
  <si>
    <t>09.05.2020 15:31:31</t>
  </si>
  <si>
    <t>09.05.2020 15:31:33</t>
  </si>
  <si>
    <t>09.05.2020 15:31:39</t>
  </si>
  <si>
    <t>09.05.2020 15:31:45</t>
  </si>
  <si>
    <t>09.05.2020 15:31:46</t>
  </si>
  <si>
    <t>09.05.2020 15:32:16</t>
  </si>
  <si>
    <t>09.05.2020 15:32:43</t>
  </si>
  <si>
    <t>09.05.2020 15:32:48</t>
  </si>
  <si>
    <t>09.05.2020 15:32:49</t>
  </si>
  <si>
    <t>09.05.2020 15:32:51</t>
  </si>
  <si>
    <t>09.05.2020 15:33:07</t>
  </si>
  <si>
    <t>09.05.2020 15:33:39</t>
  </si>
  <si>
    <t>09.05.2020 15:33:55</t>
  </si>
  <si>
    <t>09.05.2020 15:34:01</t>
  </si>
  <si>
    <t>09.05.2020 15:34:03</t>
  </si>
  <si>
    <t>09.05.2020 15:34:16</t>
  </si>
  <si>
    <t>09.05.2020 15:34:25</t>
  </si>
  <si>
    <t>09.05.2020 15:34:27</t>
  </si>
  <si>
    <t>09.05.2020 15:34:31</t>
  </si>
  <si>
    <t>09.05.2020 15:34:33</t>
  </si>
  <si>
    <t>09.05.2020 15:34:34</t>
  </si>
  <si>
    <t>09.05.2020 15:34:40</t>
  </si>
  <si>
    <t>09.05.2020 15:34:42</t>
  </si>
  <si>
    <t>09.05.2020 15:34:46</t>
  </si>
  <si>
    <t>09.05.2020 15:34:54</t>
  </si>
  <si>
    <t>09.05.2020 15:35:18</t>
  </si>
  <si>
    <t>09.05.2020 15:35:58</t>
  </si>
  <si>
    <t>09.05.2020 15:36:38</t>
  </si>
  <si>
    <t>09.05.2020 15:37:03</t>
  </si>
  <si>
    <t>09.05.2020 15:37:04</t>
  </si>
  <si>
    <t>09.05.2020 15:37:06</t>
  </si>
  <si>
    <t>09.05.2020 15:37:07</t>
  </si>
  <si>
    <t>09.05.2020 15:37:09</t>
  </si>
  <si>
    <t>09.05.2020 15:37:15</t>
  </si>
  <si>
    <t>09.05.2020 15:37:16</t>
  </si>
  <si>
    <t>09.05.2020 15:37:18</t>
  </si>
  <si>
    <t>09.05.2020 15:37:19</t>
  </si>
  <si>
    <t>09.05.2020 15:37:36</t>
  </si>
  <si>
    <t>09.05.2020 15:37:37</t>
  </si>
  <si>
    <t>09.05.2020 15:37:42</t>
  </si>
  <si>
    <t>09.05.2020 15:39:30</t>
  </si>
  <si>
    <t>09.05.2020 15:39:33</t>
  </si>
  <si>
    <t>09.05.2020 15:39:34</t>
  </si>
  <si>
    <t>09.05.2020 15:39:36</t>
  </si>
  <si>
    <t>09.05.2020 15:39:37</t>
  </si>
  <si>
    <t>09.05.2020 15:39:42</t>
  </si>
  <si>
    <t>09.05.2020 15:40:09</t>
  </si>
  <si>
    <t>09.05.2020 15:40:10</t>
  </si>
  <si>
    <t>09.05.2020 15:40:12</t>
  </si>
  <si>
    <t>09.05.2020 15:40:13</t>
  </si>
  <si>
    <t>09.05.2020 15:40:18</t>
  </si>
  <si>
    <t>09.05.2020 15:40:19</t>
  </si>
  <si>
    <t>09.05.2020 15:40:24</t>
  </si>
  <si>
    <t>09.05.2020 15:40:25</t>
  </si>
  <si>
    <t>09.05.2020 15:40:31</t>
  </si>
  <si>
    <t>09.05.2020 15:40:36</t>
  </si>
  <si>
    <t>09.05.2020 15:40:37</t>
  </si>
  <si>
    <t>09.05.2020 15:41:09</t>
  </si>
  <si>
    <t>09.05.2020 15:42:07</t>
  </si>
  <si>
    <t>09.05.2020 15:42:28</t>
  </si>
  <si>
    <t>09.05.2020 15:42:45</t>
  </si>
  <si>
    <t>09.05.2020 15:42:46</t>
  </si>
  <si>
    <t>09.05.2020 15:42:48</t>
  </si>
  <si>
    <t>09.05.2020 15:43:03</t>
  </si>
  <si>
    <t>09.05.2020 15:43:04</t>
  </si>
  <si>
    <t>09.05.2020 15:43:18</t>
  </si>
  <si>
    <t>09.05.2020 15:43:19</t>
  </si>
  <si>
    <t>09.05.2020 15:43:21</t>
  </si>
  <si>
    <t>09.05.2020 15:43:22</t>
  </si>
  <si>
    <t>09.05.2020 15:43:43</t>
  </si>
  <si>
    <t>09.05.2020 15:43:57</t>
  </si>
  <si>
    <t>09.05.2020 15:44:03</t>
  </si>
  <si>
    <t>09.05.2020 15:44:04</t>
  </si>
  <si>
    <t>09.05.2020 15:44:06</t>
  </si>
  <si>
    <t>09.05.2020 15:44:07</t>
  </si>
  <si>
    <t>09.05.2020 15:45:15</t>
  </si>
  <si>
    <t>09.05.2020 15:45:16</t>
  </si>
  <si>
    <t>09.05.2020 15:46:04</t>
  </si>
  <si>
    <t>09.05.2020 15:46:06</t>
  </si>
  <si>
    <t>09.05.2020 15:46:28</t>
  </si>
  <si>
    <t>09.05.2020 15:46:30</t>
  </si>
  <si>
    <t>09.05.2020 15:47:10</t>
  </si>
  <si>
    <t>09.05.2020 15:47:12</t>
  </si>
  <si>
    <t>09.05.2020 15:47:15</t>
  </si>
  <si>
    <t>09.05.2020 15:47:16</t>
  </si>
  <si>
    <t>09.05.2020 15:47:21</t>
  </si>
  <si>
    <t>09.05.2020 15:47:22</t>
  </si>
  <si>
    <t>09.05.2020 15:47:39</t>
  </si>
  <si>
    <t>09.05.2020 15:47:40</t>
  </si>
  <si>
    <t>09.05.2020 15:47:43</t>
  </si>
  <si>
    <t>09.05.2020 15:48:24</t>
  </si>
  <si>
    <t>09.05.2020 15:48:34</t>
  </si>
  <si>
    <t>09.05.2020 15:48:36</t>
  </si>
  <si>
    <t>09.05.2020 15:48:49</t>
  </si>
  <si>
    <t>09.05.2020 15:48:51</t>
  </si>
  <si>
    <t>09.05.2020 15:49:19</t>
  </si>
  <si>
    <t>09.05.2020 15:49:21</t>
  </si>
  <si>
    <t>09.05.2020 15:49:46</t>
  </si>
  <si>
    <t>09.05.2020 15:49:48</t>
  </si>
  <si>
    <t>09.05.2020 15:50:06</t>
  </si>
  <si>
    <t>09.05.2020 15:50:07</t>
  </si>
  <si>
    <t>09.05.2020 15:50:09</t>
  </si>
  <si>
    <t>09.05.2020 15:50:10</t>
  </si>
  <si>
    <t>09.05.2020 15:50:30</t>
  </si>
  <si>
    <t>09.05.2020 15:50:49</t>
  </si>
  <si>
    <t>09.05.2020 15:50:51</t>
  </si>
  <si>
    <t>09.05.2020 15:50:54</t>
  </si>
  <si>
    <t>09.05.2020 15:51:01</t>
  </si>
  <si>
    <t>09.05.2020 15:51:03</t>
  </si>
  <si>
    <t>09.05.2020 15:51:04</t>
  </si>
  <si>
    <t>09.05.2020 15:51:06</t>
  </si>
  <si>
    <t>09.05.2020 15:51:09</t>
  </si>
  <si>
    <t>09.05.2020 15:51:12</t>
  </si>
  <si>
    <t>09.05.2020 15:51:13</t>
  </si>
  <si>
    <t>09.05.2020 15:51:15</t>
  </si>
  <si>
    <t>09.05.2020 15:51:16</t>
  </si>
  <si>
    <t>09.05.2020 15:51:22</t>
  </si>
  <si>
    <t>09.05.2020 15:51:28</t>
  </si>
  <si>
    <t>09.05.2020 15:51:30</t>
  </si>
  <si>
    <t>09.05.2020 15:51:31</t>
  </si>
  <si>
    <t>09.05.2020 15:51:34</t>
  </si>
  <si>
    <t>09.05.2020 15:51:42</t>
  </si>
  <si>
    <t>09.05.2020 15:51:43</t>
  </si>
  <si>
    <t>09.05.2020 15:52:18</t>
  </si>
  <si>
    <t>09.05.2020 15:52:19</t>
  </si>
  <si>
    <t>09.05.2020 15:52:21</t>
  </si>
  <si>
    <t>09.05.2020 15:52:22</t>
  </si>
  <si>
    <t>09.05.2020 15:52:24</t>
  </si>
  <si>
    <t>09.05.2020 15:52:31</t>
  </si>
  <si>
    <t>09.05.2020 15:52:37</t>
  </si>
  <si>
    <t>09.05.2020 15:52:39</t>
  </si>
  <si>
    <t>09.05.2020 15:52:54</t>
  </si>
  <si>
    <t>09.05.2020 15:52:55</t>
  </si>
  <si>
    <t>09.05.2020 15:53:06</t>
  </si>
  <si>
    <t>09.05.2020 15:53:18</t>
  </si>
  <si>
    <t>09.05.2020 15:53:39</t>
  </si>
  <si>
    <t>09.05.2020 15:53:40</t>
  </si>
  <si>
    <t>09.05.2020 15:53:49</t>
  </si>
  <si>
    <t>09.05.2020 15:53:58</t>
  </si>
  <si>
    <t>09.05.2020 15:54:00</t>
  </si>
  <si>
    <t>09.05.2020 15:54:01</t>
  </si>
  <si>
    <t>09.05.2020 15:54:03</t>
  </si>
  <si>
    <t>09.05.2020 15:54:06</t>
  </si>
  <si>
    <t>09.05.2020 15:54:30</t>
  </si>
  <si>
    <t>09.05.2020 15:54:32</t>
  </si>
  <si>
    <t>09.05.2020 15:54:33</t>
  </si>
  <si>
    <t>09.05.2020 15:54:36</t>
  </si>
  <si>
    <t>09.05.2020 15:54:42</t>
  </si>
  <si>
    <t>09.05.2020 15:54:44</t>
  </si>
  <si>
    <t>09.05.2020 15:54:54</t>
  </si>
  <si>
    <t>09.05.2020 15:54:56</t>
  </si>
  <si>
    <t>09.05.2020 15:55:09</t>
  </si>
  <si>
    <t>09.05.2020 15:55:13</t>
  </si>
  <si>
    <t>09.05.2020 15:55:15</t>
  </si>
  <si>
    <t>09.05.2020 15:55:27</t>
  </si>
  <si>
    <t>09.05.2020 15:55:28</t>
  </si>
  <si>
    <t>09.05.2020 15:55:30</t>
  </si>
  <si>
    <t>09.05.2020 15:55:33</t>
  </si>
  <si>
    <t>09.05.2020 15:55:48</t>
  </si>
  <si>
    <t>09.05.2020 15:56:09</t>
  </si>
  <si>
    <t>09.05.2020 15:56:10</t>
  </si>
  <si>
    <t>09.05.2020 15:56:37</t>
  </si>
  <si>
    <t>09.05.2020 15:56:39</t>
  </si>
  <si>
    <t>09.05.2020 15:56:40</t>
  </si>
  <si>
    <t>09.05.2020 15:56:42</t>
  </si>
  <si>
    <t>09.05.2020 15:56:43</t>
  </si>
  <si>
    <t>09.05.2020 15:56:54</t>
  </si>
  <si>
    <t>09.05.2020 15:57:01</t>
  </si>
  <si>
    <t>09.05.2020 15:57:03</t>
  </si>
  <si>
    <t>09.05.2020 15:57:25</t>
  </si>
  <si>
    <t>09.05.2020 15:57:49</t>
  </si>
  <si>
    <t>09.05.2020 15:57:51</t>
  </si>
  <si>
    <t>09.05.2020 15:57:52</t>
  </si>
  <si>
    <t>09.05.2020 15:57:54</t>
  </si>
  <si>
    <t>09.05.2020 15:58:04</t>
  </si>
  <si>
    <t>09.05.2020 15:58:06</t>
  </si>
  <si>
    <t>09.05.2020 15:58:07</t>
  </si>
  <si>
    <t>09.05.2020 15:58:09</t>
  </si>
  <si>
    <t>09.05.2020 15:58:10</t>
  </si>
  <si>
    <t>09.05.2020 15:58:13</t>
  </si>
  <si>
    <t>09.05.2020 15:58:15</t>
  </si>
  <si>
    <t>09.05.2020 15:58:28</t>
  </si>
  <si>
    <t>09.05.2020 15:58:30</t>
  </si>
  <si>
    <t>09.05.2020 15:58:31</t>
  </si>
  <si>
    <t>09.05.2020 15:58:34</t>
  </si>
  <si>
    <t>09.05.2020 15:58:36</t>
  </si>
  <si>
    <t>09.05.2020 15:58:37</t>
  </si>
  <si>
    <t>09.05.2020 15:58:39</t>
  </si>
  <si>
    <t>09.05.2020 15:58:40</t>
  </si>
  <si>
    <t>09.05.2020 15:58:42</t>
  </si>
  <si>
    <t>09.05.2020 15:58:46</t>
  </si>
  <si>
    <t>09.05.2020 15:59:03</t>
  </si>
  <si>
    <t>09.05.2020 15:59:09</t>
  </si>
  <si>
    <t>09.05.2020 15:59:30</t>
  </si>
  <si>
    <t>09.05.2020 15:59:52</t>
  </si>
  <si>
    <t>09.05.2020 15:59:54</t>
  </si>
  <si>
    <t>09.05.2020 15:59:57</t>
  </si>
  <si>
    <t>09.05.2020 15:59:58</t>
  </si>
  <si>
    <t>09.05.2020 16:00:04</t>
  </si>
  <si>
    <t>09.05.2020 16:00:06</t>
  </si>
  <si>
    <t>09.05.2020 16:00:10</t>
  </si>
  <si>
    <t>09.05.2020 16:00:12</t>
  </si>
  <si>
    <t>09.05.2020 16:00:18</t>
  </si>
  <si>
    <t>09.05.2020 16:00:41</t>
  </si>
  <si>
    <t>09.05.2020 16:00:57</t>
  </si>
  <si>
    <t>09.05.2020 16:00:59</t>
  </si>
  <si>
    <t>09.05.2020 16:01:00</t>
  </si>
  <si>
    <t>09.05.2020 16:01:02</t>
  </si>
  <si>
    <t>09.05.2020 16:01:41</t>
  </si>
  <si>
    <t>09.05.2020 16:01:42</t>
  </si>
  <si>
    <t>09.05.2020 16:02:06</t>
  </si>
  <si>
    <t>09.05.2020 16:02:07</t>
  </si>
  <si>
    <t>09.05.2020 16:02:22</t>
  </si>
  <si>
    <t>09.05.2020 16:02:45</t>
  </si>
  <si>
    <t>09.05.2020 16:02:49</t>
  </si>
  <si>
    <t>09.05.2020 16:02:57</t>
  </si>
  <si>
    <t>09.05.2020 16:02:58</t>
  </si>
  <si>
    <t>09.05.2020 16:03:00</t>
  </si>
  <si>
    <t>09.05.2020 16:03:04</t>
  </si>
  <si>
    <t>09.05.2020 16:03:06</t>
  </si>
  <si>
    <t>09.05.2020 16:03:10</t>
  </si>
  <si>
    <t>09.05.2020 16:03:12</t>
  </si>
  <si>
    <t>09.05.2020 16:03:13</t>
  </si>
  <si>
    <t>09.05.2020 16:03:18</t>
  </si>
  <si>
    <t>09.05.2020 16:03:19</t>
  </si>
  <si>
    <t>09.05.2020 16:03:29</t>
  </si>
  <si>
    <t>09.05.2020 16:03:30</t>
  </si>
  <si>
    <t>09.05.2020 16:03:41</t>
  </si>
  <si>
    <t>09.05.2020 16:03:57</t>
  </si>
  <si>
    <t>09.05.2020 16:03:59</t>
  </si>
  <si>
    <t>09.05.2020 16:04:00</t>
  </si>
  <si>
    <t>09.05.2020 16:04:03</t>
  </si>
  <si>
    <t>09.05.2020 16:04:15</t>
  </si>
  <si>
    <t>09.05.2020 16:04:17</t>
  </si>
  <si>
    <t>09.05.2020 16:04:18</t>
  </si>
  <si>
    <t>09.05.2020 16:04:26</t>
  </si>
  <si>
    <t>09.05.2020 16:04:38</t>
  </si>
  <si>
    <t>09.05.2020 16:04:39</t>
  </si>
  <si>
    <t>09.05.2020 16:05:31</t>
  </si>
  <si>
    <t>09.05.2020 16:05:33</t>
  </si>
  <si>
    <t>09.05.2020 16:05:36</t>
  </si>
  <si>
    <t>09.05.2020 16:06:04</t>
  </si>
  <si>
    <t>09.05.2020 16:06:06</t>
  </si>
  <si>
    <t>09.05.2020 16:06:07</t>
  </si>
  <si>
    <t>09.05.2020 16:06:28</t>
  </si>
  <si>
    <t>09.05.2020 16:07:46</t>
  </si>
  <si>
    <t>09.05.2020 16:07:48</t>
  </si>
  <si>
    <t>09.05.2020 16:07:49</t>
  </si>
  <si>
    <t>09.05.2020 16:07:58</t>
  </si>
  <si>
    <t>09.05.2020 16:08:00</t>
  </si>
  <si>
    <t>09.05.2020 16:08:01</t>
  </si>
  <si>
    <t>09.05.2020 16:08:03</t>
  </si>
  <si>
    <t>09.05.2020 16:08:04</t>
  </si>
  <si>
    <t>09.05.2020 16:08:06</t>
  </si>
  <si>
    <t>09.05.2020 16:08:07</t>
  </si>
  <si>
    <t>09.05.2020 16:08:09</t>
  </si>
  <si>
    <t>09.05.2020 16:08:12</t>
  </si>
  <si>
    <t>09.05.2020 16:08:13</t>
  </si>
  <si>
    <t>09.05.2020 16:08:15</t>
  </si>
  <si>
    <t>09.05.2020 16:08:22</t>
  </si>
  <si>
    <t>09.05.2020 16:08:24</t>
  </si>
  <si>
    <t>09.05.2020 16:08:36</t>
  </si>
  <si>
    <t>09.05.2020 16:08:38</t>
  </si>
  <si>
    <t>09.05.2020 16:08:39</t>
  </si>
  <si>
    <t>09.05.2020 16:08:41</t>
  </si>
  <si>
    <t>09.05.2020 16:08:51</t>
  </si>
  <si>
    <t>09.05.2020 16:08:53</t>
  </si>
  <si>
    <t>09.05.2020 16:08:54</t>
  </si>
  <si>
    <t>09.05.2020 16:09:16</t>
  </si>
  <si>
    <t>09.05.2020 16:09:18</t>
  </si>
  <si>
    <t>09.05.2020 16:09:55</t>
  </si>
  <si>
    <t>09.05.2020 16:09:57</t>
  </si>
  <si>
    <t>09.05.2020 16:10:00</t>
  </si>
  <si>
    <t>09.05.2020 16:10:01</t>
  </si>
  <si>
    <t>09.05.2020 16:10:06</t>
  </si>
  <si>
    <t>09.05.2020 16:10:07</t>
  </si>
  <si>
    <t>09.05.2020 16:10:09</t>
  </si>
  <si>
    <t>09.05.2020 16:10:21</t>
  </si>
  <si>
    <t>09.05.2020 16:10:22</t>
  </si>
  <si>
    <t>09.05.2020 16:10:36</t>
  </si>
  <si>
    <t>09.05.2020 16:10:37</t>
  </si>
  <si>
    <t>09.05.2020 16:10:39</t>
  </si>
  <si>
    <t>09.05.2020 16:10:45</t>
  </si>
  <si>
    <t>09.05.2020 16:10:46</t>
  </si>
  <si>
    <t>09.05.2020 16:10:48</t>
  </si>
  <si>
    <t>09.05.2020 16:10:54</t>
  </si>
  <si>
    <t>09.05.2020 16:11:01</t>
  </si>
  <si>
    <t>09.05.2020 16:11:03</t>
  </si>
  <si>
    <t>09.05.2020 16:11:04</t>
  </si>
  <si>
    <t>09.05.2020 16:11:07</t>
  </si>
  <si>
    <t>09.05.2020 16:11:09</t>
  </si>
  <si>
    <t>09.05.2020 16:11:10</t>
  </si>
  <si>
    <t>09.05.2020 16:11:13</t>
  </si>
  <si>
    <t>09.05.2020 16:11:15</t>
  </si>
  <si>
    <t>09.05.2020 16:11:19</t>
  </si>
  <si>
    <t>09.05.2020 16:11:25</t>
  </si>
  <si>
    <t>09.05.2020 16:11:27</t>
  </si>
  <si>
    <t>09.05.2020 16:11:33</t>
  </si>
  <si>
    <t>09.05.2020 16:11:34</t>
  </si>
  <si>
    <t>09.05.2020 16:11:45</t>
  </si>
  <si>
    <t>09.05.2020 16:11:49</t>
  </si>
  <si>
    <t>09.05.2020 16:11:51</t>
  </si>
  <si>
    <t>09.05.2020 16:11:52</t>
  </si>
  <si>
    <t>09.05.2020 16:11:54</t>
  </si>
  <si>
    <t>09.05.2020 16:11:57</t>
  </si>
  <si>
    <t>09.05.2020 16:12:00</t>
  </si>
  <si>
    <t>09.05.2020 16:12:01</t>
  </si>
  <si>
    <t>09.05.2020 16:12:09</t>
  </si>
  <si>
    <t>09.05.2020 16:12:10</t>
  </si>
  <si>
    <t>09.05.2020 16:12:30</t>
  </si>
  <si>
    <t>09.05.2020 16:12:31</t>
  </si>
  <si>
    <t>09.05.2020 16:12:36</t>
  </si>
  <si>
    <t>09.05.2020 16:12:37</t>
  </si>
  <si>
    <t>09.05.2020 16:12:39</t>
  </si>
  <si>
    <t>09.05.2020 16:12:40</t>
  </si>
  <si>
    <t>09.05.2020 16:12:46</t>
  </si>
  <si>
    <t>09.05.2020 16:12:48</t>
  </si>
  <si>
    <t>09.05.2020 16:12:49</t>
  </si>
  <si>
    <t>09.05.2020 16:13:03</t>
  </si>
  <si>
    <t>09.05.2020 16:13:04</t>
  </si>
  <si>
    <t>09.05.2020 16:13:25</t>
  </si>
  <si>
    <t>09.05.2020 16:13:39</t>
  </si>
  <si>
    <t>09.05.2020 16:13:40</t>
  </si>
  <si>
    <t>09.05.2020 16:13:43</t>
  </si>
  <si>
    <t>09.05.2020 16:13:55</t>
  </si>
  <si>
    <t>09.05.2020 16:13:57</t>
  </si>
  <si>
    <t>09.05.2020 16:14:00</t>
  </si>
  <si>
    <t>09.05.2020 16:14:01</t>
  </si>
  <si>
    <t>09.05.2020 16:14:07</t>
  </si>
  <si>
    <t>09.05.2020 16:14:09</t>
  </si>
  <si>
    <t>09.05.2020 16:14:13</t>
  </si>
  <si>
    <t>09.05.2020 16:14:19</t>
  </si>
  <si>
    <t>09.05.2020 16:14:21</t>
  </si>
  <si>
    <t>09.05.2020 16:14:22</t>
  </si>
  <si>
    <t>09.05.2020 16:14:31</t>
  </si>
  <si>
    <t>09.05.2020 16:14:33</t>
  </si>
  <si>
    <t>09.05.2020 16:15:18</t>
  </si>
  <si>
    <t>09.05.2020 16:15:19</t>
  </si>
  <si>
    <t>09.05.2020 16:15:22</t>
  </si>
  <si>
    <t>09.05.2020 16:15:24</t>
  </si>
  <si>
    <t>09.05.2020 16:15:30</t>
  </si>
  <si>
    <t>09.05.2020 16:15:31</t>
  </si>
  <si>
    <t>09.05.2020 16:15:34</t>
  </si>
  <si>
    <t>09.05.2020 16:15:36</t>
  </si>
  <si>
    <t>09.05.2020 16:15:42</t>
  </si>
  <si>
    <t>09.05.2020 16:15:45</t>
  </si>
  <si>
    <t>09.05.2020 16:15:46</t>
  </si>
  <si>
    <t>09.05.2020 16:15:48</t>
  </si>
  <si>
    <t>09.05.2020 16:15:49</t>
  </si>
  <si>
    <t>09.05.2020 16:16:00</t>
  </si>
  <si>
    <t>09.05.2020 16:16:01</t>
  </si>
  <si>
    <t>09.05.2020 16:16:03</t>
  </si>
  <si>
    <t>09.05.2020 16:16:18</t>
  </si>
  <si>
    <t>09.05.2020 16:16:51</t>
  </si>
  <si>
    <t>09.05.2020 16:16:52</t>
  </si>
  <si>
    <t>09.05.2020 16:16:54</t>
  </si>
  <si>
    <t>09.05.2020 16:17:01</t>
  </si>
  <si>
    <t>09.05.2020 16:17:16</t>
  </si>
  <si>
    <t>09.05.2020 16:17:18</t>
  </si>
  <si>
    <t>09.05.2020 16:17:49</t>
  </si>
  <si>
    <t>09.05.2020 16:17:51</t>
  </si>
  <si>
    <t>09.05.2020 16:17:52</t>
  </si>
  <si>
    <t>09.05.2020 16:17:58</t>
  </si>
  <si>
    <t>09.05.2020 16:18:00</t>
  </si>
  <si>
    <t>09.05.2020 16:18:01</t>
  </si>
  <si>
    <t>09.05.2020 16:18:03</t>
  </si>
  <si>
    <t>09.05.2020 16:18:04</t>
  </si>
  <si>
    <t>09.05.2020 16:18:09</t>
  </si>
  <si>
    <t>09.05.2020 16:18:10</t>
  </si>
  <si>
    <t>09.05.2020 16:18:13</t>
  </si>
  <si>
    <t>09.05.2020 16:18:18</t>
  </si>
  <si>
    <t>09.05.2020 16:18:19</t>
  </si>
  <si>
    <t>09.05.2020 16:18:21</t>
  </si>
  <si>
    <t>09.05.2020 16:18:22</t>
  </si>
  <si>
    <t>09.05.2020 16:18:24</t>
  </si>
  <si>
    <t>09.05.2020 16:18:41</t>
  </si>
  <si>
    <t>09.05.2020 16:18:42</t>
  </si>
  <si>
    <t>09.05.2020 16:18:59</t>
  </si>
  <si>
    <t>09.05.2020 16:19:00</t>
  </si>
  <si>
    <t>09.05.2020 16:19:06</t>
  </si>
  <si>
    <t>09.05.2020 16:19:08</t>
  </si>
  <si>
    <t>09.05.2020 16:19:27</t>
  </si>
  <si>
    <t>09.05.2020 16:19:29</t>
  </si>
  <si>
    <t>09.05.2020 16:19:32</t>
  </si>
  <si>
    <t>09.05.2020 16:19:33</t>
  </si>
  <si>
    <t>09.05.2020 16:19:35</t>
  </si>
  <si>
    <t>09.05.2020 16:19:36</t>
  </si>
  <si>
    <t>09.05.2020 16:19:38</t>
  </si>
  <si>
    <t>09.05.2020 16:19:39</t>
  </si>
  <si>
    <t>09.05.2020 16:19:41</t>
  </si>
  <si>
    <t>09.05.2020 16:19:48</t>
  </si>
  <si>
    <t>09.05.2020 16:19:59</t>
  </si>
  <si>
    <t>09.05.2020 16:20:00</t>
  </si>
  <si>
    <t>09.05.2020 16:20:05</t>
  </si>
  <si>
    <t>09.05.2020 16:20:08</t>
  </si>
  <si>
    <t>09.05.2020 16:20:09</t>
  </si>
  <si>
    <t>09.05.2020 16:20:11</t>
  </si>
  <si>
    <t>09.05.2020 16:20:12</t>
  </si>
  <si>
    <t>09.05.2020 16:20:15</t>
  </si>
  <si>
    <t>09.05.2020 16:20:17</t>
  </si>
  <si>
    <t>09.05.2020 16:20:18</t>
  </si>
  <si>
    <t>09.05.2020 16:20:26</t>
  </si>
  <si>
    <t>09.05.2020 16:20:31</t>
  </si>
  <si>
    <t>09.05.2020 16:20:32</t>
  </si>
  <si>
    <t>09.05.2020 16:20:33</t>
  </si>
  <si>
    <t>09.05.2020 16:20:35</t>
  </si>
  <si>
    <t>09.05.2020 16:20:46</t>
  </si>
  <si>
    <t>09.05.2020 16:20:47</t>
  </si>
  <si>
    <t>09.05.2020 16:20:49</t>
  </si>
  <si>
    <t>09.05.2020 16:20:52</t>
  </si>
  <si>
    <t>09.05.2020 16:20:53</t>
  </si>
  <si>
    <t>09.05.2020 16:20:55</t>
  </si>
  <si>
    <t>09.05.2020 16:21:03</t>
  </si>
  <si>
    <t>09.05.2020 16:21:04</t>
  </si>
  <si>
    <t>09.05.2020 16:21:06</t>
  </si>
  <si>
    <t>09.05.2020 16:21:07</t>
  </si>
  <si>
    <t>09.05.2020 16:21:09</t>
  </si>
  <si>
    <t>09.05.2020 16:21:15</t>
  </si>
  <si>
    <t>09.05.2020 16:21:18</t>
  </si>
  <si>
    <t>09.05.2020 16:21:19</t>
  </si>
  <si>
    <t>09.05.2020 16:21:21</t>
  </si>
  <si>
    <t>09.05.2020 16:21:22</t>
  </si>
  <si>
    <t>09.05.2020 16:21:25</t>
  </si>
  <si>
    <t>09.05.2020 16:21:27</t>
  </si>
  <si>
    <t>09.05.2020 16:21:42</t>
  </si>
  <si>
    <t>09.05.2020 16:21:43</t>
  </si>
  <si>
    <t>09.05.2020 16:21:45</t>
  </si>
  <si>
    <t>09.05.2020 16:21:51</t>
  </si>
  <si>
    <t>09.05.2020 16:21:58</t>
  </si>
  <si>
    <t>09.05.2020 16:22:01</t>
  </si>
  <si>
    <t>09.05.2020 16:22:04</t>
  </si>
  <si>
    <t>09.05.2020 16:22:13</t>
  </si>
  <si>
    <t>09.05.2020 16:22:15</t>
  </si>
  <si>
    <t>09.05.2020 16:22:25</t>
  </si>
  <si>
    <t>09.05.2020 16:22:31</t>
  </si>
  <si>
    <t>09.05.2020 16:22:54</t>
  </si>
  <si>
    <t>09.05.2020 16:22:56</t>
  </si>
  <si>
    <t>09.05.2020 16:23:16</t>
  </si>
  <si>
    <t>09.05.2020 16:23:18</t>
  </si>
  <si>
    <t>09.05.2020 16:23:24</t>
  </si>
  <si>
    <t>09.05.2020 16:23:25</t>
  </si>
  <si>
    <t>09.05.2020 16:23:28</t>
  </si>
  <si>
    <t>09.05.2020 16:23:30</t>
  </si>
  <si>
    <t>09.05.2020 16:23:31</t>
  </si>
  <si>
    <t>09.05.2020 16:24:31</t>
  </si>
  <si>
    <t>09.05.2020 16:24:39</t>
  </si>
  <si>
    <t>09.05.2020 16:24:46</t>
  </si>
  <si>
    <t>09.05.2020 16:24:48</t>
  </si>
  <si>
    <t>09.05.2020 16:24:51</t>
  </si>
  <si>
    <t>09.05.2020 16:25:03</t>
  </si>
  <si>
    <t>09.05.2020 16:25:18</t>
  </si>
  <si>
    <t>09.05.2020 16:25:28</t>
  </si>
  <si>
    <t>09.05.2020 16:25:30</t>
  </si>
  <si>
    <t>09.05.2020 16:25:48</t>
  </si>
  <si>
    <t>09.05.2020 16:25:55</t>
  </si>
  <si>
    <t>09.05.2020 16:25:57</t>
  </si>
  <si>
    <t>09.05.2020 16:26:00</t>
  </si>
  <si>
    <t>09.05.2020 16:26:01</t>
  </si>
  <si>
    <t>09.05.2020 16:26:04</t>
  </si>
  <si>
    <t>09.05.2020 16:26:06</t>
  </si>
  <si>
    <t>09.05.2020 16:26:24</t>
  </si>
  <si>
    <t>09.05.2020 16:26:25</t>
  </si>
  <si>
    <t>09.05.2020 16:26:36</t>
  </si>
  <si>
    <t>09.05.2020 16:26:37</t>
  </si>
  <si>
    <t>09.05.2020 16:26:40</t>
  </si>
  <si>
    <t>09.05.2020 16:27:12</t>
  </si>
  <si>
    <t>09.05.2020 16:27:22</t>
  </si>
  <si>
    <t>09.05.2020 16:27:25</t>
  </si>
  <si>
    <t>09.05.2020 16:27:27</t>
  </si>
  <si>
    <t>09.05.2020 16:27:30</t>
  </si>
  <si>
    <t>09.05.2020 16:27:36</t>
  </si>
  <si>
    <t>09.05.2020 16:27:39</t>
  </si>
  <si>
    <t>09.05.2020 16:28:12</t>
  </si>
  <si>
    <t>09.05.2020 16:28:13</t>
  </si>
  <si>
    <t>09.05.2020 16:28:15</t>
  </si>
  <si>
    <t>09.05.2020 16:28:16</t>
  </si>
  <si>
    <t>09.05.2020 16:28:48</t>
  </si>
  <si>
    <t>09.05.2020 16:28:55</t>
  </si>
  <si>
    <t>09.05.2020 16:28:57</t>
  </si>
  <si>
    <t>09.05.2020 16:28:58</t>
  </si>
  <si>
    <t>09.05.2020 16:29:10</t>
  </si>
  <si>
    <t>09.05.2020 16:29:12</t>
  </si>
  <si>
    <t>09.05.2020 16:29:13</t>
  </si>
  <si>
    <t>09.05.2020 16:29:15</t>
  </si>
  <si>
    <t>09.05.2020 16:29:28</t>
  </si>
  <si>
    <t>09.05.2020 16:29:44</t>
  </si>
  <si>
    <t>09.05.2020 16:30:04</t>
  </si>
  <si>
    <t>09.05.2020 16:30:06</t>
  </si>
  <si>
    <t>09.05.2020 16:30:13</t>
  </si>
  <si>
    <t>09.05.2020 16:30:15</t>
  </si>
  <si>
    <t>09.05.2020 16:30:16</t>
  </si>
  <si>
    <t>09.05.2020 16:30:31</t>
  </si>
  <si>
    <t>09.05.2020 16:30:33</t>
  </si>
  <si>
    <t>09.05.2020 16:30:34</t>
  </si>
  <si>
    <t>09.05.2020 16:30:36</t>
  </si>
  <si>
    <t>09.05.2020 16:30:39</t>
  </si>
  <si>
    <t>09.05.2020 16:30:55</t>
  </si>
  <si>
    <t>09.05.2020 16:31:04</t>
  </si>
  <si>
    <t>09.05.2020 16:31:18</t>
  </si>
  <si>
    <t>09.05.2020 16:31:19</t>
  </si>
  <si>
    <t>09.05.2020 16:31:21</t>
  </si>
  <si>
    <t>09.05.2020 16:31:24</t>
  </si>
  <si>
    <t>09.05.2020 16:31:25</t>
  </si>
  <si>
    <t>09.05.2020 16:31:27</t>
  </si>
  <si>
    <t>09.05.2020 16:31:34</t>
  </si>
  <si>
    <t>09.05.2020 16:31:36</t>
  </si>
  <si>
    <t>09.05.2020 16:31:54</t>
  </si>
  <si>
    <t>09.05.2020 16:31:55</t>
  </si>
  <si>
    <t>09.05.2020 16:31:57</t>
  </si>
  <si>
    <t>09.05.2020 16:31:58</t>
  </si>
  <si>
    <t>09.05.2020 16:32:00</t>
  </si>
  <si>
    <t>09.05.2020 16:32:01</t>
  </si>
  <si>
    <t>09.05.2020 16:32:03</t>
  </si>
  <si>
    <t>09.05.2020 16:32:07</t>
  </si>
  <si>
    <t>09.05.2020 16:32:09</t>
  </si>
  <si>
    <t>09.05.2020 16:32:10</t>
  </si>
  <si>
    <t>09.05.2020 16:32:50</t>
  </si>
  <si>
    <t>09.05.2020 16:33:31</t>
  </si>
  <si>
    <t>09.05.2020 16:33:58</t>
  </si>
  <si>
    <t>09.05.2020 16:34:04</t>
  </si>
  <si>
    <t>09.05.2020 16:34:06</t>
  </si>
  <si>
    <t>09.05.2020 16:34:07</t>
  </si>
  <si>
    <t>09.05.2020 16:34:09</t>
  </si>
  <si>
    <t>09.05.2020 16:34:29</t>
  </si>
  <si>
    <t>09.05.2020 16:34:30</t>
  </si>
  <si>
    <t>09.05.2020 16:34:41</t>
  </si>
  <si>
    <t>09.05.2020 16:34:48</t>
  </si>
  <si>
    <t>09.05.2020 16:34:51</t>
  </si>
  <si>
    <t>09.05.2020 16:34:59</t>
  </si>
  <si>
    <t>09.05.2020 16:35:17</t>
  </si>
  <si>
    <t>09.05.2020 16:35:18</t>
  </si>
  <si>
    <t>09.05.2020 16:35:20</t>
  </si>
  <si>
    <t>09.05.2020 16:35:24</t>
  </si>
  <si>
    <t>09.05.2020 16:35:32</t>
  </si>
  <si>
    <t>09.05.2020 16:35:48</t>
  </si>
  <si>
    <t>09.05.2020 16:35:50</t>
  </si>
  <si>
    <t>09.05.2020 16:35:51</t>
  </si>
  <si>
    <t>09.05.2020 16:35:53</t>
  </si>
  <si>
    <t>09.05.2020 16:36:03</t>
  </si>
  <si>
    <t>09.05.2020 16:36:04</t>
  </si>
  <si>
    <t>09.05.2020 16:36:07</t>
  </si>
  <si>
    <t>09.05.2020 16:36:09</t>
  </si>
  <si>
    <t>09.05.2020 16:36:10</t>
  </si>
  <si>
    <t>09.05.2020 16:36:12</t>
  </si>
  <si>
    <t>09.05.2020 16:36:15</t>
  </si>
  <si>
    <t>09.05.2020 16:36:48</t>
  </si>
  <si>
    <t>09.05.2020 16:36:49</t>
  </si>
  <si>
    <t>09.05.2020 16:36:51</t>
  </si>
  <si>
    <t>09.05.2020 16:36:55</t>
  </si>
  <si>
    <t>09.05.2020 16:36:57</t>
  </si>
  <si>
    <t>09.05.2020 16:37:00</t>
  </si>
  <si>
    <t>09.05.2020 16:37:01</t>
  </si>
  <si>
    <t>09.05.2020 16:37:51</t>
  </si>
  <si>
    <t>09.05.2020 16:37:53</t>
  </si>
  <si>
    <t>09.05.2020 16:37:54</t>
  </si>
  <si>
    <t>09.05.2020 16:37:56</t>
  </si>
  <si>
    <t>09.05.2020 16:37:57</t>
  </si>
  <si>
    <t>09.05.2020 16:38:09</t>
  </si>
  <si>
    <t>09.05.2020 16:38:42</t>
  </si>
  <si>
    <t>09.05.2020 16:38:48</t>
  </si>
  <si>
    <t>09.05.2020 16:38:49</t>
  </si>
  <si>
    <t>09.05.2020 16:39:37</t>
  </si>
  <si>
    <t>09.05.2020 16:39:39</t>
  </si>
  <si>
    <t>09.05.2020 16:39:40</t>
  </si>
  <si>
    <t>09.05.2020 16:39:43</t>
  </si>
  <si>
    <t>09.05.2020 16:39:45</t>
  </si>
  <si>
    <t>09.05.2020 16:39:57</t>
  </si>
  <si>
    <t>09.05.2020 16:39:58</t>
  </si>
  <si>
    <t>09.05.2020 16:40:15</t>
  </si>
  <si>
    <t>09.05.2020 16:40:16</t>
  </si>
  <si>
    <t>09.05.2020 16:40:19</t>
  </si>
  <si>
    <t>09.05.2020 16:40:28</t>
  </si>
  <si>
    <t>09.05.2020 16:40:30</t>
  </si>
  <si>
    <t>09.05.2020 16:41:52</t>
  </si>
  <si>
    <t>09.05.2020 16:41:54</t>
  </si>
  <si>
    <t>09.05.2020 16:41:58</t>
  </si>
  <si>
    <t>09.05.2020 16:42:00</t>
  </si>
  <si>
    <t>09.05.2020 16:42:01</t>
  </si>
  <si>
    <t>09.05.2020 16:42:03</t>
  </si>
  <si>
    <t>09.05.2020 16:42:04</t>
  </si>
  <si>
    <t>09.05.2020 16:42:06</t>
  </si>
  <si>
    <t>09.05.2020 16:42:33</t>
  </si>
  <si>
    <t>09.05.2020 16:42:51</t>
  </si>
  <si>
    <t>09.05.2020 16:42:53</t>
  </si>
  <si>
    <t>09.05.2020 16:42:57</t>
  </si>
  <si>
    <t>09.05.2020 16:42:59</t>
  </si>
  <si>
    <t>09.05.2020 16:43:08</t>
  </si>
  <si>
    <t>09.05.2020 16:43:09</t>
  </si>
  <si>
    <t>09.05.2020 16:43:17</t>
  </si>
  <si>
    <t>09.05.2020 16:43:23</t>
  </si>
  <si>
    <t>09.05.2020 16:44:21</t>
  </si>
  <si>
    <t>09.05.2020 16:44:22</t>
  </si>
  <si>
    <t>09.05.2020 16:44:31</t>
  </si>
  <si>
    <t>09.05.2020 16:44:33</t>
  </si>
  <si>
    <t>09.05.2020 16:44:34</t>
  </si>
  <si>
    <t>09.05.2020 16:44:37</t>
  </si>
  <si>
    <t>09.05.2020 16:44:39</t>
  </si>
  <si>
    <t>09.05.2020 16:44:43</t>
  </si>
  <si>
    <t>09.05.2020 16:44:45</t>
  </si>
  <si>
    <t>09.05.2020 16:44:46</t>
  </si>
  <si>
    <t>09.05.2020 16:45:06</t>
  </si>
  <si>
    <t>09.05.2020 16:45:10</t>
  </si>
  <si>
    <t>09.05.2020 16:45:12</t>
  </si>
  <si>
    <t>09.05.2020 16:45:13</t>
  </si>
  <si>
    <t>09.05.2020 16:45:16</t>
  </si>
  <si>
    <t>09.05.2020 16:45:18</t>
  </si>
  <si>
    <t>09.05.2020 16:45:19</t>
  </si>
  <si>
    <t>09.05.2020 16:45:21</t>
  </si>
  <si>
    <t>09.05.2020 16:45:22</t>
  </si>
  <si>
    <t>09.05.2020 16:45:24</t>
  </si>
  <si>
    <t>09.05.2020 16:45:54</t>
  </si>
  <si>
    <t>09.05.2020 16:45:55</t>
  </si>
  <si>
    <t>09.05.2020 16:46:09</t>
  </si>
  <si>
    <t>09.05.2020 16:46:10</t>
  </si>
  <si>
    <t>09.05.2020 16:46:15</t>
  </si>
  <si>
    <t>09.05.2020 16:46:30</t>
  </si>
  <si>
    <t>09.05.2020 16:46:31</t>
  </si>
  <si>
    <t>09.05.2020 16:46:45</t>
  </si>
  <si>
    <t>09.05.2020 16:46:54</t>
  </si>
  <si>
    <t>09.05.2020 16:46:57</t>
  </si>
  <si>
    <t>09.05.2020 16:46:59</t>
  </si>
  <si>
    <t>09.05.2020 16:47:20</t>
  </si>
  <si>
    <t>09.05.2020 16:47:21</t>
  </si>
  <si>
    <t>09.05.2020 16:47:44</t>
  </si>
  <si>
    <t>09.05.2020 16:47:53</t>
  </si>
  <si>
    <t>09.05.2020 16:47:54</t>
  </si>
  <si>
    <t>09.05.2020 16:47:57</t>
  </si>
  <si>
    <t>09.05.2020 16:47:59</t>
  </si>
  <si>
    <t>09.05.2020 16:48:08</t>
  </si>
  <si>
    <t>09.05.2020 16:48:21</t>
  </si>
  <si>
    <t>09.05.2020 16:48:23</t>
  </si>
  <si>
    <t>09.05.2020 16:48:25</t>
  </si>
  <si>
    <t>09.05.2020 16:48:26</t>
  </si>
  <si>
    <t>09.05.2020 16:48:29</t>
  </si>
  <si>
    <t>09.05.2020 16:48:31</t>
  </si>
  <si>
    <t>09.05.2020 16:48:32</t>
  </si>
  <si>
    <t>09.05.2020 16:48:34</t>
  </si>
  <si>
    <t>09.05.2020 16:49:03</t>
  </si>
  <si>
    <t>09.05.2020 16:49:06</t>
  </si>
  <si>
    <t>09.05.2020 16:49:07</t>
  </si>
  <si>
    <t>09.05.2020 16:49:09</t>
  </si>
  <si>
    <t>09.05.2020 16:49:13</t>
  </si>
  <si>
    <t>09.05.2020 16:49:15</t>
  </si>
  <si>
    <t>09.05.2020 16:49:24</t>
  </si>
  <si>
    <t>09.05.2020 16:49:36</t>
  </si>
  <si>
    <t>09.05.2020 16:49:45</t>
  </si>
  <si>
    <t>09.05.2020 16:50:00</t>
  </si>
  <si>
    <t>09.05.2020 16:50:01</t>
  </si>
  <si>
    <t>09.05.2020 16:50:12</t>
  </si>
  <si>
    <t>09.05.2020 16:50:13</t>
  </si>
  <si>
    <t>09.05.2020 16:50:19</t>
  </si>
  <si>
    <t>09.05.2020 16:50:22</t>
  </si>
  <si>
    <t>09.05.2020 16:50:24</t>
  </si>
  <si>
    <t>09.05.2020 16:50:30</t>
  </si>
  <si>
    <t>09.05.2020 16:50:31</t>
  </si>
  <si>
    <t>09.05.2020 16:50:55</t>
  </si>
  <si>
    <t>09.05.2020 16:50:57</t>
  </si>
  <si>
    <t>09.05.2020 16:51:22</t>
  </si>
  <si>
    <t>09.05.2020 16:51:39</t>
  </si>
  <si>
    <t>09.05.2020 16:51:45</t>
  </si>
  <si>
    <t>09.05.2020 16:51:46</t>
  </si>
  <si>
    <t>09.05.2020 16:51:48</t>
  </si>
  <si>
    <t>09.05.2020 16:51:58</t>
  </si>
  <si>
    <t>09.05.2020 16:52:01</t>
  </si>
  <si>
    <t>09.05.2020 16:52:03</t>
  </si>
  <si>
    <t>09.05.2020 16:52:04</t>
  </si>
  <si>
    <t>09.05.2020 16:53:03</t>
  </si>
  <si>
    <t>09.05.2020 16:53:04</t>
  </si>
  <si>
    <t>09.05.2020 16:53:19</t>
  </si>
  <si>
    <t>09.05.2020 16:53:21</t>
  </si>
  <si>
    <t>09.05.2020 16:53:22</t>
  </si>
  <si>
    <t>09.05.2020 16:53:30</t>
  </si>
  <si>
    <t>09.05.2020 16:53:31</t>
  </si>
  <si>
    <t>09.05.2020 16:53:33</t>
  </si>
  <si>
    <t>09.05.2020 16:54:06</t>
  </si>
  <si>
    <t>09.05.2020 16:54:25</t>
  </si>
  <si>
    <t>09.05.2020 16:54:27</t>
  </si>
  <si>
    <t>09.05.2020 16:54:46</t>
  </si>
  <si>
    <t>09.05.2020 16:54:57</t>
  </si>
  <si>
    <t>09.05.2020 16:54:58</t>
  </si>
  <si>
    <t>09.05.2020 16:55:06</t>
  </si>
  <si>
    <t>09.05.2020 16:55:27</t>
  </si>
  <si>
    <t>09.05.2020 16:55:29</t>
  </si>
  <si>
    <t>09.05.2020 16:55:30</t>
  </si>
  <si>
    <t>09.05.2020 16:55:44</t>
  </si>
  <si>
    <t>09.05.2020 16:56:09</t>
  </si>
  <si>
    <t>09.05.2020 16:56:19</t>
  </si>
  <si>
    <t>09.05.2020 16:56:24</t>
  </si>
  <si>
    <t>09.05.2020 16:56:25</t>
  </si>
  <si>
    <t>09.05.2020 16:56:28</t>
  </si>
  <si>
    <t>09.05.2020 16:57:13</t>
  </si>
  <si>
    <t>09.05.2020 16:57:24</t>
  </si>
  <si>
    <t>09.05.2020 16:57:25</t>
  </si>
  <si>
    <t>09.05.2020 16:57:27</t>
  </si>
  <si>
    <t>09.05.2020 16:57:40</t>
  </si>
  <si>
    <t>09.05.2020 16:58:03</t>
  </si>
  <si>
    <t>09.05.2020 16:58:09</t>
  </si>
  <si>
    <t>09.05.2020 16:58:10</t>
  </si>
  <si>
    <t>09.05.2020 16:58:12</t>
  </si>
  <si>
    <t>09.05.2020 16:58:28</t>
  </si>
  <si>
    <t>09.05.2020 16:58:30</t>
  </si>
  <si>
    <t>09.05.2020 16:59:01</t>
  </si>
  <si>
    <t>09.05.2020 16:59:03</t>
  </si>
  <si>
    <t>09.05.2020 16:59:04</t>
  </si>
  <si>
    <t>09.05.2020 16:59:06</t>
  </si>
  <si>
    <t>09.05.2020 16:59:07</t>
  </si>
  <si>
    <t>09.05.2020 16:59:16</t>
  </si>
  <si>
    <t>09.05.2020 16:59:18</t>
  </si>
  <si>
    <t>09.05.2020 16:59:33</t>
  </si>
  <si>
    <t>09.05.2020 16:59:34</t>
  </si>
  <si>
    <t>09.05.2020 16:59:54</t>
  </si>
  <si>
    <t>09.05.2020 16:59:55</t>
  </si>
  <si>
    <t>09.05.2020 17:00:21</t>
  </si>
  <si>
    <t>09.05.2020 17:00:22</t>
  </si>
  <si>
    <t>09.05.2020 17:00:27</t>
  </si>
  <si>
    <t>09.05.2020 17:00:28</t>
  </si>
  <si>
    <t>09.05.2020 17:00:30</t>
  </si>
  <si>
    <t>09.05.2020 17:00:33</t>
  </si>
  <si>
    <t>09.05.2020 17:00:34</t>
  </si>
  <si>
    <t>09.05.2020 17:00:36</t>
  </si>
  <si>
    <t>09.05.2020 17:00:37</t>
  </si>
  <si>
    <t>09.05.2020 17:00:49</t>
  </si>
  <si>
    <t>09.05.2020 17:00:54</t>
  </si>
  <si>
    <t>09.05.2020 17:01:18</t>
  </si>
  <si>
    <t>09.05.2020 17:01:19</t>
  </si>
  <si>
    <t>09.05.2020 17:01:22</t>
  </si>
  <si>
    <t>09.05.2020 17:01:24</t>
  </si>
  <si>
    <t>09.05.2020 17:01:52</t>
  </si>
  <si>
    <t>09.05.2020 17:01:54</t>
  </si>
  <si>
    <t>09.05.2020 17:01:57</t>
  </si>
  <si>
    <t>09.05.2020 17:01:58</t>
  </si>
  <si>
    <t>09.05.2020 17:02:00</t>
  </si>
  <si>
    <t>09.05.2020 17:02:04</t>
  </si>
  <si>
    <t>09.05.2020 17:02:15</t>
  </si>
  <si>
    <t>09.05.2020 17:02:51</t>
  </si>
  <si>
    <t>09.05.2020 17:02:53</t>
  </si>
  <si>
    <t>09.05.2020 17:03:03</t>
  </si>
  <si>
    <t>09.05.2020 17:03:04</t>
  </si>
  <si>
    <t>09.05.2020 17:03:15</t>
  </si>
  <si>
    <t>09.05.2020 17:03:21</t>
  </si>
  <si>
    <t>09.05.2020 17:03:22</t>
  </si>
  <si>
    <t>09.05.2020 17:03:33</t>
  </si>
  <si>
    <t>09.05.2020 17:03:34</t>
  </si>
  <si>
    <t>09.05.2020 17:03:42</t>
  </si>
  <si>
    <t>09.05.2020 17:03:43</t>
  </si>
  <si>
    <t>09.05.2020 17:03:45</t>
  </si>
  <si>
    <t>09.05.2020 17:03:57</t>
  </si>
  <si>
    <t>09.05.2020 17:03:58</t>
  </si>
  <si>
    <t>09.05.2020 17:04:09</t>
  </si>
  <si>
    <t>09.05.2020 17:04:10</t>
  </si>
  <si>
    <t>09.05.2020 17:04:22</t>
  </si>
  <si>
    <t>09.05.2020 17:04:24</t>
  </si>
  <si>
    <t>09.05.2020 17:04:25</t>
  </si>
  <si>
    <t>09.05.2020 17:04:27</t>
  </si>
  <si>
    <t>09.05.2020 17:04:28</t>
  </si>
  <si>
    <t>09.05.2020 17:04:30</t>
  </si>
  <si>
    <t>09.05.2020 17:04:43</t>
  </si>
  <si>
    <t>09.05.2020 17:04:45</t>
  </si>
  <si>
    <t>09.05.2020 17:04:50</t>
  </si>
  <si>
    <t>09.05.2020 17:04:51</t>
  </si>
  <si>
    <t>09.05.2020 17:04:53</t>
  </si>
  <si>
    <t>09.05.2020 17:05:22</t>
  </si>
  <si>
    <t>09.05.2020 17:05:24</t>
  </si>
  <si>
    <t>09.05.2020 17:06:09</t>
  </si>
  <si>
    <t>09.05.2020 17:06:10</t>
  </si>
  <si>
    <t>09.05.2020 17:06:30</t>
  </si>
  <si>
    <t>09.05.2020 17:06:57</t>
  </si>
  <si>
    <t>09.05.2020 17:06:58</t>
  </si>
  <si>
    <t>09.05.2020 17:07:10</t>
  </si>
  <si>
    <t>09.05.2020 17:07:12</t>
  </si>
  <si>
    <t>09.05.2020 17:07:13</t>
  </si>
  <si>
    <t>09.05.2020 17:07:22</t>
  </si>
  <si>
    <t>09.05.2020 17:07:28</t>
  </si>
  <si>
    <t>09.05.2020 17:08:03</t>
  </si>
  <si>
    <t>09.05.2020 17:08:04</t>
  </si>
  <si>
    <t>09.05.2020 17:08:06</t>
  </si>
  <si>
    <t>09.05.2020 17:08:07</t>
  </si>
  <si>
    <t>09.05.2020 17:08:09</t>
  </si>
  <si>
    <t>09.05.2020 17:08:10</t>
  </si>
  <si>
    <t>09.05.2020 17:08:15</t>
  </si>
  <si>
    <t>09.05.2020 17:08:22</t>
  </si>
  <si>
    <t>09.05.2020 17:08:27</t>
  </si>
  <si>
    <t>09.05.2020 17:08:28</t>
  </si>
  <si>
    <t>09.05.2020 17:08:34</t>
  </si>
  <si>
    <t>09.05.2020 17:08:36</t>
  </si>
  <si>
    <t>09.05.2020 17:08:39</t>
  </si>
  <si>
    <t>09.05.2020 17:08:40</t>
  </si>
  <si>
    <t>09.05.2020 17:08:48</t>
  </si>
  <si>
    <t>09.05.2020 17:08:49</t>
  </si>
  <si>
    <t>09.05.2020 17:08:54</t>
  </si>
  <si>
    <t>09.05.2020 17:08:57</t>
  </si>
  <si>
    <t>09.05.2020 17:09:12</t>
  </si>
  <si>
    <t>09.05.2020 17:09:16</t>
  </si>
  <si>
    <t>09.05.2020 17:09:18</t>
  </si>
  <si>
    <t>09.05.2020 17:09:43</t>
  </si>
  <si>
    <t>09.05.2020 17:09:45</t>
  </si>
  <si>
    <t>09.05.2020 17:09:49</t>
  </si>
  <si>
    <t>09.05.2020 17:09:55</t>
  </si>
  <si>
    <t>09.05.2020 17:09:58</t>
  </si>
  <si>
    <t>09.05.2020 17:10:03</t>
  </si>
  <si>
    <t>09.05.2020 17:10:04</t>
  </si>
  <si>
    <t>09.05.2020 17:10:06</t>
  </si>
  <si>
    <t>09.05.2020 17:10:50</t>
  </si>
  <si>
    <t>09.05.2020 17:10:51</t>
  </si>
  <si>
    <t>09.05.2020 17:10:59</t>
  </si>
  <si>
    <t>09.05.2020 17:11:51</t>
  </si>
  <si>
    <t>09.05.2020 17:11:53</t>
  </si>
  <si>
    <t>09.05.2020 17:11:56</t>
  </si>
  <si>
    <t>09.05.2020 17:12:12</t>
  </si>
  <si>
    <t>09.05.2020 17:12:13</t>
  </si>
  <si>
    <t>09.05.2020 17:12:15</t>
  </si>
  <si>
    <t>09.05.2020 17:12:49</t>
  </si>
  <si>
    <t>09.05.2020 17:12:51</t>
  </si>
  <si>
    <t>09.05.2020 17:12:52</t>
  </si>
  <si>
    <t>09.05.2020 17:13:04</t>
  </si>
  <si>
    <t>09.05.2020 17:13:24</t>
  </si>
  <si>
    <t>09.05.2020 17:13:25</t>
  </si>
  <si>
    <t>09.05.2020 17:13:27</t>
  </si>
  <si>
    <t>09.05.2020 17:13:28</t>
  </si>
  <si>
    <t>09.05.2020 17:13:40</t>
  </si>
  <si>
    <t>09.05.2020 17:14:27</t>
  </si>
  <si>
    <t>09.05.2020 17:14:28</t>
  </si>
  <si>
    <t>09.05.2020 17:14:48</t>
  </si>
  <si>
    <t>09.05.2020 17:14:49</t>
  </si>
  <si>
    <t>09.05.2020 17:14:51</t>
  </si>
  <si>
    <t>09.05.2020 17:14:52</t>
  </si>
  <si>
    <t>09.05.2020 17:15:21</t>
  </si>
  <si>
    <t>09.05.2020 17:15:22</t>
  </si>
  <si>
    <t>09.05.2020 17:15:51</t>
  </si>
  <si>
    <t>09.05.2020 17:15:52</t>
  </si>
  <si>
    <t>09.05.2020 17:16:07</t>
  </si>
  <si>
    <t>09.05.2020 17:16:09</t>
  </si>
  <si>
    <t>09.05.2020 17:16:25</t>
  </si>
  <si>
    <t>09.05.2020 17:16:27</t>
  </si>
  <si>
    <t>09.05.2020 17:17:33</t>
  </si>
  <si>
    <t>09.05.2020 17:17:34</t>
  </si>
  <si>
    <t>09.05.2020 17:18:09</t>
  </si>
  <si>
    <t>09.05.2020 17:18:10</t>
  </si>
  <si>
    <t>09.05.2020 17:18:12</t>
  </si>
  <si>
    <t>09.05.2020 17:19:00</t>
  </si>
  <si>
    <t>09.05.2020 17:19:01</t>
  </si>
  <si>
    <t>09.05.2020 17:19:03</t>
  </si>
  <si>
    <t>09.05.2020 17:19:07</t>
  </si>
  <si>
    <t>09.05.2020 17:19:09</t>
  </si>
  <si>
    <t>09.05.2020 17:19:12</t>
  </si>
  <si>
    <t>09.05.2020 17:19:13</t>
  </si>
  <si>
    <t>09.05.2020 17:19:31</t>
  </si>
  <si>
    <t>09.05.2020 17:19:33</t>
  </si>
  <si>
    <t>09.05.2020 17:19:54</t>
  </si>
  <si>
    <t>09.05.2020 17:19:57</t>
  </si>
  <si>
    <t>09.05.2020 17:20:16</t>
  </si>
  <si>
    <t>09.05.2020 17:20:18</t>
  </si>
  <si>
    <t>09.05.2020 17:20:32</t>
  </si>
  <si>
    <t>09.05.2020 17:20:33</t>
  </si>
  <si>
    <t>09.05.2020 17:20:36</t>
  </si>
  <si>
    <t>09.05.2020 17:20:39</t>
  </si>
  <si>
    <t>09.05.2020 17:21:19</t>
  </si>
  <si>
    <t>09.05.2020 17:21:21</t>
  </si>
  <si>
    <t>09.05.2020 17:21:30</t>
  </si>
  <si>
    <t>09.05.2020 17:21:39</t>
  </si>
  <si>
    <t>09.05.2020 17:21:40</t>
  </si>
  <si>
    <t>09.05.2020 17:21:42</t>
  </si>
  <si>
    <t>09.05.2020 17:21:43</t>
  </si>
  <si>
    <t>09.05.2020 17:21:46</t>
  </si>
  <si>
    <t>09.05.2020 17:21:48</t>
  </si>
  <si>
    <t>09.05.2020 17:21:58</t>
  </si>
  <si>
    <t>09.05.2020 17:22:09</t>
  </si>
  <si>
    <t>09.05.2020 17:22:10</t>
  </si>
  <si>
    <t>09.05.2020 17:22:12</t>
  </si>
  <si>
    <t>09.05.2020 17:22:47</t>
  </si>
  <si>
    <t>09.05.2020 17:23:22</t>
  </si>
  <si>
    <t>09.05.2020 17:23:24</t>
  </si>
  <si>
    <t>09.05.2020 17:24:01</t>
  </si>
  <si>
    <t>09.05.2020 17:24:03</t>
  </si>
  <si>
    <t>09.05.2020 17:24:04</t>
  </si>
  <si>
    <t>09.05.2020 17:24:06</t>
  </si>
  <si>
    <t>09.05.2020 17:24:07</t>
  </si>
  <si>
    <t>09.05.2020 17:24:09</t>
  </si>
  <si>
    <t>09.05.2020 17:24:10</t>
  </si>
  <si>
    <t>09.05.2020 17:24:12</t>
  </si>
  <si>
    <t>09.05.2020 17:24:13</t>
  </si>
  <si>
    <t>09.05.2020 17:25:03</t>
  </si>
  <si>
    <t>09.05.2020 17:25:04</t>
  </si>
  <si>
    <t>09.05.2020 17:25:09</t>
  </si>
  <si>
    <t>09.05.2020 17:25:10</t>
  </si>
  <si>
    <t>09.05.2020 17:25:25</t>
  </si>
  <si>
    <t>09.05.2020 17:25:46</t>
  </si>
  <si>
    <t>09.05.2020 17:26:07</t>
  </si>
  <si>
    <t>09.05.2020 17:26:09</t>
  </si>
  <si>
    <t>09.05.2020 17:26:18</t>
  </si>
  <si>
    <t>09.05.2020 17:26:21</t>
  </si>
  <si>
    <t>09.05.2020 17:26:22</t>
  </si>
  <si>
    <t>09.05.2020 17:26:24</t>
  </si>
  <si>
    <t>09.05.2020 17:26:33</t>
  </si>
  <si>
    <t>09.05.2020 17:26:34</t>
  </si>
  <si>
    <t>09.05.2020 17:26:43</t>
  </si>
  <si>
    <t>09.05.2020 17:26:45</t>
  </si>
  <si>
    <t>09.05.2020 17:26:48</t>
  </si>
  <si>
    <t>09.05.2020 17:26:49</t>
  </si>
  <si>
    <t>09.05.2020 17:26:51</t>
  </si>
  <si>
    <t>09.05.2020 17:27:18</t>
  </si>
  <si>
    <t>09.05.2020 17:27:43</t>
  </si>
  <si>
    <t>09.05.2020 17:27:45</t>
  </si>
  <si>
    <t>09.05.2020 17:27:55</t>
  </si>
  <si>
    <t>09.05.2020 17:28:03</t>
  </si>
  <si>
    <t>09.05.2020 17:28:24</t>
  </si>
  <si>
    <t>09.05.2020 17:28:28</t>
  </si>
  <si>
    <t>09.05.2020 17:28:30</t>
  </si>
  <si>
    <t>09.05.2020 17:28:36</t>
  </si>
  <si>
    <t>09.05.2020 17:28:37</t>
  </si>
  <si>
    <t>09.05.2020 17:29:18</t>
  </si>
  <si>
    <t>09.05.2020 17:29:21</t>
  </si>
  <si>
    <t>09.05.2020 17:29:22</t>
  </si>
  <si>
    <t>09.05.2020 17:29:28</t>
  </si>
  <si>
    <t>09.05.2020 17:29:30</t>
  </si>
  <si>
    <t>09.05.2020 17:29:31</t>
  </si>
  <si>
    <t>09.05.2020 17:29:34</t>
  </si>
  <si>
    <t>09.05.2020 17:29:36</t>
  </si>
  <si>
    <t>09.05.2020 17:29:45</t>
  </si>
  <si>
    <t>09.05.2020 17:29:46</t>
  </si>
  <si>
    <t>09.05.2020 17:29:49</t>
  </si>
  <si>
    <t>09.05.2020 17:29:58</t>
  </si>
  <si>
    <t>09.05.2020 17:30:00</t>
  </si>
  <si>
    <t>09.05.2020 17:30:06</t>
  </si>
  <si>
    <t>09.05.2020 17:30:07</t>
  </si>
  <si>
    <t>09.05.2020 17:30:09</t>
  </si>
  <si>
    <t>09.05.2020 17:30:37</t>
  </si>
  <si>
    <t>09.05.2020 17:30:39</t>
  </si>
  <si>
    <t>09.05.2020 17:30:40</t>
  </si>
  <si>
    <t>09.05.2020 17:30:44</t>
  </si>
  <si>
    <t>09.05.2020 17:31:18</t>
  </si>
  <si>
    <t>09.05.2020 17:32:34</t>
  </si>
  <si>
    <t>09.05.2020 17:32:43</t>
  </si>
  <si>
    <t>09.05.2020 17:32:51</t>
  </si>
  <si>
    <t>09.05.2020 17:33:12</t>
  </si>
  <si>
    <t>09.05.2020 17:33:15</t>
  </si>
  <si>
    <t>09.05.2020 17:33:46</t>
  </si>
  <si>
    <t>09.05.2020 17:33:48</t>
  </si>
  <si>
    <t>09.05.2020 17:34:00</t>
  </si>
  <si>
    <t>09.05.2020 17:34:10</t>
  </si>
  <si>
    <t>09.05.2020 17:34:12</t>
  </si>
  <si>
    <t>09.05.2020 17:34:13</t>
  </si>
  <si>
    <t>09.05.2020 17:34:16</t>
  </si>
  <si>
    <t>09.05.2020 17:34:37</t>
  </si>
  <si>
    <t>09.05.2020 17:34:43</t>
  </si>
  <si>
    <t>09.05.2020 17:34:45</t>
  </si>
  <si>
    <t>09.05.2020 17:35:13</t>
  </si>
  <si>
    <t>09.05.2020 17:35:15</t>
  </si>
  <si>
    <t>09.05.2020 17:35:18</t>
  </si>
  <si>
    <t>09.05.2020 17:35:19</t>
  </si>
  <si>
    <t>09.05.2020 17:35:51</t>
  </si>
  <si>
    <t>09.05.2020 17:36:49</t>
  </si>
  <si>
    <t>09.05.2020 17:36:55</t>
  </si>
  <si>
    <t>09.05.2020 17:36:57</t>
  </si>
  <si>
    <t>09.05.2020 17:36:58</t>
  </si>
  <si>
    <t>09.05.2020 17:37:00</t>
  </si>
  <si>
    <t>09.05.2020 17:37:07</t>
  </si>
  <si>
    <t>09.05.2020 17:37:32</t>
  </si>
  <si>
    <t>09.05.2020 17:37:54</t>
  </si>
  <si>
    <t>09.05.2020 17:37:56</t>
  </si>
  <si>
    <t>09.05.2020 17:37:57</t>
  </si>
  <si>
    <t>09.05.2020 17:38:00</t>
  </si>
  <si>
    <t>09.05.2020 17:38:02</t>
  </si>
  <si>
    <t>09.05.2020 17:38:03</t>
  </si>
  <si>
    <t>09.05.2020 17:38:21</t>
  </si>
  <si>
    <t>09.05.2020 17:38:23</t>
  </si>
  <si>
    <t>09.05.2020 17:38:29</t>
  </si>
  <si>
    <t>09.05.2020 17:38:33</t>
  </si>
  <si>
    <t>09.05.2020 17:38:39</t>
  </si>
  <si>
    <t>09.05.2020 17:38:41</t>
  </si>
  <si>
    <t>09.05.2020 17:38:51</t>
  </si>
  <si>
    <t>09.05.2020 17:38:56</t>
  </si>
  <si>
    <t>09.05.2020 17:38:57</t>
  </si>
  <si>
    <t>09.05.2020 17:39:01</t>
  </si>
  <si>
    <t>09.05.2020 17:39:42</t>
  </si>
  <si>
    <t>09.05.2020 17:39:43</t>
  </si>
  <si>
    <t>09.05.2020 17:39:48</t>
  </si>
  <si>
    <t>09.05.2020 17:40:37</t>
  </si>
  <si>
    <t>09.05.2020 17:40:40</t>
  </si>
  <si>
    <t>09.05.2020 17:41:31</t>
  </si>
  <si>
    <t>09.05.2020 17:41:33</t>
  </si>
  <si>
    <t>09.05.2020 17:41:34</t>
  </si>
  <si>
    <t>09.05.2020 17:41:45</t>
  </si>
  <si>
    <t>09.05.2020 17:42:03</t>
  </si>
  <si>
    <t>09.05.2020 17:42:04</t>
  </si>
  <si>
    <t>09.05.2020 17:42:12</t>
  </si>
  <si>
    <t>09.05.2020 17:42:42</t>
  </si>
  <si>
    <t>09.05.2020 17:43:10</t>
  </si>
  <si>
    <t>09.05.2020 17:43:12</t>
  </si>
  <si>
    <t>09.05.2020 17:43:13</t>
  </si>
  <si>
    <t>09.05.2020 17:43:30</t>
  </si>
  <si>
    <t>09.05.2020 17:43:31</t>
  </si>
  <si>
    <t>09.05.2020 17:44:01</t>
  </si>
  <si>
    <t>09.05.2020 17:44:03</t>
  </si>
  <si>
    <t>09.05.2020 17:44:13</t>
  </si>
  <si>
    <t>09.05.2020 17:44:15</t>
  </si>
  <si>
    <t>09.05.2020 17:44:19</t>
  </si>
  <si>
    <t>09.05.2020 17:44:24</t>
  </si>
  <si>
    <t>09.05.2020 17:44:25</t>
  </si>
  <si>
    <t>09.05.2020 17:44:28</t>
  </si>
  <si>
    <t>09.05.2020 17:44:40</t>
  </si>
  <si>
    <t>09.05.2020 17:44:42</t>
  </si>
  <si>
    <t>09.05.2020 17:44:43</t>
  </si>
  <si>
    <t>09.05.2020 17:44:46</t>
  </si>
  <si>
    <t>09.05.2020 17:44:54</t>
  </si>
  <si>
    <t>09.05.2020 17:44:55</t>
  </si>
  <si>
    <t>09.05.2020 17:45:28</t>
  </si>
  <si>
    <t>09.05.2020 17:45:30</t>
  </si>
  <si>
    <t>09.05.2020 17:45:54</t>
  </si>
  <si>
    <t>09.05.2020 17:46:13</t>
  </si>
  <si>
    <t>09.05.2020 17:46:15</t>
  </si>
  <si>
    <t>09.05.2020 17:47:00</t>
  </si>
  <si>
    <t>09.05.2020 17:47:03</t>
  </si>
  <si>
    <t>09.05.2020 17:47:04</t>
  </si>
  <si>
    <t>09.05.2020 17:47:06</t>
  </si>
  <si>
    <t>09.05.2020 17:47:16</t>
  </si>
  <si>
    <t>09.05.2020 17:47:40</t>
  </si>
  <si>
    <t>09.05.2020 17:47:42</t>
  </si>
  <si>
    <t>09.05.2020 17:47:54</t>
  </si>
  <si>
    <t>09.05.2020 17:47:55</t>
  </si>
  <si>
    <t>09.05.2020 17:47:57</t>
  </si>
  <si>
    <t>09.05.2020 17:47:58</t>
  </si>
  <si>
    <t>09.05.2020 17:48:16</t>
  </si>
  <si>
    <t>09.05.2020 17:48:18</t>
  </si>
  <si>
    <t>09.05.2020 17:48:42</t>
  </si>
  <si>
    <t>09.05.2020 17:48:44</t>
  </si>
  <si>
    <t>09.05.2020 17:48:48</t>
  </si>
  <si>
    <t>09.05.2020 17:48:50</t>
  </si>
  <si>
    <t>09.05.2020 17:49:03</t>
  </si>
  <si>
    <t>09.05.2020 17:49:06</t>
  </si>
  <si>
    <t>09.05.2020 17:49:07</t>
  </si>
  <si>
    <t>09.05.2020 17:49:09</t>
  </si>
  <si>
    <t>09.05.2020 17:49:19</t>
  </si>
  <si>
    <t>09.05.2020 17:49:21</t>
  </si>
  <si>
    <t>09.05.2020 17:50:12</t>
  </si>
  <si>
    <t>09.05.2020 17:50:13</t>
  </si>
  <si>
    <t>09.05.2020 17:50:18</t>
  </si>
  <si>
    <t>09.05.2020 17:50:45</t>
  </si>
  <si>
    <t>09.05.2020 17:51:33</t>
  </si>
  <si>
    <t>09.05.2020 17:51:37</t>
  </si>
  <si>
    <t>09.05.2020 17:51:39</t>
  </si>
  <si>
    <t>09.05.2020 17:51:40</t>
  </si>
  <si>
    <t>09.05.2020 17:52:06</t>
  </si>
  <si>
    <t>09.05.2020 17:52:07</t>
  </si>
  <si>
    <t>09.05.2020 17:52:09</t>
  </si>
  <si>
    <t>09.05.2020 17:52:10</t>
  </si>
  <si>
    <t>09.05.2020 17:52:24</t>
  </si>
  <si>
    <t>09.05.2020 17:52:40</t>
  </si>
  <si>
    <t>09.05.2020 17:52:42</t>
  </si>
  <si>
    <t>09.05.2020 17:52:43</t>
  </si>
  <si>
    <t>09.05.2020 17:52:46</t>
  </si>
  <si>
    <t>09.05.2020 17:52:48</t>
  </si>
  <si>
    <t>09.05.2020 17:52:49</t>
  </si>
  <si>
    <t>09.05.2020 17:52:54</t>
  </si>
  <si>
    <t>09.05.2020 17:53:10</t>
  </si>
  <si>
    <t>09.05.2020 17:53:33</t>
  </si>
  <si>
    <t>09.05.2020 17:53:45</t>
  </si>
  <si>
    <t>09.05.2020 17:53:46</t>
  </si>
  <si>
    <t>09.05.2020 17:53:48</t>
  </si>
  <si>
    <t>09.05.2020 17:53:52</t>
  </si>
  <si>
    <t>09.05.2020 17:54:03</t>
  </si>
  <si>
    <t>09.05.2020 17:54:04</t>
  </si>
  <si>
    <t>09.05.2020 17:54:06</t>
  </si>
  <si>
    <t>09.05.2020 17:54:09</t>
  </si>
  <si>
    <t>09.05.2020 17:54:10</t>
  </si>
  <si>
    <t>09.05.2020 17:54:12</t>
  </si>
  <si>
    <t>09.05.2020 17:54:13</t>
  </si>
  <si>
    <t>09.05.2020 17:54:33</t>
  </si>
  <si>
    <t>09.05.2020 17:54:34</t>
  </si>
  <si>
    <t>09.05.2020 17:55:31</t>
  </si>
  <si>
    <t>09.05.2020 17:55:33</t>
  </si>
  <si>
    <t>09.05.2020 17:55:37</t>
  </si>
  <si>
    <t>09.05.2020 17:55:39</t>
  </si>
  <si>
    <t>09.05.2020 17:56:13</t>
  </si>
  <si>
    <t>09.05.2020 17:56:16</t>
  </si>
  <si>
    <t>09.05.2020 17:56:18</t>
  </si>
  <si>
    <t>09.05.2020 17:56:34</t>
  </si>
  <si>
    <t>09.05.2020 17:56:39</t>
  </si>
  <si>
    <t>09.05.2020 17:57:06</t>
  </si>
  <si>
    <t>09.05.2020 17:57:13</t>
  </si>
  <si>
    <t>09.05.2020 17:57:15</t>
  </si>
  <si>
    <t>09.05.2020 17:57:16</t>
  </si>
  <si>
    <t>09.05.2020 17:57:36</t>
  </si>
  <si>
    <t>09.05.2020 17:57:39</t>
  </si>
  <si>
    <t>09.05.2020 17:57:40</t>
  </si>
  <si>
    <t>09.05.2020 17:57:42</t>
  </si>
  <si>
    <t>09.05.2020 17:57:55</t>
  </si>
  <si>
    <t>09.05.2020 17:59:13</t>
  </si>
  <si>
    <t>09.05.2020 17:59:15</t>
  </si>
  <si>
    <t>09.05.2020 17:59:18</t>
  </si>
  <si>
    <t>09.05.2020 17:59:19</t>
  </si>
  <si>
    <t>09.05.2020 17:59:42</t>
  </si>
  <si>
    <t>09.05.2020 18:00:13</t>
  </si>
  <si>
    <t>09.05.2020 18:00:15</t>
  </si>
  <si>
    <t>09.05.2020 18:00:22</t>
  </si>
  <si>
    <t>09.05.2020 18:00:24</t>
  </si>
  <si>
    <t>09.05.2020 18:01:18</t>
  </si>
  <si>
    <t>09.05.2020 18:01:46</t>
  </si>
  <si>
    <t>09.05.2020 18:01:48</t>
  </si>
  <si>
    <t>09.05.2020 18:03:00</t>
  </si>
  <si>
    <t>09.05.2020 18:03:01</t>
  </si>
  <si>
    <t>09.05.2020 18:03:06</t>
  </si>
  <si>
    <t>09.05.2020 18:03:07</t>
  </si>
  <si>
    <t>09.05.2020 18:03:30</t>
  </si>
  <si>
    <t>09.05.2020 18:03:31</t>
  </si>
  <si>
    <t>09.05.2020 18:03:45</t>
  </si>
  <si>
    <t>09.05.2020 18:03:46</t>
  </si>
  <si>
    <t>09.05.2020 18:04:06</t>
  </si>
  <si>
    <t>09.05.2020 18:04:07</t>
  </si>
  <si>
    <t>09.05.2020 18:04:09</t>
  </si>
  <si>
    <t>09.05.2020 18:04:19</t>
  </si>
  <si>
    <t>09.05.2020 18:04:21</t>
  </si>
  <si>
    <t>09.05.2020 18:04:24</t>
  </si>
  <si>
    <t>09.05.2020 18:04:25</t>
  </si>
  <si>
    <t>09.05.2020 18:04:28</t>
  </si>
  <si>
    <t>09.05.2020 18:04:33</t>
  </si>
  <si>
    <t>09.05.2020 18:04:36</t>
  </si>
  <si>
    <t>09.05.2020 18:04:37</t>
  </si>
  <si>
    <t>09.05.2020 18:04:55</t>
  </si>
  <si>
    <t>09.05.2020 18:04:57</t>
  </si>
  <si>
    <t>09.05.2020 18:04:58</t>
  </si>
  <si>
    <t>09.05.2020 18:05:00</t>
  </si>
  <si>
    <t>09.05.2020 18:05:07</t>
  </si>
  <si>
    <t>09.05.2020 18:05:09</t>
  </si>
  <si>
    <t>09.05.2020 18:05:10</t>
  </si>
  <si>
    <t>09.05.2020 18:05:12</t>
  </si>
  <si>
    <t>09.05.2020 18:06:00</t>
  </si>
  <si>
    <t>09.05.2020 18:06:22</t>
  </si>
  <si>
    <t>09.05.2020 18:07:22</t>
  </si>
  <si>
    <t>09.05.2020 18:07:28</t>
  </si>
  <si>
    <t>09.05.2020 18:07:30</t>
  </si>
  <si>
    <t>09.05.2020 18:07:31</t>
  </si>
  <si>
    <t>09.05.2020 18:07:40</t>
  </si>
  <si>
    <t>09.05.2020 18:08:31</t>
  </si>
  <si>
    <t>09.05.2020 18:08:36</t>
  </si>
  <si>
    <t>09.05.2020 18:08:40</t>
  </si>
  <si>
    <t>09.05.2020 18:08:42</t>
  </si>
  <si>
    <t>09.05.2020 18:09:00</t>
  </si>
  <si>
    <t>09.05.2020 18:09:01</t>
  </si>
  <si>
    <t>09.05.2020 18:09:49</t>
  </si>
  <si>
    <t>09.05.2020 18:09:51</t>
  </si>
  <si>
    <t>09.05.2020 18:09:52</t>
  </si>
  <si>
    <t>09.05.2020 18:09:54</t>
  </si>
  <si>
    <t>09.05.2020 18:10:09</t>
  </si>
  <si>
    <t>09.05.2020 18:10:43</t>
  </si>
  <si>
    <t>09.05.2020 18:11:00</t>
  </si>
  <si>
    <t>09.05.2020 18:11:01</t>
  </si>
  <si>
    <t>09.05.2020 18:11:13</t>
  </si>
  <si>
    <t>09.05.2020 18:11:15</t>
  </si>
  <si>
    <t>09.05.2020 18:12:04</t>
  </si>
  <si>
    <t>09.05.2020 18:12:10</t>
  </si>
  <si>
    <t>09.05.2020 18:12:33</t>
  </si>
  <si>
    <t>09.05.2020 18:12:39</t>
  </si>
  <si>
    <t>09.05.2020 18:12:40</t>
  </si>
  <si>
    <t>09.05.2020 18:12:42</t>
  </si>
  <si>
    <t>09.05.2020 18:13:39</t>
  </si>
  <si>
    <t>09.05.2020 18:13:40</t>
  </si>
  <si>
    <t>09.05.2020 18:13:42</t>
  </si>
  <si>
    <t>09.05.2020 18:13:43</t>
  </si>
  <si>
    <t>09.05.2020 18:13:45</t>
  </si>
  <si>
    <t>09.05.2020 18:13:46</t>
  </si>
  <si>
    <t>09.05.2020 18:13:48</t>
  </si>
  <si>
    <t>09.05.2020 18:13:49</t>
  </si>
  <si>
    <t>09.05.2020 18:14:13</t>
  </si>
  <si>
    <t>09.05.2020 18:14:21</t>
  </si>
  <si>
    <t>09.05.2020 18:14:27</t>
  </si>
  <si>
    <t>09.05.2020 18:14:28</t>
  </si>
  <si>
    <t>09.05.2020 18:14:36</t>
  </si>
  <si>
    <t>09.05.2020 18:14:37</t>
  </si>
  <si>
    <t>09.05.2020 18:14:43</t>
  </si>
  <si>
    <t>09.05.2020 18:14:55</t>
  </si>
  <si>
    <t>09.05.2020 18:14:57</t>
  </si>
  <si>
    <t>09.05.2020 18:15:00</t>
  </si>
  <si>
    <t>09.05.2020 18:15:18</t>
  </si>
  <si>
    <t>09.05.2020 18:15:31</t>
  </si>
  <si>
    <t>09.05.2020 18:15:42</t>
  </si>
  <si>
    <t>09.05.2020 18:15:43</t>
  </si>
  <si>
    <t>09.05.2020 18:15:45</t>
  </si>
  <si>
    <t>09.05.2020 18:16:01</t>
  </si>
  <si>
    <t>09.05.2020 18:16:04</t>
  </si>
  <si>
    <t>09.05.2020 18:16:06</t>
  </si>
  <si>
    <t>09.05.2020 18:16:52</t>
  </si>
  <si>
    <t>09.05.2020 18:17:00</t>
  </si>
  <si>
    <t>09.05.2020 18:17:01</t>
  </si>
  <si>
    <t>09.05.2020 18:18:04</t>
  </si>
  <si>
    <t>09.05.2020 18:18:06</t>
  </si>
  <si>
    <t>09.05.2020 18:18:07</t>
  </si>
  <si>
    <t>09.05.2020 18:18:09</t>
  </si>
  <si>
    <t>09.05.2020 18:18:36</t>
  </si>
  <si>
    <t>09.05.2020 18:18:37</t>
  </si>
  <si>
    <t>09.05.2020 18:18:39</t>
  </si>
  <si>
    <t>09.05.2020 18:18:40</t>
  </si>
  <si>
    <t>09.05.2020 18:19:09</t>
  </si>
  <si>
    <t>09.05.2020 18:19:25</t>
  </si>
  <si>
    <t>09.05.2020 18:19:40</t>
  </si>
  <si>
    <t>09.05.2020 18:19:55</t>
  </si>
  <si>
    <t>09.05.2020 18:19:57</t>
  </si>
  <si>
    <t>09.05.2020 18:19:58</t>
  </si>
  <si>
    <t>09.05.2020 18:20:03</t>
  </si>
  <si>
    <t>09.05.2020 18:20:12</t>
  </si>
  <si>
    <t>09.05.2020 18:21:12</t>
  </si>
  <si>
    <t>09.05.2020 18:21:18</t>
  </si>
  <si>
    <t>09.05.2020 18:21:19</t>
  </si>
  <si>
    <t>09.05.2020 18:21:57</t>
  </si>
  <si>
    <t>09.05.2020 18:21:58</t>
  </si>
  <si>
    <t>09.05.2020 18:22:12</t>
  </si>
  <si>
    <t>09.05.2020 18:22:13</t>
  </si>
  <si>
    <t>09.05.2020 18:23:13</t>
  </si>
  <si>
    <t>09.05.2020 18:23:15</t>
  </si>
  <si>
    <t>09.05.2020 18:23:16</t>
  </si>
  <si>
    <t>09.05.2020 18:23:18</t>
  </si>
  <si>
    <t>09.05.2020 18:23:19</t>
  </si>
  <si>
    <t>09.05.2020 18:23:58</t>
  </si>
  <si>
    <t>09.05.2020 18:24:07</t>
  </si>
  <si>
    <t>09.05.2020 18:24:09</t>
  </si>
  <si>
    <t>09.05.2020 18:24:30</t>
  </si>
  <si>
    <t>09.05.2020 18:24:31</t>
  </si>
  <si>
    <t>09.05.2020 18:24:33</t>
  </si>
  <si>
    <t>09.05.2020 18:24:35</t>
  </si>
  <si>
    <t>09.05.2020 18:24:36</t>
  </si>
  <si>
    <t>09.05.2020 18:24:38</t>
  </si>
  <si>
    <t>09.05.2020 18:25:01</t>
  </si>
  <si>
    <t>09.05.2020 18:25:33</t>
  </si>
  <si>
    <t>09.05.2020 18:25:37</t>
  </si>
  <si>
    <t>09.05.2020 18:25:40</t>
  </si>
  <si>
    <t>09.05.2020 18:25:58</t>
  </si>
  <si>
    <t>09.05.2020 18:26:12</t>
  </si>
  <si>
    <t>09.05.2020 18:26:15</t>
  </si>
  <si>
    <t>09.05.2020 18:27:00</t>
  </si>
  <si>
    <t>09.05.2020 18:27:03</t>
  </si>
  <si>
    <t>09.05.2020 18:27:04</t>
  </si>
  <si>
    <t>09.05.2020 18:27:06</t>
  </si>
  <si>
    <t>09.05.2020 18:27:07</t>
  </si>
  <si>
    <t>09.05.2020 18:27:09</t>
  </si>
  <si>
    <t>09.05.2020 18:28:19</t>
  </si>
  <si>
    <t>09.05.2020 18:28:21</t>
  </si>
  <si>
    <t>09.05.2020 18:28:48</t>
  </si>
  <si>
    <t>09.05.2020 18:28:49</t>
  </si>
  <si>
    <t>09.05.2020 18:28:51</t>
  </si>
  <si>
    <t>09.05.2020 18:28:52</t>
  </si>
  <si>
    <t>09.05.2020 18:28:57</t>
  </si>
  <si>
    <t>09.05.2020 18:28:58</t>
  </si>
  <si>
    <t>09.05.2020 18:29:00</t>
  </si>
  <si>
    <t>09.05.2020 18:29:07</t>
  </si>
  <si>
    <t>09.05.2020 18:29:09</t>
  </si>
  <si>
    <t>09.05.2020 18:29:24</t>
  </si>
  <si>
    <t>09.05.2020 18:29:25</t>
  </si>
  <si>
    <t>09.05.2020 18:29:27</t>
  </si>
  <si>
    <t>09.05.2020 18:29:28</t>
  </si>
  <si>
    <t>09.05.2020 18:30:18</t>
  </si>
  <si>
    <t>09.05.2020 18:30:19</t>
  </si>
  <si>
    <t>09.05.2020 18:30:24</t>
  </si>
  <si>
    <t>09.05.2020 18:30:33</t>
  </si>
  <si>
    <t>09.05.2020 18:30:51</t>
  </si>
  <si>
    <t>09.05.2020 18:30:52</t>
  </si>
  <si>
    <t>09.05.2020 18:30:54</t>
  </si>
  <si>
    <t>09.05.2020 18:30:55</t>
  </si>
  <si>
    <t>09.05.2020 18:30:57</t>
  </si>
  <si>
    <t>09.05.2020 18:30:58</t>
  </si>
  <si>
    <t>09.05.2020 18:31:41</t>
  </si>
  <si>
    <t>09.05.2020 18:31:42</t>
  </si>
  <si>
    <t>09.05.2020 18:31:44</t>
  </si>
  <si>
    <t>09.05.2020 18:31:53</t>
  </si>
  <si>
    <t>09.05.2020 18:32:30</t>
  </si>
  <si>
    <t>09.05.2020 18:32:31</t>
  </si>
  <si>
    <t>09.05.2020 18:32:43</t>
  </si>
  <si>
    <t>09.05.2020 18:32:45</t>
  </si>
  <si>
    <t>09.05.2020 18:32:52</t>
  </si>
  <si>
    <t>09.05.2020 18:32:54</t>
  </si>
  <si>
    <t>09.05.2020 18:32:55</t>
  </si>
  <si>
    <t>09.05.2020 18:33:15</t>
  </si>
  <si>
    <t>09.05.2020 18:33:21</t>
  </si>
  <si>
    <t>09.05.2020 18:33:28</t>
  </si>
  <si>
    <t>09.05.2020 18:33:30</t>
  </si>
  <si>
    <t>09.05.2020 18:33:45</t>
  </si>
  <si>
    <t>09.05.2020 18:33:46</t>
  </si>
  <si>
    <t>09.05.2020 18:35:27</t>
  </si>
  <si>
    <t>09.05.2020 18:35:28</t>
  </si>
  <si>
    <t>09.05.2020 18:35:45</t>
  </si>
  <si>
    <t>09.05.2020 18:35:46</t>
  </si>
  <si>
    <t>09.05.2020 18:35:57</t>
  </si>
  <si>
    <t>09.05.2020 18:36:00</t>
  </si>
  <si>
    <t>09.05.2020 18:36:01</t>
  </si>
  <si>
    <t>09.05.2020 18:36:19</t>
  </si>
  <si>
    <t>09.05.2020 18:36:21</t>
  </si>
  <si>
    <t>09.05.2020 18:36:24</t>
  </si>
  <si>
    <t>09.05.2020 18:36:36</t>
  </si>
  <si>
    <t>09.05.2020 18:36:52</t>
  </si>
  <si>
    <t>09.05.2020 18:36:54</t>
  </si>
  <si>
    <t>09.05.2020 18:36:55</t>
  </si>
  <si>
    <t>09.05.2020 18:36:57</t>
  </si>
  <si>
    <t>09.05.2020 18:37:04</t>
  </si>
  <si>
    <t>09.05.2020 18:37:06</t>
  </si>
  <si>
    <t>09.05.2020 18:37:07</t>
  </si>
  <si>
    <t>09.05.2020 18:37:25</t>
  </si>
  <si>
    <t>09.05.2020 18:37:30</t>
  </si>
  <si>
    <t>09.05.2020 18:37:41</t>
  </si>
  <si>
    <t>09.05.2020 18:37:42</t>
  </si>
  <si>
    <t>09.05.2020 18:37:44</t>
  </si>
  <si>
    <t>09.05.2020 18:38:03</t>
  </si>
  <si>
    <t>09.05.2020 18:38:04</t>
  </si>
  <si>
    <t>09.05.2020 18:38:06</t>
  </si>
  <si>
    <t>09.05.2020 18:38:10</t>
  </si>
  <si>
    <t>09.05.2020 18:38:15</t>
  </si>
  <si>
    <t>09.05.2020 18:38:16</t>
  </si>
  <si>
    <t>09.05.2020 18:38:18</t>
  </si>
  <si>
    <t>09.05.2020 18:38:22</t>
  </si>
  <si>
    <t>09.05.2020 18:38:24</t>
  </si>
  <si>
    <t>09.05.2020 18:38:25</t>
  </si>
  <si>
    <t>09.05.2020 18:38:27</t>
  </si>
  <si>
    <t>09.05.2020 18:38:28</t>
  </si>
  <si>
    <t>09.05.2020 18:38:30</t>
  </si>
  <si>
    <t>09.05.2020 18:39:03</t>
  </si>
  <si>
    <t>09.05.2020 18:39:04</t>
  </si>
  <si>
    <t>09.05.2020 18:39:27</t>
  </si>
  <si>
    <t>09.05.2020 18:39:49</t>
  </si>
  <si>
    <t>09.05.2020 18:39:51</t>
  </si>
  <si>
    <t>09.05.2020 18:40:15</t>
  </si>
  <si>
    <t>09.05.2020 18:40:16</t>
  </si>
  <si>
    <t>09.05.2020 18:40:31</t>
  </si>
  <si>
    <t>09.05.2020 18:40:57</t>
  </si>
  <si>
    <t>09.05.2020 18:40:58</t>
  </si>
  <si>
    <t>09.05.2020 18:41:04</t>
  </si>
  <si>
    <t>09.05.2020 18:41:06</t>
  </si>
  <si>
    <t>09.05.2020 18:41:07</t>
  </si>
  <si>
    <t>09.05.2020 18:41:19</t>
  </si>
  <si>
    <t>09.05.2020 18:41:36</t>
  </si>
  <si>
    <t>09.05.2020 18:41:47</t>
  </si>
  <si>
    <t>09.05.2020 18:42:13</t>
  </si>
  <si>
    <t>09.05.2020 18:42:15</t>
  </si>
  <si>
    <t>09.05.2020 18:42:45</t>
  </si>
  <si>
    <t>09.05.2020 18:42:46</t>
  </si>
  <si>
    <t>09.05.2020 18:42:52</t>
  </si>
  <si>
    <t>09.05.2020 18:43:10</t>
  </si>
  <si>
    <t>09.05.2020 18:43:28</t>
  </si>
  <si>
    <t>09.05.2020 18:44:27</t>
  </si>
  <si>
    <t>09.05.2020 18:44:28</t>
  </si>
  <si>
    <t>09.05.2020 18:44:30</t>
  </si>
  <si>
    <t>09.05.2020 18:44:31</t>
  </si>
  <si>
    <t>09.05.2020 18:44:39</t>
  </si>
  <si>
    <t>09.05.2020 18:44:40</t>
  </si>
  <si>
    <t>09.05.2020 18:44:42</t>
  </si>
  <si>
    <t>09.05.2020 18:44:43</t>
  </si>
  <si>
    <t>09.05.2020 18:44:55</t>
  </si>
  <si>
    <t>09.05.2020 18:44:57</t>
  </si>
  <si>
    <t>09.05.2020 18:45:13</t>
  </si>
  <si>
    <t>09.05.2020 18:45:19</t>
  </si>
  <si>
    <t>09.05.2020 18:45:21</t>
  </si>
  <si>
    <t>09.05.2020 18:45:47</t>
  </si>
  <si>
    <t>09.05.2020 18:46:06</t>
  </si>
  <si>
    <t>09.05.2020 18:46:12</t>
  </si>
  <si>
    <t>09.05.2020 18:46:13</t>
  </si>
  <si>
    <t>09.05.2020 18:47:36</t>
  </si>
  <si>
    <t>09.05.2020 18:47:37</t>
  </si>
  <si>
    <t>09.05.2020 18:48:10</t>
  </si>
  <si>
    <t>09.05.2020 18:48:12</t>
  </si>
  <si>
    <t>09.05.2020 18:48:51</t>
  </si>
  <si>
    <t>09.05.2020 18:48:52</t>
  </si>
  <si>
    <t>09.05.2020 18:49:27</t>
  </si>
  <si>
    <t>09.05.2020 18:49:39</t>
  </si>
  <si>
    <t>09.05.2020 18:49:42</t>
  </si>
  <si>
    <t>09.05.2020 18:49:43</t>
  </si>
  <si>
    <t>09.05.2020 18:50:21</t>
  </si>
  <si>
    <t>09.05.2020 18:50:24</t>
  </si>
  <si>
    <t>09.05.2020 18:50:25</t>
  </si>
  <si>
    <t>09.05.2020 18:50:27</t>
  </si>
  <si>
    <t>09.05.2020 18:50:57</t>
  </si>
  <si>
    <t>09.05.2020 18:51:12</t>
  </si>
  <si>
    <t>09.05.2020 18:51:13</t>
  </si>
  <si>
    <t>09.05.2020 18:51:34</t>
  </si>
  <si>
    <t>09.05.2020 18:51:36</t>
  </si>
  <si>
    <t>09.05.2020 18:51:55</t>
  </si>
  <si>
    <t>09.05.2020 18:54:18</t>
  </si>
  <si>
    <t>09.05.2020 18:54:19</t>
  </si>
  <si>
    <t>09.05.2020 18:54:21</t>
  </si>
  <si>
    <t>09.05.2020 18:54:22</t>
  </si>
  <si>
    <t>09.05.2020 18:54:24</t>
  </si>
  <si>
    <t>09.05.2020 18:54:27</t>
  </si>
  <si>
    <t>09.05.2020 18:54:37</t>
  </si>
  <si>
    <t>09.05.2020 18:54:39</t>
  </si>
  <si>
    <t>09.05.2020 18:54:45</t>
  </si>
  <si>
    <t>09.05.2020 18:54:46</t>
  </si>
  <si>
    <t>09.05.2020 18:54:48</t>
  </si>
  <si>
    <t>09.05.2020 18:54:51</t>
  </si>
  <si>
    <t>09.05.2020 18:54:52</t>
  </si>
  <si>
    <t>09.05.2020 18:55:16</t>
  </si>
  <si>
    <t>09.05.2020 18:55:24</t>
  </si>
  <si>
    <t>09.05.2020 18:55:28</t>
  </si>
  <si>
    <t>09.05.2020 18:55:30</t>
  </si>
  <si>
    <t>09.05.2020 18:56:07</t>
  </si>
  <si>
    <t>09.05.2020 18:57:01</t>
  </si>
  <si>
    <t>09.05.2020 18:57:03</t>
  </si>
  <si>
    <t>09.05.2020 18:57:33</t>
  </si>
  <si>
    <t>09.05.2020 18:57:34</t>
  </si>
  <si>
    <t>09.05.2020 18:57:40</t>
  </si>
  <si>
    <t>09.05.2020 18:57:42</t>
  </si>
  <si>
    <t>09.05.2020 18:57:43</t>
  </si>
  <si>
    <t>09.05.2020 18:57:45</t>
  </si>
  <si>
    <t>09.05.2020 18:57:52</t>
  </si>
  <si>
    <t>09.05.2020 18:58:01</t>
  </si>
  <si>
    <t>09.05.2020 18:58:24</t>
  </si>
  <si>
    <t>09.05.2020 18:58:51</t>
  </si>
  <si>
    <t>09.05.2020 18:58:52</t>
  </si>
  <si>
    <t>09.05.2020 18:58:54</t>
  </si>
  <si>
    <t>09.05.2020 19:00:03</t>
  </si>
  <si>
    <t>09.05.2020 19:00:06</t>
  </si>
  <si>
    <t>09.05.2020 19:00:10</t>
  </si>
  <si>
    <t>09.05.2020 19:00:12</t>
  </si>
  <si>
    <t>09.05.2020 19:00:15</t>
  </si>
  <si>
    <t>09.05.2020 19:00:16</t>
  </si>
  <si>
    <t>09.05.2020 19:00:34</t>
  </si>
  <si>
    <t>09.05.2020 19:00:36</t>
  </si>
  <si>
    <t>09.05.2020 19:00:37</t>
  </si>
  <si>
    <t>09.05.2020 19:00:55</t>
  </si>
  <si>
    <t>09.05.2020 19:00:58</t>
  </si>
  <si>
    <t>09.05.2020 19:01:00</t>
  </si>
  <si>
    <t>09.05.2020 19:01:09</t>
  </si>
  <si>
    <t>09.05.2020 19:01:10</t>
  </si>
  <si>
    <t>09.05.2020 19:01:24</t>
  </si>
  <si>
    <t>09.05.2020 19:01:25</t>
  </si>
  <si>
    <t>09.05.2020 19:01:38</t>
  </si>
  <si>
    <t>09.05.2020 19:02:18</t>
  </si>
  <si>
    <t>09.05.2020 19:02:22</t>
  </si>
  <si>
    <t>09.05.2020 19:02:24</t>
  </si>
  <si>
    <t>09.05.2020 19:02:25</t>
  </si>
  <si>
    <t>09.05.2020 19:02:27</t>
  </si>
  <si>
    <t>09.05.2020 19:02:33</t>
  </si>
  <si>
    <t>09.05.2020 19:02:34</t>
  </si>
  <si>
    <t>09.05.2020 19:03:12</t>
  </si>
  <si>
    <t>09.05.2020 19:03:13</t>
  </si>
  <si>
    <t>09.05.2020 19:04:00</t>
  </si>
  <si>
    <t>09.05.2020 19:05:06</t>
  </si>
  <si>
    <t>09.05.2020 19:05:07</t>
  </si>
  <si>
    <t>09.05.2020 19:05:15</t>
  </si>
  <si>
    <t>09.05.2020 19:05:16</t>
  </si>
  <si>
    <t>09.05.2020 19:05:48</t>
  </si>
  <si>
    <t>09.05.2020 19:05:49</t>
  </si>
  <si>
    <t>09.05.2020 19:06:52</t>
  </si>
  <si>
    <t>09.05.2020 19:07:48</t>
  </si>
  <si>
    <t>09.05.2020 19:08:00</t>
  </si>
  <si>
    <t>09.05.2020 19:08:24</t>
  </si>
  <si>
    <t>09.05.2020 19:08:25</t>
  </si>
  <si>
    <t>09.05.2020 19:08:27</t>
  </si>
  <si>
    <t>09.05.2020 19:09:57</t>
  </si>
  <si>
    <t>09.05.2020 19:09:58</t>
  </si>
  <si>
    <t>09.05.2020 19:10:07</t>
  </si>
  <si>
    <t>09.05.2020 19:10:23</t>
  </si>
  <si>
    <t>09.05.2020 19:10:33</t>
  </si>
  <si>
    <t>09.05.2020 19:10:44</t>
  </si>
  <si>
    <t>09.05.2020 19:10:56</t>
  </si>
  <si>
    <t>09.05.2020 19:10:57</t>
  </si>
  <si>
    <t>09.05.2020 19:11:37</t>
  </si>
  <si>
    <t>09.05.2020 19:11:55</t>
  </si>
  <si>
    <t>09.05.2020 19:11:57</t>
  </si>
  <si>
    <t>09.05.2020 19:12:33</t>
  </si>
  <si>
    <t>09.05.2020 19:12:52</t>
  </si>
  <si>
    <t>09.05.2020 19:12:54</t>
  </si>
  <si>
    <t>09.05.2020 19:12:55</t>
  </si>
  <si>
    <t>09.05.2020 19:13:25</t>
  </si>
  <si>
    <t>09.05.2020 19:13:27</t>
  </si>
  <si>
    <t>09.05.2020 19:13:49</t>
  </si>
  <si>
    <t>09.05.2020 19:13:51</t>
  </si>
  <si>
    <t>09.05.2020 19:14:16</t>
  </si>
  <si>
    <t>09.05.2020 19:14:18</t>
  </si>
  <si>
    <t>09.05.2020 19:14:19</t>
  </si>
  <si>
    <t>09.05.2020 19:14:21</t>
  </si>
  <si>
    <t>09.05.2020 19:14:55</t>
  </si>
  <si>
    <t>09.05.2020 19:15:10</t>
  </si>
  <si>
    <t>09.05.2020 19:15:12</t>
  </si>
  <si>
    <t>09.05.2020 19:15:18</t>
  </si>
  <si>
    <t>09.05.2020 19:15:42</t>
  </si>
  <si>
    <t>09.05.2020 19:16:39</t>
  </si>
  <si>
    <t>09.05.2020 19:16:40</t>
  </si>
  <si>
    <t>09.05.2020 19:17:04</t>
  </si>
  <si>
    <t>09.05.2020 19:17:10</t>
  </si>
  <si>
    <t>09.05.2020 19:17:12</t>
  </si>
  <si>
    <t>09.05.2020 19:17:16</t>
  </si>
  <si>
    <t>09.05.2020 19:17:18</t>
  </si>
  <si>
    <t>09.05.2020 19:18:42</t>
  </si>
  <si>
    <t>09.05.2020 19:19:24</t>
  </si>
  <si>
    <t>09.05.2020 19:19:27</t>
  </si>
  <si>
    <t>09.05.2020 19:19:28</t>
  </si>
  <si>
    <t>09.05.2020 19:19:52</t>
  </si>
  <si>
    <t>09.05.2020 19:19:57</t>
  </si>
  <si>
    <t>09.05.2020 19:19:58</t>
  </si>
  <si>
    <t>09.05.2020 19:20:00</t>
  </si>
  <si>
    <t>09.05.2020 19:20:30</t>
  </si>
  <si>
    <t>09.05.2020 19:20:56</t>
  </si>
  <si>
    <t>09.05.2020 19:20:57</t>
  </si>
  <si>
    <t>09.05.2020 19:21:51</t>
  </si>
  <si>
    <t>09.05.2020 19:21:53</t>
  </si>
  <si>
    <t>09.05.2020 19:21:54</t>
  </si>
  <si>
    <t>09.05.2020 19:22:21</t>
  </si>
  <si>
    <t>09.05.2020 19:22:22</t>
  </si>
  <si>
    <t>09.05.2020 19:22:27</t>
  </si>
  <si>
    <t>09.05.2020 19:22:51</t>
  </si>
  <si>
    <t>09.05.2020 19:22:52</t>
  </si>
  <si>
    <t>09.05.2020 19:22:54</t>
  </si>
  <si>
    <t>09.05.2020 19:22:55</t>
  </si>
  <si>
    <t>09.05.2020 19:22:57</t>
  </si>
  <si>
    <t>09.05.2020 19:23:15</t>
  </si>
  <si>
    <t>09.05.2020 19:23:16</t>
  </si>
  <si>
    <t>09.05.2020 19:23:19</t>
  </si>
  <si>
    <t>09.05.2020 19:25:25</t>
  </si>
  <si>
    <t>09.05.2020 19:25:27</t>
  </si>
  <si>
    <t>09.05.2020 19:25:36</t>
  </si>
  <si>
    <t>09.05.2020 19:25:37</t>
  </si>
  <si>
    <t>09.05.2020 19:25:48</t>
  </si>
  <si>
    <t>09.05.2020 19:26:06</t>
  </si>
  <si>
    <t>09.05.2020 19:26:12</t>
  </si>
  <si>
    <t>09.05.2020 19:26:16</t>
  </si>
  <si>
    <t>09.05.2020 19:26:42</t>
  </si>
  <si>
    <t>09.05.2020 19:26:43</t>
  </si>
  <si>
    <t>09.05.2020 19:26:52</t>
  </si>
  <si>
    <t>09.05.2020 19:27:03</t>
  </si>
  <si>
    <t>09.05.2020 19:27:04</t>
  </si>
  <si>
    <t>09.05.2020 19:27:06</t>
  </si>
  <si>
    <t>09.05.2020 19:27:07</t>
  </si>
  <si>
    <t>09.05.2020 19:27:10</t>
  </si>
  <si>
    <t>09.05.2020 19:27:12</t>
  </si>
  <si>
    <t>09.05.2020 19:27:13</t>
  </si>
  <si>
    <t>09.05.2020 19:27:15</t>
  </si>
  <si>
    <t>09.05.2020 19:27:28</t>
  </si>
  <si>
    <t>09.05.2020 19:28:37</t>
  </si>
  <si>
    <t>09.05.2020 19:28:55</t>
  </si>
  <si>
    <t>09.05.2020 19:28:57</t>
  </si>
  <si>
    <t>09.05.2020 19:29:31</t>
  </si>
  <si>
    <t>09.05.2020 19:29:33</t>
  </si>
  <si>
    <t>09.05.2020 19:29:36</t>
  </si>
  <si>
    <t>09.05.2020 19:29:37</t>
  </si>
  <si>
    <t>09.05.2020 19:29:52</t>
  </si>
  <si>
    <t>09.05.2020 19:30:00</t>
  </si>
  <si>
    <t>09.05.2020 19:31:03</t>
  </si>
  <si>
    <t>09.05.2020 19:31:10</t>
  </si>
  <si>
    <t>09.05.2020 19:31:33</t>
  </si>
  <si>
    <t>09.05.2020 19:31:40</t>
  </si>
  <si>
    <t>09.05.2020 19:31:42</t>
  </si>
  <si>
    <t>09.05.2020 19:31:43</t>
  </si>
  <si>
    <t>09.05.2020 19:31:45</t>
  </si>
  <si>
    <t>09.05.2020 19:32:15</t>
  </si>
  <si>
    <t>09.05.2020 19:33:03</t>
  </si>
  <si>
    <t>09.05.2020 19:33:15</t>
  </si>
  <si>
    <t>09.05.2020 19:33:49</t>
  </si>
  <si>
    <t>09.05.2020 19:33:51</t>
  </si>
  <si>
    <t>09.05.2020 19:34:24</t>
  </si>
  <si>
    <t>09.05.2020 19:34:25</t>
  </si>
  <si>
    <t>09.05.2020 19:34:39</t>
  </si>
  <si>
    <t>09.05.2020 19:34:40</t>
  </si>
  <si>
    <t>09.05.2020 19:34:42</t>
  </si>
  <si>
    <t>09.05.2020 19:35:03</t>
  </si>
  <si>
    <t>09.05.2020 19:35:04</t>
  </si>
  <si>
    <t>09.05.2020 19:35:06</t>
  </si>
  <si>
    <t>09.05.2020 19:35:07</t>
  </si>
  <si>
    <t>09.05.2020 19:35:19</t>
  </si>
  <si>
    <t>09.05.2020 19:36:34</t>
  </si>
  <si>
    <t>09.05.2020 19:36:36</t>
  </si>
  <si>
    <t>09.05.2020 19:36:37</t>
  </si>
  <si>
    <t>09.05.2020 19:36:39</t>
  </si>
  <si>
    <t>09.05.2020 19:37:22</t>
  </si>
  <si>
    <t>09.05.2020 19:37:28</t>
  </si>
  <si>
    <t>09.05.2020 19:38:28</t>
  </si>
  <si>
    <t>09.05.2020 19:38:30</t>
  </si>
  <si>
    <t>09.05.2020 19:38:31</t>
  </si>
  <si>
    <t>09.05.2020 19:38:36</t>
  </si>
  <si>
    <t>09.05.2020 19:38:37</t>
  </si>
  <si>
    <t>09.05.2020 19:38:39</t>
  </si>
  <si>
    <t>09.05.2020 19:38:48</t>
  </si>
  <si>
    <t>09.05.2020 19:38:49</t>
  </si>
  <si>
    <t>09.05.2020 19:39:55</t>
  </si>
  <si>
    <t>09.05.2020 19:39:57</t>
  </si>
  <si>
    <t>09.05.2020 19:40:15</t>
  </si>
  <si>
    <t>09.05.2020 19:41:46</t>
  </si>
  <si>
    <t>09.05.2020 19:41:48</t>
  </si>
  <si>
    <t>09.05.2020 19:43:13</t>
  </si>
  <si>
    <t>09.05.2020 19:43:15</t>
  </si>
  <si>
    <t>09.05.2020 19:43:40</t>
  </si>
  <si>
    <t>09.05.2020 19:43:42</t>
  </si>
  <si>
    <t>09.05.2020 19:43:43</t>
  </si>
  <si>
    <t>09.05.2020 19:44:31</t>
  </si>
  <si>
    <t>09.05.2020 19:44:33</t>
  </si>
  <si>
    <t>09.05.2020 19:45:00</t>
  </si>
  <si>
    <t>09.05.2020 19:45:01</t>
  </si>
  <si>
    <t>09.05.2020 19:45:19</t>
  </si>
  <si>
    <t>09.05.2020 19:46:01</t>
  </si>
  <si>
    <t>09.05.2020 19:46:03</t>
  </si>
  <si>
    <t>09.05.2020 19:46:09</t>
  </si>
  <si>
    <t>09.05.2020 19:46:28</t>
  </si>
  <si>
    <t>09.05.2020 19:46:30</t>
  </si>
  <si>
    <t>09.05.2020 19:46:31</t>
  </si>
  <si>
    <t>09.05.2020 19:47:00</t>
  </si>
  <si>
    <t>09.05.2020 19:47:01</t>
  </si>
  <si>
    <t>09.05.2020 19:47:03</t>
  </si>
  <si>
    <t>09.05.2020 19:47:04</t>
  </si>
  <si>
    <t>09.05.2020 19:47:27</t>
  </si>
  <si>
    <t>09.05.2020 19:47:49</t>
  </si>
  <si>
    <t>09.05.2020 19:48:45</t>
  </si>
  <si>
    <t>09.05.2020 19:48:46</t>
  </si>
  <si>
    <t>09.05.2020 19:48:54</t>
  </si>
  <si>
    <t>09.05.2020 19:50:09</t>
  </si>
  <si>
    <t>09.05.2020 19:50:10</t>
  </si>
  <si>
    <t>09.05.2020 19:50:45</t>
  </si>
  <si>
    <t>09.05.2020 19:50:46</t>
  </si>
  <si>
    <t>09.05.2020 19:50:51</t>
  </si>
  <si>
    <t>09.05.2020 19:50:52</t>
  </si>
  <si>
    <t>09.05.2020 19:50:57</t>
  </si>
  <si>
    <t>09.05.2020 19:50:58</t>
  </si>
  <si>
    <t>09.05.2020 19:51:06</t>
  </si>
  <si>
    <t>09.05.2020 19:51:07</t>
  </si>
  <si>
    <t>09.05.2020 19:51:09</t>
  </si>
  <si>
    <t>09.05.2020 19:51:47</t>
  </si>
  <si>
    <t>09.05.2020 19:51:48</t>
  </si>
  <si>
    <t>09.05.2020 19:52:48</t>
  </si>
  <si>
    <t>09.05.2020 19:52:49</t>
  </si>
  <si>
    <t>09.05.2020 19:53:40</t>
  </si>
  <si>
    <t>09.05.2020 19:53:52</t>
  </si>
  <si>
    <t>09.05.2020 19:53:54</t>
  </si>
  <si>
    <t>09.05.2020 19:54:01</t>
  </si>
  <si>
    <t>09.05.2020 19:54:03</t>
  </si>
  <si>
    <t>09.05.2020 19:54:06</t>
  </si>
  <si>
    <t>09.05.2020 19:54:07</t>
  </si>
  <si>
    <t>09.05.2020 19:54:34</t>
  </si>
  <si>
    <t>09.05.2020 19:54:45</t>
  </si>
  <si>
    <t>09.05.2020 19:54:46</t>
  </si>
  <si>
    <t>09.05.2020 19:54:48</t>
  </si>
  <si>
    <t>09.05.2020 19:56:06</t>
  </si>
  <si>
    <t>09.05.2020 19:56:40</t>
  </si>
  <si>
    <t>09.05.2020 19:56:42</t>
  </si>
  <si>
    <t>09.05.2020 19:57:04</t>
  </si>
  <si>
    <t>09.05.2020 19:57:06</t>
  </si>
  <si>
    <t>09.05.2020 19:57:07</t>
  </si>
  <si>
    <t>09.05.2020 19:57:09</t>
  </si>
  <si>
    <t>09.05.2020 19:57:10</t>
  </si>
  <si>
    <t>09.05.2020 19:58:00</t>
  </si>
  <si>
    <t>09.05.2020 19:59:13</t>
  </si>
  <si>
    <t>09.05.2020 19:59:15</t>
  </si>
  <si>
    <t>09.05.2020 19:59:18</t>
  </si>
  <si>
    <t>09.05.2020 19:59:21</t>
  </si>
  <si>
    <t>09.05.2020 19:59:22</t>
  </si>
  <si>
    <t>09.05.2020 19:59:27</t>
  </si>
  <si>
    <t>09.05.2020 19:59:40</t>
  </si>
  <si>
    <t>09.05.2020 19:59:48</t>
  </si>
  <si>
    <t>09.05.2020 19:59:49</t>
  </si>
  <si>
    <t>09.05.2020 20:00:04</t>
  </si>
  <si>
    <t>09.05.2020 20:00:06</t>
  </si>
  <si>
    <t>09.05.2020 20:04:24</t>
  </si>
  <si>
    <t>09.05.2020 20:04:25</t>
  </si>
  <si>
    <t>09.05.2020 20:05:33</t>
  </si>
  <si>
    <t>09.05.2020 20:05:34</t>
  </si>
  <si>
    <t>09.05.2020 20:07:03</t>
  </si>
  <si>
    <t>09.05.2020 20:07:04</t>
  </si>
  <si>
    <t>09.05.2020 20:07:18</t>
  </si>
  <si>
    <t>09.05.2020 20:07:19</t>
  </si>
  <si>
    <t>09.05.2020 20:07:40</t>
  </si>
  <si>
    <t>09.05.2020 20:09:28</t>
  </si>
  <si>
    <t>09.05.2020 20:09:30</t>
  </si>
  <si>
    <t>09.05.2020 20:09:31</t>
  </si>
  <si>
    <t>09.05.2020 20:09:33</t>
  </si>
  <si>
    <t>09.05.2020 20:09:45</t>
  </si>
  <si>
    <t>09.05.2020 20:10:31</t>
  </si>
  <si>
    <t>09.05.2020 20:10:33</t>
  </si>
  <si>
    <t>09.05.2020 20:11:43</t>
  </si>
  <si>
    <t>09.05.2020 20:11:45</t>
  </si>
  <si>
    <t>09.05.2020 20:11:46</t>
  </si>
  <si>
    <t>09.05.2020 20:12:03</t>
  </si>
  <si>
    <t>09.05.2020 20:12:07</t>
  </si>
  <si>
    <t>09.05.2020 20:12:09</t>
  </si>
  <si>
    <t>09.05.2020 20:12:10</t>
  </si>
  <si>
    <t>09.05.2020 20:12:12</t>
  </si>
  <si>
    <t>09.05.2020 20:12:13</t>
  </si>
  <si>
    <t>09.05.2020 20:12:15</t>
  </si>
  <si>
    <t>09.05.2020 20:12:16</t>
  </si>
  <si>
    <t>09.05.2020 20:12:28</t>
  </si>
  <si>
    <t>09.05.2020 20:12:36</t>
  </si>
  <si>
    <t>09.05.2020 20:12:37</t>
  </si>
  <si>
    <t>09.05.2020 20:12:52</t>
  </si>
  <si>
    <t>09.05.2020 20:12:54</t>
  </si>
  <si>
    <t>09.05.2020 20:12:55</t>
  </si>
  <si>
    <t>09.05.2020 20:12:57</t>
  </si>
  <si>
    <t>09.05.2020 20:12:58</t>
  </si>
  <si>
    <t>09.05.2020 20:13:00</t>
  </si>
  <si>
    <t>09.05.2020 20:13:04</t>
  </si>
  <si>
    <t>09.05.2020 20:14:18</t>
  </si>
  <si>
    <t>09.05.2020 20:14:21</t>
  </si>
  <si>
    <t>09.05.2020 20:15:55</t>
  </si>
  <si>
    <t>09.05.2020 20:16:06</t>
  </si>
  <si>
    <t>09.05.2020 20:16:07</t>
  </si>
  <si>
    <t>09.05.2020 20:16:09</t>
  </si>
  <si>
    <t>09.05.2020 20:16:16</t>
  </si>
  <si>
    <t>09.05.2020 20:16:18</t>
  </si>
  <si>
    <t>09.05.2020 20:17:12</t>
  </si>
  <si>
    <t>09.05.2020 20:22:45</t>
  </si>
  <si>
    <t>09.05.2020 20:22:46</t>
  </si>
  <si>
    <t>09.05.2020 20:23:06</t>
  </si>
  <si>
    <t>09.05.2020 20:24:25</t>
  </si>
  <si>
    <t>09.05.2020 20:24:27</t>
  </si>
  <si>
    <t>09.05.2020 20:24:28</t>
  </si>
  <si>
    <t>09.05.2020 20:25:19</t>
  </si>
  <si>
    <t>09.05.2020 20:25:33</t>
  </si>
  <si>
    <t>09.05.2020 20:27:04</t>
  </si>
  <si>
    <t>09.05.2020 20:27:43</t>
  </si>
  <si>
    <t>09.05.2020 20:27:45</t>
  </si>
  <si>
    <t>09.05.2020 20:28:31</t>
  </si>
  <si>
    <t>09.05.2020 20:31:40</t>
  </si>
  <si>
    <t>09.05.2020 20:31:42</t>
  </si>
  <si>
    <t>09.05.2020 20:31:51</t>
  </si>
  <si>
    <t>09.05.2020 20:31:52</t>
  </si>
  <si>
    <t>09.05.2020 20:32:27</t>
  </si>
  <si>
    <t>09.05.2020 20:32:28</t>
  </si>
  <si>
    <t>09.05.2020 20:34:52</t>
  </si>
  <si>
    <t>09.05.2020 20:34:55</t>
  </si>
  <si>
    <t>09.05.2020 20:34:57</t>
  </si>
  <si>
    <t>09.05.2020 20:35:06</t>
  </si>
  <si>
    <t>09.05.2020 20:35:07</t>
  </si>
  <si>
    <t>09.05.2020 20:35:47</t>
  </si>
  <si>
    <t>09.05.2020 20:35:48</t>
  </si>
  <si>
    <t>09.05.2020 20:37:58</t>
  </si>
  <si>
    <t>09.05.2020 20:38:00</t>
  </si>
  <si>
    <t>09.05.2020 20:38:57</t>
  </si>
  <si>
    <t>09.05.2020 20:40:00</t>
  </si>
  <si>
    <t>09.05.2020 20:40:01</t>
  </si>
  <si>
    <t>09.05.2020 20:40:54</t>
  </si>
  <si>
    <t>09.05.2020 20:40:55</t>
  </si>
  <si>
    <t>09.05.2020 20:48:07</t>
  </si>
  <si>
    <t>09.05.2020 20:48:09</t>
  </si>
  <si>
    <t>09.05.2020 20:48:25</t>
  </si>
  <si>
    <t>09.05.2020 20:48:27</t>
  </si>
  <si>
    <t>09.05.2020 20:49:01</t>
  </si>
  <si>
    <t>09.05.2020 20:49:03</t>
  </si>
  <si>
    <t>09.05.2020 20:49:22</t>
  </si>
  <si>
    <t>09.05.2020 20:49:24</t>
  </si>
  <si>
    <t>09.05.2020 20:51:12</t>
  </si>
  <si>
    <t>09.05.2020 20:51:13</t>
  </si>
  <si>
    <t>09.05.2020 20:53:18</t>
  </si>
  <si>
    <t>09.05.2020 20:53:19</t>
  </si>
  <si>
    <t>09.05.2020 20:53:48</t>
  </si>
  <si>
    <t>09.05.2020 20:53:49</t>
  </si>
  <si>
    <t>09.05.2020 20:55:51</t>
  </si>
  <si>
    <t>09.05.2020 20:56:16</t>
  </si>
  <si>
    <t>09.05.2020 20:56:19</t>
  </si>
  <si>
    <t>09.05.2020 20:56:27</t>
  </si>
  <si>
    <t>09.05.2020 20:56:28</t>
  </si>
  <si>
    <t>09.05.2020 20:57:54</t>
  </si>
  <si>
    <t>09.05.2020 20:57:55</t>
  </si>
  <si>
    <t>09.05.2020 20:57:57</t>
  </si>
  <si>
    <t>09.05.2020 20:58:26</t>
  </si>
  <si>
    <t>09.05.2020 20:58:27</t>
  </si>
  <si>
    <t>09.05.2020 21:00:03</t>
  </si>
  <si>
    <t>09.05.2020 21:00:24</t>
  </si>
  <si>
    <t>09.05.2020 21:00:25</t>
  </si>
  <si>
    <t>09.05.2020 21:00:48</t>
  </si>
  <si>
    <t>09.05.2020 21:00:49</t>
  </si>
  <si>
    <t>09.05.2020 21:02:09</t>
  </si>
  <si>
    <t>09.05.2020 21:02:10</t>
  </si>
  <si>
    <t>09.05.2020 21:02:12</t>
  </si>
  <si>
    <t>09.05.2020 21:02:13</t>
  </si>
  <si>
    <t>09.05.2020 21:02:46</t>
  </si>
  <si>
    <t>09.05.2020 21:02:48</t>
  </si>
  <si>
    <t>09.05.2020 21:06:24</t>
  </si>
  <si>
    <t>09.05.2020 21:06:31</t>
  </si>
  <si>
    <t>09.05.2020 21:06:33</t>
  </si>
  <si>
    <t>09.05.2020 21:06:34</t>
  </si>
  <si>
    <t>09.05.2020 21:12:10</t>
  </si>
  <si>
    <t>09.05.2020 21:15:51</t>
  </si>
  <si>
    <t>09.05.2020 21:15:52</t>
  </si>
  <si>
    <t>09.05.2020 21:19:34</t>
  </si>
  <si>
    <t>09.05.2020 21:20:01</t>
  </si>
  <si>
    <t>09.05.2020 21:24:03</t>
  </si>
  <si>
    <t>09.05.2020 21:27:22</t>
  </si>
  <si>
    <t>09.05.2020 21:27:27</t>
  </si>
  <si>
    <t>09.05.2020 21:27:28</t>
  </si>
  <si>
    <t>09.05.2020 21:28:54</t>
  </si>
  <si>
    <t>09.05.2020 21:28:55</t>
  </si>
  <si>
    <t>09.05.2020 21:36:48</t>
  </si>
  <si>
    <t>09.05.2020 21:40:03</t>
  </si>
  <si>
    <t>09.05.2020 21:40:04</t>
  </si>
  <si>
    <t>09.05.2020 21:42:39</t>
  </si>
  <si>
    <t>09.05.2020 21:43:25</t>
  </si>
  <si>
    <t>09.05.2020 21:46:43</t>
  </si>
  <si>
    <t>09.05.2020 21:46:45</t>
  </si>
  <si>
    <t>09.05.2020 21:47:43</t>
  </si>
  <si>
    <t>09.05.2020 21:47:45</t>
  </si>
  <si>
    <t>09.05.2020 21:47:49</t>
  </si>
  <si>
    <t>09.05.2020 21:48:06</t>
  </si>
  <si>
    <t>09.05.2020 21:51:57</t>
  </si>
  <si>
    <t>09.05.2020 21:51:58</t>
  </si>
  <si>
    <t>09.05.2020 21:52:00</t>
  </si>
  <si>
    <t>09.05.2020 21:52:01</t>
  </si>
  <si>
    <t>09.05.2020 21:56:33</t>
  </si>
  <si>
    <t>09.05.2020 21:58:49</t>
  </si>
  <si>
    <t>09.05.2020 21:58:51</t>
  </si>
  <si>
    <t>09.05.2020 21:58:52</t>
  </si>
  <si>
    <t>09.05.2020 21:58:58</t>
  </si>
  <si>
    <t>09.05.2020 21:59:00</t>
  </si>
  <si>
    <t>09.05.2020 21:59:01</t>
  </si>
  <si>
    <t>09.05.2020 22:00:03</t>
  </si>
  <si>
    <t>09.05.2020 22:00:51</t>
  </si>
  <si>
    <t>09.05.2020 22:00:52</t>
  </si>
  <si>
    <t>09.05.2020 22:00:54</t>
  </si>
  <si>
    <t>09.05.2020 22:01:01</t>
  </si>
  <si>
    <t>09.05.2020 22:01:03</t>
  </si>
  <si>
    <t>09.05.2020 22:01:04</t>
  </si>
  <si>
    <t>09.05.2020 22:01:06</t>
  </si>
  <si>
    <t>09.05.2020 22:01:07</t>
  </si>
  <si>
    <t>09.05.2020 22:02:39</t>
  </si>
  <si>
    <t>09.05.2020 22:02:40</t>
  </si>
  <si>
    <t>09.05.2020 22:05:45</t>
  </si>
  <si>
    <t>09.05.2020 22:05:46</t>
  </si>
  <si>
    <t>09.05.2020 22:06:00</t>
  </si>
  <si>
    <t>09.05.2020 22:06:01</t>
  </si>
  <si>
    <t>09.05.2020 22:06:03</t>
  </si>
  <si>
    <t>09.05.2020 22:06:07</t>
  </si>
  <si>
    <t>09.05.2020 22:06:46</t>
  </si>
  <si>
    <t>09.05.2020 22:09:43</t>
  </si>
  <si>
    <t>09.05.2020 22:09:45</t>
  </si>
  <si>
    <t>09.05.2020 22:09:54</t>
  </si>
  <si>
    <t>09.05.2020 22:11:15</t>
  </si>
  <si>
    <t>09.05.2020 22:11:16</t>
  </si>
  <si>
    <t>09.05.2020 22:11:52</t>
  </si>
  <si>
    <t>09.05.2020 22:13:18</t>
  </si>
  <si>
    <t>09.05.2020 22:13:19</t>
  </si>
  <si>
    <t>09.05.2020 22:13:31</t>
  </si>
  <si>
    <t>09.05.2020 22:13:33</t>
  </si>
  <si>
    <t>09.05.2020 22:13:48</t>
  </si>
  <si>
    <t>09.05.2020 22:13:49</t>
  </si>
  <si>
    <t>09.05.2020 22:13:57</t>
  </si>
  <si>
    <t>09.05.2020 22:15:57</t>
  </si>
  <si>
    <t>09.05.2020 22:15:58</t>
  </si>
  <si>
    <t>09.05.2020 22:16:59</t>
  </si>
  <si>
    <t>09.05.2020 22:21:30</t>
  </si>
  <si>
    <t>09.05.2020 22:21:31</t>
  </si>
  <si>
    <t>09.05.2020 22:21:57</t>
  </si>
  <si>
    <t>09.05.2020 22:22:35</t>
  </si>
  <si>
    <t>09.05.2020 22:24:43</t>
  </si>
  <si>
    <t>09.05.2020 22:24:51</t>
  </si>
  <si>
    <t>09.05.2020 22:24:52</t>
  </si>
  <si>
    <t>09.05.2020 22:26:28</t>
  </si>
  <si>
    <t>09.05.2020 22:26:30</t>
  </si>
  <si>
    <t>09.05.2020 22:26:57</t>
  </si>
  <si>
    <t>09.05.2020 22:26:58</t>
  </si>
  <si>
    <t>09.05.2020 22:34:09</t>
  </si>
  <si>
    <t>09.05.2020 22:35:12</t>
  </si>
  <si>
    <t>09.05.2020 22:35:13</t>
  </si>
  <si>
    <t>09.05.2020 22:36:28</t>
  </si>
  <si>
    <t>09.05.2020 22:42:22</t>
  </si>
  <si>
    <t>09.05.2020 22:45:18</t>
  </si>
  <si>
    <t>09.05.2020 22:46:49</t>
  </si>
  <si>
    <t>09.05.2020 22:46:51</t>
  </si>
  <si>
    <t>09.05.2020 22:49:42</t>
  </si>
  <si>
    <t>09.05.2020 22:49:43</t>
  </si>
  <si>
    <t>09.05.2020 22:51:19</t>
  </si>
  <si>
    <t>09.05.2020 22:51:21</t>
  </si>
  <si>
    <t>09.05.2020 22:52:31</t>
  </si>
  <si>
    <t>09.05.2020 22:54:22</t>
  </si>
  <si>
    <t>09.05.2020 23:00:57</t>
  </si>
  <si>
    <t>09.05.2020 23:06:48</t>
  </si>
  <si>
    <t>09.05.2020 23:06:49</t>
  </si>
  <si>
    <t>09.05.2020 23:06:51</t>
  </si>
  <si>
    <t>09.05.2020 23:11:04</t>
  </si>
  <si>
    <t>09.05.2020 23:17:39</t>
  </si>
  <si>
    <t>09.05.2020 23:19:25</t>
  </si>
  <si>
    <t>09.05.2020 23:19:27</t>
  </si>
  <si>
    <t>09.05.2020 23:19:31</t>
  </si>
  <si>
    <t>09.05.2020 23:19:33</t>
  </si>
  <si>
    <t>09.05.2020 23:22:25</t>
  </si>
  <si>
    <t>09.05.2020 23:25:21</t>
  </si>
  <si>
    <t>09.05.2020 23:25:22</t>
  </si>
  <si>
    <t>09.05.2020 23:25:24</t>
  </si>
  <si>
    <t>09.05.2020 23:34:15</t>
  </si>
  <si>
    <t>09.05.2020 23:34:16</t>
  </si>
  <si>
    <t>09.05.2020 23:35:55</t>
  </si>
  <si>
    <t>09.05.2020 23:35:57</t>
  </si>
  <si>
    <t>09.05.2020 23:39:16</t>
  </si>
  <si>
    <t>09.05.2020 23:40:01</t>
  </si>
  <si>
    <t>09.05.2020 23:47:03</t>
  </si>
  <si>
    <t>09.05.2020 23:47:04</t>
  </si>
  <si>
    <t>09.05.2020 23:48:49</t>
  </si>
  <si>
    <t>09.05.2020 23:51:21</t>
  </si>
  <si>
    <t>09.05.2020 23:51:22</t>
  </si>
  <si>
    <t>09.05.2020 23:59:13</t>
  </si>
  <si>
    <t>09.05.2020 23:59:15</t>
  </si>
  <si>
    <t>10.05.2020 00:06:34</t>
  </si>
  <si>
    <t>10.05.2020 00:06:36</t>
  </si>
  <si>
    <t>10.05.2020 00:07:03</t>
  </si>
  <si>
    <t>10.05.2020 00:07:04</t>
  </si>
  <si>
    <t>10.05.2020 00:09:04</t>
  </si>
  <si>
    <t>10.05.2020 00:09:06</t>
  </si>
  <si>
    <t>10.05.2020 00:11:04</t>
  </si>
  <si>
    <t>10.05.2020 00:16:57</t>
  </si>
  <si>
    <t>10.05.2020 00:20:57</t>
  </si>
  <si>
    <t>10.05.2020 00:20:58</t>
  </si>
  <si>
    <t>10.05.2020 00:22:30</t>
  </si>
  <si>
    <t>10.05.2020 00:22:31</t>
  </si>
  <si>
    <t>10.05.2020 00:22:33</t>
  </si>
  <si>
    <t>10.05.2020 00:23:31</t>
  </si>
  <si>
    <t>10.05.2020 00:23:33</t>
  </si>
  <si>
    <t>10.05.2020 00:28:27</t>
  </si>
  <si>
    <t>10.05.2020 00:28:28</t>
  </si>
  <si>
    <t>10.05.2020 00:28:55</t>
  </si>
  <si>
    <t>10.05.2020 00:28:57</t>
  </si>
  <si>
    <t>10.05.2020 00:32:18</t>
  </si>
  <si>
    <t>10.05.2020 00:47:03</t>
  </si>
  <si>
    <t>10.05.2020 00:51:10</t>
  </si>
  <si>
    <t>10.05.2020 00:53:54</t>
  </si>
  <si>
    <t>10.05.2020 01:08:01</t>
  </si>
  <si>
    <t>10.05.2020 01:10:43</t>
  </si>
  <si>
    <t>10.05.2020 01:10:45</t>
  </si>
  <si>
    <t>10.05.2020 01:15:31</t>
  </si>
  <si>
    <t>10.05.2020 01:15:33</t>
  </si>
  <si>
    <t>10.05.2020 01:15:34</t>
  </si>
  <si>
    <t>10.05.2020 01:25:13</t>
  </si>
  <si>
    <t>10.05.2020 01:25:15</t>
  </si>
  <si>
    <t>10.05.2020 01:26:37</t>
  </si>
  <si>
    <t>10.05.2020 01:26:39</t>
  </si>
  <si>
    <t>10.05.2020 01:33:28</t>
  </si>
  <si>
    <t>10.05.2020 01:52:10</t>
  </si>
  <si>
    <t>10.05.2020 01:52:12</t>
  </si>
  <si>
    <t>10.05.2020 01:55:39</t>
  </si>
  <si>
    <t>10.05.2020 01:55:40</t>
  </si>
  <si>
    <t>10.05.2020 02:12:58</t>
  </si>
  <si>
    <t>10.05.2020 02:13:00</t>
  </si>
  <si>
    <t>10.05.2020 02:21:43</t>
  </si>
  <si>
    <t>10.05.2020 03:09:52</t>
  </si>
  <si>
    <t>10.05.2020 03:17:21</t>
  </si>
  <si>
    <t>10.05.2020 03:17:22</t>
  </si>
  <si>
    <t>10.05.2020 03:20:58</t>
  </si>
  <si>
    <t>10.05.2020 03:21:00</t>
  </si>
  <si>
    <t>10.05.2020 03:44:57</t>
  </si>
  <si>
    <t>10.05.2020 04:01:54</t>
  </si>
  <si>
    <t>10.05.2020 04:01:55</t>
  </si>
  <si>
    <t>10.05.2020 04:04:03</t>
  </si>
  <si>
    <t>10.05.2020 04:10:42</t>
  </si>
  <si>
    <t>10.05.2020 04:10:43</t>
  </si>
  <si>
    <t>10.05.2020 04:13:58</t>
  </si>
  <si>
    <t>10.05.2020 04:14:00</t>
  </si>
  <si>
    <t>10.05.2020 04:14:01</t>
  </si>
  <si>
    <t>10.05.2020 04:35:36</t>
  </si>
  <si>
    <t>10.05.2020 04:35:37</t>
  </si>
  <si>
    <t>10.05.2020 04:35:39</t>
  </si>
  <si>
    <t>10.05.2020 04:36:30</t>
  </si>
  <si>
    <t>10.05.2020 04:41:40</t>
  </si>
  <si>
    <t>10.05.2020 04:46:01</t>
  </si>
  <si>
    <t>10.05.2020 04:46:03</t>
  </si>
  <si>
    <t>10.05.2020 04:49:27</t>
  </si>
  <si>
    <t>10.05.2020 04:56:06</t>
  </si>
  <si>
    <t>10.05.2020 04:56:07</t>
  </si>
  <si>
    <t>10.05.2020 04:56:09</t>
  </si>
  <si>
    <t>10.05.2020 04:56:10</t>
  </si>
  <si>
    <t>10.05.2020 04:59:15</t>
  </si>
  <si>
    <t>10.05.2020 05:02:55</t>
  </si>
  <si>
    <t>10.05.2020 05:02:57</t>
  </si>
  <si>
    <t>10.05.2020 05:05:06</t>
  </si>
  <si>
    <t>10.05.2020 05:07:19</t>
  </si>
  <si>
    <t>10.05.2020 05:07:21</t>
  </si>
  <si>
    <t>10.05.2020 05:09:54</t>
  </si>
  <si>
    <t>10.05.2020 05:09:55</t>
  </si>
  <si>
    <t>10.05.2020 05:09:57</t>
  </si>
  <si>
    <t>10.05.2020 05:22:42</t>
  </si>
  <si>
    <t>10.05.2020 05:22:43</t>
  </si>
  <si>
    <t>10.05.2020 05:29:58</t>
  </si>
  <si>
    <t>10.05.2020 05:30:00</t>
  </si>
  <si>
    <t>10.05.2020 05:30:18</t>
  </si>
  <si>
    <t>10.05.2020 05:32:19</t>
  </si>
  <si>
    <t>10.05.2020 05:32:21</t>
  </si>
  <si>
    <t>10.05.2020 05:35:03</t>
  </si>
  <si>
    <t>10.05.2020 05:35:04</t>
  </si>
  <si>
    <t>10.05.2020 05:36:09</t>
  </si>
  <si>
    <t>10.05.2020 05:36:10</t>
  </si>
  <si>
    <t>10.05.2020 05:36:12</t>
  </si>
  <si>
    <t>10.05.2020 05:37:39</t>
  </si>
  <si>
    <t>10.05.2020 05:41:49</t>
  </si>
  <si>
    <t>10.05.2020 05:41:51</t>
  </si>
  <si>
    <t>10.05.2020 05:43:18</t>
  </si>
  <si>
    <t>10.05.2020 05:49:21</t>
  </si>
  <si>
    <t>10.05.2020 05:49:22</t>
  </si>
  <si>
    <t>10.05.2020 05:50:48</t>
  </si>
  <si>
    <t>10.05.2020 05:50:49</t>
  </si>
  <si>
    <t>10.05.2020 05:54:09</t>
  </si>
  <si>
    <t>10.05.2020 06:02:03</t>
  </si>
  <si>
    <t>10.05.2020 06:02:04</t>
  </si>
  <si>
    <t>10.05.2020 06:06:15</t>
  </si>
  <si>
    <t>10.05.2020 06:06:16</t>
  </si>
  <si>
    <t>10.05.2020 06:09:49</t>
  </si>
  <si>
    <t>10.05.2020 06:09:51</t>
  </si>
  <si>
    <t>10.05.2020 06:18:28</t>
  </si>
  <si>
    <t>10.05.2020 06:18:30</t>
  </si>
  <si>
    <t>10.05.2020 06:22:39</t>
  </si>
  <si>
    <t>10.05.2020 06:22:40</t>
  </si>
  <si>
    <t>10.05.2020 06:22:49</t>
  </si>
  <si>
    <t>10.05.2020 06:22:51</t>
  </si>
  <si>
    <t>10.05.2020 06:25:22</t>
  </si>
  <si>
    <t>10.05.2020 06:25:49</t>
  </si>
  <si>
    <t>10.05.2020 06:30:42</t>
  </si>
  <si>
    <t>10.05.2020 06:30:43</t>
  </si>
  <si>
    <t>10.05.2020 06:31:31</t>
  </si>
  <si>
    <t>10.05.2020 06:31:33</t>
  </si>
  <si>
    <t>10.05.2020 06:31:58</t>
  </si>
  <si>
    <t>10.05.2020 06:32:00</t>
  </si>
  <si>
    <t>10.05.2020 06:34:18</t>
  </si>
  <si>
    <t>10.05.2020 06:39:16</t>
  </si>
  <si>
    <t>10.05.2020 06:39:18</t>
  </si>
  <si>
    <t>10.05.2020 06:39:19</t>
  </si>
  <si>
    <t>10.05.2020 06:39:21</t>
  </si>
  <si>
    <t>10.05.2020 06:39:52</t>
  </si>
  <si>
    <t>10.05.2020 06:39:57</t>
  </si>
  <si>
    <t>10.05.2020 06:39:58</t>
  </si>
  <si>
    <t>10.05.2020 06:43:07</t>
  </si>
  <si>
    <t>10.05.2020 06:43:52</t>
  </si>
  <si>
    <t>10.05.2020 06:43:54</t>
  </si>
  <si>
    <t>10.05.2020 06:45:51</t>
  </si>
  <si>
    <t>10.05.2020 06:45:52</t>
  </si>
  <si>
    <t>10.05.2020 06:46:49</t>
  </si>
  <si>
    <t>10.05.2020 06:47:09</t>
  </si>
  <si>
    <t>10.05.2020 06:47:10</t>
  </si>
  <si>
    <t>10.05.2020 06:47:12</t>
  </si>
  <si>
    <t>10.05.2020 06:47:13</t>
  </si>
  <si>
    <t>10.05.2020 06:51:37</t>
  </si>
  <si>
    <t>10.05.2020 07:03:40</t>
  </si>
  <si>
    <t>10.05.2020 07:03:42</t>
  </si>
  <si>
    <t>10.05.2020 07:06:25</t>
  </si>
  <si>
    <t>10.05.2020 07:08:54</t>
  </si>
  <si>
    <t>10.05.2020 07:09:06</t>
  </si>
  <si>
    <t>10.05.2020 07:09:36</t>
  </si>
  <si>
    <t>10.05.2020 07:10:45</t>
  </si>
  <si>
    <t>10.05.2020 07:16:06</t>
  </si>
  <si>
    <t>10.05.2020 07:17:46</t>
  </si>
  <si>
    <t>10.05.2020 07:17:48</t>
  </si>
  <si>
    <t>10.05.2020 07:19:18</t>
  </si>
  <si>
    <t>10.05.2020 07:20:09</t>
  </si>
  <si>
    <t>10.05.2020 07:21:06</t>
  </si>
  <si>
    <t>10.05.2020 07:22:01</t>
  </si>
  <si>
    <t>10.05.2020 07:22:03</t>
  </si>
  <si>
    <t>10.05.2020 07:22:10</t>
  </si>
  <si>
    <t>10.05.2020 07:23:18</t>
  </si>
  <si>
    <t>10.05.2020 07:26:51</t>
  </si>
  <si>
    <t>10.05.2020 07:30:22</t>
  </si>
  <si>
    <t>10.05.2020 07:30:24</t>
  </si>
  <si>
    <t>10.05.2020 07:31:27</t>
  </si>
  <si>
    <t>10.05.2020 07:31:28</t>
  </si>
  <si>
    <t>10.05.2020 07:34:12</t>
  </si>
  <si>
    <t>10.05.2020 07:34:13</t>
  </si>
  <si>
    <t>10.05.2020 07:35:54</t>
  </si>
  <si>
    <t>10.05.2020 07:35:55</t>
  </si>
  <si>
    <t>10.05.2020 07:35:57</t>
  </si>
  <si>
    <t>10.05.2020 07:37:54</t>
  </si>
  <si>
    <t>10.05.2020 07:38:30</t>
  </si>
  <si>
    <t>10.05.2020 07:38:31</t>
  </si>
  <si>
    <t>10.05.2020 07:40:39</t>
  </si>
  <si>
    <t>10.05.2020 07:41:42</t>
  </si>
  <si>
    <t>10.05.2020 07:42:19</t>
  </si>
  <si>
    <t>10.05.2020 07:43:01</t>
  </si>
  <si>
    <t>10.05.2020 07:43:13</t>
  </si>
  <si>
    <t>10.05.2020 07:43:15</t>
  </si>
  <si>
    <t>10.05.2020 07:43:33</t>
  </si>
  <si>
    <t>10.05.2020 07:45:13</t>
  </si>
  <si>
    <t>10.05.2020 07:47:22</t>
  </si>
  <si>
    <t>10.05.2020 07:47:24</t>
  </si>
  <si>
    <t>10.05.2020 07:49:48</t>
  </si>
  <si>
    <t>10.05.2020 07:49:49</t>
  </si>
  <si>
    <t>10.05.2020 07:50:18</t>
  </si>
  <si>
    <t>10.05.2020 07:50:30</t>
  </si>
  <si>
    <t>10.05.2020 07:50:31</t>
  </si>
  <si>
    <t>10.05.2020 07:51:33</t>
  </si>
  <si>
    <t>10.05.2020 07:51:34</t>
  </si>
  <si>
    <t>10.05.2020 07:52:33</t>
  </si>
  <si>
    <t>10.05.2020 07:53:03</t>
  </si>
  <si>
    <t>10.05.2020 07:53:10</t>
  </si>
  <si>
    <t>10.05.2020 07:53:12</t>
  </si>
  <si>
    <t>10.05.2020 07:53:34</t>
  </si>
  <si>
    <t>10.05.2020 07:53:36</t>
  </si>
  <si>
    <t>10.05.2020 07:53:37</t>
  </si>
  <si>
    <t>10.05.2020 07:54:09</t>
  </si>
  <si>
    <t>10.05.2020 07:54:10</t>
  </si>
  <si>
    <t>10.05.2020 07:54:30</t>
  </si>
  <si>
    <t>10.05.2020 07:54:31</t>
  </si>
  <si>
    <t>10.05.2020 07:54:33</t>
  </si>
  <si>
    <t>10.05.2020 07:55:10</t>
  </si>
  <si>
    <t>10.05.2020 07:55:34</t>
  </si>
  <si>
    <t>10.05.2020 07:56:52</t>
  </si>
  <si>
    <t>10.05.2020 07:59:52</t>
  </si>
  <si>
    <t>10.05.2020 08:01:21</t>
  </si>
  <si>
    <t>10.05.2020 08:01:42</t>
  </si>
  <si>
    <t>10.05.2020 08:01:43</t>
  </si>
  <si>
    <t>10.05.2020 08:01:45</t>
  </si>
  <si>
    <t>10.05.2020 08:02:51</t>
  </si>
  <si>
    <t>10.05.2020 08:03:03</t>
  </si>
  <si>
    <t>10.05.2020 08:04:36</t>
  </si>
  <si>
    <t>10.05.2020 08:04:37</t>
  </si>
  <si>
    <t>10.05.2020 08:05:40</t>
  </si>
  <si>
    <t>10.05.2020 08:07:24</t>
  </si>
  <si>
    <t>10.05.2020 08:07:25</t>
  </si>
  <si>
    <t>10.05.2020 08:07:27</t>
  </si>
  <si>
    <t>10.05.2020 08:07:28</t>
  </si>
  <si>
    <t>10.05.2020 08:07:30</t>
  </si>
  <si>
    <t>10.05.2020 08:09:43</t>
  </si>
  <si>
    <t>10.05.2020 08:09:45</t>
  </si>
  <si>
    <t>10.05.2020 08:10:07</t>
  </si>
  <si>
    <t>10.05.2020 08:10:30</t>
  </si>
  <si>
    <t>10.05.2020 08:10:31</t>
  </si>
  <si>
    <t>10.05.2020 08:12:03</t>
  </si>
  <si>
    <t>10.05.2020 08:12:31</t>
  </si>
  <si>
    <t>10.05.2020 08:12:33</t>
  </si>
  <si>
    <t>10.05.2020 08:12:39</t>
  </si>
  <si>
    <t>10.05.2020 08:12:40</t>
  </si>
  <si>
    <t>10.05.2020 08:12:57</t>
  </si>
  <si>
    <t>10.05.2020 08:13:06</t>
  </si>
  <si>
    <t>10.05.2020 08:13:07</t>
  </si>
  <si>
    <t>10.05.2020 08:13:33</t>
  </si>
  <si>
    <t>10.05.2020 08:14:30</t>
  </si>
  <si>
    <t>10.05.2020 08:14:31</t>
  </si>
  <si>
    <t>10.05.2020 08:14:33</t>
  </si>
  <si>
    <t>10.05.2020 08:16:10</t>
  </si>
  <si>
    <t>10.05.2020 08:16:12</t>
  </si>
  <si>
    <t>10.05.2020 08:16:13</t>
  </si>
  <si>
    <t>10.05.2020 08:18:01</t>
  </si>
  <si>
    <t>10.05.2020 08:18:03</t>
  </si>
  <si>
    <t>10.05.2020 08:18:24</t>
  </si>
  <si>
    <t>10.05.2020 08:18:25</t>
  </si>
  <si>
    <t>10.05.2020 08:18:27</t>
  </si>
  <si>
    <t>10.05.2020 08:18:37</t>
  </si>
  <si>
    <t>10.05.2020 08:20:07</t>
  </si>
  <si>
    <t>10.05.2020 08:20:09</t>
  </si>
  <si>
    <t>10.05.2020 08:20:10</t>
  </si>
  <si>
    <t>10.05.2020 08:21:06</t>
  </si>
  <si>
    <t>10.05.2020 08:22:15</t>
  </si>
  <si>
    <t>10.05.2020 08:22:16</t>
  </si>
  <si>
    <t>10.05.2020 08:22:18</t>
  </si>
  <si>
    <t>10.05.2020 08:25:46</t>
  </si>
  <si>
    <t>10.05.2020 08:26:07</t>
  </si>
  <si>
    <t>10.05.2020 08:27:31</t>
  </si>
  <si>
    <t>10.05.2020 08:28:07</t>
  </si>
  <si>
    <t>10.05.2020 08:28:09</t>
  </si>
  <si>
    <t>10.05.2020 08:28:36</t>
  </si>
  <si>
    <t>10.05.2020 08:29:12</t>
  </si>
  <si>
    <t>10.05.2020 08:30:16</t>
  </si>
  <si>
    <t>10.05.2020 08:31:43</t>
  </si>
  <si>
    <t>10.05.2020 08:32:09</t>
  </si>
  <si>
    <t>10.05.2020 08:32:12</t>
  </si>
  <si>
    <t>10.05.2020 08:32:19</t>
  </si>
  <si>
    <t>10.05.2020 08:32:21</t>
  </si>
  <si>
    <t>10.05.2020 08:32:48</t>
  </si>
  <si>
    <t>10.05.2020 08:32:51</t>
  </si>
  <si>
    <t>10.05.2020 08:34:10</t>
  </si>
  <si>
    <t>10.05.2020 08:34:30</t>
  </si>
  <si>
    <t>10.05.2020 08:34:39</t>
  </si>
  <si>
    <t>10.05.2020 08:35:52</t>
  </si>
  <si>
    <t>10.05.2020 08:35:54</t>
  </si>
  <si>
    <t>10.05.2020 08:37:24</t>
  </si>
  <si>
    <t>10.05.2020 08:37:25</t>
  </si>
  <si>
    <t>10.05.2020 08:37:48</t>
  </si>
  <si>
    <t>10.05.2020 08:37:49</t>
  </si>
  <si>
    <t>10.05.2020 08:37:51</t>
  </si>
  <si>
    <t>10.05.2020 08:38:27</t>
  </si>
  <si>
    <t>10.05.2020 08:38:46</t>
  </si>
  <si>
    <t>10.05.2020 08:39:03</t>
  </si>
  <si>
    <t>10.05.2020 08:39:10</t>
  </si>
  <si>
    <t>10.05.2020 08:40:42</t>
  </si>
  <si>
    <t>10.05.2020 08:41:46</t>
  </si>
  <si>
    <t>10.05.2020 08:41:48</t>
  </si>
  <si>
    <t>10.05.2020 08:41:49</t>
  </si>
  <si>
    <t>10.05.2020 08:41:51</t>
  </si>
  <si>
    <t>10.05.2020 08:41:52</t>
  </si>
  <si>
    <t>10.05.2020 08:43:31</t>
  </si>
  <si>
    <t>10.05.2020 08:43:33</t>
  </si>
  <si>
    <t>10.05.2020 08:44:00</t>
  </si>
  <si>
    <t>10.05.2020 08:44:12</t>
  </si>
  <si>
    <t>10.05.2020 08:44:15</t>
  </si>
  <si>
    <t>10.05.2020 08:44:16</t>
  </si>
  <si>
    <t>10.05.2020 08:44:28</t>
  </si>
  <si>
    <t>10.05.2020 08:45:18</t>
  </si>
  <si>
    <t>10.05.2020 08:45:21</t>
  </si>
  <si>
    <t>10.05.2020 08:46:13</t>
  </si>
  <si>
    <t>10.05.2020 08:46:15</t>
  </si>
  <si>
    <t>10.05.2020 08:46:49</t>
  </si>
  <si>
    <t>10.05.2020 08:48:06</t>
  </si>
  <si>
    <t>10.05.2020 08:48:19</t>
  </si>
  <si>
    <t>10.05.2020 08:48:22</t>
  </si>
  <si>
    <t>10.05.2020 08:48:24</t>
  </si>
  <si>
    <t>10.05.2020 08:48:25</t>
  </si>
  <si>
    <t>10.05.2020 08:48:43</t>
  </si>
  <si>
    <t>10.05.2020 08:48:45</t>
  </si>
  <si>
    <t>10.05.2020 08:50:37</t>
  </si>
  <si>
    <t>10.05.2020 08:50:52</t>
  </si>
  <si>
    <t>10.05.2020 08:51:24</t>
  </si>
  <si>
    <t>10.05.2020 08:51:25</t>
  </si>
  <si>
    <t>10.05.2020 08:51:28</t>
  </si>
  <si>
    <t>10.05.2020 08:52:10</t>
  </si>
  <si>
    <t>10.05.2020 08:52:24</t>
  </si>
  <si>
    <t>10.05.2020 08:53:30</t>
  </si>
  <si>
    <t>10.05.2020 08:53:55</t>
  </si>
  <si>
    <t>10.05.2020 08:53:57</t>
  </si>
  <si>
    <t>10.05.2020 08:55:22</t>
  </si>
  <si>
    <t>10.05.2020 08:55:25</t>
  </si>
  <si>
    <t>10.05.2020 08:55:27</t>
  </si>
  <si>
    <t>10.05.2020 08:55:49</t>
  </si>
  <si>
    <t>10.05.2020 08:55:51</t>
  </si>
  <si>
    <t>10.05.2020 08:55:52</t>
  </si>
  <si>
    <t>10.05.2020 08:56:39</t>
  </si>
  <si>
    <t>10.05.2020 08:56:40</t>
  </si>
  <si>
    <t>10.05.2020 08:56:42</t>
  </si>
  <si>
    <t>10.05.2020 08:56:43</t>
  </si>
  <si>
    <t>10.05.2020 08:57:45</t>
  </si>
  <si>
    <t>10.05.2020 08:58:01</t>
  </si>
  <si>
    <t>10.05.2020 08:58:04</t>
  </si>
  <si>
    <t>10.05.2020 08:59:10</t>
  </si>
  <si>
    <t>10.05.2020 08:59:30</t>
  </si>
  <si>
    <t>10.05.2020 08:59:31</t>
  </si>
  <si>
    <t>10.05.2020 08:59:34</t>
  </si>
  <si>
    <t>10.05.2020 08:59:36</t>
  </si>
  <si>
    <t>10.05.2020 08:59:37</t>
  </si>
  <si>
    <t>10.05.2020 08:59:42</t>
  </si>
  <si>
    <t>10.05.2020 08:59:43</t>
  </si>
  <si>
    <t>10.05.2020 08:59:54</t>
  </si>
  <si>
    <t>10.05.2020 08:59:55</t>
  </si>
  <si>
    <t>10.05.2020 09:00:04</t>
  </si>
  <si>
    <t>10.05.2020 09:00:09</t>
  </si>
  <si>
    <t>10.05.2020 09:00:10</t>
  </si>
  <si>
    <t>10.05.2020 09:00:44</t>
  </si>
  <si>
    <t>10.05.2020 09:00:45</t>
  </si>
  <si>
    <t>10.05.2020 09:00:51</t>
  </si>
  <si>
    <t>10.05.2020 09:01:36</t>
  </si>
  <si>
    <t>10.05.2020 09:01:51</t>
  </si>
  <si>
    <t>10.05.2020 09:02:00</t>
  </si>
  <si>
    <t>10.05.2020 09:02:01</t>
  </si>
  <si>
    <t>10.05.2020 09:02:31</t>
  </si>
  <si>
    <t>10.05.2020 09:02:33</t>
  </si>
  <si>
    <t>10.05.2020 09:02:34</t>
  </si>
  <si>
    <t>10.05.2020 09:03:34</t>
  </si>
  <si>
    <t>10.05.2020 09:04:25</t>
  </si>
  <si>
    <t>10.05.2020 09:04:27</t>
  </si>
  <si>
    <t>10.05.2020 09:04:48</t>
  </si>
  <si>
    <t>10.05.2020 09:05:04</t>
  </si>
  <si>
    <t>10.05.2020 09:06:16</t>
  </si>
  <si>
    <t>10.05.2020 09:06:33</t>
  </si>
  <si>
    <t>10.05.2020 09:08:45</t>
  </si>
  <si>
    <t>10.05.2020 09:08:46</t>
  </si>
  <si>
    <t>10.05.2020 09:08:51</t>
  </si>
  <si>
    <t>10.05.2020 09:08:52</t>
  </si>
  <si>
    <t>10.05.2020 09:08:54</t>
  </si>
  <si>
    <t>10.05.2020 09:09:31</t>
  </si>
  <si>
    <t>10.05.2020 09:09:39</t>
  </si>
  <si>
    <t>10.05.2020 09:10:43</t>
  </si>
  <si>
    <t>10.05.2020 09:11:46</t>
  </si>
  <si>
    <t>10.05.2020 09:12:07</t>
  </si>
  <si>
    <t>10.05.2020 09:12:16</t>
  </si>
  <si>
    <t>10.05.2020 09:13:01</t>
  </si>
  <si>
    <t>10.05.2020 09:13:03</t>
  </si>
  <si>
    <t>10.05.2020 09:13:04</t>
  </si>
  <si>
    <t>10.05.2020 09:13:24</t>
  </si>
  <si>
    <t>10.05.2020 09:14:12</t>
  </si>
  <si>
    <t>10.05.2020 09:15:33</t>
  </si>
  <si>
    <t>10.05.2020 09:16:12</t>
  </si>
  <si>
    <t>10.05.2020 09:16:25</t>
  </si>
  <si>
    <t>10.05.2020 09:17:09</t>
  </si>
  <si>
    <t>10.05.2020 09:17:46</t>
  </si>
  <si>
    <t>10.05.2020 09:18:16</t>
  </si>
  <si>
    <t>10.05.2020 09:18:25</t>
  </si>
  <si>
    <t>10.05.2020 09:18:30</t>
  </si>
  <si>
    <t>10.05.2020 09:19:16</t>
  </si>
  <si>
    <t>10.05.2020 09:19:18</t>
  </si>
  <si>
    <t>10.05.2020 09:19:19</t>
  </si>
  <si>
    <t>10.05.2020 09:19:28</t>
  </si>
  <si>
    <t>10.05.2020 09:19:30</t>
  </si>
  <si>
    <t>10.05.2020 09:19:36</t>
  </si>
  <si>
    <t>10.05.2020 09:21:07</t>
  </si>
  <si>
    <t>10.05.2020 09:21:09</t>
  </si>
  <si>
    <t>10.05.2020 09:21:12</t>
  </si>
  <si>
    <t>10.05.2020 09:21:39</t>
  </si>
  <si>
    <t>10.05.2020 09:22:34</t>
  </si>
  <si>
    <t>10.05.2020 09:23:24</t>
  </si>
  <si>
    <t>10.05.2020 09:23:25</t>
  </si>
  <si>
    <t>10.05.2020 09:23:34</t>
  </si>
  <si>
    <t>10.05.2020 09:23:36</t>
  </si>
  <si>
    <t>10.05.2020 09:24:12</t>
  </si>
  <si>
    <t>10.05.2020 09:24:13</t>
  </si>
  <si>
    <t>10.05.2020 09:24:15</t>
  </si>
  <si>
    <t>10.05.2020 09:24:16</t>
  </si>
  <si>
    <t>10.05.2020 09:25:37</t>
  </si>
  <si>
    <t>10.05.2020 09:25:48</t>
  </si>
  <si>
    <t>10.05.2020 09:25:49</t>
  </si>
  <si>
    <t>10.05.2020 09:25:52</t>
  </si>
  <si>
    <t>10.05.2020 09:25:54</t>
  </si>
  <si>
    <t>10.05.2020 09:25:57</t>
  </si>
  <si>
    <t>10.05.2020 09:25:58</t>
  </si>
  <si>
    <t>10.05.2020 09:26:33</t>
  </si>
  <si>
    <t>10.05.2020 09:26:35</t>
  </si>
  <si>
    <t>10.05.2020 09:26:50</t>
  </si>
  <si>
    <t>10.05.2020 09:26:51</t>
  </si>
  <si>
    <t>10.05.2020 09:27:04</t>
  </si>
  <si>
    <t>10.05.2020 09:27:24</t>
  </si>
  <si>
    <t>10.05.2020 09:27:25</t>
  </si>
  <si>
    <t>10.05.2020 09:27:28</t>
  </si>
  <si>
    <t>10.05.2020 09:27:43</t>
  </si>
  <si>
    <t>10.05.2020 09:28:01</t>
  </si>
  <si>
    <t>10.05.2020 09:28:03</t>
  </si>
  <si>
    <t>10.05.2020 09:28:04</t>
  </si>
  <si>
    <t>10.05.2020 09:28:30</t>
  </si>
  <si>
    <t>10.05.2020 09:28:48</t>
  </si>
  <si>
    <t>10.05.2020 09:30:04</t>
  </si>
  <si>
    <t>10.05.2020 09:30:24</t>
  </si>
  <si>
    <t>10.05.2020 09:30:25</t>
  </si>
  <si>
    <t>10.05.2020 09:30:27</t>
  </si>
  <si>
    <t>10.05.2020 09:30:28</t>
  </si>
  <si>
    <t>10.05.2020 09:31:09</t>
  </si>
  <si>
    <t>10.05.2020 09:31:10</t>
  </si>
  <si>
    <t>10.05.2020 09:31:40</t>
  </si>
  <si>
    <t>10.05.2020 09:31:42</t>
  </si>
  <si>
    <t>10.05.2020 09:31:43</t>
  </si>
  <si>
    <t>10.05.2020 09:34:34</t>
  </si>
  <si>
    <t>10.05.2020 09:34:43</t>
  </si>
  <si>
    <t>10.05.2020 09:34:45</t>
  </si>
  <si>
    <t>10.05.2020 09:35:06</t>
  </si>
  <si>
    <t>10.05.2020 09:35:07</t>
  </si>
  <si>
    <t>10.05.2020 09:35:22</t>
  </si>
  <si>
    <t>10.05.2020 09:35:30</t>
  </si>
  <si>
    <t>10.05.2020 09:35:31</t>
  </si>
  <si>
    <t>10.05.2020 09:35:33</t>
  </si>
  <si>
    <t>10.05.2020 09:35:43</t>
  </si>
  <si>
    <t>10.05.2020 09:35:55</t>
  </si>
  <si>
    <t>10.05.2020 09:36:28</t>
  </si>
  <si>
    <t>10.05.2020 09:36:41</t>
  </si>
  <si>
    <t>10.05.2020 09:36:42</t>
  </si>
  <si>
    <t>10.05.2020 09:36:44</t>
  </si>
  <si>
    <t>10.05.2020 09:36:54</t>
  </si>
  <si>
    <t>10.05.2020 09:36:56</t>
  </si>
  <si>
    <t>10.05.2020 09:37:04</t>
  </si>
  <si>
    <t>10.05.2020 09:37:06</t>
  </si>
  <si>
    <t>10.05.2020 09:37:07</t>
  </si>
  <si>
    <t>10.05.2020 09:37:19</t>
  </si>
  <si>
    <t>10.05.2020 09:37:21</t>
  </si>
  <si>
    <t>10.05.2020 09:38:27</t>
  </si>
  <si>
    <t>10.05.2020 09:39:13</t>
  </si>
  <si>
    <t>10.05.2020 09:39:49</t>
  </si>
  <si>
    <t>10.05.2020 09:40:30</t>
  </si>
  <si>
    <t>10.05.2020 09:40:46</t>
  </si>
  <si>
    <t>10.05.2020 09:41:37</t>
  </si>
  <si>
    <t>10.05.2020 09:41:39</t>
  </si>
  <si>
    <t>10.05.2020 09:42:21</t>
  </si>
  <si>
    <t>10.05.2020 09:42:22</t>
  </si>
  <si>
    <t>10.05.2020 09:42:24</t>
  </si>
  <si>
    <t>10.05.2020 09:43:24</t>
  </si>
  <si>
    <t>10.05.2020 09:43:25</t>
  </si>
  <si>
    <t>10.05.2020 09:43:55</t>
  </si>
  <si>
    <t>10.05.2020 09:44:29</t>
  </si>
  <si>
    <t>10.05.2020 09:44:30</t>
  </si>
  <si>
    <t>10.05.2020 09:44:36</t>
  </si>
  <si>
    <t>10.05.2020 09:44:39</t>
  </si>
  <si>
    <t>10.05.2020 09:45:03</t>
  </si>
  <si>
    <t>10.05.2020 09:45:04</t>
  </si>
  <si>
    <t>10.05.2020 09:46:31</t>
  </si>
  <si>
    <t>10.05.2020 09:46:33</t>
  </si>
  <si>
    <t>10.05.2020 09:46:34</t>
  </si>
  <si>
    <t>10.05.2020 09:46:36</t>
  </si>
  <si>
    <t>10.05.2020 09:47:33</t>
  </si>
  <si>
    <t>10.05.2020 09:47:34</t>
  </si>
  <si>
    <t>10.05.2020 09:48:07</t>
  </si>
  <si>
    <t>10.05.2020 09:48:09</t>
  </si>
  <si>
    <t>10.05.2020 09:48:28</t>
  </si>
  <si>
    <t>10.05.2020 09:49:07</t>
  </si>
  <si>
    <t>10.05.2020 09:49:09</t>
  </si>
  <si>
    <t>10.05.2020 09:49:15</t>
  </si>
  <si>
    <t>10.05.2020 09:50:16</t>
  </si>
  <si>
    <t>10.05.2020 09:50:31</t>
  </si>
  <si>
    <t>10.05.2020 09:50:33</t>
  </si>
  <si>
    <t>10.05.2020 09:50:34</t>
  </si>
  <si>
    <t>10.05.2020 09:50:36</t>
  </si>
  <si>
    <t>10.05.2020 09:50:39</t>
  </si>
  <si>
    <t>10.05.2020 09:50:55</t>
  </si>
  <si>
    <t>10.05.2020 09:51:03</t>
  </si>
  <si>
    <t>10.05.2020 09:51:04</t>
  </si>
  <si>
    <t>10.05.2020 09:51:06</t>
  </si>
  <si>
    <t>10.05.2020 09:51:13</t>
  </si>
  <si>
    <t>10.05.2020 09:51:15</t>
  </si>
  <si>
    <t>10.05.2020 09:52:01</t>
  </si>
  <si>
    <t>10.05.2020 09:52:07</t>
  </si>
  <si>
    <t>10.05.2020 09:52:15</t>
  </si>
  <si>
    <t>10.05.2020 09:52:16</t>
  </si>
  <si>
    <t>10.05.2020 09:52:19</t>
  </si>
  <si>
    <t>10.05.2020 09:52:36</t>
  </si>
  <si>
    <t>10.05.2020 09:53:10</t>
  </si>
  <si>
    <t>10.05.2020 09:53:24</t>
  </si>
  <si>
    <t>10.05.2020 09:53:34</t>
  </si>
  <si>
    <t>10.05.2020 09:54:03</t>
  </si>
  <si>
    <t>10.05.2020 09:55:36</t>
  </si>
  <si>
    <t>10.05.2020 09:55:37</t>
  </si>
  <si>
    <t>10.05.2020 09:56:00</t>
  </si>
  <si>
    <t>10.05.2020 09:56:21</t>
  </si>
  <si>
    <t>10.05.2020 09:56:40</t>
  </si>
  <si>
    <t>10.05.2020 09:56:42</t>
  </si>
  <si>
    <t>10.05.2020 09:56:52</t>
  </si>
  <si>
    <t>10.05.2020 09:57:19</t>
  </si>
  <si>
    <t>10.05.2020 09:58:09</t>
  </si>
  <si>
    <t>10.05.2020 09:58:10</t>
  </si>
  <si>
    <t>10.05.2020 09:58:12</t>
  </si>
  <si>
    <t>10.05.2020 09:58:33</t>
  </si>
  <si>
    <t>10.05.2020 09:58:34</t>
  </si>
  <si>
    <t>10.05.2020 09:59:06</t>
  </si>
  <si>
    <t>10.05.2020 09:59:07</t>
  </si>
  <si>
    <t>10.05.2020 09:59:13</t>
  </si>
  <si>
    <t>10.05.2020 09:59:16</t>
  </si>
  <si>
    <t>10.05.2020 09:59:46</t>
  </si>
  <si>
    <t>10.05.2020 09:59:48</t>
  </si>
  <si>
    <t>10.05.2020 09:59:55</t>
  </si>
  <si>
    <t>10.05.2020 10:00:25</t>
  </si>
  <si>
    <t>10.05.2020 10:00:47</t>
  </si>
  <si>
    <t>10.05.2020 10:01:21</t>
  </si>
  <si>
    <t>10.05.2020 10:01:42</t>
  </si>
  <si>
    <t>10.05.2020 10:01:43</t>
  </si>
  <si>
    <t>10.05.2020 10:01:58</t>
  </si>
  <si>
    <t>10.05.2020 10:02:01</t>
  </si>
  <si>
    <t>10.05.2020 10:02:15</t>
  </si>
  <si>
    <t>10.05.2020 10:02:16</t>
  </si>
  <si>
    <t>10.05.2020 10:02:18</t>
  </si>
  <si>
    <t>10.05.2020 10:02:57</t>
  </si>
  <si>
    <t>10.05.2020 10:03:05</t>
  </si>
  <si>
    <t>10.05.2020 10:03:08</t>
  </si>
  <si>
    <t>10.05.2020 10:03:12</t>
  </si>
  <si>
    <t>10.05.2020 10:03:21</t>
  </si>
  <si>
    <t>10.05.2020 10:03:23</t>
  </si>
  <si>
    <t>10.05.2020 10:03:59</t>
  </si>
  <si>
    <t>10.05.2020 10:04:08</t>
  </si>
  <si>
    <t>10.05.2020 10:04:23</t>
  </si>
  <si>
    <t>10.05.2020 10:06:30</t>
  </si>
  <si>
    <t>10.05.2020 10:06:31</t>
  </si>
  <si>
    <t>10.05.2020 10:06:46</t>
  </si>
  <si>
    <t>10.05.2020 10:06:48</t>
  </si>
  <si>
    <t>10.05.2020 10:06:51</t>
  </si>
  <si>
    <t>10.05.2020 10:07:21</t>
  </si>
  <si>
    <t>10.05.2020 10:07:22</t>
  </si>
  <si>
    <t>10.05.2020 10:07:31</t>
  </si>
  <si>
    <t>10.05.2020 10:07:52</t>
  </si>
  <si>
    <t>10.05.2020 10:07:55</t>
  </si>
  <si>
    <t>10.05.2020 10:07:57</t>
  </si>
  <si>
    <t>10.05.2020 10:08:00</t>
  </si>
  <si>
    <t>10.05.2020 10:08:01</t>
  </si>
  <si>
    <t>10.05.2020 10:08:07</t>
  </si>
  <si>
    <t>10.05.2020 10:08:09</t>
  </si>
  <si>
    <t>10.05.2020 10:08:10</t>
  </si>
  <si>
    <t>10.05.2020 10:08:13</t>
  </si>
  <si>
    <t>10.05.2020 10:08:44</t>
  </si>
  <si>
    <t>10.05.2020 10:08:51</t>
  </si>
  <si>
    <t>10.05.2020 10:09:01</t>
  </si>
  <si>
    <t>10.05.2020 10:09:03</t>
  </si>
  <si>
    <t>10.05.2020 10:09:19</t>
  </si>
  <si>
    <t>10.05.2020 10:09:24</t>
  </si>
  <si>
    <t>10.05.2020 10:09:25</t>
  </si>
  <si>
    <t>10.05.2020 10:09:39</t>
  </si>
  <si>
    <t>10.05.2020 10:11:09</t>
  </si>
  <si>
    <t>10.05.2020 10:11:24</t>
  </si>
  <si>
    <t>10.05.2020 10:11:25</t>
  </si>
  <si>
    <t>10.05.2020 10:11:27</t>
  </si>
  <si>
    <t>10.05.2020 10:11:42</t>
  </si>
  <si>
    <t>10.05.2020 10:11:45</t>
  </si>
  <si>
    <t>10.05.2020 10:12:06</t>
  </si>
  <si>
    <t>10.05.2020 10:12:07</t>
  </si>
  <si>
    <t>10.05.2020 10:12:31</t>
  </si>
  <si>
    <t>10.05.2020 10:12:33</t>
  </si>
  <si>
    <t>10.05.2020 10:12:45</t>
  </si>
  <si>
    <t>10.05.2020 10:12:46</t>
  </si>
  <si>
    <t>10.05.2020 10:13:28</t>
  </si>
  <si>
    <t>10.05.2020 10:13:31</t>
  </si>
  <si>
    <t>10.05.2020 10:13:55</t>
  </si>
  <si>
    <t>10.05.2020 10:14:57</t>
  </si>
  <si>
    <t>10.05.2020 10:15:01</t>
  </si>
  <si>
    <t>10.05.2020 10:15:06</t>
  </si>
  <si>
    <t>10.05.2020 10:15:07</t>
  </si>
  <si>
    <t>10.05.2020 10:15:09</t>
  </si>
  <si>
    <t>10.05.2020 10:15:10</t>
  </si>
  <si>
    <t>10.05.2020 10:15:46</t>
  </si>
  <si>
    <t>10.05.2020 10:16:12</t>
  </si>
  <si>
    <t>10.05.2020 10:16:13</t>
  </si>
  <si>
    <t>10.05.2020 10:16:22</t>
  </si>
  <si>
    <t>10.05.2020 10:16:40</t>
  </si>
  <si>
    <t>10.05.2020 10:16:42</t>
  </si>
  <si>
    <t>10.05.2020 10:17:34</t>
  </si>
  <si>
    <t>10.05.2020 10:17:36</t>
  </si>
  <si>
    <t>10.05.2020 10:17:37</t>
  </si>
  <si>
    <t>10.05.2020 10:17:55</t>
  </si>
  <si>
    <t>10.05.2020 10:17:57</t>
  </si>
  <si>
    <t>10.05.2020 10:18:27</t>
  </si>
  <si>
    <t>10.05.2020 10:18:42</t>
  </si>
  <si>
    <t>10.05.2020 10:18:52</t>
  </si>
  <si>
    <t>10.05.2020 10:19:42</t>
  </si>
  <si>
    <t>10.05.2020 10:19:43</t>
  </si>
  <si>
    <t>10.05.2020 10:20:00</t>
  </si>
  <si>
    <t>10.05.2020 10:20:13</t>
  </si>
  <si>
    <t>10.05.2020 10:21:28</t>
  </si>
  <si>
    <t>10.05.2020 10:21:42</t>
  </si>
  <si>
    <t>10.05.2020 10:22:54</t>
  </si>
  <si>
    <t>10.05.2020 10:22:55</t>
  </si>
  <si>
    <t>10.05.2020 10:23:10</t>
  </si>
  <si>
    <t>10.05.2020 10:23:12</t>
  </si>
  <si>
    <t>10.05.2020 10:23:15</t>
  </si>
  <si>
    <t>10.05.2020 10:23:16</t>
  </si>
  <si>
    <t>10.05.2020 10:23:31</t>
  </si>
  <si>
    <t>10.05.2020 10:23:51</t>
  </si>
  <si>
    <t>10.05.2020 10:23:55</t>
  </si>
  <si>
    <t>10.05.2020 10:23:57</t>
  </si>
  <si>
    <t>10.05.2020 10:23:58</t>
  </si>
  <si>
    <t>10.05.2020 10:24:34</t>
  </si>
  <si>
    <t>10.05.2020 10:24:51</t>
  </si>
  <si>
    <t>10.05.2020 10:25:09</t>
  </si>
  <si>
    <t>10.05.2020 10:25:27</t>
  </si>
  <si>
    <t>10.05.2020 10:26:09</t>
  </si>
  <si>
    <t>10.05.2020 10:26:12</t>
  </si>
  <si>
    <t>10.05.2020 10:26:15</t>
  </si>
  <si>
    <t>10.05.2020 10:26:46</t>
  </si>
  <si>
    <t>10.05.2020 10:27:01</t>
  </si>
  <si>
    <t>10.05.2020 10:27:34</t>
  </si>
  <si>
    <t>10.05.2020 10:27:36</t>
  </si>
  <si>
    <t>10.05.2020 10:27:37</t>
  </si>
  <si>
    <t>10.05.2020 10:27:39</t>
  </si>
  <si>
    <t>10.05.2020 10:27:40</t>
  </si>
  <si>
    <t>10.05.2020 10:27:42</t>
  </si>
  <si>
    <t>10.05.2020 10:27:46</t>
  </si>
  <si>
    <t>10.05.2020 10:27:48</t>
  </si>
  <si>
    <t>10.05.2020 10:28:28</t>
  </si>
  <si>
    <t>10.05.2020 10:28:30</t>
  </si>
  <si>
    <t>10.05.2020 10:28:37</t>
  </si>
  <si>
    <t>10.05.2020 10:28:54</t>
  </si>
  <si>
    <t>10.05.2020 10:29:25</t>
  </si>
  <si>
    <t>10.05.2020 10:29:36</t>
  </si>
  <si>
    <t>10.05.2020 10:29:58</t>
  </si>
  <si>
    <t>10.05.2020 10:30:07</t>
  </si>
  <si>
    <t>10.05.2020 10:31:15</t>
  </si>
  <si>
    <t>10.05.2020 10:31:16</t>
  </si>
  <si>
    <t>10.05.2020 10:31:18</t>
  </si>
  <si>
    <t>10.05.2020 10:31:19</t>
  </si>
  <si>
    <t>10.05.2020 10:31:21</t>
  </si>
  <si>
    <t>10.05.2020 10:31:37</t>
  </si>
  <si>
    <t>10.05.2020 10:32:46</t>
  </si>
  <si>
    <t>10.05.2020 10:32:48</t>
  </si>
  <si>
    <t>10.05.2020 10:32:51</t>
  </si>
  <si>
    <t>10.05.2020 10:33:00</t>
  </si>
  <si>
    <t>10.05.2020 10:33:04</t>
  </si>
  <si>
    <t>10.05.2020 10:33:06</t>
  </si>
  <si>
    <t>10.05.2020 10:33:10</t>
  </si>
  <si>
    <t>10.05.2020 10:33:21</t>
  </si>
  <si>
    <t>10.05.2020 10:33:22</t>
  </si>
  <si>
    <t>10.05.2020 10:33:40</t>
  </si>
  <si>
    <t>10.05.2020 10:34:25</t>
  </si>
  <si>
    <t>10.05.2020 10:35:10</t>
  </si>
  <si>
    <t>10.05.2020 10:35:12</t>
  </si>
  <si>
    <t>10.05.2020 10:35:34</t>
  </si>
  <si>
    <t>10.05.2020 10:35:54</t>
  </si>
  <si>
    <t>10.05.2020 10:36:10</t>
  </si>
  <si>
    <t>10.05.2020 10:36:12</t>
  </si>
  <si>
    <t>10.05.2020 10:36:25</t>
  </si>
  <si>
    <t>10.05.2020 10:36:27</t>
  </si>
  <si>
    <t>10.05.2020 10:36:46</t>
  </si>
  <si>
    <t>10.05.2020 10:36:55</t>
  </si>
  <si>
    <t>10.05.2020 10:37:24</t>
  </si>
  <si>
    <t>10.05.2020 10:37:25</t>
  </si>
  <si>
    <t>10.05.2020 10:37:30</t>
  </si>
  <si>
    <t>10.05.2020 10:37:31</t>
  </si>
  <si>
    <t>10.05.2020 10:38:09</t>
  </si>
  <si>
    <t>10.05.2020 10:38:10</t>
  </si>
  <si>
    <t>10.05.2020 10:38:24</t>
  </si>
  <si>
    <t>10.05.2020 10:39:03</t>
  </si>
  <si>
    <t>10.05.2020 10:39:34</t>
  </si>
  <si>
    <t>10.05.2020 10:39:36</t>
  </si>
  <si>
    <t>10.05.2020 10:39:42</t>
  </si>
  <si>
    <t>10.05.2020 10:39:43</t>
  </si>
  <si>
    <t>10.05.2020 10:39:45</t>
  </si>
  <si>
    <t>10.05.2020 10:40:16</t>
  </si>
  <si>
    <t>10.05.2020 10:40:24</t>
  </si>
  <si>
    <t>10.05.2020 10:40:25</t>
  </si>
  <si>
    <t>10.05.2020 10:40:31</t>
  </si>
  <si>
    <t>10.05.2020 10:40:33</t>
  </si>
  <si>
    <t>10.05.2020 10:40:46</t>
  </si>
  <si>
    <t>10.05.2020 10:40:48</t>
  </si>
  <si>
    <t>10.05.2020 10:40:54</t>
  </si>
  <si>
    <t>10.05.2020 10:41:16</t>
  </si>
  <si>
    <t>10.05.2020 10:41:18</t>
  </si>
  <si>
    <t>10.05.2020 10:41:34</t>
  </si>
  <si>
    <t>10.05.2020 10:41:36</t>
  </si>
  <si>
    <t>10.05.2020 10:41:49</t>
  </si>
  <si>
    <t>10.05.2020 10:41:51</t>
  </si>
  <si>
    <t>10.05.2020 10:41:58</t>
  </si>
  <si>
    <t>10.05.2020 10:43:01</t>
  </si>
  <si>
    <t>10.05.2020 10:43:07</t>
  </si>
  <si>
    <t>10.05.2020 10:43:09</t>
  </si>
  <si>
    <t>10.05.2020 10:43:10</t>
  </si>
  <si>
    <t>10.05.2020 10:43:21</t>
  </si>
  <si>
    <t>10.05.2020 10:43:30</t>
  </si>
  <si>
    <t>10.05.2020 10:43:31</t>
  </si>
  <si>
    <t>10.05.2020 10:44:24</t>
  </si>
  <si>
    <t>10.05.2020 10:44:25</t>
  </si>
  <si>
    <t>10.05.2020 10:44:28</t>
  </si>
  <si>
    <t>10.05.2020 10:44:45</t>
  </si>
  <si>
    <t>10.05.2020 10:44:46</t>
  </si>
  <si>
    <t>10.05.2020 10:45:09</t>
  </si>
  <si>
    <t>10.05.2020 10:45:28</t>
  </si>
  <si>
    <t>10.05.2020 10:45:31</t>
  </si>
  <si>
    <t>10.05.2020 10:45:58</t>
  </si>
  <si>
    <t>10.05.2020 10:46:03</t>
  </si>
  <si>
    <t>10.05.2020 10:46:09</t>
  </si>
  <si>
    <t>10.05.2020 10:46:10</t>
  </si>
  <si>
    <t>10.05.2020 10:47:03</t>
  </si>
  <si>
    <t>10.05.2020 10:47:04</t>
  </si>
  <si>
    <t>10.05.2020 10:47:06</t>
  </si>
  <si>
    <t>10.05.2020 10:47:34</t>
  </si>
  <si>
    <t>10.05.2020 10:47:36</t>
  </si>
  <si>
    <t>10.05.2020 10:47:45</t>
  </si>
  <si>
    <t>10.05.2020 10:47:46</t>
  </si>
  <si>
    <t>10.05.2020 10:47:51</t>
  </si>
  <si>
    <t>10.05.2020 10:48:06</t>
  </si>
  <si>
    <t>10.05.2020 10:49:13</t>
  </si>
  <si>
    <t>10.05.2020 10:49:15</t>
  </si>
  <si>
    <t>10.05.2020 10:49:24</t>
  </si>
  <si>
    <t>10.05.2020 10:49:25</t>
  </si>
  <si>
    <t>10.05.2020 10:49:28</t>
  </si>
  <si>
    <t>10.05.2020 10:49:30</t>
  </si>
  <si>
    <t>10.05.2020 10:50:21</t>
  </si>
  <si>
    <t>10.05.2020 10:50:22</t>
  </si>
  <si>
    <t>10.05.2020 10:51:46</t>
  </si>
  <si>
    <t>10.05.2020 10:52:31</t>
  </si>
  <si>
    <t>10.05.2020 10:52:33</t>
  </si>
  <si>
    <t>10.05.2020 10:53:03</t>
  </si>
  <si>
    <t>10.05.2020 10:53:07</t>
  </si>
  <si>
    <t>10.05.2020 10:53:45</t>
  </si>
  <si>
    <t>10.05.2020 10:53:46</t>
  </si>
  <si>
    <t>10.05.2020 10:53:48</t>
  </si>
  <si>
    <t>10.05.2020 10:54:36</t>
  </si>
  <si>
    <t>10.05.2020 10:54:37</t>
  </si>
  <si>
    <t>10.05.2020 10:54:48</t>
  </si>
  <si>
    <t>10.05.2020 10:54:51</t>
  </si>
  <si>
    <t>10.05.2020 10:54:52</t>
  </si>
  <si>
    <t>10.05.2020 10:55:06</t>
  </si>
  <si>
    <t>10.05.2020 10:56:30</t>
  </si>
  <si>
    <t>10.05.2020 10:56:31</t>
  </si>
  <si>
    <t>10.05.2020 10:56:34</t>
  </si>
  <si>
    <t>10.05.2020 10:56:36</t>
  </si>
  <si>
    <t>10.05.2020 10:56:42</t>
  </si>
  <si>
    <t>10.05.2020 10:56:43</t>
  </si>
  <si>
    <t>10.05.2020 10:56:55</t>
  </si>
  <si>
    <t>10.05.2020 10:57:01</t>
  </si>
  <si>
    <t>10.05.2020 10:57:36</t>
  </si>
  <si>
    <t>10.05.2020 10:57:37</t>
  </si>
  <si>
    <t>10.05.2020 10:57:42</t>
  </si>
  <si>
    <t>10.05.2020 10:57:43</t>
  </si>
  <si>
    <t>10.05.2020 10:57:45</t>
  </si>
  <si>
    <t>10.05.2020 10:57:46</t>
  </si>
  <si>
    <t>10.05.2020 10:58:21</t>
  </si>
  <si>
    <t>10.05.2020 10:58:22</t>
  </si>
  <si>
    <t>10.05.2020 10:58:24</t>
  </si>
  <si>
    <t>10.05.2020 10:58:31</t>
  </si>
  <si>
    <t>10.05.2020 10:58:39</t>
  </si>
  <si>
    <t>10.05.2020 10:58:40</t>
  </si>
  <si>
    <t>10.05.2020 10:59:00</t>
  </si>
  <si>
    <t>10.05.2020 10:59:01</t>
  </si>
  <si>
    <t>10.05.2020 10:59:06</t>
  </si>
  <si>
    <t>10.05.2020 10:59:07</t>
  </si>
  <si>
    <t>10.05.2020 10:59:37</t>
  </si>
  <si>
    <t>10.05.2020 10:59:39</t>
  </si>
  <si>
    <t>10.05.2020 10:59:57</t>
  </si>
  <si>
    <t>10.05.2020 11:00:13</t>
  </si>
  <si>
    <t>10.05.2020 11:00:15</t>
  </si>
  <si>
    <t>10.05.2020 11:00:18</t>
  </si>
  <si>
    <t>10.05.2020 11:00:48</t>
  </si>
  <si>
    <t>10.05.2020 11:01:07</t>
  </si>
  <si>
    <t>10.05.2020 11:01:09</t>
  </si>
  <si>
    <t>10.05.2020 11:01:21</t>
  </si>
  <si>
    <t>10.05.2020 11:01:25</t>
  </si>
  <si>
    <t>10.05.2020 11:01:28</t>
  </si>
  <si>
    <t>10.05.2020 11:02:09</t>
  </si>
  <si>
    <t>10.05.2020 11:02:16</t>
  </si>
  <si>
    <t>10.05.2020 11:02:18</t>
  </si>
  <si>
    <t>10.05.2020 11:02:21</t>
  </si>
  <si>
    <t>10.05.2020 11:02:22</t>
  </si>
  <si>
    <t>10.05.2020 11:02:27</t>
  </si>
  <si>
    <t>10.05.2020 11:02:30</t>
  </si>
  <si>
    <t>10.05.2020 11:02:34</t>
  </si>
  <si>
    <t>10.05.2020 11:02:45</t>
  </si>
  <si>
    <t>10.05.2020 11:02:46</t>
  </si>
  <si>
    <t>10.05.2020 11:03:09</t>
  </si>
  <si>
    <t>10.05.2020 11:03:24</t>
  </si>
  <si>
    <t>10.05.2020 11:03:40</t>
  </si>
  <si>
    <t>10.05.2020 11:03:52</t>
  </si>
  <si>
    <t>10.05.2020 11:03:57</t>
  </si>
  <si>
    <t>10.05.2020 11:04:10</t>
  </si>
  <si>
    <t>10.05.2020 11:04:21</t>
  </si>
  <si>
    <t>10.05.2020 11:04:22</t>
  </si>
  <si>
    <t>10.05.2020 11:04:38</t>
  </si>
  <si>
    <t>10.05.2020 11:05:01</t>
  </si>
  <si>
    <t>10.05.2020 11:06:03</t>
  </si>
  <si>
    <t>10.05.2020 11:06:40</t>
  </si>
  <si>
    <t>10.05.2020 11:07:00</t>
  </si>
  <si>
    <t>10.05.2020 11:07:01</t>
  </si>
  <si>
    <t>10.05.2020 11:07:21</t>
  </si>
  <si>
    <t>10.05.2020 11:07:25</t>
  </si>
  <si>
    <t>10.05.2020 11:07:27</t>
  </si>
  <si>
    <t>10.05.2020 11:07:48</t>
  </si>
  <si>
    <t>10.05.2020 11:08:51</t>
  </si>
  <si>
    <t>10.05.2020 11:08:52</t>
  </si>
  <si>
    <t>10.05.2020 11:08:54</t>
  </si>
  <si>
    <t>10.05.2020 11:08:55</t>
  </si>
  <si>
    <t>10.05.2020 11:09:00</t>
  </si>
  <si>
    <t>10.05.2020 11:09:22</t>
  </si>
  <si>
    <t>10.05.2020 11:09:45</t>
  </si>
  <si>
    <t>10.05.2020 11:10:06</t>
  </si>
  <si>
    <t>10.05.2020 11:10:07</t>
  </si>
  <si>
    <t>10.05.2020 11:10:27</t>
  </si>
  <si>
    <t>10.05.2020 11:10:54</t>
  </si>
  <si>
    <t>10.05.2020 11:11:15</t>
  </si>
  <si>
    <t>10.05.2020 11:11:28</t>
  </si>
  <si>
    <t>10.05.2020 11:11:30</t>
  </si>
  <si>
    <t>10.05.2020 11:11:39</t>
  </si>
  <si>
    <t>10.05.2020 11:12:37</t>
  </si>
  <si>
    <t>10.05.2020 11:12:39</t>
  </si>
  <si>
    <t>10.05.2020 11:12:40</t>
  </si>
  <si>
    <t>10.05.2020 11:14:12</t>
  </si>
  <si>
    <t>10.05.2020 11:14:16</t>
  </si>
  <si>
    <t>10.05.2020 11:14:18</t>
  </si>
  <si>
    <t>10.05.2020 11:14:21</t>
  </si>
  <si>
    <t>10.05.2020 11:14:22</t>
  </si>
  <si>
    <t>10.05.2020 11:14:24</t>
  </si>
  <si>
    <t>10.05.2020 11:14:25</t>
  </si>
  <si>
    <t>10.05.2020 11:14:27</t>
  </si>
  <si>
    <t>10.05.2020 11:14:28</t>
  </si>
  <si>
    <t>10.05.2020 11:15:07</t>
  </si>
  <si>
    <t>10.05.2020 11:15:25</t>
  </si>
  <si>
    <t>10.05.2020 11:15:27</t>
  </si>
  <si>
    <t>10.05.2020 11:15:28</t>
  </si>
  <si>
    <t>10.05.2020 11:15:45</t>
  </si>
  <si>
    <t>10.05.2020 11:15:46</t>
  </si>
  <si>
    <t>10.05.2020 11:16:07</t>
  </si>
  <si>
    <t>10.05.2020 11:16:22</t>
  </si>
  <si>
    <t>10.05.2020 11:17:15</t>
  </si>
  <si>
    <t>10.05.2020 11:17:34</t>
  </si>
  <si>
    <t>10.05.2020 11:17:52</t>
  </si>
  <si>
    <t>10.05.2020 11:17:54</t>
  </si>
  <si>
    <t>10.05.2020 11:18:51</t>
  </si>
  <si>
    <t>10.05.2020 11:18:58</t>
  </si>
  <si>
    <t>10.05.2020 11:19:07</t>
  </si>
  <si>
    <t>10.05.2020 11:19:09</t>
  </si>
  <si>
    <t>10.05.2020 11:19:10</t>
  </si>
  <si>
    <t>10.05.2020 11:19:32</t>
  </si>
  <si>
    <t>10.05.2020 11:19:39</t>
  </si>
  <si>
    <t>10.05.2020 11:20:07</t>
  </si>
  <si>
    <t>10.05.2020 11:20:13</t>
  </si>
  <si>
    <t>10.05.2020 11:20:15</t>
  </si>
  <si>
    <t>10.05.2020 11:20:16</t>
  </si>
  <si>
    <t>10.05.2020 11:20:30</t>
  </si>
  <si>
    <t>10.05.2020 11:20:37</t>
  </si>
  <si>
    <t>10.05.2020 11:20:49</t>
  </si>
  <si>
    <t>10.05.2020 11:20:51</t>
  </si>
  <si>
    <t>10.05.2020 11:21:33</t>
  </si>
  <si>
    <t>10.05.2020 11:21:34</t>
  </si>
  <si>
    <t>10.05.2020 11:21:36</t>
  </si>
  <si>
    <t>10.05.2020 11:21:37</t>
  </si>
  <si>
    <t>10.05.2020 11:21:39</t>
  </si>
  <si>
    <t>10.05.2020 11:21:40</t>
  </si>
  <si>
    <t>10.05.2020 11:21:42</t>
  </si>
  <si>
    <t>10.05.2020 11:21:43</t>
  </si>
  <si>
    <t>10.05.2020 11:21:45</t>
  </si>
  <si>
    <t>10.05.2020 11:21:48</t>
  </si>
  <si>
    <t>10.05.2020 11:22:31</t>
  </si>
  <si>
    <t>10.05.2020 11:22:36</t>
  </si>
  <si>
    <t>10.05.2020 11:22:49</t>
  </si>
  <si>
    <t>10.05.2020 11:22:51</t>
  </si>
  <si>
    <t>10.05.2020 11:22:52</t>
  </si>
  <si>
    <t>10.05.2020 11:22:54</t>
  </si>
  <si>
    <t>10.05.2020 11:23:12</t>
  </si>
  <si>
    <t>10.05.2020 11:23:13</t>
  </si>
  <si>
    <t>10.05.2020 11:23:40</t>
  </si>
  <si>
    <t>10.05.2020 11:23:42</t>
  </si>
  <si>
    <t>10.05.2020 11:24:28</t>
  </si>
  <si>
    <t>10.05.2020 11:25:00</t>
  </si>
  <si>
    <t>10.05.2020 11:25:01</t>
  </si>
  <si>
    <t>10.05.2020 11:26:37</t>
  </si>
  <si>
    <t>10.05.2020 11:26:43</t>
  </si>
  <si>
    <t>10.05.2020 11:27:01</t>
  </si>
  <si>
    <t>10.05.2020 11:27:04</t>
  </si>
  <si>
    <t>10.05.2020 11:27:27</t>
  </si>
  <si>
    <t>10.05.2020 11:27:55</t>
  </si>
  <si>
    <t>10.05.2020 11:27:57</t>
  </si>
  <si>
    <t>10.05.2020 11:28:09</t>
  </si>
  <si>
    <t>10.05.2020 11:28:10</t>
  </si>
  <si>
    <t>10.05.2020 11:28:25</t>
  </si>
  <si>
    <t>10.05.2020 11:28:45</t>
  </si>
  <si>
    <t>10.05.2020 11:29:06</t>
  </si>
  <si>
    <t>10.05.2020 11:29:13</t>
  </si>
  <si>
    <t>10.05.2020 11:29:22</t>
  </si>
  <si>
    <t>10.05.2020 11:30:13</t>
  </si>
  <si>
    <t>10.05.2020 11:31:01</t>
  </si>
  <si>
    <t>10.05.2020 11:31:03</t>
  </si>
  <si>
    <t>10.05.2020 11:31:04</t>
  </si>
  <si>
    <t>10.05.2020 11:31:09</t>
  </si>
  <si>
    <t>10.05.2020 11:31:10</t>
  </si>
  <si>
    <t>10.05.2020 11:31:22</t>
  </si>
  <si>
    <t>10.05.2020 11:31:31</t>
  </si>
  <si>
    <t>10.05.2020 11:31:43</t>
  </si>
  <si>
    <t>10.05.2020 11:32:12</t>
  </si>
  <si>
    <t>10.05.2020 11:32:18</t>
  </si>
  <si>
    <t>10.05.2020 11:32:19</t>
  </si>
  <si>
    <t>10.05.2020 11:32:30</t>
  </si>
  <si>
    <t>10.05.2020 11:32:48</t>
  </si>
  <si>
    <t>10.05.2020 11:32:49</t>
  </si>
  <si>
    <t>10.05.2020 11:33:03</t>
  </si>
  <si>
    <t>10.05.2020 11:33:04</t>
  </si>
  <si>
    <t>10.05.2020 11:33:06</t>
  </si>
  <si>
    <t>10.05.2020 11:34:34</t>
  </si>
  <si>
    <t>10.05.2020 11:34:42</t>
  </si>
  <si>
    <t>10.05.2020 11:35:22</t>
  </si>
  <si>
    <t>10.05.2020 11:35:24</t>
  </si>
  <si>
    <t>10.05.2020 11:35:25</t>
  </si>
  <si>
    <t>10.05.2020 11:35:27</t>
  </si>
  <si>
    <t>10.05.2020 11:35:48</t>
  </si>
  <si>
    <t>10.05.2020 11:35:55</t>
  </si>
  <si>
    <t>10.05.2020 11:36:07</t>
  </si>
  <si>
    <t>10.05.2020 11:36:09</t>
  </si>
  <si>
    <t>10.05.2020 11:36:16</t>
  </si>
  <si>
    <t>10.05.2020 11:36:24</t>
  </si>
  <si>
    <t>10.05.2020 11:37:04</t>
  </si>
  <si>
    <t>10.05.2020 11:37:06</t>
  </si>
  <si>
    <t>10.05.2020 11:37:30</t>
  </si>
  <si>
    <t>10.05.2020 11:37:31</t>
  </si>
  <si>
    <t>10.05.2020 11:38:13</t>
  </si>
  <si>
    <t>10.05.2020 11:38:18</t>
  </si>
  <si>
    <t>10.05.2020 11:38:19</t>
  </si>
  <si>
    <t>10.05.2020 11:38:28</t>
  </si>
  <si>
    <t>10.05.2020 11:38:30</t>
  </si>
  <si>
    <t>10.05.2020 11:38:31</t>
  </si>
  <si>
    <t>10.05.2020 11:38:49</t>
  </si>
  <si>
    <t>10.05.2020 11:38:52</t>
  </si>
  <si>
    <t>10.05.2020 11:39:06</t>
  </si>
  <si>
    <t>10.05.2020 11:39:25</t>
  </si>
  <si>
    <t>10.05.2020 11:39:49</t>
  </si>
  <si>
    <t>10.05.2020 11:40:06</t>
  </si>
  <si>
    <t>10.05.2020 11:40:13</t>
  </si>
  <si>
    <t>10.05.2020 11:40:15</t>
  </si>
  <si>
    <t>10.05.2020 11:40:16</t>
  </si>
  <si>
    <t>10.05.2020 11:40:30</t>
  </si>
  <si>
    <t>10.05.2020 11:40:52</t>
  </si>
  <si>
    <t>10.05.2020 11:41:01</t>
  </si>
  <si>
    <t>10.05.2020 11:41:03</t>
  </si>
  <si>
    <t>10.05.2020 11:41:21</t>
  </si>
  <si>
    <t>10.05.2020 11:41:22</t>
  </si>
  <si>
    <t>10.05.2020 11:41:37</t>
  </si>
  <si>
    <t>10.05.2020 11:41:39</t>
  </si>
  <si>
    <t>10.05.2020 11:41:52</t>
  </si>
  <si>
    <t>10.05.2020 11:41:54</t>
  </si>
  <si>
    <t>10.05.2020 11:41:58</t>
  </si>
  <si>
    <t>10.05.2020 11:42:00</t>
  </si>
  <si>
    <t>10.05.2020 11:42:01</t>
  </si>
  <si>
    <t>10.05.2020 11:42:44</t>
  </si>
  <si>
    <t>10.05.2020 11:42:45</t>
  </si>
  <si>
    <t>10.05.2020 11:43:10</t>
  </si>
  <si>
    <t>10.05.2020 11:43:46</t>
  </si>
  <si>
    <t>10.05.2020 11:44:27</t>
  </si>
  <si>
    <t>10.05.2020 11:44:54</t>
  </si>
  <si>
    <t>10.05.2020 11:44:55</t>
  </si>
  <si>
    <t>10.05.2020 11:45:31</t>
  </si>
  <si>
    <t>10.05.2020 11:45:51</t>
  </si>
  <si>
    <t>10.05.2020 11:45:57</t>
  </si>
  <si>
    <t>10.05.2020 11:45:58</t>
  </si>
  <si>
    <t>10.05.2020 11:46:12</t>
  </si>
  <si>
    <t>10.05.2020 11:46:16</t>
  </si>
  <si>
    <t>10.05.2020 11:46:19</t>
  </si>
  <si>
    <t>10.05.2020 11:46:22</t>
  </si>
  <si>
    <t>10.05.2020 11:46:24</t>
  </si>
  <si>
    <t>10.05.2020 11:48:13</t>
  </si>
  <si>
    <t>10.05.2020 11:48:40</t>
  </si>
  <si>
    <t>10.05.2020 11:48:43</t>
  </si>
  <si>
    <t>10.05.2020 11:49:12</t>
  </si>
  <si>
    <t>10.05.2020 11:49:13</t>
  </si>
  <si>
    <t>10.05.2020 11:49:30</t>
  </si>
  <si>
    <t>10.05.2020 11:49:31</t>
  </si>
  <si>
    <t>10.05.2020 11:49:33</t>
  </si>
  <si>
    <t>10.05.2020 11:50:13</t>
  </si>
  <si>
    <t>10.05.2020 11:50:15</t>
  </si>
  <si>
    <t>10.05.2020 11:50:25</t>
  </si>
  <si>
    <t>10.05.2020 11:51:16</t>
  </si>
  <si>
    <t>10.05.2020 11:51:18</t>
  </si>
  <si>
    <t>10.05.2020 11:51:19</t>
  </si>
  <si>
    <t>10.05.2020 11:52:01</t>
  </si>
  <si>
    <t>10.05.2020 11:52:09</t>
  </si>
  <si>
    <t>10.05.2020 11:52:10</t>
  </si>
  <si>
    <t>10.05.2020 11:52:15</t>
  </si>
  <si>
    <t>10.05.2020 11:52:16</t>
  </si>
  <si>
    <t>10.05.2020 11:52:28</t>
  </si>
  <si>
    <t>10.05.2020 11:53:01</t>
  </si>
  <si>
    <t>10.05.2020 11:53:34</t>
  </si>
  <si>
    <t>10.05.2020 11:53:36</t>
  </si>
  <si>
    <t>10.05.2020 11:54:04</t>
  </si>
  <si>
    <t>10.05.2020 11:54:12</t>
  </si>
  <si>
    <t>10.05.2020 11:54:15</t>
  </si>
  <si>
    <t>10.05.2020 11:54:27</t>
  </si>
  <si>
    <t>10.05.2020 11:54:31</t>
  </si>
  <si>
    <t>10.05.2020 11:55:09</t>
  </si>
  <si>
    <t>10.05.2020 11:55:10</t>
  </si>
  <si>
    <t>10.05.2020 11:55:19</t>
  </si>
  <si>
    <t>10.05.2020 11:55:21</t>
  </si>
  <si>
    <t>10.05.2020 11:56:28</t>
  </si>
  <si>
    <t>10.05.2020 11:56:49</t>
  </si>
  <si>
    <t>10.05.2020 11:57:04</t>
  </si>
  <si>
    <t>10.05.2020 11:57:07</t>
  </si>
  <si>
    <t>10.05.2020 11:57:10</t>
  </si>
  <si>
    <t>10.05.2020 11:57:33</t>
  </si>
  <si>
    <t>10.05.2020 11:57:48</t>
  </si>
  <si>
    <t>10.05.2020 11:57:49</t>
  </si>
  <si>
    <t>10.05.2020 11:58:24</t>
  </si>
  <si>
    <t>10.05.2020 11:58:27</t>
  </si>
  <si>
    <t>10.05.2020 11:58:28</t>
  </si>
  <si>
    <t>10.05.2020 11:58:48</t>
  </si>
  <si>
    <t>10.05.2020 11:58:49</t>
  </si>
  <si>
    <t>10.05.2020 11:59:10</t>
  </si>
  <si>
    <t>10.05.2020 11:59:16</t>
  </si>
  <si>
    <t>10.05.2020 11:59:24</t>
  </si>
  <si>
    <t>10.05.2020 11:59:51</t>
  </si>
  <si>
    <t>10.05.2020 11:59:52</t>
  </si>
  <si>
    <t>10.05.2020 11:59:54</t>
  </si>
  <si>
    <t>10.05.2020 11:59:55</t>
  </si>
  <si>
    <t>10.05.2020 11:59:57</t>
  </si>
  <si>
    <t>10.05.2020 12:00:30</t>
  </si>
  <si>
    <t>10.05.2020 12:00:31</t>
  </si>
  <si>
    <t>10.05.2020 12:00:37</t>
  </si>
  <si>
    <t>10.05.2020 12:00:39</t>
  </si>
  <si>
    <t>10.05.2020 12:00:40</t>
  </si>
  <si>
    <t>10.05.2020 12:00:42</t>
  </si>
  <si>
    <t>10.05.2020 12:00:51</t>
  </si>
  <si>
    <t>10.05.2020 12:00:53</t>
  </si>
  <si>
    <t>10.05.2020 12:01:15</t>
  </si>
  <si>
    <t>10.05.2020 12:01:22</t>
  </si>
  <si>
    <t>10.05.2020 12:01:24</t>
  </si>
  <si>
    <t>10.05.2020 12:01:36</t>
  </si>
  <si>
    <t>10.05.2020 12:01:37</t>
  </si>
  <si>
    <t>10.05.2020 12:02:49</t>
  </si>
  <si>
    <t>10.05.2020 12:03:07</t>
  </si>
  <si>
    <t>10.05.2020 12:03:09</t>
  </si>
  <si>
    <t>10.05.2020 12:03:12</t>
  </si>
  <si>
    <t>10.05.2020 12:03:30</t>
  </si>
  <si>
    <t>10.05.2020 12:03:31</t>
  </si>
  <si>
    <t>10.05.2020 12:03:40</t>
  </si>
  <si>
    <t>10.05.2020 12:03:42</t>
  </si>
  <si>
    <t>10.05.2020 12:04:06</t>
  </si>
  <si>
    <t>10.05.2020 12:04:27</t>
  </si>
  <si>
    <t>10.05.2020 12:04:31</t>
  </si>
  <si>
    <t>10.05.2020 12:04:33</t>
  </si>
  <si>
    <t>10.05.2020 12:04:40</t>
  </si>
  <si>
    <t>10.05.2020 12:05:03</t>
  </si>
  <si>
    <t>10.05.2020 12:05:04</t>
  </si>
  <si>
    <t>10.05.2020 12:05:06</t>
  </si>
  <si>
    <t>10.05.2020 12:05:18</t>
  </si>
  <si>
    <t>10.05.2020 12:05:30</t>
  </si>
  <si>
    <t>10.05.2020 12:05:31</t>
  </si>
  <si>
    <t>10.05.2020 12:05:33</t>
  </si>
  <si>
    <t>10.05.2020 12:05:45</t>
  </si>
  <si>
    <t>10.05.2020 12:05:46</t>
  </si>
  <si>
    <t>10.05.2020 12:05:48</t>
  </si>
  <si>
    <t>10.05.2020 12:05:51</t>
  </si>
  <si>
    <t>10.05.2020 12:05:52</t>
  </si>
  <si>
    <t>10.05.2020 12:06:21</t>
  </si>
  <si>
    <t>10.05.2020 12:06:22</t>
  </si>
  <si>
    <t>10.05.2020 12:06:24</t>
  </si>
  <si>
    <t>10.05.2020 12:06:31</t>
  </si>
  <si>
    <t>10.05.2020 12:06:34</t>
  </si>
  <si>
    <t>10.05.2020 12:06:54</t>
  </si>
  <si>
    <t>10.05.2020 12:06:55</t>
  </si>
  <si>
    <t>10.05.2020 12:07:24</t>
  </si>
  <si>
    <t>10.05.2020 12:08:13</t>
  </si>
  <si>
    <t>10.05.2020 12:08:15</t>
  </si>
  <si>
    <t>10.05.2020 12:08:40</t>
  </si>
  <si>
    <t>10.05.2020 12:10:03</t>
  </si>
  <si>
    <t>10.05.2020 12:10:04</t>
  </si>
  <si>
    <t>10.05.2020 12:11:01</t>
  </si>
  <si>
    <t>10.05.2020 12:11:03</t>
  </si>
  <si>
    <t>10.05.2020 12:11:04</t>
  </si>
  <si>
    <t>10.05.2020 12:11:06</t>
  </si>
  <si>
    <t>10.05.2020 12:11:07</t>
  </si>
  <si>
    <t>10.05.2020 12:11:16</t>
  </si>
  <si>
    <t>10.05.2020 12:11:36</t>
  </si>
  <si>
    <t>10.05.2020 12:11:45</t>
  </si>
  <si>
    <t>10.05.2020 12:12:27</t>
  </si>
  <si>
    <t>10.05.2020 12:12:28</t>
  </si>
  <si>
    <t>10.05.2020 12:12:34</t>
  </si>
  <si>
    <t>10.05.2020 12:12:37</t>
  </si>
  <si>
    <t>10.05.2020 12:12:54</t>
  </si>
  <si>
    <t>10.05.2020 12:13:04</t>
  </si>
  <si>
    <t>10.05.2020 12:13:06</t>
  </si>
  <si>
    <t>10.05.2020 12:13:34</t>
  </si>
  <si>
    <t>10.05.2020 12:13:36</t>
  </si>
  <si>
    <t>10.05.2020 12:13:58</t>
  </si>
  <si>
    <t>10.05.2020 12:14:59</t>
  </si>
  <si>
    <t>10.05.2020 12:15:00</t>
  </si>
  <si>
    <t>10.05.2020 12:15:18</t>
  </si>
  <si>
    <t>10.05.2020 12:15:41</t>
  </si>
  <si>
    <t>10.05.2020 12:15:45</t>
  </si>
  <si>
    <t>10.05.2020 12:15:53</t>
  </si>
  <si>
    <t>10.05.2020 12:16:06</t>
  </si>
  <si>
    <t>10.05.2020 12:17:10</t>
  </si>
  <si>
    <t>10.05.2020 12:17:12</t>
  </si>
  <si>
    <t>10.05.2020 12:18:16</t>
  </si>
  <si>
    <t>10.05.2020 12:18:24</t>
  </si>
  <si>
    <t>10.05.2020 12:18:25</t>
  </si>
  <si>
    <t>10.05.2020 12:18:31</t>
  </si>
  <si>
    <t>10.05.2020 12:20:15</t>
  </si>
  <si>
    <t>10.05.2020 12:20:24</t>
  </si>
  <si>
    <t>10.05.2020 12:20:25</t>
  </si>
  <si>
    <t>10.05.2020 12:21:52</t>
  </si>
  <si>
    <t>10.05.2020 12:22:09</t>
  </si>
  <si>
    <t>10.05.2020 12:22:10</t>
  </si>
  <si>
    <t>10.05.2020 12:22:12</t>
  </si>
  <si>
    <t>10.05.2020 12:22:37</t>
  </si>
  <si>
    <t>10.05.2020 12:22:39</t>
  </si>
  <si>
    <t>10.05.2020 12:22:40</t>
  </si>
  <si>
    <t>10.05.2020 12:22:46</t>
  </si>
  <si>
    <t>10.05.2020 12:23:01</t>
  </si>
  <si>
    <t>10.05.2020 12:23:03</t>
  </si>
  <si>
    <t>10.05.2020 12:24:04</t>
  </si>
  <si>
    <t>10.05.2020 12:24:06</t>
  </si>
  <si>
    <t>10.05.2020 12:24:46</t>
  </si>
  <si>
    <t>10.05.2020 12:24:48</t>
  </si>
  <si>
    <t>10.05.2020 12:24:52</t>
  </si>
  <si>
    <t>10.05.2020 12:24:54</t>
  </si>
  <si>
    <t>10.05.2020 12:25:18</t>
  </si>
  <si>
    <t>10.05.2020 12:25:19</t>
  </si>
  <si>
    <t>10.05.2020 12:25:39</t>
  </si>
  <si>
    <t>10.05.2020 12:25:45</t>
  </si>
  <si>
    <t>10.05.2020 12:26:09</t>
  </si>
  <si>
    <t>10.05.2020 12:26:13</t>
  </si>
  <si>
    <t>10.05.2020 12:27:06</t>
  </si>
  <si>
    <t>10.05.2020 12:27:21</t>
  </si>
  <si>
    <t>10.05.2020 12:27:27</t>
  </si>
  <si>
    <t>10.05.2020 12:27:54</t>
  </si>
  <si>
    <t>10.05.2020 12:29:36</t>
  </si>
  <si>
    <t>10.05.2020 12:30:24</t>
  </si>
  <si>
    <t>10.05.2020 12:30:31</t>
  </si>
  <si>
    <t>10.05.2020 12:30:33</t>
  </si>
  <si>
    <t>10.05.2020 12:30:36</t>
  </si>
  <si>
    <t>10.05.2020 12:31:40</t>
  </si>
  <si>
    <t>10.05.2020 12:31:43</t>
  </si>
  <si>
    <t>10.05.2020 12:31:46</t>
  </si>
  <si>
    <t>10.05.2020 12:31:54</t>
  </si>
  <si>
    <t>10.05.2020 12:32:10</t>
  </si>
  <si>
    <t>10.05.2020 12:33:07</t>
  </si>
  <si>
    <t>10.05.2020 12:33:42</t>
  </si>
  <si>
    <t>10.05.2020 12:33:43</t>
  </si>
  <si>
    <t>10.05.2020 12:33:54</t>
  </si>
  <si>
    <t>10.05.2020 12:34:19</t>
  </si>
  <si>
    <t>10.05.2020 12:34:21</t>
  </si>
  <si>
    <t>10.05.2020 12:34:52</t>
  </si>
  <si>
    <t>10.05.2020 12:35:00</t>
  </si>
  <si>
    <t>10.05.2020 12:35:01</t>
  </si>
  <si>
    <t>10.05.2020 12:35:31</t>
  </si>
  <si>
    <t>10.05.2020 12:35:49</t>
  </si>
  <si>
    <t>10.05.2020 12:35:51</t>
  </si>
  <si>
    <t>10.05.2020 12:36:31</t>
  </si>
  <si>
    <t>10.05.2020 12:36:33</t>
  </si>
  <si>
    <t>10.05.2020 12:36:40</t>
  </si>
  <si>
    <t>10.05.2020 12:36:57</t>
  </si>
  <si>
    <t>10.05.2020 12:37:12</t>
  </si>
  <si>
    <t>10.05.2020 12:37:13</t>
  </si>
  <si>
    <t>10.05.2020 12:38:16</t>
  </si>
  <si>
    <t>10.05.2020 12:38:21</t>
  </si>
  <si>
    <t>10.05.2020 12:38:30</t>
  </si>
  <si>
    <t>10.05.2020 12:38:49</t>
  </si>
  <si>
    <t>10.05.2020 12:38:51</t>
  </si>
  <si>
    <t>10.05.2020 12:39:10</t>
  </si>
  <si>
    <t>10.05.2020 12:40:27</t>
  </si>
  <si>
    <t>10.05.2020 12:40:54</t>
  </si>
  <si>
    <t>10.05.2020 12:41:15</t>
  </si>
  <si>
    <t>10.05.2020 12:41:16</t>
  </si>
  <si>
    <t>10.05.2020 12:41:28</t>
  </si>
  <si>
    <t>10.05.2020 12:42:01</t>
  </si>
  <si>
    <t>10.05.2020 12:42:25</t>
  </si>
  <si>
    <t>10.05.2020 12:42:27</t>
  </si>
  <si>
    <t>10.05.2020 12:42:48</t>
  </si>
  <si>
    <t>10.05.2020 12:42:51</t>
  </si>
  <si>
    <t>10.05.2020 12:42:55</t>
  </si>
  <si>
    <t>10.05.2020 12:43:24</t>
  </si>
  <si>
    <t>10.05.2020 12:43:44</t>
  </si>
  <si>
    <t>10.05.2020 12:44:46</t>
  </si>
  <si>
    <t>10.05.2020 12:44:48</t>
  </si>
  <si>
    <t>10.05.2020 12:44:49</t>
  </si>
  <si>
    <t>10.05.2020 12:44:57</t>
  </si>
  <si>
    <t>10.05.2020 12:45:10</t>
  </si>
  <si>
    <t>10.05.2020 12:45:12</t>
  </si>
  <si>
    <t>10.05.2020 12:45:15</t>
  </si>
  <si>
    <t>10.05.2020 12:45:18</t>
  </si>
  <si>
    <t>10.05.2020 12:45:19</t>
  </si>
  <si>
    <t>10.05.2020 12:45:46</t>
  </si>
  <si>
    <t>10.05.2020 12:45:48</t>
  </si>
  <si>
    <t>10.05.2020 12:45:57</t>
  </si>
  <si>
    <t>10.05.2020 12:46:06</t>
  </si>
  <si>
    <t>10.05.2020 12:46:30</t>
  </si>
  <si>
    <t>10.05.2020 12:46:31</t>
  </si>
  <si>
    <t>10.05.2020 12:46:48</t>
  </si>
  <si>
    <t>10.05.2020 12:46:49</t>
  </si>
  <si>
    <t>10.05.2020 12:46:58</t>
  </si>
  <si>
    <t>10.05.2020 12:47:21</t>
  </si>
  <si>
    <t>10.05.2020 12:47:22</t>
  </si>
  <si>
    <t>10.05.2020 12:47:24</t>
  </si>
  <si>
    <t>10.05.2020 12:48:28</t>
  </si>
  <si>
    <t>10.05.2020 12:49:07</t>
  </si>
  <si>
    <t>10.05.2020 12:49:09</t>
  </si>
  <si>
    <t>10.05.2020 12:49:18</t>
  </si>
  <si>
    <t>10.05.2020 12:49:27</t>
  </si>
  <si>
    <t>10.05.2020 12:49:28</t>
  </si>
  <si>
    <t>10.05.2020 12:49:55</t>
  </si>
  <si>
    <t>10.05.2020 12:50:01</t>
  </si>
  <si>
    <t>10.05.2020 12:50:03</t>
  </si>
  <si>
    <t>10.05.2020 12:50:04</t>
  </si>
  <si>
    <t>10.05.2020 12:50:06</t>
  </si>
  <si>
    <t>10.05.2020 12:52:33</t>
  </si>
  <si>
    <t>10.05.2020 12:53:01</t>
  </si>
  <si>
    <t>10.05.2020 12:53:06</t>
  </si>
  <si>
    <t>10.05.2020 12:53:13</t>
  </si>
  <si>
    <t>10.05.2020 12:53:15</t>
  </si>
  <si>
    <t>10.05.2020 12:53:21</t>
  </si>
  <si>
    <t>10.05.2020 12:53:22</t>
  </si>
  <si>
    <t>10.05.2020 12:53:52</t>
  </si>
  <si>
    <t>10.05.2020 12:53:57</t>
  </si>
  <si>
    <t>10.05.2020 12:53:58</t>
  </si>
  <si>
    <t>10.05.2020 12:54:04</t>
  </si>
  <si>
    <t>10.05.2020 12:54:06</t>
  </si>
  <si>
    <t>10.05.2020 12:54:09</t>
  </si>
  <si>
    <t>10.05.2020 12:54:10</t>
  </si>
  <si>
    <t>10.05.2020 12:54:12</t>
  </si>
  <si>
    <t>10.05.2020 12:54:45</t>
  </si>
  <si>
    <t>10.05.2020 12:54:51</t>
  </si>
  <si>
    <t>10.05.2020 12:54:53</t>
  </si>
  <si>
    <t>10.05.2020 12:55:33</t>
  </si>
  <si>
    <t>10.05.2020 12:56:03</t>
  </si>
  <si>
    <t>10.05.2020 12:56:37</t>
  </si>
  <si>
    <t>10.05.2020 12:56:52</t>
  </si>
  <si>
    <t>10.05.2020 12:56:54</t>
  </si>
  <si>
    <t>10.05.2020 12:57:13</t>
  </si>
  <si>
    <t>10.05.2020 12:57:21</t>
  </si>
  <si>
    <t>10.05.2020 12:57:22</t>
  </si>
  <si>
    <t>10.05.2020 12:58:03</t>
  </si>
  <si>
    <t>10.05.2020 12:58:06</t>
  </si>
  <si>
    <t>10.05.2020 12:58:19</t>
  </si>
  <si>
    <t>10.05.2020 12:58:34</t>
  </si>
  <si>
    <t>10.05.2020 12:58:54</t>
  </si>
  <si>
    <t>10.05.2020 12:58:55</t>
  </si>
  <si>
    <t>10.05.2020 12:59:01</t>
  </si>
  <si>
    <t>10.05.2020 12:59:04</t>
  </si>
  <si>
    <t>10.05.2020 12:59:13</t>
  </si>
  <si>
    <t>10.05.2020 12:59:36</t>
  </si>
  <si>
    <t>10.05.2020 12:59:37</t>
  </si>
  <si>
    <t>10.05.2020 12:59:39</t>
  </si>
  <si>
    <t>10.05.2020 13:00:39</t>
  </si>
  <si>
    <t>10.05.2020 13:00:58</t>
  </si>
  <si>
    <t>10.05.2020 13:01:00</t>
  </si>
  <si>
    <t>10.05.2020 13:01:03</t>
  </si>
  <si>
    <t>10.05.2020 13:01:04</t>
  </si>
  <si>
    <t>10.05.2020 13:01:06</t>
  </si>
  <si>
    <t>10.05.2020 13:01:09</t>
  </si>
  <si>
    <t>10.05.2020 13:01:10</t>
  </si>
  <si>
    <t>10.05.2020 13:01:31</t>
  </si>
  <si>
    <t>10.05.2020 13:01:33</t>
  </si>
  <si>
    <t>10.05.2020 13:01:35</t>
  </si>
  <si>
    <t>10.05.2020 13:01:53</t>
  </si>
  <si>
    <t>10.05.2020 13:01:54</t>
  </si>
  <si>
    <t>10.05.2020 13:02:27</t>
  </si>
  <si>
    <t>10.05.2020 13:02:49</t>
  </si>
  <si>
    <t>10.05.2020 13:04:28</t>
  </si>
  <si>
    <t>10.05.2020 13:04:30</t>
  </si>
  <si>
    <t>10.05.2020 13:04:37</t>
  </si>
  <si>
    <t>10.05.2020 13:04:39</t>
  </si>
  <si>
    <t>10.05.2020 13:04:48</t>
  </si>
  <si>
    <t>10.05.2020 13:04:49</t>
  </si>
  <si>
    <t>10.05.2020 13:06:04</t>
  </si>
  <si>
    <t>10.05.2020 13:06:06</t>
  </si>
  <si>
    <t>10.05.2020 13:06:12</t>
  </si>
  <si>
    <t>10.05.2020 13:06:15</t>
  </si>
  <si>
    <t>10.05.2020 13:06:16</t>
  </si>
  <si>
    <t>10.05.2020 13:06:18</t>
  </si>
  <si>
    <t>10.05.2020 13:06:24</t>
  </si>
  <si>
    <t>10.05.2020 13:06:25</t>
  </si>
  <si>
    <t>10.05.2020 13:06:27</t>
  </si>
  <si>
    <t>10.05.2020 13:07:36</t>
  </si>
  <si>
    <t>10.05.2020 13:07:37</t>
  </si>
  <si>
    <t>10.05.2020 13:08:07</t>
  </si>
  <si>
    <t>10.05.2020 13:08:58</t>
  </si>
  <si>
    <t>10.05.2020 13:10:04</t>
  </si>
  <si>
    <t>10.05.2020 13:10:07</t>
  </si>
  <si>
    <t>10.05.2020 13:10:16</t>
  </si>
  <si>
    <t>10.05.2020 13:10:18</t>
  </si>
  <si>
    <t>10.05.2020 13:10:19</t>
  </si>
  <si>
    <t>10.05.2020 13:10:55</t>
  </si>
  <si>
    <t>10.05.2020 13:11:00</t>
  </si>
  <si>
    <t>10.05.2020 13:11:10</t>
  </si>
  <si>
    <t>10.05.2020 13:11:12</t>
  </si>
  <si>
    <t>10.05.2020 13:11:18</t>
  </si>
  <si>
    <t>10.05.2020 13:11:19</t>
  </si>
  <si>
    <t>10.05.2020 13:11:48</t>
  </si>
  <si>
    <t>10.05.2020 13:11:54</t>
  </si>
  <si>
    <t>10.05.2020 13:11:55</t>
  </si>
  <si>
    <t>10.05.2020 13:12:28</t>
  </si>
  <si>
    <t>10.05.2020 13:12:41</t>
  </si>
  <si>
    <t>10.05.2020 13:12:44</t>
  </si>
  <si>
    <t>10.05.2020 13:13:16</t>
  </si>
  <si>
    <t>10.05.2020 13:13:18</t>
  </si>
  <si>
    <t>10.05.2020 13:13:57</t>
  </si>
  <si>
    <t>10.05.2020 13:14:09</t>
  </si>
  <si>
    <t>10.05.2020 13:14:10</t>
  </si>
  <si>
    <t>10.05.2020 13:14:12</t>
  </si>
  <si>
    <t>10.05.2020 13:14:31</t>
  </si>
  <si>
    <t>10.05.2020 13:14:33</t>
  </si>
  <si>
    <t>10.05.2020 13:15:09</t>
  </si>
  <si>
    <t>10.05.2020 13:15:45</t>
  </si>
  <si>
    <t>10.05.2020 13:15:52</t>
  </si>
  <si>
    <t>10.05.2020 13:15:54</t>
  </si>
  <si>
    <t>10.05.2020 13:16:36</t>
  </si>
  <si>
    <t>10.05.2020 13:16:39</t>
  </si>
  <si>
    <t>10.05.2020 13:16:52</t>
  </si>
  <si>
    <t>10.05.2020 13:17:25</t>
  </si>
  <si>
    <t>10.05.2020 13:17:54</t>
  </si>
  <si>
    <t>10.05.2020 13:17:55</t>
  </si>
  <si>
    <t>10.05.2020 13:17:57</t>
  </si>
  <si>
    <t>10.05.2020 13:19:13</t>
  </si>
  <si>
    <t>10.05.2020 13:19:27</t>
  </si>
  <si>
    <t>10.05.2020 13:19:28</t>
  </si>
  <si>
    <t>10.05.2020 13:19:51</t>
  </si>
  <si>
    <t>10.05.2020 13:19:57</t>
  </si>
  <si>
    <t>10.05.2020 13:19:58</t>
  </si>
  <si>
    <t>10.05.2020 13:20:01</t>
  </si>
  <si>
    <t>10.05.2020 13:20:03</t>
  </si>
  <si>
    <t>10.05.2020 13:20:04</t>
  </si>
  <si>
    <t>10.05.2020 13:20:06</t>
  </si>
  <si>
    <t>10.05.2020 13:20:07</t>
  </si>
  <si>
    <t>10.05.2020 13:20:09</t>
  </si>
  <si>
    <t>10.05.2020 13:20:16</t>
  </si>
  <si>
    <t>10.05.2020 13:20:18</t>
  </si>
  <si>
    <t>10.05.2020 13:20:21</t>
  </si>
  <si>
    <t>10.05.2020 13:20:22</t>
  </si>
  <si>
    <t>10.05.2020 13:20:30</t>
  </si>
  <si>
    <t>10.05.2020 13:21:16</t>
  </si>
  <si>
    <t>10.05.2020 13:21:37</t>
  </si>
  <si>
    <t>10.05.2020 13:21:42</t>
  </si>
  <si>
    <t>10.05.2020 13:21:43</t>
  </si>
  <si>
    <t>10.05.2020 13:21:46</t>
  </si>
  <si>
    <t>10.05.2020 13:22:03</t>
  </si>
  <si>
    <t>10.05.2020 13:22:28</t>
  </si>
  <si>
    <t>10.05.2020 13:22:30</t>
  </si>
  <si>
    <t>10.05.2020 13:22:45</t>
  </si>
  <si>
    <t>10.05.2020 13:22:46</t>
  </si>
  <si>
    <t>10.05.2020 13:23:24</t>
  </si>
  <si>
    <t>10.05.2020 13:23:36</t>
  </si>
  <si>
    <t>10.05.2020 13:23:48</t>
  </si>
  <si>
    <t>10.05.2020 13:23:49</t>
  </si>
  <si>
    <t>10.05.2020 13:23:51</t>
  </si>
  <si>
    <t>10.05.2020 13:24:04</t>
  </si>
  <si>
    <t>10.05.2020 13:24:06</t>
  </si>
  <si>
    <t>10.05.2020 13:24:10</t>
  </si>
  <si>
    <t>10.05.2020 13:24:12</t>
  </si>
  <si>
    <t>10.05.2020 13:24:28</t>
  </si>
  <si>
    <t>10.05.2020 13:24:31</t>
  </si>
  <si>
    <t>10.05.2020 13:24:37</t>
  </si>
  <si>
    <t>10.05.2020 13:24:39</t>
  </si>
  <si>
    <t>10.05.2020 13:24:49</t>
  </si>
  <si>
    <t>10.05.2020 13:24:51</t>
  </si>
  <si>
    <t>10.05.2020 13:24:54</t>
  </si>
  <si>
    <t>10.05.2020 13:25:07</t>
  </si>
  <si>
    <t>10.05.2020 13:25:09</t>
  </si>
  <si>
    <t>10.05.2020 13:25:45</t>
  </si>
  <si>
    <t>10.05.2020 13:25:46</t>
  </si>
  <si>
    <t>10.05.2020 13:25:52</t>
  </si>
  <si>
    <t>10.05.2020 13:25:54</t>
  </si>
  <si>
    <t>10.05.2020 13:25:55</t>
  </si>
  <si>
    <t>10.05.2020 13:25:57</t>
  </si>
  <si>
    <t>10.05.2020 13:26:55</t>
  </si>
  <si>
    <t>10.05.2020 13:26:57</t>
  </si>
  <si>
    <t>10.05.2020 13:27:24</t>
  </si>
  <si>
    <t>10.05.2020 13:27:25</t>
  </si>
  <si>
    <t>10.05.2020 13:27:55</t>
  </si>
  <si>
    <t>10.05.2020 13:27:57</t>
  </si>
  <si>
    <t>10.05.2020 13:28:01</t>
  </si>
  <si>
    <t>10.05.2020 13:28:03</t>
  </si>
  <si>
    <t>10.05.2020 13:28:06</t>
  </si>
  <si>
    <t>10.05.2020 13:28:07</t>
  </si>
  <si>
    <t>10.05.2020 13:28:13</t>
  </si>
  <si>
    <t>10.05.2020 13:28:33</t>
  </si>
  <si>
    <t>10.05.2020 13:28:43</t>
  </si>
  <si>
    <t>10.05.2020 13:29:03</t>
  </si>
  <si>
    <t>10.05.2020 13:29:34</t>
  </si>
  <si>
    <t>10.05.2020 13:29:37</t>
  </si>
  <si>
    <t>10.05.2020 13:29:39</t>
  </si>
  <si>
    <t>10.05.2020 13:29:58</t>
  </si>
  <si>
    <t>10.05.2020 13:30:22</t>
  </si>
  <si>
    <t>10.05.2020 13:30:36</t>
  </si>
  <si>
    <t>10.05.2020 13:30:53</t>
  </si>
  <si>
    <t>10.05.2020 13:31:18</t>
  </si>
  <si>
    <t>10.05.2020 13:31:42</t>
  </si>
  <si>
    <t>10.05.2020 13:32:21</t>
  </si>
  <si>
    <t>10.05.2020 13:32:28</t>
  </si>
  <si>
    <t>10.05.2020 13:32:30</t>
  </si>
  <si>
    <t>10.05.2020 13:32:31</t>
  </si>
  <si>
    <t>10.05.2020 13:32:33</t>
  </si>
  <si>
    <t>10.05.2020 13:32:40</t>
  </si>
  <si>
    <t>10.05.2020 13:32:42</t>
  </si>
  <si>
    <t>10.05.2020 13:32:43</t>
  </si>
  <si>
    <t>10.05.2020 13:32:45</t>
  </si>
  <si>
    <t>10.05.2020 13:33:03</t>
  </si>
  <si>
    <t>10.05.2020 13:33:04</t>
  </si>
  <si>
    <t>10.05.2020 13:33:49</t>
  </si>
  <si>
    <t>10.05.2020 13:34:04</t>
  </si>
  <si>
    <t>10.05.2020 13:34:09</t>
  </si>
  <si>
    <t>10.05.2020 13:34:13</t>
  </si>
  <si>
    <t>10.05.2020 13:34:15</t>
  </si>
  <si>
    <t>10.05.2020 13:34:16</t>
  </si>
  <si>
    <t>10.05.2020 13:34:39</t>
  </si>
  <si>
    <t>10.05.2020 13:34:40</t>
  </si>
  <si>
    <t>10.05.2020 13:35:37</t>
  </si>
  <si>
    <t>10.05.2020 13:35:39</t>
  </si>
  <si>
    <t>10.05.2020 13:35:55</t>
  </si>
  <si>
    <t>10.05.2020 13:36:25</t>
  </si>
  <si>
    <t>10.05.2020 13:36:43</t>
  </si>
  <si>
    <t>10.05.2020 13:36:45</t>
  </si>
  <si>
    <t>10.05.2020 13:36:55</t>
  </si>
  <si>
    <t>10.05.2020 13:36:57</t>
  </si>
  <si>
    <t>10.05.2020 13:36:58</t>
  </si>
  <si>
    <t>10.05.2020 13:37:18</t>
  </si>
  <si>
    <t>10.05.2020 13:37:25</t>
  </si>
  <si>
    <t>10.05.2020 13:37:27</t>
  </si>
  <si>
    <t>10.05.2020 13:37:45</t>
  </si>
  <si>
    <t>10.05.2020 13:37:47</t>
  </si>
  <si>
    <t>10.05.2020 13:37:48</t>
  </si>
  <si>
    <t>10.05.2020 13:38:06</t>
  </si>
  <si>
    <t>10.05.2020 13:38:34</t>
  </si>
  <si>
    <t>10.05.2020 13:39:42</t>
  </si>
  <si>
    <t>10.05.2020 13:39:43</t>
  </si>
  <si>
    <t>10.05.2020 13:39:51</t>
  </si>
  <si>
    <t>10.05.2020 13:39:57</t>
  </si>
  <si>
    <t>10.05.2020 13:39:58</t>
  </si>
  <si>
    <t>10.05.2020 13:40:00</t>
  </si>
  <si>
    <t>10.05.2020 13:40:01</t>
  </si>
  <si>
    <t>10.05.2020 13:40:03</t>
  </si>
  <si>
    <t>10.05.2020 13:40:04</t>
  </si>
  <si>
    <t>10.05.2020 13:40:31</t>
  </si>
  <si>
    <t>10.05.2020 13:40:41</t>
  </si>
  <si>
    <t>10.05.2020 13:40:56</t>
  </si>
  <si>
    <t>10.05.2020 13:40:57</t>
  </si>
  <si>
    <t>10.05.2020 13:41:01</t>
  </si>
  <si>
    <t>10.05.2020 13:41:10</t>
  </si>
  <si>
    <t>10.05.2020 13:41:12</t>
  </si>
  <si>
    <t>10.05.2020 13:41:15</t>
  </si>
  <si>
    <t>10.05.2020 13:41:33</t>
  </si>
  <si>
    <t>10.05.2020 13:41:34</t>
  </si>
  <si>
    <t>10.05.2020 13:41:57</t>
  </si>
  <si>
    <t>10.05.2020 13:41:58</t>
  </si>
  <si>
    <t>10.05.2020 13:42:07</t>
  </si>
  <si>
    <t>10.05.2020 13:42:09</t>
  </si>
  <si>
    <t>10.05.2020 13:42:10</t>
  </si>
  <si>
    <t>10.05.2020 13:42:39</t>
  </si>
  <si>
    <t>10.05.2020 13:42:41</t>
  </si>
  <si>
    <t>10.05.2020 13:42:50</t>
  </si>
  <si>
    <t>10.05.2020 13:42:51</t>
  </si>
  <si>
    <t>10.05.2020 13:43:00</t>
  </si>
  <si>
    <t>10.05.2020 13:43:01</t>
  </si>
  <si>
    <t>10.05.2020 13:43:03</t>
  </si>
  <si>
    <t>10.05.2020 13:43:06</t>
  </si>
  <si>
    <t>10.05.2020 13:43:09</t>
  </si>
  <si>
    <t>10.05.2020 13:43:15</t>
  </si>
  <si>
    <t>10.05.2020 13:43:16</t>
  </si>
  <si>
    <t>10.05.2020 13:43:39</t>
  </si>
  <si>
    <t>10.05.2020 13:43:40</t>
  </si>
  <si>
    <t>10.05.2020 13:43:42</t>
  </si>
  <si>
    <t>10.05.2020 13:43:43</t>
  </si>
  <si>
    <t>10.05.2020 13:43:45</t>
  </si>
  <si>
    <t>10.05.2020 13:43:48</t>
  </si>
  <si>
    <t>10.05.2020 13:43:49</t>
  </si>
  <si>
    <t>10.05.2020 13:44:00</t>
  </si>
  <si>
    <t>10.05.2020 13:44:24</t>
  </si>
  <si>
    <t>10.05.2020 13:44:48</t>
  </si>
  <si>
    <t>10.05.2020 13:45:21</t>
  </si>
  <si>
    <t>10.05.2020 13:45:22</t>
  </si>
  <si>
    <t>10.05.2020 13:45:46</t>
  </si>
  <si>
    <t>10.05.2020 13:46:01</t>
  </si>
  <si>
    <t>10.05.2020 13:46:03</t>
  </si>
  <si>
    <t>10.05.2020 13:46:07</t>
  </si>
  <si>
    <t>10.05.2020 13:46:09</t>
  </si>
  <si>
    <t>10.05.2020 13:46:10</t>
  </si>
  <si>
    <t>10.05.2020 13:46:12</t>
  </si>
  <si>
    <t>10.05.2020 13:46:31</t>
  </si>
  <si>
    <t>10.05.2020 13:46:33</t>
  </si>
  <si>
    <t>10.05.2020 13:46:39</t>
  </si>
  <si>
    <t>10.05.2020 13:46:40</t>
  </si>
  <si>
    <t>10.05.2020 13:46:48</t>
  </si>
  <si>
    <t>10.05.2020 13:46:49</t>
  </si>
  <si>
    <t>10.05.2020 13:47:21</t>
  </si>
  <si>
    <t>10.05.2020 13:47:22</t>
  </si>
  <si>
    <t>10.05.2020 13:47:36</t>
  </si>
  <si>
    <t>10.05.2020 13:47:55</t>
  </si>
  <si>
    <t>10.05.2020 13:47:57</t>
  </si>
  <si>
    <t>10.05.2020 13:47:58</t>
  </si>
  <si>
    <t>10.05.2020 13:48:10</t>
  </si>
  <si>
    <t>10.05.2020 13:48:12</t>
  </si>
  <si>
    <t>10.05.2020 13:48:13</t>
  </si>
  <si>
    <t>10.05.2020 13:48:30</t>
  </si>
  <si>
    <t>10.05.2020 13:48:31</t>
  </si>
  <si>
    <t>10.05.2020 13:48:37</t>
  </si>
  <si>
    <t>10.05.2020 13:48:39</t>
  </si>
  <si>
    <t>10.05.2020 13:48:41</t>
  </si>
  <si>
    <t>10.05.2020 13:48:42</t>
  </si>
  <si>
    <t>10.05.2020 13:48:43</t>
  </si>
  <si>
    <t>10.05.2020 13:48:51</t>
  </si>
  <si>
    <t>10.05.2020 13:48:53</t>
  </si>
  <si>
    <t>10.05.2020 13:49:33</t>
  </si>
  <si>
    <t>10.05.2020 13:49:48</t>
  </si>
  <si>
    <t>10.05.2020 13:49:55</t>
  </si>
  <si>
    <t>10.05.2020 13:49:57</t>
  </si>
  <si>
    <t>10.05.2020 13:50:03</t>
  </si>
  <si>
    <t>10.05.2020 13:50:06</t>
  </si>
  <si>
    <t>10.05.2020 13:50:24</t>
  </si>
  <si>
    <t>10.05.2020 13:51:06</t>
  </si>
  <si>
    <t>10.05.2020 13:51:07</t>
  </si>
  <si>
    <t>10.05.2020 13:51:34</t>
  </si>
  <si>
    <t>10.05.2020 13:51:36</t>
  </si>
  <si>
    <t>10.05.2020 13:51:39</t>
  </si>
  <si>
    <t>10.05.2020 13:52:13</t>
  </si>
  <si>
    <t>10.05.2020 13:52:25</t>
  </si>
  <si>
    <t>10.05.2020 13:52:27</t>
  </si>
  <si>
    <t>10.05.2020 13:53:28</t>
  </si>
  <si>
    <t>10.05.2020 13:53:30</t>
  </si>
  <si>
    <t>10.05.2020 13:53:40</t>
  </si>
  <si>
    <t>10.05.2020 13:54:28</t>
  </si>
  <si>
    <t>10.05.2020 13:55:01</t>
  </si>
  <si>
    <t>10.05.2020 13:55:30</t>
  </si>
  <si>
    <t>10.05.2020 13:55:31</t>
  </si>
  <si>
    <t>10.05.2020 13:55:55</t>
  </si>
  <si>
    <t>10.05.2020 13:56:19</t>
  </si>
  <si>
    <t>10.05.2020 13:56:24</t>
  </si>
  <si>
    <t>10.05.2020 13:56:25</t>
  </si>
  <si>
    <t>10.05.2020 13:56:27</t>
  </si>
  <si>
    <t>10.05.2020 13:57:15</t>
  </si>
  <si>
    <t>10.05.2020 13:57:30</t>
  </si>
  <si>
    <t>10.05.2020 13:57:31</t>
  </si>
  <si>
    <t>10.05.2020 13:58:36</t>
  </si>
  <si>
    <t>10.05.2020 13:58:37</t>
  </si>
  <si>
    <t>10.05.2020 13:58:45</t>
  </si>
  <si>
    <t>10.05.2020 13:58:46</t>
  </si>
  <si>
    <t>10.05.2020 13:59:13</t>
  </si>
  <si>
    <t>10.05.2020 13:59:27</t>
  </si>
  <si>
    <t>10.05.2020 13:59:28</t>
  </si>
  <si>
    <t>10.05.2020 13:59:40</t>
  </si>
  <si>
    <t>10.05.2020 14:00:42</t>
  </si>
  <si>
    <t>10.05.2020 14:00:43</t>
  </si>
  <si>
    <t>10.05.2020 14:00:45</t>
  </si>
  <si>
    <t>10.05.2020 14:00:46</t>
  </si>
  <si>
    <t>10.05.2020 14:00:54</t>
  </si>
  <si>
    <t>10.05.2020 14:01:00</t>
  </si>
  <si>
    <t>10.05.2020 14:01:09</t>
  </si>
  <si>
    <t>10.05.2020 14:01:16</t>
  </si>
  <si>
    <t>10.05.2020 14:01:18</t>
  </si>
  <si>
    <t>10.05.2020 14:02:40</t>
  </si>
  <si>
    <t>10.05.2020 14:02:42</t>
  </si>
  <si>
    <t>10.05.2020 14:02:51</t>
  </si>
  <si>
    <t>10.05.2020 14:03:25</t>
  </si>
  <si>
    <t>10.05.2020 14:03:27</t>
  </si>
  <si>
    <t>10.05.2020 14:03:34</t>
  </si>
  <si>
    <t>10.05.2020 14:03:37</t>
  </si>
  <si>
    <t>10.05.2020 14:03:54</t>
  </si>
  <si>
    <t>10.05.2020 14:03:55</t>
  </si>
  <si>
    <t>10.05.2020 14:03:57</t>
  </si>
  <si>
    <t>10.05.2020 14:03:58</t>
  </si>
  <si>
    <t>10.05.2020 14:04:00</t>
  </si>
  <si>
    <t>10.05.2020 14:04:01</t>
  </si>
  <si>
    <t>10.05.2020 14:04:07</t>
  </si>
  <si>
    <t>10.05.2020 14:04:15</t>
  </si>
  <si>
    <t>10.05.2020 14:04:16</t>
  </si>
  <si>
    <t>10.05.2020 14:04:22</t>
  </si>
  <si>
    <t>10.05.2020 14:05:00</t>
  </si>
  <si>
    <t>10.05.2020 14:05:04</t>
  </si>
  <si>
    <t>10.05.2020 14:05:22</t>
  </si>
  <si>
    <t>10.05.2020 14:05:42</t>
  </si>
  <si>
    <t>10.05.2020 14:05:43</t>
  </si>
  <si>
    <t>10.05.2020 14:05:45</t>
  </si>
  <si>
    <t>10.05.2020 14:05:46</t>
  </si>
  <si>
    <t>10.05.2020 14:05:52</t>
  </si>
  <si>
    <t>10.05.2020 14:05:54</t>
  </si>
  <si>
    <t>10.05.2020 14:06:00</t>
  </si>
  <si>
    <t>10.05.2020 14:06:28</t>
  </si>
  <si>
    <t>10.05.2020 14:06:46</t>
  </si>
  <si>
    <t>10.05.2020 14:06:49</t>
  </si>
  <si>
    <t>10.05.2020 14:06:54</t>
  </si>
  <si>
    <t>10.05.2020 14:06:57</t>
  </si>
  <si>
    <t>10.05.2020 14:07:44</t>
  </si>
  <si>
    <t>10.05.2020 14:07:53</t>
  </si>
  <si>
    <t>10.05.2020 14:08:01</t>
  </si>
  <si>
    <t>10.05.2020 14:08:22</t>
  </si>
  <si>
    <t>10.05.2020 14:08:25</t>
  </si>
  <si>
    <t>10.05.2020 14:09:01</t>
  </si>
  <si>
    <t>10.05.2020 14:09:03</t>
  </si>
  <si>
    <t>10.05.2020 14:09:06</t>
  </si>
  <si>
    <t>10.05.2020 14:09:15</t>
  </si>
  <si>
    <t>10.05.2020 14:09:57</t>
  </si>
  <si>
    <t>10.05.2020 14:09:58</t>
  </si>
  <si>
    <t>10.05.2020 14:10:35</t>
  </si>
  <si>
    <t>10.05.2020 14:10:36</t>
  </si>
  <si>
    <t>10.05.2020 14:10:38</t>
  </si>
  <si>
    <t>10.05.2020 14:11:15</t>
  </si>
  <si>
    <t>10.05.2020 14:11:18</t>
  </si>
  <si>
    <t>10.05.2020 14:11:36</t>
  </si>
  <si>
    <t>10.05.2020 14:11:37</t>
  </si>
  <si>
    <t>10.05.2020 14:11:40</t>
  </si>
  <si>
    <t>10.05.2020 14:12:00</t>
  </si>
  <si>
    <t>10.05.2020 14:12:03</t>
  </si>
  <si>
    <t>10.05.2020 14:12:49</t>
  </si>
  <si>
    <t>10.05.2020 14:12:51</t>
  </si>
  <si>
    <t>10.05.2020 14:13:19</t>
  </si>
  <si>
    <t>10.05.2020 14:13:21</t>
  </si>
  <si>
    <t>10.05.2020 14:13:45</t>
  </si>
  <si>
    <t>10.05.2020 14:13:54</t>
  </si>
  <si>
    <t>10.05.2020 14:14:04</t>
  </si>
  <si>
    <t>10.05.2020 14:14:06</t>
  </si>
  <si>
    <t>10.05.2020 14:14:18</t>
  </si>
  <si>
    <t>10.05.2020 14:14:19</t>
  </si>
  <si>
    <t>10.05.2020 14:14:21</t>
  </si>
  <si>
    <t>10.05.2020 14:14:51</t>
  </si>
  <si>
    <t>10.05.2020 14:14:52</t>
  </si>
  <si>
    <t>10.05.2020 14:14:54</t>
  </si>
  <si>
    <t>10.05.2020 14:14:55</t>
  </si>
  <si>
    <t>10.05.2020 14:15:12</t>
  </si>
  <si>
    <t>10.05.2020 14:15:15</t>
  </si>
  <si>
    <t>10.05.2020 14:15:19</t>
  </si>
  <si>
    <t>10.05.2020 14:15:52</t>
  </si>
  <si>
    <t>10.05.2020 14:15:57</t>
  </si>
  <si>
    <t>10.05.2020 14:16:52</t>
  </si>
  <si>
    <t>10.05.2020 14:17:21</t>
  </si>
  <si>
    <t>10.05.2020 14:17:22</t>
  </si>
  <si>
    <t>10.05.2020 14:17:24</t>
  </si>
  <si>
    <t>10.05.2020 14:18:03</t>
  </si>
  <si>
    <t>10.05.2020 14:18:04</t>
  </si>
  <si>
    <t>10.05.2020 14:18:06</t>
  </si>
  <si>
    <t>10.05.2020 14:18:18</t>
  </si>
  <si>
    <t>10.05.2020 14:18:19</t>
  </si>
  <si>
    <t>10.05.2020 14:18:30</t>
  </si>
  <si>
    <t>10.05.2020 14:18:36</t>
  </si>
  <si>
    <t>10.05.2020 14:18:37</t>
  </si>
  <si>
    <t>10.05.2020 14:18:43</t>
  </si>
  <si>
    <t>10.05.2020 14:19:06</t>
  </si>
  <si>
    <t>10.05.2020 14:19:45</t>
  </si>
  <si>
    <t>10.05.2020 14:19:46</t>
  </si>
  <si>
    <t>10.05.2020 14:20:21</t>
  </si>
  <si>
    <t>10.05.2020 14:20:22</t>
  </si>
  <si>
    <t>10.05.2020 14:20:30</t>
  </si>
  <si>
    <t>10.05.2020 14:20:40</t>
  </si>
  <si>
    <t>10.05.2020 14:20:45</t>
  </si>
  <si>
    <t>10.05.2020 14:20:46</t>
  </si>
  <si>
    <t>10.05.2020 14:20:48</t>
  </si>
  <si>
    <t>10.05.2020 14:21:45</t>
  </si>
  <si>
    <t>10.05.2020 14:21:46</t>
  </si>
  <si>
    <t>10.05.2020 14:22:04</t>
  </si>
  <si>
    <t>10.05.2020 14:22:06</t>
  </si>
  <si>
    <t>10.05.2020 14:23:09</t>
  </si>
  <si>
    <t>10.05.2020 14:23:30</t>
  </si>
  <si>
    <t>10.05.2020 14:23:31</t>
  </si>
  <si>
    <t>10.05.2020 14:23:40</t>
  </si>
  <si>
    <t>10.05.2020 14:24:00</t>
  </si>
  <si>
    <t>10.05.2020 14:24:01</t>
  </si>
  <si>
    <t>10.05.2020 14:24:06</t>
  </si>
  <si>
    <t>10.05.2020 14:24:07</t>
  </si>
  <si>
    <t>10.05.2020 14:24:09</t>
  </si>
  <si>
    <t>10.05.2020 14:24:10</t>
  </si>
  <si>
    <t>10.05.2020 14:24:46</t>
  </si>
  <si>
    <t>10.05.2020 14:24:48</t>
  </si>
  <si>
    <t>10.05.2020 14:25:03</t>
  </si>
  <si>
    <t>10.05.2020 14:25:04</t>
  </si>
  <si>
    <t>10.05.2020 14:25:40</t>
  </si>
  <si>
    <t>10.05.2020 14:25:48</t>
  </si>
  <si>
    <t>10.05.2020 14:25:49</t>
  </si>
  <si>
    <t>10.05.2020 14:25:51</t>
  </si>
  <si>
    <t>10.05.2020 14:26:12</t>
  </si>
  <si>
    <t>10.05.2020 14:26:13</t>
  </si>
  <si>
    <t>10.05.2020 14:26:15</t>
  </si>
  <si>
    <t>10.05.2020 14:26:16</t>
  </si>
  <si>
    <t>10.05.2020 14:26:18</t>
  </si>
  <si>
    <t>10.05.2020 14:26:31</t>
  </si>
  <si>
    <t>10.05.2020 14:26:34</t>
  </si>
  <si>
    <t>10.05.2020 14:26:37</t>
  </si>
  <si>
    <t>10.05.2020 14:26:57</t>
  </si>
  <si>
    <t>10.05.2020 14:27:54</t>
  </si>
  <si>
    <t>10.05.2020 14:27:56</t>
  </si>
  <si>
    <t>10.05.2020 14:27:57</t>
  </si>
  <si>
    <t>10.05.2020 14:28:00</t>
  </si>
  <si>
    <t>10.05.2020 14:28:39</t>
  </si>
  <si>
    <t>10.05.2020 14:28:42</t>
  </si>
  <si>
    <t>10.05.2020 14:28:43</t>
  </si>
  <si>
    <t>10.05.2020 14:29:33</t>
  </si>
  <si>
    <t>10.05.2020 14:29:34</t>
  </si>
  <si>
    <t>10.05.2020 14:29:54</t>
  </si>
  <si>
    <t>10.05.2020 14:29:55</t>
  </si>
  <si>
    <t>10.05.2020 14:30:00</t>
  </si>
  <si>
    <t>10.05.2020 14:30:01</t>
  </si>
  <si>
    <t>10.05.2020 14:30:03</t>
  </si>
  <si>
    <t>10.05.2020 14:30:24</t>
  </si>
  <si>
    <t>10.05.2020 14:30:25</t>
  </si>
  <si>
    <t>10.05.2020 14:30:33</t>
  </si>
  <si>
    <t>10.05.2020 14:30:34</t>
  </si>
  <si>
    <t>10.05.2020 14:30:54</t>
  </si>
  <si>
    <t>10.05.2020 14:30:57</t>
  </si>
  <si>
    <t>10.05.2020 14:30:58</t>
  </si>
  <si>
    <t>10.05.2020 14:31:00</t>
  </si>
  <si>
    <t>10.05.2020 14:32:37</t>
  </si>
  <si>
    <t>10.05.2020 14:32:39</t>
  </si>
  <si>
    <t>10.05.2020 14:32:42</t>
  </si>
  <si>
    <t>10.05.2020 14:33:07</t>
  </si>
  <si>
    <t>10.05.2020 14:33:36</t>
  </si>
  <si>
    <t>10.05.2020 14:34:46</t>
  </si>
  <si>
    <t>10.05.2020 14:35:25</t>
  </si>
  <si>
    <t>10.05.2020 14:35:27</t>
  </si>
  <si>
    <t>10.05.2020 14:35:39</t>
  </si>
  <si>
    <t>10.05.2020 14:35:40</t>
  </si>
  <si>
    <t>10.05.2020 14:35:42</t>
  </si>
  <si>
    <t>10.05.2020 14:35:48</t>
  </si>
  <si>
    <t>10.05.2020 14:36:19</t>
  </si>
  <si>
    <t>10.05.2020 14:36:21</t>
  </si>
  <si>
    <t>10.05.2020 14:36:27</t>
  </si>
  <si>
    <t>10.05.2020 14:36:28</t>
  </si>
  <si>
    <t>10.05.2020 14:36:40</t>
  </si>
  <si>
    <t>10.05.2020 14:37:03</t>
  </si>
  <si>
    <t>10.05.2020 14:37:43</t>
  </si>
  <si>
    <t>10.05.2020 14:37:49</t>
  </si>
  <si>
    <t>10.05.2020 14:37:51</t>
  </si>
  <si>
    <t>10.05.2020 14:38:00</t>
  </si>
  <si>
    <t>10.05.2020 14:38:01</t>
  </si>
  <si>
    <t>10.05.2020 14:38:07</t>
  </si>
  <si>
    <t>10.05.2020 14:38:09</t>
  </si>
  <si>
    <t>10.05.2020 14:38:10</t>
  </si>
  <si>
    <t>10.05.2020 14:38:12</t>
  </si>
  <si>
    <t>10.05.2020 14:39:07</t>
  </si>
  <si>
    <t>10.05.2020 14:39:09</t>
  </si>
  <si>
    <t>10.05.2020 14:39:15</t>
  </si>
  <si>
    <t>10.05.2020 14:39:19</t>
  </si>
  <si>
    <t>10.05.2020 14:39:22</t>
  </si>
  <si>
    <t>10.05.2020 14:39:33</t>
  </si>
  <si>
    <t>10.05.2020 14:39:34</t>
  </si>
  <si>
    <t>10.05.2020 14:39:36</t>
  </si>
  <si>
    <t>10.05.2020 14:39:37</t>
  </si>
  <si>
    <t>10.05.2020 14:39:43</t>
  </si>
  <si>
    <t>10.05.2020 14:39:45</t>
  </si>
  <si>
    <t>10.05.2020 14:39:55</t>
  </si>
  <si>
    <t>10.05.2020 14:39:57</t>
  </si>
  <si>
    <t>10.05.2020 14:40:07</t>
  </si>
  <si>
    <t>10.05.2020 14:40:09</t>
  </si>
  <si>
    <t>10.05.2020 14:40:10</t>
  </si>
  <si>
    <t>10.05.2020 14:40:12</t>
  </si>
  <si>
    <t>10.05.2020 14:40:13</t>
  </si>
  <si>
    <t>10.05.2020 14:40:21</t>
  </si>
  <si>
    <t>10.05.2020 14:40:43</t>
  </si>
  <si>
    <t>10.05.2020 14:40:57</t>
  </si>
  <si>
    <t>10.05.2020 14:41:01</t>
  </si>
  <si>
    <t>10.05.2020 14:41:03</t>
  </si>
  <si>
    <t>10.05.2020 14:42:36</t>
  </si>
  <si>
    <t>10.05.2020 14:42:37</t>
  </si>
  <si>
    <t>10.05.2020 14:42:46</t>
  </si>
  <si>
    <t>10.05.2020 14:43:16</t>
  </si>
  <si>
    <t>10.05.2020 14:43:18</t>
  </si>
  <si>
    <t>10.05.2020 14:43:51</t>
  </si>
  <si>
    <t>10.05.2020 14:44:55</t>
  </si>
  <si>
    <t>10.05.2020 14:45:03</t>
  </si>
  <si>
    <t>10.05.2020 14:45:04</t>
  </si>
  <si>
    <t>10.05.2020 14:45:07</t>
  </si>
  <si>
    <t>10.05.2020 14:45:09</t>
  </si>
  <si>
    <t>10.05.2020 14:45:10</t>
  </si>
  <si>
    <t>10.05.2020 14:45:12</t>
  </si>
  <si>
    <t>10.05.2020 14:45:15</t>
  </si>
  <si>
    <t>10.05.2020 14:45:39</t>
  </si>
  <si>
    <t>10.05.2020 14:45:41</t>
  </si>
  <si>
    <t>10.05.2020 14:46:07</t>
  </si>
  <si>
    <t>10.05.2020 14:46:30</t>
  </si>
  <si>
    <t>10.05.2020 14:47:31</t>
  </si>
  <si>
    <t>10.05.2020 14:47:55</t>
  </si>
  <si>
    <t>10.05.2020 14:48:09</t>
  </si>
  <si>
    <t>10.05.2020 14:48:10</t>
  </si>
  <si>
    <t>10.05.2020 14:48:13</t>
  </si>
  <si>
    <t>10.05.2020 14:48:15</t>
  </si>
  <si>
    <t>10.05.2020 14:48:16</t>
  </si>
  <si>
    <t>10.05.2020 14:48:31</t>
  </si>
  <si>
    <t>10.05.2020 14:48:33</t>
  </si>
  <si>
    <t>10.05.2020 14:48:36</t>
  </si>
  <si>
    <t>10.05.2020 14:48:38</t>
  </si>
  <si>
    <t>10.05.2020 14:48:39</t>
  </si>
  <si>
    <t>10.05.2020 14:49:33</t>
  </si>
  <si>
    <t>10.05.2020 14:49:40</t>
  </si>
  <si>
    <t>10.05.2020 14:49:42</t>
  </si>
  <si>
    <t>10.05.2020 14:50:55</t>
  </si>
  <si>
    <t>10.05.2020 14:50:57</t>
  </si>
  <si>
    <t>10.05.2020 14:51:06</t>
  </si>
  <si>
    <t>10.05.2020 14:51:21</t>
  </si>
  <si>
    <t>10.05.2020 14:51:27</t>
  </si>
  <si>
    <t>10.05.2020 14:51:39</t>
  </si>
  <si>
    <t>10.05.2020 14:51:41</t>
  </si>
  <si>
    <t>10.05.2020 14:51:42</t>
  </si>
  <si>
    <t>10.05.2020 14:52:12</t>
  </si>
  <si>
    <t>10.05.2020 14:52:42</t>
  </si>
  <si>
    <t>10.05.2020 14:52:43</t>
  </si>
  <si>
    <t>10.05.2020 14:53:01</t>
  </si>
  <si>
    <t>10.05.2020 14:53:42</t>
  </si>
  <si>
    <t>10.05.2020 14:53:45</t>
  </si>
  <si>
    <t>10.05.2020 14:53:46</t>
  </si>
  <si>
    <t>10.05.2020 14:53:48</t>
  </si>
  <si>
    <t>10.05.2020 14:54:18</t>
  </si>
  <si>
    <t>10.05.2020 14:54:19</t>
  </si>
  <si>
    <t>10.05.2020 14:55:10</t>
  </si>
  <si>
    <t>10.05.2020 14:55:16</t>
  </si>
  <si>
    <t>10.05.2020 14:55:18</t>
  </si>
  <si>
    <t>10.05.2020 14:55:19</t>
  </si>
  <si>
    <t>10.05.2020 14:55:21</t>
  </si>
  <si>
    <t>10.05.2020 14:56:12</t>
  </si>
  <si>
    <t>10.05.2020 14:56:36</t>
  </si>
  <si>
    <t>10.05.2020 14:57:04</t>
  </si>
  <si>
    <t>10.05.2020 14:57:55</t>
  </si>
  <si>
    <t>10.05.2020 14:57:57</t>
  </si>
  <si>
    <t>10.05.2020 14:58:00</t>
  </si>
  <si>
    <t>10.05.2020 14:58:44</t>
  </si>
  <si>
    <t>10.05.2020 14:58:45</t>
  </si>
  <si>
    <t>10.05.2020 14:58:47</t>
  </si>
  <si>
    <t>10.05.2020 14:59:28</t>
  </si>
  <si>
    <t>10.05.2020 14:59:30</t>
  </si>
  <si>
    <t>10.05.2020 14:59:43</t>
  </si>
  <si>
    <t>10.05.2020 15:00:15</t>
  </si>
  <si>
    <t>10.05.2020 15:00:18</t>
  </si>
  <si>
    <t>10.05.2020 15:00:19</t>
  </si>
  <si>
    <t>10.05.2020 15:00:25</t>
  </si>
  <si>
    <t>10.05.2020 15:00:28</t>
  </si>
  <si>
    <t>10.05.2020 15:00:30</t>
  </si>
  <si>
    <t>10.05.2020 15:00:58</t>
  </si>
  <si>
    <t>10.05.2020 15:01:00</t>
  </si>
  <si>
    <t>10.05.2020 15:01:10</t>
  </si>
  <si>
    <t>10.05.2020 15:01:12</t>
  </si>
  <si>
    <t>10.05.2020 15:01:22</t>
  </si>
  <si>
    <t>10.05.2020 15:01:37</t>
  </si>
  <si>
    <t>10.05.2020 15:02:01</t>
  </si>
  <si>
    <t>10.05.2020 15:02:39</t>
  </si>
  <si>
    <t>10.05.2020 15:02:40</t>
  </si>
  <si>
    <t>10.05.2020 15:02:42</t>
  </si>
  <si>
    <t>10.05.2020 15:02:57</t>
  </si>
  <si>
    <t>10.05.2020 15:02:58</t>
  </si>
  <si>
    <t>10.05.2020 15:03:56</t>
  </si>
  <si>
    <t>10.05.2020 15:03:57</t>
  </si>
  <si>
    <t>10.05.2020 15:03:59</t>
  </si>
  <si>
    <t>10.05.2020 15:04:00</t>
  </si>
  <si>
    <t>10.05.2020 15:04:21</t>
  </si>
  <si>
    <t>10.05.2020 15:04:50</t>
  </si>
  <si>
    <t>10.05.2020 15:04:53</t>
  </si>
  <si>
    <t>10.05.2020 15:04:54</t>
  </si>
  <si>
    <t>10.05.2020 15:04:57</t>
  </si>
  <si>
    <t>10.05.2020 15:05:23</t>
  </si>
  <si>
    <t>10.05.2020 15:05:52</t>
  </si>
  <si>
    <t>10.05.2020 15:05:53</t>
  </si>
  <si>
    <t>10.05.2020 15:06:33</t>
  </si>
  <si>
    <t>10.05.2020 15:06:46</t>
  </si>
  <si>
    <t>10.05.2020 15:07:37</t>
  </si>
  <si>
    <t>10.05.2020 15:07:39</t>
  </si>
  <si>
    <t>10.05.2020 15:07:40</t>
  </si>
  <si>
    <t>10.05.2020 15:07:42</t>
  </si>
  <si>
    <t>10.05.2020 15:08:09</t>
  </si>
  <si>
    <t>10.05.2020 15:08:40</t>
  </si>
  <si>
    <t>10.05.2020 15:09:03</t>
  </si>
  <si>
    <t>10.05.2020 15:09:45</t>
  </si>
  <si>
    <t>10.05.2020 15:09:46</t>
  </si>
  <si>
    <t>10.05.2020 15:11:21</t>
  </si>
  <si>
    <t>10.05.2020 15:11:22</t>
  </si>
  <si>
    <t>10.05.2020 15:12:04</t>
  </si>
  <si>
    <t>10.05.2020 15:12:06</t>
  </si>
  <si>
    <t>10.05.2020 15:12:24</t>
  </si>
  <si>
    <t>10.05.2020 15:12:30</t>
  </si>
  <si>
    <t>10.05.2020 15:12:31</t>
  </si>
  <si>
    <t>10.05.2020 15:13:00</t>
  </si>
  <si>
    <t>10.05.2020 15:13:12</t>
  </si>
  <si>
    <t>10.05.2020 15:13:16</t>
  </si>
  <si>
    <t>10.05.2020 15:13:18</t>
  </si>
  <si>
    <t>10.05.2020 15:14:30</t>
  </si>
  <si>
    <t>10.05.2020 15:14:31</t>
  </si>
  <si>
    <t>10.05.2020 15:15:06</t>
  </si>
  <si>
    <t>10.05.2020 15:15:30</t>
  </si>
  <si>
    <t>10.05.2020 15:17:37</t>
  </si>
  <si>
    <t>10.05.2020 15:18:42</t>
  </si>
  <si>
    <t>10.05.2020 15:18:43</t>
  </si>
  <si>
    <t>10.05.2020 15:19:01</t>
  </si>
  <si>
    <t>10.05.2020 15:19:18</t>
  </si>
  <si>
    <t>10.05.2020 15:19:24</t>
  </si>
  <si>
    <t>10.05.2020 15:19:25</t>
  </si>
  <si>
    <t>10.05.2020 15:19:52</t>
  </si>
  <si>
    <t>10.05.2020 15:19:55</t>
  </si>
  <si>
    <t>10.05.2020 15:19:57</t>
  </si>
  <si>
    <t>10.05.2020 15:20:00</t>
  </si>
  <si>
    <t>10.05.2020 15:20:01</t>
  </si>
  <si>
    <t>10.05.2020 15:20:12</t>
  </si>
  <si>
    <t>10.05.2020 15:20:16</t>
  </si>
  <si>
    <t>10.05.2020 15:20:42</t>
  </si>
  <si>
    <t>10.05.2020 15:20:43</t>
  </si>
  <si>
    <t>10.05.2020 15:21:04</t>
  </si>
  <si>
    <t>10.05.2020 15:21:21</t>
  </si>
  <si>
    <t>10.05.2020 15:21:33</t>
  </si>
  <si>
    <t>10.05.2020 15:21:34</t>
  </si>
  <si>
    <t>10.05.2020 15:21:36</t>
  </si>
  <si>
    <t>10.05.2020 15:21:45</t>
  </si>
  <si>
    <t>10.05.2020 15:21:49</t>
  </si>
  <si>
    <t>10.05.2020 15:21:54</t>
  </si>
  <si>
    <t>10.05.2020 15:21:58</t>
  </si>
  <si>
    <t>10.05.2020 15:22:00</t>
  </si>
  <si>
    <t>10.05.2020 15:22:21</t>
  </si>
  <si>
    <t>10.05.2020 15:22:22</t>
  </si>
  <si>
    <t>10.05.2020 15:22:24</t>
  </si>
  <si>
    <t>10.05.2020 15:22:41</t>
  </si>
  <si>
    <t>10.05.2020 15:22:57</t>
  </si>
  <si>
    <t>10.05.2020 15:22:59</t>
  </si>
  <si>
    <t>10.05.2020 15:23:06</t>
  </si>
  <si>
    <t>10.05.2020 15:23:51</t>
  </si>
  <si>
    <t>10.05.2020 15:24:25</t>
  </si>
  <si>
    <t>10.05.2020 15:24:27</t>
  </si>
  <si>
    <t>10.05.2020 15:24:28</t>
  </si>
  <si>
    <t>10.05.2020 15:24:43</t>
  </si>
  <si>
    <t>10.05.2020 15:24:45</t>
  </si>
  <si>
    <t>10.05.2020 15:24:46</t>
  </si>
  <si>
    <t>10.05.2020 15:25:09</t>
  </si>
  <si>
    <t>10.05.2020 15:25:37</t>
  </si>
  <si>
    <t>10.05.2020 15:26:10</t>
  </si>
  <si>
    <t>10.05.2020 15:26:12</t>
  </si>
  <si>
    <t>10.05.2020 15:26:13</t>
  </si>
  <si>
    <t>10.05.2020 15:26:15</t>
  </si>
  <si>
    <t>10.05.2020 15:26:33</t>
  </si>
  <si>
    <t>10.05.2020 15:26:34</t>
  </si>
  <si>
    <t>10.05.2020 15:27:52</t>
  </si>
  <si>
    <t>10.05.2020 15:28:34</t>
  </si>
  <si>
    <t>10.05.2020 15:28:36</t>
  </si>
  <si>
    <t>10.05.2020 15:28:39</t>
  </si>
  <si>
    <t>10.05.2020 15:28:40</t>
  </si>
  <si>
    <t>10.05.2020 15:28:43</t>
  </si>
  <si>
    <t>10.05.2020 15:28:57</t>
  </si>
  <si>
    <t>10.05.2020 15:28:58</t>
  </si>
  <si>
    <t>10.05.2020 15:29:36</t>
  </si>
  <si>
    <t>10.05.2020 15:29:38</t>
  </si>
  <si>
    <t>10.05.2020 15:29:51</t>
  </si>
  <si>
    <t>10.05.2020 15:29:53</t>
  </si>
  <si>
    <t>10.05.2020 15:29:54</t>
  </si>
  <si>
    <t>10.05.2020 15:29:56</t>
  </si>
  <si>
    <t>10.05.2020 15:29:57</t>
  </si>
  <si>
    <t>10.05.2020 15:29:59</t>
  </si>
  <si>
    <t>10.05.2020 15:30:00</t>
  </si>
  <si>
    <t>10.05.2020 15:30:02</t>
  </si>
  <si>
    <t>10.05.2020 15:30:03</t>
  </si>
  <si>
    <t>10.05.2020 15:30:20</t>
  </si>
  <si>
    <t>10.05.2020 15:30:21</t>
  </si>
  <si>
    <t>10.05.2020 15:30:36</t>
  </si>
  <si>
    <t>10.05.2020 15:31:15</t>
  </si>
  <si>
    <t>10.05.2020 15:31:19</t>
  </si>
  <si>
    <t>10.05.2020 15:31:22</t>
  </si>
  <si>
    <t>10.05.2020 15:31:36</t>
  </si>
  <si>
    <t>10.05.2020 15:32:24</t>
  </si>
  <si>
    <t>10.05.2020 15:32:25</t>
  </si>
  <si>
    <t>10.05.2020 15:32:27</t>
  </si>
  <si>
    <t>10.05.2020 15:32:33</t>
  </si>
  <si>
    <t>10.05.2020 15:32:34</t>
  </si>
  <si>
    <t>10.05.2020 15:32:39</t>
  </si>
  <si>
    <t>10.05.2020 15:32:57</t>
  </si>
  <si>
    <t>10.05.2020 15:32:58</t>
  </si>
  <si>
    <t>10.05.2020 15:33:04</t>
  </si>
  <si>
    <t>10.05.2020 15:33:06</t>
  </si>
  <si>
    <t>10.05.2020 15:33:07</t>
  </si>
  <si>
    <t>10.05.2020 15:33:27</t>
  </si>
  <si>
    <t>10.05.2020 15:33:28</t>
  </si>
  <si>
    <t>10.05.2020 15:33:30</t>
  </si>
  <si>
    <t>10.05.2020 15:33:36</t>
  </si>
  <si>
    <t>10.05.2020 15:33:37</t>
  </si>
  <si>
    <t>10.05.2020 15:33:39</t>
  </si>
  <si>
    <t>10.05.2020 15:33:45</t>
  </si>
  <si>
    <t>10.05.2020 15:33:54</t>
  </si>
  <si>
    <t>10.05.2020 15:33:56</t>
  </si>
  <si>
    <t>10.05.2020 15:34:26</t>
  </si>
  <si>
    <t>10.05.2020 15:34:27</t>
  </si>
  <si>
    <t>10.05.2020 15:34:29</t>
  </si>
  <si>
    <t>10.05.2020 15:34:36</t>
  </si>
  <si>
    <t>10.05.2020 15:34:38</t>
  </si>
  <si>
    <t>10.05.2020 15:34:39</t>
  </si>
  <si>
    <t>10.05.2020 15:34:51</t>
  </si>
  <si>
    <t>10.05.2020 15:34:56</t>
  </si>
  <si>
    <t>10.05.2020 15:35:09</t>
  </si>
  <si>
    <t>10.05.2020 15:35:11</t>
  </si>
  <si>
    <t>10.05.2020 15:35:17</t>
  </si>
  <si>
    <t>10.05.2020 15:35:36</t>
  </si>
  <si>
    <t>10.05.2020 15:35:38</t>
  </si>
  <si>
    <t>10.05.2020 15:36:40</t>
  </si>
  <si>
    <t>10.05.2020 15:36:51</t>
  </si>
  <si>
    <t>10.05.2020 15:37:16</t>
  </si>
  <si>
    <t>10.05.2020 15:37:48</t>
  </si>
  <si>
    <t>10.05.2020 15:37:49</t>
  </si>
  <si>
    <t>10.05.2020 15:37:51</t>
  </si>
  <si>
    <t>10.05.2020 15:37:52</t>
  </si>
  <si>
    <t>10.05.2020 15:37:54</t>
  </si>
  <si>
    <t>10.05.2020 15:37:55</t>
  </si>
  <si>
    <t>10.05.2020 15:38:34</t>
  </si>
  <si>
    <t>10.05.2020 15:38:36</t>
  </si>
  <si>
    <t>10.05.2020 15:38:39</t>
  </si>
  <si>
    <t>10.05.2020 15:38:40</t>
  </si>
  <si>
    <t>10.05.2020 15:39:19</t>
  </si>
  <si>
    <t>10.05.2020 15:39:21</t>
  </si>
  <si>
    <t>10.05.2020 15:39:25</t>
  </si>
  <si>
    <t>10.05.2020 15:39:37</t>
  </si>
  <si>
    <t>10.05.2020 15:39:52</t>
  </si>
  <si>
    <t>10.05.2020 15:40:12</t>
  </si>
  <si>
    <t>10.05.2020 15:40:40</t>
  </si>
  <si>
    <t>10.05.2020 15:40:46</t>
  </si>
  <si>
    <t>10.05.2020 15:41:22</t>
  </si>
  <si>
    <t>10.05.2020 15:41:24</t>
  </si>
  <si>
    <t>10.05.2020 15:41:49</t>
  </si>
  <si>
    <t>10.05.2020 15:41:57</t>
  </si>
  <si>
    <t>10.05.2020 15:41:58</t>
  </si>
  <si>
    <t>10.05.2020 15:42:00</t>
  </si>
  <si>
    <t>10.05.2020 15:42:04</t>
  </si>
  <si>
    <t>10.05.2020 15:42:06</t>
  </si>
  <si>
    <t>10.05.2020 15:42:07</t>
  </si>
  <si>
    <t>10.05.2020 15:42:48</t>
  </si>
  <si>
    <t>10.05.2020 15:42:54</t>
  </si>
  <si>
    <t>10.05.2020 15:42:56</t>
  </si>
  <si>
    <t>10.05.2020 15:42:59</t>
  </si>
  <si>
    <t>10.05.2020 15:43:02</t>
  </si>
  <si>
    <t>10.05.2020 15:43:03</t>
  </si>
  <si>
    <t>10.05.2020 15:43:05</t>
  </si>
  <si>
    <t>10.05.2020 15:43:06</t>
  </si>
  <si>
    <t>10.05.2020 15:43:24</t>
  </si>
  <si>
    <t>10.05.2020 15:43:26</t>
  </si>
  <si>
    <t>10.05.2020 15:43:27</t>
  </si>
  <si>
    <t>10.05.2020 15:43:53</t>
  </si>
  <si>
    <t>10.05.2020 15:43:54</t>
  </si>
  <si>
    <t>10.05.2020 15:44:21</t>
  </si>
  <si>
    <t>10.05.2020 15:44:22</t>
  </si>
  <si>
    <t>10.05.2020 15:44:24</t>
  </si>
  <si>
    <t>10.05.2020 15:44:25</t>
  </si>
  <si>
    <t>10.05.2020 15:44:27</t>
  </si>
  <si>
    <t>10.05.2020 15:44:28</t>
  </si>
  <si>
    <t>10.05.2020 15:44:48</t>
  </si>
  <si>
    <t>10.05.2020 15:45:36</t>
  </si>
  <si>
    <t>10.05.2020 15:45:39</t>
  </si>
  <si>
    <t>10.05.2020 15:45:40</t>
  </si>
  <si>
    <t>10.05.2020 15:45:57</t>
  </si>
  <si>
    <t>10.05.2020 15:46:18</t>
  </si>
  <si>
    <t>10.05.2020 15:46:28</t>
  </si>
  <si>
    <t>10.05.2020 15:46:34</t>
  </si>
  <si>
    <t>10.05.2020 15:46:36</t>
  </si>
  <si>
    <t>10.05.2020 15:47:03</t>
  </si>
  <si>
    <t>10.05.2020 15:47:06</t>
  </si>
  <si>
    <t>10.05.2020 15:47:07</t>
  </si>
  <si>
    <t>10.05.2020 15:47:09</t>
  </si>
  <si>
    <t>10.05.2020 15:47:10</t>
  </si>
  <si>
    <t>10.05.2020 15:47:22</t>
  </si>
  <si>
    <t>10.05.2020 15:47:24</t>
  </si>
  <si>
    <t>10.05.2020 15:47:52</t>
  </si>
  <si>
    <t>10.05.2020 15:47:54</t>
  </si>
  <si>
    <t>10.05.2020 15:48:12</t>
  </si>
  <si>
    <t>10.05.2020 15:48:21</t>
  </si>
  <si>
    <t>10.05.2020 15:48:22</t>
  </si>
  <si>
    <t>10.05.2020 15:48:55</t>
  </si>
  <si>
    <t>10.05.2020 15:49:00</t>
  </si>
  <si>
    <t>10.05.2020 15:49:04</t>
  </si>
  <si>
    <t>10.05.2020 15:49:21</t>
  </si>
  <si>
    <t>10.05.2020 15:49:22</t>
  </si>
  <si>
    <t>10.05.2020 15:49:33</t>
  </si>
  <si>
    <t>10.05.2020 15:49:34</t>
  </si>
  <si>
    <t>10.05.2020 15:49:39</t>
  </si>
  <si>
    <t>10.05.2020 15:49:41</t>
  </si>
  <si>
    <t>10.05.2020 15:50:03</t>
  </si>
  <si>
    <t>10.05.2020 15:51:07</t>
  </si>
  <si>
    <t>10.05.2020 15:51:46</t>
  </si>
  <si>
    <t>10.05.2020 15:52:07</t>
  </si>
  <si>
    <t>10.05.2020 15:52:34</t>
  </si>
  <si>
    <t>10.05.2020 15:52:36</t>
  </si>
  <si>
    <t>10.05.2020 15:52:37</t>
  </si>
  <si>
    <t>10.05.2020 15:52:45</t>
  </si>
  <si>
    <t>10.05.2020 15:52:46</t>
  </si>
  <si>
    <t>10.05.2020 15:52:48</t>
  </si>
  <si>
    <t>10.05.2020 15:53:06</t>
  </si>
  <si>
    <t>10.05.2020 15:53:07</t>
  </si>
  <si>
    <t>10.05.2020 15:53:09</t>
  </si>
  <si>
    <t>10.05.2020 15:53:10</t>
  </si>
  <si>
    <t>10.05.2020 15:53:19</t>
  </si>
  <si>
    <t>10.05.2020 15:53:22</t>
  </si>
  <si>
    <t>10.05.2020 15:53:24</t>
  </si>
  <si>
    <t>10.05.2020 15:53:28</t>
  </si>
  <si>
    <t>10.05.2020 15:53:30</t>
  </si>
  <si>
    <t>10.05.2020 15:53:31</t>
  </si>
  <si>
    <t>10.05.2020 15:55:24</t>
  </si>
  <si>
    <t>10.05.2020 15:57:12</t>
  </si>
  <si>
    <t>10.05.2020 15:57:31</t>
  </si>
  <si>
    <t>10.05.2020 15:57:34</t>
  </si>
  <si>
    <t>10.05.2020 15:57:36</t>
  </si>
  <si>
    <t>10.05.2020 15:57:49</t>
  </si>
  <si>
    <t>10.05.2020 15:58:37</t>
  </si>
  <si>
    <t>10.05.2020 15:58:51</t>
  </si>
  <si>
    <t>10.05.2020 15:58:52</t>
  </si>
  <si>
    <t>10.05.2020 15:58:55</t>
  </si>
  <si>
    <t>10.05.2020 15:59:00</t>
  </si>
  <si>
    <t>10.05.2020 15:59:01</t>
  </si>
  <si>
    <t>10.05.2020 15:59:24</t>
  </si>
  <si>
    <t>10.05.2020 16:00:16</t>
  </si>
  <si>
    <t>10.05.2020 16:00:27</t>
  </si>
  <si>
    <t>10.05.2020 16:01:00</t>
  </si>
  <si>
    <t>10.05.2020 16:01:27</t>
  </si>
  <si>
    <t>10.05.2020 16:01:28</t>
  </si>
  <si>
    <t>10.05.2020 16:01:30</t>
  </si>
  <si>
    <t>10.05.2020 16:02:01</t>
  </si>
  <si>
    <t>10.05.2020 16:02:03</t>
  </si>
  <si>
    <t>10.05.2020 16:02:18</t>
  </si>
  <si>
    <t>10.05.2020 16:02:34</t>
  </si>
  <si>
    <t>10.05.2020 16:02:45</t>
  </si>
  <si>
    <t>10.05.2020 16:03:10</t>
  </si>
  <si>
    <t>10.05.2020 16:03:13</t>
  </si>
  <si>
    <t>10.05.2020 16:03:15</t>
  </si>
  <si>
    <t>10.05.2020 16:04:03</t>
  </si>
  <si>
    <t>10.05.2020 16:04:04</t>
  </si>
  <si>
    <t>10.05.2020 16:04:36</t>
  </si>
  <si>
    <t>10.05.2020 16:05:28</t>
  </si>
  <si>
    <t>10.05.2020 16:06:25</t>
  </si>
  <si>
    <t>10.05.2020 16:06:27</t>
  </si>
  <si>
    <t>10.05.2020 16:06:51</t>
  </si>
  <si>
    <t>10.05.2020 16:06:52</t>
  </si>
  <si>
    <t>10.05.2020 16:07:42</t>
  </si>
  <si>
    <t>10.05.2020 16:08:00</t>
  </si>
  <si>
    <t>10.05.2020 16:08:07</t>
  </si>
  <si>
    <t>10.05.2020 16:08:31</t>
  </si>
  <si>
    <t>10.05.2020 16:08:51</t>
  </si>
  <si>
    <t>10.05.2020 16:09:34</t>
  </si>
  <si>
    <t>10.05.2020 16:09:36</t>
  </si>
  <si>
    <t>10.05.2020 16:09:37</t>
  </si>
  <si>
    <t>10.05.2020 16:10:12</t>
  </si>
  <si>
    <t>10.05.2020 16:10:27</t>
  </si>
  <si>
    <t>10.05.2020 16:10:28</t>
  </si>
  <si>
    <t>10.05.2020 16:11:04</t>
  </si>
  <si>
    <t>10.05.2020 16:11:15</t>
  </si>
  <si>
    <t>10.05.2020 16:11:16</t>
  </si>
  <si>
    <t>10.05.2020 16:11:39</t>
  </si>
  <si>
    <t>10.05.2020 16:11:52</t>
  </si>
  <si>
    <t>10.05.2020 16:12:03</t>
  </si>
  <si>
    <t>10.05.2020 16:13:07</t>
  </si>
  <si>
    <t>10.05.2020 16:13:34</t>
  </si>
  <si>
    <t>10.05.2020 16:13:36</t>
  </si>
  <si>
    <t>10.05.2020 16:13:42</t>
  </si>
  <si>
    <t>10.05.2020 16:13:43</t>
  </si>
  <si>
    <t>10.05.2020 16:13:49</t>
  </si>
  <si>
    <t>10.05.2020 16:14:16</t>
  </si>
  <si>
    <t>10.05.2020 16:14:22</t>
  </si>
  <si>
    <t>10.05.2020 16:14:24</t>
  </si>
  <si>
    <t>10.05.2020 16:14:39</t>
  </si>
  <si>
    <t>10.05.2020 16:14:40</t>
  </si>
  <si>
    <t>10.05.2020 16:16:18</t>
  </si>
  <si>
    <t>10.05.2020 16:16:19</t>
  </si>
  <si>
    <t>10.05.2020 16:17:25</t>
  </si>
  <si>
    <t>10.05.2020 16:17:27</t>
  </si>
  <si>
    <t>10.05.2020 16:18:13</t>
  </si>
  <si>
    <t>10.05.2020 16:18:34</t>
  </si>
  <si>
    <t>10.05.2020 16:18:52</t>
  </si>
  <si>
    <t>10.05.2020 16:18:54</t>
  </si>
  <si>
    <t>10.05.2020 16:18:58</t>
  </si>
  <si>
    <t>10.05.2020 16:19:04</t>
  </si>
  <si>
    <t>10.05.2020 16:19:21</t>
  </si>
  <si>
    <t>10.05.2020 16:19:39</t>
  </si>
  <si>
    <t>10.05.2020 16:19:54</t>
  </si>
  <si>
    <t>10.05.2020 16:19:56</t>
  </si>
  <si>
    <t>10.05.2020 16:20:25</t>
  </si>
  <si>
    <t>10.05.2020 16:20:27</t>
  </si>
  <si>
    <t>10.05.2020 16:23:01</t>
  </si>
  <si>
    <t>10.05.2020 16:23:03</t>
  </si>
  <si>
    <t>10.05.2020 16:23:04</t>
  </si>
  <si>
    <t>10.05.2020 16:23:06</t>
  </si>
  <si>
    <t>10.05.2020 16:23:07</t>
  </si>
  <si>
    <t>10.05.2020 16:23:49</t>
  </si>
  <si>
    <t>10.05.2020 16:23:51</t>
  </si>
  <si>
    <t>10.05.2020 16:23:52</t>
  </si>
  <si>
    <t>10.05.2020 16:23:54</t>
  </si>
  <si>
    <t>10.05.2020 16:24:36</t>
  </si>
  <si>
    <t>10.05.2020 16:24:37</t>
  </si>
  <si>
    <t>10.05.2020 16:25:10</t>
  </si>
  <si>
    <t>10.05.2020 16:25:13</t>
  </si>
  <si>
    <t>10.05.2020 16:25:21</t>
  </si>
  <si>
    <t>10.05.2020 16:25:22</t>
  </si>
  <si>
    <t>10.05.2020 16:25:24</t>
  </si>
  <si>
    <t>10.05.2020 16:25:25</t>
  </si>
  <si>
    <t>10.05.2020 16:27:03</t>
  </si>
  <si>
    <t>10.05.2020 16:27:25</t>
  </si>
  <si>
    <t>10.05.2020 16:27:27</t>
  </si>
  <si>
    <t>10.05.2020 16:27:42</t>
  </si>
  <si>
    <t>10.05.2020 16:28:01</t>
  </si>
  <si>
    <t>10.05.2020 16:28:04</t>
  </si>
  <si>
    <t>10.05.2020 16:29:04</t>
  </si>
  <si>
    <t>10.05.2020 16:29:13</t>
  </si>
  <si>
    <t>10.05.2020 16:29:15</t>
  </si>
  <si>
    <t>10.05.2020 16:29:30</t>
  </si>
  <si>
    <t>10.05.2020 16:29:34</t>
  </si>
  <si>
    <t>10.05.2020 16:30:01</t>
  </si>
  <si>
    <t>10.05.2020 16:30:03</t>
  </si>
  <si>
    <t>10.05.2020 16:30:10</t>
  </si>
  <si>
    <t>10.05.2020 16:30:43</t>
  </si>
  <si>
    <t>10.05.2020 16:30:45</t>
  </si>
  <si>
    <t>10.05.2020 16:30:58</t>
  </si>
  <si>
    <t>10.05.2020 16:31:30</t>
  </si>
  <si>
    <t>10.05.2020 16:32:07</t>
  </si>
  <si>
    <t>10.05.2020 16:32:09</t>
  </si>
  <si>
    <t>10.05.2020 16:32:33</t>
  </si>
  <si>
    <t>10.05.2020 16:33:03</t>
  </si>
  <si>
    <t>10.05.2020 16:33:10</t>
  </si>
  <si>
    <t>10.05.2020 16:33:12</t>
  </si>
  <si>
    <t>10.05.2020 16:33:19</t>
  </si>
  <si>
    <t>10.05.2020 16:33:21</t>
  </si>
  <si>
    <t>10.05.2020 16:33:25</t>
  </si>
  <si>
    <t>10.05.2020 16:33:27</t>
  </si>
  <si>
    <t>10.05.2020 16:33:54</t>
  </si>
  <si>
    <t>10.05.2020 16:33:55</t>
  </si>
  <si>
    <t>10.05.2020 16:34:00</t>
  </si>
  <si>
    <t>10.05.2020 16:34:28</t>
  </si>
  <si>
    <t>10.05.2020 16:34:36</t>
  </si>
  <si>
    <t>10.05.2020 16:35:22</t>
  </si>
  <si>
    <t>10.05.2020 16:35:24</t>
  </si>
  <si>
    <t>10.05.2020 16:35:49</t>
  </si>
  <si>
    <t>10.05.2020 16:35:58</t>
  </si>
  <si>
    <t>10.05.2020 16:36:00</t>
  </si>
  <si>
    <t>10.05.2020 16:36:22</t>
  </si>
  <si>
    <t>10.05.2020 16:37:00</t>
  </si>
  <si>
    <t>10.05.2020 16:37:19</t>
  </si>
  <si>
    <t>10.05.2020 16:38:37</t>
  </si>
  <si>
    <t>10.05.2020 16:38:57</t>
  </si>
  <si>
    <t>10.05.2020 16:38:58</t>
  </si>
  <si>
    <t>10.05.2020 16:39:36</t>
  </si>
  <si>
    <t>10.05.2020 16:40:16</t>
  </si>
  <si>
    <t>10.05.2020 16:40:18</t>
  </si>
  <si>
    <t>10.05.2020 16:40:19</t>
  </si>
  <si>
    <t>10.05.2020 16:40:52</t>
  </si>
  <si>
    <t>10.05.2020 16:40:54</t>
  </si>
  <si>
    <t>10.05.2020 16:41:18</t>
  </si>
  <si>
    <t>10.05.2020 16:41:19</t>
  </si>
  <si>
    <t>10.05.2020 16:41:27</t>
  </si>
  <si>
    <t>10.05.2020 16:41:58</t>
  </si>
  <si>
    <t>10.05.2020 16:42:00</t>
  </si>
  <si>
    <t>10.05.2020 16:42:38</t>
  </si>
  <si>
    <t>10.05.2020 16:42:39</t>
  </si>
  <si>
    <t>10.05.2020 16:42:41</t>
  </si>
  <si>
    <t>10.05.2020 16:42:42</t>
  </si>
  <si>
    <t>10.05.2020 16:43:06</t>
  </si>
  <si>
    <t>10.05.2020 16:43:07</t>
  </si>
  <si>
    <t>10.05.2020 16:43:10</t>
  </si>
  <si>
    <t>10.05.2020 16:43:43</t>
  </si>
  <si>
    <t>10.05.2020 16:43:52</t>
  </si>
  <si>
    <t>10.05.2020 16:44:06</t>
  </si>
  <si>
    <t>10.05.2020 16:44:09</t>
  </si>
  <si>
    <t>10.05.2020 16:45:25</t>
  </si>
  <si>
    <t>10.05.2020 16:45:27</t>
  </si>
  <si>
    <t>10.05.2020 16:45:28</t>
  </si>
  <si>
    <t>10.05.2020 16:45:58</t>
  </si>
  <si>
    <t>10.05.2020 16:47:04</t>
  </si>
  <si>
    <t>10.05.2020 16:47:24</t>
  </si>
  <si>
    <t>10.05.2020 16:47:25</t>
  </si>
  <si>
    <t>10.05.2020 16:48:24</t>
  </si>
  <si>
    <t>10.05.2020 16:48:31</t>
  </si>
  <si>
    <t>10.05.2020 16:48:39</t>
  </si>
  <si>
    <t>10.05.2020 16:48:40</t>
  </si>
  <si>
    <t>10.05.2020 16:48:42</t>
  </si>
  <si>
    <t>10.05.2020 16:48:49</t>
  </si>
  <si>
    <t>10.05.2020 16:48:51</t>
  </si>
  <si>
    <t>10.05.2020 16:50:49</t>
  </si>
  <si>
    <t>10.05.2020 16:51:10</t>
  </si>
  <si>
    <t>10.05.2020 16:51:39</t>
  </si>
  <si>
    <t>10.05.2020 16:52:27</t>
  </si>
  <si>
    <t>10.05.2020 16:52:28</t>
  </si>
  <si>
    <t>10.05.2020 16:52:30</t>
  </si>
  <si>
    <t>10.05.2020 16:52:57</t>
  </si>
  <si>
    <t>10.05.2020 16:53:04</t>
  </si>
  <si>
    <t>10.05.2020 16:54:06</t>
  </si>
  <si>
    <t>10.05.2020 16:54:36</t>
  </si>
  <si>
    <t>10.05.2020 16:55:03</t>
  </si>
  <si>
    <t>10.05.2020 16:55:33</t>
  </si>
  <si>
    <t>10.05.2020 16:55:36</t>
  </si>
  <si>
    <t>10.05.2020 16:56:04</t>
  </si>
  <si>
    <t>10.05.2020 16:56:06</t>
  </si>
  <si>
    <t>10.05.2020 16:56:07</t>
  </si>
  <si>
    <t>10.05.2020 16:56:27</t>
  </si>
  <si>
    <t>10.05.2020 16:56:28</t>
  </si>
  <si>
    <t>10.05.2020 16:57:06</t>
  </si>
  <si>
    <t>10.05.2020 16:57:28</t>
  </si>
  <si>
    <t>10.05.2020 16:57:31</t>
  </si>
  <si>
    <t>10.05.2020 16:57:58</t>
  </si>
  <si>
    <t>10.05.2020 16:58:30</t>
  </si>
  <si>
    <t>10.05.2020 16:58:42</t>
  </si>
  <si>
    <t>10.05.2020 16:59:12</t>
  </si>
  <si>
    <t>10.05.2020 16:59:52</t>
  </si>
  <si>
    <t>10.05.2020 16:59:54</t>
  </si>
  <si>
    <t>10.05.2020 16:59:55</t>
  </si>
  <si>
    <t>10.05.2020 16:59:57</t>
  </si>
  <si>
    <t>10.05.2020 17:00:53</t>
  </si>
  <si>
    <t>10.05.2020 17:02:18</t>
  </si>
  <si>
    <t>10.05.2020 17:02:28</t>
  </si>
  <si>
    <t>10.05.2020 17:02:46</t>
  </si>
  <si>
    <t>10.05.2020 17:02:48</t>
  </si>
  <si>
    <t>10.05.2020 17:02:49</t>
  </si>
  <si>
    <t>10.05.2020 17:03:07</t>
  </si>
  <si>
    <t>10.05.2020 17:03:09</t>
  </si>
  <si>
    <t>10.05.2020 17:03:10</t>
  </si>
  <si>
    <t>10.05.2020 17:04:40</t>
  </si>
  <si>
    <t>10.05.2020 17:04:48</t>
  </si>
  <si>
    <t>10.05.2020 17:04:54</t>
  </si>
  <si>
    <t>10.05.2020 17:05:01</t>
  </si>
  <si>
    <t>10.05.2020 17:05:03</t>
  </si>
  <si>
    <t>10.05.2020 17:05:04</t>
  </si>
  <si>
    <t>10.05.2020 17:05:49</t>
  </si>
  <si>
    <t>10.05.2020 17:06:03</t>
  </si>
  <si>
    <t>10.05.2020 17:06:04</t>
  </si>
  <si>
    <t>10.05.2020 17:06:33</t>
  </si>
  <si>
    <t>10.05.2020 17:06:34</t>
  </si>
  <si>
    <t>10.05.2020 17:06:43</t>
  </si>
  <si>
    <t>10.05.2020 17:06:45</t>
  </si>
  <si>
    <t>10.05.2020 17:06:46</t>
  </si>
  <si>
    <t>10.05.2020 17:06:48</t>
  </si>
  <si>
    <t>10.05.2020 17:07:15</t>
  </si>
  <si>
    <t>10.05.2020 17:07:16</t>
  </si>
  <si>
    <t>10.05.2020 17:07:51</t>
  </si>
  <si>
    <t>10.05.2020 17:08:33</t>
  </si>
  <si>
    <t>10.05.2020 17:08:43</t>
  </si>
  <si>
    <t>10.05.2020 17:08:48</t>
  </si>
  <si>
    <t>10.05.2020 17:09:39</t>
  </si>
  <si>
    <t>10.05.2020 17:09:55</t>
  </si>
  <si>
    <t>10.05.2020 17:09:57</t>
  </si>
  <si>
    <t>10.05.2020 17:10:03</t>
  </si>
  <si>
    <t>10.05.2020 17:10:04</t>
  </si>
  <si>
    <t>10.05.2020 17:10:51</t>
  </si>
  <si>
    <t>10.05.2020 17:10:53</t>
  </si>
  <si>
    <t>10.05.2020 17:10:54</t>
  </si>
  <si>
    <t>10.05.2020 17:10:56</t>
  </si>
  <si>
    <t>10.05.2020 17:11:02</t>
  </si>
  <si>
    <t>10.05.2020 17:11:48</t>
  </si>
  <si>
    <t>10.05.2020 17:11:57</t>
  </si>
  <si>
    <t>10.05.2020 17:12:19</t>
  </si>
  <si>
    <t>10.05.2020 17:12:20</t>
  </si>
  <si>
    <t>10.05.2020 17:12:25</t>
  </si>
  <si>
    <t>10.05.2020 17:13:06</t>
  </si>
  <si>
    <t>10.05.2020 17:13:09</t>
  </si>
  <si>
    <t>10.05.2020 17:13:10</t>
  </si>
  <si>
    <t>10.05.2020 17:13:40</t>
  </si>
  <si>
    <t>10.05.2020 17:14:28</t>
  </si>
  <si>
    <t>10.05.2020 17:14:46</t>
  </si>
  <si>
    <t>10.05.2020 17:15:34</t>
  </si>
  <si>
    <t>10.05.2020 17:15:40</t>
  </si>
  <si>
    <t>10.05.2020 17:15:52</t>
  </si>
  <si>
    <t>10.05.2020 17:15:54</t>
  </si>
  <si>
    <t>10.05.2020 17:16:30</t>
  </si>
  <si>
    <t>10.05.2020 17:16:31</t>
  </si>
  <si>
    <t>10.05.2020 17:16:57</t>
  </si>
  <si>
    <t>10.05.2020 17:16:58</t>
  </si>
  <si>
    <t>10.05.2020 17:17:09</t>
  </si>
  <si>
    <t>10.05.2020 17:18:19</t>
  </si>
  <si>
    <t>10.05.2020 17:18:21</t>
  </si>
  <si>
    <t>10.05.2020 17:18:24</t>
  </si>
  <si>
    <t>10.05.2020 17:19:01</t>
  </si>
  <si>
    <t>10.05.2020 17:19:03</t>
  </si>
  <si>
    <t>10.05.2020 17:19:21</t>
  </si>
  <si>
    <t>10.05.2020 17:19:22</t>
  </si>
  <si>
    <t>10.05.2020 17:19:25</t>
  </si>
  <si>
    <t>10.05.2020 17:19:27</t>
  </si>
  <si>
    <t>10.05.2020 17:19:28</t>
  </si>
  <si>
    <t>10.05.2020 17:19:58</t>
  </si>
  <si>
    <t>10.05.2020 17:20:00</t>
  </si>
  <si>
    <t>10.05.2020 17:20:36</t>
  </si>
  <si>
    <t>10.05.2020 17:20:38</t>
  </si>
  <si>
    <t>10.05.2020 17:20:39</t>
  </si>
  <si>
    <t>10.05.2020 17:20:41</t>
  </si>
  <si>
    <t>10.05.2020 17:21:34</t>
  </si>
  <si>
    <t>10.05.2020 17:21:43</t>
  </si>
  <si>
    <t>10.05.2020 17:21:54</t>
  </si>
  <si>
    <t>10.05.2020 17:21:55</t>
  </si>
  <si>
    <t>10.05.2020 17:22:13</t>
  </si>
  <si>
    <t>10.05.2020 17:22:15</t>
  </si>
  <si>
    <t>10.05.2020 17:23:06</t>
  </si>
  <si>
    <t>10.05.2020 17:23:10</t>
  </si>
  <si>
    <t>10.05.2020 17:23:51</t>
  </si>
  <si>
    <t>10.05.2020 17:24:39</t>
  </si>
  <si>
    <t>10.05.2020 17:24:54</t>
  </si>
  <si>
    <t>10.05.2020 17:24:55</t>
  </si>
  <si>
    <t>10.05.2020 17:25:07</t>
  </si>
  <si>
    <t>10.05.2020 17:25:21</t>
  </si>
  <si>
    <t>10.05.2020 17:26:00</t>
  </si>
  <si>
    <t>10.05.2020 17:26:01</t>
  </si>
  <si>
    <t>10.05.2020 17:26:15</t>
  </si>
  <si>
    <t>10.05.2020 17:26:16</t>
  </si>
  <si>
    <t>10.05.2020 17:26:18</t>
  </si>
  <si>
    <t>10.05.2020 17:26:25</t>
  </si>
  <si>
    <t>10.05.2020 17:26:27</t>
  </si>
  <si>
    <t>10.05.2020 17:26:28</t>
  </si>
  <si>
    <t>10.05.2020 17:27:09</t>
  </si>
  <si>
    <t>10.05.2020 17:27:10</t>
  </si>
  <si>
    <t>10.05.2020 17:27:12</t>
  </si>
  <si>
    <t>10.05.2020 17:27:39</t>
  </si>
  <si>
    <t>10.05.2020 17:27:40</t>
  </si>
  <si>
    <t>10.05.2020 17:28:03</t>
  </si>
  <si>
    <t>10.05.2020 17:28:04</t>
  </si>
  <si>
    <t>10.05.2020 17:28:06</t>
  </si>
  <si>
    <t>10.05.2020 17:28:10</t>
  </si>
  <si>
    <t>10.05.2020 17:28:12</t>
  </si>
  <si>
    <t>10.05.2020 17:28:15</t>
  </si>
  <si>
    <t>10.05.2020 17:28:28</t>
  </si>
  <si>
    <t>10.05.2020 17:28:30</t>
  </si>
  <si>
    <t>10.05.2020 17:28:52</t>
  </si>
  <si>
    <t>10.05.2020 17:30:27</t>
  </si>
  <si>
    <t>10.05.2020 17:30:28</t>
  </si>
  <si>
    <t>10.05.2020 17:30:31</t>
  </si>
  <si>
    <t>10.05.2020 17:30:46</t>
  </si>
  <si>
    <t>10.05.2020 17:30:48</t>
  </si>
  <si>
    <t>10.05.2020 17:31:42</t>
  </si>
  <si>
    <t>10.05.2020 17:31:43</t>
  </si>
  <si>
    <t>10.05.2020 17:31:45</t>
  </si>
  <si>
    <t>10.05.2020 17:31:46</t>
  </si>
  <si>
    <t>10.05.2020 17:31:48</t>
  </si>
  <si>
    <t>10.05.2020 17:32:00</t>
  </si>
  <si>
    <t>10.05.2020 17:32:01</t>
  </si>
  <si>
    <t>10.05.2020 17:32:27</t>
  </si>
  <si>
    <t>10.05.2020 17:32:36</t>
  </si>
  <si>
    <t>10.05.2020 17:32:37</t>
  </si>
  <si>
    <t>10.05.2020 17:33:16</t>
  </si>
  <si>
    <t>10.05.2020 17:33:19</t>
  </si>
  <si>
    <t>10.05.2020 17:34:03</t>
  </si>
  <si>
    <t>10.05.2020 17:34:04</t>
  </si>
  <si>
    <t>10.05.2020 17:34:39</t>
  </si>
  <si>
    <t>10.05.2020 17:34:52</t>
  </si>
  <si>
    <t>10.05.2020 17:34:57</t>
  </si>
  <si>
    <t>10.05.2020 17:35:31</t>
  </si>
  <si>
    <t>10.05.2020 17:35:34</t>
  </si>
  <si>
    <t>10.05.2020 17:36:09</t>
  </si>
  <si>
    <t>10.05.2020 17:36:10</t>
  </si>
  <si>
    <t>10.05.2020 17:36:46</t>
  </si>
  <si>
    <t>10.05.2020 17:36:48</t>
  </si>
  <si>
    <t>10.05.2020 17:36:49</t>
  </si>
  <si>
    <t>10.05.2020 17:37:13</t>
  </si>
  <si>
    <t>10.05.2020 17:37:33</t>
  </si>
  <si>
    <t>10.05.2020 17:37:34</t>
  </si>
  <si>
    <t>10.05.2020 17:37:52</t>
  </si>
  <si>
    <t>10.05.2020 17:37:54</t>
  </si>
  <si>
    <t>10.05.2020 17:38:33</t>
  </si>
  <si>
    <t>10.05.2020 17:38:34</t>
  </si>
  <si>
    <t>10.05.2020 17:38:57</t>
  </si>
  <si>
    <t>10.05.2020 17:38:58</t>
  </si>
  <si>
    <t>10.05.2020 17:39:00</t>
  </si>
  <si>
    <t>10.05.2020 17:39:15</t>
  </si>
  <si>
    <t>10.05.2020 17:39:16</t>
  </si>
  <si>
    <t>10.05.2020 17:39:18</t>
  </si>
  <si>
    <t>10.05.2020 17:39:33</t>
  </si>
  <si>
    <t>10.05.2020 17:39:39</t>
  </si>
  <si>
    <t>10.05.2020 17:39:41</t>
  </si>
  <si>
    <t>10.05.2020 17:39:45</t>
  </si>
  <si>
    <t>10.05.2020 17:39:47</t>
  </si>
  <si>
    <t>10.05.2020 17:39:56</t>
  </si>
  <si>
    <t>10.05.2020 17:39:57</t>
  </si>
  <si>
    <t>10.05.2020 17:40:07</t>
  </si>
  <si>
    <t>10.05.2020 17:40:09</t>
  </si>
  <si>
    <t>10.05.2020 17:40:13</t>
  </si>
  <si>
    <t>10.05.2020 17:40:15</t>
  </si>
  <si>
    <t>10.05.2020 17:40:16</t>
  </si>
  <si>
    <t>10.05.2020 17:41:27</t>
  </si>
  <si>
    <t>10.05.2020 17:41:31</t>
  </si>
  <si>
    <t>10.05.2020 17:42:09</t>
  </si>
  <si>
    <t>10.05.2020 17:42:10</t>
  </si>
  <si>
    <t>10.05.2020 17:42:52</t>
  </si>
  <si>
    <t>10.05.2020 17:44:46</t>
  </si>
  <si>
    <t>10.05.2020 17:44:48</t>
  </si>
  <si>
    <t>10.05.2020 17:45:15</t>
  </si>
  <si>
    <t>10.05.2020 17:46:06</t>
  </si>
  <si>
    <t>10.05.2020 17:46:33</t>
  </si>
  <si>
    <t>10.05.2020 17:46:34</t>
  </si>
  <si>
    <t>10.05.2020 17:46:46</t>
  </si>
  <si>
    <t>10.05.2020 17:46:54</t>
  </si>
  <si>
    <t>10.05.2020 17:47:33</t>
  </si>
  <si>
    <t>10.05.2020 17:47:39</t>
  </si>
  <si>
    <t>10.05.2020 17:47:40</t>
  </si>
  <si>
    <t>10.05.2020 17:47:46</t>
  </si>
  <si>
    <t>10.05.2020 17:47:48</t>
  </si>
  <si>
    <t>10.05.2020 17:47:52</t>
  </si>
  <si>
    <t>10.05.2020 17:48:06</t>
  </si>
  <si>
    <t>10.05.2020 17:48:39</t>
  </si>
  <si>
    <t>10.05.2020 17:49:19</t>
  </si>
  <si>
    <t>10.05.2020 17:49:21</t>
  </si>
  <si>
    <t>10.05.2020 17:49:49</t>
  </si>
  <si>
    <t>10.05.2020 17:50:09</t>
  </si>
  <si>
    <t>10.05.2020 17:50:10</t>
  </si>
  <si>
    <t>10.05.2020 17:50:12</t>
  </si>
  <si>
    <t>10.05.2020 17:50:31</t>
  </si>
  <si>
    <t>10.05.2020 17:50:33</t>
  </si>
  <si>
    <t>10.05.2020 17:50:34</t>
  </si>
  <si>
    <t>10.05.2020 17:50:48</t>
  </si>
  <si>
    <t>10.05.2020 17:51:22</t>
  </si>
  <si>
    <t>10.05.2020 17:51:24</t>
  </si>
  <si>
    <t>10.05.2020 17:51:27</t>
  </si>
  <si>
    <t>10.05.2020 17:53:15</t>
  </si>
  <si>
    <t>10.05.2020 17:54:12</t>
  </si>
  <si>
    <t>10.05.2020 17:54:13</t>
  </si>
  <si>
    <t>10.05.2020 17:55:13</t>
  </si>
  <si>
    <t>10.05.2020 17:55:15</t>
  </si>
  <si>
    <t>10.05.2020 17:56:25</t>
  </si>
  <si>
    <t>10.05.2020 17:56:49</t>
  </si>
  <si>
    <t>10.05.2020 17:56:52</t>
  </si>
  <si>
    <t>10.05.2020 17:57:51</t>
  </si>
  <si>
    <t>10.05.2020 17:57:52</t>
  </si>
  <si>
    <t>10.05.2020 17:58:09</t>
  </si>
  <si>
    <t>10.05.2020 17:58:10</t>
  </si>
  <si>
    <t>10.05.2020 17:58:16</t>
  </si>
  <si>
    <t>10.05.2020 17:58:18</t>
  </si>
  <si>
    <t>10.05.2020 17:58:48</t>
  </si>
  <si>
    <t>10.05.2020 17:59:30</t>
  </si>
  <si>
    <t>10.05.2020 17:59:31</t>
  </si>
  <si>
    <t>10.05.2020 17:59:42</t>
  </si>
  <si>
    <t>10.05.2020 17:59:43</t>
  </si>
  <si>
    <t>10.05.2020 18:00:37</t>
  </si>
  <si>
    <t>10.05.2020 18:00:39</t>
  </si>
  <si>
    <t>10.05.2020 18:00:40</t>
  </si>
  <si>
    <t>10.05.2020 18:00:52</t>
  </si>
  <si>
    <t>10.05.2020 18:00:54</t>
  </si>
  <si>
    <t>10.05.2020 18:00:55</t>
  </si>
  <si>
    <t>10.05.2020 18:01:01</t>
  </si>
  <si>
    <t>10.05.2020 18:01:16</t>
  </si>
  <si>
    <t>10.05.2020 18:01:18</t>
  </si>
  <si>
    <t>10.05.2020 18:01:19</t>
  </si>
  <si>
    <t>10.05.2020 18:01:33</t>
  </si>
  <si>
    <t>10.05.2020 18:01:34</t>
  </si>
  <si>
    <t>10.05.2020 18:01:36</t>
  </si>
  <si>
    <t>10.05.2020 18:02:06</t>
  </si>
  <si>
    <t>10.05.2020 18:02:07</t>
  </si>
  <si>
    <t>10.05.2020 18:02:28</t>
  </si>
  <si>
    <t>10.05.2020 18:02:55</t>
  </si>
  <si>
    <t>10.05.2020 18:03:13</t>
  </si>
  <si>
    <t>10.05.2020 18:03:44</t>
  </si>
  <si>
    <t>10.05.2020 18:03:45</t>
  </si>
  <si>
    <t>10.05.2020 18:06:42</t>
  </si>
  <si>
    <t>10.05.2020 18:06:43</t>
  </si>
  <si>
    <t>10.05.2020 18:06:45</t>
  </si>
  <si>
    <t>10.05.2020 18:07:00</t>
  </si>
  <si>
    <t>10.05.2020 18:07:01</t>
  </si>
  <si>
    <t>10.05.2020 18:08:07</t>
  </si>
  <si>
    <t>10.05.2020 18:08:28</t>
  </si>
  <si>
    <t>10.05.2020 18:08:30</t>
  </si>
  <si>
    <t>10.05.2020 18:08:31</t>
  </si>
  <si>
    <t>10.05.2020 18:08:45</t>
  </si>
  <si>
    <t>10.05.2020 18:09:31</t>
  </si>
  <si>
    <t>10.05.2020 18:09:33</t>
  </si>
  <si>
    <t>10.05.2020 18:10:03</t>
  </si>
  <si>
    <t>10.05.2020 18:10:12</t>
  </si>
  <si>
    <t>10.05.2020 18:10:34</t>
  </si>
  <si>
    <t>10.05.2020 18:10:36</t>
  </si>
  <si>
    <t>10.05.2020 18:10:37</t>
  </si>
  <si>
    <t>10.05.2020 18:10:39</t>
  </si>
  <si>
    <t>10.05.2020 18:10:54</t>
  </si>
  <si>
    <t>10.05.2020 18:10:55</t>
  </si>
  <si>
    <t>10.05.2020 18:12:33</t>
  </si>
  <si>
    <t>10.05.2020 18:12:34</t>
  </si>
  <si>
    <t>10.05.2020 18:12:37</t>
  </si>
  <si>
    <t>10.05.2020 18:13:03</t>
  </si>
  <si>
    <t>10.05.2020 18:13:04</t>
  </si>
  <si>
    <t>10.05.2020 18:13:06</t>
  </si>
  <si>
    <t>10.05.2020 18:13:57</t>
  </si>
  <si>
    <t>10.05.2020 18:14:04</t>
  </si>
  <si>
    <t>10.05.2020 18:14:30</t>
  </si>
  <si>
    <t>10.05.2020 18:14:48</t>
  </si>
  <si>
    <t>10.05.2020 18:14:49</t>
  </si>
  <si>
    <t>10.05.2020 18:15:16</t>
  </si>
  <si>
    <t>10.05.2020 18:16:15</t>
  </si>
  <si>
    <t>10.05.2020 18:17:01</t>
  </si>
  <si>
    <t>10.05.2020 18:18:27</t>
  </si>
  <si>
    <t>10.05.2020 18:18:57</t>
  </si>
  <si>
    <t>10.05.2020 18:19:34</t>
  </si>
  <si>
    <t>10.05.2020 18:20:25</t>
  </si>
  <si>
    <t>10.05.2020 18:20:31</t>
  </si>
  <si>
    <t>10.05.2020 18:20:33</t>
  </si>
  <si>
    <t>10.05.2020 18:20:49</t>
  </si>
  <si>
    <t>10.05.2020 18:21:07</t>
  </si>
  <si>
    <t>10.05.2020 18:22:40</t>
  </si>
  <si>
    <t>10.05.2020 18:22:42</t>
  </si>
  <si>
    <t>10.05.2020 18:23:07</t>
  </si>
  <si>
    <t>10.05.2020 18:23:22</t>
  </si>
  <si>
    <t>10.05.2020 18:23:24</t>
  </si>
  <si>
    <t>10.05.2020 18:23:25</t>
  </si>
  <si>
    <t>10.05.2020 18:23:43</t>
  </si>
  <si>
    <t>10.05.2020 18:23:45</t>
  </si>
  <si>
    <t>10.05.2020 18:23:54</t>
  </si>
  <si>
    <t>10.05.2020 18:23:55</t>
  </si>
  <si>
    <t>10.05.2020 18:24:16</t>
  </si>
  <si>
    <t>10.05.2020 18:24:18</t>
  </si>
  <si>
    <t>10.05.2020 18:25:12</t>
  </si>
  <si>
    <t>10.05.2020 18:25:19</t>
  </si>
  <si>
    <t>10.05.2020 18:25:54</t>
  </si>
  <si>
    <t>10.05.2020 18:26:16</t>
  </si>
  <si>
    <t>10.05.2020 18:27:24</t>
  </si>
  <si>
    <t>10.05.2020 18:27:45</t>
  </si>
  <si>
    <t>10.05.2020 18:28:15</t>
  </si>
  <si>
    <t>10.05.2020 18:29:01</t>
  </si>
  <si>
    <t>10.05.2020 18:29:13</t>
  </si>
  <si>
    <t>10.05.2020 18:29:48</t>
  </si>
  <si>
    <t>10.05.2020 18:29:54</t>
  </si>
  <si>
    <t>10.05.2020 18:29:55</t>
  </si>
  <si>
    <t>10.05.2020 18:31:18</t>
  </si>
  <si>
    <t>10.05.2020 18:31:51</t>
  </si>
  <si>
    <t>10.05.2020 18:32:28</t>
  </si>
  <si>
    <t>10.05.2020 18:32:30</t>
  </si>
  <si>
    <t>10.05.2020 18:34:15</t>
  </si>
  <si>
    <t>10.05.2020 18:34:22</t>
  </si>
  <si>
    <t>10.05.2020 18:34:24</t>
  </si>
  <si>
    <t>10.05.2020 18:34:25</t>
  </si>
  <si>
    <t>10.05.2020 18:34:27</t>
  </si>
  <si>
    <t>10.05.2020 18:34:28</t>
  </si>
  <si>
    <t>10.05.2020 18:34:30</t>
  </si>
  <si>
    <t>10.05.2020 18:36:48</t>
  </si>
  <si>
    <t>10.05.2020 18:36:49</t>
  </si>
  <si>
    <t>10.05.2020 18:37:36</t>
  </si>
  <si>
    <t>10.05.2020 18:38:54</t>
  </si>
  <si>
    <t>10.05.2020 18:38:55</t>
  </si>
  <si>
    <t>10.05.2020 18:39:49</t>
  </si>
  <si>
    <t>10.05.2020 18:40:54</t>
  </si>
  <si>
    <t>10.05.2020 18:40:55</t>
  </si>
  <si>
    <t>10.05.2020 18:40:57</t>
  </si>
  <si>
    <t>10.05.2020 18:41:13</t>
  </si>
  <si>
    <t>10.05.2020 18:41:15</t>
  </si>
  <si>
    <t>10.05.2020 18:41:16</t>
  </si>
  <si>
    <t>10.05.2020 18:42:07</t>
  </si>
  <si>
    <t>10.05.2020 18:42:34</t>
  </si>
  <si>
    <t>10.05.2020 18:42:36</t>
  </si>
  <si>
    <t>10.05.2020 18:43:01</t>
  </si>
  <si>
    <t>10.05.2020 18:43:03</t>
  </si>
  <si>
    <t>10.05.2020 18:43:12</t>
  </si>
  <si>
    <t>10.05.2020 18:43:36</t>
  </si>
  <si>
    <t>10.05.2020 18:43:58</t>
  </si>
  <si>
    <t>10.05.2020 18:44:00</t>
  </si>
  <si>
    <t>10.05.2020 18:44:07</t>
  </si>
  <si>
    <t>10.05.2020 18:44:28</t>
  </si>
  <si>
    <t>10.05.2020 18:44:30</t>
  </si>
  <si>
    <t>10.05.2020 18:47:06</t>
  </si>
  <si>
    <t>10.05.2020 18:47:19</t>
  </si>
  <si>
    <t>10.05.2020 18:48:24</t>
  </si>
  <si>
    <t>10.05.2020 18:48:25</t>
  </si>
  <si>
    <t>10.05.2020 18:49:04</t>
  </si>
  <si>
    <t>10.05.2020 18:49:06</t>
  </si>
  <si>
    <t>10.05.2020 18:49:07</t>
  </si>
  <si>
    <t>10.05.2020 18:49:09</t>
  </si>
  <si>
    <t>10.05.2020 18:49:31</t>
  </si>
  <si>
    <t>10.05.2020 18:50:24</t>
  </si>
  <si>
    <t>10.05.2020 18:50:25</t>
  </si>
  <si>
    <t>10.05.2020 18:50:27</t>
  </si>
  <si>
    <t>10.05.2020 18:51:28</t>
  </si>
  <si>
    <t>10.05.2020 18:52:00</t>
  </si>
  <si>
    <t>10.05.2020 18:52:52</t>
  </si>
  <si>
    <t>10.05.2020 18:53:12</t>
  </si>
  <si>
    <t>10.05.2020 18:53:33</t>
  </si>
  <si>
    <t>10.05.2020 18:53:45</t>
  </si>
  <si>
    <t>10.05.2020 18:53:46</t>
  </si>
  <si>
    <t>10.05.2020 18:53:55</t>
  </si>
  <si>
    <t>10.05.2020 18:53:57</t>
  </si>
  <si>
    <t>10.05.2020 18:53:58</t>
  </si>
  <si>
    <t>10.05.2020 18:54:18</t>
  </si>
  <si>
    <t>10.05.2020 18:55:24</t>
  </si>
  <si>
    <t>10.05.2020 18:55:25</t>
  </si>
  <si>
    <t>10.05.2020 18:56:25</t>
  </si>
  <si>
    <t>10.05.2020 18:56:42</t>
  </si>
  <si>
    <t>10.05.2020 18:56:43</t>
  </si>
  <si>
    <t>10.05.2020 18:57:16</t>
  </si>
  <si>
    <t>10.05.2020 18:57:18</t>
  </si>
  <si>
    <t>10.05.2020 18:57:55</t>
  </si>
  <si>
    <t>10.05.2020 18:57:57</t>
  </si>
  <si>
    <t>10.05.2020 18:58:09</t>
  </si>
  <si>
    <t>10.05.2020 18:58:49</t>
  </si>
  <si>
    <t>10.05.2020 18:58:58</t>
  </si>
  <si>
    <t>10.05.2020 18:59:15</t>
  </si>
  <si>
    <t>10.05.2020 18:59:16</t>
  </si>
  <si>
    <t>10.05.2020 18:59:22</t>
  </si>
  <si>
    <t>10.05.2020 18:59:24</t>
  </si>
  <si>
    <t>10.05.2020 18:59:27</t>
  </si>
  <si>
    <t>10.05.2020 19:00:48</t>
  </si>
  <si>
    <t>10.05.2020 19:00:49</t>
  </si>
  <si>
    <t>10.05.2020 19:01:37</t>
  </si>
  <si>
    <t>10.05.2020 19:03:28</t>
  </si>
  <si>
    <t>10.05.2020 19:03:30</t>
  </si>
  <si>
    <t>10.05.2020 19:03:42</t>
  </si>
  <si>
    <t>10.05.2020 19:03:43</t>
  </si>
  <si>
    <t>10.05.2020 19:04:18</t>
  </si>
  <si>
    <t>10.05.2020 19:05:40</t>
  </si>
  <si>
    <t>10.05.2020 19:05:49</t>
  </si>
  <si>
    <t>10.05.2020 19:06:27</t>
  </si>
  <si>
    <t>10.05.2020 19:06:45</t>
  </si>
  <si>
    <t>10.05.2020 19:06:46</t>
  </si>
  <si>
    <t>10.05.2020 19:07:03</t>
  </si>
  <si>
    <t>10.05.2020 19:07:04</t>
  </si>
  <si>
    <t>10.05.2020 19:07:06</t>
  </si>
  <si>
    <t>10.05.2020 19:07:22</t>
  </si>
  <si>
    <t>10.05.2020 19:07:49</t>
  </si>
  <si>
    <t>10.05.2020 19:07:52</t>
  </si>
  <si>
    <t>10.05.2020 19:08:16</t>
  </si>
  <si>
    <t>10.05.2020 19:09:16</t>
  </si>
  <si>
    <t>10.05.2020 19:09:25</t>
  </si>
  <si>
    <t>10.05.2020 19:10:25</t>
  </si>
  <si>
    <t>10.05.2020 19:10:43</t>
  </si>
  <si>
    <t>10.05.2020 19:10:45</t>
  </si>
  <si>
    <t>10.05.2020 19:13:04</t>
  </si>
  <si>
    <t>10.05.2020 19:13:06</t>
  </si>
  <si>
    <t>10.05.2020 19:14:37</t>
  </si>
  <si>
    <t>10.05.2020 19:14:39</t>
  </si>
  <si>
    <t>10.05.2020 19:14:55</t>
  </si>
  <si>
    <t>10.05.2020 19:15:35</t>
  </si>
  <si>
    <t>10.05.2020 19:15:36</t>
  </si>
  <si>
    <t>10.05.2020 19:15:50</t>
  </si>
  <si>
    <t>10.05.2020 19:15:51</t>
  </si>
  <si>
    <t>10.05.2020 19:16:10</t>
  </si>
  <si>
    <t>10.05.2020 19:16:16</t>
  </si>
  <si>
    <t>10.05.2020 19:16:19</t>
  </si>
  <si>
    <t>10.05.2020 19:16:39</t>
  </si>
  <si>
    <t>10.05.2020 19:16:40</t>
  </si>
  <si>
    <t>10.05.2020 19:17:12</t>
  </si>
  <si>
    <t>10.05.2020 19:17:36</t>
  </si>
  <si>
    <t>10.05.2020 19:17:37</t>
  </si>
  <si>
    <t>10.05.2020 19:18:52</t>
  </si>
  <si>
    <t>10.05.2020 19:18:54</t>
  </si>
  <si>
    <t>10.05.2020 19:19:48</t>
  </si>
  <si>
    <t>10.05.2020 19:19:49</t>
  </si>
  <si>
    <t>10.05.2020 19:20:49</t>
  </si>
  <si>
    <t>10.05.2020 19:23:04</t>
  </si>
  <si>
    <t>10.05.2020 19:23:06</t>
  </si>
  <si>
    <t>10.05.2020 19:24:00</t>
  </si>
  <si>
    <t>10.05.2020 19:24:01</t>
  </si>
  <si>
    <t>10.05.2020 19:24:21</t>
  </si>
  <si>
    <t>10.05.2020 19:24:22</t>
  </si>
  <si>
    <t>10.05.2020 19:24:28</t>
  </si>
  <si>
    <t>10.05.2020 19:24:30</t>
  </si>
  <si>
    <t>10.05.2020 19:24:31</t>
  </si>
  <si>
    <t>10.05.2020 19:25:22</t>
  </si>
  <si>
    <t>10.05.2020 19:26:09</t>
  </si>
  <si>
    <t>10.05.2020 19:26:16</t>
  </si>
  <si>
    <t>10.05.2020 19:26:18</t>
  </si>
  <si>
    <t>10.05.2020 19:26:19</t>
  </si>
  <si>
    <t>10.05.2020 19:26:24</t>
  </si>
  <si>
    <t>10.05.2020 19:26:25</t>
  </si>
  <si>
    <t>10.05.2020 19:27:00</t>
  </si>
  <si>
    <t>10.05.2020 19:27:03</t>
  </si>
  <si>
    <t>10.05.2020 19:27:04</t>
  </si>
  <si>
    <t>10.05.2020 19:28:22</t>
  </si>
  <si>
    <t>10.05.2020 19:28:24</t>
  </si>
  <si>
    <t>10.05.2020 19:28:37</t>
  </si>
  <si>
    <t>10.05.2020 19:28:52</t>
  </si>
  <si>
    <t>10.05.2020 19:30:22</t>
  </si>
  <si>
    <t>10.05.2020 19:30:24</t>
  </si>
  <si>
    <t>10.05.2020 19:30:58</t>
  </si>
  <si>
    <t>10.05.2020 19:31:00</t>
  </si>
  <si>
    <t>10.05.2020 19:31:27</t>
  </si>
  <si>
    <t>10.05.2020 19:31:42</t>
  </si>
  <si>
    <t>10.05.2020 19:32:03</t>
  </si>
  <si>
    <t>10.05.2020 19:32:04</t>
  </si>
  <si>
    <t>10.05.2020 19:32:49</t>
  </si>
  <si>
    <t>10.05.2020 19:34:13</t>
  </si>
  <si>
    <t>10.05.2020 19:34:15</t>
  </si>
  <si>
    <t>10.05.2020 19:35:07</t>
  </si>
  <si>
    <t>10.05.2020 19:35:22</t>
  </si>
  <si>
    <t>10.05.2020 19:36:49</t>
  </si>
  <si>
    <t>10.05.2020 19:37:04</t>
  </si>
  <si>
    <t>10.05.2020 19:37:06</t>
  </si>
  <si>
    <t>10.05.2020 19:37:16</t>
  </si>
  <si>
    <t>10.05.2020 19:38:10</t>
  </si>
  <si>
    <t>10.05.2020 19:38:24</t>
  </si>
  <si>
    <t>10.05.2020 19:38:49</t>
  </si>
  <si>
    <t>10.05.2020 19:38:51</t>
  </si>
  <si>
    <t>10.05.2020 19:39:33</t>
  </si>
  <si>
    <t>10.05.2020 19:39:34</t>
  </si>
  <si>
    <t>10.05.2020 19:40:21</t>
  </si>
  <si>
    <t>10.05.2020 19:40:45</t>
  </si>
  <si>
    <t>10.05.2020 19:41:10</t>
  </si>
  <si>
    <t>10.05.2020 19:42:15</t>
  </si>
  <si>
    <t>10.05.2020 19:42:16</t>
  </si>
  <si>
    <t>10.05.2020 19:42:18</t>
  </si>
  <si>
    <t>10.05.2020 19:42:24</t>
  </si>
  <si>
    <t>10.05.2020 19:42:25</t>
  </si>
  <si>
    <t>10.05.2020 19:44:06</t>
  </si>
  <si>
    <t>10.05.2020 19:44:07</t>
  </si>
  <si>
    <t>10.05.2020 19:44:16</t>
  </si>
  <si>
    <t>10.05.2020 19:44:18</t>
  </si>
  <si>
    <t>10.05.2020 19:44:43</t>
  </si>
  <si>
    <t>10.05.2020 19:44:45</t>
  </si>
  <si>
    <t>10.05.2020 19:45:43</t>
  </si>
  <si>
    <t>10.05.2020 19:45:45</t>
  </si>
  <si>
    <t>10.05.2020 19:45:48</t>
  </si>
  <si>
    <t>10.05.2020 19:47:37</t>
  </si>
  <si>
    <t>10.05.2020 19:47:45</t>
  </si>
  <si>
    <t>10.05.2020 19:47:46</t>
  </si>
  <si>
    <t>10.05.2020 19:48:22</t>
  </si>
  <si>
    <t>10.05.2020 19:49:49</t>
  </si>
  <si>
    <t>10.05.2020 19:49:51</t>
  </si>
  <si>
    <t>10.05.2020 19:49:52</t>
  </si>
  <si>
    <t>10.05.2020 19:49:54</t>
  </si>
  <si>
    <t>10.05.2020 19:50:04</t>
  </si>
  <si>
    <t>10.05.2020 19:50:13</t>
  </si>
  <si>
    <t>10.05.2020 19:50:15</t>
  </si>
  <si>
    <t>10.05.2020 19:51:15</t>
  </si>
  <si>
    <t>10.05.2020 19:51:16</t>
  </si>
  <si>
    <t>10.05.2020 19:51:18</t>
  </si>
  <si>
    <t>10.05.2020 19:52:13</t>
  </si>
  <si>
    <t>10.05.2020 19:52:40</t>
  </si>
  <si>
    <t>10.05.2020 19:52:42</t>
  </si>
  <si>
    <t>10.05.2020 19:54:18</t>
  </si>
  <si>
    <t>10.05.2020 19:55:31</t>
  </si>
  <si>
    <t>10.05.2020 19:56:01</t>
  </si>
  <si>
    <t>10.05.2020 19:59:28</t>
  </si>
  <si>
    <t>10.05.2020 19:59:49</t>
  </si>
  <si>
    <t>10.05.2020 19:59:58</t>
  </si>
  <si>
    <t>10.05.2020 20:00:00</t>
  </si>
  <si>
    <t>10.05.2020 20:00:01</t>
  </si>
  <si>
    <t>10.05.2020 20:00:39</t>
  </si>
  <si>
    <t>10.05.2020 20:00:41</t>
  </si>
  <si>
    <t>10.05.2020 20:01:01</t>
  </si>
  <si>
    <t>10.05.2020 20:01:03</t>
  </si>
  <si>
    <t>10.05.2020 20:02:19</t>
  </si>
  <si>
    <t>10.05.2020 20:02:21</t>
  </si>
  <si>
    <t>10.05.2020 20:02:28</t>
  </si>
  <si>
    <t>10.05.2020 20:02:33</t>
  </si>
  <si>
    <t>10.05.2020 20:02:34</t>
  </si>
  <si>
    <t>10.05.2020 20:02:37</t>
  </si>
  <si>
    <t>10.05.2020 20:03:15</t>
  </si>
  <si>
    <t>10.05.2020 20:03:18</t>
  </si>
  <si>
    <t>10.05.2020 20:03:19</t>
  </si>
  <si>
    <t>10.05.2020 20:03:28</t>
  </si>
  <si>
    <t>10.05.2020 20:03:30</t>
  </si>
  <si>
    <t>10.05.2020 20:05:25</t>
  </si>
  <si>
    <t>10.05.2020 20:05:27</t>
  </si>
  <si>
    <t>10.05.2020 20:05:28</t>
  </si>
  <si>
    <t>10.05.2020 20:06:46</t>
  </si>
  <si>
    <t>10.05.2020 20:07:16</t>
  </si>
  <si>
    <t>10.05.2020 20:07:18</t>
  </si>
  <si>
    <t>10.05.2020 20:07:57</t>
  </si>
  <si>
    <t>10.05.2020 20:07:58</t>
  </si>
  <si>
    <t>10.05.2020 20:11:18</t>
  </si>
  <si>
    <t>10.05.2020 20:11:34</t>
  </si>
  <si>
    <t>10.05.2020 20:11:36</t>
  </si>
  <si>
    <t>10.05.2020 20:11:40</t>
  </si>
  <si>
    <t>10.05.2020 20:11:42</t>
  </si>
  <si>
    <t>10.05.2020 20:16:00</t>
  </si>
  <si>
    <t>10.05.2020 20:16:01</t>
  </si>
  <si>
    <t>10.05.2020 20:17:48</t>
  </si>
  <si>
    <t>10.05.2020 20:19:24</t>
  </si>
  <si>
    <t>10.05.2020 20:19:57</t>
  </si>
  <si>
    <t>10.05.2020 20:20:35</t>
  </si>
  <si>
    <t>10.05.2020 20:20:36</t>
  </si>
  <si>
    <t>10.05.2020 20:20:38</t>
  </si>
  <si>
    <t>10.05.2020 20:22:13</t>
  </si>
  <si>
    <t>10.05.2020 20:22:15</t>
  </si>
  <si>
    <t>10.05.2020 20:23:30</t>
  </si>
  <si>
    <t>10.05.2020 20:24:49</t>
  </si>
  <si>
    <t>10.05.2020 20:24:51</t>
  </si>
  <si>
    <t>10.05.2020 20:24:54</t>
  </si>
  <si>
    <t>10.05.2020 20:25:43</t>
  </si>
  <si>
    <t>10.05.2020 20:25:45</t>
  </si>
  <si>
    <t>10.05.2020 20:25:48</t>
  </si>
  <si>
    <t>10.05.2020 20:26:28</t>
  </si>
  <si>
    <t>10.05.2020 20:26:30</t>
  </si>
  <si>
    <t>10.05.2020 20:26:40</t>
  </si>
  <si>
    <t>10.05.2020 20:26:42</t>
  </si>
  <si>
    <t>10.05.2020 20:27:57</t>
  </si>
  <si>
    <t>10.05.2020 20:28:39</t>
  </si>
  <si>
    <t>10.05.2020 20:28:40</t>
  </si>
  <si>
    <t>10.05.2020 20:28:42</t>
  </si>
  <si>
    <t>10.05.2020 20:28:51</t>
  </si>
  <si>
    <t>10.05.2020 20:29:34</t>
  </si>
  <si>
    <t>10.05.2020 20:29:36</t>
  </si>
  <si>
    <t>10.05.2020 20:30:33</t>
  </si>
  <si>
    <t>10.05.2020 20:30:34</t>
  </si>
  <si>
    <t>10.05.2020 20:33:51</t>
  </si>
  <si>
    <t>10.05.2020 20:35:51</t>
  </si>
  <si>
    <t>10.05.2020 20:35:52</t>
  </si>
  <si>
    <t>10.05.2020 20:36:52</t>
  </si>
  <si>
    <t>10.05.2020 20:36:54</t>
  </si>
  <si>
    <t>10.05.2020 20:38:06</t>
  </si>
  <si>
    <t>10.05.2020 20:38:07</t>
  </si>
  <si>
    <t>10.05.2020 20:38:43</t>
  </si>
  <si>
    <t>10.05.2020 20:41:00</t>
  </si>
  <si>
    <t>10.05.2020 20:41:01</t>
  </si>
  <si>
    <t>10.05.2020 20:41:28</t>
  </si>
  <si>
    <t>10.05.2020 20:42:03</t>
  </si>
  <si>
    <t>10.05.2020 20:43:51</t>
  </si>
  <si>
    <t>10.05.2020 20:43:52</t>
  </si>
  <si>
    <t>10.05.2020 20:43:54</t>
  </si>
  <si>
    <t>10.05.2020 20:44:22</t>
  </si>
  <si>
    <t>10.05.2020 20:44:24</t>
  </si>
  <si>
    <t>10.05.2020 20:46:25</t>
  </si>
  <si>
    <t>10.05.2020 20:47:07</t>
  </si>
  <si>
    <t>10.05.2020 20:47:09</t>
  </si>
  <si>
    <t>10.05.2020 20:47:10</t>
  </si>
  <si>
    <t>10.05.2020 20:47:40</t>
  </si>
  <si>
    <t>10.05.2020 20:52:37</t>
  </si>
  <si>
    <t>10.05.2020 20:52:39</t>
  </si>
  <si>
    <t>10.05.2020 20:52:45</t>
  </si>
  <si>
    <t>10.05.2020 20:52:46</t>
  </si>
  <si>
    <t>10.05.2020 20:52:55</t>
  </si>
  <si>
    <t>10.05.2020 20:52:57</t>
  </si>
  <si>
    <t>10.05.2020 20:54:28</t>
  </si>
  <si>
    <t>10.05.2020 20:54:36</t>
  </si>
  <si>
    <t>10.05.2020 20:55:00</t>
  </si>
  <si>
    <t>10.05.2020 20:55:03</t>
  </si>
  <si>
    <t>10.05.2020 20:58:54</t>
  </si>
  <si>
    <t>10.05.2020 20:58:55</t>
  </si>
  <si>
    <t>10.05.2020 20:58:57</t>
  </si>
  <si>
    <t>10.05.2020 21:00:31</t>
  </si>
  <si>
    <t>10.05.2020 21:00:33</t>
  </si>
  <si>
    <t>10.05.2020 21:02:39</t>
  </si>
  <si>
    <t>10.05.2020 21:02:40</t>
  </si>
  <si>
    <t>10.05.2020 21:02:42</t>
  </si>
  <si>
    <t>10.05.2020 21:02:43</t>
  </si>
  <si>
    <t>10.05.2020 21:02:45</t>
  </si>
  <si>
    <t>10.05.2020 21:02:48</t>
  </si>
  <si>
    <t>10.05.2020 21:02:49</t>
  </si>
  <si>
    <t>10.05.2020 21:02:51</t>
  </si>
  <si>
    <t>10.05.2020 21:03:06</t>
  </si>
  <si>
    <t>10.05.2020 21:03:45</t>
  </si>
  <si>
    <t>10.05.2020 21:03:58</t>
  </si>
  <si>
    <t>10.05.2020 21:04:00</t>
  </si>
  <si>
    <t>10.05.2020 21:04:15</t>
  </si>
  <si>
    <t>10.05.2020 21:04:16</t>
  </si>
  <si>
    <t>10.05.2020 21:06:15</t>
  </si>
  <si>
    <t>10.05.2020 21:06:16</t>
  </si>
  <si>
    <t>10.05.2020 21:09:07</t>
  </si>
  <si>
    <t>10.05.2020 21:10:16</t>
  </si>
  <si>
    <t>10.05.2020 21:10:18</t>
  </si>
  <si>
    <t>10.05.2020 21:10:19</t>
  </si>
  <si>
    <t>10.05.2020 21:11:24</t>
  </si>
  <si>
    <t>10.05.2020 21:12:19</t>
  </si>
  <si>
    <t>10.05.2020 21:13:58</t>
  </si>
  <si>
    <t>10.05.2020 21:14:00</t>
  </si>
  <si>
    <t>10.05.2020 21:14:33</t>
  </si>
  <si>
    <t>10.05.2020 21:17:12</t>
  </si>
  <si>
    <t>10.05.2020 21:17:13</t>
  </si>
  <si>
    <t>10.05.2020 21:23:10</t>
  </si>
  <si>
    <t>10.05.2020 21:23:12</t>
  </si>
  <si>
    <t>10.05.2020 21:27:37</t>
  </si>
  <si>
    <t>10.05.2020 21:27:57</t>
  </si>
  <si>
    <t>10.05.2020 21:27:58</t>
  </si>
  <si>
    <t>10.05.2020 21:28:01</t>
  </si>
  <si>
    <t>10.05.2020 21:28:03</t>
  </si>
  <si>
    <t>10.05.2020 21:28:04</t>
  </si>
  <si>
    <t>10.05.2020 21:28:06</t>
  </si>
  <si>
    <t>10.05.2020 21:32:49</t>
  </si>
  <si>
    <t>10.05.2020 21:32:51</t>
  </si>
  <si>
    <t>10.05.2020 21:33:31</t>
  </si>
  <si>
    <t>10.05.2020 21:35:40</t>
  </si>
  <si>
    <t>10.05.2020 21:35:42</t>
  </si>
  <si>
    <t>10.05.2020 21:41:27</t>
  </si>
  <si>
    <t>10.05.2020 21:41:28</t>
  </si>
  <si>
    <t>10.05.2020 21:44:22</t>
  </si>
  <si>
    <t>10.05.2020 21:44:24</t>
  </si>
  <si>
    <t>10.05.2020 21:47:19</t>
  </si>
  <si>
    <t>10.05.2020 21:49:45</t>
  </si>
  <si>
    <t>10.05.2020 21:51:16</t>
  </si>
  <si>
    <t>10.05.2020 21:51:37</t>
  </si>
  <si>
    <t>10.05.2020 21:51:39</t>
  </si>
  <si>
    <t>10.05.2020 21:54:48</t>
  </si>
  <si>
    <t>10.05.2020 21:54:49</t>
  </si>
  <si>
    <t>10.05.2020 21:55:43</t>
  </si>
  <si>
    <t>10.05.2020 21:55:45</t>
  </si>
  <si>
    <t>10.05.2020 21:57:19</t>
  </si>
  <si>
    <t>10.05.2020 21:57:21</t>
  </si>
  <si>
    <t>10.05.2020 22:01:49</t>
  </si>
  <si>
    <t>10.05.2020 22:01:51</t>
  </si>
  <si>
    <t>10.05.2020 22:04:10</t>
  </si>
  <si>
    <t>10.05.2020 22:05:07</t>
  </si>
  <si>
    <t>10.05.2020 22:08:33</t>
  </si>
  <si>
    <t>10.05.2020 22:09:58</t>
  </si>
  <si>
    <t>10.05.2020 22:14:10</t>
  </si>
  <si>
    <t>10.05.2020 22:18:25</t>
  </si>
  <si>
    <t>10.05.2020 22:18:27</t>
  </si>
  <si>
    <t>10.05.2020 22:18:28</t>
  </si>
  <si>
    <t>10.05.2020 22:18:30</t>
  </si>
  <si>
    <t>10.05.2020 22:18:31</t>
  </si>
  <si>
    <t>10.05.2020 22:31:25</t>
  </si>
  <si>
    <t>10.05.2020 22:31:27</t>
  </si>
  <si>
    <t>10.05.2020 22:56:40</t>
  </si>
  <si>
    <t>10.05.2020 22:56:42</t>
  </si>
  <si>
    <t>10.05.2020 22:56:43</t>
  </si>
  <si>
    <t>10.05.2020 23:02:54</t>
  </si>
  <si>
    <t>10.05.2020 23:02:55</t>
  </si>
  <si>
    <t>10.05.2020 23:02:57</t>
  </si>
  <si>
    <t>10.05.2020 23:02:58</t>
  </si>
  <si>
    <t>10.05.2020 23:03:00</t>
  </si>
  <si>
    <t>10.05.2020 23:03:01</t>
  </si>
  <si>
    <t>10.05.2020 23:03:27</t>
  </si>
  <si>
    <t>10.05.2020 23:13:30</t>
  </si>
  <si>
    <t>10.05.2020 23:15:21</t>
  </si>
  <si>
    <t>10.05.2020 23:15:22</t>
  </si>
  <si>
    <t>10.05.2020 23:15:24</t>
  </si>
  <si>
    <t>10.05.2020 23:16:22</t>
  </si>
  <si>
    <t>10.05.2020 23:16:28</t>
  </si>
  <si>
    <t>10.05.2020 23:16:30</t>
  </si>
  <si>
    <t>10.05.2020 23:16:31</t>
  </si>
  <si>
    <t>10.05.2020 23:18:00</t>
  </si>
  <si>
    <t>10.05.2020 23:19:01</t>
  </si>
  <si>
    <t>10.05.2020 23:19:03</t>
  </si>
  <si>
    <t>10.05.2020 23:19:04</t>
  </si>
  <si>
    <t>10.05.2020 23:25:27</t>
  </si>
  <si>
    <t>10.05.2020 23:26:46</t>
  </si>
  <si>
    <t>10.05.2020 23:26:52</t>
  </si>
  <si>
    <t>10.05.2020 23:28:22</t>
  </si>
  <si>
    <t>10.05.2020 23:28:24</t>
  </si>
  <si>
    <t>10.05.2020 23:28:31</t>
  </si>
  <si>
    <t>10.05.2020 23:28:33</t>
  </si>
  <si>
    <t>10.05.2020 23:31:18</t>
  </si>
  <si>
    <t>10.05.2020 23:31:19</t>
  </si>
  <si>
    <t>10.05.2020 23:35:21</t>
  </si>
  <si>
    <t>10.05.2020 23:35:22</t>
  </si>
  <si>
    <t>10.05.2020 23:35:28</t>
  </si>
  <si>
    <t>10.05.2020 23:48:33</t>
  </si>
  <si>
    <t>10.05.2020 23:48:34</t>
  </si>
  <si>
    <t>10.05.2020 23:52:36</t>
  </si>
  <si>
    <t>10.05.2020 23:52:37</t>
  </si>
  <si>
    <t>10.05.2020 23:58:09</t>
  </si>
  <si>
    <t>11.05.2020 00:04:57</t>
  </si>
  <si>
    <t>11.05.2020 00:39:24</t>
  </si>
  <si>
    <t>11.05.2020 00:39:25</t>
  </si>
  <si>
    <t>11.05.2020 00:43:57</t>
  </si>
  <si>
    <t>11.05.2020 00:43:58</t>
  </si>
  <si>
    <t>11.05.2020 00:48:51</t>
  </si>
  <si>
    <t>11.05.2020 01:13:49</t>
  </si>
  <si>
    <t>11.05.2020 01:13:54</t>
  </si>
  <si>
    <t>11.05.2020 01:13:55</t>
  </si>
  <si>
    <t>11.05.2020 01:28:51</t>
  </si>
  <si>
    <t>11.05.2020 01:28:52</t>
  </si>
  <si>
    <t>11.05.2020 01:29:43</t>
  </si>
  <si>
    <t>11.05.2020 01:32:34</t>
  </si>
  <si>
    <t>11.05.2020 01:32:54</t>
  </si>
  <si>
    <t>11.05.2020 01:33:10</t>
  </si>
  <si>
    <t>11.05.2020 01:33:16</t>
  </si>
  <si>
    <t>11.05.2020 01:33:24</t>
  </si>
  <si>
    <t>11.05.2020 01:33:30</t>
  </si>
  <si>
    <t>11.05.2020 01:33:33</t>
  </si>
  <si>
    <t>11.05.2020 01:33:54</t>
  </si>
  <si>
    <t>11.05.2020 01:34:13</t>
  </si>
  <si>
    <t>11.05.2020 01:44:45</t>
  </si>
  <si>
    <t>11.05.2020 01:45:12</t>
  </si>
  <si>
    <t>11.05.2020 01:45:21</t>
  </si>
  <si>
    <t>11.05.2020 01:45:36</t>
  </si>
  <si>
    <t>11.05.2020 01:45:51</t>
  </si>
  <si>
    <t>11.05.2020 01:46:19</t>
  </si>
  <si>
    <t>11.05.2020 01:46:21</t>
  </si>
  <si>
    <t>11.05.2020 01:46:42</t>
  </si>
  <si>
    <t>11.05.2020 01:46:45</t>
  </si>
  <si>
    <t>11.05.2020 01:46:49</t>
  </si>
  <si>
    <t>11.05.2020 01:47:04</t>
  </si>
  <si>
    <t>11.05.2020 01:47:06</t>
  </si>
  <si>
    <t>11.05.2020 01:47:07</t>
  </si>
  <si>
    <t>11.05.2020 01:47:16</t>
  </si>
  <si>
    <t>11.05.2020 01:47:19</t>
  </si>
  <si>
    <t>11.05.2020 01:48:18</t>
  </si>
  <si>
    <t>11.05.2020 01:48:21</t>
  </si>
  <si>
    <t>11.05.2020 01:48:22</t>
  </si>
  <si>
    <t>11.05.2020 01:48:28</t>
  </si>
  <si>
    <t>11.05.2020 01:48:31</t>
  </si>
  <si>
    <t>11.05.2020 01:48:43</t>
  </si>
  <si>
    <t>11.05.2020 01:49:13</t>
  </si>
  <si>
    <t>11.05.2020 01:49:15</t>
  </si>
  <si>
    <t>11.05.2020 01:49:25</t>
  </si>
  <si>
    <t>11.05.2020 01:49:33</t>
  </si>
  <si>
    <t>11.05.2020 01:49:51</t>
  </si>
  <si>
    <t>11.05.2020 01:49:55</t>
  </si>
  <si>
    <t>11.05.2020 01:50:06</t>
  </si>
  <si>
    <t>11.05.2020 01:50:22</t>
  </si>
  <si>
    <t>11.05.2020 01:50:33</t>
  </si>
  <si>
    <t>11.05.2020 01:51:42</t>
  </si>
  <si>
    <t>11.05.2020 01:53:22</t>
  </si>
  <si>
    <t>11.05.2020 01:53:25</t>
  </si>
  <si>
    <t>11.05.2020 01:53:39</t>
  </si>
  <si>
    <t>11.05.2020 01:53:43</t>
  </si>
  <si>
    <t>11.05.2020 01:53:45</t>
  </si>
  <si>
    <t>11.05.2020 01:53:46</t>
  </si>
  <si>
    <t>11.05.2020 01:53:49</t>
  </si>
  <si>
    <t>11.05.2020 01:53:51</t>
  </si>
  <si>
    <t>11.05.2020 01:53:54</t>
  </si>
  <si>
    <t>11.05.2020 01:54:04</t>
  </si>
  <si>
    <t>11.05.2020 01:54:09</t>
  </si>
  <si>
    <t>11.05.2020 01:54:15</t>
  </si>
  <si>
    <t>11.05.2020 01:54:18</t>
  </si>
  <si>
    <t>11.05.2020 01:55:06</t>
  </si>
  <si>
    <t>11.05.2020 01:55:13</t>
  </si>
  <si>
    <t>11.05.2020 01:55:15</t>
  </si>
  <si>
    <t>11.05.2020 01:55:19</t>
  </si>
  <si>
    <t>11.05.2020 01:56:21</t>
  </si>
  <si>
    <t>11.05.2020 01:56:42</t>
  </si>
  <si>
    <t>11.05.2020 01:56:45</t>
  </si>
  <si>
    <t>11.05.2020 01:56:57</t>
  </si>
  <si>
    <t>11.05.2020 01:56:58</t>
  </si>
  <si>
    <t>11.05.2020 01:57:07</t>
  </si>
  <si>
    <t>11.05.2020 01:57:39</t>
  </si>
  <si>
    <t>11.05.2020 01:57:48</t>
  </si>
  <si>
    <t>11.05.2020 01:57:57</t>
  </si>
  <si>
    <t>11.05.2020 01:58:46</t>
  </si>
  <si>
    <t>11.05.2020 02:00:51</t>
  </si>
  <si>
    <t>11.05.2020 02:01:01</t>
  </si>
  <si>
    <t>11.05.2020 02:01:03</t>
  </si>
  <si>
    <t>11.05.2020 02:01:22</t>
  </si>
  <si>
    <t>11.05.2020 02:01:31</t>
  </si>
  <si>
    <t>11.05.2020 02:01:42</t>
  </si>
  <si>
    <t>11.05.2020 02:01:46</t>
  </si>
  <si>
    <t>11.05.2020 02:01:54</t>
  </si>
  <si>
    <t>11.05.2020 02:02:04</t>
  </si>
  <si>
    <t>11.05.2020 02:02:37</t>
  </si>
  <si>
    <t>11.05.2020 02:02:42</t>
  </si>
  <si>
    <t>11.05.2020 02:02:45</t>
  </si>
  <si>
    <t>11.05.2020 02:02:46</t>
  </si>
  <si>
    <t>11.05.2020 02:03:01</t>
  </si>
  <si>
    <t>11.05.2020 02:03:09</t>
  </si>
  <si>
    <t>11.05.2020 02:03:25</t>
  </si>
  <si>
    <t>11.05.2020 02:03:43</t>
  </si>
  <si>
    <t>11.05.2020 02:03:54</t>
  </si>
  <si>
    <t>11.05.2020 02:03:55</t>
  </si>
  <si>
    <t>11.05.2020 02:04:09</t>
  </si>
  <si>
    <t>11.05.2020 02:04:22</t>
  </si>
  <si>
    <t>11.05.2020 02:04:25</t>
  </si>
  <si>
    <t>11.05.2020 02:04:31</t>
  </si>
  <si>
    <t>11.05.2020 02:04:33</t>
  </si>
  <si>
    <t>11.05.2020 02:04:34</t>
  </si>
  <si>
    <t>11.05.2020 02:04:37</t>
  </si>
  <si>
    <t>11.05.2020 02:04:39</t>
  </si>
  <si>
    <t>11.05.2020 02:04:55</t>
  </si>
  <si>
    <t>11.05.2020 02:04:58</t>
  </si>
  <si>
    <t>11.05.2020 02:05:14</t>
  </si>
  <si>
    <t>11.05.2020 02:05:30</t>
  </si>
  <si>
    <t>11.05.2020 02:05:32</t>
  </si>
  <si>
    <t>11.05.2020 02:06:10</t>
  </si>
  <si>
    <t>11.05.2020 02:06:24</t>
  </si>
  <si>
    <t>11.05.2020 02:06:51</t>
  </si>
  <si>
    <t>11.05.2020 02:06:57</t>
  </si>
  <si>
    <t>11.05.2020 02:06:58</t>
  </si>
  <si>
    <t>11.05.2020 02:07:03</t>
  </si>
  <si>
    <t>11.05.2020 02:07:06</t>
  </si>
  <si>
    <t>11.05.2020 02:07:07</t>
  </si>
  <si>
    <t>11.05.2020 02:07:16</t>
  </si>
  <si>
    <t>11.05.2020 02:07:20</t>
  </si>
  <si>
    <t>11.05.2020 02:07:42</t>
  </si>
  <si>
    <t>11.05.2020 02:07:45</t>
  </si>
  <si>
    <t>11.05.2020 02:07:51</t>
  </si>
  <si>
    <t>11.05.2020 02:07:59</t>
  </si>
  <si>
    <t>11.05.2020 02:08:00</t>
  </si>
  <si>
    <t>11.05.2020 02:08:05</t>
  </si>
  <si>
    <t>11.05.2020 02:08:12</t>
  </si>
  <si>
    <t>11.05.2020 02:08:18</t>
  </si>
  <si>
    <t>11.05.2020 02:09:13</t>
  </si>
  <si>
    <t>11.05.2020 02:09:15</t>
  </si>
  <si>
    <t>11.05.2020 02:09:33</t>
  </si>
  <si>
    <t>11.05.2020 02:10:37</t>
  </si>
  <si>
    <t>11.05.2020 02:10:40</t>
  </si>
  <si>
    <t>11.05.2020 02:10:43</t>
  </si>
  <si>
    <t>11.05.2020 02:10:45</t>
  </si>
  <si>
    <t>11.05.2020 02:10:46</t>
  </si>
  <si>
    <t>11.05.2020 02:10:54</t>
  </si>
  <si>
    <t>11.05.2020 02:11:03</t>
  </si>
  <si>
    <t>11.05.2020 02:11:09</t>
  </si>
  <si>
    <t>11.05.2020 02:11:21</t>
  </si>
  <si>
    <t>11.05.2020 02:11:24</t>
  </si>
  <si>
    <t>11.05.2020 02:11:28</t>
  </si>
  <si>
    <t>11.05.2020 02:11:30</t>
  </si>
  <si>
    <t>11.05.2020 02:11:31</t>
  </si>
  <si>
    <t>11.05.2020 02:11:37</t>
  </si>
  <si>
    <t>11.05.2020 02:12:36</t>
  </si>
  <si>
    <t>11.05.2020 02:14:40</t>
  </si>
  <si>
    <t>11.05.2020 02:17:03</t>
  </si>
  <si>
    <t>11.05.2020 02:18:13</t>
  </si>
  <si>
    <t>11.05.2020 02:32:49</t>
  </si>
  <si>
    <t>11.05.2020 02:32:52</t>
  </si>
  <si>
    <t>11.05.2020 02:33:00</t>
  </si>
  <si>
    <t>11.05.2020 02:33:01</t>
  </si>
  <si>
    <t>11.05.2020 02:33:28</t>
  </si>
  <si>
    <t>11.05.2020 02:33:33</t>
  </si>
  <si>
    <t>11.05.2020 02:34:00</t>
  </si>
  <si>
    <t>11.05.2020 02:34:03</t>
  </si>
  <si>
    <t>11.05.2020 02:38:51</t>
  </si>
  <si>
    <t>11.05.2020 02:38:52</t>
  </si>
  <si>
    <t>11.05.2020 02:43:55</t>
  </si>
  <si>
    <t>11.05.2020 02:44:19</t>
  </si>
  <si>
    <t>11.05.2020 02:44:25</t>
  </si>
  <si>
    <t>11.05.2020 02:46:10</t>
  </si>
  <si>
    <t>11.05.2020 02:46:40</t>
  </si>
  <si>
    <t>11.05.2020 02:46:42</t>
  </si>
  <si>
    <t>11.05.2020 02:48:12</t>
  </si>
  <si>
    <t>11.05.2020 02:48:28</t>
  </si>
  <si>
    <t>11.05.2020 02:52:30</t>
  </si>
  <si>
    <t>11.05.2020 02:54:13</t>
  </si>
  <si>
    <t>11.05.2020 02:54:15</t>
  </si>
  <si>
    <t>11.05.2020 02:54:16</t>
  </si>
  <si>
    <t>11.05.2020 03:01:58</t>
  </si>
  <si>
    <t>11.05.2020 03:02:09</t>
  </si>
  <si>
    <t>11.05.2020 03:02:12</t>
  </si>
  <si>
    <t>11.05.2020 03:02:21</t>
  </si>
  <si>
    <t>11.05.2020 03:02:26</t>
  </si>
  <si>
    <t>11.05.2020 03:04:12</t>
  </si>
  <si>
    <t>11.05.2020 03:04:18</t>
  </si>
  <si>
    <t>11.05.2020 03:04:19</t>
  </si>
  <si>
    <t>11.05.2020 03:04:24</t>
  </si>
  <si>
    <t>11.05.2020 03:04:27</t>
  </si>
  <si>
    <t>11.05.2020 03:04:30</t>
  </si>
  <si>
    <t>11.05.2020 03:05:25</t>
  </si>
  <si>
    <t>11.05.2020 03:05:27</t>
  </si>
  <si>
    <t>11.05.2020 03:06:19</t>
  </si>
  <si>
    <t>11.05.2020 03:06:25</t>
  </si>
  <si>
    <t>11.05.2020 03:06:27</t>
  </si>
  <si>
    <t>11.05.2020 03:06:31</t>
  </si>
  <si>
    <t>11.05.2020 03:09:27</t>
  </si>
  <si>
    <t>11.05.2020 03:09:30</t>
  </si>
  <si>
    <t>11.05.2020 03:09:31</t>
  </si>
  <si>
    <t>11.05.2020 03:12:25</t>
  </si>
  <si>
    <t>11.05.2020 03:12:27</t>
  </si>
  <si>
    <t>11.05.2020 03:13:28</t>
  </si>
  <si>
    <t>11.05.2020 03:13:30</t>
  </si>
  <si>
    <t>11.05.2020 03:14:00</t>
  </si>
  <si>
    <t>11.05.2020 03:16:12</t>
  </si>
  <si>
    <t>11.05.2020 03:16:13</t>
  </si>
  <si>
    <t>11.05.2020 03:21:16</t>
  </si>
  <si>
    <t>11.05.2020 03:21:25</t>
  </si>
  <si>
    <t>11.05.2020 03:21:27</t>
  </si>
  <si>
    <t>11.05.2020 03:21:28</t>
  </si>
  <si>
    <t>11.05.2020 03:21:30</t>
  </si>
  <si>
    <t>11.05.2020 03:23:45</t>
  </si>
  <si>
    <t>11.05.2020 03:24:46</t>
  </si>
  <si>
    <t>11.05.2020 03:24:58</t>
  </si>
  <si>
    <t>11.05.2020 03:25:00</t>
  </si>
  <si>
    <t>11.05.2020 03:25:01</t>
  </si>
  <si>
    <t>11.05.2020 03:25:03</t>
  </si>
  <si>
    <t>11.05.2020 03:25:41</t>
  </si>
  <si>
    <t>11.05.2020 03:30:46</t>
  </si>
  <si>
    <t>11.05.2020 03:32:24</t>
  </si>
  <si>
    <t>11.05.2020 03:32:25</t>
  </si>
  <si>
    <t>11.05.2020 03:32:27</t>
  </si>
  <si>
    <t>11.05.2020 03:36:22</t>
  </si>
  <si>
    <t>11.05.2020 03:37:30</t>
  </si>
  <si>
    <t>11.05.2020 03:37:31</t>
  </si>
  <si>
    <t>11.05.2020 03:37:33</t>
  </si>
  <si>
    <t>11.05.2020 03:37:34</t>
  </si>
  <si>
    <t>11.05.2020 03:42:27</t>
  </si>
  <si>
    <t>11.05.2020 03:42:28</t>
  </si>
  <si>
    <t>11.05.2020 03:42:30</t>
  </si>
  <si>
    <t>11.05.2020 03:43:01</t>
  </si>
  <si>
    <t>11.05.2020 03:43:33</t>
  </si>
  <si>
    <t>11.05.2020 03:43:34</t>
  </si>
  <si>
    <t>11.05.2020 03:43:36</t>
  </si>
  <si>
    <t>11.05.2020 03:43:37</t>
  </si>
  <si>
    <t>11.05.2020 03:43:42</t>
  </si>
  <si>
    <t>11.05.2020 03:44:01</t>
  </si>
  <si>
    <t>11.05.2020 03:45:31</t>
  </si>
  <si>
    <t>11.05.2020 03:46:34</t>
  </si>
  <si>
    <t>11.05.2020 03:47:22</t>
  </si>
  <si>
    <t>11.05.2020 03:48:28</t>
  </si>
  <si>
    <t>11.05.2020 03:48:43</t>
  </si>
  <si>
    <t>11.05.2020 03:51:03</t>
  </si>
  <si>
    <t>11.05.2020 03:51:18</t>
  </si>
  <si>
    <t>11.05.2020 03:51:25</t>
  </si>
  <si>
    <t>11.05.2020 03:51:37</t>
  </si>
  <si>
    <t>11.05.2020 03:51:39</t>
  </si>
  <si>
    <t>11.05.2020 03:51:45</t>
  </si>
  <si>
    <t>11.05.2020 03:51:49</t>
  </si>
  <si>
    <t>11.05.2020 03:52:04</t>
  </si>
  <si>
    <t>11.05.2020 03:52:24</t>
  </si>
  <si>
    <t>11.05.2020 03:52:25</t>
  </si>
  <si>
    <t>11.05.2020 03:52:54</t>
  </si>
  <si>
    <t>11.05.2020 03:53:19</t>
  </si>
  <si>
    <t>11.05.2020 03:53:31</t>
  </si>
  <si>
    <t>11.05.2020 03:54:24</t>
  </si>
  <si>
    <t>11.05.2020 03:54:48</t>
  </si>
  <si>
    <t>11.05.2020 03:55:58</t>
  </si>
  <si>
    <t>11.05.2020 03:56:01</t>
  </si>
  <si>
    <t>11.05.2020 03:56:03</t>
  </si>
  <si>
    <t>11.05.2020 03:58:25</t>
  </si>
  <si>
    <t>11.05.2020 03:58:27</t>
  </si>
  <si>
    <t>11.05.2020 03:58:30</t>
  </si>
  <si>
    <t>11.05.2020 03:58:31</t>
  </si>
  <si>
    <t>11.05.2020 04:00:25</t>
  </si>
  <si>
    <t>11.05.2020 04:00:27</t>
  </si>
  <si>
    <t>11.05.2020 04:01:22</t>
  </si>
  <si>
    <t>11.05.2020 04:06:49</t>
  </si>
  <si>
    <t>11.05.2020 04:06:51</t>
  </si>
  <si>
    <t>11.05.2020 04:07:07</t>
  </si>
  <si>
    <t>11.05.2020 04:07:09</t>
  </si>
  <si>
    <t>11.05.2020 04:08:00</t>
  </si>
  <si>
    <t>11.05.2020 04:08:33</t>
  </si>
  <si>
    <t>11.05.2020 04:08:34</t>
  </si>
  <si>
    <t>11.05.2020 04:12:28</t>
  </si>
  <si>
    <t>11.05.2020 04:12:30</t>
  </si>
  <si>
    <t>11.05.2020 04:14:28</t>
  </si>
  <si>
    <t>11.05.2020 04:14:31</t>
  </si>
  <si>
    <t>11.05.2020 04:14:33</t>
  </si>
  <si>
    <t>11.05.2020 04:15:19</t>
  </si>
  <si>
    <t>11.05.2020 04:15:57</t>
  </si>
  <si>
    <t>11.05.2020 04:15:58</t>
  </si>
  <si>
    <t>11.05.2020 04:18:06</t>
  </si>
  <si>
    <t>11.05.2020 04:18:07</t>
  </si>
  <si>
    <t>11.05.2020 04:18:42</t>
  </si>
  <si>
    <t>11.05.2020 04:19:25</t>
  </si>
  <si>
    <t>11.05.2020 04:19:27</t>
  </si>
  <si>
    <t>11.05.2020 04:20:48</t>
  </si>
  <si>
    <t>11.05.2020 04:20:49</t>
  </si>
  <si>
    <t>11.05.2020 04:22:30</t>
  </si>
  <si>
    <t>11.05.2020 04:22:31</t>
  </si>
  <si>
    <t>11.05.2020 04:22:33</t>
  </si>
  <si>
    <t>11.05.2020 04:23:27</t>
  </si>
  <si>
    <t>11.05.2020 04:23:28</t>
  </si>
  <si>
    <t>11.05.2020 04:24:30</t>
  </si>
  <si>
    <t>11.05.2020 04:24:51</t>
  </si>
  <si>
    <t>11.05.2020 04:25:06</t>
  </si>
  <si>
    <t>11.05.2020 04:25:27</t>
  </si>
  <si>
    <t>11.05.2020 04:25:28</t>
  </si>
  <si>
    <t>11.05.2020 04:27:13</t>
  </si>
  <si>
    <t>11.05.2020 04:29:13</t>
  </si>
  <si>
    <t>11.05.2020 04:29:18</t>
  </si>
  <si>
    <t>11.05.2020 04:29:19</t>
  </si>
  <si>
    <t>11.05.2020 04:29:51</t>
  </si>
  <si>
    <t>11.05.2020 04:29:52</t>
  </si>
  <si>
    <t>11.05.2020 04:29:54</t>
  </si>
  <si>
    <t>11.05.2020 04:30:13</t>
  </si>
  <si>
    <t>11.05.2020 04:30:15</t>
  </si>
  <si>
    <t>11.05.2020 04:30:36</t>
  </si>
  <si>
    <t>11.05.2020 04:31:28</t>
  </si>
  <si>
    <t>11.05.2020 04:31:54</t>
  </si>
  <si>
    <t>11.05.2020 04:33:12</t>
  </si>
  <si>
    <t>11.05.2020 04:34:12</t>
  </si>
  <si>
    <t>11.05.2020 04:34:51</t>
  </si>
  <si>
    <t>11.05.2020 04:35:03</t>
  </si>
  <si>
    <t>11.05.2020 04:35:04</t>
  </si>
  <si>
    <t>11.05.2020 04:35:12</t>
  </si>
  <si>
    <t>11.05.2020 04:35:57</t>
  </si>
  <si>
    <t>11.05.2020 04:35:58</t>
  </si>
  <si>
    <t>11.05.2020 04:37:06</t>
  </si>
  <si>
    <t>11.05.2020 04:37:07</t>
  </si>
  <si>
    <t>11.05.2020 04:37:54</t>
  </si>
  <si>
    <t>11.05.2020 04:37:57</t>
  </si>
  <si>
    <t>11.05.2020 04:37:58</t>
  </si>
  <si>
    <t>11.05.2020 04:38:16</t>
  </si>
  <si>
    <t>11.05.2020 04:38:36</t>
  </si>
  <si>
    <t>11.05.2020 04:38:53</t>
  </si>
  <si>
    <t>11.05.2020 04:38:54</t>
  </si>
  <si>
    <t>11.05.2020 04:39:30</t>
  </si>
  <si>
    <t>11.05.2020 04:39:40</t>
  </si>
  <si>
    <t>11.05.2020 04:39:42</t>
  </si>
  <si>
    <t>11.05.2020 04:39:48</t>
  </si>
  <si>
    <t>11.05.2020 04:39:49</t>
  </si>
  <si>
    <t>11.05.2020 04:40:19</t>
  </si>
  <si>
    <t>11.05.2020 04:40:21</t>
  </si>
  <si>
    <t>11.05.2020 04:41:16</t>
  </si>
  <si>
    <t>11.05.2020 04:42:06</t>
  </si>
  <si>
    <t>11.05.2020 04:42:07</t>
  </si>
  <si>
    <t>11.05.2020 04:42:15</t>
  </si>
  <si>
    <t>11.05.2020 04:42:16</t>
  </si>
  <si>
    <t>11.05.2020 04:42:25</t>
  </si>
  <si>
    <t>11.05.2020 04:42:39</t>
  </si>
  <si>
    <t>11.05.2020 04:42:40</t>
  </si>
  <si>
    <t>11.05.2020 04:43:04</t>
  </si>
  <si>
    <t>11.05.2020 04:43:06</t>
  </si>
  <si>
    <t>11.05.2020 04:43:09</t>
  </si>
  <si>
    <t>11.05.2020 04:43:27</t>
  </si>
  <si>
    <t>11.05.2020 04:43:31</t>
  </si>
  <si>
    <t>11.05.2020 04:44:19</t>
  </si>
  <si>
    <t>11.05.2020 04:44:58</t>
  </si>
  <si>
    <t>11.05.2020 04:45:00</t>
  </si>
  <si>
    <t>11.05.2020 04:45:57</t>
  </si>
  <si>
    <t>11.05.2020 04:45:59</t>
  </si>
  <si>
    <t>11.05.2020 04:46:00</t>
  </si>
  <si>
    <t>11.05.2020 04:46:02</t>
  </si>
  <si>
    <t>11.05.2020 04:46:03</t>
  </si>
  <si>
    <t>11.05.2020 04:46:05</t>
  </si>
  <si>
    <t>11.05.2020 04:46:06</t>
  </si>
  <si>
    <t>11.05.2020 04:46:08</t>
  </si>
  <si>
    <t>11.05.2020 04:46:14</t>
  </si>
  <si>
    <t>11.05.2020 04:46:15</t>
  </si>
  <si>
    <t>11.05.2020 04:46:17</t>
  </si>
  <si>
    <t>11.05.2020 04:46:54</t>
  </si>
  <si>
    <t>11.05.2020 04:47:37</t>
  </si>
  <si>
    <t>11.05.2020 04:47:39</t>
  </si>
  <si>
    <t>11.05.2020 04:47:43</t>
  </si>
  <si>
    <t>11.05.2020 04:47:45</t>
  </si>
  <si>
    <t>11.05.2020 04:47:48</t>
  </si>
  <si>
    <t>11.05.2020 04:47:49</t>
  </si>
  <si>
    <t>11.05.2020 04:48:39</t>
  </si>
  <si>
    <t>11.05.2020 04:48:40</t>
  </si>
  <si>
    <t>11.05.2020 04:49:00</t>
  </si>
  <si>
    <t>11.05.2020 04:49:01</t>
  </si>
  <si>
    <t>11.05.2020 04:49:42</t>
  </si>
  <si>
    <t>11.05.2020 04:49:43</t>
  </si>
  <si>
    <t>11.05.2020 04:50:31</t>
  </si>
  <si>
    <t>11.05.2020 04:50:34</t>
  </si>
  <si>
    <t>11.05.2020 04:50:39</t>
  </si>
  <si>
    <t>11.05.2020 04:50:57</t>
  </si>
  <si>
    <t>11.05.2020 04:50:58</t>
  </si>
  <si>
    <t>11.05.2020 04:51:26</t>
  </si>
  <si>
    <t>11.05.2020 04:51:27</t>
  </si>
  <si>
    <t>11.05.2020 04:51:38</t>
  </si>
  <si>
    <t>11.05.2020 04:51:44</t>
  </si>
  <si>
    <t>11.05.2020 04:52:18</t>
  </si>
  <si>
    <t>11.05.2020 04:52:22</t>
  </si>
  <si>
    <t>11.05.2020 04:52:49</t>
  </si>
  <si>
    <t>11.05.2020 04:53:43</t>
  </si>
  <si>
    <t>11.05.2020 04:53:45</t>
  </si>
  <si>
    <t>11.05.2020 04:53:46</t>
  </si>
  <si>
    <t>11.05.2020 04:53:49</t>
  </si>
  <si>
    <t>11.05.2020 04:53:51</t>
  </si>
  <si>
    <t>11.05.2020 04:53:52</t>
  </si>
  <si>
    <t>11.05.2020 04:54:24</t>
  </si>
  <si>
    <t>11.05.2020 04:55:21</t>
  </si>
  <si>
    <t>11.05.2020 04:55:22</t>
  </si>
  <si>
    <t>11.05.2020 04:55:24</t>
  </si>
  <si>
    <t>11.05.2020 04:55:25</t>
  </si>
  <si>
    <t>11.05.2020 04:55:40</t>
  </si>
  <si>
    <t>11.05.2020 04:56:09</t>
  </si>
  <si>
    <t>11.05.2020 04:56:40</t>
  </si>
  <si>
    <t>11.05.2020 04:57:25</t>
  </si>
  <si>
    <t>11.05.2020 04:58:01</t>
  </si>
  <si>
    <t>11.05.2020 04:58:03</t>
  </si>
  <si>
    <t>11.05.2020 04:58:18</t>
  </si>
  <si>
    <t>11.05.2020 04:58:27</t>
  </si>
  <si>
    <t>11.05.2020 04:59:27</t>
  </si>
  <si>
    <t>11.05.2020 04:59:28</t>
  </si>
  <si>
    <t>11.05.2020 04:59:30</t>
  </si>
  <si>
    <t>11.05.2020 04:59:57</t>
  </si>
  <si>
    <t>11.05.2020 05:01:03</t>
  </si>
  <si>
    <t>11.05.2020 05:01:04</t>
  </si>
  <si>
    <t>11.05.2020 05:01:21</t>
  </si>
  <si>
    <t>11.05.2020 05:01:22</t>
  </si>
  <si>
    <t>11.05.2020 05:01:24</t>
  </si>
  <si>
    <t>11.05.2020 05:01:34</t>
  </si>
  <si>
    <t>11.05.2020 05:01:48</t>
  </si>
  <si>
    <t>11.05.2020 05:01:49</t>
  </si>
  <si>
    <t>11.05.2020 05:02:07</t>
  </si>
  <si>
    <t>11.05.2020 05:02:09</t>
  </si>
  <si>
    <t>11.05.2020 05:02:33</t>
  </si>
  <si>
    <t>11.05.2020 05:03:34</t>
  </si>
  <si>
    <t>11.05.2020 05:03:36</t>
  </si>
  <si>
    <t>11.05.2020 05:03:42</t>
  </si>
  <si>
    <t>11.05.2020 05:03:43</t>
  </si>
  <si>
    <t>11.05.2020 05:03:45</t>
  </si>
  <si>
    <t>11.05.2020 05:04:07</t>
  </si>
  <si>
    <t>11.05.2020 05:04:09</t>
  </si>
  <si>
    <t>11.05.2020 05:04:30</t>
  </si>
  <si>
    <t>11.05.2020 05:05:37</t>
  </si>
  <si>
    <t>11.05.2020 05:05:39</t>
  </si>
  <si>
    <t>11.05.2020 05:06:13</t>
  </si>
  <si>
    <t>11.05.2020 05:06:15</t>
  </si>
  <si>
    <t>11.05.2020 05:06:16</t>
  </si>
  <si>
    <t>11.05.2020 05:06:18</t>
  </si>
  <si>
    <t>11.05.2020 05:06:36</t>
  </si>
  <si>
    <t>11.05.2020 05:06:43</t>
  </si>
  <si>
    <t>11.05.2020 05:06:55</t>
  </si>
  <si>
    <t>11.05.2020 05:06:57</t>
  </si>
  <si>
    <t>11.05.2020 05:07:01</t>
  </si>
  <si>
    <t>11.05.2020 05:08:13</t>
  </si>
  <si>
    <t>11.05.2020 05:09:00</t>
  </si>
  <si>
    <t>11.05.2020 05:09:16</t>
  </si>
  <si>
    <t>11.05.2020 05:10:03</t>
  </si>
  <si>
    <t>11.05.2020 05:10:04</t>
  </si>
  <si>
    <t>11.05.2020 05:10:13</t>
  </si>
  <si>
    <t>11.05.2020 05:10:54</t>
  </si>
  <si>
    <t>11.05.2020 05:10:55</t>
  </si>
  <si>
    <t>11.05.2020 05:10:57</t>
  </si>
  <si>
    <t>11.05.2020 05:10:58</t>
  </si>
  <si>
    <t>11.05.2020 05:12:27</t>
  </si>
  <si>
    <t>11.05.2020 05:12:28</t>
  </si>
  <si>
    <t>11.05.2020 05:12:36</t>
  </si>
  <si>
    <t>11.05.2020 05:12:40</t>
  </si>
  <si>
    <t>11.05.2020 05:12:42</t>
  </si>
  <si>
    <t>11.05.2020 05:12:51</t>
  </si>
  <si>
    <t>11.05.2020 05:12:52</t>
  </si>
  <si>
    <t>11.05.2020 05:12:54</t>
  </si>
  <si>
    <t>11.05.2020 05:13:30</t>
  </si>
  <si>
    <t>11.05.2020 05:14:24</t>
  </si>
  <si>
    <t>11.05.2020 05:14:25</t>
  </si>
  <si>
    <t>11.05.2020 05:15:30</t>
  </si>
  <si>
    <t>11.05.2020 05:15:58</t>
  </si>
  <si>
    <t>11.05.2020 05:16:00</t>
  </si>
  <si>
    <t>11.05.2020 05:16:01</t>
  </si>
  <si>
    <t>11.05.2020 05:16:03</t>
  </si>
  <si>
    <t>11.05.2020 05:16:18</t>
  </si>
  <si>
    <t>11.05.2020 05:16:59</t>
  </si>
  <si>
    <t>11.05.2020 05:17:00</t>
  </si>
  <si>
    <t>11.05.2020 05:17:08</t>
  </si>
  <si>
    <t>11.05.2020 05:18:15</t>
  </si>
  <si>
    <t>11.05.2020 05:20:03</t>
  </si>
  <si>
    <t>11.05.2020 05:20:10</t>
  </si>
  <si>
    <t>11.05.2020 05:20:12</t>
  </si>
  <si>
    <t>11.05.2020 05:20:13</t>
  </si>
  <si>
    <t>11.05.2020 05:20:39</t>
  </si>
  <si>
    <t>11.05.2020 05:21:01</t>
  </si>
  <si>
    <t>11.05.2020 05:21:03</t>
  </si>
  <si>
    <t>11.05.2020 05:21:22</t>
  </si>
  <si>
    <t>11.05.2020 05:21:24</t>
  </si>
  <si>
    <t>11.05.2020 05:22:01</t>
  </si>
  <si>
    <t>11.05.2020 05:22:27</t>
  </si>
  <si>
    <t>11.05.2020 05:22:28</t>
  </si>
  <si>
    <t>11.05.2020 05:22:30</t>
  </si>
  <si>
    <t>11.05.2020 05:22:36</t>
  </si>
  <si>
    <t>11.05.2020 05:22:51</t>
  </si>
  <si>
    <t>11.05.2020 05:22:55</t>
  </si>
  <si>
    <t>11.05.2020 05:22:57</t>
  </si>
  <si>
    <t>11.05.2020 05:24:13</t>
  </si>
  <si>
    <t>11.05.2020 05:24:15</t>
  </si>
  <si>
    <t>11.05.2020 05:24:40</t>
  </si>
  <si>
    <t>11.05.2020 05:25:15</t>
  </si>
  <si>
    <t>11.05.2020 05:25:43</t>
  </si>
  <si>
    <t>11.05.2020 05:25:45</t>
  </si>
  <si>
    <t>11.05.2020 05:26:13</t>
  </si>
  <si>
    <t>11.05.2020 05:26:15</t>
  </si>
  <si>
    <t>11.05.2020 05:26:16</t>
  </si>
  <si>
    <t>11.05.2020 05:26:18</t>
  </si>
  <si>
    <t>11.05.2020 05:26:19</t>
  </si>
  <si>
    <t>11.05.2020 05:26:22</t>
  </si>
  <si>
    <t>11.05.2020 05:26:24</t>
  </si>
  <si>
    <t>11.05.2020 05:26:25</t>
  </si>
  <si>
    <t>11.05.2020 05:26:51</t>
  </si>
  <si>
    <t>11.05.2020 05:27:16</t>
  </si>
  <si>
    <t>11.05.2020 05:28:00</t>
  </si>
  <si>
    <t>11.05.2020 05:28:16</t>
  </si>
  <si>
    <t>11.05.2020 05:28:18</t>
  </si>
  <si>
    <t>11.05.2020 05:28:19</t>
  </si>
  <si>
    <t>11.05.2020 05:28:21</t>
  </si>
  <si>
    <t>11.05.2020 05:28:22</t>
  </si>
  <si>
    <t>11.05.2020 05:28:42</t>
  </si>
  <si>
    <t>11.05.2020 05:29:10</t>
  </si>
  <si>
    <t>11.05.2020 05:29:30</t>
  </si>
  <si>
    <t>11.05.2020 05:29:37</t>
  </si>
  <si>
    <t>11.05.2020 05:29:39</t>
  </si>
  <si>
    <t>11.05.2020 05:29:40</t>
  </si>
  <si>
    <t>11.05.2020 05:29:42</t>
  </si>
  <si>
    <t>11.05.2020 05:29:48</t>
  </si>
  <si>
    <t>11.05.2020 05:29:49</t>
  </si>
  <si>
    <t>11.05.2020 05:29:51</t>
  </si>
  <si>
    <t>11.05.2020 05:30:07</t>
  </si>
  <si>
    <t>11.05.2020 05:30:09</t>
  </si>
  <si>
    <t>11.05.2020 05:30:27</t>
  </si>
  <si>
    <t>11.05.2020 05:30:28</t>
  </si>
  <si>
    <t>11.05.2020 05:30:57</t>
  </si>
  <si>
    <t>11.05.2020 05:30:58</t>
  </si>
  <si>
    <t>11.05.2020 05:31:09</t>
  </si>
  <si>
    <t>11.05.2020 05:31:10</t>
  </si>
  <si>
    <t>11.05.2020 05:32:04</t>
  </si>
  <si>
    <t>11.05.2020 05:32:09</t>
  </si>
  <si>
    <t>11.05.2020 05:32:16</t>
  </si>
  <si>
    <t>11.05.2020 05:32:18</t>
  </si>
  <si>
    <t>11.05.2020 05:32:30</t>
  </si>
  <si>
    <t>11.05.2020 05:32:34</t>
  </si>
  <si>
    <t>11.05.2020 05:32:36</t>
  </si>
  <si>
    <t>11.05.2020 05:32:49</t>
  </si>
  <si>
    <t>11.05.2020 05:32:51</t>
  </si>
  <si>
    <t>11.05.2020 05:33:19</t>
  </si>
  <si>
    <t>11.05.2020 05:33:21</t>
  </si>
  <si>
    <t>11.05.2020 05:34:09</t>
  </si>
  <si>
    <t>11.05.2020 05:34:18</t>
  </si>
  <si>
    <t>11.05.2020 05:34:27</t>
  </si>
  <si>
    <t>11.05.2020 05:34:28</t>
  </si>
  <si>
    <t>11.05.2020 05:35:52</t>
  </si>
  <si>
    <t>11.05.2020 05:35:54</t>
  </si>
  <si>
    <t>11.05.2020 05:36:04</t>
  </si>
  <si>
    <t>11.05.2020 05:36:06</t>
  </si>
  <si>
    <t>11.05.2020 05:36:07</t>
  </si>
  <si>
    <t>11.05.2020 05:36:10</t>
  </si>
  <si>
    <t>11.05.2020 05:36:21</t>
  </si>
  <si>
    <t>11.05.2020 05:36:22</t>
  </si>
  <si>
    <t>11.05.2020 05:37:55</t>
  </si>
  <si>
    <t>11.05.2020 05:38:06</t>
  </si>
  <si>
    <t>11.05.2020 05:38:07</t>
  </si>
  <si>
    <t>11.05.2020 05:38:27</t>
  </si>
  <si>
    <t>11.05.2020 05:38:29</t>
  </si>
  <si>
    <t>11.05.2020 05:38:30</t>
  </si>
  <si>
    <t>11.05.2020 05:38:32</t>
  </si>
  <si>
    <t>11.05.2020 05:38:33</t>
  </si>
  <si>
    <t>11.05.2020 05:38:36</t>
  </si>
  <si>
    <t>11.05.2020 05:38:38</t>
  </si>
  <si>
    <t>11.05.2020 05:38:39</t>
  </si>
  <si>
    <t>11.05.2020 05:38:59</t>
  </si>
  <si>
    <t>11.05.2020 05:39:00</t>
  </si>
  <si>
    <t>11.05.2020 05:39:08</t>
  </si>
  <si>
    <t>11.05.2020 05:39:09</t>
  </si>
  <si>
    <t>11.05.2020 05:39:53</t>
  </si>
  <si>
    <t>11.05.2020 05:40:09</t>
  </si>
  <si>
    <t>11.05.2020 05:40:10</t>
  </si>
  <si>
    <t>11.05.2020 05:40:25</t>
  </si>
  <si>
    <t>11.05.2020 05:40:46</t>
  </si>
  <si>
    <t>11.05.2020 05:40:48</t>
  </si>
  <si>
    <t>11.05.2020 05:40:49</t>
  </si>
  <si>
    <t>11.05.2020 05:40:51</t>
  </si>
  <si>
    <t>11.05.2020 05:41:31</t>
  </si>
  <si>
    <t>11.05.2020 05:41:33</t>
  </si>
  <si>
    <t>11.05.2020 05:41:34</t>
  </si>
  <si>
    <t>11.05.2020 05:41:37</t>
  </si>
  <si>
    <t>11.05.2020 05:41:51</t>
  </si>
  <si>
    <t>11.05.2020 05:41:52</t>
  </si>
  <si>
    <t>11.05.2020 05:42:06</t>
  </si>
  <si>
    <t>11.05.2020 05:42:07</t>
  </si>
  <si>
    <t>11.05.2020 05:42:09</t>
  </si>
  <si>
    <t>11.05.2020 05:42:10</t>
  </si>
  <si>
    <t>11.05.2020 05:42:12</t>
  </si>
  <si>
    <t>11.05.2020 05:42:16</t>
  </si>
  <si>
    <t>11.05.2020 05:42:27</t>
  </si>
  <si>
    <t>11.05.2020 05:42:40</t>
  </si>
  <si>
    <t>11.05.2020 05:42:42</t>
  </si>
  <si>
    <t>11.05.2020 05:42:43</t>
  </si>
  <si>
    <t>11.05.2020 05:43:13</t>
  </si>
  <si>
    <t>11.05.2020 05:44:22</t>
  </si>
  <si>
    <t>11.05.2020 05:44:24</t>
  </si>
  <si>
    <t>11.05.2020 05:44:27</t>
  </si>
  <si>
    <t>11.05.2020 05:44:39</t>
  </si>
  <si>
    <t>11.05.2020 05:44:40</t>
  </si>
  <si>
    <t>11.05.2020 05:44:45</t>
  </si>
  <si>
    <t>11.05.2020 05:44:46</t>
  </si>
  <si>
    <t>11.05.2020 05:45:10</t>
  </si>
  <si>
    <t>11.05.2020 05:45:12</t>
  </si>
  <si>
    <t>11.05.2020 05:45:45</t>
  </si>
  <si>
    <t>11.05.2020 05:46:31</t>
  </si>
  <si>
    <t>11.05.2020 05:46:52</t>
  </si>
  <si>
    <t>11.05.2020 05:46:54</t>
  </si>
  <si>
    <t>11.05.2020 05:46:55</t>
  </si>
  <si>
    <t>11.05.2020 05:47:04</t>
  </si>
  <si>
    <t>11.05.2020 05:47:06</t>
  </si>
  <si>
    <t>11.05.2020 05:47:07</t>
  </si>
  <si>
    <t>11.05.2020 05:47:35</t>
  </si>
  <si>
    <t>11.05.2020 05:47:38</t>
  </si>
  <si>
    <t>11.05.2020 05:47:45</t>
  </si>
  <si>
    <t>11.05.2020 05:47:47</t>
  </si>
  <si>
    <t>11.05.2020 05:47:57</t>
  </si>
  <si>
    <t>11.05.2020 05:48:07</t>
  </si>
  <si>
    <t>11.05.2020 05:48:09</t>
  </si>
  <si>
    <t>11.05.2020 05:48:18</t>
  </si>
  <si>
    <t>11.05.2020 05:48:19</t>
  </si>
  <si>
    <t>11.05.2020 05:48:37</t>
  </si>
  <si>
    <t>11.05.2020 05:48:39</t>
  </si>
  <si>
    <t>11.05.2020 05:48:40</t>
  </si>
  <si>
    <t>11.05.2020 05:48:43</t>
  </si>
  <si>
    <t>11.05.2020 05:48:45</t>
  </si>
  <si>
    <t>11.05.2020 05:48:51</t>
  </si>
  <si>
    <t>11.05.2020 05:48:52</t>
  </si>
  <si>
    <t>11.05.2020 05:49:13</t>
  </si>
  <si>
    <t>11.05.2020 05:49:33</t>
  </si>
  <si>
    <t>11.05.2020 05:49:34</t>
  </si>
  <si>
    <t>11.05.2020 05:49:36</t>
  </si>
  <si>
    <t>11.05.2020 05:49:37</t>
  </si>
  <si>
    <t>11.05.2020 05:49:43</t>
  </si>
  <si>
    <t>11.05.2020 05:49:45</t>
  </si>
  <si>
    <t>11.05.2020 05:49:46</t>
  </si>
  <si>
    <t>11.05.2020 05:49:48</t>
  </si>
  <si>
    <t>11.05.2020 05:50:07</t>
  </si>
  <si>
    <t>11.05.2020 05:50:09</t>
  </si>
  <si>
    <t>11.05.2020 05:50:52</t>
  </si>
  <si>
    <t>11.05.2020 05:50:54</t>
  </si>
  <si>
    <t>11.05.2020 05:50:57</t>
  </si>
  <si>
    <t>11.05.2020 05:51:01</t>
  </si>
  <si>
    <t>11.05.2020 05:51:04</t>
  </si>
  <si>
    <t>11.05.2020 05:51:06</t>
  </si>
  <si>
    <t>11.05.2020 05:51:12</t>
  </si>
  <si>
    <t>11.05.2020 05:51:13</t>
  </si>
  <si>
    <t>11.05.2020 05:51:40</t>
  </si>
  <si>
    <t>11.05.2020 05:51:49</t>
  </si>
  <si>
    <t>11.05.2020 05:51:51</t>
  </si>
  <si>
    <t>11.05.2020 05:51:52</t>
  </si>
  <si>
    <t>11.05.2020 05:52:12</t>
  </si>
  <si>
    <t>11.05.2020 05:52:13</t>
  </si>
  <si>
    <t>11.05.2020 05:52:15</t>
  </si>
  <si>
    <t>11.05.2020 05:52:16</t>
  </si>
  <si>
    <t>11.05.2020 05:52:18</t>
  </si>
  <si>
    <t>11.05.2020 05:52:19</t>
  </si>
  <si>
    <t>11.05.2020 05:52:37</t>
  </si>
  <si>
    <t>11.05.2020 05:52:39</t>
  </si>
  <si>
    <t>11.05.2020 05:52:42</t>
  </si>
  <si>
    <t>11.05.2020 05:52:43</t>
  </si>
  <si>
    <t>11.05.2020 05:52:52</t>
  </si>
  <si>
    <t>11.05.2020 05:52:54</t>
  </si>
  <si>
    <t>11.05.2020 05:53:19</t>
  </si>
  <si>
    <t>11.05.2020 05:53:21</t>
  </si>
  <si>
    <t>11.05.2020 05:53:24</t>
  </si>
  <si>
    <t>11.05.2020 05:54:07</t>
  </si>
  <si>
    <t>11.05.2020 05:54:09</t>
  </si>
  <si>
    <t>11.05.2020 05:54:10</t>
  </si>
  <si>
    <t>11.05.2020 05:54:19</t>
  </si>
  <si>
    <t>11.05.2020 05:54:21</t>
  </si>
  <si>
    <t>11.05.2020 05:54:24</t>
  </si>
  <si>
    <t>11.05.2020 05:54:25</t>
  </si>
  <si>
    <t>11.05.2020 05:54:45</t>
  </si>
  <si>
    <t>11.05.2020 05:54:46</t>
  </si>
  <si>
    <t>11.05.2020 05:54:48</t>
  </si>
  <si>
    <t>11.05.2020 05:54:51</t>
  </si>
  <si>
    <t>11.05.2020 05:54:52</t>
  </si>
  <si>
    <t>11.05.2020 05:54:54</t>
  </si>
  <si>
    <t>11.05.2020 05:55:28</t>
  </si>
  <si>
    <t>11.05.2020 05:55:39</t>
  </si>
  <si>
    <t>11.05.2020 05:55:40</t>
  </si>
  <si>
    <t>11.05.2020 05:56:10</t>
  </si>
  <si>
    <t>11.05.2020 05:56:12</t>
  </si>
  <si>
    <t>11.05.2020 05:56:34</t>
  </si>
  <si>
    <t>11.05.2020 05:56:36</t>
  </si>
  <si>
    <t>11.05.2020 05:56:58</t>
  </si>
  <si>
    <t>11.05.2020 05:57:04</t>
  </si>
  <si>
    <t>11.05.2020 05:57:17</t>
  </si>
  <si>
    <t>11.05.2020 05:57:18</t>
  </si>
  <si>
    <t>11.05.2020 05:57:39</t>
  </si>
  <si>
    <t>11.05.2020 05:57:59</t>
  </si>
  <si>
    <t>11.05.2020 05:58:00</t>
  </si>
  <si>
    <t>11.05.2020 05:58:03</t>
  </si>
  <si>
    <t>11.05.2020 05:58:05</t>
  </si>
  <si>
    <t>11.05.2020 05:58:06</t>
  </si>
  <si>
    <t>11.05.2020 05:58:26</t>
  </si>
  <si>
    <t>11.05.2020 05:58:41</t>
  </si>
  <si>
    <t>11.05.2020 05:58:42</t>
  </si>
  <si>
    <t>11.05.2020 05:59:15</t>
  </si>
  <si>
    <t>11.05.2020 05:59:19</t>
  </si>
  <si>
    <t>11.05.2020 05:59:28</t>
  </si>
  <si>
    <t>11.05.2020 05:59:54</t>
  </si>
  <si>
    <t>11.05.2020 05:59:55</t>
  </si>
  <si>
    <t>11.05.2020 05:59:57</t>
  </si>
  <si>
    <t>11.05.2020 05:59:58</t>
  </si>
  <si>
    <t>11.05.2020 06:00:01</t>
  </si>
  <si>
    <t>11.05.2020 06:00:03</t>
  </si>
  <si>
    <t>11.05.2020 06:00:04</t>
  </si>
  <si>
    <t>11.05.2020 06:00:06</t>
  </si>
  <si>
    <t>11.05.2020 06:00:07</t>
  </si>
  <si>
    <t>11.05.2020 06:00:24</t>
  </si>
  <si>
    <t>11.05.2020 06:00:25</t>
  </si>
  <si>
    <t>11.05.2020 06:00:50</t>
  </si>
  <si>
    <t>11.05.2020 06:00:53</t>
  </si>
  <si>
    <t>11.05.2020 06:00:54</t>
  </si>
  <si>
    <t>11.05.2020 06:00:57</t>
  </si>
  <si>
    <t>11.05.2020 06:00:59</t>
  </si>
  <si>
    <t>11.05.2020 06:01:00</t>
  </si>
  <si>
    <t>11.05.2020 06:01:02</t>
  </si>
  <si>
    <t>11.05.2020 06:01:21</t>
  </si>
  <si>
    <t>11.05.2020 06:01:23</t>
  </si>
  <si>
    <t>11.05.2020 06:01:57</t>
  </si>
  <si>
    <t>11.05.2020 06:01:59</t>
  </si>
  <si>
    <t>11.05.2020 06:02:25</t>
  </si>
  <si>
    <t>11.05.2020 06:02:26</t>
  </si>
  <si>
    <t>11.05.2020 06:02:28</t>
  </si>
  <si>
    <t>11.05.2020 06:02:29</t>
  </si>
  <si>
    <t>11.05.2020 06:02:31</t>
  </si>
  <si>
    <t>11.05.2020 06:02:46</t>
  </si>
  <si>
    <t>11.05.2020 06:02:49</t>
  </si>
  <si>
    <t>11.05.2020 06:02:50</t>
  </si>
  <si>
    <t>11.05.2020 06:03:12</t>
  </si>
  <si>
    <t>11.05.2020 06:03:42</t>
  </si>
  <si>
    <t>11.05.2020 06:03:45</t>
  </si>
  <si>
    <t>11.05.2020 06:03:46</t>
  </si>
  <si>
    <t>11.05.2020 06:03:48</t>
  </si>
  <si>
    <t>11.05.2020 06:03:49</t>
  </si>
  <si>
    <t>11.05.2020 06:03:57</t>
  </si>
  <si>
    <t>11.05.2020 06:03:58</t>
  </si>
  <si>
    <t>11.05.2020 06:04:00</t>
  </si>
  <si>
    <t>11.05.2020 06:04:24</t>
  </si>
  <si>
    <t>11.05.2020 06:04:45</t>
  </si>
  <si>
    <t>11.05.2020 06:04:51</t>
  </si>
  <si>
    <t>11.05.2020 06:04:53</t>
  </si>
  <si>
    <t>11.05.2020 06:04:54</t>
  </si>
  <si>
    <t>11.05.2020 06:04:59</t>
  </si>
  <si>
    <t>11.05.2020 06:05:00</t>
  </si>
  <si>
    <t>11.05.2020 06:05:44</t>
  </si>
  <si>
    <t>11.05.2020 06:05:45</t>
  </si>
  <si>
    <t>11.05.2020 06:05:47</t>
  </si>
  <si>
    <t>11.05.2020 06:05:48</t>
  </si>
  <si>
    <t>11.05.2020 06:06:13</t>
  </si>
  <si>
    <t>11.05.2020 06:06:15</t>
  </si>
  <si>
    <t>11.05.2020 06:06:42</t>
  </si>
  <si>
    <t>11.05.2020 06:06:51</t>
  </si>
  <si>
    <t>11.05.2020 06:07:33</t>
  </si>
  <si>
    <t>11.05.2020 06:08:33</t>
  </si>
  <si>
    <t>11.05.2020 06:08:34</t>
  </si>
  <si>
    <t>11.05.2020 06:08:45</t>
  </si>
  <si>
    <t>11.05.2020 06:08:46</t>
  </si>
  <si>
    <t>11.05.2020 06:09:37</t>
  </si>
  <si>
    <t>11.05.2020 06:09:39</t>
  </si>
  <si>
    <t>11.05.2020 06:09:40</t>
  </si>
  <si>
    <t>11.05.2020 06:09:42</t>
  </si>
  <si>
    <t>11.05.2020 06:10:18</t>
  </si>
  <si>
    <t>11.05.2020 06:10:19</t>
  </si>
  <si>
    <t>11.05.2020 06:10:21</t>
  </si>
  <si>
    <t>11.05.2020 06:10:22</t>
  </si>
  <si>
    <t>11.05.2020 06:10:24</t>
  </si>
  <si>
    <t>11.05.2020 06:10:45</t>
  </si>
  <si>
    <t>11.05.2020 06:10:48</t>
  </si>
  <si>
    <t>11.05.2020 06:10:57</t>
  </si>
  <si>
    <t>11.05.2020 06:11:07</t>
  </si>
  <si>
    <t>11.05.2020 06:11:09</t>
  </si>
  <si>
    <t>11.05.2020 06:11:19</t>
  </si>
  <si>
    <t>11.05.2020 06:11:27</t>
  </si>
  <si>
    <t>11.05.2020 06:11:28</t>
  </si>
  <si>
    <t>11.05.2020 06:11:50</t>
  </si>
  <si>
    <t>11.05.2020 06:11:51</t>
  </si>
  <si>
    <t>11.05.2020 06:11:53</t>
  </si>
  <si>
    <t>11.05.2020 06:11:54</t>
  </si>
  <si>
    <t>11.05.2020 06:12:07</t>
  </si>
  <si>
    <t>11.05.2020 06:12:09</t>
  </si>
  <si>
    <t>11.05.2020 06:12:13</t>
  </si>
  <si>
    <t>11.05.2020 06:12:15</t>
  </si>
  <si>
    <t>11.05.2020 06:12:16</t>
  </si>
  <si>
    <t>11.05.2020 06:12:18</t>
  </si>
  <si>
    <t>11.05.2020 06:12:25</t>
  </si>
  <si>
    <t>11.05.2020 06:12:28</t>
  </si>
  <si>
    <t>11.05.2020 06:12:30</t>
  </si>
  <si>
    <t>11.05.2020 06:12:49</t>
  </si>
  <si>
    <t>11.05.2020 06:12:51</t>
  </si>
  <si>
    <t>11.05.2020 06:12:55</t>
  </si>
  <si>
    <t>11.05.2020 06:12:57</t>
  </si>
  <si>
    <t>11.05.2020 06:12:58</t>
  </si>
  <si>
    <t>11.05.2020 06:13:00</t>
  </si>
  <si>
    <t>11.05.2020 06:13:18</t>
  </si>
  <si>
    <t>11.05.2020 06:13:30</t>
  </si>
  <si>
    <t>11.05.2020 06:13:31</t>
  </si>
  <si>
    <t>11.05.2020 06:13:33</t>
  </si>
  <si>
    <t>11.05.2020 06:13:45</t>
  </si>
  <si>
    <t>11.05.2020 06:13:47</t>
  </si>
  <si>
    <t>11.05.2020 06:13:48</t>
  </si>
  <si>
    <t>11.05.2020 06:13:50</t>
  </si>
  <si>
    <t>11.05.2020 06:13:59</t>
  </si>
  <si>
    <t>11.05.2020 06:14:00</t>
  </si>
  <si>
    <t>11.05.2020 06:14:02</t>
  </si>
  <si>
    <t>11.05.2020 06:14:06</t>
  </si>
  <si>
    <t>11.05.2020 06:14:09</t>
  </si>
  <si>
    <t>11.05.2020 06:14:11</t>
  </si>
  <si>
    <t>11.05.2020 06:14:12</t>
  </si>
  <si>
    <t>11.05.2020 06:14:14</t>
  </si>
  <si>
    <t>11.05.2020 06:14:15</t>
  </si>
  <si>
    <t>11.05.2020 06:14:24</t>
  </si>
  <si>
    <t>11.05.2020 06:14:53</t>
  </si>
  <si>
    <t>11.05.2020 06:14:54</t>
  </si>
  <si>
    <t>11.05.2020 06:14:56</t>
  </si>
  <si>
    <t>11.05.2020 06:15:18</t>
  </si>
  <si>
    <t>11.05.2020 06:15:20</t>
  </si>
  <si>
    <t>11.05.2020 06:15:31</t>
  </si>
  <si>
    <t>11.05.2020 06:15:32</t>
  </si>
  <si>
    <t>11.05.2020 06:15:38</t>
  </si>
  <si>
    <t>11.05.2020 06:15:40</t>
  </si>
  <si>
    <t>11.05.2020 06:15:56</t>
  </si>
  <si>
    <t>11.05.2020 06:15:58</t>
  </si>
  <si>
    <t>11.05.2020 06:16:13</t>
  </si>
  <si>
    <t>11.05.2020 06:16:25</t>
  </si>
  <si>
    <t>11.05.2020 06:16:27</t>
  </si>
  <si>
    <t>11.05.2020 06:16:28</t>
  </si>
  <si>
    <t>11.05.2020 06:16:31</t>
  </si>
  <si>
    <t>11.05.2020 06:16:42</t>
  </si>
  <si>
    <t>11.05.2020 06:16:43</t>
  </si>
  <si>
    <t>11.05.2020 06:16:45</t>
  </si>
  <si>
    <t>11.05.2020 06:16:54</t>
  </si>
  <si>
    <t>11.05.2020 06:16:55</t>
  </si>
  <si>
    <t>11.05.2020 06:16:57</t>
  </si>
  <si>
    <t>11.05.2020 06:17:01</t>
  </si>
  <si>
    <t>11.05.2020 06:17:04</t>
  </si>
  <si>
    <t>11.05.2020 06:17:13</t>
  </si>
  <si>
    <t>11.05.2020 06:17:25</t>
  </si>
  <si>
    <t>11.05.2020 06:17:27</t>
  </si>
  <si>
    <t>11.05.2020 06:17:39</t>
  </si>
  <si>
    <t>11.05.2020 06:17:53</t>
  </si>
  <si>
    <t>11.05.2020 06:17:54</t>
  </si>
  <si>
    <t>11.05.2020 06:17:59</t>
  </si>
  <si>
    <t>11.05.2020 06:18:00</t>
  </si>
  <si>
    <t>11.05.2020 06:18:02</t>
  </si>
  <si>
    <t>11.05.2020 06:18:29</t>
  </si>
  <si>
    <t>11.05.2020 06:18:39</t>
  </si>
  <si>
    <t>11.05.2020 06:18:41</t>
  </si>
  <si>
    <t>11.05.2020 06:18:42</t>
  </si>
  <si>
    <t>11.05.2020 06:19:00</t>
  </si>
  <si>
    <t>11.05.2020 06:19:01</t>
  </si>
  <si>
    <t>11.05.2020 06:19:03</t>
  </si>
  <si>
    <t>11.05.2020 06:19:07</t>
  </si>
  <si>
    <t>11.05.2020 06:19:12</t>
  </si>
  <si>
    <t>11.05.2020 06:20:03</t>
  </si>
  <si>
    <t>11.05.2020 06:20:04</t>
  </si>
  <si>
    <t>11.05.2020 06:20:06</t>
  </si>
  <si>
    <t>11.05.2020 06:20:07</t>
  </si>
  <si>
    <t>11.05.2020 06:20:09</t>
  </si>
  <si>
    <t>11.05.2020 06:20:10</t>
  </si>
  <si>
    <t>11.05.2020 06:20:12</t>
  </si>
  <si>
    <t>11.05.2020 06:20:13</t>
  </si>
  <si>
    <t>11.05.2020 06:20:45</t>
  </si>
  <si>
    <t>11.05.2020 06:20:46</t>
  </si>
  <si>
    <t>11.05.2020 06:20:48</t>
  </si>
  <si>
    <t>11.05.2020 06:20:49</t>
  </si>
  <si>
    <t>11.05.2020 06:20:51</t>
  </si>
  <si>
    <t>11.05.2020 06:21:01</t>
  </si>
  <si>
    <t>11.05.2020 06:21:03</t>
  </si>
  <si>
    <t>11.05.2020 06:21:16</t>
  </si>
  <si>
    <t>11.05.2020 06:21:18</t>
  </si>
  <si>
    <t>11.05.2020 06:21:21</t>
  </si>
  <si>
    <t>11.05.2020 06:21:27</t>
  </si>
  <si>
    <t>11.05.2020 06:21:28</t>
  </si>
  <si>
    <t>11.05.2020 06:22:07</t>
  </si>
  <si>
    <t>11.05.2020 06:22:16</t>
  </si>
  <si>
    <t>11.05.2020 06:22:45</t>
  </si>
  <si>
    <t>11.05.2020 06:22:46</t>
  </si>
  <si>
    <t>11.05.2020 06:22:57</t>
  </si>
  <si>
    <t>11.05.2020 06:22:58</t>
  </si>
  <si>
    <t>11.05.2020 06:23:07</t>
  </si>
  <si>
    <t>11.05.2020 06:23:10</t>
  </si>
  <si>
    <t>11.05.2020 06:23:12</t>
  </si>
  <si>
    <t>11.05.2020 06:23:18</t>
  </si>
  <si>
    <t>11.05.2020 06:23:19</t>
  </si>
  <si>
    <t>11.05.2020 06:23:38</t>
  </si>
  <si>
    <t>11.05.2020 06:23:39</t>
  </si>
  <si>
    <t>11.05.2020 06:23:59</t>
  </si>
  <si>
    <t>11.05.2020 06:24:00</t>
  </si>
  <si>
    <t>11.05.2020 06:24:02</t>
  </si>
  <si>
    <t>11.05.2020 06:24:03</t>
  </si>
  <si>
    <t>11.05.2020 06:24:06</t>
  </si>
  <si>
    <t>11.05.2020 06:24:35</t>
  </si>
  <si>
    <t>11.05.2020 06:24:36</t>
  </si>
  <si>
    <t>11.05.2020 06:24:38</t>
  </si>
  <si>
    <t>11.05.2020 06:24:41</t>
  </si>
  <si>
    <t>11.05.2020 06:24:42</t>
  </si>
  <si>
    <t>11.05.2020 06:24:57</t>
  </si>
  <si>
    <t>11.05.2020 06:24:59</t>
  </si>
  <si>
    <t>11.05.2020 06:25:08</t>
  </si>
  <si>
    <t>11.05.2020 06:25:09</t>
  </si>
  <si>
    <t>11.05.2020 06:25:11</t>
  </si>
  <si>
    <t>11.05.2020 06:25:12</t>
  </si>
  <si>
    <t>11.05.2020 06:25:35</t>
  </si>
  <si>
    <t>11.05.2020 06:25:37</t>
  </si>
  <si>
    <t>11.05.2020 06:25:38</t>
  </si>
  <si>
    <t>11.05.2020 06:25:40</t>
  </si>
  <si>
    <t>11.05.2020 06:25:41</t>
  </si>
  <si>
    <t>11.05.2020 06:25:58</t>
  </si>
  <si>
    <t>11.05.2020 06:25:59</t>
  </si>
  <si>
    <t>11.05.2020 06:26:05</t>
  </si>
  <si>
    <t>11.05.2020 06:26:07</t>
  </si>
  <si>
    <t>11.05.2020 06:26:08</t>
  </si>
  <si>
    <t>11.05.2020 06:26:13</t>
  </si>
  <si>
    <t>11.05.2020 06:26:14</t>
  </si>
  <si>
    <t>11.05.2020 06:26:28</t>
  </si>
  <si>
    <t>11.05.2020 06:26:29</t>
  </si>
  <si>
    <t>11.05.2020 06:26:31</t>
  </si>
  <si>
    <t>11.05.2020 06:26:32</t>
  </si>
  <si>
    <t>11.05.2020 06:26:35</t>
  </si>
  <si>
    <t>11.05.2020 06:26:37</t>
  </si>
  <si>
    <t>11.05.2020 06:26:38</t>
  </si>
  <si>
    <t>11.05.2020 06:26:40</t>
  </si>
  <si>
    <t>11.05.2020 06:26:44</t>
  </si>
  <si>
    <t>11.05.2020 06:26:46</t>
  </si>
  <si>
    <t>11.05.2020 06:27:19</t>
  </si>
  <si>
    <t>11.05.2020 06:27:21</t>
  </si>
  <si>
    <t>11.05.2020 06:27:22</t>
  </si>
  <si>
    <t>11.05.2020 06:27:24</t>
  </si>
  <si>
    <t>11.05.2020 06:27:25</t>
  </si>
  <si>
    <t>11.05.2020 06:27:27</t>
  </si>
  <si>
    <t>11.05.2020 06:27:49</t>
  </si>
  <si>
    <t>11.05.2020 06:27:51</t>
  </si>
  <si>
    <t>11.05.2020 06:28:09</t>
  </si>
  <si>
    <t>11.05.2020 06:28:10</t>
  </si>
  <si>
    <t>11.05.2020 06:28:12</t>
  </si>
  <si>
    <t>11.05.2020 06:28:13</t>
  </si>
  <si>
    <t>11.05.2020 06:28:15</t>
  </si>
  <si>
    <t>11.05.2020 06:28:16</t>
  </si>
  <si>
    <t>11.05.2020 06:28:19</t>
  </si>
  <si>
    <t>11.05.2020 06:29:19</t>
  </si>
  <si>
    <t>11.05.2020 06:29:21</t>
  </si>
  <si>
    <t>11.05.2020 06:29:22</t>
  </si>
  <si>
    <t>11.05.2020 06:29:24</t>
  </si>
  <si>
    <t>11.05.2020 06:29:25</t>
  </si>
  <si>
    <t>11.05.2020 06:29:31</t>
  </si>
  <si>
    <t>11.05.2020 06:29:33</t>
  </si>
  <si>
    <t>11.05.2020 06:29:34</t>
  </si>
  <si>
    <t>11.05.2020 06:29:51</t>
  </si>
  <si>
    <t>11.05.2020 06:29:52</t>
  </si>
  <si>
    <t>11.05.2020 06:29:54</t>
  </si>
  <si>
    <t>11.05.2020 06:29:55</t>
  </si>
  <si>
    <t>11.05.2020 06:29:57</t>
  </si>
  <si>
    <t>11.05.2020 06:29:58</t>
  </si>
  <si>
    <t>11.05.2020 06:30:18</t>
  </si>
  <si>
    <t>11.05.2020 06:30:19</t>
  </si>
  <si>
    <t>11.05.2020 06:30:25</t>
  </si>
  <si>
    <t>11.05.2020 06:30:27</t>
  </si>
  <si>
    <t>11.05.2020 06:30:28</t>
  </si>
  <si>
    <t>11.05.2020 06:30:30</t>
  </si>
  <si>
    <t>11.05.2020 06:30:31</t>
  </si>
  <si>
    <t>11.05.2020 06:30:50</t>
  </si>
  <si>
    <t>11.05.2020 06:31:21</t>
  </si>
  <si>
    <t>11.05.2020 06:31:22</t>
  </si>
  <si>
    <t>11.05.2020 06:31:31</t>
  </si>
  <si>
    <t>11.05.2020 06:31:33</t>
  </si>
  <si>
    <t>11.05.2020 06:31:34</t>
  </si>
  <si>
    <t>11.05.2020 06:31:37</t>
  </si>
  <si>
    <t>11.05.2020 06:31:39</t>
  </si>
  <si>
    <t>11.05.2020 06:31:49</t>
  </si>
  <si>
    <t>11.05.2020 06:31:51</t>
  </si>
  <si>
    <t>11.05.2020 06:32:00</t>
  </si>
  <si>
    <t>11.05.2020 06:32:01</t>
  </si>
  <si>
    <t>11.05.2020 06:32:07</t>
  </si>
  <si>
    <t>11.05.2020 06:32:15</t>
  </si>
  <si>
    <t>11.05.2020 06:32:16</t>
  </si>
  <si>
    <t>11.05.2020 06:32:18</t>
  </si>
  <si>
    <t>11.05.2020 06:32:19</t>
  </si>
  <si>
    <t>11.05.2020 06:32:21</t>
  </si>
  <si>
    <t>11.05.2020 06:32:22</t>
  </si>
  <si>
    <t>11.05.2020 06:32:24</t>
  </si>
  <si>
    <t>11.05.2020 06:32:25</t>
  </si>
  <si>
    <t>11.05.2020 06:32:40</t>
  </si>
  <si>
    <t>11.05.2020 06:32:42</t>
  </si>
  <si>
    <t>11.05.2020 06:33:25</t>
  </si>
  <si>
    <t>11.05.2020 06:33:27</t>
  </si>
  <si>
    <t>11.05.2020 06:33:39</t>
  </si>
  <si>
    <t>11.05.2020 06:33:40</t>
  </si>
  <si>
    <t>11.05.2020 06:33:49</t>
  </si>
  <si>
    <t>11.05.2020 06:33:51</t>
  </si>
  <si>
    <t>11.05.2020 06:33:58</t>
  </si>
  <si>
    <t>11.05.2020 06:34:00</t>
  </si>
  <si>
    <t>11.05.2020 06:34:01</t>
  </si>
  <si>
    <t>11.05.2020 06:34:03</t>
  </si>
  <si>
    <t>11.05.2020 06:34:04</t>
  </si>
  <si>
    <t>11.05.2020 06:34:06</t>
  </si>
  <si>
    <t>11.05.2020 06:34:10</t>
  </si>
  <si>
    <t>11.05.2020 06:34:12</t>
  </si>
  <si>
    <t>11.05.2020 06:34:13</t>
  </si>
  <si>
    <t>11.05.2020 06:34:59</t>
  </si>
  <si>
    <t>11.05.2020 06:35:00</t>
  </si>
  <si>
    <t>11.05.2020 06:35:09</t>
  </si>
  <si>
    <t>11.05.2020 06:35:11</t>
  </si>
  <si>
    <t>11.05.2020 06:35:15</t>
  </si>
  <si>
    <t>11.05.2020 06:35:27</t>
  </si>
  <si>
    <t>11.05.2020 06:35:32</t>
  </si>
  <si>
    <t>11.05.2020 06:35:44</t>
  </si>
  <si>
    <t>11.05.2020 06:35:45</t>
  </si>
  <si>
    <t>11.05.2020 06:35:48</t>
  </si>
  <si>
    <t>11.05.2020 06:35:50</t>
  </si>
  <si>
    <t>11.05.2020 06:35:51</t>
  </si>
  <si>
    <t>11.05.2020 06:35:57</t>
  </si>
  <si>
    <t>11.05.2020 06:35:59</t>
  </si>
  <si>
    <t>11.05.2020 06:36:14</t>
  </si>
  <si>
    <t>11.05.2020 06:36:15</t>
  </si>
  <si>
    <t>11.05.2020 06:36:17</t>
  </si>
  <si>
    <t>11.05.2020 06:36:35</t>
  </si>
  <si>
    <t>11.05.2020 06:36:37</t>
  </si>
  <si>
    <t>11.05.2020 06:36:38</t>
  </si>
  <si>
    <t>11.05.2020 06:36:40</t>
  </si>
  <si>
    <t>11.05.2020 06:36:43</t>
  </si>
  <si>
    <t>11.05.2020 06:36:44</t>
  </si>
  <si>
    <t>11.05.2020 06:36:52</t>
  </si>
  <si>
    <t>11.05.2020 06:36:53</t>
  </si>
  <si>
    <t>11.05.2020 06:37:16</t>
  </si>
  <si>
    <t>11.05.2020 06:37:18</t>
  </si>
  <si>
    <t>11.05.2020 06:37:19</t>
  </si>
  <si>
    <t>11.05.2020 06:37:22</t>
  </si>
  <si>
    <t>11.05.2020 06:37:28</t>
  </si>
  <si>
    <t>11.05.2020 06:37:30</t>
  </si>
  <si>
    <t>11.05.2020 06:37:31</t>
  </si>
  <si>
    <t>11.05.2020 06:37:49</t>
  </si>
  <si>
    <t>11.05.2020 06:37:51</t>
  </si>
  <si>
    <t>11.05.2020 06:37:52</t>
  </si>
  <si>
    <t>11.05.2020 06:38:15</t>
  </si>
  <si>
    <t>11.05.2020 06:38:45</t>
  </si>
  <si>
    <t>11.05.2020 06:38:46</t>
  </si>
  <si>
    <t>11.05.2020 06:38:54</t>
  </si>
  <si>
    <t>11.05.2020 06:38:55</t>
  </si>
  <si>
    <t>11.05.2020 06:39:16</t>
  </si>
  <si>
    <t>11.05.2020 06:39:18</t>
  </si>
  <si>
    <t>11.05.2020 06:39:19</t>
  </si>
  <si>
    <t>11.05.2020 06:39:33</t>
  </si>
  <si>
    <t>11.05.2020 06:39:34</t>
  </si>
  <si>
    <t>11.05.2020 06:39:37</t>
  </si>
  <si>
    <t>11.05.2020 06:39:39</t>
  </si>
  <si>
    <t>11.05.2020 06:39:40</t>
  </si>
  <si>
    <t>11.05.2020 06:39:42</t>
  </si>
  <si>
    <t>11.05.2020 06:39:43</t>
  </si>
  <si>
    <t>11.05.2020 06:39:45</t>
  </si>
  <si>
    <t>11.05.2020 06:39:48</t>
  </si>
  <si>
    <t>11.05.2020 06:39:49</t>
  </si>
  <si>
    <t>11.05.2020 06:39:51</t>
  </si>
  <si>
    <t>11.05.2020 06:39:52</t>
  </si>
  <si>
    <t>11.05.2020 06:39:54</t>
  </si>
  <si>
    <t>11.05.2020 06:39:55</t>
  </si>
  <si>
    <t>11.05.2020 06:39:57</t>
  </si>
  <si>
    <t>11.05.2020 06:39:58</t>
  </si>
  <si>
    <t>11.05.2020 06:40:00</t>
  </si>
  <si>
    <t>11.05.2020 06:40:04</t>
  </si>
  <si>
    <t>11.05.2020 06:40:06</t>
  </si>
  <si>
    <t>11.05.2020 06:40:07</t>
  </si>
  <si>
    <t>11.05.2020 06:40:09</t>
  </si>
  <si>
    <t>11.05.2020 06:40:13</t>
  </si>
  <si>
    <t>11.05.2020 06:40:15</t>
  </si>
  <si>
    <t>11.05.2020 06:40:18</t>
  </si>
  <si>
    <t>11.05.2020 06:40:19</t>
  </si>
  <si>
    <t>11.05.2020 06:40:21</t>
  </si>
  <si>
    <t>11.05.2020 06:41:01</t>
  </si>
  <si>
    <t>11.05.2020 06:41:03</t>
  </si>
  <si>
    <t>11.05.2020 06:41:06</t>
  </si>
  <si>
    <t>11.05.2020 06:41:10</t>
  </si>
  <si>
    <t>11.05.2020 06:41:12</t>
  </si>
  <si>
    <t>11.05.2020 06:41:43</t>
  </si>
  <si>
    <t>11.05.2020 06:41:45</t>
  </si>
  <si>
    <t>11.05.2020 06:41:46</t>
  </si>
  <si>
    <t>11.05.2020 06:41:55</t>
  </si>
  <si>
    <t>11.05.2020 06:41:57</t>
  </si>
  <si>
    <t>11.05.2020 06:41:58</t>
  </si>
  <si>
    <t>11.05.2020 06:42:00</t>
  </si>
  <si>
    <t>11.05.2020 06:42:01</t>
  </si>
  <si>
    <t>11.05.2020 06:42:12</t>
  </si>
  <si>
    <t>11.05.2020 06:42:13</t>
  </si>
  <si>
    <t>11.05.2020 06:42:18</t>
  </si>
  <si>
    <t>11.05.2020 06:42:19</t>
  </si>
  <si>
    <t>11.05.2020 06:42:21</t>
  </si>
  <si>
    <t>11.05.2020 06:42:47</t>
  </si>
  <si>
    <t>11.05.2020 06:42:53</t>
  </si>
  <si>
    <t>11.05.2020 06:42:54</t>
  </si>
  <si>
    <t>11.05.2020 06:42:56</t>
  </si>
  <si>
    <t>11.05.2020 06:42:57</t>
  </si>
  <si>
    <t>11.05.2020 06:42:59</t>
  </si>
  <si>
    <t>11.05.2020 06:43:05</t>
  </si>
  <si>
    <t>11.05.2020 06:43:06</t>
  </si>
  <si>
    <t>11.05.2020 06:43:18</t>
  </si>
  <si>
    <t>11.05.2020 06:43:21</t>
  </si>
  <si>
    <t>11.05.2020 06:43:23</t>
  </si>
  <si>
    <t>11.05.2020 06:43:24</t>
  </si>
  <si>
    <t>11.05.2020 06:43:26</t>
  </si>
  <si>
    <t>11.05.2020 06:43:51</t>
  </si>
  <si>
    <t>11.05.2020 06:43:53</t>
  </si>
  <si>
    <t>11.05.2020 06:44:06</t>
  </si>
  <si>
    <t>11.05.2020 06:44:18</t>
  </si>
  <si>
    <t>11.05.2020 06:44:19</t>
  </si>
  <si>
    <t>11.05.2020 06:44:25</t>
  </si>
  <si>
    <t>11.05.2020 06:44:27</t>
  </si>
  <si>
    <t>11.05.2020 06:44:31</t>
  </si>
  <si>
    <t>11.05.2020 06:44:33</t>
  </si>
  <si>
    <t>11.05.2020 06:44:34</t>
  </si>
  <si>
    <t>11.05.2020 06:44:48</t>
  </si>
  <si>
    <t>11.05.2020 06:45:06</t>
  </si>
  <si>
    <t>11.05.2020 06:45:07</t>
  </si>
  <si>
    <t>11.05.2020 06:45:09</t>
  </si>
  <si>
    <t>11.05.2020 06:45:19</t>
  </si>
  <si>
    <t>11.05.2020 06:45:21</t>
  </si>
  <si>
    <t>11.05.2020 06:45:43</t>
  </si>
  <si>
    <t>11.05.2020 06:46:01</t>
  </si>
  <si>
    <t>11.05.2020 06:46:03</t>
  </si>
  <si>
    <t>11.05.2020 06:46:07</t>
  </si>
  <si>
    <t>11.05.2020 06:46:10</t>
  </si>
  <si>
    <t>11.05.2020 06:46:16</t>
  </si>
  <si>
    <t>11.05.2020 06:46:18</t>
  </si>
  <si>
    <t>11.05.2020 06:46:30</t>
  </si>
  <si>
    <t>11.05.2020 06:46:31</t>
  </si>
  <si>
    <t>11.05.2020 06:46:42</t>
  </si>
  <si>
    <t>11.05.2020 06:46:43</t>
  </si>
  <si>
    <t>11.05.2020 06:46:49</t>
  </si>
  <si>
    <t>11.05.2020 06:46:51</t>
  </si>
  <si>
    <t>11.05.2020 06:46:52</t>
  </si>
  <si>
    <t>11.05.2020 06:46:54</t>
  </si>
  <si>
    <t>11.05.2020 06:47:00</t>
  </si>
  <si>
    <t>11.05.2020 06:47:01</t>
  </si>
  <si>
    <t>11.05.2020 06:47:03</t>
  </si>
  <si>
    <t>11.05.2020 06:47:09</t>
  </si>
  <si>
    <t>11.05.2020 06:47:10</t>
  </si>
  <si>
    <t>11.05.2020 06:47:31</t>
  </si>
  <si>
    <t>11.05.2020 06:47:33</t>
  </si>
  <si>
    <t>11.05.2020 06:47:34</t>
  </si>
  <si>
    <t>11.05.2020 06:47:36</t>
  </si>
  <si>
    <t>11.05.2020 06:47:37</t>
  </si>
  <si>
    <t>11.05.2020 06:47:39</t>
  </si>
  <si>
    <t>11.05.2020 06:47:42</t>
  </si>
  <si>
    <t>11.05.2020 06:47:46</t>
  </si>
  <si>
    <t>11.05.2020 06:47:48</t>
  </si>
  <si>
    <t>11.05.2020 06:47:49</t>
  </si>
  <si>
    <t>11.05.2020 06:47:51</t>
  </si>
  <si>
    <t>11.05.2020 06:48:24</t>
  </si>
  <si>
    <t>11.05.2020 06:48:25</t>
  </si>
  <si>
    <t>11.05.2020 06:48:28</t>
  </si>
  <si>
    <t>11.05.2020 06:48:40</t>
  </si>
  <si>
    <t>11.05.2020 06:48:42</t>
  </si>
  <si>
    <t>11.05.2020 06:48:45</t>
  </si>
  <si>
    <t>11.05.2020 06:48:46</t>
  </si>
  <si>
    <t>11.05.2020 06:49:01</t>
  </si>
  <si>
    <t>11.05.2020 06:49:03</t>
  </si>
  <si>
    <t>11.05.2020 06:49:04</t>
  </si>
  <si>
    <t>11.05.2020 06:49:21</t>
  </si>
  <si>
    <t>11.05.2020 06:49:58</t>
  </si>
  <si>
    <t>11.05.2020 06:50:00</t>
  </si>
  <si>
    <t>11.05.2020 06:50:06</t>
  </si>
  <si>
    <t>11.05.2020 06:50:07</t>
  </si>
  <si>
    <t>11.05.2020 06:50:27</t>
  </si>
  <si>
    <t>11.05.2020 06:50:29</t>
  </si>
  <si>
    <t>11.05.2020 06:50:30</t>
  </si>
  <si>
    <t>11.05.2020 06:50:32</t>
  </si>
  <si>
    <t>11.05.2020 06:50:33</t>
  </si>
  <si>
    <t>11.05.2020 06:50:42</t>
  </si>
  <si>
    <t>11.05.2020 06:50:44</t>
  </si>
  <si>
    <t>11.05.2020 06:50:56</t>
  </si>
  <si>
    <t>11.05.2020 06:50:57</t>
  </si>
  <si>
    <t>11.05.2020 06:51:12</t>
  </si>
  <si>
    <t>11.05.2020 06:51:32</t>
  </si>
  <si>
    <t>11.05.2020 06:51:47</t>
  </si>
  <si>
    <t>11.05.2020 06:51:50</t>
  </si>
  <si>
    <t>11.05.2020 06:51:51</t>
  </si>
  <si>
    <t>11.05.2020 06:51:56</t>
  </si>
  <si>
    <t>11.05.2020 06:52:08</t>
  </si>
  <si>
    <t>11.05.2020 06:52:09</t>
  </si>
  <si>
    <t>11.05.2020 06:52:23</t>
  </si>
  <si>
    <t>11.05.2020 06:52:25</t>
  </si>
  <si>
    <t>11.05.2020 06:52:26</t>
  </si>
  <si>
    <t>11.05.2020 06:52:28</t>
  </si>
  <si>
    <t>11.05.2020 06:52:29</t>
  </si>
  <si>
    <t>11.05.2020 06:52:41</t>
  </si>
  <si>
    <t>11.05.2020 06:52:43</t>
  </si>
  <si>
    <t>11.05.2020 06:52:50</t>
  </si>
  <si>
    <t>11.05.2020 06:52:52</t>
  </si>
  <si>
    <t>11.05.2020 06:52:55</t>
  </si>
  <si>
    <t>11.05.2020 06:53:06</t>
  </si>
  <si>
    <t>11.05.2020 06:53:07</t>
  </si>
  <si>
    <t>11.05.2020 06:53:09</t>
  </si>
  <si>
    <t>11.05.2020 06:53:19</t>
  </si>
  <si>
    <t>11.05.2020 06:53:28</t>
  </si>
  <si>
    <t>11.05.2020 06:53:30</t>
  </si>
  <si>
    <t>11.05.2020 06:54:52</t>
  </si>
  <si>
    <t>11.05.2020 06:54:54</t>
  </si>
  <si>
    <t>11.05.2020 06:54:55</t>
  </si>
  <si>
    <t>11.05.2020 06:54:57</t>
  </si>
  <si>
    <t>11.05.2020 06:55:07</t>
  </si>
  <si>
    <t>11.05.2020 06:55:09</t>
  </si>
  <si>
    <t>11.05.2020 06:55:17</t>
  </si>
  <si>
    <t>11.05.2020 06:55:18</t>
  </si>
  <si>
    <t>11.05.2020 06:55:24</t>
  </si>
  <si>
    <t>11.05.2020 06:56:12</t>
  </si>
  <si>
    <t>11.05.2020 06:56:13</t>
  </si>
  <si>
    <t>11.05.2020 06:56:58</t>
  </si>
  <si>
    <t>11.05.2020 06:57:07</t>
  </si>
  <si>
    <t>11.05.2020 06:57:09</t>
  </si>
  <si>
    <t>11.05.2020 06:57:29</t>
  </si>
  <si>
    <t>11.05.2020 06:57:30</t>
  </si>
  <si>
    <t>11.05.2020 06:57:42</t>
  </si>
  <si>
    <t>11.05.2020 06:57:44</t>
  </si>
  <si>
    <t>11.05.2020 06:57:50</t>
  </si>
  <si>
    <t>11.05.2020 06:57:56</t>
  </si>
  <si>
    <t>11.05.2020 06:57:57</t>
  </si>
  <si>
    <t>11.05.2020 06:58:19</t>
  </si>
  <si>
    <t>11.05.2020 06:58:21</t>
  </si>
  <si>
    <t>11.05.2020 06:58:28</t>
  </si>
  <si>
    <t>11.05.2020 06:59:00</t>
  </si>
  <si>
    <t>11.05.2020 06:59:01</t>
  </si>
  <si>
    <t>11.05.2020 06:59:03</t>
  </si>
  <si>
    <t>11.05.2020 06:59:07</t>
  </si>
  <si>
    <t>11.05.2020 06:59:10</t>
  </si>
  <si>
    <t>11.05.2020 06:59:12</t>
  </si>
  <si>
    <t>11.05.2020 06:59:13</t>
  </si>
  <si>
    <t>11.05.2020 06:59:16</t>
  </si>
  <si>
    <t>11.05.2020 06:59:18</t>
  </si>
  <si>
    <t>11.05.2020 06:59:31</t>
  </si>
  <si>
    <t>11.05.2020 06:59:33</t>
  </si>
  <si>
    <t>11.05.2020 06:59:55</t>
  </si>
  <si>
    <t>11.05.2020 07:00:25</t>
  </si>
  <si>
    <t>11.05.2020 07:00:45</t>
  </si>
  <si>
    <t>11.05.2020 07:00:47</t>
  </si>
  <si>
    <t>11.05.2020 07:00:48</t>
  </si>
  <si>
    <t>11.05.2020 07:00:50</t>
  </si>
  <si>
    <t>11.05.2020 07:00:51</t>
  </si>
  <si>
    <t>11.05.2020 07:00:53</t>
  </si>
  <si>
    <t>11.05.2020 07:00:54</t>
  </si>
  <si>
    <t>11.05.2020 07:00:56</t>
  </si>
  <si>
    <t>11.05.2020 07:01:02</t>
  </si>
  <si>
    <t>11.05.2020 07:01:03</t>
  </si>
  <si>
    <t>11.05.2020 07:01:05</t>
  </si>
  <si>
    <t>11.05.2020 07:01:06</t>
  </si>
  <si>
    <t>11.05.2020 07:01:51</t>
  </si>
  <si>
    <t>11.05.2020 07:01:53</t>
  </si>
  <si>
    <t>11.05.2020 07:02:43</t>
  </si>
  <si>
    <t>11.05.2020 07:02:45</t>
  </si>
  <si>
    <t>11.05.2020 07:02:46</t>
  </si>
  <si>
    <t>11.05.2020 07:03:10</t>
  </si>
  <si>
    <t>11.05.2020 07:03:12</t>
  </si>
  <si>
    <t>11.05.2020 07:03:13</t>
  </si>
  <si>
    <t>11.05.2020 07:03:15</t>
  </si>
  <si>
    <t>11.05.2020 07:03:28</t>
  </si>
  <si>
    <t>11.05.2020 07:03:30</t>
  </si>
  <si>
    <t>11.05.2020 07:03:36</t>
  </si>
  <si>
    <t>11.05.2020 07:03:37</t>
  </si>
  <si>
    <t>11.05.2020 07:03:45</t>
  </si>
  <si>
    <t>11.05.2020 07:03:46</t>
  </si>
  <si>
    <t>11.05.2020 07:03:54</t>
  </si>
  <si>
    <t>11.05.2020 07:03:55</t>
  </si>
  <si>
    <t>11.05.2020 07:03:57</t>
  </si>
  <si>
    <t>11.05.2020 07:04:00</t>
  </si>
  <si>
    <t>11.05.2020 07:04:01</t>
  </si>
  <si>
    <t>11.05.2020 07:04:04</t>
  </si>
  <si>
    <t>11.05.2020 07:04:06</t>
  </si>
  <si>
    <t>11.05.2020 07:04:21</t>
  </si>
  <si>
    <t>11.05.2020 07:04:31</t>
  </si>
  <si>
    <t>11.05.2020 07:04:33</t>
  </si>
  <si>
    <t>11.05.2020 07:05:27</t>
  </si>
  <si>
    <t>11.05.2020 07:05:28</t>
  </si>
  <si>
    <t>11.05.2020 07:05:36</t>
  </si>
  <si>
    <t>11.05.2020 07:05:37</t>
  </si>
  <si>
    <t>11.05.2020 07:05:39</t>
  </si>
  <si>
    <t>11.05.2020 07:05:40</t>
  </si>
  <si>
    <t>11.05.2020 07:05:42</t>
  </si>
  <si>
    <t>11.05.2020 07:05:43</t>
  </si>
  <si>
    <t>11.05.2020 07:05:45</t>
  </si>
  <si>
    <t>11.05.2020 07:05:52</t>
  </si>
  <si>
    <t>11.05.2020 07:05:54</t>
  </si>
  <si>
    <t>11.05.2020 07:05:58</t>
  </si>
  <si>
    <t>11.05.2020 07:06:01</t>
  </si>
  <si>
    <t>11.05.2020 07:06:25</t>
  </si>
  <si>
    <t>11.05.2020 07:06:27</t>
  </si>
  <si>
    <t>11.05.2020 07:06:28</t>
  </si>
  <si>
    <t>11.05.2020 07:06:30</t>
  </si>
  <si>
    <t>11.05.2020 07:06:32</t>
  </si>
  <si>
    <t>11.05.2020 07:06:33</t>
  </si>
  <si>
    <t>11.05.2020 07:06:50</t>
  </si>
  <si>
    <t>11.05.2020 07:06:51</t>
  </si>
  <si>
    <t>11.05.2020 07:07:09</t>
  </si>
  <si>
    <t>11.05.2020 07:07:10</t>
  </si>
  <si>
    <t>11.05.2020 07:07:43</t>
  </si>
  <si>
    <t>11.05.2020 07:07:45</t>
  </si>
  <si>
    <t>11.05.2020 07:07:46</t>
  </si>
  <si>
    <t>11.05.2020 07:07:48</t>
  </si>
  <si>
    <t>11.05.2020 07:07:49</t>
  </si>
  <si>
    <t>11.05.2020 07:07:51</t>
  </si>
  <si>
    <t>11.05.2020 07:07:58</t>
  </si>
  <si>
    <t>11.05.2020 07:08:01</t>
  </si>
  <si>
    <t>11.05.2020 07:08:19</t>
  </si>
  <si>
    <t>11.05.2020 07:08:21</t>
  </si>
  <si>
    <t>11.05.2020 07:08:32</t>
  </si>
  <si>
    <t>11.05.2020 07:08:33</t>
  </si>
  <si>
    <t>11.05.2020 07:08:35</t>
  </si>
  <si>
    <t>11.05.2020 07:08:36</t>
  </si>
  <si>
    <t>11.05.2020 07:08:38</t>
  </si>
  <si>
    <t>11.05.2020 07:08:39</t>
  </si>
  <si>
    <t>11.05.2020 07:08:41</t>
  </si>
  <si>
    <t>11.05.2020 07:08:42</t>
  </si>
  <si>
    <t>11.05.2020 07:08:44</t>
  </si>
  <si>
    <t>11.05.2020 07:08:45</t>
  </si>
  <si>
    <t>11.05.2020 07:08:48</t>
  </si>
  <si>
    <t>11.05.2020 07:08:56</t>
  </si>
  <si>
    <t>11.05.2020 07:08:57</t>
  </si>
  <si>
    <t>11.05.2020 07:08:59</t>
  </si>
  <si>
    <t>11.05.2020 07:09:30</t>
  </si>
  <si>
    <t>11.05.2020 07:09:32</t>
  </si>
  <si>
    <t>11.05.2020 07:09:33</t>
  </si>
  <si>
    <t>11.05.2020 07:09:35</t>
  </si>
  <si>
    <t>11.05.2020 07:09:41</t>
  </si>
  <si>
    <t>11.05.2020 07:09:48</t>
  </si>
  <si>
    <t>11.05.2020 07:09:50</t>
  </si>
  <si>
    <t>11.05.2020 07:09:56</t>
  </si>
  <si>
    <t>11.05.2020 07:09:57</t>
  </si>
  <si>
    <t>11.05.2020 07:09:59</t>
  </si>
  <si>
    <t>11.05.2020 07:10:08</t>
  </si>
  <si>
    <t>11.05.2020 07:10:09</t>
  </si>
  <si>
    <t>11.05.2020 07:10:28</t>
  </si>
  <si>
    <t>11.05.2020 07:10:29</t>
  </si>
  <si>
    <t>11.05.2020 07:10:31</t>
  </si>
  <si>
    <t>11.05.2020 07:10:50</t>
  </si>
  <si>
    <t>11.05.2020 07:10:52</t>
  </si>
  <si>
    <t>11.05.2020 07:10:55</t>
  </si>
  <si>
    <t>11.05.2020 07:10:56</t>
  </si>
  <si>
    <t>11.05.2020 07:10:58</t>
  </si>
  <si>
    <t>11.05.2020 07:10:59</t>
  </si>
  <si>
    <t>11.05.2020 07:11:01</t>
  </si>
  <si>
    <t>11.05.2020 07:11:19</t>
  </si>
  <si>
    <t>11.05.2020 07:11:37</t>
  </si>
  <si>
    <t>11.05.2020 07:12:19</t>
  </si>
  <si>
    <t>11.05.2020 07:12:21</t>
  </si>
  <si>
    <t>11.05.2020 07:12:22</t>
  </si>
  <si>
    <t>11.05.2020 07:12:25</t>
  </si>
  <si>
    <t>11.05.2020 07:12:27</t>
  </si>
  <si>
    <t>11.05.2020 07:13:36</t>
  </si>
  <si>
    <t>11.05.2020 07:13:37</t>
  </si>
  <si>
    <t>11.05.2020 07:13:40</t>
  </si>
  <si>
    <t>11.05.2020 07:13:42</t>
  </si>
  <si>
    <t>11.05.2020 07:14:13</t>
  </si>
  <si>
    <t>11.05.2020 07:14:15</t>
  </si>
  <si>
    <t>11.05.2020 07:14:19</t>
  </si>
  <si>
    <t>11.05.2020 07:14:21</t>
  </si>
  <si>
    <t>11.05.2020 07:14:43</t>
  </si>
  <si>
    <t>11.05.2020 07:14:45</t>
  </si>
  <si>
    <t>11.05.2020 07:15:31</t>
  </si>
  <si>
    <t>11.05.2020 07:15:33</t>
  </si>
  <si>
    <t>11.05.2020 07:15:34</t>
  </si>
  <si>
    <t>11.05.2020 07:15:36</t>
  </si>
  <si>
    <t>11.05.2020 07:16:07</t>
  </si>
  <si>
    <t>11.05.2020 07:16:52</t>
  </si>
  <si>
    <t>11.05.2020 07:16:54</t>
  </si>
  <si>
    <t>11.05.2020 07:17:03</t>
  </si>
  <si>
    <t>11.05.2020 07:17:07</t>
  </si>
  <si>
    <t>11.05.2020 07:17:21</t>
  </si>
  <si>
    <t>11.05.2020 07:17:22</t>
  </si>
  <si>
    <t>11.05.2020 07:17:24</t>
  </si>
  <si>
    <t>11.05.2020 07:17:27</t>
  </si>
  <si>
    <t>11.05.2020 07:17:28</t>
  </si>
  <si>
    <t>11.05.2020 07:17:30</t>
  </si>
  <si>
    <t>11.05.2020 07:17:31</t>
  </si>
  <si>
    <t>11.05.2020 07:17:33</t>
  </si>
  <si>
    <t>11.05.2020 07:17:34</t>
  </si>
  <si>
    <t>11.05.2020 07:17:36</t>
  </si>
  <si>
    <t>11.05.2020 07:17:43</t>
  </si>
  <si>
    <t>11.05.2020 07:17:45</t>
  </si>
  <si>
    <t>11.05.2020 07:17:46</t>
  </si>
  <si>
    <t>11.05.2020 07:17:52</t>
  </si>
  <si>
    <t>11.05.2020 07:17:54</t>
  </si>
  <si>
    <t>11.05.2020 07:17:55</t>
  </si>
  <si>
    <t>11.05.2020 07:18:12</t>
  </si>
  <si>
    <t>11.05.2020 07:18:13</t>
  </si>
  <si>
    <t>11.05.2020 07:18:15</t>
  </si>
  <si>
    <t>11.05.2020 07:18:16</t>
  </si>
  <si>
    <t>11.05.2020 07:18:18</t>
  </si>
  <si>
    <t>11.05.2020 07:18:19</t>
  </si>
  <si>
    <t>11.05.2020 07:18:22</t>
  </si>
  <si>
    <t>11.05.2020 07:18:30</t>
  </si>
  <si>
    <t>11.05.2020 07:18:31</t>
  </si>
  <si>
    <t>11.05.2020 07:19:01</t>
  </si>
  <si>
    <t>11.05.2020 07:19:42</t>
  </si>
  <si>
    <t>11.05.2020 07:19:43</t>
  </si>
  <si>
    <t>11.05.2020 07:19:45</t>
  </si>
  <si>
    <t>11.05.2020 07:19:46</t>
  </si>
  <si>
    <t>11.05.2020 07:19:48</t>
  </si>
  <si>
    <t>11.05.2020 07:19:49</t>
  </si>
  <si>
    <t>11.05.2020 07:19:51</t>
  </si>
  <si>
    <t>11.05.2020 07:19:52</t>
  </si>
  <si>
    <t>11.05.2020 07:19:57</t>
  </si>
  <si>
    <t>11.05.2020 07:19:58</t>
  </si>
  <si>
    <t>11.05.2020 07:20:00</t>
  </si>
  <si>
    <t>11.05.2020 07:20:01</t>
  </si>
  <si>
    <t>11.05.2020 07:20:03</t>
  </si>
  <si>
    <t>11.05.2020 07:20:04</t>
  </si>
  <si>
    <t>11.05.2020 07:20:06</t>
  </si>
  <si>
    <t>11.05.2020 07:20:09</t>
  </si>
  <si>
    <t>11.05.2020 07:20:13</t>
  </si>
  <si>
    <t>11.05.2020 07:20:22</t>
  </si>
  <si>
    <t>11.05.2020 07:20:24</t>
  </si>
  <si>
    <t>11.05.2020 07:20:25</t>
  </si>
  <si>
    <t>11.05.2020 07:20:57</t>
  </si>
  <si>
    <t>11.05.2020 07:20:59</t>
  </si>
  <si>
    <t>11.05.2020 07:21:00</t>
  </si>
  <si>
    <t>11.05.2020 07:21:02</t>
  </si>
  <si>
    <t>11.05.2020 07:21:24</t>
  </si>
  <si>
    <t>11.05.2020 07:21:26</t>
  </si>
  <si>
    <t>11.05.2020 07:21:33</t>
  </si>
  <si>
    <t>11.05.2020 07:21:35</t>
  </si>
  <si>
    <t>11.05.2020 07:22:16</t>
  </si>
  <si>
    <t>11.05.2020 07:22:18</t>
  </si>
  <si>
    <t>11.05.2020 07:22:19</t>
  </si>
  <si>
    <t>11.05.2020 07:22:21</t>
  </si>
  <si>
    <t>11.05.2020 07:22:22</t>
  </si>
  <si>
    <t>11.05.2020 07:22:24</t>
  </si>
  <si>
    <t>11.05.2020 07:22:25</t>
  </si>
  <si>
    <t>11.05.2020 07:22:27</t>
  </si>
  <si>
    <t>11.05.2020 07:23:07</t>
  </si>
  <si>
    <t>11.05.2020 07:23:09</t>
  </si>
  <si>
    <t>11.05.2020 07:23:10</t>
  </si>
  <si>
    <t>11.05.2020 07:23:12</t>
  </si>
  <si>
    <t>11.05.2020 07:23:13</t>
  </si>
  <si>
    <t>11.05.2020 07:23:15</t>
  </si>
  <si>
    <t>11.05.2020 07:23:49</t>
  </si>
  <si>
    <t>11.05.2020 07:23:55</t>
  </si>
  <si>
    <t>11.05.2020 07:23:57</t>
  </si>
  <si>
    <t>11.05.2020 07:24:07</t>
  </si>
  <si>
    <t>11.05.2020 07:24:09</t>
  </si>
  <si>
    <t>11.05.2020 07:24:10</t>
  </si>
  <si>
    <t>11.05.2020 07:24:12</t>
  </si>
  <si>
    <t>11.05.2020 07:24:15</t>
  </si>
  <si>
    <t>11.05.2020 07:24:16</t>
  </si>
  <si>
    <t>11.05.2020 07:24:18</t>
  </si>
  <si>
    <t>11.05.2020 07:25:06</t>
  </si>
  <si>
    <t>11.05.2020 07:25:07</t>
  </si>
  <si>
    <t>11.05.2020 07:25:30</t>
  </si>
  <si>
    <t>11.05.2020 07:25:49</t>
  </si>
  <si>
    <t>11.05.2020 07:26:01</t>
  </si>
  <si>
    <t>11.05.2020 07:26:21</t>
  </si>
  <si>
    <t>11.05.2020 07:26:54</t>
  </si>
  <si>
    <t>11.05.2020 07:26:55</t>
  </si>
  <si>
    <t>11.05.2020 07:26:57</t>
  </si>
  <si>
    <t>11.05.2020 07:26:58</t>
  </si>
  <si>
    <t>11.05.2020 07:27:00</t>
  </si>
  <si>
    <t>11.05.2020 07:27:01</t>
  </si>
  <si>
    <t>11.05.2020 07:27:13</t>
  </si>
  <si>
    <t>11.05.2020 07:27:15</t>
  </si>
  <si>
    <t>11.05.2020 07:27:16</t>
  </si>
  <si>
    <t>11.05.2020 07:27:24</t>
  </si>
  <si>
    <t>11.05.2020 07:27:25</t>
  </si>
  <si>
    <t>11.05.2020 07:27:27</t>
  </si>
  <si>
    <t>11.05.2020 07:27:29</t>
  </si>
  <si>
    <t>11.05.2020 07:27:30</t>
  </si>
  <si>
    <t>11.05.2020 07:27:48</t>
  </si>
  <si>
    <t>11.05.2020 07:28:40</t>
  </si>
  <si>
    <t>11.05.2020 07:28:42</t>
  </si>
  <si>
    <t>11.05.2020 07:28:43</t>
  </si>
  <si>
    <t>11.05.2020 07:28:45</t>
  </si>
  <si>
    <t>11.05.2020 07:28:49</t>
  </si>
  <si>
    <t>11.05.2020 07:28:54</t>
  </si>
  <si>
    <t>11.05.2020 07:30:36</t>
  </si>
  <si>
    <t>11.05.2020 07:30:37</t>
  </si>
  <si>
    <t>11.05.2020 07:30:39</t>
  </si>
  <si>
    <t>11.05.2020 07:30:40</t>
  </si>
  <si>
    <t>11.05.2020 07:30:42</t>
  </si>
  <si>
    <t>11.05.2020 07:30:43</t>
  </si>
  <si>
    <t>11.05.2020 07:30:45</t>
  </si>
  <si>
    <t>11.05.2020 07:30:49</t>
  </si>
  <si>
    <t>11.05.2020 07:30:51</t>
  </si>
  <si>
    <t>11.05.2020 07:31:04</t>
  </si>
  <si>
    <t>11.05.2020 07:31:06</t>
  </si>
  <si>
    <t>11.05.2020 07:31:15</t>
  </si>
  <si>
    <t>11.05.2020 07:31:16</t>
  </si>
  <si>
    <t>11.05.2020 07:31:25</t>
  </si>
  <si>
    <t>11.05.2020 07:31:27</t>
  </si>
  <si>
    <t>11.05.2020 07:32:04</t>
  </si>
  <si>
    <t>11.05.2020 07:32:06</t>
  </si>
  <si>
    <t>11.05.2020 07:32:25</t>
  </si>
  <si>
    <t>11.05.2020 07:32:40</t>
  </si>
  <si>
    <t>11.05.2020 07:32:45</t>
  </si>
  <si>
    <t>11.05.2020 07:32:46</t>
  </si>
  <si>
    <t>11.05.2020 07:32:49</t>
  </si>
  <si>
    <t>11.05.2020 07:32:51</t>
  </si>
  <si>
    <t>11.05.2020 07:33:03</t>
  </si>
  <si>
    <t>11.05.2020 07:33:04</t>
  </si>
  <si>
    <t>11.05.2020 07:33:06</t>
  </si>
  <si>
    <t>11.05.2020 07:33:07</t>
  </si>
  <si>
    <t>11.05.2020 07:33:09</t>
  </si>
  <si>
    <t>11.05.2020 07:33:10</t>
  </si>
  <si>
    <t>11.05.2020 07:33:12</t>
  </si>
  <si>
    <t>11.05.2020 07:33:42</t>
  </si>
  <si>
    <t>11.05.2020 07:33:43</t>
  </si>
  <si>
    <t>11.05.2020 07:33:45</t>
  </si>
  <si>
    <t>11.05.2020 07:34:12</t>
  </si>
  <si>
    <t>11.05.2020 07:34:13</t>
  </si>
  <si>
    <t>11.05.2020 07:34:15</t>
  </si>
  <si>
    <t>11.05.2020 07:34:21</t>
  </si>
  <si>
    <t>11.05.2020 07:34:28</t>
  </si>
  <si>
    <t>11.05.2020 07:34:55</t>
  </si>
  <si>
    <t>11.05.2020 07:35:24</t>
  </si>
  <si>
    <t>11.05.2020 07:35:26</t>
  </si>
  <si>
    <t>11.05.2020 07:35:27</t>
  </si>
  <si>
    <t>11.05.2020 07:35:29</t>
  </si>
  <si>
    <t>11.05.2020 07:35:30</t>
  </si>
  <si>
    <t>11.05.2020 07:35:32</t>
  </si>
  <si>
    <t>11.05.2020 07:36:33</t>
  </si>
  <si>
    <t>11.05.2020 07:36:52</t>
  </si>
  <si>
    <t>11.05.2020 07:36:54</t>
  </si>
  <si>
    <t>11.05.2020 07:36:55</t>
  </si>
  <si>
    <t>11.05.2020 07:36:57</t>
  </si>
  <si>
    <t>11.05.2020 07:37:15</t>
  </si>
  <si>
    <t>11.05.2020 07:37:16</t>
  </si>
  <si>
    <t>11.05.2020 07:37:26</t>
  </si>
  <si>
    <t>11.05.2020 07:37:27</t>
  </si>
  <si>
    <t>11.05.2020 07:37:29</t>
  </si>
  <si>
    <t>11.05.2020 07:37:30</t>
  </si>
  <si>
    <t>11.05.2020 07:37:32</t>
  </si>
  <si>
    <t>11.05.2020 07:37:44</t>
  </si>
  <si>
    <t>11.05.2020 07:37:45</t>
  </si>
  <si>
    <t>11.05.2020 07:37:53</t>
  </si>
  <si>
    <t>11.05.2020 07:37:54</t>
  </si>
  <si>
    <t>11.05.2020 07:38:00</t>
  </si>
  <si>
    <t>11.05.2020 07:38:01</t>
  </si>
  <si>
    <t>11.05.2020 07:38:13</t>
  </si>
  <si>
    <t>11.05.2020 07:38:21</t>
  </si>
  <si>
    <t>11.05.2020 07:38:22</t>
  </si>
  <si>
    <t>11.05.2020 07:38:24</t>
  </si>
  <si>
    <t>11.05.2020 07:38:25</t>
  </si>
  <si>
    <t>11.05.2020 07:38:27</t>
  </si>
  <si>
    <t>11.05.2020 07:38:54</t>
  </si>
  <si>
    <t>11.05.2020 07:38:55</t>
  </si>
  <si>
    <t>11.05.2020 07:38:57</t>
  </si>
  <si>
    <t>11.05.2020 07:39:00</t>
  </si>
  <si>
    <t>11.05.2020 07:39:01</t>
  </si>
  <si>
    <t>11.05.2020 07:39:40</t>
  </si>
  <si>
    <t>11.05.2020 07:39:46</t>
  </si>
  <si>
    <t>11.05.2020 07:39:48</t>
  </si>
  <si>
    <t>11.05.2020 07:39:52</t>
  </si>
  <si>
    <t>11.05.2020 07:39:54</t>
  </si>
  <si>
    <t>11.05.2020 07:40:04</t>
  </si>
  <si>
    <t>11.05.2020 07:40:06</t>
  </si>
  <si>
    <t>11.05.2020 07:40:21</t>
  </si>
  <si>
    <t>11.05.2020 07:40:22</t>
  </si>
  <si>
    <t>11.05.2020 07:41:03</t>
  </si>
  <si>
    <t>11.05.2020 07:41:10</t>
  </si>
  <si>
    <t>11.05.2020 07:41:57</t>
  </si>
  <si>
    <t>11.05.2020 07:41:58</t>
  </si>
  <si>
    <t>11.05.2020 07:42:00</t>
  </si>
  <si>
    <t>11.05.2020 07:42:42</t>
  </si>
  <si>
    <t>11.05.2020 07:42:44</t>
  </si>
  <si>
    <t>11.05.2020 07:42:45</t>
  </si>
  <si>
    <t>11.05.2020 07:42:47</t>
  </si>
  <si>
    <t>11.05.2020 07:42:48</t>
  </si>
  <si>
    <t>11.05.2020 07:42:57</t>
  </si>
  <si>
    <t>11.05.2020 07:43:39</t>
  </si>
  <si>
    <t>11.05.2020 07:44:03</t>
  </si>
  <si>
    <t>11.05.2020 07:44:04</t>
  </si>
  <si>
    <t>11.05.2020 07:44:22</t>
  </si>
  <si>
    <t>11.05.2020 07:44:55</t>
  </si>
  <si>
    <t>11.05.2020 07:44:57</t>
  </si>
  <si>
    <t>11.05.2020 07:45:39</t>
  </si>
  <si>
    <t>11.05.2020 07:45:41</t>
  </si>
  <si>
    <t>11.05.2020 07:45:45</t>
  </si>
  <si>
    <t>11.05.2020 07:45:47</t>
  </si>
  <si>
    <t>11.05.2020 07:45:48</t>
  </si>
  <si>
    <t>11.05.2020 07:45:51</t>
  </si>
  <si>
    <t>11.05.2020 07:45:54</t>
  </si>
  <si>
    <t>11.05.2020 07:45:56</t>
  </si>
  <si>
    <t>11.05.2020 07:45:59</t>
  </si>
  <si>
    <t>11.05.2020 07:46:27</t>
  </si>
  <si>
    <t>11.05.2020 07:46:38</t>
  </si>
  <si>
    <t>11.05.2020 07:47:18</t>
  </si>
  <si>
    <t>11.05.2020 07:47:19</t>
  </si>
  <si>
    <t>11.05.2020 07:47:22</t>
  </si>
  <si>
    <t>11.05.2020 07:47:24</t>
  </si>
  <si>
    <t>11.05.2020 07:47:25</t>
  </si>
  <si>
    <t>11.05.2020 07:47:27</t>
  </si>
  <si>
    <t>11.05.2020 07:47:37</t>
  </si>
  <si>
    <t>11.05.2020 07:47:39</t>
  </si>
  <si>
    <t>11.05.2020 07:47:55</t>
  </si>
  <si>
    <t>11.05.2020 07:47:57</t>
  </si>
  <si>
    <t>11.05.2020 07:48:38</t>
  </si>
  <si>
    <t>11.05.2020 07:48:39</t>
  </si>
  <si>
    <t>11.05.2020 07:49:43</t>
  </si>
  <si>
    <t>11.05.2020 07:49:45</t>
  </si>
  <si>
    <t>11.05.2020 07:49:46</t>
  </si>
  <si>
    <t>11.05.2020 07:49:48</t>
  </si>
  <si>
    <t>11.05.2020 07:49:57</t>
  </si>
  <si>
    <t>11.05.2020 07:50:10</t>
  </si>
  <si>
    <t>11.05.2020 07:50:12</t>
  </si>
  <si>
    <t>11.05.2020 07:50:13</t>
  </si>
  <si>
    <t>11.05.2020 07:50:15</t>
  </si>
  <si>
    <t>11.05.2020 07:50:27</t>
  </si>
  <si>
    <t>11.05.2020 07:50:29</t>
  </si>
  <si>
    <t>11.05.2020 07:50:30</t>
  </si>
  <si>
    <t>11.05.2020 07:50:41</t>
  </si>
  <si>
    <t>11.05.2020 07:50:42</t>
  </si>
  <si>
    <t>11.05.2020 07:50:51</t>
  </si>
  <si>
    <t>11.05.2020 07:50:53</t>
  </si>
  <si>
    <t>11.05.2020 07:51:18</t>
  </si>
  <si>
    <t>11.05.2020 07:51:19</t>
  </si>
  <si>
    <t>11.05.2020 07:51:21</t>
  </si>
  <si>
    <t>11.05.2020 07:51:22</t>
  </si>
  <si>
    <t>11.05.2020 07:51:25</t>
  </si>
  <si>
    <t>11.05.2020 07:51:27</t>
  </si>
  <si>
    <t>11.05.2020 07:51:28</t>
  </si>
  <si>
    <t>11.05.2020 07:51:31</t>
  </si>
  <si>
    <t>11.05.2020 07:51:49</t>
  </si>
  <si>
    <t>11.05.2020 07:51:51</t>
  </si>
  <si>
    <t>11.05.2020 07:51:54</t>
  </si>
  <si>
    <t>11.05.2020 07:52:01</t>
  </si>
  <si>
    <t>11.05.2020 07:52:07</t>
  </si>
  <si>
    <t>11.05.2020 07:52:13</t>
  </si>
  <si>
    <t>11.05.2020 07:52:15</t>
  </si>
  <si>
    <t>11.05.2020 07:52:16</t>
  </si>
  <si>
    <t>11.05.2020 07:52:45</t>
  </si>
  <si>
    <t>11.05.2020 07:53:34</t>
  </si>
  <si>
    <t>11.05.2020 07:53:54</t>
  </si>
  <si>
    <t>11.05.2020 07:53:55</t>
  </si>
  <si>
    <t>11.05.2020 07:54:04</t>
  </si>
  <si>
    <t>11.05.2020 07:54:12</t>
  </si>
  <si>
    <t>11.05.2020 07:54:16</t>
  </si>
  <si>
    <t>11.05.2020 07:54:18</t>
  </si>
  <si>
    <t>11.05.2020 07:55:06</t>
  </si>
  <si>
    <t>11.05.2020 07:55:07</t>
  </si>
  <si>
    <t>11.05.2020 07:55:57</t>
  </si>
  <si>
    <t>11.05.2020 07:55:58</t>
  </si>
  <si>
    <t>11.05.2020 07:56:13</t>
  </si>
  <si>
    <t>11.05.2020 07:56:20</t>
  </si>
  <si>
    <t>11.05.2020 07:56:21</t>
  </si>
  <si>
    <t>11.05.2020 07:56:29</t>
  </si>
  <si>
    <t>11.05.2020 07:56:35</t>
  </si>
  <si>
    <t>11.05.2020 07:56:36</t>
  </si>
  <si>
    <t>11.05.2020 07:56:54</t>
  </si>
  <si>
    <t>11.05.2020 07:57:01</t>
  </si>
  <si>
    <t>11.05.2020 07:57:07</t>
  </si>
  <si>
    <t>11.05.2020 07:57:16</t>
  </si>
  <si>
    <t>11.05.2020 07:57:18</t>
  </si>
  <si>
    <t>11.05.2020 07:57:33</t>
  </si>
  <si>
    <t>11.05.2020 07:57:34</t>
  </si>
  <si>
    <t>11.05.2020 07:57:54</t>
  </si>
  <si>
    <t>11.05.2020 07:57:58</t>
  </si>
  <si>
    <t>11.05.2020 07:58:00</t>
  </si>
  <si>
    <t>11.05.2020 07:58:13</t>
  </si>
  <si>
    <t>11.05.2020 07:58:16</t>
  </si>
  <si>
    <t>11.05.2020 07:58:18</t>
  </si>
  <si>
    <t>11.05.2020 07:58:27</t>
  </si>
  <si>
    <t>11.05.2020 07:58:39</t>
  </si>
  <si>
    <t>11.05.2020 07:58:44</t>
  </si>
  <si>
    <t>11.05.2020 07:58:48</t>
  </si>
  <si>
    <t>11.05.2020 07:58:53</t>
  </si>
  <si>
    <t>11.05.2020 07:59:00</t>
  </si>
  <si>
    <t>11.05.2020 07:59:01</t>
  </si>
  <si>
    <t>11.05.2020 07:59:10</t>
  </si>
  <si>
    <t>11.05.2020 07:59:12</t>
  </si>
  <si>
    <t>11.05.2020 07:59:13</t>
  </si>
  <si>
    <t>11.05.2020 07:59:18</t>
  </si>
  <si>
    <t>11.05.2020 07:59:19</t>
  </si>
  <si>
    <t>11.05.2020 07:59:21</t>
  </si>
  <si>
    <t>11.05.2020 07:59:22</t>
  </si>
  <si>
    <t>11.05.2020 07:59:24</t>
  </si>
  <si>
    <t>11.05.2020 07:59:27</t>
  </si>
  <si>
    <t>11.05.2020 07:59:28</t>
  </si>
  <si>
    <t>11.05.2020 07:59:30</t>
  </si>
  <si>
    <t>11.05.2020 07:59:31</t>
  </si>
  <si>
    <t>11.05.2020 07:59:36</t>
  </si>
  <si>
    <t>11.05.2020 07:59:37</t>
  </si>
  <si>
    <t>11.05.2020 07:59:46</t>
  </si>
  <si>
    <t>11.05.2020 07:59:49</t>
  </si>
  <si>
    <t>11.05.2020 07:59:51</t>
  </si>
  <si>
    <t>11.05.2020 07:59:52</t>
  </si>
  <si>
    <t>11.05.2020 07:59:54</t>
  </si>
  <si>
    <t>11.05.2020 07:59:55</t>
  </si>
  <si>
    <t>11.05.2020 07:59:57</t>
  </si>
  <si>
    <t>11.05.2020 07:59:58</t>
  </si>
  <si>
    <t>11.05.2020 08:00:01</t>
  </si>
  <si>
    <t>11.05.2020 08:00:03</t>
  </si>
  <si>
    <t>11.05.2020 08:00:06</t>
  </si>
  <si>
    <t>11.05.2020 08:00:07</t>
  </si>
  <si>
    <t>11.05.2020 08:00:09</t>
  </si>
  <si>
    <t>11.05.2020 08:00:19</t>
  </si>
  <si>
    <t>11.05.2020 08:00:22</t>
  </si>
  <si>
    <t>11.05.2020 08:00:24</t>
  </si>
  <si>
    <t>11.05.2020 08:00:27</t>
  </si>
  <si>
    <t>11.05.2020 08:00:36</t>
  </si>
  <si>
    <t>11.05.2020 08:00:43</t>
  </si>
  <si>
    <t>11.05.2020 08:00:45</t>
  </si>
  <si>
    <t>11.05.2020 08:00:50</t>
  </si>
  <si>
    <t>11.05.2020 08:00:51</t>
  </si>
  <si>
    <t>11.05.2020 08:00:56</t>
  </si>
  <si>
    <t>11.05.2020 08:00:57</t>
  </si>
  <si>
    <t>11.05.2020 08:01:06</t>
  </si>
  <si>
    <t>11.05.2020 08:01:09</t>
  </si>
  <si>
    <t>11.05.2020 08:01:15</t>
  </si>
  <si>
    <t>11.05.2020 08:01:18</t>
  </si>
  <si>
    <t>11.05.2020 08:01:22</t>
  </si>
  <si>
    <t>11.05.2020 08:01:24</t>
  </si>
  <si>
    <t>11.05.2020 08:01:25</t>
  </si>
  <si>
    <t>11.05.2020 08:01:30</t>
  </si>
  <si>
    <t>11.05.2020 08:01:31</t>
  </si>
  <si>
    <t>11.05.2020 08:01:39</t>
  </si>
  <si>
    <t>11.05.2020 08:01:40</t>
  </si>
  <si>
    <t>11.05.2020 08:01:42</t>
  </si>
  <si>
    <t>11.05.2020 08:01:45</t>
  </si>
  <si>
    <t>11.05.2020 08:01:46</t>
  </si>
  <si>
    <t>11.05.2020 08:01:51</t>
  </si>
  <si>
    <t>11.05.2020 08:01:52</t>
  </si>
  <si>
    <t>11.05.2020 08:01:55</t>
  </si>
  <si>
    <t>11.05.2020 08:01:57</t>
  </si>
  <si>
    <t>11.05.2020 08:01:58</t>
  </si>
  <si>
    <t>11.05.2020 08:02:01</t>
  </si>
  <si>
    <t>11.05.2020 08:02:03</t>
  </si>
  <si>
    <t>11.05.2020 08:02:04</t>
  </si>
  <si>
    <t>11.05.2020 08:02:13</t>
  </si>
  <si>
    <t>11.05.2020 08:02:15</t>
  </si>
  <si>
    <t>11.05.2020 08:02:16</t>
  </si>
  <si>
    <t>11.05.2020 08:02:18</t>
  </si>
  <si>
    <t>11.05.2020 08:02:19</t>
  </si>
  <si>
    <t>11.05.2020 08:02:22</t>
  </si>
  <si>
    <t>11.05.2020 08:02:24</t>
  </si>
  <si>
    <t>11.05.2020 08:02:25</t>
  </si>
  <si>
    <t>11.05.2020 08:02:28</t>
  </si>
  <si>
    <t>11.05.2020 08:02:30</t>
  </si>
  <si>
    <t>11.05.2020 08:02:34</t>
  </si>
  <si>
    <t>11.05.2020 08:02:37</t>
  </si>
  <si>
    <t>11.05.2020 08:02:39</t>
  </si>
  <si>
    <t>11.05.2020 08:02:42</t>
  </si>
  <si>
    <t>11.05.2020 08:02:50</t>
  </si>
  <si>
    <t>11.05.2020 08:02:51</t>
  </si>
  <si>
    <t>11.05.2020 08:02:54</t>
  </si>
  <si>
    <t>11.05.2020 08:02:59</t>
  </si>
  <si>
    <t>11.05.2020 08:03:03</t>
  </si>
  <si>
    <t>11.05.2020 08:03:06</t>
  </si>
  <si>
    <t>11.05.2020 08:03:08</t>
  </si>
  <si>
    <t>11.05.2020 08:03:09</t>
  </si>
  <si>
    <t>11.05.2020 08:03:11</t>
  </si>
  <si>
    <t>11.05.2020 08:03:14</t>
  </si>
  <si>
    <t>11.05.2020 08:03:18</t>
  </si>
  <si>
    <t>11.05.2020 08:03:24</t>
  </si>
  <si>
    <t>11.05.2020 08:03:29</t>
  </si>
  <si>
    <t>11.05.2020 08:03:38</t>
  </si>
  <si>
    <t>11.05.2020 08:03:41</t>
  </si>
  <si>
    <t>11.05.2020 08:03:42</t>
  </si>
  <si>
    <t>11.05.2020 08:03:45</t>
  </si>
  <si>
    <t>11.05.2020 08:03:51</t>
  </si>
  <si>
    <t>11.05.2020 08:03:57</t>
  </si>
  <si>
    <t>11.05.2020 08:03:59</t>
  </si>
  <si>
    <t>11.05.2020 08:04:00</t>
  </si>
  <si>
    <t>11.05.2020 08:04:14</t>
  </si>
  <si>
    <t>11.05.2020 08:04:19</t>
  </si>
  <si>
    <t>11.05.2020 08:04:23</t>
  </si>
  <si>
    <t>11.05.2020 08:04:25</t>
  </si>
  <si>
    <t>11.05.2020 08:04:28</t>
  </si>
  <si>
    <t>11.05.2020 08:04:29</t>
  </si>
  <si>
    <t>11.05.2020 08:04:31</t>
  </si>
  <si>
    <t>11.05.2020 08:04:32</t>
  </si>
  <si>
    <t>11.05.2020 08:04:41</t>
  </si>
  <si>
    <t>11.05.2020 08:04:46</t>
  </si>
  <si>
    <t>11.05.2020 08:04:47</t>
  </si>
  <si>
    <t>11.05.2020 08:04:49</t>
  </si>
  <si>
    <t>11.05.2020 08:04:52</t>
  </si>
  <si>
    <t>11.05.2020 08:04:53</t>
  </si>
  <si>
    <t>11.05.2020 08:04:55</t>
  </si>
  <si>
    <t>11.05.2020 08:04:56</t>
  </si>
  <si>
    <t>11.05.2020 08:04:59</t>
  </si>
  <si>
    <t>11.05.2020 08:05:01</t>
  </si>
  <si>
    <t>11.05.2020 08:05:02</t>
  </si>
  <si>
    <t>11.05.2020 08:05:07</t>
  </si>
  <si>
    <t>11.05.2020 08:05:08</t>
  </si>
  <si>
    <t>11.05.2020 08:05:11</t>
  </si>
  <si>
    <t>11.05.2020 08:05:14</t>
  </si>
  <si>
    <t>11.05.2020 08:05:16</t>
  </si>
  <si>
    <t>11.05.2020 08:05:25</t>
  </si>
  <si>
    <t>11.05.2020 08:05:28</t>
  </si>
  <si>
    <t>11.05.2020 08:05:32</t>
  </si>
  <si>
    <t>11.05.2020 08:05:34</t>
  </si>
  <si>
    <t>11.05.2020 08:05:38</t>
  </si>
  <si>
    <t>11.05.2020 08:05:40</t>
  </si>
  <si>
    <t>11.05.2020 08:05:44</t>
  </si>
  <si>
    <t>11.05.2020 08:05:46</t>
  </si>
  <si>
    <t>11.05.2020 08:05:50</t>
  </si>
  <si>
    <t>11.05.2020 08:05:52</t>
  </si>
  <si>
    <t>11.05.2020 08:05:53</t>
  </si>
  <si>
    <t>11.05.2020 08:05:55</t>
  </si>
  <si>
    <t>11.05.2020 08:05:58</t>
  </si>
  <si>
    <t>11.05.2020 08:05:59</t>
  </si>
  <si>
    <t>11.05.2020 08:06:01</t>
  </si>
  <si>
    <t>11.05.2020 08:06:04</t>
  </si>
  <si>
    <t>11.05.2020 08:06:06</t>
  </si>
  <si>
    <t>11.05.2020 08:06:07</t>
  </si>
  <si>
    <t>11.05.2020 08:06:13</t>
  </si>
  <si>
    <t>11.05.2020 08:06:16</t>
  </si>
  <si>
    <t>11.05.2020 08:06:18</t>
  </si>
  <si>
    <t>11.05.2020 08:06:22</t>
  </si>
  <si>
    <t>11.05.2020 08:06:28</t>
  </si>
  <si>
    <t>11.05.2020 08:06:42</t>
  </si>
  <si>
    <t>11.05.2020 08:06:54</t>
  </si>
  <si>
    <t>11.05.2020 08:07:01</t>
  </si>
  <si>
    <t>11.05.2020 08:07:03</t>
  </si>
  <si>
    <t>11.05.2020 08:07:18</t>
  </si>
  <si>
    <t>11.05.2020 08:07:21</t>
  </si>
  <si>
    <t>11.05.2020 08:07:27</t>
  </si>
  <si>
    <t>11.05.2020 08:07:31</t>
  </si>
  <si>
    <t>11.05.2020 08:07:36</t>
  </si>
  <si>
    <t>11.05.2020 08:07:52</t>
  </si>
  <si>
    <t>11.05.2020 08:08:10</t>
  </si>
  <si>
    <t>11.05.2020 08:08:13</t>
  </si>
  <si>
    <t>11.05.2020 08:08:24</t>
  </si>
  <si>
    <t>11.05.2020 08:08:27</t>
  </si>
  <si>
    <t>11.05.2020 08:08:30</t>
  </si>
  <si>
    <t>11.05.2020 08:08:31</t>
  </si>
  <si>
    <t>11.05.2020 08:08:33</t>
  </si>
  <si>
    <t>11.05.2020 08:08:34</t>
  </si>
  <si>
    <t>11.05.2020 08:08:39</t>
  </si>
  <si>
    <t>11.05.2020 08:08:46</t>
  </si>
  <si>
    <t>11.05.2020 08:08:48</t>
  </si>
  <si>
    <t>11.05.2020 08:08:49</t>
  </si>
  <si>
    <t>11.05.2020 08:08:58</t>
  </si>
  <si>
    <t>11.05.2020 08:09:00</t>
  </si>
  <si>
    <t>11.05.2020 08:09:09</t>
  </si>
  <si>
    <t>11.05.2020 08:09:27</t>
  </si>
  <si>
    <t>11.05.2020 08:09:35</t>
  </si>
  <si>
    <t>11.05.2020 08:09:38</t>
  </si>
  <si>
    <t>11.05.2020 08:09:42</t>
  </si>
  <si>
    <t>11.05.2020 08:09:44</t>
  </si>
  <si>
    <t>11.05.2020 08:09:53</t>
  </si>
  <si>
    <t>11.05.2020 08:10:01</t>
  </si>
  <si>
    <t>11.05.2020 08:10:04</t>
  </si>
  <si>
    <t>11.05.2020 08:10:15</t>
  </si>
  <si>
    <t>11.05.2020 08:10:21</t>
  </si>
  <si>
    <t>11.05.2020 08:10:22</t>
  </si>
  <si>
    <t>11.05.2020 08:10:28</t>
  </si>
  <si>
    <t>11.05.2020 08:10:45</t>
  </si>
  <si>
    <t>11.05.2020 08:11:03</t>
  </si>
  <si>
    <t>11.05.2020 08:11:04</t>
  </si>
  <si>
    <t>11.05.2020 08:11:07</t>
  </si>
  <si>
    <t>11.05.2020 08:11:12</t>
  </si>
  <si>
    <t>11.05.2020 08:11:22</t>
  </si>
  <si>
    <t>11.05.2020 08:11:27</t>
  </si>
  <si>
    <t>11.05.2020 08:11:30</t>
  </si>
  <si>
    <t>11.05.2020 08:11:36</t>
  </si>
  <si>
    <t>11.05.2020 08:11:37</t>
  </si>
  <si>
    <t>11.05.2020 08:11:39</t>
  </si>
  <si>
    <t>11.05.2020 08:11:40</t>
  </si>
  <si>
    <t>11.05.2020 08:11:58</t>
  </si>
  <si>
    <t>11.05.2020 08:12:03</t>
  </si>
  <si>
    <t>11.05.2020 08:12:04</t>
  </si>
  <si>
    <t>11.05.2020 08:12:06</t>
  </si>
  <si>
    <t>11.05.2020 08:12:14</t>
  </si>
  <si>
    <t>11.05.2020 08:12:17</t>
  </si>
  <si>
    <t>11.05.2020 08:12:20</t>
  </si>
  <si>
    <t>11.05.2020 08:12:23</t>
  </si>
  <si>
    <t>11.05.2020 08:12:27</t>
  </si>
  <si>
    <t>11.05.2020 08:12:29</t>
  </si>
  <si>
    <t>11.05.2020 08:12:32</t>
  </si>
  <si>
    <t>11.05.2020 08:12:36</t>
  </si>
  <si>
    <t>11.05.2020 08:12:39</t>
  </si>
  <si>
    <t>11.05.2020 08:12:44</t>
  </si>
  <si>
    <t>11.05.2020 08:12:45</t>
  </si>
  <si>
    <t>11.05.2020 08:12:47</t>
  </si>
  <si>
    <t>11.05.2020 08:12:48</t>
  </si>
  <si>
    <t>11.05.2020 08:12:53</t>
  </si>
  <si>
    <t>11.05.2020 08:13:24</t>
  </si>
  <si>
    <t>11.05.2020 08:13:25</t>
  </si>
  <si>
    <t>11.05.2020 08:13:30</t>
  </si>
  <si>
    <t>11.05.2020 08:13:33</t>
  </si>
  <si>
    <t>11.05.2020 08:13:36</t>
  </si>
  <si>
    <t>11.05.2020 08:13:37</t>
  </si>
  <si>
    <t>11.05.2020 08:13:42</t>
  </si>
  <si>
    <t>11.05.2020 08:13:43</t>
  </si>
  <si>
    <t>11.05.2020 08:13:48</t>
  </si>
  <si>
    <t>11.05.2020 08:13:49</t>
  </si>
  <si>
    <t>11.05.2020 08:14:00</t>
  </si>
  <si>
    <t>11.05.2020 08:14:01</t>
  </si>
  <si>
    <t>11.05.2020 08:14:03</t>
  </si>
  <si>
    <t>11.05.2020 08:14:10</t>
  </si>
  <si>
    <t>11.05.2020 08:14:12</t>
  </si>
  <si>
    <t>11.05.2020 08:14:13</t>
  </si>
  <si>
    <t>11.05.2020 08:14:16</t>
  </si>
  <si>
    <t>11.05.2020 08:14:19</t>
  </si>
  <si>
    <t>11.05.2020 08:14:21</t>
  </si>
  <si>
    <t>11.05.2020 08:14:22</t>
  </si>
  <si>
    <t>11.05.2020 08:14:27</t>
  </si>
  <si>
    <t>11.05.2020 08:14:31</t>
  </si>
  <si>
    <t>11.05.2020 08:14:33</t>
  </si>
  <si>
    <t>11.05.2020 08:14:36</t>
  </si>
  <si>
    <t>11.05.2020 08:14:48</t>
  </si>
  <si>
    <t>11.05.2020 08:14:49</t>
  </si>
  <si>
    <t>11.05.2020 08:14:52</t>
  </si>
  <si>
    <t>11.05.2020 08:14:54</t>
  </si>
  <si>
    <t>11.05.2020 08:14:58</t>
  </si>
  <si>
    <t>11.05.2020 08:15:09</t>
  </si>
  <si>
    <t>11.05.2020 08:15:15</t>
  </si>
  <si>
    <t>11.05.2020 08:15:19</t>
  </si>
  <si>
    <t>11.05.2020 08:15:28</t>
  </si>
  <si>
    <t>11.05.2020 08:15:38</t>
  </si>
  <si>
    <t>11.05.2020 08:15:48</t>
  </si>
  <si>
    <t>11.05.2020 08:15:51</t>
  </si>
  <si>
    <t>11.05.2020 08:15:53</t>
  </si>
  <si>
    <t>11.05.2020 08:16:00</t>
  </si>
  <si>
    <t>11.05.2020 08:16:18</t>
  </si>
  <si>
    <t>11.05.2020 08:16:21</t>
  </si>
  <si>
    <t>11.05.2020 08:16:24</t>
  </si>
  <si>
    <t>11.05.2020 08:16:28</t>
  </si>
  <si>
    <t>11.05.2020 08:16:34</t>
  </si>
  <si>
    <t>11.05.2020 08:16:45</t>
  </si>
  <si>
    <t>11.05.2020 08:16:46</t>
  </si>
  <si>
    <t>11.05.2020 08:16:54</t>
  </si>
  <si>
    <t>11.05.2020 08:17:15</t>
  </si>
  <si>
    <t>11.05.2020 08:17:16</t>
  </si>
  <si>
    <t>11.05.2020 08:17:18</t>
  </si>
  <si>
    <t>11.05.2020 08:17:27</t>
  </si>
  <si>
    <t>11.05.2020 08:17:40</t>
  </si>
  <si>
    <t>11.05.2020 08:17:45</t>
  </si>
  <si>
    <t>11.05.2020 08:17:46</t>
  </si>
  <si>
    <t>11.05.2020 08:17:52</t>
  </si>
  <si>
    <t>11.05.2020 08:17:54</t>
  </si>
  <si>
    <t>11.05.2020 08:17:55</t>
  </si>
  <si>
    <t>11.05.2020 08:17:58</t>
  </si>
  <si>
    <t>11.05.2020 08:18:01</t>
  </si>
  <si>
    <t>11.05.2020 08:18:04</t>
  </si>
  <si>
    <t>11.05.2020 08:18:07</t>
  </si>
  <si>
    <t>11.05.2020 08:18:09</t>
  </si>
  <si>
    <t>11.05.2020 08:18:13</t>
  </si>
  <si>
    <t>11.05.2020 08:18:15</t>
  </si>
  <si>
    <t>11.05.2020 08:18:19</t>
  </si>
  <si>
    <t>11.05.2020 08:18:22</t>
  </si>
  <si>
    <t>11.05.2020 08:18:27</t>
  </si>
  <si>
    <t>11.05.2020 08:18:32</t>
  </si>
  <si>
    <t>11.05.2020 08:18:39</t>
  </si>
  <si>
    <t>11.05.2020 08:18:41</t>
  </si>
  <si>
    <t>11.05.2020 08:18:53</t>
  </si>
  <si>
    <t>11.05.2020 08:18:56</t>
  </si>
  <si>
    <t>11.05.2020 08:18:57</t>
  </si>
  <si>
    <t>11.05.2020 08:18:59</t>
  </si>
  <si>
    <t>11.05.2020 08:19:00</t>
  </si>
  <si>
    <t>11.05.2020 08:19:03</t>
  </si>
  <si>
    <t>11.05.2020 08:19:08</t>
  </si>
  <si>
    <t>11.05.2020 08:19:14</t>
  </si>
  <si>
    <t>11.05.2020 08:19:15</t>
  </si>
  <si>
    <t>11.05.2020 08:19:17</t>
  </si>
  <si>
    <t>11.05.2020 08:19:20</t>
  </si>
  <si>
    <t>11.05.2020 08:19:21</t>
  </si>
  <si>
    <t>11.05.2020 08:19:23</t>
  </si>
  <si>
    <t>11.05.2020 08:19:24</t>
  </si>
  <si>
    <t>11.05.2020 08:19:35</t>
  </si>
  <si>
    <t>11.05.2020 08:19:42</t>
  </si>
  <si>
    <t>11.05.2020 08:19:45</t>
  </si>
  <si>
    <t>11.05.2020 08:19:48</t>
  </si>
  <si>
    <t>11.05.2020 08:19:50</t>
  </si>
  <si>
    <t>11.05.2020 08:19:51</t>
  </si>
  <si>
    <t>11.05.2020 08:19:59</t>
  </si>
  <si>
    <t>11.05.2020 08:20:00</t>
  </si>
  <si>
    <t>11.05.2020 08:20:05</t>
  </si>
  <si>
    <t>11.05.2020 08:20:08</t>
  </si>
  <si>
    <t>11.05.2020 08:20:09</t>
  </si>
  <si>
    <t>11.05.2020 08:20:11</t>
  </si>
  <si>
    <t>11.05.2020 08:20:12</t>
  </si>
  <si>
    <t>11.05.2020 08:20:15</t>
  </si>
  <si>
    <t>11.05.2020 08:20:19</t>
  </si>
  <si>
    <t>11.05.2020 08:20:23</t>
  </si>
  <si>
    <t>11.05.2020 08:20:25</t>
  </si>
  <si>
    <t>11.05.2020 08:20:27</t>
  </si>
  <si>
    <t>11.05.2020 08:20:35</t>
  </si>
  <si>
    <t>11.05.2020 08:20:37</t>
  </si>
  <si>
    <t>11.05.2020 08:20:38</t>
  </si>
  <si>
    <t>11.05.2020 08:20:40</t>
  </si>
  <si>
    <t>11.05.2020 08:20:44</t>
  </si>
  <si>
    <t>11.05.2020 08:20:50</t>
  </si>
  <si>
    <t>11.05.2020 08:20:52</t>
  </si>
  <si>
    <t>11.05.2020 08:20:58</t>
  </si>
  <si>
    <t>11.05.2020 08:20:59</t>
  </si>
  <si>
    <t>11.05.2020 08:21:07</t>
  </si>
  <si>
    <t>11.05.2020 08:21:08</t>
  </si>
  <si>
    <t>11.05.2020 08:21:17</t>
  </si>
  <si>
    <t>11.05.2020 08:21:19</t>
  </si>
  <si>
    <t>11.05.2020 08:21:38</t>
  </si>
  <si>
    <t>11.05.2020 08:21:40</t>
  </si>
  <si>
    <t>11.05.2020 08:21:41</t>
  </si>
  <si>
    <t>11.05.2020 08:21:43</t>
  </si>
  <si>
    <t>11.05.2020 08:21:46</t>
  </si>
  <si>
    <t>11.05.2020 08:21:49</t>
  </si>
  <si>
    <t>11.05.2020 08:21:50</t>
  </si>
  <si>
    <t>11.05.2020 08:21:52</t>
  </si>
  <si>
    <t>11.05.2020 08:21:55</t>
  </si>
  <si>
    <t>11.05.2020 08:22:00</t>
  </si>
  <si>
    <t>11.05.2020 08:22:03</t>
  </si>
  <si>
    <t>11.05.2020 08:22:06</t>
  </si>
  <si>
    <t>11.05.2020 08:22:07</t>
  </si>
  <si>
    <t>11.05.2020 08:22:09</t>
  </si>
  <si>
    <t>11.05.2020 08:22:10</t>
  </si>
  <si>
    <t>11.05.2020 08:22:13</t>
  </si>
  <si>
    <t>11.05.2020 08:22:16</t>
  </si>
  <si>
    <t>11.05.2020 08:22:18</t>
  </si>
  <si>
    <t>11.05.2020 08:22:19</t>
  </si>
  <si>
    <t>11.05.2020 08:22:28</t>
  </si>
  <si>
    <t>11.05.2020 08:22:37</t>
  </si>
  <si>
    <t>11.05.2020 08:22:39</t>
  </si>
  <si>
    <t>11.05.2020 08:22:40</t>
  </si>
  <si>
    <t>11.05.2020 08:22:42</t>
  </si>
  <si>
    <t>11.05.2020 08:22:45</t>
  </si>
  <si>
    <t>11.05.2020 08:22:54</t>
  </si>
  <si>
    <t>11.05.2020 08:22:55</t>
  </si>
  <si>
    <t>11.05.2020 08:22:57</t>
  </si>
  <si>
    <t>11.05.2020 08:22:58</t>
  </si>
  <si>
    <t>11.05.2020 08:23:00</t>
  </si>
  <si>
    <t>11.05.2020 08:23:10</t>
  </si>
  <si>
    <t>11.05.2020 08:23:15</t>
  </si>
  <si>
    <t>11.05.2020 08:23:22</t>
  </si>
  <si>
    <t>11.05.2020 08:23:25</t>
  </si>
  <si>
    <t>11.05.2020 08:23:33</t>
  </si>
  <si>
    <t>11.05.2020 08:23:56</t>
  </si>
  <si>
    <t>11.05.2020 08:24:04</t>
  </si>
  <si>
    <t>11.05.2020 08:24:06</t>
  </si>
  <si>
    <t>11.05.2020 08:24:15</t>
  </si>
  <si>
    <t>11.05.2020 08:24:18</t>
  </si>
  <si>
    <t>11.05.2020 08:24:27</t>
  </si>
  <si>
    <t>11.05.2020 08:24:28</t>
  </si>
  <si>
    <t>11.05.2020 08:24:30</t>
  </si>
  <si>
    <t>11.05.2020 08:24:34</t>
  </si>
  <si>
    <t>11.05.2020 08:24:37</t>
  </si>
  <si>
    <t>11.05.2020 08:24:39</t>
  </si>
  <si>
    <t>11.05.2020 08:24:40</t>
  </si>
  <si>
    <t>11.05.2020 08:24:42</t>
  </si>
  <si>
    <t>11.05.2020 08:25:03</t>
  </si>
  <si>
    <t>11.05.2020 08:25:27</t>
  </si>
  <si>
    <t>11.05.2020 08:25:28</t>
  </si>
  <si>
    <t>11.05.2020 08:25:30</t>
  </si>
  <si>
    <t>11.05.2020 08:25:33</t>
  </si>
  <si>
    <t>11.05.2020 08:25:36</t>
  </si>
  <si>
    <t>11.05.2020 08:25:37</t>
  </si>
  <si>
    <t>11.05.2020 08:25:48</t>
  </si>
  <si>
    <t>11.05.2020 08:25:49</t>
  </si>
  <si>
    <t>11.05.2020 08:25:52</t>
  </si>
  <si>
    <t>11.05.2020 08:25:55</t>
  </si>
  <si>
    <t>11.05.2020 08:26:03</t>
  </si>
  <si>
    <t>11.05.2020 08:26:10</t>
  </si>
  <si>
    <t>11.05.2020 08:26:12</t>
  </si>
  <si>
    <t>11.05.2020 08:26:13</t>
  </si>
  <si>
    <t>11.05.2020 08:26:15</t>
  </si>
  <si>
    <t>11.05.2020 08:26:16</t>
  </si>
  <si>
    <t>11.05.2020 08:26:22</t>
  </si>
  <si>
    <t>11.05.2020 08:26:28</t>
  </si>
  <si>
    <t>11.05.2020 08:26:36</t>
  </si>
  <si>
    <t>11.05.2020 08:26:48</t>
  </si>
  <si>
    <t>11.05.2020 08:26:49</t>
  </si>
  <si>
    <t>11.05.2020 08:26:51</t>
  </si>
  <si>
    <t>11.05.2020 08:26:54</t>
  </si>
  <si>
    <t>11.05.2020 08:26:58</t>
  </si>
  <si>
    <t>11.05.2020 08:27:04</t>
  </si>
  <si>
    <t>11.05.2020 08:27:16</t>
  </si>
  <si>
    <t>11.05.2020 08:27:19</t>
  </si>
  <si>
    <t>11.05.2020 08:27:23</t>
  </si>
  <si>
    <t>11.05.2020 08:27:42</t>
  </si>
  <si>
    <t>11.05.2020 08:27:45</t>
  </si>
  <si>
    <t>11.05.2020 08:27:51</t>
  </si>
  <si>
    <t>11.05.2020 08:27:56</t>
  </si>
  <si>
    <t>11.05.2020 08:27:57</t>
  </si>
  <si>
    <t>11.05.2020 08:27:59</t>
  </si>
  <si>
    <t>11.05.2020 08:28:12</t>
  </si>
  <si>
    <t>11.05.2020 08:28:18</t>
  </si>
  <si>
    <t>11.05.2020 08:28:21</t>
  </si>
  <si>
    <t>11.05.2020 08:28:24</t>
  </si>
  <si>
    <t>11.05.2020 08:28:29</t>
  </si>
  <si>
    <t>11.05.2020 08:28:35</t>
  </si>
  <si>
    <t>11.05.2020 08:28:36</t>
  </si>
  <si>
    <t>11.05.2020 08:28:47</t>
  </si>
  <si>
    <t>11.05.2020 08:28:48</t>
  </si>
  <si>
    <t>11.05.2020 08:28:50</t>
  </si>
  <si>
    <t>11.05.2020 08:28:53</t>
  </si>
  <si>
    <t>11.05.2020 08:28:57</t>
  </si>
  <si>
    <t>11.05.2020 08:29:01</t>
  </si>
  <si>
    <t>11.05.2020 08:29:04</t>
  </si>
  <si>
    <t>11.05.2020 08:29:06</t>
  </si>
  <si>
    <t>11.05.2020 08:29:12</t>
  </si>
  <si>
    <t>11.05.2020 08:29:31</t>
  </si>
  <si>
    <t>11.05.2020 08:29:33</t>
  </si>
  <si>
    <t>11.05.2020 08:29:46</t>
  </si>
  <si>
    <t>11.05.2020 08:30:21</t>
  </si>
  <si>
    <t>11.05.2020 08:30:22</t>
  </si>
  <si>
    <t>11.05.2020 08:30:24</t>
  </si>
  <si>
    <t>11.05.2020 08:30:25</t>
  </si>
  <si>
    <t>11.05.2020 08:30:43</t>
  </si>
  <si>
    <t>11.05.2020 08:30:46</t>
  </si>
  <si>
    <t>11.05.2020 08:30:48</t>
  </si>
  <si>
    <t>11.05.2020 08:30:49</t>
  </si>
  <si>
    <t>11.05.2020 08:30:55</t>
  </si>
  <si>
    <t>11.05.2020 08:30:57</t>
  </si>
  <si>
    <t>11.05.2020 08:31:06</t>
  </si>
  <si>
    <t>11.05.2020 08:31:07</t>
  </si>
  <si>
    <t>11.05.2020 08:32:03</t>
  </si>
  <si>
    <t>11.05.2020 08:32:04</t>
  </si>
  <si>
    <t>11.05.2020 08:32:06</t>
  </si>
  <si>
    <t>11.05.2020 08:32:07</t>
  </si>
  <si>
    <t>11.05.2020 08:32:13</t>
  </si>
  <si>
    <t>11.05.2020 08:32:30</t>
  </si>
  <si>
    <t>11.05.2020 08:32:54</t>
  </si>
  <si>
    <t>11.05.2020 08:32:55</t>
  </si>
  <si>
    <t>11.05.2020 08:32:58</t>
  </si>
  <si>
    <t>11.05.2020 08:33:18</t>
  </si>
  <si>
    <t>11.05.2020 08:33:20</t>
  </si>
  <si>
    <t>11.05.2020 08:33:26</t>
  </si>
  <si>
    <t>11.05.2020 08:33:32</t>
  </si>
  <si>
    <t>11.05.2020 08:33:53</t>
  </si>
  <si>
    <t>11.05.2020 08:34:37</t>
  </si>
  <si>
    <t>11.05.2020 08:34:39</t>
  </si>
  <si>
    <t>11.05.2020 08:34:43</t>
  </si>
  <si>
    <t>11.05.2020 08:34:45</t>
  </si>
  <si>
    <t>11.05.2020 08:34:48</t>
  </si>
  <si>
    <t>11.05.2020 08:34:57</t>
  </si>
  <si>
    <t>11.05.2020 08:34:58</t>
  </si>
  <si>
    <t>11.05.2020 08:35:01</t>
  </si>
  <si>
    <t>11.05.2020 08:35:06</t>
  </si>
  <si>
    <t>11.05.2020 08:35:26</t>
  </si>
  <si>
    <t>11.05.2020 08:35:27</t>
  </si>
  <si>
    <t>11.05.2020 08:35:29</t>
  </si>
  <si>
    <t>11.05.2020 08:35:56</t>
  </si>
  <si>
    <t>11.05.2020 08:35:57</t>
  </si>
  <si>
    <t>11.05.2020 08:35:59</t>
  </si>
  <si>
    <t>11.05.2020 08:36:00</t>
  </si>
  <si>
    <t>11.05.2020 08:36:06</t>
  </si>
  <si>
    <t>11.05.2020 08:36:44</t>
  </si>
  <si>
    <t>11.05.2020 08:37:30</t>
  </si>
  <si>
    <t>11.05.2020 08:37:31</t>
  </si>
  <si>
    <t>11.05.2020 08:37:33</t>
  </si>
  <si>
    <t>11.05.2020 08:37:34</t>
  </si>
  <si>
    <t>11.05.2020 08:38:16</t>
  </si>
  <si>
    <t>11.05.2020 08:38:18</t>
  </si>
  <si>
    <t>11.05.2020 08:38:43</t>
  </si>
  <si>
    <t>11.05.2020 08:38:46</t>
  </si>
  <si>
    <t>11.05.2020 08:38:48</t>
  </si>
  <si>
    <t>11.05.2020 08:38:58</t>
  </si>
  <si>
    <t>11.05.2020 08:39:03</t>
  </si>
  <si>
    <t>11.05.2020 08:39:10</t>
  </si>
  <si>
    <t>11.05.2020 08:39:12</t>
  </si>
  <si>
    <t>11.05.2020 08:39:13</t>
  </si>
  <si>
    <t>11.05.2020 08:39:15</t>
  </si>
  <si>
    <t>11.05.2020 08:39:21</t>
  </si>
  <si>
    <t>11.05.2020 08:39:24</t>
  </si>
  <si>
    <t>11.05.2020 08:39:47</t>
  </si>
  <si>
    <t>11.05.2020 08:39:56</t>
  </si>
  <si>
    <t>11.05.2020 08:39:57</t>
  </si>
  <si>
    <t>11.05.2020 08:39:59</t>
  </si>
  <si>
    <t>11.05.2020 08:40:00</t>
  </si>
  <si>
    <t>11.05.2020 08:40:12</t>
  </si>
  <si>
    <t>11.05.2020 08:40:53</t>
  </si>
  <si>
    <t>11.05.2020 08:41:00</t>
  </si>
  <si>
    <t>11.05.2020 08:41:01</t>
  </si>
  <si>
    <t>11.05.2020 08:41:22</t>
  </si>
  <si>
    <t>11.05.2020 08:41:24</t>
  </si>
  <si>
    <t>11.05.2020 08:42:09</t>
  </si>
  <si>
    <t>11.05.2020 08:42:22</t>
  </si>
  <si>
    <t>11.05.2020 08:42:24</t>
  </si>
  <si>
    <t>11.05.2020 08:42:27</t>
  </si>
  <si>
    <t>11.05.2020 08:43:09</t>
  </si>
  <si>
    <t>11.05.2020 08:43:21</t>
  </si>
  <si>
    <t>11.05.2020 08:43:28</t>
  </si>
  <si>
    <t>11.05.2020 08:43:43</t>
  </si>
  <si>
    <t>11.05.2020 08:43:48</t>
  </si>
  <si>
    <t>11.05.2020 08:44:00</t>
  </si>
  <si>
    <t>11.05.2020 08:44:01</t>
  </si>
  <si>
    <t>11.05.2020 08:44:25</t>
  </si>
  <si>
    <t>11.05.2020 08:44:28</t>
  </si>
  <si>
    <t>11.05.2020 08:44:33</t>
  </si>
  <si>
    <t>11.05.2020 08:44:34</t>
  </si>
  <si>
    <t>11.05.2020 08:44:36</t>
  </si>
  <si>
    <t>11.05.2020 08:45:03</t>
  </si>
  <si>
    <t>11.05.2020 08:45:04</t>
  </si>
  <si>
    <t>11.05.2020 08:45:06</t>
  </si>
  <si>
    <t>11.05.2020 08:45:07</t>
  </si>
  <si>
    <t>11.05.2020 08:45:27</t>
  </si>
  <si>
    <t>11.05.2020 08:45:31</t>
  </si>
  <si>
    <t>11.05.2020 08:45:33</t>
  </si>
  <si>
    <t>11.05.2020 08:45:34</t>
  </si>
  <si>
    <t>11.05.2020 08:45:36</t>
  </si>
  <si>
    <t>11.05.2020 08:45:37</t>
  </si>
  <si>
    <t>11.05.2020 08:45:39</t>
  </si>
  <si>
    <t>11.05.2020 08:45:40</t>
  </si>
  <si>
    <t>11.05.2020 08:45:42</t>
  </si>
  <si>
    <t>11.05.2020 08:45:43</t>
  </si>
  <si>
    <t>11.05.2020 08:45:48</t>
  </si>
  <si>
    <t>11.05.2020 08:45:55</t>
  </si>
  <si>
    <t>11.05.2020 08:46:00</t>
  </si>
  <si>
    <t>11.05.2020 08:46:03</t>
  </si>
  <si>
    <t>11.05.2020 08:46:12</t>
  </si>
  <si>
    <t>11.05.2020 08:46:13</t>
  </si>
  <si>
    <t>11.05.2020 08:46:27</t>
  </si>
  <si>
    <t>11.05.2020 08:46:45</t>
  </si>
  <si>
    <t>11.05.2020 08:46:48</t>
  </si>
  <si>
    <t>11.05.2020 08:47:19</t>
  </si>
  <si>
    <t>11.05.2020 08:47:22</t>
  </si>
  <si>
    <t>11.05.2020 08:47:24</t>
  </si>
  <si>
    <t>11.05.2020 08:47:25</t>
  </si>
  <si>
    <t>11.05.2020 08:47:42</t>
  </si>
  <si>
    <t>11.05.2020 08:47:45</t>
  </si>
  <si>
    <t>11.05.2020 08:47:48</t>
  </si>
  <si>
    <t>11.05.2020 08:47:57</t>
  </si>
  <si>
    <t>11.05.2020 08:48:03</t>
  </si>
  <si>
    <t>11.05.2020 08:48:09</t>
  </si>
  <si>
    <t>11.05.2020 08:48:15</t>
  </si>
  <si>
    <t>11.05.2020 08:48:19</t>
  </si>
  <si>
    <t>11.05.2020 08:48:30</t>
  </si>
  <si>
    <t>11.05.2020 08:48:31</t>
  </si>
  <si>
    <t>11.05.2020 08:48:37</t>
  </si>
  <si>
    <t>11.05.2020 08:48:39</t>
  </si>
  <si>
    <t>11.05.2020 08:48:45</t>
  </si>
  <si>
    <t>11.05.2020 08:48:57</t>
  </si>
  <si>
    <t>11.05.2020 08:49:09</t>
  </si>
  <si>
    <t>11.05.2020 08:49:10</t>
  </si>
  <si>
    <t>11.05.2020 08:49:13</t>
  </si>
  <si>
    <t>11.05.2020 08:49:21</t>
  </si>
  <si>
    <t>11.05.2020 08:49:36</t>
  </si>
  <si>
    <t>11.05.2020 08:49:38</t>
  </si>
  <si>
    <t>11.05.2020 08:49:45</t>
  </si>
  <si>
    <t>11.05.2020 08:50:25</t>
  </si>
  <si>
    <t>11.05.2020 08:50:27</t>
  </si>
  <si>
    <t>11.05.2020 08:50:36</t>
  </si>
  <si>
    <t>11.05.2020 08:50:37</t>
  </si>
  <si>
    <t>11.05.2020 08:50:39</t>
  </si>
  <si>
    <t>11.05.2020 08:50:46</t>
  </si>
  <si>
    <t>11.05.2020 08:50:55</t>
  </si>
  <si>
    <t>11.05.2020 08:51:30</t>
  </si>
  <si>
    <t>11.05.2020 08:52:01</t>
  </si>
  <si>
    <t>11.05.2020 08:52:09</t>
  </si>
  <si>
    <t>11.05.2020 08:52:10</t>
  </si>
  <si>
    <t>11.05.2020 08:52:12</t>
  </si>
  <si>
    <t>11.05.2020 08:52:13</t>
  </si>
  <si>
    <t>11.05.2020 08:52:21</t>
  </si>
  <si>
    <t>11.05.2020 08:52:22</t>
  </si>
  <si>
    <t>11.05.2020 08:52:24</t>
  </si>
  <si>
    <t>11.05.2020 08:52:25</t>
  </si>
  <si>
    <t>11.05.2020 08:52:28</t>
  </si>
  <si>
    <t>11.05.2020 08:52:30</t>
  </si>
  <si>
    <t>11.05.2020 08:52:33</t>
  </si>
  <si>
    <t>11.05.2020 08:52:36</t>
  </si>
  <si>
    <t>11.05.2020 08:52:37</t>
  </si>
  <si>
    <t>11.05.2020 08:52:40</t>
  </si>
  <si>
    <t>11.05.2020 08:53:03</t>
  </si>
  <si>
    <t>11.05.2020 08:53:04</t>
  </si>
  <si>
    <t>11.05.2020 08:53:06</t>
  </si>
  <si>
    <t>11.05.2020 08:53:12</t>
  </si>
  <si>
    <t>11.05.2020 08:53:18</t>
  </si>
  <si>
    <t>11.05.2020 08:53:19</t>
  </si>
  <si>
    <t>11.05.2020 08:53:24</t>
  </si>
  <si>
    <t>11.05.2020 08:53:25</t>
  </si>
  <si>
    <t>11.05.2020 08:53:30</t>
  </si>
  <si>
    <t>11.05.2020 08:53:31</t>
  </si>
  <si>
    <t>11.05.2020 08:53:45</t>
  </si>
  <si>
    <t>11.05.2020 08:53:48</t>
  </si>
  <si>
    <t>11.05.2020 08:53:52</t>
  </si>
  <si>
    <t>11.05.2020 08:53:57</t>
  </si>
  <si>
    <t>11.05.2020 08:54:00</t>
  </si>
  <si>
    <t>11.05.2020 08:54:01</t>
  </si>
  <si>
    <t>11.05.2020 08:54:04</t>
  </si>
  <si>
    <t>11.05.2020 08:54:12</t>
  </si>
  <si>
    <t>11.05.2020 08:54:15</t>
  </si>
  <si>
    <t>11.05.2020 08:54:16</t>
  </si>
  <si>
    <t>11.05.2020 08:54:18</t>
  </si>
  <si>
    <t>11.05.2020 08:54:33</t>
  </si>
  <si>
    <t>11.05.2020 08:54:59</t>
  </si>
  <si>
    <t>11.05.2020 08:55:00</t>
  </si>
  <si>
    <t>11.05.2020 08:55:02</t>
  </si>
  <si>
    <t>11.05.2020 08:55:05</t>
  </si>
  <si>
    <t>11.05.2020 08:55:11</t>
  </si>
  <si>
    <t>11.05.2020 08:55:18</t>
  </si>
  <si>
    <t>11.05.2020 08:55:39</t>
  </si>
  <si>
    <t>11.05.2020 08:55:48</t>
  </si>
  <si>
    <t>11.05.2020 08:56:19</t>
  </si>
  <si>
    <t>11.05.2020 08:56:21</t>
  </si>
  <si>
    <t>11.05.2020 08:56:22</t>
  </si>
  <si>
    <t>11.05.2020 08:56:28</t>
  </si>
  <si>
    <t>11.05.2020 08:56:39</t>
  </si>
  <si>
    <t>11.05.2020 08:56:40</t>
  </si>
  <si>
    <t>11.05.2020 08:56:42</t>
  </si>
  <si>
    <t>11.05.2020 08:56:43</t>
  </si>
  <si>
    <t>11.05.2020 08:56:45</t>
  </si>
  <si>
    <t>11.05.2020 08:56:46</t>
  </si>
  <si>
    <t>11.05.2020 08:56:48</t>
  </si>
  <si>
    <t>11.05.2020 08:57:00</t>
  </si>
  <si>
    <t>11.05.2020 08:57:01</t>
  </si>
  <si>
    <t>11.05.2020 08:57:13</t>
  </si>
  <si>
    <t>11.05.2020 08:57:30</t>
  </si>
  <si>
    <t>11.05.2020 08:57:46</t>
  </si>
  <si>
    <t>11.05.2020 08:57:48</t>
  </si>
  <si>
    <t>11.05.2020 08:57:49</t>
  </si>
  <si>
    <t>11.05.2020 08:57:51</t>
  </si>
  <si>
    <t>11.05.2020 08:57:54</t>
  </si>
  <si>
    <t>11.05.2020 08:57:55</t>
  </si>
  <si>
    <t>11.05.2020 08:57:57</t>
  </si>
  <si>
    <t>11.05.2020 08:57:58</t>
  </si>
  <si>
    <t>11.05.2020 08:58:01</t>
  </si>
  <si>
    <t>11.05.2020 08:58:12</t>
  </si>
  <si>
    <t>11.05.2020 08:58:36</t>
  </si>
  <si>
    <t>11.05.2020 08:58:45</t>
  </si>
  <si>
    <t>11.05.2020 08:58:53</t>
  </si>
  <si>
    <t>11.05.2020 08:58:54</t>
  </si>
  <si>
    <t>11.05.2020 08:59:09</t>
  </si>
  <si>
    <t>11.05.2020 08:59:13</t>
  </si>
  <si>
    <t>11.05.2020 08:59:19</t>
  </si>
  <si>
    <t>11.05.2020 08:59:28</t>
  </si>
  <si>
    <t>11.05.2020 08:59:31</t>
  </si>
  <si>
    <t>11.05.2020 08:59:37</t>
  </si>
  <si>
    <t>11.05.2020 08:59:39</t>
  </si>
  <si>
    <t>11.05.2020 08:59:45</t>
  </si>
  <si>
    <t>11.05.2020 08:59:52</t>
  </si>
  <si>
    <t>11.05.2020 09:00:01</t>
  </si>
  <si>
    <t>11.05.2020 09:00:03</t>
  </si>
  <si>
    <t>11.05.2020 09:00:31</t>
  </si>
  <si>
    <t>11.05.2020 09:00:33</t>
  </si>
  <si>
    <t>11.05.2020 09:00:34</t>
  </si>
  <si>
    <t>11.05.2020 09:00:36</t>
  </si>
  <si>
    <t>11.05.2020 09:00:37</t>
  </si>
  <si>
    <t>11.05.2020 09:00:45</t>
  </si>
  <si>
    <t>11.05.2020 09:00:46</t>
  </si>
  <si>
    <t>11.05.2020 09:00:51</t>
  </si>
  <si>
    <t>11.05.2020 09:00:52</t>
  </si>
  <si>
    <t>11.05.2020 09:01:09</t>
  </si>
  <si>
    <t>11.05.2020 09:01:13</t>
  </si>
  <si>
    <t>11.05.2020 09:01:16</t>
  </si>
  <si>
    <t>11.05.2020 09:01:18</t>
  </si>
  <si>
    <t>11.05.2020 09:01:25</t>
  </si>
  <si>
    <t>11.05.2020 09:01:27</t>
  </si>
  <si>
    <t>11.05.2020 09:01:30</t>
  </si>
  <si>
    <t>11.05.2020 09:01:37</t>
  </si>
  <si>
    <t>11.05.2020 09:01:39</t>
  </si>
  <si>
    <t>11.05.2020 09:01:51</t>
  </si>
  <si>
    <t>11.05.2020 09:01:58</t>
  </si>
  <si>
    <t>11.05.2020 09:02:01</t>
  </si>
  <si>
    <t>11.05.2020 09:02:09</t>
  </si>
  <si>
    <t>11.05.2020 09:02:42</t>
  </si>
  <si>
    <t>11.05.2020 09:02:53</t>
  </si>
  <si>
    <t>11.05.2020 09:03:01</t>
  </si>
  <si>
    <t>11.05.2020 09:03:24</t>
  </si>
  <si>
    <t>11.05.2020 09:03:25</t>
  </si>
  <si>
    <t>11.05.2020 09:03:52</t>
  </si>
  <si>
    <t>11.05.2020 09:03:58</t>
  </si>
  <si>
    <t>11.05.2020 09:04:03</t>
  </si>
  <si>
    <t>11.05.2020 09:04:20</t>
  </si>
  <si>
    <t>11.05.2020 09:04:21</t>
  </si>
  <si>
    <t>11.05.2020 09:04:32</t>
  </si>
  <si>
    <t>11.05.2020 09:05:06</t>
  </si>
  <si>
    <t>11.05.2020 09:05:12</t>
  </si>
  <si>
    <t>11.05.2020 09:05:13</t>
  </si>
  <si>
    <t>11.05.2020 09:05:25</t>
  </si>
  <si>
    <t>11.05.2020 09:05:27</t>
  </si>
  <si>
    <t>11.05.2020 09:05:39</t>
  </si>
  <si>
    <t>11.05.2020 09:05:40</t>
  </si>
  <si>
    <t>11.05.2020 09:05:48</t>
  </si>
  <si>
    <t>11.05.2020 09:05:57</t>
  </si>
  <si>
    <t>11.05.2020 09:05:58</t>
  </si>
  <si>
    <t>11.05.2020 09:06:20</t>
  </si>
  <si>
    <t>11.05.2020 09:06:29</t>
  </si>
  <si>
    <t>11.05.2020 09:06:33</t>
  </si>
  <si>
    <t>11.05.2020 09:06:36</t>
  </si>
  <si>
    <t>11.05.2020 09:06:54</t>
  </si>
  <si>
    <t>11.05.2020 09:06:56</t>
  </si>
  <si>
    <t>11.05.2020 09:06:57</t>
  </si>
  <si>
    <t>11.05.2020 09:07:12</t>
  </si>
  <si>
    <t>11.05.2020 09:07:23</t>
  </si>
  <si>
    <t>11.05.2020 09:07:24</t>
  </si>
  <si>
    <t>11.05.2020 09:07:32</t>
  </si>
  <si>
    <t>11.05.2020 09:07:38</t>
  </si>
  <si>
    <t>11.05.2020 09:08:01</t>
  </si>
  <si>
    <t>11.05.2020 09:08:07</t>
  </si>
  <si>
    <t>11.05.2020 09:08:09</t>
  </si>
  <si>
    <t>11.05.2020 09:08:10</t>
  </si>
  <si>
    <t>11.05.2020 09:08:22</t>
  </si>
  <si>
    <t>11.05.2020 09:08:25</t>
  </si>
  <si>
    <t>11.05.2020 09:08:49</t>
  </si>
  <si>
    <t>11.05.2020 09:08:51</t>
  </si>
  <si>
    <t>11.05.2020 09:08:52</t>
  </si>
  <si>
    <t>11.05.2020 09:08:57</t>
  </si>
  <si>
    <t>11.05.2020 09:09:12</t>
  </si>
  <si>
    <t>11.05.2020 09:09:13</t>
  </si>
  <si>
    <t>11.05.2020 09:09:21</t>
  </si>
  <si>
    <t>11.05.2020 09:09:22</t>
  </si>
  <si>
    <t>11.05.2020 09:09:36</t>
  </si>
  <si>
    <t>11.05.2020 09:09:39</t>
  </si>
  <si>
    <t>11.05.2020 09:09:43</t>
  </si>
  <si>
    <t>11.05.2020 09:09:51</t>
  </si>
  <si>
    <t>11.05.2020 09:09:52</t>
  </si>
  <si>
    <t>11.05.2020 09:10:13</t>
  </si>
  <si>
    <t>11.05.2020 09:10:18</t>
  </si>
  <si>
    <t>11.05.2020 09:10:21</t>
  </si>
  <si>
    <t>11.05.2020 09:10:40</t>
  </si>
  <si>
    <t>11.05.2020 09:11:03</t>
  </si>
  <si>
    <t>11.05.2020 09:11:18</t>
  </si>
  <si>
    <t>11.05.2020 09:11:52</t>
  </si>
  <si>
    <t>11.05.2020 09:11:57</t>
  </si>
  <si>
    <t>11.05.2020 09:12:00</t>
  </si>
  <si>
    <t>11.05.2020 09:12:04</t>
  </si>
  <si>
    <t>11.05.2020 09:12:20</t>
  </si>
  <si>
    <t>11.05.2020 09:12:35</t>
  </si>
  <si>
    <t>11.05.2020 09:12:36</t>
  </si>
  <si>
    <t>11.05.2020 09:12:38</t>
  </si>
  <si>
    <t>11.05.2020 09:12:45</t>
  </si>
  <si>
    <t>11.05.2020 09:12:47</t>
  </si>
  <si>
    <t>11.05.2020 09:12:57</t>
  </si>
  <si>
    <t>11.05.2020 09:13:00</t>
  </si>
  <si>
    <t>11.05.2020 09:13:03</t>
  </si>
  <si>
    <t>11.05.2020 09:13:13</t>
  </si>
  <si>
    <t>11.05.2020 09:13:15</t>
  </si>
  <si>
    <t>11.05.2020 09:13:16</t>
  </si>
  <si>
    <t>11.05.2020 09:13:18</t>
  </si>
  <si>
    <t>11.05.2020 09:13:22</t>
  </si>
  <si>
    <t>11.05.2020 09:13:30</t>
  </si>
  <si>
    <t>11.05.2020 09:13:34</t>
  </si>
  <si>
    <t>11.05.2020 09:13:36</t>
  </si>
  <si>
    <t>11.05.2020 09:13:39</t>
  </si>
  <si>
    <t>11.05.2020 09:13:48</t>
  </si>
  <si>
    <t>11.05.2020 09:14:03</t>
  </si>
  <si>
    <t>11.05.2020 09:14:10</t>
  </si>
  <si>
    <t>11.05.2020 09:14:40</t>
  </si>
  <si>
    <t>11.05.2020 09:14:49</t>
  </si>
  <si>
    <t>11.05.2020 09:14:51</t>
  </si>
  <si>
    <t>11.05.2020 09:14:52</t>
  </si>
  <si>
    <t>11.05.2020 09:14:57</t>
  </si>
  <si>
    <t>11.05.2020 09:15:03</t>
  </si>
  <si>
    <t>11.05.2020 09:15:10</t>
  </si>
  <si>
    <t>11.05.2020 09:15:13</t>
  </si>
  <si>
    <t>11.05.2020 09:15:19</t>
  </si>
  <si>
    <t>11.05.2020 09:15:43</t>
  </si>
  <si>
    <t>11.05.2020 09:15:49</t>
  </si>
  <si>
    <t>11.05.2020 09:15:51</t>
  </si>
  <si>
    <t>11.05.2020 09:15:55</t>
  </si>
  <si>
    <t>11.05.2020 09:16:09</t>
  </si>
  <si>
    <t>11.05.2020 09:16:10</t>
  </si>
  <si>
    <t>11.05.2020 09:16:16</t>
  </si>
  <si>
    <t>11.05.2020 09:16:18</t>
  </si>
  <si>
    <t>11.05.2020 09:16:19</t>
  </si>
  <si>
    <t>11.05.2020 09:16:21</t>
  </si>
  <si>
    <t>11.05.2020 09:16:24</t>
  </si>
  <si>
    <t>11.05.2020 09:16:27</t>
  </si>
  <si>
    <t>11.05.2020 09:16:40</t>
  </si>
  <si>
    <t>11.05.2020 09:16:42</t>
  </si>
  <si>
    <t>11.05.2020 09:16:54</t>
  </si>
  <si>
    <t>11.05.2020 09:16:57</t>
  </si>
  <si>
    <t>11.05.2020 09:17:04</t>
  </si>
  <si>
    <t>11.05.2020 09:17:06</t>
  </si>
  <si>
    <t>11.05.2020 09:17:15</t>
  </si>
  <si>
    <t>11.05.2020 09:17:22</t>
  </si>
  <si>
    <t>11.05.2020 09:17:33</t>
  </si>
  <si>
    <t>11.05.2020 09:17:34</t>
  </si>
  <si>
    <t>11.05.2020 09:17:40</t>
  </si>
  <si>
    <t>11.05.2020 09:18:00</t>
  </si>
  <si>
    <t>11.05.2020 09:18:04</t>
  </si>
  <si>
    <t>11.05.2020 09:18:12</t>
  </si>
  <si>
    <t>11.05.2020 09:18:22</t>
  </si>
  <si>
    <t>11.05.2020 09:18:27</t>
  </si>
  <si>
    <t>11.05.2020 09:18:31</t>
  </si>
  <si>
    <t>11.05.2020 09:18:36</t>
  </si>
  <si>
    <t>11.05.2020 09:18:37</t>
  </si>
  <si>
    <t>11.05.2020 09:18:39</t>
  </si>
  <si>
    <t>11.05.2020 09:18:45</t>
  </si>
  <si>
    <t>11.05.2020 09:18:49</t>
  </si>
  <si>
    <t>11.05.2020 09:18:54</t>
  </si>
  <si>
    <t>11.05.2020 09:18:55</t>
  </si>
  <si>
    <t>11.05.2020 09:18:57</t>
  </si>
  <si>
    <t>11.05.2020 09:19:04</t>
  </si>
  <si>
    <t>11.05.2020 09:19:06</t>
  </si>
  <si>
    <t>11.05.2020 09:19:09</t>
  </si>
  <si>
    <t>11.05.2020 09:19:10</t>
  </si>
  <si>
    <t>11.05.2020 09:19:21</t>
  </si>
  <si>
    <t>11.05.2020 09:19:31</t>
  </si>
  <si>
    <t>11.05.2020 09:19:33</t>
  </si>
  <si>
    <t>11.05.2020 09:19:39</t>
  </si>
  <si>
    <t>11.05.2020 09:20:00</t>
  </si>
  <si>
    <t>11.05.2020 09:20:01</t>
  </si>
  <si>
    <t>11.05.2020 09:20:15</t>
  </si>
  <si>
    <t>11.05.2020 09:20:16</t>
  </si>
  <si>
    <t>11.05.2020 09:20:18</t>
  </si>
  <si>
    <t>11.05.2020 09:20:21</t>
  </si>
  <si>
    <t>11.05.2020 09:20:24</t>
  </si>
  <si>
    <t>11.05.2020 09:20:31</t>
  </si>
  <si>
    <t>11.05.2020 09:20:36</t>
  </si>
  <si>
    <t>11.05.2020 09:20:37</t>
  </si>
  <si>
    <t>11.05.2020 09:20:40</t>
  </si>
  <si>
    <t>11.05.2020 09:20:43</t>
  </si>
  <si>
    <t>11.05.2020 09:20:46</t>
  </si>
  <si>
    <t>11.05.2020 09:20:51</t>
  </si>
  <si>
    <t>11.05.2020 09:20:55</t>
  </si>
  <si>
    <t>11.05.2020 09:21:07</t>
  </si>
  <si>
    <t>11.05.2020 09:21:09</t>
  </si>
  <si>
    <t>11.05.2020 09:21:12</t>
  </si>
  <si>
    <t>11.05.2020 09:21:13</t>
  </si>
  <si>
    <t>11.05.2020 09:21:16</t>
  </si>
  <si>
    <t>11.05.2020 09:21:18</t>
  </si>
  <si>
    <t>11.05.2020 09:21:22</t>
  </si>
  <si>
    <t>11.05.2020 09:21:25</t>
  </si>
  <si>
    <t>11.05.2020 09:21:31</t>
  </si>
  <si>
    <t>11.05.2020 09:21:33</t>
  </si>
  <si>
    <t>11.05.2020 09:21:37</t>
  </si>
  <si>
    <t>11.05.2020 09:21:39</t>
  </si>
  <si>
    <t>11.05.2020 09:21:40</t>
  </si>
  <si>
    <t>11.05.2020 09:21:42</t>
  </si>
  <si>
    <t>11.05.2020 09:21:49</t>
  </si>
  <si>
    <t>11.05.2020 09:21:54</t>
  </si>
  <si>
    <t>11.05.2020 09:21:57</t>
  </si>
  <si>
    <t>11.05.2020 09:22:04</t>
  </si>
  <si>
    <t>11.05.2020 09:22:07</t>
  </si>
  <si>
    <t>11.05.2020 09:22:09</t>
  </si>
  <si>
    <t>11.05.2020 09:22:10</t>
  </si>
  <si>
    <t>11.05.2020 09:22:19</t>
  </si>
  <si>
    <t>11.05.2020 09:22:24</t>
  </si>
  <si>
    <t>11.05.2020 09:22:25</t>
  </si>
  <si>
    <t>11.05.2020 09:22:28</t>
  </si>
  <si>
    <t>11.05.2020 09:22:30</t>
  </si>
  <si>
    <t>11.05.2020 09:22:33</t>
  </si>
  <si>
    <t>11.05.2020 09:22:42</t>
  </si>
  <si>
    <t>11.05.2020 09:22:43</t>
  </si>
  <si>
    <t>11.05.2020 09:22:45</t>
  </si>
  <si>
    <t>11.05.2020 09:22:46</t>
  </si>
  <si>
    <t>11.05.2020 09:22:57</t>
  </si>
  <si>
    <t>11.05.2020 09:23:03</t>
  </si>
  <si>
    <t>11.05.2020 09:23:06</t>
  </si>
  <si>
    <t>11.05.2020 09:23:07</t>
  </si>
  <si>
    <t>11.05.2020 09:23:15</t>
  </si>
  <si>
    <t>11.05.2020 09:23:21</t>
  </si>
  <si>
    <t>11.05.2020 09:23:43</t>
  </si>
  <si>
    <t>11.05.2020 09:23:48</t>
  </si>
  <si>
    <t>11.05.2020 09:23:51</t>
  </si>
  <si>
    <t>11.05.2020 09:23:52</t>
  </si>
  <si>
    <t>11.05.2020 09:23:55</t>
  </si>
  <si>
    <t>11.05.2020 09:23:57</t>
  </si>
  <si>
    <t>11.05.2020 09:24:04</t>
  </si>
  <si>
    <t>11.05.2020 09:24:07</t>
  </si>
  <si>
    <t>11.05.2020 09:24:09</t>
  </si>
  <si>
    <t>11.05.2020 09:24:10</t>
  </si>
  <si>
    <t>11.05.2020 09:24:13</t>
  </si>
  <si>
    <t>11.05.2020 09:24:16</t>
  </si>
  <si>
    <t>11.05.2020 09:24:21</t>
  </si>
  <si>
    <t>11.05.2020 09:24:24</t>
  </si>
  <si>
    <t>11.05.2020 09:24:28</t>
  </si>
  <si>
    <t>11.05.2020 09:24:30</t>
  </si>
  <si>
    <t>11.05.2020 09:24:33</t>
  </si>
  <si>
    <t>11.05.2020 09:24:34</t>
  </si>
  <si>
    <t>11.05.2020 09:24:37</t>
  </si>
  <si>
    <t>11.05.2020 09:24:49</t>
  </si>
  <si>
    <t>11.05.2020 09:24:54</t>
  </si>
  <si>
    <t>11.05.2020 09:24:55</t>
  </si>
  <si>
    <t>11.05.2020 09:25:13</t>
  </si>
  <si>
    <t>11.05.2020 09:25:27</t>
  </si>
  <si>
    <t>11.05.2020 09:25:30</t>
  </si>
  <si>
    <t>11.05.2020 09:25:34</t>
  </si>
  <si>
    <t>11.05.2020 09:25:46</t>
  </si>
  <si>
    <t>11.05.2020 09:25:48</t>
  </si>
  <si>
    <t>11.05.2020 09:25:54</t>
  </si>
  <si>
    <t>11.05.2020 09:25:55</t>
  </si>
  <si>
    <t>11.05.2020 09:25:58</t>
  </si>
  <si>
    <t>11.05.2020 09:26:01</t>
  </si>
  <si>
    <t>11.05.2020 09:26:06</t>
  </si>
  <si>
    <t>11.05.2020 09:26:07</t>
  </si>
  <si>
    <t>11.05.2020 09:26:13</t>
  </si>
  <si>
    <t>11.05.2020 09:26:16</t>
  </si>
  <si>
    <t>11.05.2020 09:26:18</t>
  </si>
  <si>
    <t>11.05.2020 09:26:23</t>
  </si>
  <si>
    <t>11.05.2020 09:26:24</t>
  </si>
  <si>
    <t>11.05.2020 09:26:29</t>
  </si>
  <si>
    <t>11.05.2020 09:26:30</t>
  </si>
  <si>
    <t>11.05.2020 09:26:32</t>
  </si>
  <si>
    <t>11.05.2020 09:26:33</t>
  </si>
  <si>
    <t>11.05.2020 09:26:50</t>
  </si>
  <si>
    <t>11.05.2020 09:26:53</t>
  </si>
  <si>
    <t>11.05.2020 09:26:56</t>
  </si>
  <si>
    <t>11.05.2020 09:27:07</t>
  </si>
  <si>
    <t>11.05.2020 09:27:13</t>
  </si>
  <si>
    <t>11.05.2020 09:27:16</t>
  </si>
  <si>
    <t>11.05.2020 09:27:19</t>
  </si>
  <si>
    <t>11.05.2020 09:27:21</t>
  </si>
  <si>
    <t>11.05.2020 09:27:25</t>
  </si>
  <si>
    <t>11.05.2020 09:27:27</t>
  </si>
  <si>
    <t>11.05.2020 09:27:30</t>
  </si>
  <si>
    <t>11.05.2020 09:27:43</t>
  </si>
  <si>
    <t>11.05.2020 09:27:45</t>
  </si>
  <si>
    <t>11.05.2020 09:27:46</t>
  </si>
  <si>
    <t>11.05.2020 09:27:51</t>
  </si>
  <si>
    <t>11.05.2020 09:27:55</t>
  </si>
  <si>
    <t>11.05.2020 09:27:58</t>
  </si>
  <si>
    <t>11.05.2020 09:28:09</t>
  </si>
  <si>
    <t>11.05.2020 09:28:20</t>
  </si>
  <si>
    <t>11.05.2020 09:28:23</t>
  </si>
  <si>
    <t>11.05.2020 09:28:27</t>
  </si>
  <si>
    <t>11.05.2020 09:28:29</t>
  </si>
  <si>
    <t>11.05.2020 09:28:30</t>
  </si>
  <si>
    <t>11.05.2020 09:28:35</t>
  </si>
  <si>
    <t>11.05.2020 09:28:36</t>
  </si>
  <si>
    <t>11.05.2020 09:28:39</t>
  </si>
  <si>
    <t>11.05.2020 09:28:48</t>
  </si>
  <si>
    <t>11.05.2020 09:28:56</t>
  </si>
  <si>
    <t>11.05.2020 09:28:57</t>
  </si>
  <si>
    <t>11.05.2020 09:28:59</t>
  </si>
  <si>
    <t>11.05.2020 09:29:02</t>
  </si>
  <si>
    <t>11.05.2020 09:29:08</t>
  </si>
  <si>
    <t>11.05.2020 09:29:17</t>
  </si>
  <si>
    <t>11.05.2020 09:29:20</t>
  </si>
  <si>
    <t>11.05.2020 09:29:32</t>
  </si>
  <si>
    <t>11.05.2020 09:29:53</t>
  </si>
  <si>
    <t>11.05.2020 09:30:06</t>
  </si>
  <si>
    <t>11.05.2020 09:30:09</t>
  </si>
  <si>
    <t>11.05.2020 09:30:21</t>
  </si>
  <si>
    <t>11.05.2020 09:30:24</t>
  </si>
  <si>
    <t>11.05.2020 09:30:27</t>
  </si>
  <si>
    <t>11.05.2020 09:30:30</t>
  </si>
  <si>
    <t>11.05.2020 09:30:40</t>
  </si>
  <si>
    <t>11.05.2020 09:30:43</t>
  </si>
  <si>
    <t>11.05.2020 09:30:48</t>
  </si>
  <si>
    <t>11.05.2020 09:30:54</t>
  </si>
  <si>
    <t>11.05.2020 09:31:06</t>
  </si>
  <si>
    <t>11.05.2020 09:31:07</t>
  </si>
  <si>
    <t>11.05.2020 09:31:19</t>
  </si>
  <si>
    <t>11.05.2020 09:31:21</t>
  </si>
  <si>
    <t>11.05.2020 09:31:25</t>
  </si>
  <si>
    <t>11.05.2020 09:31:33</t>
  </si>
  <si>
    <t>11.05.2020 09:31:36</t>
  </si>
  <si>
    <t>11.05.2020 09:31:39</t>
  </si>
  <si>
    <t>11.05.2020 09:31:45</t>
  </si>
  <si>
    <t>11.05.2020 09:32:04</t>
  </si>
  <si>
    <t>11.05.2020 09:32:06</t>
  </si>
  <si>
    <t>11.05.2020 09:32:19</t>
  </si>
  <si>
    <t>11.05.2020 09:32:34</t>
  </si>
  <si>
    <t>11.05.2020 09:32:45</t>
  </si>
  <si>
    <t>11.05.2020 09:32:49</t>
  </si>
  <si>
    <t>11.05.2020 09:32:51</t>
  </si>
  <si>
    <t>11.05.2020 09:32:54</t>
  </si>
  <si>
    <t>11.05.2020 09:32:58</t>
  </si>
  <si>
    <t>11.05.2020 09:33:07</t>
  </si>
  <si>
    <t>11.05.2020 09:33:10</t>
  </si>
  <si>
    <t>11.05.2020 09:33:13</t>
  </si>
  <si>
    <t>11.05.2020 09:33:15</t>
  </si>
  <si>
    <t>11.05.2020 09:33:18</t>
  </si>
  <si>
    <t>11.05.2020 09:33:21</t>
  </si>
  <si>
    <t>11.05.2020 09:33:25</t>
  </si>
  <si>
    <t>11.05.2020 09:33:35</t>
  </si>
  <si>
    <t>11.05.2020 09:33:39</t>
  </si>
  <si>
    <t>11.05.2020 09:33:41</t>
  </si>
  <si>
    <t>11.05.2020 09:33:50</t>
  </si>
  <si>
    <t>11.05.2020 09:34:00</t>
  </si>
  <si>
    <t>11.05.2020 09:34:03</t>
  </si>
  <si>
    <t>11.05.2020 09:34:06</t>
  </si>
  <si>
    <t>11.05.2020 09:34:15</t>
  </si>
  <si>
    <t>11.05.2020 09:34:16</t>
  </si>
  <si>
    <t>11.05.2020 09:34:18</t>
  </si>
  <si>
    <t>11.05.2020 09:34:27</t>
  </si>
  <si>
    <t>11.05.2020 09:34:28</t>
  </si>
  <si>
    <t>11.05.2020 09:34:34</t>
  </si>
  <si>
    <t>11.05.2020 09:34:42</t>
  </si>
  <si>
    <t>11.05.2020 09:34:48</t>
  </si>
  <si>
    <t>11.05.2020 09:34:58</t>
  </si>
  <si>
    <t>11.05.2020 09:35:04</t>
  </si>
  <si>
    <t>11.05.2020 09:35:12</t>
  </si>
  <si>
    <t>11.05.2020 09:35:15</t>
  </si>
  <si>
    <t>11.05.2020 09:35:18</t>
  </si>
  <si>
    <t>11.05.2020 09:35:19</t>
  </si>
  <si>
    <t>11.05.2020 09:35:28</t>
  </si>
  <si>
    <t>11.05.2020 09:35:38</t>
  </si>
  <si>
    <t>11.05.2020 09:36:01</t>
  </si>
  <si>
    <t>11.05.2020 09:36:45</t>
  </si>
  <si>
    <t>11.05.2020 09:36:49</t>
  </si>
  <si>
    <t>11.05.2020 09:36:51</t>
  </si>
  <si>
    <t>11.05.2020 09:37:01</t>
  </si>
  <si>
    <t>11.05.2020 09:37:10</t>
  </si>
  <si>
    <t>11.05.2020 09:37:18</t>
  </si>
  <si>
    <t>11.05.2020 09:37:21</t>
  </si>
  <si>
    <t>11.05.2020 09:37:27</t>
  </si>
  <si>
    <t>11.05.2020 09:37:30</t>
  </si>
  <si>
    <t>11.05.2020 09:37:31</t>
  </si>
  <si>
    <t>11.05.2020 09:37:34</t>
  </si>
  <si>
    <t>11.05.2020 09:37:43</t>
  </si>
  <si>
    <t>11.05.2020 09:37:48</t>
  </si>
  <si>
    <t>11.05.2020 09:37:52</t>
  </si>
  <si>
    <t>11.05.2020 09:37:57</t>
  </si>
  <si>
    <t>11.05.2020 09:38:07</t>
  </si>
  <si>
    <t>11.05.2020 09:38:15</t>
  </si>
  <si>
    <t>11.05.2020 09:38:27</t>
  </si>
  <si>
    <t>11.05.2020 09:38:42</t>
  </si>
  <si>
    <t>11.05.2020 09:38:48</t>
  </si>
  <si>
    <t>11.05.2020 09:39:01</t>
  </si>
  <si>
    <t>11.05.2020 09:39:04</t>
  </si>
  <si>
    <t>11.05.2020 09:39:12</t>
  </si>
  <si>
    <t>11.05.2020 09:39:15</t>
  </si>
  <si>
    <t>11.05.2020 09:39:21</t>
  </si>
  <si>
    <t>11.05.2020 09:39:24</t>
  </si>
  <si>
    <t>11.05.2020 09:39:25</t>
  </si>
  <si>
    <t>11.05.2020 09:39:27</t>
  </si>
  <si>
    <t>11.05.2020 09:39:30</t>
  </si>
  <si>
    <t>11.05.2020 09:39:33</t>
  </si>
  <si>
    <t>11.05.2020 09:39:37</t>
  </si>
  <si>
    <t>11.05.2020 09:39:45</t>
  </si>
  <si>
    <t>11.05.2020 09:39:49</t>
  </si>
  <si>
    <t>11.05.2020 09:39:54</t>
  </si>
  <si>
    <t>11.05.2020 09:40:03</t>
  </si>
  <si>
    <t>11.05.2020 09:40:13</t>
  </si>
  <si>
    <t>11.05.2020 09:40:15</t>
  </si>
  <si>
    <t>11.05.2020 09:40:22</t>
  </si>
  <si>
    <t>11.05.2020 09:40:25</t>
  </si>
  <si>
    <t>11.05.2020 09:40:31</t>
  </si>
  <si>
    <t>11.05.2020 09:40:33</t>
  </si>
  <si>
    <t>11.05.2020 09:40:40</t>
  </si>
  <si>
    <t>11.05.2020 09:40:42</t>
  </si>
  <si>
    <t>11.05.2020 09:40:46</t>
  </si>
  <si>
    <t>11.05.2020 09:40:52</t>
  </si>
  <si>
    <t>11.05.2020 09:40:55</t>
  </si>
  <si>
    <t>11.05.2020 09:40:58</t>
  </si>
  <si>
    <t>11.05.2020 09:41:00</t>
  </si>
  <si>
    <t>11.05.2020 09:41:01</t>
  </si>
  <si>
    <t>11.05.2020 09:41:03</t>
  </si>
  <si>
    <t>11.05.2020 09:41:06</t>
  </si>
  <si>
    <t>11.05.2020 09:41:09</t>
  </si>
  <si>
    <t>11.05.2020 09:41:10</t>
  </si>
  <si>
    <t>11.05.2020 09:41:15</t>
  </si>
  <si>
    <t>11.05.2020 09:41:16</t>
  </si>
  <si>
    <t>11.05.2020 09:41:21</t>
  </si>
  <si>
    <t>11.05.2020 09:41:25</t>
  </si>
  <si>
    <t>11.05.2020 09:41:32</t>
  </si>
  <si>
    <t>11.05.2020 09:41:38</t>
  </si>
  <si>
    <t>11.05.2020 09:41:48</t>
  </si>
  <si>
    <t>11.05.2020 09:41:56</t>
  </si>
  <si>
    <t>11.05.2020 09:42:18</t>
  </si>
  <si>
    <t>11.05.2020 09:42:20</t>
  </si>
  <si>
    <t>11.05.2020 09:42:21</t>
  </si>
  <si>
    <t>11.05.2020 09:42:23</t>
  </si>
  <si>
    <t>11.05.2020 09:42:27</t>
  </si>
  <si>
    <t>11.05.2020 09:42:30</t>
  </si>
  <si>
    <t>11.05.2020 09:42:38</t>
  </si>
  <si>
    <t>11.05.2020 09:42:41</t>
  </si>
  <si>
    <t>11.05.2020 09:42:42</t>
  </si>
  <si>
    <t>11.05.2020 09:42:53</t>
  </si>
  <si>
    <t>11.05.2020 09:42:54</t>
  </si>
  <si>
    <t>11.05.2020 09:42:59</t>
  </si>
  <si>
    <t>11.05.2020 09:43:08</t>
  </si>
  <si>
    <t>11.05.2020 09:43:09</t>
  </si>
  <si>
    <t>11.05.2020 09:43:14</t>
  </si>
  <si>
    <t>11.05.2020 09:43:34</t>
  </si>
  <si>
    <t>11.05.2020 09:43:37</t>
  </si>
  <si>
    <t>11.05.2020 09:43:44</t>
  </si>
  <si>
    <t>11.05.2020 09:44:12</t>
  </si>
  <si>
    <t>11.05.2020 09:44:25</t>
  </si>
  <si>
    <t>11.05.2020 09:44:31</t>
  </si>
  <si>
    <t>11.05.2020 09:44:42</t>
  </si>
  <si>
    <t>11.05.2020 09:44:49</t>
  </si>
  <si>
    <t>11.05.2020 09:45:10</t>
  </si>
  <si>
    <t>11.05.2020 09:45:27</t>
  </si>
  <si>
    <t>11.05.2020 09:45:28</t>
  </si>
  <si>
    <t>11.05.2020 09:45:36</t>
  </si>
  <si>
    <t>11.05.2020 09:45:45</t>
  </si>
  <si>
    <t>11.05.2020 09:45:51</t>
  </si>
  <si>
    <t>11.05.2020 09:45:52</t>
  </si>
  <si>
    <t>11.05.2020 09:46:06</t>
  </si>
  <si>
    <t>11.05.2020 09:46:07</t>
  </si>
  <si>
    <t>11.05.2020 09:46:09</t>
  </si>
  <si>
    <t>11.05.2020 09:46:12</t>
  </si>
  <si>
    <t>11.05.2020 09:46:21</t>
  </si>
  <si>
    <t>11.05.2020 09:46:22</t>
  </si>
  <si>
    <t>11.05.2020 09:46:27</t>
  </si>
  <si>
    <t>11.05.2020 09:46:34</t>
  </si>
  <si>
    <t>11.05.2020 09:46:42</t>
  </si>
  <si>
    <t>11.05.2020 09:46:45</t>
  </si>
  <si>
    <t>11.05.2020 09:46:58</t>
  </si>
  <si>
    <t>11.05.2020 09:47:00</t>
  </si>
  <si>
    <t>11.05.2020 09:47:03</t>
  </si>
  <si>
    <t>11.05.2020 09:47:10</t>
  </si>
  <si>
    <t>11.05.2020 09:47:15</t>
  </si>
  <si>
    <t>11.05.2020 09:47:17</t>
  </si>
  <si>
    <t>11.05.2020 09:47:33</t>
  </si>
  <si>
    <t>11.05.2020 09:47:45</t>
  </si>
  <si>
    <t>11.05.2020 09:48:06</t>
  </si>
  <si>
    <t>11.05.2020 09:48:07</t>
  </si>
  <si>
    <t>11.05.2020 09:48:16</t>
  </si>
  <si>
    <t>11.05.2020 09:48:34</t>
  </si>
  <si>
    <t>11.05.2020 09:48:42</t>
  </si>
  <si>
    <t>11.05.2020 09:48:52</t>
  </si>
  <si>
    <t>11.05.2020 09:48:55</t>
  </si>
  <si>
    <t>11.05.2020 09:49:15</t>
  </si>
  <si>
    <t>11.05.2020 09:49:18</t>
  </si>
  <si>
    <t>11.05.2020 09:49:25</t>
  </si>
  <si>
    <t>11.05.2020 09:49:43</t>
  </si>
  <si>
    <t>11.05.2020 09:49:45</t>
  </si>
  <si>
    <t>11.05.2020 09:49:57</t>
  </si>
  <si>
    <t>11.05.2020 09:49:58</t>
  </si>
  <si>
    <t>11.05.2020 09:50:00</t>
  </si>
  <si>
    <t>11.05.2020 09:50:07</t>
  </si>
  <si>
    <t>11.05.2020 09:50:26</t>
  </si>
  <si>
    <t>11.05.2020 09:50:30</t>
  </si>
  <si>
    <t>11.05.2020 09:50:36</t>
  </si>
  <si>
    <t>11.05.2020 09:50:48</t>
  </si>
  <si>
    <t>11.05.2020 09:51:01</t>
  </si>
  <si>
    <t>11.05.2020 09:51:03</t>
  </si>
  <si>
    <t>11.05.2020 09:51:04</t>
  </si>
  <si>
    <t>11.05.2020 09:51:13</t>
  </si>
  <si>
    <t>11.05.2020 09:51:16</t>
  </si>
  <si>
    <t>11.05.2020 09:51:18</t>
  </si>
  <si>
    <t>11.05.2020 09:51:19</t>
  </si>
  <si>
    <t>11.05.2020 09:51:24</t>
  </si>
  <si>
    <t>11.05.2020 09:51:36</t>
  </si>
  <si>
    <t>11.05.2020 09:51:37</t>
  </si>
  <si>
    <t>11.05.2020 09:51:45</t>
  </si>
  <si>
    <t>11.05.2020 09:51:58</t>
  </si>
  <si>
    <t>11.05.2020 09:52:00</t>
  </si>
  <si>
    <t>11.05.2020 09:52:01</t>
  </si>
  <si>
    <t>11.05.2020 09:52:21</t>
  </si>
  <si>
    <t>11.05.2020 09:52:30</t>
  </si>
  <si>
    <t>11.05.2020 09:52:57</t>
  </si>
  <si>
    <t>11.05.2020 09:52:59</t>
  </si>
  <si>
    <t>11.05.2020 09:53:06</t>
  </si>
  <si>
    <t>11.05.2020 09:53:23</t>
  </si>
  <si>
    <t>11.05.2020 09:53:35</t>
  </si>
  <si>
    <t>11.05.2020 09:53:38</t>
  </si>
  <si>
    <t>11.05.2020 09:53:52</t>
  </si>
  <si>
    <t>11.05.2020 09:53:56</t>
  </si>
  <si>
    <t>11.05.2020 09:54:00</t>
  </si>
  <si>
    <t>11.05.2020 09:54:01</t>
  </si>
  <si>
    <t>11.05.2020 09:54:03</t>
  </si>
  <si>
    <t>11.05.2020 09:54:04</t>
  </si>
  <si>
    <t>11.05.2020 09:54:06</t>
  </si>
  <si>
    <t>11.05.2020 09:54:07</t>
  </si>
  <si>
    <t>11.05.2020 09:54:09</t>
  </si>
  <si>
    <t>11.05.2020 09:54:12</t>
  </si>
  <si>
    <t>11.05.2020 09:54:16</t>
  </si>
  <si>
    <t>11.05.2020 09:54:25</t>
  </si>
  <si>
    <t>11.05.2020 09:54:27</t>
  </si>
  <si>
    <t>11.05.2020 09:54:42</t>
  </si>
  <si>
    <t>11.05.2020 09:54:43</t>
  </si>
  <si>
    <t>11.05.2020 09:54:46</t>
  </si>
  <si>
    <t>11.05.2020 09:54:52</t>
  </si>
  <si>
    <t>11.05.2020 09:55:00</t>
  </si>
  <si>
    <t>11.05.2020 09:55:19</t>
  </si>
  <si>
    <t>11.05.2020 09:55:21</t>
  </si>
  <si>
    <t>11.05.2020 09:55:24</t>
  </si>
  <si>
    <t>11.05.2020 09:55:34</t>
  </si>
  <si>
    <t>11.05.2020 09:55:39</t>
  </si>
  <si>
    <t>11.05.2020 09:55:40</t>
  </si>
  <si>
    <t>11.05.2020 09:55:43</t>
  </si>
  <si>
    <t>11.05.2020 09:55:46</t>
  </si>
  <si>
    <t>11.05.2020 09:55:51</t>
  </si>
  <si>
    <t>11.05.2020 09:55:57</t>
  </si>
  <si>
    <t>11.05.2020 09:56:00</t>
  </si>
  <si>
    <t>11.05.2020 09:56:01</t>
  </si>
  <si>
    <t>11.05.2020 09:56:12</t>
  </si>
  <si>
    <t>11.05.2020 09:56:18</t>
  </si>
  <si>
    <t>11.05.2020 09:56:24</t>
  </si>
  <si>
    <t>11.05.2020 09:56:28</t>
  </si>
  <si>
    <t>11.05.2020 09:56:37</t>
  </si>
  <si>
    <t>11.05.2020 09:56:42</t>
  </si>
  <si>
    <t>11.05.2020 09:56:51</t>
  </si>
  <si>
    <t>11.05.2020 09:56:54</t>
  </si>
  <si>
    <t>11.05.2020 09:56:55</t>
  </si>
  <si>
    <t>11.05.2020 09:57:01</t>
  </si>
  <si>
    <t>11.05.2020 09:57:04</t>
  </si>
  <si>
    <t>11.05.2020 09:57:16</t>
  </si>
  <si>
    <t>11.05.2020 09:57:18</t>
  </si>
  <si>
    <t>11.05.2020 09:57:48</t>
  </si>
  <si>
    <t>11.05.2020 09:57:57</t>
  </si>
  <si>
    <t>11.05.2020 09:57:58</t>
  </si>
  <si>
    <t>11.05.2020 09:58:00</t>
  </si>
  <si>
    <t>11.05.2020 09:58:17</t>
  </si>
  <si>
    <t>11.05.2020 09:58:18</t>
  </si>
  <si>
    <t>11.05.2020 09:58:21</t>
  </si>
  <si>
    <t>11.05.2020 09:58:23</t>
  </si>
  <si>
    <t>11.05.2020 09:58:24</t>
  </si>
  <si>
    <t>11.05.2020 09:58:26</t>
  </si>
  <si>
    <t>11.05.2020 09:58:32</t>
  </si>
  <si>
    <t>11.05.2020 09:58:33</t>
  </si>
  <si>
    <t>11.05.2020 09:58:39</t>
  </si>
  <si>
    <t>11.05.2020 09:58:48</t>
  </si>
  <si>
    <t>11.05.2020 09:58:50</t>
  </si>
  <si>
    <t>11.05.2020 09:59:03</t>
  </si>
  <si>
    <t>11.05.2020 09:59:06</t>
  </si>
  <si>
    <t>11.05.2020 09:59:07</t>
  </si>
  <si>
    <t>11.05.2020 09:59:09</t>
  </si>
  <si>
    <t>11.05.2020 09:59:12</t>
  </si>
  <si>
    <t>11.05.2020 09:59:15</t>
  </si>
  <si>
    <t>11.05.2020 09:59:16</t>
  </si>
  <si>
    <t>11.05.2020 09:59:27</t>
  </si>
  <si>
    <t>11.05.2020 09:59:36</t>
  </si>
  <si>
    <t>11.05.2020 09:59:49</t>
  </si>
  <si>
    <t>11.05.2020 09:59:52</t>
  </si>
  <si>
    <t>11.05.2020 09:59:55</t>
  </si>
  <si>
    <t>11.05.2020 09:59:58</t>
  </si>
  <si>
    <t>11.05.2020 10:00:07</t>
  </si>
  <si>
    <t>11.05.2020 10:00:18</t>
  </si>
  <si>
    <t>11.05.2020 10:00:26</t>
  </si>
  <si>
    <t>11.05.2020 10:00:30</t>
  </si>
  <si>
    <t>11.05.2020 10:00:33</t>
  </si>
  <si>
    <t>11.05.2020 10:00:36</t>
  </si>
  <si>
    <t>11.05.2020 10:00:41</t>
  </si>
  <si>
    <t>11.05.2020 10:00:54</t>
  </si>
  <si>
    <t>11.05.2020 10:00:57</t>
  </si>
  <si>
    <t>11.05.2020 10:01:00</t>
  </si>
  <si>
    <t>11.05.2020 10:01:02</t>
  </si>
  <si>
    <t>11.05.2020 10:01:18</t>
  </si>
  <si>
    <t>11.05.2020 10:01:20</t>
  </si>
  <si>
    <t>11.05.2020 10:01:24</t>
  </si>
  <si>
    <t>11.05.2020 10:01:30</t>
  </si>
  <si>
    <t>11.05.2020 10:01:32</t>
  </si>
  <si>
    <t>11.05.2020 10:01:33</t>
  </si>
  <si>
    <t>11.05.2020 10:01:35</t>
  </si>
  <si>
    <t>11.05.2020 10:01:36</t>
  </si>
  <si>
    <t>11.05.2020 10:01:38</t>
  </si>
  <si>
    <t>11.05.2020 10:01:41</t>
  </si>
  <si>
    <t>11.05.2020 10:01:50</t>
  </si>
  <si>
    <t>11.05.2020 10:01:51</t>
  </si>
  <si>
    <t>11.05.2020 10:01:53</t>
  </si>
  <si>
    <t>11.05.2020 10:02:03</t>
  </si>
  <si>
    <t>11.05.2020 10:02:04</t>
  </si>
  <si>
    <t>11.05.2020 10:02:06</t>
  </si>
  <si>
    <t>11.05.2020 10:02:13</t>
  </si>
  <si>
    <t>11.05.2020 10:02:21</t>
  </si>
  <si>
    <t>11.05.2020 10:02:24</t>
  </si>
  <si>
    <t>11.05.2020 10:02:27</t>
  </si>
  <si>
    <t>11.05.2020 10:02:30</t>
  </si>
  <si>
    <t>11.05.2020 10:02:33</t>
  </si>
  <si>
    <t>11.05.2020 10:02:34</t>
  </si>
  <si>
    <t>11.05.2020 10:02:36</t>
  </si>
  <si>
    <t>11.05.2020 10:02:43</t>
  </si>
  <si>
    <t>11.05.2020 10:03:03</t>
  </si>
  <si>
    <t>11.05.2020 10:03:07</t>
  </si>
  <si>
    <t>11.05.2020 10:03:09</t>
  </si>
  <si>
    <t>11.05.2020 10:03:12</t>
  </si>
  <si>
    <t>11.05.2020 10:03:18</t>
  </si>
  <si>
    <t>11.05.2020 10:03:37</t>
  </si>
  <si>
    <t>11.05.2020 10:03:39</t>
  </si>
  <si>
    <t>11.05.2020 10:03:45</t>
  </si>
  <si>
    <t>11.05.2020 10:03:52</t>
  </si>
  <si>
    <t>11.05.2020 10:03:54</t>
  </si>
  <si>
    <t>11.05.2020 10:03:58</t>
  </si>
  <si>
    <t>11.05.2020 10:04:09</t>
  </si>
  <si>
    <t>11.05.2020 10:04:26</t>
  </si>
  <si>
    <t>11.05.2020 10:04:41</t>
  </si>
  <si>
    <t>11.05.2020 10:04:42</t>
  </si>
  <si>
    <t>11.05.2020 10:04:44</t>
  </si>
  <si>
    <t>11.05.2020 10:04:50</t>
  </si>
  <si>
    <t>11.05.2020 10:04:56</t>
  </si>
  <si>
    <t>11.05.2020 10:04:57</t>
  </si>
  <si>
    <t>11.05.2020 10:04:59</t>
  </si>
  <si>
    <t>11.05.2020 10:05:20</t>
  </si>
  <si>
    <t>11.05.2020 10:05:42</t>
  </si>
  <si>
    <t>11.05.2020 10:05:47</t>
  </si>
  <si>
    <t>11.05.2020 10:05:53</t>
  </si>
  <si>
    <t>11.05.2020 10:05:59</t>
  </si>
  <si>
    <t>11.05.2020 10:06:02</t>
  </si>
  <si>
    <t>11.05.2020 10:06:08</t>
  </si>
  <si>
    <t>11.05.2020 10:06:11</t>
  </si>
  <si>
    <t>11.05.2020 10:06:16</t>
  </si>
  <si>
    <t>11.05.2020 10:06:19</t>
  </si>
  <si>
    <t>11.05.2020 10:06:26</t>
  </si>
  <si>
    <t>11.05.2020 10:06:28</t>
  </si>
  <si>
    <t>11.05.2020 10:06:29</t>
  </si>
  <si>
    <t>11.05.2020 10:06:31</t>
  </si>
  <si>
    <t>11.05.2020 10:06:32</t>
  </si>
  <si>
    <t>11.05.2020 10:06:38</t>
  </si>
  <si>
    <t>11.05.2020 10:06:47</t>
  </si>
  <si>
    <t>11.05.2020 10:06:53</t>
  </si>
  <si>
    <t>11.05.2020 10:06:55</t>
  </si>
  <si>
    <t>11.05.2020 10:07:07</t>
  </si>
  <si>
    <t>11.05.2020 10:07:13</t>
  </si>
  <si>
    <t>11.05.2020 10:07:22</t>
  </si>
  <si>
    <t>11.05.2020 10:07:24</t>
  </si>
  <si>
    <t>11.05.2020 10:07:48</t>
  </si>
  <si>
    <t>11.05.2020 10:07:49</t>
  </si>
  <si>
    <t>11.05.2020 10:07:55</t>
  </si>
  <si>
    <t>11.05.2020 10:08:01</t>
  </si>
  <si>
    <t>11.05.2020 10:08:04</t>
  </si>
  <si>
    <t>11.05.2020 10:08:39</t>
  </si>
  <si>
    <t>11.05.2020 10:08:52</t>
  </si>
  <si>
    <t>11.05.2020 10:09:06</t>
  </si>
  <si>
    <t>11.05.2020 10:09:10</t>
  </si>
  <si>
    <t>11.05.2020 10:09:13</t>
  </si>
  <si>
    <t>11.05.2020 10:09:16</t>
  </si>
  <si>
    <t>11.05.2020 10:09:33</t>
  </si>
  <si>
    <t>11.05.2020 10:09:40</t>
  </si>
  <si>
    <t>11.05.2020 10:09:43</t>
  </si>
  <si>
    <t>11.05.2020 10:09:52</t>
  </si>
  <si>
    <t>11.05.2020 10:10:16</t>
  </si>
  <si>
    <t>11.05.2020 10:10:18</t>
  </si>
  <si>
    <t>11.05.2020 10:10:24</t>
  </si>
  <si>
    <t>11.05.2020 10:10:28</t>
  </si>
  <si>
    <t>11.05.2020 10:10:37</t>
  </si>
  <si>
    <t>11.05.2020 10:10:40</t>
  </si>
  <si>
    <t>11.05.2020 10:10:55</t>
  </si>
  <si>
    <t>11.05.2020 10:11:00</t>
  </si>
  <si>
    <t>11.05.2020 10:11:04</t>
  </si>
  <si>
    <t>11.05.2020 10:11:13</t>
  </si>
  <si>
    <t>11.05.2020 10:11:15</t>
  </si>
  <si>
    <t>11.05.2020 10:11:25</t>
  </si>
  <si>
    <t>11.05.2020 10:11:34</t>
  </si>
  <si>
    <t>11.05.2020 10:11:37</t>
  </si>
  <si>
    <t>11.05.2020 10:11:45</t>
  </si>
  <si>
    <t>11.05.2020 10:11:49</t>
  </si>
  <si>
    <t>11.05.2020 10:11:51</t>
  </si>
  <si>
    <t>11.05.2020 10:11:55</t>
  </si>
  <si>
    <t>11.05.2020 10:12:03</t>
  </si>
  <si>
    <t>11.05.2020 10:12:06</t>
  </si>
  <si>
    <t>11.05.2020 10:12:16</t>
  </si>
  <si>
    <t>11.05.2020 10:12:18</t>
  </si>
  <si>
    <t>11.05.2020 10:12:19</t>
  </si>
  <si>
    <t>11.05.2020 10:12:21</t>
  </si>
  <si>
    <t>11.05.2020 10:12:31</t>
  </si>
  <si>
    <t>11.05.2020 10:12:34</t>
  </si>
  <si>
    <t>11.05.2020 10:12:36</t>
  </si>
  <si>
    <t>11.05.2020 10:12:40</t>
  </si>
  <si>
    <t>11.05.2020 10:12:43</t>
  </si>
  <si>
    <t>11.05.2020 10:12:54</t>
  </si>
  <si>
    <t>11.05.2020 10:12:55</t>
  </si>
  <si>
    <t>11.05.2020 10:13:03</t>
  </si>
  <si>
    <t>11.05.2020 10:13:04</t>
  </si>
  <si>
    <t>11.05.2020 10:13:06</t>
  </si>
  <si>
    <t>11.05.2020 10:13:07</t>
  </si>
  <si>
    <t>11.05.2020 10:13:09</t>
  </si>
  <si>
    <t>11.05.2020 10:13:10</t>
  </si>
  <si>
    <t>11.05.2020 10:13:19</t>
  </si>
  <si>
    <t>11.05.2020 10:13:27</t>
  </si>
  <si>
    <t>11.05.2020 10:13:33</t>
  </si>
  <si>
    <t>11.05.2020 10:13:36</t>
  </si>
  <si>
    <t>11.05.2020 10:13:37</t>
  </si>
  <si>
    <t>11.05.2020 10:13:40</t>
  </si>
  <si>
    <t>11.05.2020 10:13:43</t>
  </si>
  <si>
    <t>11.05.2020 10:13:45</t>
  </si>
  <si>
    <t>11.05.2020 10:13:46</t>
  </si>
  <si>
    <t>11.05.2020 10:13:48</t>
  </si>
  <si>
    <t>11.05.2020 10:13:52</t>
  </si>
  <si>
    <t>11.05.2020 10:13:57</t>
  </si>
  <si>
    <t>11.05.2020 10:14:01</t>
  </si>
  <si>
    <t>11.05.2020 10:14:04</t>
  </si>
  <si>
    <t>11.05.2020 10:14:06</t>
  </si>
  <si>
    <t>11.05.2020 10:14:13</t>
  </si>
  <si>
    <t>11.05.2020 10:14:18</t>
  </si>
  <si>
    <t>11.05.2020 10:14:25</t>
  </si>
  <si>
    <t>11.05.2020 10:14:28</t>
  </si>
  <si>
    <t>11.05.2020 10:14:31</t>
  </si>
  <si>
    <t>11.05.2020 10:14:36</t>
  </si>
  <si>
    <t>11.05.2020 10:14:37</t>
  </si>
  <si>
    <t>11.05.2020 10:14:48</t>
  </si>
  <si>
    <t>11.05.2020 10:14:52</t>
  </si>
  <si>
    <t>11.05.2020 10:14:54</t>
  </si>
  <si>
    <t>11.05.2020 10:14:55</t>
  </si>
  <si>
    <t>11.05.2020 10:15:00</t>
  </si>
  <si>
    <t>11.05.2020 10:15:16</t>
  </si>
  <si>
    <t>11.05.2020 10:15:27</t>
  </si>
  <si>
    <t>11.05.2020 10:15:31</t>
  </si>
  <si>
    <t>11.05.2020 10:15:58</t>
  </si>
  <si>
    <t>11.05.2020 10:16:03</t>
  </si>
  <si>
    <t>11.05.2020 10:16:11</t>
  </si>
  <si>
    <t>11.05.2020 10:16:12</t>
  </si>
  <si>
    <t>11.05.2020 10:16:21</t>
  </si>
  <si>
    <t>11.05.2020 10:16:33</t>
  </si>
  <si>
    <t>11.05.2020 10:16:35</t>
  </si>
  <si>
    <t>11.05.2020 10:16:36</t>
  </si>
  <si>
    <t>11.05.2020 10:16:39</t>
  </si>
  <si>
    <t>11.05.2020 10:16:44</t>
  </si>
  <si>
    <t>11.05.2020 10:16:50</t>
  </si>
  <si>
    <t>11.05.2020 10:16:53</t>
  </si>
  <si>
    <t>11.05.2020 10:17:01</t>
  </si>
  <si>
    <t>11.05.2020 10:17:04</t>
  </si>
  <si>
    <t>11.05.2020 10:17:07</t>
  </si>
  <si>
    <t>11.05.2020 10:17:09</t>
  </si>
  <si>
    <t>11.05.2020 10:17:13</t>
  </si>
  <si>
    <t>11.05.2020 10:17:15</t>
  </si>
  <si>
    <t>11.05.2020 10:17:19</t>
  </si>
  <si>
    <t>11.05.2020 10:17:27</t>
  </si>
  <si>
    <t>11.05.2020 10:17:39</t>
  </si>
  <si>
    <t>11.05.2020 10:17:40</t>
  </si>
  <si>
    <t>11.05.2020 10:17:43</t>
  </si>
  <si>
    <t>11.05.2020 10:18:13</t>
  </si>
  <si>
    <t>11.05.2020 10:18:15</t>
  </si>
  <si>
    <t>11.05.2020 10:18:19</t>
  </si>
  <si>
    <t>11.05.2020 10:18:24</t>
  </si>
  <si>
    <t>11.05.2020 10:18:39</t>
  </si>
  <si>
    <t>11.05.2020 10:18:46</t>
  </si>
  <si>
    <t>11.05.2020 10:19:00</t>
  </si>
  <si>
    <t>11.05.2020 10:19:19</t>
  </si>
  <si>
    <t>11.05.2020 10:19:22</t>
  </si>
  <si>
    <t>11.05.2020 10:19:24</t>
  </si>
  <si>
    <t>11.05.2020 10:19:43</t>
  </si>
  <si>
    <t>11.05.2020 10:19:52</t>
  </si>
  <si>
    <t>11.05.2020 10:20:31</t>
  </si>
  <si>
    <t>11.05.2020 10:20:33</t>
  </si>
  <si>
    <t>11.05.2020 10:20:57</t>
  </si>
  <si>
    <t>11.05.2020 10:21:10</t>
  </si>
  <si>
    <t>11.05.2020 10:21:30</t>
  </si>
  <si>
    <t>11.05.2020 10:21:36</t>
  </si>
  <si>
    <t>11.05.2020 10:21:37</t>
  </si>
  <si>
    <t>11.05.2020 10:21:48</t>
  </si>
  <si>
    <t>11.05.2020 10:22:28</t>
  </si>
  <si>
    <t>11.05.2020 10:22:30</t>
  </si>
  <si>
    <t>11.05.2020 10:22:31</t>
  </si>
  <si>
    <t>11.05.2020 10:22:33</t>
  </si>
  <si>
    <t>11.05.2020 10:22:37</t>
  </si>
  <si>
    <t>11.05.2020 10:22:48</t>
  </si>
  <si>
    <t>11.05.2020 10:23:06</t>
  </si>
  <si>
    <t>11.05.2020 10:23:13</t>
  </si>
  <si>
    <t>11.05.2020 10:23:24</t>
  </si>
  <si>
    <t>11.05.2020 10:23:27</t>
  </si>
  <si>
    <t>11.05.2020 10:23:58</t>
  </si>
  <si>
    <t>11.05.2020 10:24:09</t>
  </si>
  <si>
    <t>11.05.2020 10:24:18</t>
  </si>
  <si>
    <t>11.05.2020 10:24:23</t>
  </si>
  <si>
    <t>11.05.2020 10:24:38</t>
  </si>
  <si>
    <t>11.05.2020 10:24:53</t>
  </si>
  <si>
    <t>11.05.2020 10:25:00</t>
  </si>
  <si>
    <t>11.05.2020 10:25:01</t>
  </si>
  <si>
    <t>11.05.2020 10:25:04</t>
  </si>
  <si>
    <t>11.05.2020 10:25:09</t>
  </si>
  <si>
    <t>11.05.2020 10:25:19</t>
  </si>
  <si>
    <t>11.05.2020 10:25:33</t>
  </si>
  <si>
    <t>11.05.2020 10:25:34</t>
  </si>
  <si>
    <t>11.05.2020 10:25:36</t>
  </si>
  <si>
    <t>11.05.2020 10:25:39</t>
  </si>
  <si>
    <t>11.05.2020 10:25:48</t>
  </si>
  <si>
    <t>11.05.2020 10:25:49</t>
  </si>
  <si>
    <t>11.05.2020 10:26:03</t>
  </si>
  <si>
    <t>11.05.2020 10:26:10</t>
  </si>
  <si>
    <t>11.05.2020 10:26:16</t>
  </si>
  <si>
    <t>11.05.2020 10:26:18</t>
  </si>
  <si>
    <t>11.05.2020 10:26:37</t>
  </si>
  <si>
    <t>11.05.2020 10:26:39</t>
  </si>
  <si>
    <t>11.05.2020 10:26:40</t>
  </si>
  <si>
    <t>11.05.2020 10:26:46</t>
  </si>
  <si>
    <t>11.05.2020 10:26:57</t>
  </si>
  <si>
    <t>11.05.2020 10:27:06</t>
  </si>
  <si>
    <t>11.05.2020 10:27:07</t>
  </si>
  <si>
    <t>11.05.2020 10:27:09</t>
  </si>
  <si>
    <t>11.05.2020 10:27:12</t>
  </si>
  <si>
    <t>11.05.2020 10:27:18</t>
  </si>
  <si>
    <t>11.05.2020 10:27:19</t>
  </si>
  <si>
    <t>11.05.2020 10:27:40</t>
  </si>
  <si>
    <t>11.05.2020 10:27:45</t>
  </si>
  <si>
    <t>11.05.2020 10:27:46</t>
  </si>
  <si>
    <t>11.05.2020 10:27:48</t>
  </si>
  <si>
    <t>11.05.2020 10:27:49</t>
  </si>
  <si>
    <t>11.05.2020 10:27:51</t>
  </si>
  <si>
    <t>11.05.2020 10:27:54</t>
  </si>
  <si>
    <t>11.05.2020 10:28:00</t>
  </si>
  <si>
    <t>11.05.2020 10:28:12</t>
  </si>
  <si>
    <t>11.05.2020 10:28:21</t>
  </si>
  <si>
    <t>11.05.2020 10:28:22</t>
  </si>
  <si>
    <t>11.05.2020 10:28:24</t>
  </si>
  <si>
    <t>11.05.2020 10:28:40</t>
  </si>
  <si>
    <t>11.05.2020 10:28:45</t>
  </si>
  <si>
    <t>11.05.2020 10:28:52</t>
  </si>
  <si>
    <t>11.05.2020 10:29:06</t>
  </si>
  <si>
    <t>11.05.2020 10:29:15</t>
  </si>
  <si>
    <t>11.05.2020 10:29:24</t>
  </si>
  <si>
    <t>11.05.2020 10:29:31</t>
  </si>
  <si>
    <t>11.05.2020 10:29:40</t>
  </si>
  <si>
    <t>11.05.2020 10:30:04</t>
  </si>
  <si>
    <t>11.05.2020 10:30:06</t>
  </si>
  <si>
    <t>11.05.2020 10:30:07</t>
  </si>
  <si>
    <t>11.05.2020 10:30:28</t>
  </si>
  <si>
    <t>11.05.2020 10:30:30</t>
  </si>
  <si>
    <t>11.05.2020 10:30:31</t>
  </si>
  <si>
    <t>11.05.2020 10:30:37</t>
  </si>
  <si>
    <t>11.05.2020 10:30:45</t>
  </si>
  <si>
    <t>11.05.2020 10:30:48</t>
  </si>
  <si>
    <t>11.05.2020 10:30:57</t>
  </si>
  <si>
    <t>11.05.2020 10:30:58</t>
  </si>
  <si>
    <t>11.05.2020 10:31:47</t>
  </si>
  <si>
    <t>11.05.2020 10:31:51</t>
  </si>
  <si>
    <t>11.05.2020 10:32:09</t>
  </si>
  <si>
    <t>11.05.2020 10:32:13</t>
  </si>
  <si>
    <t>11.05.2020 10:32:25</t>
  </si>
  <si>
    <t>11.05.2020 10:32:27</t>
  </si>
  <si>
    <t>11.05.2020 10:32:36</t>
  </si>
  <si>
    <t>11.05.2020 10:32:40</t>
  </si>
  <si>
    <t>11.05.2020 10:32:42</t>
  </si>
  <si>
    <t>11.05.2020 10:32:49</t>
  </si>
  <si>
    <t>11.05.2020 10:33:13</t>
  </si>
  <si>
    <t>11.05.2020 10:33:16</t>
  </si>
  <si>
    <t>11.05.2020 10:33:19</t>
  </si>
  <si>
    <t>11.05.2020 10:33:24</t>
  </si>
  <si>
    <t>11.05.2020 10:33:25</t>
  </si>
  <si>
    <t>11.05.2020 10:33:30</t>
  </si>
  <si>
    <t>11.05.2020 10:33:31</t>
  </si>
  <si>
    <t>11.05.2020 10:33:36</t>
  </si>
  <si>
    <t>11.05.2020 10:33:40</t>
  </si>
  <si>
    <t>11.05.2020 10:33:43</t>
  </si>
  <si>
    <t>11.05.2020 10:33:46</t>
  </si>
  <si>
    <t>11.05.2020 10:33:57</t>
  </si>
  <si>
    <t>11.05.2020 10:34:10</t>
  </si>
  <si>
    <t>11.05.2020 10:35:06</t>
  </si>
  <si>
    <t>11.05.2020 10:35:10</t>
  </si>
  <si>
    <t>11.05.2020 10:35:12</t>
  </si>
  <si>
    <t>11.05.2020 10:35:13</t>
  </si>
  <si>
    <t>11.05.2020 10:35:15</t>
  </si>
  <si>
    <t>11.05.2020 10:35:16</t>
  </si>
  <si>
    <t>11.05.2020 10:35:18</t>
  </si>
  <si>
    <t>11.05.2020 10:35:22</t>
  </si>
  <si>
    <t>11.05.2020 10:35:24</t>
  </si>
  <si>
    <t>11.05.2020 10:35:46</t>
  </si>
  <si>
    <t>11.05.2020 10:35:48</t>
  </si>
  <si>
    <t>11.05.2020 10:35:57</t>
  </si>
  <si>
    <t>11.05.2020 10:35:58</t>
  </si>
  <si>
    <t>11.05.2020 10:36:12</t>
  </si>
  <si>
    <t>11.05.2020 10:36:13</t>
  </si>
  <si>
    <t>11.05.2020 10:37:07</t>
  </si>
  <si>
    <t>11.05.2020 10:37:36</t>
  </si>
  <si>
    <t>11.05.2020 10:37:37</t>
  </si>
  <si>
    <t>11.05.2020 10:37:39</t>
  </si>
  <si>
    <t>11.05.2020 10:37:42</t>
  </si>
  <si>
    <t>11.05.2020 10:38:09</t>
  </si>
  <si>
    <t>11.05.2020 10:38:51</t>
  </si>
  <si>
    <t>11.05.2020 10:38:58</t>
  </si>
  <si>
    <t>11.05.2020 10:39:00</t>
  </si>
  <si>
    <t>11.05.2020 10:39:14</t>
  </si>
  <si>
    <t>11.05.2020 10:39:17</t>
  </si>
  <si>
    <t>11.05.2020 10:39:38</t>
  </si>
  <si>
    <t>11.05.2020 10:39:41</t>
  </si>
  <si>
    <t>11.05.2020 10:39:42</t>
  </si>
  <si>
    <t>11.05.2020 10:39:51</t>
  </si>
  <si>
    <t>11.05.2020 10:39:53</t>
  </si>
  <si>
    <t>11.05.2020 10:39:54</t>
  </si>
  <si>
    <t>11.05.2020 10:40:36</t>
  </si>
  <si>
    <t>11.05.2020 10:40:40</t>
  </si>
  <si>
    <t>11.05.2020 10:40:45</t>
  </si>
  <si>
    <t>11.05.2020 10:40:46</t>
  </si>
  <si>
    <t>11.05.2020 10:41:07</t>
  </si>
  <si>
    <t>11.05.2020 10:41:24</t>
  </si>
  <si>
    <t>11.05.2020 10:41:45</t>
  </si>
  <si>
    <t>11.05.2020 10:41:54</t>
  </si>
  <si>
    <t>11.05.2020 10:41:58</t>
  </si>
  <si>
    <t>11.05.2020 10:42:00</t>
  </si>
  <si>
    <t>11.05.2020 10:42:04</t>
  </si>
  <si>
    <t>11.05.2020 10:42:18</t>
  </si>
  <si>
    <t>11.05.2020 10:42:20</t>
  </si>
  <si>
    <t>11.05.2020 10:42:21</t>
  </si>
  <si>
    <t>11.05.2020 10:42:23</t>
  </si>
  <si>
    <t>11.05.2020 10:42:32</t>
  </si>
  <si>
    <t>11.05.2020 10:42:35</t>
  </si>
  <si>
    <t>11.05.2020 10:42:36</t>
  </si>
  <si>
    <t>11.05.2020 10:42:42</t>
  </si>
  <si>
    <t>11.05.2020 10:43:00</t>
  </si>
  <si>
    <t>11.05.2020 10:43:04</t>
  </si>
  <si>
    <t>11.05.2020 10:43:06</t>
  </si>
  <si>
    <t>11.05.2020 10:43:07</t>
  </si>
  <si>
    <t>11.05.2020 10:43:09</t>
  </si>
  <si>
    <t>11.05.2020 10:43:19</t>
  </si>
  <si>
    <t>11.05.2020 10:43:34</t>
  </si>
  <si>
    <t>11.05.2020 10:43:42</t>
  </si>
  <si>
    <t>11.05.2020 10:43:51</t>
  </si>
  <si>
    <t>11.05.2020 10:43:52</t>
  </si>
  <si>
    <t>11.05.2020 10:43:54</t>
  </si>
  <si>
    <t>11.05.2020 10:43:58</t>
  </si>
  <si>
    <t>11.05.2020 10:44:09</t>
  </si>
  <si>
    <t>11.05.2020 10:44:10</t>
  </si>
  <si>
    <t>11.05.2020 10:44:12</t>
  </si>
  <si>
    <t>11.05.2020 10:44:36</t>
  </si>
  <si>
    <t>11.05.2020 10:44:47</t>
  </si>
  <si>
    <t>11.05.2020 10:44:48</t>
  </si>
  <si>
    <t>11.05.2020 10:44:56</t>
  </si>
  <si>
    <t>11.05.2020 10:44:57</t>
  </si>
  <si>
    <t>11.05.2020 10:45:07</t>
  </si>
  <si>
    <t>11.05.2020 10:45:09</t>
  </si>
  <si>
    <t>11.05.2020 10:45:18</t>
  </si>
  <si>
    <t>11.05.2020 10:45:19</t>
  </si>
  <si>
    <t>11.05.2020 10:45:43</t>
  </si>
  <si>
    <t>11.05.2020 10:45:45</t>
  </si>
  <si>
    <t>11.05.2020 10:45:48</t>
  </si>
  <si>
    <t>11.05.2020 10:45:52</t>
  </si>
  <si>
    <t>11.05.2020 10:46:06</t>
  </si>
  <si>
    <t>11.05.2020 10:46:16</t>
  </si>
  <si>
    <t>11.05.2020 10:46:49</t>
  </si>
  <si>
    <t>11.05.2020 10:47:00</t>
  </si>
  <si>
    <t>11.05.2020 10:47:06</t>
  </si>
  <si>
    <t>11.05.2020 10:47:10</t>
  </si>
  <si>
    <t>11.05.2020 10:47:16</t>
  </si>
  <si>
    <t>11.05.2020 10:47:24</t>
  </si>
  <si>
    <t>11.05.2020 10:47:25</t>
  </si>
  <si>
    <t>11.05.2020 10:47:30</t>
  </si>
  <si>
    <t>11.05.2020 10:47:31</t>
  </si>
  <si>
    <t>11.05.2020 10:47:33</t>
  </si>
  <si>
    <t>11.05.2020 10:47:34</t>
  </si>
  <si>
    <t>11.05.2020 10:47:37</t>
  </si>
  <si>
    <t>11.05.2020 10:47:43</t>
  </si>
  <si>
    <t>11.05.2020 10:47:45</t>
  </si>
  <si>
    <t>11.05.2020 10:47:46</t>
  </si>
  <si>
    <t>11.05.2020 10:47:52</t>
  </si>
  <si>
    <t>11.05.2020 10:47:57</t>
  </si>
  <si>
    <t>11.05.2020 10:47:58</t>
  </si>
  <si>
    <t>11.05.2020 10:48:03</t>
  </si>
  <si>
    <t>11.05.2020 10:48:42</t>
  </si>
  <si>
    <t>11.05.2020 10:48:47</t>
  </si>
  <si>
    <t>11.05.2020 10:48:50</t>
  </si>
  <si>
    <t>11.05.2020 10:48:53</t>
  </si>
  <si>
    <t>11.05.2020 10:49:10</t>
  </si>
  <si>
    <t>11.05.2020 10:49:12</t>
  </si>
  <si>
    <t>11.05.2020 10:49:13</t>
  </si>
  <si>
    <t>11.05.2020 10:49:15</t>
  </si>
  <si>
    <t>11.05.2020 10:49:30</t>
  </si>
  <si>
    <t>11.05.2020 10:49:48</t>
  </si>
  <si>
    <t>11.05.2020 10:49:54</t>
  </si>
  <si>
    <t>11.05.2020 10:49:55</t>
  </si>
  <si>
    <t>11.05.2020 10:49:57</t>
  </si>
  <si>
    <t>11.05.2020 10:49:58</t>
  </si>
  <si>
    <t>11.05.2020 10:50:00</t>
  </si>
  <si>
    <t>11.05.2020 10:50:03</t>
  </si>
  <si>
    <t>11.05.2020 10:50:04</t>
  </si>
  <si>
    <t>11.05.2020 10:50:11</t>
  </si>
  <si>
    <t>11.05.2020 10:50:20</t>
  </si>
  <si>
    <t>11.05.2020 10:50:26</t>
  </si>
  <si>
    <t>11.05.2020 10:50:27</t>
  </si>
  <si>
    <t>11.05.2020 10:50:29</t>
  </si>
  <si>
    <t>11.05.2020 10:50:30</t>
  </si>
  <si>
    <t>11.05.2020 10:50:45</t>
  </si>
  <si>
    <t>11.05.2020 10:50:57</t>
  </si>
  <si>
    <t>11.05.2020 10:51:07</t>
  </si>
  <si>
    <t>11.05.2020 10:51:09</t>
  </si>
  <si>
    <t>11.05.2020 10:51:16</t>
  </si>
  <si>
    <t>11.05.2020 10:51:18</t>
  </si>
  <si>
    <t>11.05.2020 10:51:33</t>
  </si>
  <si>
    <t>11.05.2020 10:51:53</t>
  </si>
  <si>
    <t>11.05.2020 10:51:55</t>
  </si>
  <si>
    <t>11.05.2020 10:52:00</t>
  </si>
  <si>
    <t>11.05.2020 10:52:12</t>
  </si>
  <si>
    <t>11.05.2020 10:52:19</t>
  </si>
  <si>
    <t>11.05.2020 10:52:25</t>
  </si>
  <si>
    <t>11.05.2020 10:52:30</t>
  </si>
  <si>
    <t>11.05.2020 10:52:37</t>
  </si>
  <si>
    <t>11.05.2020 10:52:54</t>
  </si>
  <si>
    <t>11.05.2020 10:53:06</t>
  </si>
  <si>
    <t>11.05.2020 10:53:36</t>
  </si>
  <si>
    <t>11.05.2020 10:53:48</t>
  </si>
  <si>
    <t>11.05.2020 10:53:51</t>
  </si>
  <si>
    <t>11.05.2020 10:54:07</t>
  </si>
  <si>
    <t>11.05.2020 10:54:09</t>
  </si>
  <si>
    <t>11.05.2020 10:54:21</t>
  </si>
  <si>
    <t>11.05.2020 10:54:33</t>
  </si>
  <si>
    <t>11.05.2020 10:54:39</t>
  </si>
  <si>
    <t>11.05.2020 10:54:42</t>
  </si>
  <si>
    <t>11.05.2020 10:54:51</t>
  </si>
  <si>
    <t>11.05.2020 10:54:57</t>
  </si>
  <si>
    <t>11.05.2020 10:55:00</t>
  </si>
  <si>
    <t>11.05.2020 10:55:07</t>
  </si>
  <si>
    <t>11.05.2020 10:55:12</t>
  </si>
  <si>
    <t>11.05.2020 10:55:13</t>
  </si>
  <si>
    <t>11.05.2020 10:55:28</t>
  </si>
  <si>
    <t>11.05.2020 10:55:30</t>
  </si>
  <si>
    <t>11.05.2020 10:55:43</t>
  </si>
  <si>
    <t>11.05.2020 10:56:19</t>
  </si>
  <si>
    <t>11.05.2020 10:56:24</t>
  </si>
  <si>
    <t>11.05.2020 10:56:25</t>
  </si>
  <si>
    <t>11.05.2020 10:56:27</t>
  </si>
  <si>
    <t>11.05.2020 10:56:36</t>
  </si>
  <si>
    <t>11.05.2020 10:56:37</t>
  </si>
  <si>
    <t>11.05.2020 10:57:16</t>
  </si>
  <si>
    <t>11.05.2020 10:57:18</t>
  </si>
  <si>
    <t>11.05.2020 10:57:24</t>
  </si>
  <si>
    <t>11.05.2020 10:57:25</t>
  </si>
  <si>
    <t>11.05.2020 10:57:27</t>
  </si>
  <si>
    <t>11.05.2020 10:57:31</t>
  </si>
  <si>
    <t>11.05.2020 10:57:45</t>
  </si>
  <si>
    <t>11.05.2020 10:57:52</t>
  </si>
  <si>
    <t>11.05.2020 10:57:54</t>
  </si>
  <si>
    <t>11.05.2020 10:57:57</t>
  </si>
  <si>
    <t>11.05.2020 10:58:04</t>
  </si>
  <si>
    <t>11.05.2020 10:58:07</t>
  </si>
  <si>
    <t>11.05.2020 10:58:36</t>
  </si>
  <si>
    <t>11.05.2020 10:58:57</t>
  </si>
  <si>
    <t>11.05.2020 10:59:24</t>
  </si>
  <si>
    <t>11.05.2020 10:59:25</t>
  </si>
  <si>
    <t>11.05.2020 10:59:36</t>
  </si>
  <si>
    <t>11.05.2020 10:59:42</t>
  </si>
  <si>
    <t>11.05.2020 10:59:45</t>
  </si>
  <si>
    <t>11.05.2020 11:00:15</t>
  </si>
  <si>
    <t>11.05.2020 11:00:25</t>
  </si>
  <si>
    <t>11.05.2020 11:00:27</t>
  </si>
  <si>
    <t>11.05.2020 11:00:30</t>
  </si>
  <si>
    <t>11.05.2020 11:00:33</t>
  </si>
  <si>
    <t>11.05.2020 11:00:36</t>
  </si>
  <si>
    <t>11.05.2020 11:00:40</t>
  </si>
  <si>
    <t>11.05.2020 11:00:42</t>
  </si>
  <si>
    <t>11.05.2020 11:00:45</t>
  </si>
  <si>
    <t>11.05.2020 11:00:46</t>
  </si>
  <si>
    <t>11.05.2020 11:00:48</t>
  </si>
  <si>
    <t>11.05.2020 11:00:49</t>
  </si>
  <si>
    <t>11.05.2020 11:00:51</t>
  </si>
  <si>
    <t>11.05.2020 11:00:54</t>
  </si>
  <si>
    <t>11.05.2020 11:00:58</t>
  </si>
  <si>
    <t>11.05.2020 11:01:00</t>
  </si>
  <si>
    <t>11.05.2020 11:01:04</t>
  </si>
  <si>
    <t>11.05.2020 11:01:09</t>
  </si>
  <si>
    <t>11.05.2020 11:01:23</t>
  </si>
  <si>
    <t>11.05.2020 11:01:30</t>
  </si>
  <si>
    <t>11.05.2020 11:01:32</t>
  </si>
  <si>
    <t>11.05.2020 11:01:39</t>
  </si>
  <si>
    <t>11.05.2020 11:01:45</t>
  </si>
  <si>
    <t>11.05.2020 11:01:47</t>
  </si>
  <si>
    <t>11.05.2020 11:01:53</t>
  </si>
  <si>
    <t>11.05.2020 11:01:56</t>
  </si>
  <si>
    <t>11.05.2020 11:02:12</t>
  </si>
  <si>
    <t>11.05.2020 11:02:21</t>
  </si>
  <si>
    <t>11.05.2020 11:02:25</t>
  </si>
  <si>
    <t>11.05.2020 11:02:27</t>
  </si>
  <si>
    <t>11.05.2020 11:02:31</t>
  </si>
  <si>
    <t>11.05.2020 11:02:40</t>
  </si>
  <si>
    <t>11.05.2020 11:02:43</t>
  </si>
  <si>
    <t>11.05.2020 11:02:48</t>
  </si>
  <si>
    <t>11.05.2020 11:02:49</t>
  </si>
  <si>
    <t>11.05.2020 11:02:52</t>
  </si>
  <si>
    <t>11.05.2020 11:02:55</t>
  </si>
  <si>
    <t>11.05.2020 11:03:00</t>
  </si>
  <si>
    <t>11.05.2020 11:03:03</t>
  </si>
  <si>
    <t>11.05.2020 11:03:04</t>
  </si>
  <si>
    <t>11.05.2020 11:03:10</t>
  </si>
  <si>
    <t>11.05.2020 11:03:12</t>
  </si>
  <si>
    <t>11.05.2020 11:03:21</t>
  </si>
  <si>
    <t>11.05.2020 11:03:28</t>
  </si>
  <si>
    <t>11.05.2020 11:03:37</t>
  </si>
  <si>
    <t>11.05.2020 11:04:00</t>
  </si>
  <si>
    <t>11.05.2020 11:04:03</t>
  </si>
  <si>
    <t>11.05.2020 11:04:18</t>
  </si>
  <si>
    <t>11.05.2020 11:04:19</t>
  </si>
  <si>
    <t>11.05.2020 11:04:22</t>
  </si>
  <si>
    <t>11.05.2020 11:04:30</t>
  </si>
  <si>
    <t>11.05.2020 11:04:36</t>
  </si>
  <si>
    <t>11.05.2020 11:04:40</t>
  </si>
  <si>
    <t>11.05.2020 11:04:43</t>
  </si>
  <si>
    <t>11.05.2020 11:04:46</t>
  </si>
  <si>
    <t>11.05.2020 11:04:52</t>
  </si>
  <si>
    <t>11.05.2020 11:04:54</t>
  </si>
  <si>
    <t>11.05.2020 11:05:01</t>
  </si>
  <si>
    <t>11.05.2020 11:05:07</t>
  </si>
  <si>
    <t>11.05.2020 11:05:24</t>
  </si>
  <si>
    <t>11.05.2020 11:05:28</t>
  </si>
  <si>
    <t>11.05.2020 11:05:30</t>
  </si>
  <si>
    <t>11.05.2020 11:05:37</t>
  </si>
  <si>
    <t>11.05.2020 11:05:39</t>
  </si>
  <si>
    <t>11.05.2020 11:05:45</t>
  </si>
  <si>
    <t>11.05.2020 11:06:01</t>
  </si>
  <si>
    <t>11.05.2020 11:06:07</t>
  </si>
  <si>
    <t>11.05.2020 11:06:24</t>
  </si>
  <si>
    <t>11.05.2020 11:06:30</t>
  </si>
  <si>
    <t>11.05.2020 11:06:31</t>
  </si>
  <si>
    <t>11.05.2020 11:06:39</t>
  </si>
  <si>
    <t>11.05.2020 11:06:40</t>
  </si>
  <si>
    <t>11.05.2020 11:06:45</t>
  </si>
  <si>
    <t>11.05.2020 11:06:48</t>
  </si>
  <si>
    <t>11.05.2020 11:07:04</t>
  </si>
  <si>
    <t>11.05.2020 11:07:06</t>
  </si>
  <si>
    <t>11.05.2020 11:07:09</t>
  </si>
  <si>
    <t>11.05.2020 11:07:27</t>
  </si>
  <si>
    <t>11.05.2020 11:07:31</t>
  </si>
  <si>
    <t>11.05.2020 11:08:06</t>
  </si>
  <si>
    <t>11.05.2020 11:08:19</t>
  </si>
  <si>
    <t>11.05.2020 11:08:22</t>
  </si>
  <si>
    <t>11.05.2020 11:08:39</t>
  </si>
  <si>
    <t>11.05.2020 11:08:42</t>
  </si>
  <si>
    <t>11.05.2020 11:08:51</t>
  </si>
  <si>
    <t>11.05.2020 11:08:52</t>
  </si>
  <si>
    <t>11.05.2020 11:09:12</t>
  </si>
  <si>
    <t>11.05.2020 11:09:15</t>
  </si>
  <si>
    <t>11.05.2020 11:09:16</t>
  </si>
  <si>
    <t>11.05.2020 11:09:19</t>
  </si>
  <si>
    <t>11.05.2020 11:09:21</t>
  </si>
  <si>
    <t>11.05.2020 11:09:22</t>
  </si>
  <si>
    <t>11.05.2020 11:09:37</t>
  </si>
  <si>
    <t>11.05.2020 11:09:55</t>
  </si>
  <si>
    <t>11.05.2020 11:10:07</t>
  </si>
  <si>
    <t>11.05.2020 11:10:10</t>
  </si>
  <si>
    <t>11.05.2020 11:10:16</t>
  </si>
  <si>
    <t>11.05.2020 11:10:34</t>
  </si>
  <si>
    <t>11.05.2020 11:10:36</t>
  </si>
  <si>
    <t>11.05.2020 11:10:51</t>
  </si>
  <si>
    <t>11.05.2020 11:10:52</t>
  </si>
  <si>
    <t>11.05.2020 11:10:55</t>
  </si>
  <si>
    <t>11.05.2020 11:11:04</t>
  </si>
  <si>
    <t>11.05.2020 11:11:16</t>
  </si>
  <si>
    <t>11.05.2020 11:11:18</t>
  </si>
  <si>
    <t>11.05.2020 11:11:24</t>
  </si>
  <si>
    <t>11.05.2020 11:11:27</t>
  </si>
  <si>
    <t>11.05.2020 11:11:34</t>
  </si>
  <si>
    <t>11.05.2020 11:11:37</t>
  </si>
  <si>
    <t>11.05.2020 11:11:43</t>
  </si>
  <si>
    <t>11.05.2020 11:11:52</t>
  </si>
  <si>
    <t>11.05.2020 11:11:54</t>
  </si>
  <si>
    <t>11.05.2020 11:12:00</t>
  </si>
  <si>
    <t>11.05.2020 11:12:07</t>
  </si>
  <si>
    <t>11.05.2020 11:12:10</t>
  </si>
  <si>
    <t>11.05.2020 11:12:16</t>
  </si>
  <si>
    <t>11.05.2020 11:12:18</t>
  </si>
  <si>
    <t>11.05.2020 11:12:22</t>
  </si>
  <si>
    <t>11.05.2020 11:12:30</t>
  </si>
  <si>
    <t>11.05.2020 11:12:34</t>
  </si>
  <si>
    <t>11.05.2020 11:12:54</t>
  </si>
  <si>
    <t>11.05.2020 11:12:55</t>
  </si>
  <si>
    <t>11.05.2020 11:13:12</t>
  </si>
  <si>
    <t>11.05.2020 11:13:27</t>
  </si>
  <si>
    <t>11.05.2020 11:13:31</t>
  </si>
  <si>
    <t>11.05.2020 11:13:34</t>
  </si>
  <si>
    <t>11.05.2020 11:13:55</t>
  </si>
  <si>
    <t>11.05.2020 11:13:57</t>
  </si>
  <si>
    <t>11.05.2020 11:14:06</t>
  </si>
  <si>
    <t>11.05.2020 11:14:10</t>
  </si>
  <si>
    <t>11.05.2020 11:14:15</t>
  </si>
  <si>
    <t>11.05.2020 11:14:21</t>
  </si>
  <si>
    <t>11.05.2020 11:14:37</t>
  </si>
  <si>
    <t>11.05.2020 11:14:40</t>
  </si>
  <si>
    <t>11.05.2020 11:14:42</t>
  </si>
  <si>
    <t>11.05.2020 11:14:45</t>
  </si>
  <si>
    <t>11.05.2020 11:14:52</t>
  </si>
  <si>
    <t>11.05.2020 11:15:13</t>
  </si>
  <si>
    <t>11.05.2020 11:15:16</t>
  </si>
  <si>
    <t>11.05.2020 11:15:19</t>
  </si>
  <si>
    <t>11.05.2020 11:15:25</t>
  </si>
  <si>
    <t>11.05.2020 11:15:43</t>
  </si>
  <si>
    <t>11.05.2020 11:15:45</t>
  </si>
  <si>
    <t>11.05.2020 11:15:49</t>
  </si>
  <si>
    <t>11.05.2020 11:16:04</t>
  </si>
  <si>
    <t>11.05.2020 11:16:06</t>
  </si>
  <si>
    <t>11.05.2020 11:16:10</t>
  </si>
  <si>
    <t>11.05.2020 11:16:33</t>
  </si>
  <si>
    <t>11.05.2020 11:16:37</t>
  </si>
  <si>
    <t>11.05.2020 11:16:48</t>
  </si>
  <si>
    <t>11.05.2020 11:17:01</t>
  </si>
  <si>
    <t>11.05.2020 11:17:03</t>
  </si>
  <si>
    <t>11.05.2020 11:17:06</t>
  </si>
  <si>
    <t>11.05.2020 11:17:10</t>
  </si>
  <si>
    <t>11.05.2020 11:17:15</t>
  </si>
  <si>
    <t>11.05.2020 11:17:18</t>
  </si>
  <si>
    <t>11.05.2020 11:17:37</t>
  </si>
  <si>
    <t>11.05.2020 11:17:40</t>
  </si>
  <si>
    <t>11.05.2020 11:17:43</t>
  </si>
  <si>
    <t>11.05.2020 11:17:46</t>
  </si>
  <si>
    <t>11.05.2020 11:17:51</t>
  </si>
  <si>
    <t>11.05.2020 11:17:57</t>
  </si>
  <si>
    <t>11.05.2020 11:18:03</t>
  </si>
  <si>
    <t>11.05.2020 11:18:13</t>
  </si>
  <si>
    <t>11.05.2020 11:18:18</t>
  </si>
  <si>
    <t>11.05.2020 11:18:21</t>
  </si>
  <si>
    <t>11.05.2020 11:18:23</t>
  </si>
  <si>
    <t>11.05.2020 11:18:25</t>
  </si>
  <si>
    <t>11.05.2020 11:18:29</t>
  </si>
  <si>
    <t>11.05.2020 11:18:30</t>
  </si>
  <si>
    <t>11.05.2020 11:18:36</t>
  </si>
  <si>
    <t>11.05.2020 11:18:38</t>
  </si>
  <si>
    <t>11.05.2020 11:18:39</t>
  </si>
  <si>
    <t>11.05.2020 11:18:51</t>
  </si>
  <si>
    <t>11.05.2020 11:18:57</t>
  </si>
  <si>
    <t>11.05.2020 11:18:59</t>
  </si>
  <si>
    <t>11.05.2020 11:19:11</t>
  </si>
  <si>
    <t>11.05.2020 11:19:12</t>
  </si>
  <si>
    <t>11.05.2020 11:19:15</t>
  </si>
  <si>
    <t>11.05.2020 11:19:26</t>
  </si>
  <si>
    <t>11.05.2020 11:19:33</t>
  </si>
  <si>
    <t>11.05.2020 11:19:38</t>
  </si>
  <si>
    <t>11.05.2020 11:19:50</t>
  </si>
  <si>
    <t>11.05.2020 11:19:53</t>
  </si>
  <si>
    <t>11.05.2020 11:20:06</t>
  </si>
  <si>
    <t>11.05.2020 11:20:13</t>
  </si>
  <si>
    <t>11.05.2020 11:20:15</t>
  </si>
  <si>
    <t>11.05.2020 11:20:24</t>
  </si>
  <si>
    <t>11.05.2020 11:20:25</t>
  </si>
  <si>
    <t>11.05.2020 11:20:27</t>
  </si>
  <si>
    <t>11.05.2020 11:20:34</t>
  </si>
  <si>
    <t>11.05.2020 11:20:36</t>
  </si>
  <si>
    <t>11.05.2020 11:20:39</t>
  </si>
  <si>
    <t>11.05.2020 11:20:46</t>
  </si>
  <si>
    <t>11.05.2020 11:20:52</t>
  </si>
  <si>
    <t>11.05.2020 11:20:55</t>
  </si>
  <si>
    <t>11.05.2020 11:20:57</t>
  </si>
  <si>
    <t>11.05.2020 11:21:04</t>
  </si>
  <si>
    <t>11.05.2020 11:21:09</t>
  </si>
  <si>
    <t>11.05.2020 11:21:10</t>
  </si>
  <si>
    <t>11.05.2020 11:21:12</t>
  </si>
  <si>
    <t>11.05.2020 11:21:13</t>
  </si>
  <si>
    <t>11.05.2020 11:21:19</t>
  </si>
  <si>
    <t>11.05.2020 11:21:21</t>
  </si>
  <si>
    <t>11.05.2020 11:21:25</t>
  </si>
  <si>
    <t>11.05.2020 11:21:27</t>
  </si>
  <si>
    <t>11.05.2020 11:21:30</t>
  </si>
  <si>
    <t>11.05.2020 11:21:36</t>
  </si>
  <si>
    <t>11.05.2020 11:21:40</t>
  </si>
  <si>
    <t>11.05.2020 11:21:42</t>
  </si>
  <si>
    <t>11.05.2020 11:21:55</t>
  </si>
  <si>
    <t>11.05.2020 11:22:18</t>
  </si>
  <si>
    <t>11.05.2020 11:22:19</t>
  </si>
  <si>
    <t>11.05.2020 11:22:21</t>
  </si>
  <si>
    <t>11.05.2020 11:22:24</t>
  </si>
  <si>
    <t>11.05.2020 11:22:25</t>
  </si>
  <si>
    <t>11.05.2020 11:22:29</t>
  </si>
  <si>
    <t>11.05.2020 11:22:33</t>
  </si>
  <si>
    <t>11.05.2020 11:22:35</t>
  </si>
  <si>
    <t>11.05.2020 11:22:44</t>
  </si>
  <si>
    <t>11.05.2020 11:22:48</t>
  </si>
  <si>
    <t>11.05.2020 11:22:50</t>
  </si>
  <si>
    <t>11.05.2020 11:22:53</t>
  </si>
  <si>
    <t>11.05.2020 11:22:57</t>
  </si>
  <si>
    <t>11.05.2020 11:23:09</t>
  </si>
  <si>
    <t>11.05.2020 11:23:21</t>
  </si>
  <si>
    <t>11.05.2020 11:23:27</t>
  </si>
  <si>
    <t>11.05.2020 11:23:28</t>
  </si>
  <si>
    <t>11.05.2020 11:23:30</t>
  </si>
  <si>
    <t>11.05.2020 11:23:33</t>
  </si>
  <si>
    <t>11.05.2020 11:23:37</t>
  </si>
  <si>
    <t>11.05.2020 11:23:39</t>
  </si>
  <si>
    <t>11.05.2020 11:23:48</t>
  </si>
  <si>
    <t>11.05.2020 11:23:49</t>
  </si>
  <si>
    <t>11.05.2020 11:23:54</t>
  </si>
  <si>
    <t>11.05.2020 11:23:55</t>
  </si>
  <si>
    <t>11.05.2020 11:24:00</t>
  </si>
  <si>
    <t>11.05.2020 11:24:04</t>
  </si>
  <si>
    <t>11.05.2020 11:24:06</t>
  </si>
  <si>
    <t>11.05.2020 11:24:09</t>
  </si>
  <si>
    <t>11.05.2020 11:24:13</t>
  </si>
  <si>
    <t>11.05.2020 11:24:15</t>
  </si>
  <si>
    <t>11.05.2020 11:24:16</t>
  </si>
  <si>
    <t>11.05.2020 11:24:19</t>
  </si>
  <si>
    <t>11.05.2020 11:24:24</t>
  </si>
  <si>
    <t>11.05.2020 11:24:33</t>
  </si>
  <si>
    <t>11.05.2020 11:24:48</t>
  </si>
  <si>
    <t>11.05.2020 11:24:58</t>
  </si>
  <si>
    <t>11.05.2020 11:25:00</t>
  </si>
  <si>
    <t>11.05.2020 11:25:15</t>
  </si>
  <si>
    <t>11.05.2020 11:25:16</t>
  </si>
  <si>
    <t>11.05.2020 11:25:26</t>
  </si>
  <si>
    <t>11.05.2020 11:25:30</t>
  </si>
  <si>
    <t>11.05.2020 11:25:32</t>
  </si>
  <si>
    <t>11.05.2020 11:25:33</t>
  </si>
  <si>
    <t>11.05.2020 11:25:35</t>
  </si>
  <si>
    <t>11.05.2020 11:25:39</t>
  </si>
  <si>
    <t>11.05.2020 11:25:44</t>
  </si>
  <si>
    <t>11.05.2020 11:25:51</t>
  </si>
  <si>
    <t>11.05.2020 11:25:53</t>
  </si>
  <si>
    <t>11.05.2020 11:25:59</t>
  </si>
  <si>
    <t>11.05.2020 11:26:09</t>
  </si>
  <si>
    <t>11.05.2020 11:26:11</t>
  </si>
  <si>
    <t>11.05.2020 11:26:14</t>
  </si>
  <si>
    <t>11.05.2020 11:26:17</t>
  </si>
  <si>
    <t>11.05.2020 11:26:20</t>
  </si>
  <si>
    <t>11.05.2020 11:26:23</t>
  </si>
  <si>
    <t>11.05.2020 11:26:27</t>
  </si>
  <si>
    <t>11.05.2020 11:26:30</t>
  </si>
  <si>
    <t>11.05.2020 11:26:38</t>
  </si>
  <si>
    <t>11.05.2020 11:26:44</t>
  </si>
  <si>
    <t>11.05.2020 11:26:48</t>
  </si>
  <si>
    <t>11.05.2020 11:26:51</t>
  </si>
  <si>
    <t>11.05.2020 11:27:00</t>
  </si>
  <si>
    <t>11.05.2020 11:27:15</t>
  </si>
  <si>
    <t>11.05.2020 11:27:24</t>
  </si>
  <si>
    <t>11.05.2020 11:27:28</t>
  </si>
  <si>
    <t>11.05.2020 11:27:36</t>
  </si>
  <si>
    <t>11.05.2020 11:27:46</t>
  </si>
  <si>
    <t>11.05.2020 11:27:52</t>
  </si>
  <si>
    <t>11.05.2020 11:28:01</t>
  </si>
  <si>
    <t>11.05.2020 11:28:04</t>
  </si>
  <si>
    <t>11.05.2020 11:28:06</t>
  </si>
  <si>
    <t>11.05.2020 11:28:10</t>
  </si>
  <si>
    <t>11.05.2020 11:28:15</t>
  </si>
  <si>
    <t>11.05.2020 11:28:16</t>
  </si>
  <si>
    <t>11.05.2020 11:28:30</t>
  </si>
  <si>
    <t>11.05.2020 11:28:34</t>
  </si>
  <si>
    <t>11.05.2020 11:28:36</t>
  </si>
  <si>
    <t>11.05.2020 11:28:43</t>
  </si>
  <si>
    <t>11.05.2020 11:28:55</t>
  </si>
  <si>
    <t>11.05.2020 11:28:58</t>
  </si>
  <si>
    <t>11.05.2020 11:29:03</t>
  </si>
  <si>
    <t>11.05.2020 11:29:06</t>
  </si>
  <si>
    <t>11.05.2020 11:29:12</t>
  </si>
  <si>
    <t>11.05.2020 11:29:36</t>
  </si>
  <si>
    <t>11.05.2020 11:29:44</t>
  </si>
  <si>
    <t>11.05.2020 11:29:48</t>
  </si>
  <si>
    <t>11.05.2020 11:29:50</t>
  </si>
  <si>
    <t>11.05.2020 11:29:54</t>
  </si>
  <si>
    <t>11.05.2020 11:29:56</t>
  </si>
  <si>
    <t>11.05.2020 11:29:59</t>
  </si>
  <si>
    <t>11.05.2020 11:30:03</t>
  </si>
  <si>
    <t>11.05.2020 11:30:05</t>
  </si>
  <si>
    <t>11.05.2020 11:30:12</t>
  </si>
  <si>
    <t>11.05.2020 11:30:24</t>
  </si>
  <si>
    <t>11.05.2020 11:30:27</t>
  </si>
  <si>
    <t>11.05.2020 11:30:33</t>
  </si>
  <si>
    <t>11.05.2020 11:30:39</t>
  </si>
  <si>
    <t>11.05.2020 11:30:41</t>
  </si>
  <si>
    <t>11.05.2020 11:30:54</t>
  </si>
  <si>
    <t>11.05.2020 11:30:58</t>
  </si>
  <si>
    <t>11.05.2020 11:30:59</t>
  </si>
  <si>
    <t>11.05.2020 11:31:00</t>
  </si>
  <si>
    <t>11.05.2020 11:31:02</t>
  </si>
  <si>
    <t>11.05.2020 11:31:05</t>
  </si>
  <si>
    <t>11.05.2020 11:31:13</t>
  </si>
  <si>
    <t>11.05.2020 11:31:19</t>
  </si>
  <si>
    <t>11.05.2020 11:31:20</t>
  </si>
  <si>
    <t>11.05.2020 11:31:23</t>
  </si>
  <si>
    <t>11.05.2020 11:31:25</t>
  </si>
  <si>
    <t>11.05.2020 11:31:26</t>
  </si>
  <si>
    <t>11.05.2020 11:31:58</t>
  </si>
  <si>
    <t>11.05.2020 11:31:59</t>
  </si>
  <si>
    <t>11.05.2020 11:32:11</t>
  </si>
  <si>
    <t>11.05.2020 11:32:17</t>
  </si>
  <si>
    <t>11.05.2020 11:32:29</t>
  </si>
  <si>
    <t>11.05.2020 11:32:40</t>
  </si>
  <si>
    <t>11.05.2020 11:32:58</t>
  </si>
  <si>
    <t>11.05.2020 11:33:00</t>
  </si>
  <si>
    <t>11.05.2020 11:33:18</t>
  </si>
  <si>
    <t>11.05.2020 11:33:34</t>
  </si>
  <si>
    <t>11.05.2020 11:33:37</t>
  </si>
  <si>
    <t>11.05.2020 11:33:45</t>
  </si>
  <si>
    <t>11.05.2020 11:33:46</t>
  </si>
  <si>
    <t>11.05.2020 11:34:04</t>
  </si>
  <si>
    <t>11.05.2020 11:34:06</t>
  </si>
  <si>
    <t>11.05.2020 11:34:10</t>
  </si>
  <si>
    <t>11.05.2020 11:34:12</t>
  </si>
  <si>
    <t>11.05.2020 11:34:16</t>
  </si>
  <si>
    <t>11.05.2020 11:34:30</t>
  </si>
  <si>
    <t>11.05.2020 11:34:34</t>
  </si>
  <si>
    <t>11.05.2020 11:34:42</t>
  </si>
  <si>
    <t>11.05.2020 11:34:43</t>
  </si>
  <si>
    <t>11.05.2020 11:34:48</t>
  </si>
  <si>
    <t>11.05.2020 11:35:13</t>
  </si>
  <si>
    <t>11.05.2020 11:35:18</t>
  </si>
  <si>
    <t>11.05.2020 11:35:19</t>
  </si>
  <si>
    <t>11.05.2020 11:35:21</t>
  </si>
  <si>
    <t>11.05.2020 11:35:25</t>
  </si>
  <si>
    <t>11.05.2020 11:35:30</t>
  </si>
  <si>
    <t>11.05.2020 11:35:33</t>
  </si>
  <si>
    <t>11.05.2020 11:35:51</t>
  </si>
  <si>
    <t>11.05.2020 11:35:54</t>
  </si>
  <si>
    <t>11.05.2020 11:36:01</t>
  </si>
  <si>
    <t>11.05.2020 11:36:15</t>
  </si>
  <si>
    <t>11.05.2020 11:36:21</t>
  </si>
  <si>
    <t>11.05.2020 11:36:42</t>
  </si>
  <si>
    <t>11.05.2020 11:36:46</t>
  </si>
  <si>
    <t>11.05.2020 11:37:04</t>
  </si>
  <si>
    <t>11.05.2020 11:37:06</t>
  </si>
  <si>
    <t>11.05.2020 11:37:10</t>
  </si>
  <si>
    <t>11.05.2020 11:37:27</t>
  </si>
  <si>
    <t>11.05.2020 11:37:33</t>
  </si>
  <si>
    <t>11.05.2020 11:37:37</t>
  </si>
  <si>
    <t>11.05.2020 11:37:40</t>
  </si>
  <si>
    <t>11.05.2020 11:37:42</t>
  </si>
  <si>
    <t>11.05.2020 11:37:43</t>
  </si>
  <si>
    <t>11.05.2020 11:37:52</t>
  </si>
  <si>
    <t>11.05.2020 11:38:01</t>
  </si>
  <si>
    <t>11.05.2020 11:38:06</t>
  </si>
  <si>
    <t>11.05.2020 11:38:07</t>
  </si>
  <si>
    <t>11.05.2020 11:38:09</t>
  </si>
  <si>
    <t>11.05.2020 11:38:12</t>
  </si>
  <si>
    <t>11.05.2020 11:38:15</t>
  </si>
  <si>
    <t>11.05.2020 11:38:19</t>
  </si>
  <si>
    <t>11.05.2020 11:38:27</t>
  </si>
  <si>
    <t>11.05.2020 11:38:28</t>
  </si>
  <si>
    <t>11.05.2020 11:38:33</t>
  </si>
  <si>
    <t>11.05.2020 11:38:42</t>
  </si>
  <si>
    <t>11.05.2020 11:38:48</t>
  </si>
  <si>
    <t>11.05.2020 11:38:52</t>
  </si>
  <si>
    <t>11.05.2020 11:39:16</t>
  </si>
  <si>
    <t>11.05.2020 11:39:18</t>
  </si>
  <si>
    <t>11.05.2020 11:39:19</t>
  </si>
  <si>
    <t>11.05.2020 11:39:21</t>
  </si>
  <si>
    <t>11.05.2020 11:39:31</t>
  </si>
  <si>
    <t>11.05.2020 11:39:45</t>
  </si>
  <si>
    <t>11.05.2020 11:39:54</t>
  </si>
  <si>
    <t>11.05.2020 11:39:57</t>
  </si>
  <si>
    <t>11.05.2020 11:40:00</t>
  </si>
  <si>
    <t>11.05.2020 11:40:01</t>
  </si>
  <si>
    <t>11.05.2020 11:40:09</t>
  </si>
  <si>
    <t>11.05.2020 11:40:13</t>
  </si>
  <si>
    <t>11.05.2020 11:40:16</t>
  </si>
  <si>
    <t>11.05.2020 11:40:24</t>
  </si>
  <si>
    <t>11.05.2020 11:40:33</t>
  </si>
  <si>
    <t>11.05.2020 11:40:39</t>
  </si>
  <si>
    <t>11.05.2020 11:40:43</t>
  </si>
  <si>
    <t>11.05.2020 11:40:51</t>
  </si>
  <si>
    <t>11.05.2020 11:41:04</t>
  </si>
  <si>
    <t>11.05.2020 11:41:16</t>
  </si>
  <si>
    <t>11.05.2020 11:41:19</t>
  </si>
  <si>
    <t>11.05.2020 11:41:21</t>
  </si>
  <si>
    <t>11.05.2020 11:41:25</t>
  </si>
  <si>
    <t>11.05.2020 11:41:33</t>
  </si>
  <si>
    <t>11.05.2020 11:41:42</t>
  </si>
  <si>
    <t>11.05.2020 11:41:46</t>
  </si>
  <si>
    <t>11.05.2020 11:42:03</t>
  </si>
  <si>
    <t>11.05.2020 11:42:04</t>
  </si>
  <si>
    <t>11.05.2020 11:42:09</t>
  </si>
  <si>
    <t>11.05.2020 11:42:10</t>
  </si>
  <si>
    <t>11.05.2020 11:42:15</t>
  </si>
  <si>
    <t>11.05.2020 11:42:18</t>
  </si>
  <si>
    <t>11.05.2020 11:42:30</t>
  </si>
  <si>
    <t>11.05.2020 11:42:37</t>
  </si>
  <si>
    <t>11.05.2020 11:42:40</t>
  </si>
  <si>
    <t>11.05.2020 11:42:49</t>
  </si>
  <si>
    <t>11.05.2020 11:42:57</t>
  </si>
  <si>
    <t>11.05.2020 11:43:07</t>
  </si>
  <si>
    <t>11.05.2020 11:43:09</t>
  </si>
  <si>
    <t>11.05.2020 11:43:42</t>
  </si>
  <si>
    <t>11.05.2020 11:43:48</t>
  </si>
  <si>
    <t>11.05.2020 11:43:53</t>
  </si>
  <si>
    <t>11.05.2020 11:43:59</t>
  </si>
  <si>
    <t>11.05.2020 11:44:00</t>
  </si>
  <si>
    <t>11.05.2020 11:44:19</t>
  </si>
  <si>
    <t>11.05.2020 11:44:23</t>
  </si>
  <si>
    <t>11.05.2020 11:44:34</t>
  </si>
  <si>
    <t>11.05.2020 11:44:35</t>
  </si>
  <si>
    <t>11.05.2020 11:44:37</t>
  </si>
  <si>
    <t>11.05.2020 11:44:49</t>
  </si>
  <si>
    <t>11.05.2020 11:44:58</t>
  </si>
  <si>
    <t>11.05.2020 11:45:06</t>
  </si>
  <si>
    <t>11.05.2020 11:45:09</t>
  </si>
  <si>
    <t>11.05.2020 11:45:10</t>
  </si>
  <si>
    <t>11.05.2020 11:45:16</t>
  </si>
  <si>
    <t>11.05.2020 11:45:19</t>
  </si>
  <si>
    <t>11.05.2020 11:45:21</t>
  </si>
  <si>
    <t>11.05.2020 11:45:24</t>
  </si>
  <si>
    <t>11.05.2020 11:45:30</t>
  </si>
  <si>
    <t>11.05.2020 11:45:33</t>
  </si>
  <si>
    <t>11.05.2020 11:45:34</t>
  </si>
  <si>
    <t>11.05.2020 11:45:36</t>
  </si>
  <si>
    <t>11.05.2020 11:45:48</t>
  </si>
  <si>
    <t>11.05.2020 11:45:54</t>
  </si>
  <si>
    <t>11.05.2020 11:45:58</t>
  </si>
  <si>
    <t>11.05.2020 11:46:06</t>
  </si>
  <si>
    <t>11.05.2020 11:46:09</t>
  </si>
  <si>
    <t>11.05.2020 11:46:12</t>
  </si>
  <si>
    <t>11.05.2020 11:46:18</t>
  </si>
  <si>
    <t>11.05.2020 11:46:23</t>
  </si>
  <si>
    <t>11.05.2020 11:46:24</t>
  </si>
  <si>
    <t>11.05.2020 11:46:26</t>
  </si>
  <si>
    <t>11.05.2020 11:46:32</t>
  </si>
  <si>
    <t>11.05.2020 11:46:47</t>
  </si>
  <si>
    <t>11.05.2020 11:46:59</t>
  </si>
  <si>
    <t>11.05.2020 11:47:02</t>
  </si>
  <si>
    <t>11.05.2020 11:47:29</t>
  </si>
  <si>
    <t>11.05.2020 11:47:30</t>
  </si>
  <si>
    <t>11.05.2020 11:47:35</t>
  </si>
  <si>
    <t>11.05.2020 11:47:41</t>
  </si>
  <si>
    <t>11.05.2020 11:47:46</t>
  </si>
  <si>
    <t>11.05.2020 11:47:53</t>
  </si>
  <si>
    <t>11.05.2020 11:48:04</t>
  </si>
  <si>
    <t>11.05.2020 11:48:16</t>
  </si>
  <si>
    <t>11.05.2020 11:48:22</t>
  </si>
  <si>
    <t>11.05.2020 11:49:10</t>
  </si>
  <si>
    <t>11.05.2020 11:49:13</t>
  </si>
  <si>
    <t>11.05.2020 11:49:15</t>
  </si>
  <si>
    <t>11.05.2020 11:49:31</t>
  </si>
  <si>
    <t>11.05.2020 11:49:42</t>
  </si>
  <si>
    <t>11.05.2020 11:49:48</t>
  </si>
  <si>
    <t>11.05.2020 11:49:54</t>
  </si>
  <si>
    <t>11.05.2020 11:50:04</t>
  </si>
  <si>
    <t>11.05.2020 11:50:06</t>
  </si>
  <si>
    <t>11.05.2020 11:50:15</t>
  </si>
  <si>
    <t>11.05.2020 11:50:19</t>
  </si>
  <si>
    <t>11.05.2020 11:50:27</t>
  </si>
  <si>
    <t>11.05.2020 11:50:30</t>
  </si>
  <si>
    <t>11.05.2020 11:50:31</t>
  </si>
  <si>
    <t>11.05.2020 11:50:45</t>
  </si>
  <si>
    <t>11.05.2020 11:50:57</t>
  </si>
  <si>
    <t>11.05.2020 11:51:00</t>
  </si>
  <si>
    <t>11.05.2020 11:51:03</t>
  </si>
  <si>
    <t>11.05.2020 11:51:06</t>
  </si>
  <si>
    <t>11.05.2020 11:51:10</t>
  </si>
  <si>
    <t>11.05.2020 11:51:13</t>
  </si>
  <si>
    <t>11.05.2020 11:51:18</t>
  </si>
  <si>
    <t>11.05.2020 11:51:21</t>
  </si>
  <si>
    <t>11.05.2020 11:51:22</t>
  </si>
  <si>
    <t>11.05.2020 11:51:25</t>
  </si>
  <si>
    <t>11.05.2020 11:51:31</t>
  </si>
  <si>
    <t>11.05.2020 11:51:33</t>
  </si>
  <si>
    <t>11.05.2020 11:51:39</t>
  </si>
  <si>
    <t>11.05.2020 11:51:51</t>
  </si>
  <si>
    <t>11.05.2020 11:51:52</t>
  </si>
  <si>
    <t>11.05.2020 11:51:54</t>
  </si>
  <si>
    <t>11.05.2020 11:51:55</t>
  </si>
  <si>
    <t>11.05.2020 11:52:31</t>
  </si>
  <si>
    <t>11.05.2020 11:52:36</t>
  </si>
  <si>
    <t>11.05.2020 11:52:50</t>
  </si>
  <si>
    <t>11.05.2020 11:53:01</t>
  </si>
  <si>
    <t>11.05.2020 11:53:03</t>
  </si>
  <si>
    <t>11.05.2020 11:53:09</t>
  </si>
  <si>
    <t>11.05.2020 11:53:27</t>
  </si>
  <si>
    <t>11.05.2020 11:53:34</t>
  </si>
  <si>
    <t>11.05.2020 11:53:42</t>
  </si>
  <si>
    <t>11.05.2020 11:53:46</t>
  </si>
  <si>
    <t>11.05.2020 11:53:52</t>
  </si>
  <si>
    <t>11.05.2020 11:53:54</t>
  </si>
  <si>
    <t>11.05.2020 11:54:00</t>
  </si>
  <si>
    <t>11.05.2020 11:54:03</t>
  </si>
  <si>
    <t>11.05.2020 11:54:06</t>
  </si>
  <si>
    <t>11.05.2020 11:54:09</t>
  </si>
  <si>
    <t>11.05.2020 11:54:10</t>
  </si>
  <si>
    <t>11.05.2020 11:54:16</t>
  </si>
  <si>
    <t>11.05.2020 11:54:33</t>
  </si>
  <si>
    <t>11.05.2020 11:54:43</t>
  </si>
  <si>
    <t>11.05.2020 11:54:57</t>
  </si>
  <si>
    <t>11.05.2020 11:55:03</t>
  </si>
  <si>
    <t>11.05.2020 11:55:06</t>
  </si>
  <si>
    <t>11.05.2020 11:55:12</t>
  </si>
  <si>
    <t>11.05.2020 11:55:13</t>
  </si>
  <si>
    <t>11.05.2020 11:55:18</t>
  </si>
  <si>
    <t>11.05.2020 11:55:24</t>
  </si>
  <si>
    <t>11.05.2020 11:55:25</t>
  </si>
  <si>
    <t>11.05.2020 11:55:30</t>
  </si>
  <si>
    <t>11.05.2020 11:55:31</t>
  </si>
  <si>
    <t>11.05.2020 11:55:36</t>
  </si>
  <si>
    <t>11.05.2020 11:55:37</t>
  </si>
  <si>
    <t>11.05.2020 11:55:43</t>
  </si>
  <si>
    <t>11.05.2020 11:55:45</t>
  </si>
  <si>
    <t>11.05.2020 11:55:48</t>
  </si>
  <si>
    <t>11.05.2020 11:56:06</t>
  </si>
  <si>
    <t>11.05.2020 11:56:07</t>
  </si>
  <si>
    <t>11.05.2020 11:56:15</t>
  </si>
  <si>
    <t>11.05.2020 11:56:21</t>
  </si>
  <si>
    <t>11.05.2020 11:56:22</t>
  </si>
  <si>
    <t>11.05.2020 11:56:30</t>
  </si>
  <si>
    <t>11.05.2020 11:56:33</t>
  </si>
  <si>
    <t>11.05.2020 11:56:43</t>
  </si>
  <si>
    <t>11.05.2020 11:56:45</t>
  </si>
  <si>
    <t>11.05.2020 11:56:54</t>
  </si>
  <si>
    <t>11.05.2020 11:56:55</t>
  </si>
  <si>
    <t>11.05.2020 11:56:58</t>
  </si>
  <si>
    <t>11.05.2020 11:57:00</t>
  </si>
  <si>
    <t>11.05.2020 11:57:01</t>
  </si>
  <si>
    <t>11.05.2020 11:57:04</t>
  </si>
  <si>
    <t>11.05.2020 11:57:07</t>
  </si>
  <si>
    <t>11.05.2020 11:57:10</t>
  </si>
  <si>
    <t>11.05.2020 11:57:12</t>
  </si>
  <si>
    <t>11.05.2020 11:57:15</t>
  </si>
  <si>
    <t>11.05.2020 11:57:16</t>
  </si>
  <si>
    <t>11.05.2020 11:57:18</t>
  </si>
  <si>
    <t>11.05.2020 11:57:21</t>
  </si>
  <si>
    <t>11.05.2020 11:57:22</t>
  </si>
  <si>
    <t>11.05.2020 11:57:24</t>
  </si>
  <si>
    <t>11.05.2020 11:57:27</t>
  </si>
  <si>
    <t>11.05.2020 11:57:28</t>
  </si>
  <si>
    <t>11.05.2020 11:57:33</t>
  </si>
  <si>
    <t>11.05.2020 11:57:35</t>
  </si>
  <si>
    <t>11.05.2020 11:57:38</t>
  </si>
  <si>
    <t>11.05.2020 11:57:39</t>
  </si>
  <si>
    <t>11.05.2020 11:57:47</t>
  </si>
  <si>
    <t>11.05.2020 11:57:48</t>
  </si>
  <si>
    <t>11.05.2020 11:57:50</t>
  </si>
  <si>
    <t>11.05.2020 11:57:51</t>
  </si>
  <si>
    <t>11.05.2020 11:57:53</t>
  </si>
  <si>
    <t>11.05.2020 11:57:54</t>
  </si>
  <si>
    <t>11.05.2020 11:57:56</t>
  </si>
  <si>
    <t>11.05.2020 11:57:57</t>
  </si>
  <si>
    <t>11.05.2020 11:57:59</t>
  </si>
  <si>
    <t>11.05.2020 11:58:05</t>
  </si>
  <si>
    <t>11.05.2020 11:58:09</t>
  </si>
  <si>
    <t>11.05.2020 11:58:11</t>
  </si>
  <si>
    <t>11.05.2020 11:58:17</t>
  </si>
  <si>
    <t>11.05.2020 11:58:20</t>
  </si>
  <si>
    <t>11.05.2020 11:58:24</t>
  </si>
  <si>
    <t>11.05.2020 11:58:26</t>
  </si>
  <si>
    <t>11.05.2020 11:58:30</t>
  </si>
  <si>
    <t>11.05.2020 11:58:35</t>
  </si>
  <si>
    <t>11.05.2020 11:58:36</t>
  </si>
  <si>
    <t>11.05.2020 11:58:39</t>
  </si>
  <si>
    <t>11.05.2020 11:58:42</t>
  </si>
  <si>
    <t>11.05.2020 11:58:44</t>
  </si>
  <si>
    <t>11.05.2020 11:58:45</t>
  </si>
  <si>
    <t>11.05.2020 11:58:48</t>
  </si>
  <si>
    <t>11.05.2020 11:58:50</t>
  </si>
  <si>
    <t>11.05.2020 11:58:51</t>
  </si>
  <si>
    <t>11.05.2020 11:58:54</t>
  </si>
  <si>
    <t>11.05.2020 11:58:56</t>
  </si>
  <si>
    <t>11.05.2020 11:59:03</t>
  </si>
  <si>
    <t>11.05.2020 11:59:04</t>
  </si>
  <si>
    <t>11.05.2020 11:59:09</t>
  </si>
  <si>
    <t>11.05.2020 11:59:10</t>
  </si>
  <si>
    <t>11.05.2020 11:59:15</t>
  </si>
  <si>
    <t>11.05.2020 11:59:18</t>
  </si>
  <si>
    <t>11.05.2020 11:59:19</t>
  </si>
  <si>
    <t>11.05.2020 11:59:24</t>
  </si>
  <si>
    <t>11.05.2020 11:59:27</t>
  </si>
  <si>
    <t>11.05.2020 11:59:28</t>
  </si>
  <si>
    <t>11.05.2020 11:59:30</t>
  </si>
  <si>
    <t>11.05.2020 11:59:31</t>
  </si>
  <si>
    <t>11.05.2020 11:59:34</t>
  </si>
  <si>
    <t>11.05.2020 11:59:36</t>
  </si>
  <si>
    <t>11.05.2020 11:59:42</t>
  </si>
  <si>
    <t>11.05.2020 11:59:46</t>
  </si>
  <si>
    <t>11.05.2020 11:59:48</t>
  </si>
  <si>
    <t>11.05.2020 11:59:52</t>
  </si>
  <si>
    <t>11.05.2020 12:00:04</t>
  </si>
  <si>
    <t>11.05.2020 12:00:12</t>
  </si>
  <si>
    <t>11.05.2020 12:00:13</t>
  </si>
  <si>
    <t>11.05.2020 12:00:28</t>
  </si>
  <si>
    <t>11.05.2020 12:00:31</t>
  </si>
  <si>
    <t>11.05.2020 12:00:40</t>
  </si>
  <si>
    <t>11.05.2020 12:00:42</t>
  </si>
  <si>
    <t>11.05.2020 12:00:45</t>
  </si>
  <si>
    <t>11.05.2020 12:00:51</t>
  </si>
  <si>
    <t>11.05.2020 12:00:52</t>
  </si>
  <si>
    <t>11.05.2020 12:00:55</t>
  </si>
  <si>
    <t>11.05.2020 12:00:57</t>
  </si>
  <si>
    <t>11.05.2020 12:01:06</t>
  </si>
  <si>
    <t>11.05.2020 12:01:09</t>
  </si>
  <si>
    <t>11.05.2020 12:01:10</t>
  </si>
  <si>
    <t>11.05.2020 12:01:25</t>
  </si>
  <si>
    <t>11.05.2020 12:01:28</t>
  </si>
  <si>
    <t>11.05.2020 12:01:36</t>
  </si>
  <si>
    <t>11.05.2020 12:01:49</t>
  </si>
  <si>
    <t>11.05.2020 12:02:03</t>
  </si>
  <si>
    <t>11.05.2020 12:02:10</t>
  </si>
  <si>
    <t>11.05.2020 12:02:13</t>
  </si>
  <si>
    <t>11.05.2020 12:02:18</t>
  </si>
  <si>
    <t>11.05.2020 12:02:24</t>
  </si>
  <si>
    <t>11.05.2020 12:02:28</t>
  </si>
  <si>
    <t>11.05.2020 12:02:30</t>
  </si>
  <si>
    <t>11.05.2020 12:02:37</t>
  </si>
  <si>
    <t>11.05.2020 12:02:43</t>
  </si>
  <si>
    <t>11.05.2020 12:02:46</t>
  </si>
  <si>
    <t>11.05.2020 12:02:49</t>
  </si>
  <si>
    <t>11.05.2020 12:02:52</t>
  </si>
  <si>
    <t>11.05.2020 12:02:54</t>
  </si>
  <si>
    <t>11.05.2020 12:02:57</t>
  </si>
  <si>
    <t>11.05.2020 12:02:58</t>
  </si>
  <si>
    <t>11.05.2020 12:03:07</t>
  </si>
  <si>
    <t>11.05.2020 12:03:15</t>
  </si>
  <si>
    <t>11.05.2020 12:03:33</t>
  </si>
  <si>
    <t>11.05.2020 12:03:41</t>
  </si>
  <si>
    <t>11.05.2020 12:03:44</t>
  </si>
  <si>
    <t>11.05.2020 12:03:45</t>
  </si>
  <si>
    <t>11.05.2020 12:03:51</t>
  </si>
  <si>
    <t>11.05.2020 12:03:54</t>
  </si>
  <si>
    <t>11.05.2020 12:04:10</t>
  </si>
  <si>
    <t>11.05.2020 12:04:21</t>
  </si>
  <si>
    <t>11.05.2020 12:04:22</t>
  </si>
  <si>
    <t>11.05.2020 12:04:30</t>
  </si>
  <si>
    <t>11.05.2020 12:04:33</t>
  </si>
  <si>
    <t>11.05.2020 12:04:34</t>
  </si>
  <si>
    <t>11.05.2020 12:04:36</t>
  </si>
  <si>
    <t>11.05.2020 12:04:40</t>
  </si>
  <si>
    <t>11.05.2020 12:04:49</t>
  </si>
  <si>
    <t>11.05.2020 12:04:58</t>
  </si>
  <si>
    <t>11.05.2020 12:05:09</t>
  </si>
  <si>
    <t>11.05.2020 12:05:15</t>
  </si>
  <si>
    <t>11.05.2020 12:05:20</t>
  </si>
  <si>
    <t>11.05.2020 12:05:23</t>
  </si>
  <si>
    <t>11.05.2020 12:05:30</t>
  </si>
  <si>
    <t>11.05.2020 12:05:32</t>
  </si>
  <si>
    <t>11.05.2020 12:05:33</t>
  </si>
  <si>
    <t>11.05.2020 12:05:38</t>
  </si>
  <si>
    <t>11.05.2020 12:05:39</t>
  </si>
  <si>
    <t>11.05.2020 12:05:41</t>
  </si>
  <si>
    <t>11.05.2020 12:05:45</t>
  </si>
  <si>
    <t>11.05.2020 12:05:48</t>
  </si>
  <si>
    <t>11.05.2020 12:05:50</t>
  </si>
  <si>
    <t>11.05.2020 12:05:56</t>
  </si>
  <si>
    <t>11.05.2020 12:06:00</t>
  </si>
  <si>
    <t>11.05.2020 12:06:09</t>
  </si>
  <si>
    <t>11.05.2020 12:06:12</t>
  </si>
  <si>
    <t>11.05.2020 12:06:22</t>
  </si>
  <si>
    <t>11.05.2020 12:06:37</t>
  </si>
  <si>
    <t>11.05.2020 12:07:06</t>
  </si>
  <si>
    <t>11.05.2020 12:07:12</t>
  </si>
  <si>
    <t>11.05.2020 12:07:16</t>
  </si>
  <si>
    <t>11.05.2020 12:07:27</t>
  </si>
  <si>
    <t>11.05.2020 12:07:30</t>
  </si>
  <si>
    <t>11.05.2020 12:07:31</t>
  </si>
  <si>
    <t>11.05.2020 12:07:40</t>
  </si>
  <si>
    <t>11.05.2020 12:07:46</t>
  </si>
  <si>
    <t>11.05.2020 12:07:48</t>
  </si>
  <si>
    <t>11.05.2020 12:07:51</t>
  </si>
  <si>
    <t>11.05.2020 12:07:57</t>
  </si>
  <si>
    <t>11.05.2020 12:08:13</t>
  </si>
  <si>
    <t>11.05.2020 12:08:21</t>
  </si>
  <si>
    <t>11.05.2020 12:08:25</t>
  </si>
  <si>
    <t>11.05.2020 12:08:37</t>
  </si>
  <si>
    <t>11.05.2020 12:08:51</t>
  </si>
  <si>
    <t>11.05.2020 12:08:52</t>
  </si>
  <si>
    <t>11.05.2020 12:09:06</t>
  </si>
  <si>
    <t>11.05.2020 12:09:09</t>
  </si>
  <si>
    <t>11.05.2020 12:09:25</t>
  </si>
  <si>
    <t>11.05.2020 12:09:28</t>
  </si>
  <si>
    <t>11.05.2020 12:09:30</t>
  </si>
  <si>
    <t>11.05.2020 12:09:31</t>
  </si>
  <si>
    <t>11.05.2020 12:09:36</t>
  </si>
  <si>
    <t>11.05.2020 12:09:39</t>
  </si>
  <si>
    <t>11.05.2020 12:09:46</t>
  </si>
  <si>
    <t>11.05.2020 12:09:49</t>
  </si>
  <si>
    <t>11.05.2020 12:09:51</t>
  </si>
  <si>
    <t>11.05.2020 12:09:52</t>
  </si>
  <si>
    <t>11.05.2020 12:09:54</t>
  </si>
  <si>
    <t>11.05.2020 12:10:01</t>
  </si>
  <si>
    <t>11.05.2020 12:10:04</t>
  </si>
  <si>
    <t>11.05.2020 12:10:21</t>
  </si>
  <si>
    <t>11.05.2020 12:10:27</t>
  </si>
  <si>
    <t>11.05.2020 12:10:39</t>
  </si>
  <si>
    <t>11.05.2020 12:10:42</t>
  </si>
  <si>
    <t>11.05.2020 12:10:45</t>
  </si>
  <si>
    <t>11.05.2020 12:10:49</t>
  </si>
  <si>
    <t>11.05.2020 12:10:51</t>
  </si>
  <si>
    <t>11.05.2020 12:11:03</t>
  </si>
  <si>
    <t>11.05.2020 12:11:24</t>
  </si>
  <si>
    <t>11.05.2020 12:12:10</t>
  </si>
  <si>
    <t>11.05.2020 12:12:15</t>
  </si>
  <si>
    <t>11.05.2020 12:12:18</t>
  </si>
  <si>
    <t>11.05.2020 12:12:21</t>
  </si>
  <si>
    <t>11.05.2020 12:12:30</t>
  </si>
  <si>
    <t>11.05.2020 12:12:33</t>
  </si>
  <si>
    <t>11.05.2020 12:12:34</t>
  </si>
  <si>
    <t>11.05.2020 12:12:39</t>
  </si>
  <si>
    <t>11.05.2020 12:12:57</t>
  </si>
  <si>
    <t>11.05.2020 12:12:58</t>
  </si>
  <si>
    <t>11.05.2020 12:13:03</t>
  </si>
  <si>
    <t>11.05.2020 12:13:06</t>
  </si>
  <si>
    <t>11.05.2020 12:13:07</t>
  </si>
  <si>
    <t>11.05.2020 12:13:09</t>
  </si>
  <si>
    <t>11.05.2020 12:13:10</t>
  </si>
  <si>
    <t>11.05.2020 12:13:12</t>
  </si>
  <si>
    <t>11.05.2020 12:13:23</t>
  </si>
  <si>
    <t>11.05.2020 12:13:27</t>
  </si>
  <si>
    <t>11.05.2020 12:13:32</t>
  </si>
  <si>
    <t>11.05.2020 12:13:33</t>
  </si>
  <si>
    <t>11.05.2020 12:13:35</t>
  </si>
  <si>
    <t>11.05.2020 12:13:36</t>
  </si>
  <si>
    <t>11.05.2020 12:13:51</t>
  </si>
  <si>
    <t>11.05.2020 12:13:53</t>
  </si>
  <si>
    <t>11.05.2020 12:14:06</t>
  </si>
  <si>
    <t>11.05.2020 12:14:10</t>
  </si>
  <si>
    <t>11.05.2020 12:14:18</t>
  </si>
  <si>
    <t>11.05.2020 12:14:27</t>
  </si>
  <si>
    <t>11.05.2020 12:14:31</t>
  </si>
  <si>
    <t>11.05.2020 12:14:40</t>
  </si>
  <si>
    <t>11.05.2020 12:14:55</t>
  </si>
  <si>
    <t>11.05.2020 12:15:00</t>
  </si>
  <si>
    <t>11.05.2020 12:15:01</t>
  </si>
  <si>
    <t>11.05.2020 12:15:06</t>
  </si>
  <si>
    <t>11.05.2020 12:15:13</t>
  </si>
  <si>
    <t>11.05.2020 12:15:18</t>
  </si>
  <si>
    <t>11.05.2020 12:15:21</t>
  </si>
  <si>
    <t>11.05.2020 12:15:23</t>
  </si>
  <si>
    <t>11.05.2020 12:15:26</t>
  </si>
  <si>
    <t>11.05.2020 12:15:29</t>
  </si>
  <si>
    <t>11.05.2020 12:15:32</t>
  </si>
  <si>
    <t>11.05.2020 12:15:33</t>
  </si>
  <si>
    <t>11.05.2020 12:15:36</t>
  </si>
  <si>
    <t>11.05.2020 12:15:42</t>
  </si>
  <si>
    <t>11.05.2020 12:15:47</t>
  </si>
  <si>
    <t>11.05.2020 12:15:48</t>
  </si>
  <si>
    <t>11.05.2020 12:15:50</t>
  </si>
  <si>
    <t>11.05.2020 12:15:54</t>
  </si>
  <si>
    <t>11.05.2020 12:16:03</t>
  </si>
  <si>
    <t>11.05.2020 12:16:06</t>
  </si>
  <si>
    <t>11.05.2020 12:16:07</t>
  </si>
  <si>
    <t>11.05.2020 12:16:15</t>
  </si>
  <si>
    <t>11.05.2020 12:16:24</t>
  </si>
  <si>
    <t>11.05.2020 12:16:27</t>
  </si>
  <si>
    <t>11.05.2020 12:16:30</t>
  </si>
  <si>
    <t>11.05.2020 12:16:31</t>
  </si>
  <si>
    <t>11.05.2020 12:16:42</t>
  </si>
  <si>
    <t>11.05.2020 12:16:45</t>
  </si>
  <si>
    <t>11.05.2020 12:16:46</t>
  </si>
  <si>
    <t>11.05.2020 12:16:54</t>
  </si>
  <si>
    <t>11.05.2020 12:17:04</t>
  </si>
  <si>
    <t>11.05.2020 12:17:06</t>
  </si>
  <si>
    <t>11.05.2020 12:17:09</t>
  </si>
  <si>
    <t>11.05.2020 12:17:10</t>
  </si>
  <si>
    <t>11.05.2020 12:17:19</t>
  </si>
  <si>
    <t>11.05.2020 12:17:21</t>
  </si>
  <si>
    <t>11.05.2020 12:17:28</t>
  </si>
  <si>
    <t>11.05.2020 12:17:30</t>
  </si>
  <si>
    <t>11.05.2020 12:17:36</t>
  </si>
  <si>
    <t>11.05.2020 12:17:37</t>
  </si>
  <si>
    <t>11.05.2020 12:17:48</t>
  </si>
  <si>
    <t>11.05.2020 12:17:49</t>
  </si>
  <si>
    <t>11.05.2020 12:17:51</t>
  </si>
  <si>
    <t>11.05.2020 12:17:52</t>
  </si>
  <si>
    <t>11.05.2020 12:18:01</t>
  </si>
  <si>
    <t>11.05.2020 12:18:12</t>
  </si>
  <si>
    <t>11.05.2020 12:18:13</t>
  </si>
  <si>
    <t>11.05.2020 12:18:15</t>
  </si>
  <si>
    <t>11.05.2020 12:18:19</t>
  </si>
  <si>
    <t>11.05.2020 12:18:22</t>
  </si>
  <si>
    <t>11.05.2020 12:18:28</t>
  </si>
  <si>
    <t>11.05.2020 12:18:31</t>
  </si>
  <si>
    <t>11.05.2020 12:18:40</t>
  </si>
  <si>
    <t>11.05.2020 12:18:46</t>
  </si>
  <si>
    <t>11.05.2020 12:18:49</t>
  </si>
  <si>
    <t>11.05.2020 12:18:51</t>
  </si>
  <si>
    <t>11.05.2020 12:18:55</t>
  </si>
  <si>
    <t>11.05.2020 12:18:57</t>
  </si>
  <si>
    <t>11.05.2020 12:19:03</t>
  </si>
  <si>
    <t>11.05.2020 12:19:06</t>
  </si>
  <si>
    <t>11.05.2020 12:19:09</t>
  </si>
  <si>
    <t>11.05.2020 12:19:12</t>
  </si>
  <si>
    <t>11.05.2020 12:19:16</t>
  </si>
  <si>
    <t>11.05.2020 12:19:24</t>
  </si>
  <si>
    <t>11.05.2020 12:19:28</t>
  </si>
  <si>
    <t>11.05.2020 12:19:31</t>
  </si>
  <si>
    <t>11.05.2020 12:19:37</t>
  </si>
  <si>
    <t>11.05.2020 12:19:39</t>
  </si>
  <si>
    <t>11.05.2020 12:19:45</t>
  </si>
  <si>
    <t>11.05.2020 12:19:48</t>
  </si>
  <si>
    <t>11.05.2020 12:19:55</t>
  </si>
  <si>
    <t>11.05.2020 12:20:00</t>
  </si>
  <si>
    <t>11.05.2020 12:20:06</t>
  </si>
  <si>
    <t>11.05.2020 12:20:09</t>
  </si>
  <si>
    <t>11.05.2020 12:20:13</t>
  </si>
  <si>
    <t>11.05.2020 12:20:16</t>
  </si>
  <si>
    <t>11.05.2020 12:20:21</t>
  </si>
  <si>
    <t>11.05.2020 12:20:22</t>
  </si>
  <si>
    <t>11.05.2020 12:20:28</t>
  </si>
  <si>
    <t>11.05.2020 12:20:33</t>
  </si>
  <si>
    <t>11.05.2020 12:20:48</t>
  </si>
  <si>
    <t>11.05.2020 12:20:55</t>
  </si>
  <si>
    <t>11.05.2020 12:21:00</t>
  </si>
  <si>
    <t>11.05.2020 12:21:12</t>
  </si>
  <si>
    <t>11.05.2020 12:21:16</t>
  </si>
  <si>
    <t>11.05.2020 12:21:19</t>
  </si>
  <si>
    <t>11.05.2020 12:21:43</t>
  </si>
  <si>
    <t>11.05.2020 12:21:45</t>
  </si>
  <si>
    <t>11.05.2020 12:21:46</t>
  </si>
  <si>
    <t>11.05.2020 12:21:52</t>
  </si>
  <si>
    <t>11.05.2020 12:21:54</t>
  </si>
  <si>
    <t>11.05.2020 12:22:03</t>
  </si>
  <si>
    <t>11.05.2020 12:22:04</t>
  </si>
  <si>
    <t>11.05.2020 12:22:06</t>
  </si>
  <si>
    <t>11.05.2020 12:22:09</t>
  </si>
  <si>
    <t>11.05.2020 12:22:15</t>
  </si>
  <si>
    <t>11.05.2020 12:22:18</t>
  </si>
  <si>
    <t>11.05.2020 12:22:19</t>
  </si>
  <si>
    <t>11.05.2020 12:22:25</t>
  </si>
  <si>
    <t>11.05.2020 12:22:39</t>
  </si>
  <si>
    <t>11.05.2020 12:22:43</t>
  </si>
  <si>
    <t>11.05.2020 12:22:48</t>
  </si>
  <si>
    <t>11.05.2020 12:22:49</t>
  </si>
  <si>
    <t>11.05.2020 12:22:51</t>
  </si>
  <si>
    <t>11.05.2020 12:23:06</t>
  </si>
  <si>
    <t>11.05.2020 12:23:21</t>
  </si>
  <si>
    <t>11.05.2020 12:23:28</t>
  </si>
  <si>
    <t>11.05.2020 12:23:43</t>
  </si>
  <si>
    <t>11.05.2020 12:23:46</t>
  </si>
  <si>
    <t>11.05.2020 12:23:51</t>
  </si>
  <si>
    <t>11.05.2020 12:23:55</t>
  </si>
  <si>
    <t>11.05.2020 12:23:57</t>
  </si>
  <si>
    <t>11.05.2020 12:24:03</t>
  </si>
  <si>
    <t>11.05.2020 12:24:07</t>
  </si>
  <si>
    <t>11.05.2020 12:24:19</t>
  </si>
  <si>
    <t>11.05.2020 12:24:21</t>
  </si>
  <si>
    <t>11.05.2020 12:24:30</t>
  </si>
  <si>
    <t>11.05.2020 12:24:33</t>
  </si>
  <si>
    <t>11.05.2020 12:24:55</t>
  </si>
  <si>
    <t>11.05.2020 12:25:07</t>
  </si>
  <si>
    <t>11.05.2020 12:25:21</t>
  </si>
  <si>
    <t>11.05.2020 12:25:25</t>
  </si>
  <si>
    <t>11.05.2020 12:25:27</t>
  </si>
  <si>
    <t>11.05.2020 12:25:28</t>
  </si>
  <si>
    <t>11.05.2020 12:25:52</t>
  </si>
  <si>
    <t>11.05.2020 12:25:54</t>
  </si>
  <si>
    <t>11.05.2020 12:26:09</t>
  </si>
  <si>
    <t>11.05.2020 12:26:15</t>
  </si>
  <si>
    <t>11.05.2020 12:26:28</t>
  </si>
  <si>
    <t>11.05.2020 12:26:45</t>
  </si>
  <si>
    <t>11.05.2020 12:26:57</t>
  </si>
  <si>
    <t>11.05.2020 12:27:18</t>
  </si>
  <si>
    <t>11.05.2020 12:27:36</t>
  </si>
  <si>
    <t>11.05.2020 12:27:42</t>
  </si>
  <si>
    <t>11.05.2020 12:27:55</t>
  </si>
  <si>
    <t>11.05.2020 12:28:04</t>
  </si>
  <si>
    <t>11.05.2020 12:28:07</t>
  </si>
  <si>
    <t>11.05.2020 12:28:12</t>
  </si>
  <si>
    <t>11.05.2020 12:28:18</t>
  </si>
  <si>
    <t>11.05.2020 12:28:19</t>
  </si>
  <si>
    <t>11.05.2020 12:28:25</t>
  </si>
  <si>
    <t>11.05.2020 12:28:37</t>
  </si>
  <si>
    <t>11.05.2020 12:28:39</t>
  </si>
  <si>
    <t>11.05.2020 12:28:40</t>
  </si>
  <si>
    <t>11.05.2020 12:29:12</t>
  </si>
  <si>
    <t>11.05.2020 12:29:24</t>
  </si>
  <si>
    <t>11.05.2020 12:29:25</t>
  </si>
  <si>
    <t>11.05.2020 12:29:31</t>
  </si>
  <si>
    <t>11.05.2020 12:29:39</t>
  </si>
  <si>
    <t>11.05.2020 12:29:51</t>
  </si>
  <si>
    <t>11.05.2020 12:29:52</t>
  </si>
  <si>
    <t>11.05.2020 12:30:10</t>
  </si>
  <si>
    <t>11.05.2020 12:30:16</t>
  </si>
  <si>
    <t>11.05.2020 12:30:25</t>
  </si>
  <si>
    <t>11.05.2020 12:30:34</t>
  </si>
  <si>
    <t>11.05.2020 12:30:53</t>
  </si>
  <si>
    <t>11.05.2020 12:31:00</t>
  </si>
  <si>
    <t>11.05.2020 12:31:03</t>
  </si>
  <si>
    <t>11.05.2020 12:31:04</t>
  </si>
  <si>
    <t>11.05.2020 12:31:09</t>
  </si>
  <si>
    <t>11.05.2020 12:31:15</t>
  </si>
  <si>
    <t>11.05.2020 12:31:16</t>
  </si>
  <si>
    <t>11.05.2020 12:31:18</t>
  </si>
  <si>
    <t>11.05.2020 12:31:30</t>
  </si>
  <si>
    <t>11.05.2020 12:31:33</t>
  </si>
  <si>
    <t>11.05.2020 12:31:58</t>
  </si>
  <si>
    <t>11.05.2020 12:32:01</t>
  </si>
  <si>
    <t>11.05.2020 12:32:26</t>
  </si>
  <si>
    <t>11.05.2020 12:32:27</t>
  </si>
  <si>
    <t>11.05.2020 12:32:29</t>
  </si>
  <si>
    <t>11.05.2020 12:32:42</t>
  </si>
  <si>
    <t>11.05.2020 12:32:44</t>
  </si>
  <si>
    <t>11.05.2020 12:32:50</t>
  </si>
  <si>
    <t>11.05.2020 12:33:28</t>
  </si>
  <si>
    <t>11.05.2020 12:33:30</t>
  </si>
  <si>
    <t>11.05.2020 12:33:31</t>
  </si>
  <si>
    <t>11.05.2020 12:33:33</t>
  </si>
  <si>
    <t>11.05.2020 12:33:40</t>
  </si>
  <si>
    <t>11.05.2020 12:33:45</t>
  </si>
  <si>
    <t>11.05.2020 12:33:48</t>
  </si>
  <si>
    <t>11.05.2020 12:33:52</t>
  </si>
  <si>
    <t>11.05.2020 12:33:55</t>
  </si>
  <si>
    <t>11.05.2020 12:34:03</t>
  </si>
  <si>
    <t>11.05.2020 12:34:22</t>
  </si>
  <si>
    <t>11.05.2020 12:34:30</t>
  </si>
  <si>
    <t>11.05.2020 12:34:34</t>
  </si>
  <si>
    <t>11.05.2020 12:34:39</t>
  </si>
  <si>
    <t>11.05.2020 12:34:46</t>
  </si>
  <si>
    <t>11.05.2020 12:34:58</t>
  </si>
  <si>
    <t>11.05.2020 12:35:00</t>
  </si>
  <si>
    <t>11.05.2020 12:35:01</t>
  </si>
  <si>
    <t>11.05.2020 12:35:03</t>
  </si>
  <si>
    <t>11.05.2020 12:35:06</t>
  </si>
  <si>
    <t>11.05.2020 12:35:15</t>
  </si>
  <si>
    <t>11.05.2020 12:35:27</t>
  </si>
  <si>
    <t>11.05.2020 12:35:29</t>
  </si>
  <si>
    <t>11.05.2020 12:35:30</t>
  </si>
  <si>
    <t>11.05.2020 12:35:39</t>
  </si>
  <si>
    <t>11.05.2020 12:35:42</t>
  </si>
  <si>
    <t>11.05.2020 12:35:51</t>
  </si>
  <si>
    <t>11.05.2020 12:35:53</t>
  </si>
  <si>
    <t>11.05.2020 12:35:56</t>
  </si>
  <si>
    <t>11.05.2020 12:36:00</t>
  </si>
  <si>
    <t>11.05.2020 12:36:10</t>
  </si>
  <si>
    <t>11.05.2020 12:36:19</t>
  </si>
  <si>
    <t>11.05.2020 12:36:22</t>
  </si>
  <si>
    <t>11.05.2020 12:36:24</t>
  </si>
  <si>
    <t>11.05.2020 12:36:40</t>
  </si>
  <si>
    <t>11.05.2020 12:36:43</t>
  </si>
  <si>
    <t>11.05.2020 12:36:55</t>
  </si>
  <si>
    <t>11.05.2020 12:37:12</t>
  </si>
  <si>
    <t>11.05.2020 12:37:25</t>
  </si>
  <si>
    <t>11.05.2020 12:37:27</t>
  </si>
  <si>
    <t>11.05.2020 12:37:28</t>
  </si>
  <si>
    <t>11.05.2020 12:37:43</t>
  </si>
  <si>
    <t>11.05.2020 12:38:00</t>
  </si>
  <si>
    <t>11.05.2020 12:38:01</t>
  </si>
  <si>
    <t>11.05.2020 12:38:06</t>
  </si>
  <si>
    <t>11.05.2020 12:38:13</t>
  </si>
  <si>
    <t>11.05.2020 12:38:21</t>
  </si>
  <si>
    <t>11.05.2020 12:38:22</t>
  </si>
  <si>
    <t>11.05.2020 12:38:24</t>
  </si>
  <si>
    <t>11.05.2020 12:38:27</t>
  </si>
  <si>
    <t>11.05.2020 12:38:33</t>
  </si>
  <si>
    <t>11.05.2020 12:38:37</t>
  </si>
  <si>
    <t>11.05.2020 12:39:07</t>
  </si>
  <si>
    <t>11.05.2020 12:39:09</t>
  </si>
  <si>
    <t>11.05.2020 12:39:18</t>
  </si>
  <si>
    <t>11.05.2020 12:39:22</t>
  </si>
  <si>
    <t>11.05.2020 12:39:45</t>
  </si>
  <si>
    <t>11.05.2020 12:39:48</t>
  </si>
  <si>
    <t>11.05.2020 12:39:49</t>
  </si>
  <si>
    <t>11.05.2020 12:40:09</t>
  </si>
  <si>
    <t>11.05.2020 12:40:13</t>
  </si>
  <si>
    <t>11.05.2020 12:40:16</t>
  </si>
  <si>
    <t>11.05.2020 12:40:19</t>
  </si>
  <si>
    <t>11.05.2020 12:40:22</t>
  </si>
  <si>
    <t>11.05.2020 12:40:33</t>
  </si>
  <si>
    <t>11.05.2020 12:40:36</t>
  </si>
  <si>
    <t>11.05.2020 12:40:37</t>
  </si>
  <si>
    <t>11.05.2020 12:40:48</t>
  </si>
  <si>
    <t>11.05.2020 12:40:57</t>
  </si>
  <si>
    <t>11.05.2020 12:41:09</t>
  </si>
  <si>
    <t>11.05.2020 12:41:25</t>
  </si>
  <si>
    <t>11.05.2020 12:41:39</t>
  </si>
  <si>
    <t>11.05.2020 12:41:46</t>
  </si>
  <si>
    <t>11.05.2020 12:41:48</t>
  </si>
  <si>
    <t>11.05.2020 12:41:57</t>
  </si>
  <si>
    <t>11.05.2020 12:42:03</t>
  </si>
  <si>
    <t>11.05.2020 12:42:19</t>
  </si>
  <si>
    <t>11.05.2020 12:42:22</t>
  </si>
  <si>
    <t>11.05.2020 12:42:24</t>
  </si>
  <si>
    <t>11.05.2020 12:42:37</t>
  </si>
  <si>
    <t>11.05.2020 12:43:04</t>
  </si>
  <si>
    <t>11.05.2020 12:43:06</t>
  </si>
  <si>
    <t>11.05.2020 12:43:07</t>
  </si>
  <si>
    <t>11.05.2020 12:43:16</t>
  </si>
  <si>
    <t>11.05.2020 12:43:18</t>
  </si>
  <si>
    <t>11.05.2020 12:43:43</t>
  </si>
  <si>
    <t>11.05.2020 12:43:45</t>
  </si>
  <si>
    <t>11.05.2020 12:44:06</t>
  </si>
  <si>
    <t>11.05.2020 12:44:13</t>
  </si>
  <si>
    <t>11.05.2020 12:44:18</t>
  </si>
  <si>
    <t>11.05.2020 12:44:33</t>
  </si>
  <si>
    <t>11.05.2020 12:44:39</t>
  </si>
  <si>
    <t>11.05.2020 12:44:46</t>
  </si>
  <si>
    <t>11.05.2020 12:45:00</t>
  </si>
  <si>
    <t>11.05.2020 12:45:07</t>
  </si>
  <si>
    <t>11.05.2020 12:45:22</t>
  </si>
  <si>
    <t>11.05.2020 12:45:30</t>
  </si>
  <si>
    <t>11.05.2020 12:45:51</t>
  </si>
  <si>
    <t>11.05.2020 12:45:58</t>
  </si>
  <si>
    <t>11.05.2020 12:46:01</t>
  </si>
  <si>
    <t>11.05.2020 12:46:03</t>
  </si>
  <si>
    <t>11.05.2020 12:46:06</t>
  </si>
  <si>
    <t>11.05.2020 12:46:12</t>
  </si>
  <si>
    <t>11.05.2020 12:46:19</t>
  </si>
  <si>
    <t>11.05.2020 12:47:01</t>
  </si>
  <si>
    <t>11.05.2020 12:47:07</t>
  </si>
  <si>
    <t>11.05.2020 12:47:13</t>
  </si>
  <si>
    <t>11.05.2020 12:47:16</t>
  </si>
  <si>
    <t>11.05.2020 12:47:36</t>
  </si>
  <si>
    <t>11.05.2020 12:47:39</t>
  </si>
  <si>
    <t>11.05.2020 12:47:43</t>
  </si>
  <si>
    <t>11.05.2020 12:47:48</t>
  </si>
  <si>
    <t>11.05.2020 12:47:51</t>
  </si>
  <si>
    <t>11.05.2020 12:47:57</t>
  </si>
  <si>
    <t>11.05.2020 12:48:00</t>
  </si>
  <si>
    <t>11.05.2020 12:48:03</t>
  </si>
  <si>
    <t>11.05.2020 12:48:16</t>
  </si>
  <si>
    <t>11.05.2020 12:48:22</t>
  </si>
  <si>
    <t>11.05.2020 12:48:33</t>
  </si>
  <si>
    <t>11.05.2020 12:48:43</t>
  </si>
  <si>
    <t>11.05.2020 12:48:45</t>
  </si>
  <si>
    <t>11.05.2020 12:48:46</t>
  </si>
  <si>
    <t>11.05.2020 12:49:12</t>
  </si>
  <si>
    <t>11.05.2020 12:49:16</t>
  </si>
  <si>
    <t>11.05.2020 12:49:18</t>
  </si>
  <si>
    <t>11.05.2020 12:49:25</t>
  </si>
  <si>
    <t>11.05.2020 12:49:27</t>
  </si>
  <si>
    <t>11.05.2020 12:49:28</t>
  </si>
  <si>
    <t>11.05.2020 12:49:36</t>
  </si>
  <si>
    <t>11.05.2020 12:49:43</t>
  </si>
  <si>
    <t>11.05.2020 12:49:46</t>
  </si>
  <si>
    <t>11.05.2020 12:49:48</t>
  </si>
  <si>
    <t>11.05.2020 12:49:52</t>
  </si>
  <si>
    <t>11.05.2020 12:49:54</t>
  </si>
  <si>
    <t>11.05.2020 12:50:10</t>
  </si>
  <si>
    <t>11.05.2020 12:50:12</t>
  </si>
  <si>
    <t>11.05.2020 12:50:13</t>
  </si>
  <si>
    <t>11.05.2020 12:50:34</t>
  </si>
  <si>
    <t>11.05.2020 12:50:40</t>
  </si>
  <si>
    <t>11.05.2020 12:50:43</t>
  </si>
  <si>
    <t>11.05.2020 12:50:45</t>
  </si>
  <si>
    <t>11.05.2020 12:50:54</t>
  </si>
  <si>
    <t>11.05.2020 12:50:55</t>
  </si>
  <si>
    <t>11.05.2020 12:50:58</t>
  </si>
  <si>
    <t>11.05.2020 12:51:01</t>
  </si>
  <si>
    <t>11.05.2020 12:51:07</t>
  </si>
  <si>
    <t>11.05.2020 12:51:16</t>
  </si>
  <si>
    <t>11.05.2020 12:51:23</t>
  </si>
  <si>
    <t>11.05.2020 12:51:53</t>
  </si>
  <si>
    <t>11.05.2020 12:52:12</t>
  </si>
  <si>
    <t>11.05.2020 12:52:15</t>
  </si>
  <si>
    <t>11.05.2020 12:52:18</t>
  </si>
  <si>
    <t>11.05.2020 12:52:19</t>
  </si>
  <si>
    <t>11.05.2020 12:52:25</t>
  </si>
  <si>
    <t>11.05.2020 12:52:27</t>
  </si>
  <si>
    <t>11.05.2020 12:52:46</t>
  </si>
  <si>
    <t>11.05.2020 12:52:48</t>
  </si>
  <si>
    <t>11.05.2020 12:53:00</t>
  </si>
  <si>
    <t>11.05.2020 12:53:16</t>
  </si>
  <si>
    <t>11.05.2020 12:53:30</t>
  </si>
  <si>
    <t>11.05.2020 12:53:39</t>
  </si>
  <si>
    <t>11.05.2020 12:53:40</t>
  </si>
  <si>
    <t>11.05.2020 12:53:48</t>
  </si>
  <si>
    <t>11.05.2020 12:53:51</t>
  </si>
  <si>
    <t>11.05.2020 12:53:58</t>
  </si>
  <si>
    <t>11.05.2020 12:54:03</t>
  </si>
  <si>
    <t>11.05.2020 12:54:07</t>
  </si>
  <si>
    <t>11.05.2020 12:54:11</t>
  </si>
  <si>
    <t>11.05.2020 12:54:32</t>
  </si>
  <si>
    <t>11.05.2020 12:54:33</t>
  </si>
  <si>
    <t>11.05.2020 12:54:39</t>
  </si>
  <si>
    <t>11.05.2020 12:54:41</t>
  </si>
  <si>
    <t>11.05.2020 12:54:45</t>
  </si>
  <si>
    <t>11.05.2020 12:54:54</t>
  </si>
  <si>
    <t>11.05.2020 12:54:57</t>
  </si>
  <si>
    <t>11.05.2020 12:55:06</t>
  </si>
  <si>
    <t>11.05.2020 12:55:07</t>
  </si>
  <si>
    <t>11.05.2020 12:55:12</t>
  </si>
  <si>
    <t>11.05.2020 12:55:19</t>
  </si>
  <si>
    <t>11.05.2020 12:55:22</t>
  </si>
  <si>
    <t>11.05.2020 12:55:24</t>
  </si>
  <si>
    <t>11.05.2020 12:55:37</t>
  </si>
  <si>
    <t>11.05.2020 12:55:42</t>
  </si>
  <si>
    <t>11.05.2020 12:56:00</t>
  </si>
  <si>
    <t>11.05.2020 12:56:13</t>
  </si>
  <si>
    <t>11.05.2020 12:56:18</t>
  </si>
  <si>
    <t>11.05.2020 12:56:19</t>
  </si>
  <si>
    <t>11.05.2020 12:56:24</t>
  </si>
  <si>
    <t>11.05.2020 12:56:25</t>
  </si>
  <si>
    <t>11.05.2020 12:56:28</t>
  </si>
  <si>
    <t>11.05.2020 12:56:34</t>
  </si>
  <si>
    <t>11.05.2020 12:56:39</t>
  </si>
  <si>
    <t>11.05.2020 12:56:49</t>
  </si>
  <si>
    <t>11.05.2020 12:57:03</t>
  </si>
  <si>
    <t>11.05.2020 12:57:04</t>
  </si>
  <si>
    <t>11.05.2020 12:57:49</t>
  </si>
  <si>
    <t>11.05.2020 12:57:54</t>
  </si>
  <si>
    <t>11.05.2020 12:58:00</t>
  </si>
  <si>
    <t>11.05.2020 12:58:01</t>
  </si>
  <si>
    <t>11.05.2020 12:58:13</t>
  </si>
  <si>
    <t>11.05.2020 12:58:18</t>
  </si>
  <si>
    <t>11.05.2020 12:58:22</t>
  </si>
  <si>
    <t>11.05.2020 12:58:34</t>
  </si>
  <si>
    <t>11.05.2020 12:58:39</t>
  </si>
  <si>
    <t>11.05.2020 12:58:40</t>
  </si>
  <si>
    <t>11.05.2020 12:58:42</t>
  </si>
  <si>
    <t>11.05.2020 12:58:43</t>
  </si>
  <si>
    <t>11.05.2020 12:58:45</t>
  </si>
  <si>
    <t>11.05.2020 12:59:07</t>
  </si>
  <si>
    <t>11.05.2020 12:59:10</t>
  </si>
  <si>
    <t>11.05.2020 12:59:13</t>
  </si>
  <si>
    <t>11.05.2020 12:59:25</t>
  </si>
  <si>
    <t>11.05.2020 12:59:27</t>
  </si>
  <si>
    <t>11.05.2020 12:59:31</t>
  </si>
  <si>
    <t>11.05.2020 12:59:34</t>
  </si>
  <si>
    <t>11.05.2020 12:59:40</t>
  </si>
  <si>
    <t>11.05.2020 12:59:52</t>
  </si>
  <si>
    <t>11.05.2020 12:59:57</t>
  </si>
  <si>
    <t>11.05.2020 13:00:00</t>
  </si>
  <si>
    <t>11.05.2020 13:00:07</t>
  </si>
  <si>
    <t>11.05.2020 13:00:34</t>
  </si>
  <si>
    <t>11.05.2020 13:00:36</t>
  </si>
  <si>
    <t>11.05.2020 13:00:51</t>
  </si>
  <si>
    <t>11.05.2020 13:01:06</t>
  </si>
  <si>
    <t>11.05.2020 13:01:16</t>
  </si>
  <si>
    <t>11.05.2020 13:01:22</t>
  </si>
  <si>
    <t>11.05.2020 13:01:30</t>
  </si>
  <si>
    <t>11.05.2020 13:01:37</t>
  </si>
  <si>
    <t>11.05.2020 13:01:39</t>
  </si>
  <si>
    <t>11.05.2020 13:01:40</t>
  </si>
  <si>
    <t>11.05.2020 13:01:42</t>
  </si>
  <si>
    <t>11.05.2020 13:01:52</t>
  </si>
  <si>
    <t>11.05.2020 13:01:54</t>
  </si>
  <si>
    <t>11.05.2020 13:02:06</t>
  </si>
  <si>
    <t>11.05.2020 13:02:31</t>
  </si>
  <si>
    <t>11.05.2020 13:02:40</t>
  </si>
  <si>
    <t>11.05.2020 13:02:45</t>
  </si>
  <si>
    <t>11.05.2020 13:02:48</t>
  </si>
  <si>
    <t>11.05.2020 13:02:55</t>
  </si>
  <si>
    <t>11.05.2020 13:03:42</t>
  </si>
  <si>
    <t>11.05.2020 13:03:47</t>
  </si>
  <si>
    <t>11.05.2020 13:04:06</t>
  </si>
  <si>
    <t>11.05.2020 13:04:25</t>
  </si>
  <si>
    <t>11.05.2020 13:04:30</t>
  </si>
  <si>
    <t>11.05.2020 13:04:36</t>
  </si>
  <si>
    <t>11.05.2020 13:04:39</t>
  </si>
  <si>
    <t>11.05.2020 13:04:42</t>
  </si>
  <si>
    <t>11.05.2020 13:04:45</t>
  </si>
  <si>
    <t>11.05.2020 13:04:51</t>
  </si>
  <si>
    <t>11.05.2020 13:04:55</t>
  </si>
  <si>
    <t>11.05.2020 13:04:57</t>
  </si>
  <si>
    <t>11.05.2020 13:05:04</t>
  </si>
  <si>
    <t>11.05.2020 13:05:07</t>
  </si>
  <si>
    <t>11.05.2020 13:05:28</t>
  </si>
  <si>
    <t>11.05.2020 13:05:31</t>
  </si>
  <si>
    <t>11.05.2020 13:05:33</t>
  </si>
  <si>
    <t>11.05.2020 13:05:52</t>
  </si>
  <si>
    <t>11.05.2020 13:06:06</t>
  </si>
  <si>
    <t>11.05.2020 13:06:10</t>
  </si>
  <si>
    <t>11.05.2020 13:06:12</t>
  </si>
  <si>
    <t>11.05.2020 13:06:19</t>
  </si>
  <si>
    <t>11.05.2020 13:06:21</t>
  </si>
  <si>
    <t>11.05.2020 13:06:27</t>
  </si>
  <si>
    <t>11.05.2020 13:06:28</t>
  </si>
  <si>
    <t>11.05.2020 13:06:33</t>
  </si>
  <si>
    <t>11.05.2020 13:06:40</t>
  </si>
  <si>
    <t>11.05.2020 13:06:48</t>
  </si>
  <si>
    <t>11.05.2020 13:06:54</t>
  </si>
  <si>
    <t>11.05.2020 13:07:04</t>
  </si>
  <si>
    <t>11.05.2020 13:07:07</t>
  </si>
  <si>
    <t>11.05.2020 13:07:24</t>
  </si>
  <si>
    <t>11.05.2020 13:07:37</t>
  </si>
  <si>
    <t>11.05.2020 13:07:40</t>
  </si>
  <si>
    <t>11.05.2020 13:07:42</t>
  </si>
  <si>
    <t>11.05.2020 13:07:43</t>
  </si>
  <si>
    <t>11.05.2020 13:07:45</t>
  </si>
  <si>
    <t>11.05.2020 13:07:46</t>
  </si>
  <si>
    <t>11.05.2020 13:07:48</t>
  </si>
  <si>
    <t>11.05.2020 13:07:51</t>
  </si>
  <si>
    <t>11.05.2020 13:08:06</t>
  </si>
  <si>
    <t>11.05.2020 13:08:12</t>
  </si>
  <si>
    <t>11.05.2020 13:08:19</t>
  </si>
  <si>
    <t>11.05.2020 13:08:21</t>
  </si>
  <si>
    <t>11.05.2020 13:08:25</t>
  </si>
  <si>
    <t>11.05.2020 13:08:31</t>
  </si>
  <si>
    <t>11.05.2020 13:08:36</t>
  </si>
  <si>
    <t>11.05.2020 13:08:37</t>
  </si>
  <si>
    <t>11.05.2020 13:08:39</t>
  </si>
  <si>
    <t>11.05.2020 13:08:40</t>
  </si>
  <si>
    <t>11.05.2020 13:08:46</t>
  </si>
  <si>
    <t>11.05.2020 13:08:54</t>
  </si>
  <si>
    <t>11.05.2020 13:09:09</t>
  </si>
  <si>
    <t>11.05.2020 13:09:21</t>
  </si>
  <si>
    <t>11.05.2020 13:09:22</t>
  </si>
  <si>
    <t>11.05.2020 13:09:25</t>
  </si>
  <si>
    <t>11.05.2020 13:09:27</t>
  </si>
  <si>
    <t>11.05.2020 13:09:34</t>
  </si>
  <si>
    <t>11.05.2020 13:09:48</t>
  </si>
  <si>
    <t>11.05.2020 13:09:52</t>
  </si>
  <si>
    <t>11.05.2020 13:09:55</t>
  </si>
  <si>
    <t>11.05.2020 13:10:01</t>
  </si>
  <si>
    <t>11.05.2020 13:10:13</t>
  </si>
  <si>
    <t>11.05.2020 13:10:15</t>
  </si>
  <si>
    <t>11.05.2020 13:10:38</t>
  </si>
  <si>
    <t>11.05.2020 13:10:41</t>
  </si>
  <si>
    <t>11.05.2020 13:10:47</t>
  </si>
  <si>
    <t>11.05.2020 13:10:48</t>
  </si>
  <si>
    <t>11.05.2020 13:10:57</t>
  </si>
  <si>
    <t>11.05.2020 13:11:00</t>
  </si>
  <si>
    <t>11.05.2020 13:11:04</t>
  </si>
  <si>
    <t>11.05.2020 13:11:06</t>
  </si>
  <si>
    <t>11.05.2020 13:11:09</t>
  </si>
  <si>
    <t>11.05.2020 13:11:18</t>
  </si>
  <si>
    <t>11.05.2020 13:11:21</t>
  </si>
  <si>
    <t>11.05.2020 13:11:25</t>
  </si>
  <si>
    <t>11.05.2020 13:11:27</t>
  </si>
  <si>
    <t>11.05.2020 13:11:30</t>
  </si>
  <si>
    <t>11.05.2020 13:11:45</t>
  </si>
  <si>
    <t>11.05.2020 13:11:49</t>
  </si>
  <si>
    <t>11.05.2020 13:11:54</t>
  </si>
  <si>
    <t>11.05.2020 13:12:00</t>
  </si>
  <si>
    <t>11.05.2020 13:12:01</t>
  </si>
  <si>
    <t>11.05.2020 13:12:03</t>
  </si>
  <si>
    <t>11.05.2020 13:12:04</t>
  </si>
  <si>
    <t>11.05.2020 13:12:09</t>
  </si>
  <si>
    <t>11.05.2020 13:12:12</t>
  </si>
  <si>
    <t>11.05.2020 13:12:21</t>
  </si>
  <si>
    <t>11.05.2020 13:12:22</t>
  </si>
  <si>
    <t>11.05.2020 13:12:24</t>
  </si>
  <si>
    <t>11.05.2020 13:12:28</t>
  </si>
  <si>
    <t>11.05.2020 13:12:37</t>
  </si>
  <si>
    <t>11.05.2020 13:12:48</t>
  </si>
  <si>
    <t>11.05.2020 13:13:00</t>
  </si>
  <si>
    <t>11.05.2020 13:13:09</t>
  </si>
  <si>
    <t>11.05.2020 13:13:19</t>
  </si>
  <si>
    <t>11.05.2020 13:13:25</t>
  </si>
  <si>
    <t>11.05.2020 13:13:28</t>
  </si>
  <si>
    <t>11.05.2020 13:13:45</t>
  </si>
  <si>
    <t>11.05.2020 13:13:52</t>
  </si>
  <si>
    <t>11.05.2020 13:13:58</t>
  </si>
  <si>
    <t>11.05.2020 13:14:01</t>
  </si>
  <si>
    <t>11.05.2020 13:14:04</t>
  </si>
  <si>
    <t>11.05.2020 13:14:07</t>
  </si>
  <si>
    <t>11.05.2020 13:14:12</t>
  </si>
  <si>
    <t>11.05.2020 13:14:26</t>
  </si>
  <si>
    <t>11.05.2020 13:14:27</t>
  </si>
  <si>
    <t>11.05.2020 13:14:29</t>
  </si>
  <si>
    <t>11.05.2020 13:14:32</t>
  </si>
  <si>
    <t>11.05.2020 13:14:33</t>
  </si>
  <si>
    <t>11.05.2020 13:14:38</t>
  </si>
  <si>
    <t>11.05.2020 13:14:41</t>
  </si>
  <si>
    <t>11.05.2020 13:14:45</t>
  </si>
  <si>
    <t>11.05.2020 13:14:48</t>
  </si>
  <si>
    <t>11.05.2020 13:14:51</t>
  </si>
  <si>
    <t>11.05.2020 13:14:57</t>
  </si>
  <si>
    <t>11.05.2020 13:14:59</t>
  </si>
  <si>
    <t>11.05.2020 13:15:11</t>
  </si>
  <si>
    <t>11.05.2020 13:15:14</t>
  </si>
  <si>
    <t>11.05.2020 13:15:15</t>
  </si>
  <si>
    <t>11.05.2020 13:15:20</t>
  </si>
  <si>
    <t>11.05.2020 13:15:29</t>
  </si>
  <si>
    <t>11.05.2020 13:15:30</t>
  </si>
  <si>
    <t>11.05.2020 13:15:38</t>
  </si>
  <si>
    <t>11.05.2020 13:15:41</t>
  </si>
  <si>
    <t>11.05.2020 13:15:56</t>
  </si>
  <si>
    <t>11.05.2020 13:16:15</t>
  </si>
  <si>
    <t>11.05.2020 13:16:16</t>
  </si>
  <si>
    <t>11.05.2020 13:16:24</t>
  </si>
  <si>
    <t>11.05.2020 13:16:25</t>
  </si>
  <si>
    <t>11.05.2020 13:16:30</t>
  </si>
  <si>
    <t>11.05.2020 13:16:48</t>
  </si>
  <si>
    <t>11.05.2020 13:16:52</t>
  </si>
  <si>
    <t>11.05.2020 13:17:01</t>
  </si>
  <si>
    <t>11.05.2020 13:17:09</t>
  </si>
  <si>
    <t>11.05.2020 13:17:10</t>
  </si>
  <si>
    <t>11.05.2020 13:17:15</t>
  </si>
  <si>
    <t>11.05.2020 13:17:24</t>
  </si>
  <si>
    <t>11.05.2020 13:17:27</t>
  </si>
  <si>
    <t>11.05.2020 13:17:39</t>
  </si>
  <si>
    <t>11.05.2020 13:17:43</t>
  </si>
  <si>
    <t>11.05.2020 13:17:51</t>
  </si>
  <si>
    <t>11.05.2020 13:17:52</t>
  </si>
  <si>
    <t>11.05.2020 13:18:00</t>
  </si>
  <si>
    <t>11.05.2020 13:18:01</t>
  </si>
  <si>
    <t>11.05.2020 13:18:12</t>
  </si>
  <si>
    <t>11.05.2020 13:18:27</t>
  </si>
  <si>
    <t>11.05.2020 13:18:45</t>
  </si>
  <si>
    <t>11.05.2020 13:18:48</t>
  </si>
  <si>
    <t>11.05.2020 13:19:18</t>
  </si>
  <si>
    <t>11.05.2020 13:19:22</t>
  </si>
  <si>
    <t>11.05.2020 13:19:27</t>
  </si>
  <si>
    <t>11.05.2020 13:19:51</t>
  </si>
  <si>
    <t>11.05.2020 13:19:52</t>
  </si>
  <si>
    <t>11.05.2020 13:20:04</t>
  </si>
  <si>
    <t>11.05.2020 13:20:10</t>
  </si>
  <si>
    <t>11.05.2020 13:20:33</t>
  </si>
  <si>
    <t>11.05.2020 13:20:36</t>
  </si>
  <si>
    <t>11.05.2020 13:20:42</t>
  </si>
  <si>
    <t>11.05.2020 13:20:45</t>
  </si>
  <si>
    <t>11.05.2020 13:20:53</t>
  </si>
  <si>
    <t>11.05.2020 13:20:55</t>
  </si>
  <si>
    <t>11.05.2020 13:21:03</t>
  </si>
  <si>
    <t>11.05.2020 13:21:10</t>
  </si>
  <si>
    <t>11.05.2020 13:21:16</t>
  </si>
  <si>
    <t>11.05.2020 13:21:19</t>
  </si>
  <si>
    <t>11.05.2020 13:21:33</t>
  </si>
  <si>
    <t>11.05.2020 13:21:37</t>
  </si>
  <si>
    <t>11.05.2020 13:21:39</t>
  </si>
  <si>
    <t>11.05.2020 13:21:54</t>
  </si>
  <si>
    <t>11.05.2020 13:22:16</t>
  </si>
  <si>
    <t>11.05.2020 13:22:22</t>
  </si>
  <si>
    <t>11.05.2020 13:23:36</t>
  </si>
  <si>
    <t>11.05.2020 13:23:37</t>
  </si>
  <si>
    <t>11.05.2020 13:23:39</t>
  </si>
  <si>
    <t>11.05.2020 13:23:45</t>
  </si>
  <si>
    <t>11.05.2020 13:24:09</t>
  </si>
  <si>
    <t>11.05.2020 13:24:10</t>
  </si>
  <si>
    <t>11.05.2020 13:24:12</t>
  </si>
  <si>
    <t>11.05.2020 13:24:21</t>
  </si>
  <si>
    <t>11.05.2020 13:24:22</t>
  </si>
  <si>
    <t>11.05.2020 13:24:24</t>
  </si>
  <si>
    <t>11.05.2020 13:24:25</t>
  </si>
  <si>
    <t>11.05.2020 13:24:28</t>
  </si>
  <si>
    <t>11.05.2020 13:24:31</t>
  </si>
  <si>
    <t>11.05.2020 13:24:33</t>
  </si>
  <si>
    <t>11.05.2020 13:24:36</t>
  </si>
  <si>
    <t>11.05.2020 13:24:43</t>
  </si>
  <si>
    <t>11.05.2020 13:25:13</t>
  </si>
  <si>
    <t>11.05.2020 13:25:24</t>
  </si>
  <si>
    <t>11.05.2020 13:25:25</t>
  </si>
  <si>
    <t>11.05.2020 13:25:39</t>
  </si>
  <si>
    <t>11.05.2020 13:25:40</t>
  </si>
  <si>
    <t>11.05.2020 13:25:42</t>
  </si>
  <si>
    <t>11.05.2020 13:25:48</t>
  </si>
  <si>
    <t>11.05.2020 13:26:18</t>
  </si>
  <si>
    <t>11.05.2020 13:26:27</t>
  </si>
  <si>
    <t>11.05.2020 13:26:28</t>
  </si>
  <si>
    <t>11.05.2020 13:26:30</t>
  </si>
  <si>
    <t>11.05.2020 13:26:31</t>
  </si>
  <si>
    <t>11.05.2020 13:27:09</t>
  </si>
  <si>
    <t>11.05.2020 13:27:22</t>
  </si>
  <si>
    <t>11.05.2020 13:27:28</t>
  </si>
  <si>
    <t>11.05.2020 13:27:46</t>
  </si>
  <si>
    <t>11.05.2020 13:27:51</t>
  </si>
  <si>
    <t>11.05.2020 13:28:00</t>
  </si>
  <si>
    <t>11.05.2020 13:28:03</t>
  </si>
  <si>
    <t>11.05.2020 13:28:04</t>
  </si>
  <si>
    <t>11.05.2020 13:28:09</t>
  </si>
  <si>
    <t>11.05.2020 13:28:12</t>
  </si>
  <si>
    <t>11.05.2020 13:28:18</t>
  </si>
  <si>
    <t>11.05.2020 13:28:21</t>
  </si>
  <si>
    <t>11.05.2020 13:28:24</t>
  </si>
  <si>
    <t>11.05.2020 13:28:34</t>
  </si>
  <si>
    <t>11.05.2020 13:28:51</t>
  </si>
  <si>
    <t>11.05.2020 13:29:06</t>
  </si>
  <si>
    <t>11.05.2020 13:29:18</t>
  </si>
  <si>
    <t>11.05.2020 13:29:22</t>
  </si>
  <si>
    <t>11.05.2020 13:29:42</t>
  </si>
  <si>
    <t>11.05.2020 13:29:54</t>
  </si>
  <si>
    <t>11.05.2020 13:29:57</t>
  </si>
  <si>
    <t>11.05.2020 13:30:00</t>
  </si>
  <si>
    <t>11.05.2020 13:30:10</t>
  </si>
  <si>
    <t>11.05.2020 13:30:13</t>
  </si>
  <si>
    <t>11.05.2020 13:30:16</t>
  </si>
  <si>
    <t>11.05.2020 13:30:27</t>
  </si>
  <si>
    <t>11.05.2020 13:30:35</t>
  </si>
  <si>
    <t>11.05.2020 13:30:45</t>
  </si>
  <si>
    <t>11.05.2020 13:30:53</t>
  </si>
  <si>
    <t>11.05.2020 13:31:03</t>
  </si>
  <si>
    <t>11.05.2020 13:31:33</t>
  </si>
  <si>
    <t>11.05.2020 13:31:34</t>
  </si>
  <si>
    <t>11.05.2020 13:31:36</t>
  </si>
  <si>
    <t>11.05.2020 13:31:49</t>
  </si>
  <si>
    <t>11.05.2020 13:31:57</t>
  </si>
  <si>
    <t>11.05.2020 13:31:58</t>
  </si>
  <si>
    <t>11.05.2020 13:32:00</t>
  </si>
  <si>
    <t>11.05.2020 13:32:15</t>
  </si>
  <si>
    <t>11.05.2020 13:32:20</t>
  </si>
  <si>
    <t>11.05.2020 13:32:50</t>
  </si>
  <si>
    <t>11.05.2020 13:33:06</t>
  </si>
  <si>
    <t>11.05.2020 13:33:13</t>
  </si>
  <si>
    <t>11.05.2020 13:33:18</t>
  </si>
  <si>
    <t>11.05.2020 13:33:19</t>
  </si>
  <si>
    <t>11.05.2020 13:33:22</t>
  </si>
  <si>
    <t>11.05.2020 13:33:24</t>
  </si>
  <si>
    <t>11.05.2020 13:33:27</t>
  </si>
  <si>
    <t>11.05.2020 13:33:39</t>
  </si>
  <si>
    <t>11.05.2020 13:33:40</t>
  </si>
  <si>
    <t>11.05.2020 13:33:43</t>
  </si>
  <si>
    <t>11.05.2020 13:33:49</t>
  </si>
  <si>
    <t>11.05.2020 13:34:39</t>
  </si>
  <si>
    <t>11.05.2020 13:35:10</t>
  </si>
  <si>
    <t>11.05.2020 13:35:12</t>
  </si>
  <si>
    <t>11.05.2020 13:35:13</t>
  </si>
  <si>
    <t>11.05.2020 13:35:21</t>
  </si>
  <si>
    <t>11.05.2020 13:35:22</t>
  </si>
  <si>
    <t>11.05.2020 13:35:24</t>
  </si>
  <si>
    <t>11.05.2020 13:35:25</t>
  </si>
  <si>
    <t>11.05.2020 13:35:30</t>
  </si>
  <si>
    <t>11.05.2020 13:35:31</t>
  </si>
  <si>
    <t>11.05.2020 13:35:39</t>
  </si>
  <si>
    <t>11.05.2020 13:35:45</t>
  </si>
  <si>
    <t>11.05.2020 13:35:48</t>
  </si>
  <si>
    <t>11.05.2020 13:35:55</t>
  </si>
  <si>
    <t>11.05.2020 13:36:13</t>
  </si>
  <si>
    <t>11.05.2020 13:36:15</t>
  </si>
  <si>
    <t>11.05.2020 13:36:16</t>
  </si>
  <si>
    <t>11.05.2020 13:36:28</t>
  </si>
  <si>
    <t>11.05.2020 13:36:40</t>
  </si>
  <si>
    <t>11.05.2020 13:36:49</t>
  </si>
  <si>
    <t>11.05.2020 13:36:54</t>
  </si>
  <si>
    <t>11.05.2020 13:37:03</t>
  </si>
  <si>
    <t>11.05.2020 13:37:25</t>
  </si>
  <si>
    <t>11.05.2020 13:37:48</t>
  </si>
  <si>
    <t>11.05.2020 13:38:01</t>
  </si>
  <si>
    <t>11.05.2020 13:38:04</t>
  </si>
  <si>
    <t>11.05.2020 13:38:06</t>
  </si>
  <si>
    <t>11.05.2020 13:38:21</t>
  </si>
  <si>
    <t>11.05.2020 13:38:25</t>
  </si>
  <si>
    <t>11.05.2020 13:38:27</t>
  </si>
  <si>
    <t>11.05.2020 13:38:36</t>
  </si>
  <si>
    <t>11.05.2020 13:38:39</t>
  </si>
  <si>
    <t>11.05.2020 13:38:42</t>
  </si>
  <si>
    <t>11.05.2020 13:39:06</t>
  </si>
  <si>
    <t>11.05.2020 13:39:10</t>
  </si>
  <si>
    <t>11.05.2020 13:39:15</t>
  </si>
  <si>
    <t>11.05.2020 13:39:24</t>
  </si>
  <si>
    <t>11.05.2020 13:39:25</t>
  </si>
  <si>
    <t>11.05.2020 13:39:39</t>
  </si>
  <si>
    <t>11.05.2020 13:39:43</t>
  </si>
  <si>
    <t>11.05.2020 13:39:48</t>
  </si>
  <si>
    <t>11.05.2020 13:39:49</t>
  </si>
  <si>
    <t>11.05.2020 13:40:34</t>
  </si>
  <si>
    <t>11.05.2020 13:40:37</t>
  </si>
  <si>
    <t>11.05.2020 13:40:39</t>
  </si>
  <si>
    <t>11.05.2020 13:41:12</t>
  </si>
  <si>
    <t>11.05.2020 13:41:13</t>
  </si>
  <si>
    <t>11.05.2020 13:41:15</t>
  </si>
  <si>
    <t>11.05.2020 13:41:22</t>
  </si>
  <si>
    <t>11.05.2020 13:42:09</t>
  </si>
  <si>
    <t>11.05.2020 13:42:10</t>
  </si>
  <si>
    <t>11.05.2020 13:42:12</t>
  </si>
  <si>
    <t>11.05.2020 13:42:13</t>
  </si>
  <si>
    <t>11.05.2020 13:42:25</t>
  </si>
  <si>
    <t>11.05.2020 13:42:31</t>
  </si>
  <si>
    <t>11.05.2020 13:42:36</t>
  </si>
  <si>
    <t>11.05.2020 13:42:42</t>
  </si>
  <si>
    <t>11.05.2020 13:42:54</t>
  </si>
  <si>
    <t>11.05.2020 13:42:55</t>
  </si>
  <si>
    <t>11.05.2020 13:43:12</t>
  </si>
  <si>
    <t>11.05.2020 13:43:21</t>
  </si>
  <si>
    <t>11.05.2020 13:43:22</t>
  </si>
  <si>
    <t>11.05.2020 13:43:24</t>
  </si>
  <si>
    <t>11.05.2020 13:43:37</t>
  </si>
  <si>
    <t>11.05.2020 13:43:42</t>
  </si>
  <si>
    <t>11.05.2020 13:43:55</t>
  </si>
  <si>
    <t>11.05.2020 13:43:58</t>
  </si>
  <si>
    <t>11.05.2020 13:44:00</t>
  </si>
  <si>
    <t>11.05.2020 13:44:13</t>
  </si>
  <si>
    <t>11.05.2020 13:44:29</t>
  </si>
  <si>
    <t>11.05.2020 13:44:32</t>
  </si>
  <si>
    <t>11.05.2020 13:44:33</t>
  </si>
  <si>
    <t>11.05.2020 13:44:36</t>
  </si>
  <si>
    <t>11.05.2020 13:44:54</t>
  </si>
  <si>
    <t>11.05.2020 13:45:03</t>
  </si>
  <si>
    <t>11.05.2020 13:45:04</t>
  </si>
  <si>
    <t>11.05.2020 13:45:10</t>
  </si>
  <si>
    <t>11.05.2020 13:45:15</t>
  </si>
  <si>
    <t>11.05.2020 13:45:31</t>
  </si>
  <si>
    <t>11.05.2020 13:45:33</t>
  </si>
  <si>
    <t>11.05.2020 13:45:36</t>
  </si>
  <si>
    <t>11.05.2020 13:45:37</t>
  </si>
  <si>
    <t>11.05.2020 13:45:39</t>
  </si>
  <si>
    <t>11.05.2020 13:45:58</t>
  </si>
  <si>
    <t>11.05.2020 13:46:00</t>
  </si>
  <si>
    <t>11.05.2020 13:46:07</t>
  </si>
  <si>
    <t>11.05.2020 13:46:12</t>
  </si>
  <si>
    <t>11.05.2020 13:46:18</t>
  </si>
  <si>
    <t>11.05.2020 13:46:26</t>
  </si>
  <si>
    <t>11.05.2020 13:46:36</t>
  </si>
  <si>
    <t>11.05.2020 13:46:45</t>
  </si>
  <si>
    <t>11.05.2020 13:46:48</t>
  </si>
  <si>
    <t>11.05.2020 13:46:57</t>
  </si>
  <si>
    <t>11.05.2020 13:47:03</t>
  </si>
  <si>
    <t>11.05.2020 13:47:13</t>
  </si>
  <si>
    <t>11.05.2020 13:47:21</t>
  </si>
  <si>
    <t>11.05.2020 13:47:33</t>
  </si>
  <si>
    <t>11.05.2020 13:47:46</t>
  </si>
  <si>
    <t>11.05.2020 13:47:51</t>
  </si>
  <si>
    <t>11.05.2020 13:47:55</t>
  </si>
  <si>
    <t>11.05.2020 13:47:57</t>
  </si>
  <si>
    <t>11.05.2020 13:48:01</t>
  </si>
  <si>
    <t>11.05.2020 13:48:03</t>
  </si>
  <si>
    <t>11.05.2020 13:48:15</t>
  </si>
  <si>
    <t>11.05.2020 13:48:34</t>
  </si>
  <si>
    <t>11.05.2020 13:48:36</t>
  </si>
  <si>
    <t>11.05.2020 13:48:37</t>
  </si>
  <si>
    <t>11.05.2020 13:48:46</t>
  </si>
  <si>
    <t>11.05.2020 13:48:48</t>
  </si>
  <si>
    <t>11.05.2020 13:48:58</t>
  </si>
  <si>
    <t>11.05.2020 13:49:03</t>
  </si>
  <si>
    <t>11.05.2020 13:49:04</t>
  </si>
  <si>
    <t>11.05.2020 13:49:07</t>
  </si>
  <si>
    <t>11.05.2020 13:49:24</t>
  </si>
  <si>
    <t>11.05.2020 13:49:30</t>
  </si>
  <si>
    <t>11.05.2020 13:49:36</t>
  </si>
  <si>
    <t>11.05.2020 13:49:41</t>
  </si>
  <si>
    <t>11.05.2020 13:50:01</t>
  </si>
  <si>
    <t>11.05.2020 13:50:04</t>
  </si>
  <si>
    <t>11.05.2020 13:50:12</t>
  </si>
  <si>
    <t>11.05.2020 13:50:25</t>
  </si>
  <si>
    <t>11.05.2020 13:50:27</t>
  </si>
  <si>
    <t>11.05.2020 13:50:31</t>
  </si>
  <si>
    <t>11.05.2020 13:50:33</t>
  </si>
  <si>
    <t>11.05.2020 13:50:36</t>
  </si>
  <si>
    <t>11.05.2020 13:50:37</t>
  </si>
  <si>
    <t>11.05.2020 13:50:46</t>
  </si>
  <si>
    <t>11.05.2020 13:50:52</t>
  </si>
  <si>
    <t>11.05.2020 13:51:00</t>
  </si>
  <si>
    <t>11.05.2020 13:51:01</t>
  </si>
  <si>
    <t>11.05.2020 13:51:24</t>
  </si>
  <si>
    <t>11.05.2020 13:51:30</t>
  </si>
  <si>
    <t>11.05.2020 13:51:33</t>
  </si>
  <si>
    <t>11.05.2020 13:51:36</t>
  </si>
  <si>
    <t>11.05.2020 13:51:37</t>
  </si>
  <si>
    <t>11.05.2020 13:51:43</t>
  </si>
  <si>
    <t>11.05.2020 13:51:55</t>
  </si>
  <si>
    <t>11.05.2020 13:51:57</t>
  </si>
  <si>
    <t>11.05.2020 13:52:15</t>
  </si>
  <si>
    <t>11.05.2020 13:52:37</t>
  </si>
  <si>
    <t>11.05.2020 13:52:40</t>
  </si>
  <si>
    <t>11.05.2020 13:52:42</t>
  </si>
  <si>
    <t>11.05.2020 13:52:49</t>
  </si>
  <si>
    <t>11.05.2020 13:52:52</t>
  </si>
  <si>
    <t>11.05.2020 13:52:57</t>
  </si>
  <si>
    <t>11.05.2020 13:52:58</t>
  </si>
  <si>
    <t>11.05.2020 13:53:00</t>
  </si>
  <si>
    <t>11.05.2020 13:53:01</t>
  </si>
  <si>
    <t>11.05.2020 13:53:07</t>
  </si>
  <si>
    <t>11.05.2020 13:53:21</t>
  </si>
  <si>
    <t>11.05.2020 13:53:54</t>
  </si>
  <si>
    <t>11.05.2020 13:53:56</t>
  </si>
  <si>
    <t>11.05.2020 13:54:03</t>
  </si>
  <si>
    <t>11.05.2020 13:54:04</t>
  </si>
  <si>
    <t>11.05.2020 13:54:09</t>
  </si>
  <si>
    <t>11.05.2020 13:54:13</t>
  </si>
  <si>
    <t>11.05.2020 13:54:15</t>
  </si>
  <si>
    <t>11.05.2020 13:54:22</t>
  </si>
  <si>
    <t>11.05.2020 13:54:31</t>
  </si>
  <si>
    <t>11.05.2020 13:54:42</t>
  </si>
  <si>
    <t>11.05.2020 13:54:45</t>
  </si>
  <si>
    <t>11.05.2020 13:54:54</t>
  </si>
  <si>
    <t>11.05.2020 13:54:57</t>
  </si>
  <si>
    <t>11.05.2020 13:55:03</t>
  </si>
  <si>
    <t>11.05.2020 13:55:12</t>
  </si>
  <si>
    <t>11.05.2020 13:55:16</t>
  </si>
  <si>
    <t>11.05.2020 13:55:19</t>
  </si>
  <si>
    <t>11.05.2020 13:55:40</t>
  </si>
  <si>
    <t>11.05.2020 13:55:42</t>
  </si>
  <si>
    <t>11.05.2020 13:55:59</t>
  </si>
  <si>
    <t>11.05.2020 13:56:11</t>
  </si>
  <si>
    <t>11.05.2020 13:56:15</t>
  </si>
  <si>
    <t>11.05.2020 13:56:20</t>
  </si>
  <si>
    <t>11.05.2020 13:56:24</t>
  </si>
  <si>
    <t>11.05.2020 13:56:27</t>
  </si>
  <si>
    <t>11.05.2020 13:56:33</t>
  </si>
  <si>
    <t>11.05.2020 13:56:35</t>
  </si>
  <si>
    <t>11.05.2020 13:56:44</t>
  </si>
  <si>
    <t>11.05.2020 13:56:45</t>
  </si>
  <si>
    <t>11.05.2020 13:56:56</t>
  </si>
  <si>
    <t>11.05.2020 13:57:04</t>
  </si>
  <si>
    <t>11.05.2020 13:57:12</t>
  </si>
  <si>
    <t>11.05.2020 13:57:13</t>
  </si>
  <si>
    <t>11.05.2020 13:57:16</t>
  </si>
  <si>
    <t>11.05.2020 13:57:27</t>
  </si>
  <si>
    <t>11.05.2020 13:57:30</t>
  </si>
  <si>
    <t>11.05.2020 13:57:31</t>
  </si>
  <si>
    <t>11.05.2020 13:57:37</t>
  </si>
  <si>
    <t>11.05.2020 13:57:39</t>
  </si>
  <si>
    <t>11.05.2020 13:57:42</t>
  </si>
  <si>
    <t>11.05.2020 13:57:48</t>
  </si>
  <si>
    <t>11.05.2020 13:57:49</t>
  </si>
  <si>
    <t>11.05.2020 13:58:00</t>
  </si>
  <si>
    <t>11.05.2020 13:58:06</t>
  </si>
  <si>
    <t>11.05.2020 13:58:09</t>
  </si>
  <si>
    <t>11.05.2020 13:58:10</t>
  </si>
  <si>
    <t>11.05.2020 13:58:13</t>
  </si>
  <si>
    <t>11.05.2020 13:58:30</t>
  </si>
  <si>
    <t>11.05.2020 13:58:48</t>
  </si>
  <si>
    <t>11.05.2020 13:58:54</t>
  </si>
  <si>
    <t>11.05.2020 13:58:55</t>
  </si>
  <si>
    <t>11.05.2020 13:59:04</t>
  </si>
  <si>
    <t>11.05.2020 13:59:07</t>
  </si>
  <si>
    <t>11.05.2020 13:59:28</t>
  </si>
  <si>
    <t>11.05.2020 13:59:43</t>
  </si>
  <si>
    <t>11.05.2020 13:59:51</t>
  </si>
  <si>
    <t>11.05.2020 14:00:07</t>
  </si>
  <si>
    <t>11.05.2020 14:00:09</t>
  </si>
  <si>
    <t>11.05.2020 14:00:10</t>
  </si>
  <si>
    <t>11.05.2020 14:00:12</t>
  </si>
  <si>
    <t>11.05.2020 14:00:13</t>
  </si>
  <si>
    <t>11.05.2020 14:00:15</t>
  </si>
  <si>
    <t>11.05.2020 14:00:18</t>
  </si>
  <si>
    <t>11.05.2020 14:00:30</t>
  </si>
  <si>
    <t>11.05.2020 14:00:34</t>
  </si>
  <si>
    <t>11.05.2020 14:00:36</t>
  </si>
  <si>
    <t>11.05.2020 14:00:37</t>
  </si>
  <si>
    <t>11.05.2020 14:00:40</t>
  </si>
  <si>
    <t>11.05.2020 14:00:42</t>
  </si>
  <si>
    <t>11.05.2020 14:00:46</t>
  </si>
  <si>
    <t>11.05.2020 14:01:01</t>
  </si>
  <si>
    <t>11.05.2020 14:01:04</t>
  </si>
  <si>
    <t>11.05.2020 14:01:10</t>
  </si>
  <si>
    <t>11.05.2020 14:01:13</t>
  </si>
  <si>
    <t>11.05.2020 14:01:15</t>
  </si>
  <si>
    <t>11.05.2020 14:01:16</t>
  </si>
  <si>
    <t>11.05.2020 14:01:22</t>
  </si>
  <si>
    <t>11.05.2020 14:01:36</t>
  </si>
  <si>
    <t>11.05.2020 14:01:37</t>
  </si>
  <si>
    <t>11.05.2020 14:01:43</t>
  </si>
  <si>
    <t>11.05.2020 14:01:48</t>
  </si>
  <si>
    <t>11.05.2020 14:01:58</t>
  </si>
  <si>
    <t>11.05.2020 14:02:01</t>
  </si>
  <si>
    <t>11.05.2020 14:02:03</t>
  </si>
  <si>
    <t>11.05.2020 14:02:10</t>
  </si>
  <si>
    <t>11.05.2020 14:02:12</t>
  </si>
  <si>
    <t>11.05.2020 14:02:18</t>
  </si>
  <si>
    <t>11.05.2020 14:02:19</t>
  </si>
  <si>
    <t>11.05.2020 14:02:26</t>
  </si>
  <si>
    <t>11.05.2020 14:02:27</t>
  </si>
  <si>
    <t>11.05.2020 14:02:45</t>
  </si>
  <si>
    <t>11.05.2020 14:03:00</t>
  </si>
  <si>
    <t>11.05.2020 14:03:03</t>
  </si>
  <si>
    <t>11.05.2020 14:03:07</t>
  </si>
  <si>
    <t>11.05.2020 14:03:27</t>
  </si>
  <si>
    <t>11.05.2020 14:03:28</t>
  </si>
  <si>
    <t>11.05.2020 14:03:30</t>
  </si>
  <si>
    <t>11.05.2020 14:03:33</t>
  </si>
  <si>
    <t>11.05.2020 14:03:54</t>
  </si>
  <si>
    <t>11.05.2020 14:04:07</t>
  </si>
  <si>
    <t>11.05.2020 14:04:15</t>
  </si>
  <si>
    <t>11.05.2020 14:04:30</t>
  </si>
  <si>
    <t>11.05.2020 14:04:33</t>
  </si>
  <si>
    <t>11.05.2020 14:04:48</t>
  </si>
  <si>
    <t>11.05.2020 14:04:49</t>
  </si>
  <si>
    <t>11.05.2020 14:05:04</t>
  </si>
  <si>
    <t>11.05.2020 14:05:06</t>
  </si>
  <si>
    <t>11.05.2020 14:05:46</t>
  </si>
  <si>
    <t>11.05.2020 14:05:48</t>
  </si>
  <si>
    <t>11.05.2020 14:05:49</t>
  </si>
  <si>
    <t>11.05.2020 14:06:07</t>
  </si>
  <si>
    <t>11.05.2020 14:06:12</t>
  </si>
  <si>
    <t>11.05.2020 14:06:24</t>
  </si>
  <si>
    <t>11.05.2020 14:06:25</t>
  </si>
  <si>
    <t>11.05.2020 14:06:34</t>
  </si>
  <si>
    <t>11.05.2020 14:06:36</t>
  </si>
  <si>
    <t>11.05.2020 14:07:03</t>
  </si>
  <si>
    <t>11.05.2020 14:07:10</t>
  </si>
  <si>
    <t>11.05.2020 14:07:18</t>
  </si>
  <si>
    <t>11.05.2020 14:07:27</t>
  </si>
  <si>
    <t>11.05.2020 14:07:37</t>
  </si>
  <si>
    <t>11.05.2020 14:07:39</t>
  </si>
  <si>
    <t>11.05.2020 14:07:48</t>
  </si>
  <si>
    <t>11.05.2020 14:08:00</t>
  </si>
  <si>
    <t>11.05.2020 14:08:01</t>
  </si>
  <si>
    <t>11.05.2020 14:08:06</t>
  </si>
  <si>
    <t>11.05.2020 14:08:15</t>
  </si>
  <si>
    <t>11.05.2020 14:08:16</t>
  </si>
  <si>
    <t>11.05.2020 14:08:19</t>
  </si>
  <si>
    <t>11.05.2020 14:08:28</t>
  </si>
  <si>
    <t>11.05.2020 14:08:58</t>
  </si>
  <si>
    <t>11.05.2020 14:09:06</t>
  </si>
  <si>
    <t>11.05.2020 14:09:15</t>
  </si>
  <si>
    <t>11.05.2020 14:09:18</t>
  </si>
  <si>
    <t>11.05.2020 14:09:41</t>
  </si>
  <si>
    <t>11.05.2020 14:10:04</t>
  </si>
  <si>
    <t>11.05.2020 14:10:25</t>
  </si>
  <si>
    <t>11.05.2020 14:10:28</t>
  </si>
  <si>
    <t>11.05.2020 14:10:49</t>
  </si>
  <si>
    <t>11.05.2020 14:11:00</t>
  </si>
  <si>
    <t>11.05.2020 14:11:03</t>
  </si>
  <si>
    <t>11.05.2020 14:11:04</t>
  </si>
  <si>
    <t>11.05.2020 14:11:12</t>
  </si>
  <si>
    <t>11.05.2020 14:11:16</t>
  </si>
  <si>
    <t>11.05.2020 14:11:21</t>
  </si>
  <si>
    <t>11.05.2020 14:11:30</t>
  </si>
  <si>
    <t>11.05.2020 14:11:31</t>
  </si>
  <si>
    <t>11.05.2020 14:11:33</t>
  </si>
  <si>
    <t>11.05.2020 14:11:40</t>
  </si>
  <si>
    <t>11.05.2020 14:11:51</t>
  </si>
  <si>
    <t>11.05.2020 14:11:54</t>
  </si>
  <si>
    <t>11.05.2020 14:11:57</t>
  </si>
  <si>
    <t>11.05.2020 14:12:19</t>
  </si>
  <si>
    <t>11.05.2020 14:12:22</t>
  </si>
  <si>
    <t>11.05.2020 14:12:37</t>
  </si>
  <si>
    <t>11.05.2020 14:12:39</t>
  </si>
  <si>
    <t>11.05.2020 14:12:48</t>
  </si>
  <si>
    <t>11.05.2020 14:12:54</t>
  </si>
  <si>
    <t>11.05.2020 14:13:10</t>
  </si>
  <si>
    <t>11.05.2020 14:13:12</t>
  </si>
  <si>
    <t>11.05.2020 14:13:16</t>
  </si>
  <si>
    <t>11.05.2020 14:13:43</t>
  </si>
  <si>
    <t>11.05.2020 14:13:51</t>
  </si>
  <si>
    <t>11.05.2020 14:13:55</t>
  </si>
  <si>
    <t>11.05.2020 14:13:57</t>
  </si>
  <si>
    <t>11.05.2020 14:14:01</t>
  </si>
  <si>
    <t>11.05.2020 14:14:07</t>
  </si>
  <si>
    <t>11.05.2020 14:14:12</t>
  </si>
  <si>
    <t>11.05.2020 14:14:16</t>
  </si>
  <si>
    <t>11.05.2020 14:14:22</t>
  </si>
  <si>
    <t>11.05.2020 14:14:24</t>
  </si>
  <si>
    <t>11.05.2020 14:14:42</t>
  </si>
  <si>
    <t>11.05.2020 14:14:43</t>
  </si>
  <si>
    <t>11.05.2020 14:14:46</t>
  </si>
  <si>
    <t>11.05.2020 14:14:49</t>
  </si>
  <si>
    <t>11.05.2020 14:14:54</t>
  </si>
  <si>
    <t>11.05.2020 14:15:07</t>
  </si>
  <si>
    <t>11.05.2020 14:15:09</t>
  </si>
  <si>
    <t>11.05.2020 14:15:22</t>
  </si>
  <si>
    <t>11.05.2020 14:15:25</t>
  </si>
  <si>
    <t>11.05.2020 14:15:37</t>
  </si>
  <si>
    <t>11.05.2020 14:15:46</t>
  </si>
  <si>
    <t>11.05.2020 14:15:54</t>
  </si>
  <si>
    <t>11.05.2020 14:15:58</t>
  </si>
  <si>
    <t>11.05.2020 14:16:10</t>
  </si>
  <si>
    <t>11.05.2020 14:16:12</t>
  </si>
  <si>
    <t>11.05.2020 14:16:20</t>
  </si>
  <si>
    <t>11.05.2020 14:16:22</t>
  </si>
  <si>
    <t>11.05.2020 14:16:24</t>
  </si>
  <si>
    <t>11.05.2020 14:16:29</t>
  </si>
  <si>
    <t>11.05.2020 14:16:51</t>
  </si>
  <si>
    <t>11.05.2020 14:17:03</t>
  </si>
  <si>
    <t>11.05.2020 14:17:07</t>
  </si>
  <si>
    <t>11.05.2020 14:17:27</t>
  </si>
  <si>
    <t>11.05.2020 14:17:33</t>
  </si>
  <si>
    <t>11.05.2020 14:17:39</t>
  </si>
  <si>
    <t>11.05.2020 14:17:42</t>
  </si>
  <si>
    <t>11.05.2020 14:17:45</t>
  </si>
  <si>
    <t>11.05.2020 14:17:52</t>
  </si>
  <si>
    <t>11.05.2020 14:17:55</t>
  </si>
  <si>
    <t>11.05.2020 14:18:01</t>
  </si>
  <si>
    <t>11.05.2020 14:18:21</t>
  </si>
  <si>
    <t>11.05.2020 14:18:24</t>
  </si>
  <si>
    <t>11.05.2020 14:18:27</t>
  </si>
  <si>
    <t>11.05.2020 14:18:28</t>
  </si>
  <si>
    <t>11.05.2020 14:18:37</t>
  </si>
  <si>
    <t>11.05.2020 14:18:39</t>
  </si>
  <si>
    <t>11.05.2020 14:18:48</t>
  </si>
  <si>
    <t>11.05.2020 14:19:06</t>
  </si>
  <si>
    <t>11.05.2020 14:19:07</t>
  </si>
  <si>
    <t>11.05.2020 14:19:16</t>
  </si>
  <si>
    <t>11.05.2020 14:19:18</t>
  </si>
  <si>
    <t>11.05.2020 14:19:30</t>
  </si>
  <si>
    <t>11.05.2020 14:19:31</t>
  </si>
  <si>
    <t>11.05.2020 14:19:36</t>
  </si>
  <si>
    <t>11.05.2020 14:19:37</t>
  </si>
  <si>
    <t>11.05.2020 14:19:40</t>
  </si>
  <si>
    <t>11.05.2020 14:19:43</t>
  </si>
  <si>
    <t>11.05.2020 14:19:49</t>
  </si>
  <si>
    <t>11.05.2020 14:19:51</t>
  </si>
  <si>
    <t>11.05.2020 14:19:52</t>
  </si>
  <si>
    <t>11.05.2020 14:20:06</t>
  </si>
  <si>
    <t>11.05.2020 14:20:07</t>
  </si>
  <si>
    <t>11.05.2020 14:20:16</t>
  </si>
  <si>
    <t>11.05.2020 14:20:37</t>
  </si>
  <si>
    <t>11.05.2020 14:20:40</t>
  </si>
  <si>
    <t>11.05.2020 14:20:45</t>
  </si>
  <si>
    <t>11.05.2020 14:21:03</t>
  </si>
  <si>
    <t>11.05.2020 14:21:06</t>
  </si>
  <si>
    <t>11.05.2020 14:21:13</t>
  </si>
  <si>
    <t>11.05.2020 14:21:15</t>
  </si>
  <si>
    <t>11.05.2020 14:21:16</t>
  </si>
  <si>
    <t>11.05.2020 14:21:19</t>
  </si>
  <si>
    <t>11.05.2020 14:21:28</t>
  </si>
  <si>
    <t>11.05.2020 14:21:30</t>
  </si>
  <si>
    <t>11.05.2020 14:21:33</t>
  </si>
  <si>
    <t>11.05.2020 14:21:43</t>
  </si>
  <si>
    <t>11.05.2020 14:21:48</t>
  </si>
  <si>
    <t>11.05.2020 14:21:54</t>
  </si>
  <si>
    <t>11.05.2020 14:22:07</t>
  </si>
  <si>
    <t>11.05.2020 14:22:10</t>
  </si>
  <si>
    <t>11.05.2020 14:22:19</t>
  </si>
  <si>
    <t>11.05.2020 14:22:28</t>
  </si>
  <si>
    <t>11.05.2020 14:22:30</t>
  </si>
  <si>
    <t>11.05.2020 14:22:34</t>
  </si>
  <si>
    <t>11.05.2020 14:22:40</t>
  </si>
  <si>
    <t>11.05.2020 14:22:42</t>
  </si>
  <si>
    <t>11.05.2020 14:22:49</t>
  </si>
  <si>
    <t>11.05.2020 14:22:57</t>
  </si>
  <si>
    <t>11.05.2020 14:23:03</t>
  </si>
  <si>
    <t>11.05.2020 14:23:10</t>
  </si>
  <si>
    <t>11.05.2020 14:23:12</t>
  </si>
  <si>
    <t>11.05.2020 14:23:19</t>
  </si>
  <si>
    <t>11.05.2020 14:23:22</t>
  </si>
  <si>
    <t>11.05.2020 14:23:24</t>
  </si>
  <si>
    <t>11.05.2020 14:23:25</t>
  </si>
  <si>
    <t>11.05.2020 14:23:28</t>
  </si>
  <si>
    <t>11.05.2020 14:23:34</t>
  </si>
  <si>
    <t>11.05.2020 14:23:36</t>
  </si>
  <si>
    <t>11.05.2020 14:23:42</t>
  </si>
  <si>
    <t>11.05.2020 14:23:43</t>
  </si>
  <si>
    <t>11.05.2020 14:23:45</t>
  </si>
  <si>
    <t>11.05.2020 14:23:52</t>
  </si>
  <si>
    <t>11.05.2020 14:23:54</t>
  </si>
  <si>
    <t>11.05.2020 14:24:01</t>
  </si>
  <si>
    <t>11.05.2020 14:24:22</t>
  </si>
  <si>
    <t>11.05.2020 14:24:31</t>
  </si>
  <si>
    <t>11.05.2020 14:24:33</t>
  </si>
  <si>
    <t>11.05.2020 14:24:40</t>
  </si>
  <si>
    <t>11.05.2020 14:24:45</t>
  </si>
  <si>
    <t>11.05.2020 14:24:55</t>
  </si>
  <si>
    <t>11.05.2020 14:24:57</t>
  </si>
  <si>
    <t>11.05.2020 14:25:22</t>
  </si>
  <si>
    <t>11.05.2020 14:25:28</t>
  </si>
  <si>
    <t>11.05.2020 14:25:37</t>
  </si>
  <si>
    <t>11.05.2020 14:25:39</t>
  </si>
  <si>
    <t>11.05.2020 14:25:40</t>
  </si>
  <si>
    <t>11.05.2020 14:25:43</t>
  </si>
  <si>
    <t>11.05.2020 14:25:48</t>
  </si>
  <si>
    <t>11.05.2020 14:25:58</t>
  </si>
  <si>
    <t>11.05.2020 14:26:20</t>
  </si>
  <si>
    <t>11.05.2020 14:26:21</t>
  </si>
  <si>
    <t>11.05.2020 14:26:30</t>
  </si>
  <si>
    <t>11.05.2020 14:26:32</t>
  </si>
  <si>
    <t>11.05.2020 14:26:41</t>
  </si>
  <si>
    <t>11.05.2020 14:26:44</t>
  </si>
  <si>
    <t>11.05.2020 14:27:09</t>
  </si>
  <si>
    <t>11.05.2020 14:27:12</t>
  </si>
  <si>
    <t>11.05.2020 14:27:36</t>
  </si>
  <si>
    <t>11.05.2020 14:27:58</t>
  </si>
  <si>
    <t>11.05.2020 14:28:07</t>
  </si>
  <si>
    <t>11.05.2020 14:28:15</t>
  </si>
  <si>
    <t>11.05.2020 14:28:21</t>
  </si>
  <si>
    <t>11.05.2020 14:28:23</t>
  </si>
  <si>
    <t>11.05.2020 14:28:24</t>
  </si>
  <si>
    <t>11.05.2020 14:28:26</t>
  </si>
  <si>
    <t>11.05.2020 14:28:44</t>
  </si>
  <si>
    <t>11.05.2020 14:28:59</t>
  </si>
  <si>
    <t>11.05.2020 14:29:09</t>
  </si>
  <si>
    <t>11.05.2020 14:29:15</t>
  </si>
  <si>
    <t>11.05.2020 14:29:27</t>
  </si>
  <si>
    <t>11.05.2020 14:29:48</t>
  </si>
  <si>
    <t>11.05.2020 14:29:50</t>
  </si>
  <si>
    <t>11.05.2020 14:30:15</t>
  </si>
  <si>
    <t>11.05.2020 14:30:19</t>
  </si>
  <si>
    <t>11.05.2020 14:30:27</t>
  </si>
  <si>
    <t>11.05.2020 14:30:33</t>
  </si>
  <si>
    <t>11.05.2020 14:30:34</t>
  </si>
  <si>
    <t>11.05.2020 14:30:36</t>
  </si>
  <si>
    <t>11.05.2020 14:30:37</t>
  </si>
  <si>
    <t>11.05.2020 14:30:39</t>
  </si>
  <si>
    <t>11.05.2020 14:30:48</t>
  </si>
  <si>
    <t>11.05.2020 14:30:49</t>
  </si>
  <si>
    <t>11.05.2020 14:30:51</t>
  </si>
  <si>
    <t>11.05.2020 14:30:52</t>
  </si>
  <si>
    <t>11.05.2020 14:30:54</t>
  </si>
  <si>
    <t>11.05.2020 14:30:57</t>
  </si>
  <si>
    <t>11.05.2020 14:31:04</t>
  </si>
  <si>
    <t>11.05.2020 14:31:07</t>
  </si>
  <si>
    <t>11.05.2020 14:31:09</t>
  </si>
  <si>
    <t>11.05.2020 14:31:10</t>
  </si>
  <si>
    <t>11.05.2020 14:31:24</t>
  </si>
  <si>
    <t>11.05.2020 14:31:25</t>
  </si>
  <si>
    <t>11.05.2020 14:31:31</t>
  </si>
  <si>
    <t>11.05.2020 14:31:40</t>
  </si>
  <si>
    <t>11.05.2020 14:31:42</t>
  </si>
  <si>
    <t>11.05.2020 14:31:52</t>
  </si>
  <si>
    <t>11.05.2020 14:32:00</t>
  </si>
  <si>
    <t>11.05.2020 14:32:03</t>
  </si>
  <si>
    <t>11.05.2020 14:32:04</t>
  </si>
  <si>
    <t>11.05.2020 14:32:06</t>
  </si>
  <si>
    <t>11.05.2020 14:32:22</t>
  </si>
  <si>
    <t>11.05.2020 14:32:25</t>
  </si>
  <si>
    <t>11.05.2020 14:32:34</t>
  </si>
  <si>
    <t>11.05.2020 14:32:49</t>
  </si>
  <si>
    <t>11.05.2020 14:33:03</t>
  </si>
  <si>
    <t>11.05.2020 14:33:06</t>
  </si>
  <si>
    <t>11.05.2020 14:33:07</t>
  </si>
  <si>
    <t>11.05.2020 14:33:21</t>
  </si>
  <si>
    <t>11.05.2020 14:33:27</t>
  </si>
  <si>
    <t>11.05.2020 14:33:28</t>
  </si>
  <si>
    <t>11.05.2020 14:33:30</t>
  </si>
  <si>
    <t>11.05.2020 14:33:43</t>
  </si>
  <si>
    <t>11.05.2020 14:33:46</t>
  </si>
  <si>
    <t>11.05.2020 14:33:49</t>
  </si>
  <si>
    <t>11.05.2020 14:34:10</t>
  </si>
  <si>
    <t>11.05.2020 14:34:18</t>
  </si>
  <si>
    <t>11.05.2020 14:34:21</t>
  </si>
  <si>
    <t>11.05.2020 14:34:22</t>
  </si>
  <si>
    <t>11.05.2020 14:34:30</t>
  </si>
  <si>
    <t>11.05.2020 14:34:57</t>
  </si>
  <si>
    <t>11.05.2020 14:35:04</t>
  </si>
  <si>
    <t>11.05.2020 14:35:09</t>
  </si>
  <si>
    <t>11.05.2020 14:35:17</t>
  </si>
  <si>
    <t>11.05.2020 14:35:24</t>
  </si>
  <si>
    <t>11.05.2020 14:35:27</t>
  </si>
  <si>
    <t>11.05.2020 14:35:35</t>
  </si>
  <si>
    <t>11.05.2020 14:35:36</t>
  </si>
  <si>
    <t>11.05.2020 14:35:39</t>
  </si>
  <si>
    <t>11.05.2020 14:35:44</t>
  </si>
  <si>
    <t>11.05.2020 14:35:51</t>
  </si>
  <si>
    <t>11.05.2020 14:36:06</t>
  </si>
  <si>
    <t>11.05.2020 14:36:09</t>
  </si>
  <si>
    <t>11.05.2020 14:36:12</t>
  </si>
  <si>
    <t>11.05.2020 14:36:18</t>
  </si>
  <si>
    <t>11.05.2020 14:36:24</t>
  </si>
  <si>
    <t>11.05.2020 14:36:34</t>
  </si>
  <si>
    <t>11.05.2020 14:36:36</t>
  </si>
  <si>
    <t>11.05.2020 14:36:39</t>
  </si>
  <si>
    <t>11.05.2020 14:36:49</t>
  </si>
  <si>
    <t>11.05.2020 14:36:51</t>
  </si>
  <si>
    <t>11.05.2020 14:36:52</t>
  </si>
  <si>
    <t>11.05.2020 14:36:57</t>
  </si>
  <si>
    <t>11.05.2020 14:37:12</t>
  </si>
  <si>
    <t>11.05.2020 14:37:25</t>
  </si>
  <si>
    <t>11.05.2020 14:37:46</t>
  </si>
  <si>
    <t>11.05.2020 14:37:48</t>
  </si>
  <si>
    <t>11.05.2020 14:38:01</t>
  </si>
  <si>
    <t>11.05.2020 14:38:03</t>
  </si>
  <si>
    <t>11.05.2020 14:38:19</t>
  </si>
  <si>
    <t>11.05.2020 14:38:30</t>
  </si>
  <si>
    <t>11.05.2020 14:38:37</t>
  </si>
  <si>
    <t>11.05.2020 14:38:49</t>
  </si>
  <si>
    <t>11.05.2020 14:39:00</t>
  </si>
  <si>
    <t>11.05.2020 14:39:01</t>
  </si>
  <si>
    <t>11.05.2020 14:39:09</t>
  </si>
  <si>
    <t>11.05.2020 14:39:21</t>
  </si>
  <si>
    <t>11.05.2020 14:39:30</t>
  </si>
  <si>
    <t>11.05.2020 14:39:45</t>
  </si>
  <si>
    <t>11.05.2020 14:39:46</t>
  </si>
  <si>
    <t>11.05.2020 14:40:03</t>
  </si>
  <si>
    <t>11.05.2020 14:40:24</t>
  </si>
  <si>
    <t>11.05.2020 14:40:25</t>
  </si>
  <si>
    <t>11.05.2020 14:40:27</t>
  </si>
  <si>
    <t>11.05.2020 14:40:28</t>
  </si>
  <si>
    <t>11.05.2020 14:40:31</t>
  </si>
  <si>
    <t>11.05.2020 14:40:33</t>
  </si>
  <si>
    <t>11.05.2020 14:40:34</t>
  </si>
  <si>
    <t>11.05.2020 14:40:42</t>
  </si>
  <si>
    <t>11.05.2020 14:40:49</t>
  </si>
  <si>
    <t>11.05.2020 14:40:55</t>
  </si>
  <si>
    <t>11.05.2020 14:41:07</t>
  </si>
  <si>
    <t>11.05.2020 14:41:15</t>
  </si>
  <si>
    <t>11.05.2020 14:41:24</t>
  </si>
  <si>
    <t>11.05.2020 14:41:26</t>
  </si>
  <si>
    <t>11.05.2020 14:42:06</t>
  </si>
  <si>
    <t>11.05.2020 14:42:07</t>
  </si>
  <si>
    <t>11.05.2020 14:42:15</t>
  </si>
  <si>
    <t>11.05.2020 14:42:16</t>
  </si>
  <si>
    <t>11.05.2020 14:42:30</t>
  </si>
  <si>
    <t>11.05.2020 14:42:37</t>
  </si>
  <si>
    <t>11.05.2020 14:42:43</t>
  </si>
  <si>
    <t>11.05.2020 14:42:54</t>
  </si>
  <si>
    <t>11.05.2020 14:43:10</t>
  </si>
  <si>
    <t>11.05.2020 14:43:12</t>
  </si>
  <si>
    <t>11.05.2020 14:43:13</t>
  </si>
  <si>
    <t>11.05.2020 14:43:25</t>
  </si>
  <si>
    <t>11.05.2020 14:43:27</t>
  </si>
  <si>
    <t>11.05.2020 14:43:28</t>
  </si>
  <si>
    <t>11.05.2020 14:43:33</t>
  </si>
  <si>
    <t>11.05.2020 14:43:37</t>
  </si>
  <si>
    <t>11.05.2020 14:43:49</t>
  </si>
  <si>
    <t>11.05.2020 14:43:51</t>
  </si>
  <si>
    <t>11.05.2020 14:44:07</t>
  </si>
  <si>
    <t>11.05.2020 14:44:21</t>
  </si>
  <si>
    <t>11.05.2020 14:44:25</t>
  </si>
  <si>
    <t>11.05.2020 14:44:39</t>
  </si>
  <si>
    <t>11.05.2020 14:44:42</t>
  </si>
  <si>
    <t>11.05.2020 14:44:45</t>
  </si>
  <si>
    <t>11.05.2020 14:44:46</t>
  </si>
  <si>
    <t>11.05.2020 14:45:01</t>
  </si>
  <si>
    <t>11.05.2020 14:45:06</t>
  </si>
  <si>
    <t>11.05.2020 14:45:25</t>
  </si>
  <si>
    <t>11.05.2020 14:45:39</t>
  </si>
  <si>
    <t>11.05.2020 14:45:45</t>
  </si>
  <si>
    <t>11.05.2020 14:45:48</t>
  </si>
  <si>
    <t>11.05.2020 14:45:51</t>
  </si>
  <si>
    <t>11.05.2020 14:46:04</t>
  </si>
  <si>
    <t>11.05.2020 14:46:07</t>
  </si>
  <si>
    <t>11.05.2020 14:46:19</t>
  </si>
  <si>
    <t>11.05.2020 14:46:34</t>
  </si>
  <si>
    <t>11.05.2020 14:47:03</t>
  </si>
  <si>
    <t>11.05.2020 14:47:39</t>
  </si>
  <si>
    <t>11.05.2020 14:47:40</t>
  </si>
  <si>
    <t>11.05.2020 14:47:46</t>
  </si>
  <si>
    <t>11.05.2020 14:48:04</t>
  </si>
  <si>
    <t>11.05.2020 14:48:09</t>
  </si>
  <si>
    <t>11.05.2020 14:48:15</t>
  </si>
  <si>
    <t>11.05.2020 14:48:24</t>
  </si>
  <si>
    <t>11.05.2020 14:48:45</t>
  </si>
  <si>
    <t>11.05.2020 14:48:51</t>
  </si>
  <si>
    <t>11.05.2020 14:48:54</t>
  </si>
  <si>
    <t>11.05.2020 14:48:57</t>
  </si>
  <si>
    <t>11.05.2020 14:49:03</t>
  </si>
  <si>
    <t>11.05.2020 14:49:09</t>
  </si>
  <si>
    <t>11.05.2020 14:49:21</t>
  </si>
  <si>
    <t>11.05.2020 14:49:43</t>
  </si>
  <si>
    <t>11.05.2020 14:49:46</t>
  </si>
  <si>
    <t>11.05.2020 14:49:55</t>
  </si>
  <si>
    <t>11.05.2020 14:49:58</t>
  </si>
  <si>
    <t>11.05.2020 14:50:04</t>
  </si>
  <si>
    <t>11.05.2020 14:50:09</t>
  </si>
  <si>
    <t>11.05.2020 14:50:23</t>
  </si>
  <si>
    <t>11.05.2020 14:50:24</t>
  </si>
  <si>
    <t>11.05.2020 14:50:32</t>
  </si>
  <si>
    <t>11.05.2020 14:50:39</t>
  </si>
  <si>
    <t>11.05.2020 14:50:47</t>
  </si>
  <si>
    <t>11.05.2020 14:50:48</t>
  </si>
  <si>
    <t>11.05.2020 14:50:50</t>
  </si>
  <si>
    <t>11.05.2020 14:50:51</t>
  </si>
  <si>
    <t>11.05.2020 14:50:54</t>
  </si>
  <si>
    <t>11.05.2020 14:51:07</t>
  </si>
  <si>
    <t>11.05.2020 14:51:09</t>
  </si>
  <si>
    <t>11.05.2020 14:51:15</t>
  </si>
  <si>
    <t>11.05.2020 14:51:19</t>
  </si>
  <si>
    <t>11.05.2020 14:51:22</t>
  </si>
  <si>
    <t>11.05.2020 14:51:31</t>
  </si>
  <si>
    <t>11.05.2020 14:51:42</t>
  </si>
  <si>
    <t>11.05.2020 14:51:51</t>
  </si>
  <si>
    <t>11.05.2020 14:52:15</t>
  </si>
  <si>
    <t>11.05.2020 14:52:16</t>
  </si>
  <si>
    <t>11.05.2020 14:52:24</t>
  </si>
  <si>
    <t>11.05.2020 14:52:28</t>
  </si>
  <si>
    <t>11.05.2020 14:52:30</t>
  </si>
  <si>
    <t>11.05.2020 14:52:39</t>
  </si>
  <si>
    <t>11.05.2020 14:52:51</t>
  </si>
  <si>
    <t>11.05.2020 14:52:58</t>
  </si>
  <si>
    <t>11.05.2020 14:53:00</t>
  </si>
  <si>
    <t>11.05.2020 14:53:07</t>
  </si>
  <si>
    <t>11.05.2020 14:53:13</t>
  </si>
  <si>
    <t>11.05.2020 14:53:15</t>
  </si>
  <si>
    <t>11.05.2020 14:53:26</t>
  </si>
  <si>
    <t>11.05.2020 14:53:27</t>
  </si>
  <si>
    <t>11.05.2020 14:53:41</t>
  </si>
  <si>
    <t>11.05.2020 14:53:53</t>
  </si>
  <si>
    <t>11.05.2020 14:54:06</t>
  </si>
  <si>
    <t>11.05.2020 14:54:09</t>
  </si>
  <si>
    <t>11.05.2020 14:54:18</t>
  </si>
  <si>
    <t>11.05.2020 14:54:33</t>
  </si>
  <si>
    <t>11.05.2020 14:54:34</t>
  </si>
  <si>
    <t>11.05.2020 14:54:45</t>
  </si>
  <si>
    <t>11.05.2020 14:54:57</t>
  </si>
  <si>
    <t>11.05.2020 14:55:06</t>
  </si>
  <si>
    <t>11.05.2020 14:55:31</t>
  </si>
  <si>
    <t>11.05.2020 14:55:43</t>
  </si>
  <si>
    <t>11.05.2020 14:55:45</t>
  </si>
  <si>
    <t>11.05.2020 14:56:10</t>
  </si>
  <si>
    <t>11.05.2020 14:56:12</t>
  </si>
  <si>
    <t>11.05.2020 14:56:22</t>
  </si>
  <si>
    <t>11.05.2020 14:56:24</t>
  </si>
  <si>
    <t>11.05.2020 14:56:27</t>
  </si>
  <si>
    <t>11.05.2020 14:56:37</t>
  </si>
  <si>
    <t>11.05.2020 14:56:39</t>
  </si>
  <si>
    <t>11.05.2020 14:56:43</t>
  </si>
  <si>
    <t>11.05.2020 14:56:49</t>
  </si>
  <si>
    <t>11.05.2020 14:57:15</t>
  </si>
  <si>
    <t>11.05.2020 14:57:42</t>
  </si>
  <si>
    <t>11.05.2020 14:57:43</t>
  </si>
  <si>
    <t>11.05.2020 14:57:49</t>
  </si>
  <si>
    <t>11.05.2020 14:57:58</t>
  </si>
  <si>
    <t>11.05.2020 14:58:03</t>
  </si>
  <si>
    <t>11.05.2020 14:58:04</t>
  </si>
  <si>
    <t>11.05.2020 14:58:18</t>
  </si>
  <si>
    <t>11.05.2020 14:58:33</t>
  </si>
  <si>
    <t>11.05.2020 14:58:48</t>
  </si>
  <si>
    <t>11.05.2020 14:58:53</t>
  </si>
  <si>
    <t>11.05.2020 14:58:57</t>
  </si>
  <si>
    <t>11.05.2020 14:59:09</t>
  </si>
  <si>
    <t>11.05.2020 14:59:13</t>
  </si>
  <si>
    <t>11.05.2020 14:59:16</t>
  </si>
  <si>
    <t>11.05.2020 14:59:18</t>
  </si>
  <si>
    <t>11.05.2020 14:59:21</t>
  </si>
  <si>
    <t>11.05.2020 14:59:25</t>
  </si>
  <si>
    <t>11.05.2020 14:59:27</t>
  </si>
  <si>
    <t>11.05.2020 14:59:36</t>
  </si>
  <si>
    <t>11.05.2020 14:59:37</t>
  </si>
  <si>
    <t>11.05.2020 14:59:39</t>
  </si>
  <si>
    <t>11.05.2020 14:59:46</t>
  </si>
  <si>
    <t>11.05.2020 14:59:49</t>
  </si>
  <si>
    <t>11.05.2020 14:59:51</t>
  </si>
  <si>
    <t>11.05.2020 14:59:55</t>
  </si>
  <si>
    <t>11.05.2020 14:59:58</t>
  </si>
  <si>
    <t>11.05.2020 15:00:00</t>
  </si>
  <si>
    <t>11.05.2020 15:00:07</t>
  </si>
  <si>
    <t>11.05.2020 15:00:10</t>
  </si>
  <si>
    <t>11.05.2020 15:00:15</t>
  </si>
  <si>
    <t>11.05.2020 15:00:16</t>
  </si>
  <si>
    <t>11.05.2020 15:00:22</t>
  </si>
  <si>
    <t>11.05.2020 15:00:30</t>
  </si>
  <si>
    <t>11.05.2020 15:00:34</t>
  </si>
  <si>
    <t>11.05.2020 15:01:01</t>
  </si>
  <si>
    <t>11.05.2020 15:01:12</t>
  </si>
  <si>
    <t>11.05.2020 15:01:33</t>
  </si>
  <si>
    <t>11.05.2020 15:01:40</t>
  </si>
  <si>
    <t>11.05.2020 15:01:49</t>
  </si>
  <si>
    <t>11.05.2020 15:01:58</t>
  </si>
  <si>
    <t>11.05.2020 15:02:01</t>
  </si>
  <si>
    <t>11.05.2020 15:02:03</t>
  </si>
  <si>
    <t>11.05.2020 15:02:04</t>
  </si>
  <si>
    <t>11.05.2020 15:02:12</t>
  </si>
  <si>
    <t>11.05.2020 15:02:29</t>
  </si>
  <si>
    <t>11.05.2020 15:02:47</t>
  </si>
  <si>
    <t>11.05.2020 15:02:48</t>
  </si>
  <si>
    <t>11.05.2020 15:02:50</t>
  </si>
  <si>
    <t>11.05.2020 15:02:57</t>
  </si>
  <si>
    <t>11.05.2020 15:03:02</t>
  </si>
  <si>
    <t>11.05.2020 15:03:03</t>
  </si>
  <si>
    <t>11.05.2020 15:03:05</t>
  </si>
  <si>
    <t>11.05.2020 15:03:23</t>
  </si>
  <si>
    <t>11.05.2020 15:03:24</t>
  </si>
  <si>
    <t>11.05.2020 15:03:29</t>
  </si>
  <si>
    <t>11.05.2020 15:03:30</t>
  </si>
  <si>
    <t>11.05.2020 15:03:33</t>
  </si>
  <si>
    <t>11.05.2020 15:03:35</t>
  </si>
  <si>
    <t>11.05.2020 15:03:42</t>
  </si>
  <si>
    <t>11.05.2020 15:03:44</t>
  </si>
  <si>
    <t>11.05.2020 15:03:48</t>
  </si>
  <si>
    <t>11.05.2020 15:03:51</t>
  </si>
  <si>
    <t>11.05.2020 15:03:53</t>
  </si>
  <si>
    <t>11.05.2020 15:03:54</t>
  </si>
  <si>
    <t>11.05.2020 15:04:04</t>
  </si>
  <si>
    <t>11.05.2020 15:04:06</t>
  </si>
  <si>
    <t>11.05.2020 15:04:09</t>
  </si>
  <si>
    <t>11.05.2020 15:04:10</t>
  </si>
  <si>
    <t>11.05.2020 15:04:12</t>
  </si>
  <si>
    <t>11.05.2020 15:04:18</t>
  </si>
  <si>
    <t>11.05.2020 15:04:22</t>
  </si>
  <si>
    <t>11.05.2020 15:04:33</t>
  </si>
  <si>
    <t>11.05.2020 15:04:37</t>
  </si>
  <si>
    <t>11.05.2020 15:04:45</t>
  </si>
  <si>
    <t>11.05.2020 15:04:49</t>
  </si>
  <si>
    <t>11.05.2020 15:04:55</t>
  </si>
  <si>
    <t>11.05.2020 15:04:57</t>
  </si>
  <si>
    <t>11.05.2020 15:04:58</t>
  </si>
  <si>
    <t>11.05.2020 15:05:00</t>
  </si>
  <si>
    <t>11.05.2020 15:05:01</t>
  </si>
  <si>
    <t>11.05.2020 15:05:04</t>
  </si>
  <si>
    <t>11.05.2020 15:05:06</t>
  </si>
  <si>
    <t>11.05.2020 15:05:16</t>
  </si>
  <si>
    <t>11.05.2020 15:05:29</t>
  </si>
  <si>
    <t>11.05.2020 15:05:42</t>
  </si>
  <si>
    <t>11.05.2020 15:05:56</t>
  </si>
  <si>
    <t>11.05.2020 15:05:57</t>
  </si>
  <si>
    <t>11.05.2020 15:05:59</t>
  </si>
  <si>
    <t>11.05.2020 15:06:05</t>
  </si>
  <si>
    <t>11.05.2020 15:06:12</t>
  </si>
  <si>
    <t>11.05.2020 15:06:15</t>
  </si>
  <si>
    <t>11.05.2020 15:06:24</t>
  </si>
  <si>
    <t>11.05.2020 15:06:29</t>
  </si>
  <si>
    <t>11.05.2020 15:06:32</t>
  </si>
  <si>
    <t>11.05.2020 15:06:33</t>
  </si>
  <si>
    <t>11.05.2020 15:06:50</t>
  </si>
  <si>
    <t>11.05.2020 15:06:53</t>
  </si>
  <si>
    <t>11.05.2020 15:06:56</t>
  </si>
  <si>
    <t>11.05.2020 15:07:06</t>
  </si>
  <si>
    <t>11.05.2020 15:07:18</t>
  </si>
  <si>
    <t>11.05.2020 15:07:42</t>
  </si>
  <si>
    <t>11.05.2020 15:07:45</t>
  </si>
  <si>
    <t>11.05.2020 15:07:48</t>
  </si>
  <si>
    <t>11.05.2020 15:07:53</t>
  </si>
  <si>
    <t>11.05.2020 15:07:54</t>
  </si>
  <si>
    <t>11.05.2020 15:08:01</t>
  </si>
  <si>
    <t>11.05.2020 15:08:03</t>
  </si>
  <si>
    <t>11.05.2020 15:08:06</t>
  </si>
  <si>
    <t>11.05.2020 15:08:07</t>
  </si>
  <si>
    <t>11.05.2020 15:08:09</t>
  </si>
  <si>
    <t>11.05.2020 15:08:15</t>
  </si>
  <si>
    <t>11.05.2020 15:08:19</t>
  </si>
  <si>
    <t>11.05.2020 15:08:28</t>
  </si>
  <si>
    <t>11.05.2020 15:08:34</t>
  </si>
  <si>
    <t>11.05.2020 15:08:43</t>
  </si>
  <si>
    <t>11.05.2020 15:08:45</t>
  </si>
  <si>
    <t>11.05.2020 15:08:54</t>
  </si>
  <si>
    <t>11.05.2020 15:09:06</t>
  </si>
  <si>
    <t>11.05.2020 15:09:07</t>
  </si>
  <si>
    <t>11.05.2020 15:09:09</t>
  </si>
  <si>
    <t>11.05.2020 15:09:12</t>
  </si>
  <si>
    <t>11.05.2020 15:09:15</t>
  </si>
  <si>
    <t>11.05.2020 15:09:16</t>
  </si>
  <si>
    <t>11.05.2020 15:09:25</t>
  </si>
  <si>
    <t>11.05.2020 15:09:27</t>
  </si>
  <si>
    <t>11.05.2020 15:09:31</t>
  </si>
  <si>
    <t>11.05.2020 15:09:33</t>
  </si>
  <si>
    <t>11.05.2020 15:09:46</t>
  </si>
  <si>
    <t>11.05.2020 15:09:49</t>
  </si>
  <si>
    <t>11.05.2020 15:09:55</t>
  </si>
  <si>
    <t>11.05.2020 15:10:28</t>
  </si>
  <si>
    <t>11.05.2020 15:10:33</t>
  </si>
  <si>
    <t>11.05.2020 15:10:46</t>
  </si>
  <si>
    <t>11.05.2020 15:11:16</t>
  </si>
  <si>
    <t>11.05.2020 15:11:19</t>
  </si>
  <si>
    <t>11.05.2020 15:11:36</t>
  </si>
  <si>
    <t>11.05.2020 15:11:40</t>
  </si>
  <si>
    <t>11.05.2020 15:11:55</t>
  </si>
  <si>
    <t>11.05.2020 15:11:58</t>
  </si>
  <si>
    <t>11.05.2020 15:12:00</t>
  </si>
  <si>
    <t>11.05.2020 15:12:01</t>
  </si>
  <si>
    <t>11.05.2020 15:12:03</t>
  </si>
  <si>
    <t>11.05.2020 15:12:06</t>
  </si>
  <si>
    <t>11.05.2020 15:12:09</t>
  </si>
  <si>
    <t>11.05.2020 15:12:10</t>
  </si>
  <si>
    <t>11.05.2020 15:12:30</t>
  </si>
  <si>
    <t>11.05.2020 15:12:33</t>
  </si>
  <si>
    <t>11.05.2020 15:12:39</t>
  </si>
  <si>
    <t>11.05.2020 15:12:41</t>
  </si>
  <si>
    <t>11.05.2020 15:12:42</t>
  </si>
  <si>
    <t>11.05.2020 15:12:44</t>
  </si>
  <si>
    <t>11.05.2020 15:12:50</t>
  </si>
  <si>
    <t>11.05.2020 15:12:56</t>
  </si>
  <si>
    <t>11.05.2020 15:12:59</t>
  </si>
  <si>
    <t>11.05.2020 15:13:06</t>
  </si>
  <si>
    <t>11.05.2020 15:13:12</t>
  </si>
  <si>
    <t>11.05.2020 15:13:14</t>
  </si>
  <si>
    <t>11.05.2020 15:13:15</t>
  </si>
  <si>
    <t>11.05.2020 15:13:18</t>
  </si>
  <si>
    <t>11.05.2020 15:13:24</t>
  </si>
  <si>
    <t>11.05.2020 15:13:30</t>
  </si>
  <si>
    <t>11.05.2020 15:13:32</t>
  </si>
  <si>
    <t>11.05.2020 15:13:33</t>
  </si>
  <si>
    <t>11.05.2020 15:13:35</t>
  </si>
  <si>
    <t>11.05.2020 15:13:36</t>
  </si>
  <si>
    <t>11.05.2020 15:13:39</t>
  </si>
  <si>
    <t>11.05.2020 15:13:41</t>
  </si>
  <si>
    <t>11.05.2020 15:13:47</t>
  </si>
  <si>
    <t>11.05.2020 15:13:51</t>
  </si>
  <si>
    <t>11.05.2020 15:13:53</t>
  </si>
  <si>
    <t>11.05.2020 15:14:01</t>
  </si>
  <si>
    <t>11.05.2020 15:14:09</t>
  </si>
  <si>
    <t>11.05.2020 15:14:21</t>
  </si>
  <si>
    <t>11.05.2020 15:14:22</t>
  </si>
  <si>
    <t>11.05.2020 15:14:24</t>
  </si>
  <si>
    <t>11.05.2020 15:14:33</t>
  </si>
  <si>
    <t>11.05.2020 15:14:36</t>
  </si>
  <si>
    <t>11.05.2020 15:14:40</t>
  </si>
  <si>
    <t>11.05.2020 15:14:46</t>
  </si>
  <si>
    <t>11.05.2020 15:15:03</t>
  </si>
  <si>
    <t>11.05.2020 15:15:25</t>
  </si>
  <si>
    <t>11.05.2020 15:15:33</t>
  </si>
  <si>
    <t>11.05.2020 15:15:34</t>
  </si>
  <si>
    <t>11.05.2020 15:15:36</t>
  </si>
  <si>
    <t>11.05.2020 15:15:49</t>
  </si>
  <si>
    <t>11.05.2020 15:16:12</t>
  </si>
  <si>
    <t>11.05.2020 15:16:33</t>
  </si>
  <si>
    <t>11.05.2020 15:16:36</t>
  </si>
  <si>
    <t>11.05.2020 15:16:37</t>
  </si>
  <si>
    <t>11.05.2020 15:16:46</t>
  </si>
  <si>
    <t>11.05.2020 15:16:51</t>
  </si>
  <si>
    <t>11.05.2020 15:16:52</t>
  </si>
  <si>
    <t>11.05.2020 15:16:55</t>
  </si>
  <si>
    <t>11.05.2020 15:17:06</t>
  </si>
  <si>
    <t>11.05.2020 15:17:10</t>
  </si>
  <si>
    <t>11.05.2020 15:17:15</t>
  </si>
  <si>
    <t>11.05.2020 15:17:19</t>
  </si>
  <si>
    <t>11.05.2020 15:17:30</t>
  </si>
  <si>
    <t>11.05.2020 15:17:32</t>
  </si>
  <si>
    <t>11.05.2020 15:17:35</t>
  </si>
  <si>
    <t>11.05.2020 15:17:44</t>
  </si>
  <si>
    <t>11.05.2020 15:17:56</t>
  </si>
  <si>
    <t>11.05.2020 15:17:57</t>
  </si>
  <si>
    <t>11.05.2020 15:18:01</t>
  </si>
  <si>
    <t>11.05.2020 15:18:07</t>
  </si>
  <si>
    <t>11.05.2020 15:18:10</t>
  </si>
  <si>
    <t>11.05.2020 15:18:12</t>
  </si>
  <si>
    <t>11.05.2020 15:18:33</t>
  </si>
  <si>
    <t>11.05.2020 15:18:37</t>
  </si>
  <si>
    <t>11.05.2020 15:18:39</t>
  </si>
  <si>
    <t>11.05.2020 15:18:46</t>
  </si>
  <si>
    <t>11.05.2020 15:19:09</t>
  </si>
  <si>
    <t>11.05.2020 15:19:13</t>
  </si>
  <si>
    <t>11.05.2020 15:19:15</t>
  </si>
  <si>
    <t>11.05.2020 15:19:16</t>
  </si>
  <si>
    <t>11.05.2020 15:19:22</t>
  </si>
  <si>
    <t>11.05.2020 15:19:30</t>
  </si>
  <si>
    <t>11.05.2020 15:19:34</t>
  </si>
  <si>
    <t>11.05.2020 15:19:52</t>
  </si>
  <si>
    <t>11.05.2020 15:19:55</t>
  </si>
  <si>
    <t>11.05.2020 15:20:04</t>
  </si>
  <si>
    <t>11.05.2020 15:20:10</t>
  </si>
  <si>
    <t>11.05.2020 15:20:16</t>
  </si>
  <si>
    <t>11.05.2020 15:20:19</t>
  </si>
  <si>
    <t>11.05.2020 15:20:31</t>
  </si>
  <si>
    <t>11.05.2020 15:20:33</t>
  </si>
  <si>
    <t>11.05.2020 15:20:58</t>
  </si>
  <si>
    <t>11.05.2020 15:21:00</t>
  </si>
  <si>
    <t>11.05.2020 15:21:01</t>
  </si>
  <si>
    <t>11.05.2020 15:21:04</t>
  </si>
  <si>
    <t>11.05.2020 15:21:07</t>
  </si>
  <si>
    <t>11.05.2020 15:21:12</t>
  </si>
  <si>
    <t>11.05.2020 15:21:16</t>
  </si>
  <si>
    <t>11.05.2020 15:21:18</t>
  </si>
  <si>
    <t>11.05.2020 15:21:21</t>
  </si>
  <si>
    <t>11.05.2020 15:21:22</t>
  </si>
  <si>
    <t>11.05.2020 15:21:24</t>
  </si>
  <si>
    <t>11.05.2020 15:21:30</t>
  </si>
  <si>
    <t>11.05.2020 15:21:38</t>
  </si>
  <si>
    <t>11.05.2020 15:21:57</t>
  </si>
  <si>
    <t>11.05.2020 15:22:02</t>
  </si>
  <si>
    <t>11.05.2020 15:22:12</t>
  </si>
  <si>
    <t>11.05.2020 15:22:18</t>
  </si>
  <si>
    <t>11.05.2020 15:22:30</t>
  </si>
  <si>
    <t>11.05.2020 15:22:55</t>
  </si>
  <si>
    <t>11.05.2020 15:23:10</t>
  </si>
  <si>
    <t>11.05.2020 15:23:15</t>
  </si>
  <si>
    <t>11.05.2020 15:23:36</t>
  </si>
  <si>
    <t>11.05.2020 15:23:45</t>
  </si>
  <si>
    <t>11.05.2020 15:24:12</t>
  </si>
  <si>
    <t>11.05.2020 15:24:18</t>
  </si>
  <si>
    <t>11.05.2020 15:24:30</t>
  </si>
  <si>
    <t>11.05.2020 15:24:42</t>
  </si>
  <si>
    <t>11.05.2020 15:24:43</t>
  </si>
  <si>
    <t>11.05.2020 15:24:48</t>
  </si>
  <si>
    <t>11.05.2020 15:24:49</t>
  </si>
  <si>
    <t>11.05.2020 15:24:52</t>
  </si>
  <si>
    <t>11.05.2020 15:25:04</t>
  </si>
  <si>
    <t>11.05.2020 15:25:10</t>
  </si>
  <si>
    <t>11.05.2020 15:25:12</t>
  </si>
  <si>
    <t>11.05.2020 15:25:18</t>
  </si>
  <si>
    <t>11.05.2020 15:25:31</t>
  </si>
  <si>
    <t>11.05.2020 15:25:37</t>
  </si>
  <si>
    <t>11.05.2020 15:26:00</t>
  </si>
  <si>
    <t>11.05.2020 15:26:01</t>
  </si>
  <si>
    <t>11.05.2020 15:26:04</t>
  </si>
  <si>
    <t>11.05.2020 15:26:24</t>
  </si>
  <si>
    <t>11.05.2020 15:26:36</t>
  </si>
  <si>
    <t>11.05.2020 15:26:51</t>
  </si>
  <si>
    <t>11.05.2020 15:26:52</t>
  </si>
  <si>
    <t>11.05.2020 15:27:12</t>
  </si>
  <si>
    <t>11.05.2020 15:27:13</t>
  </si>
  <si>
    <t>11.05.2020 15:27:25</t>
  </si>
  <si>
    <t>11.05.2020 15:27:27</t>
  </si>
  <si>
    <t>11.05.2020 15:27:28</t>
  </si>
  <si>
    <t>11.05.2020 15:27:36</t>
  </si>
  <si>
    <t>11.05.2020 15:27:37</t>
  </si>
  <si>
    <t>11.05.2020 15:27:49</t>
  </si>
  <si>
    <t>11.05.2020 15:27:57</t>
  </si>
  <si>
    <t>11.05.2020 15:28:00</t>
  </si>
  <si>
    <t>11.05.2020 15:28:07</t>
  </si>
  <si>
    <t>11.05.2020 15:28:27</t>
  </si>
  <si>
    <t>11.05.2020 15:28:48</t>
  </si>
  <si>
    <t>11.05.2020 15:28:50</t>
  </si>
  <si>
    <t>11.05.2020 15:28:57</t>
  </si>
  <si>
    <t>11.05.2020 15:29:03</t>
  </si>
  <si>
    <t>11.05.2020 15:29:39</t>
  </si>
  <si>
    <t>11.05.2020 15:29:42</t>
  </si>
  <si>
    <t>11.05.2020 15:29:56</t>
  </si>
  <si>
    <t>11.05.2020 15:30:00</t>
  </si>
  <si>
    <t>11.05.2020 15:30:10</t>
  </si>
  <si>
    <t>11.05.2020 15:30:12</t>
  </si>
  <si>
    <t>11.05.2020 15:30:13</t>
  </si>
  <si>
    <t>11.05.2020 15:30:18</t>
  </si>
  <si>
    <t>11.05.2020 15:30:21</t>
  </si>
  <si>
    <t>11.05.2020 15:30:25</t>
  </si>
  <si>
    <t>11.05.2020 15:30:39</t>
  </si>
  <si>
    <t>11.05.2020 15:30:46</t>
  </si>
  <si>
    <t>11.05.2020 15:30:48</t>
  </si>
  <si>
    <t>11.05.2020 15:30:51</t>
  </si>
  <si>
    <t>11.05.2020 15:31:06</t>
  </si>
  <si>
    <t>11.05.2020 15:31:25</t>
  </si>
  <si>
    <t>11.05.2020 15:31:27</t>
  </si>
  <si>
    <t>11.05.2020 15:31:28</t>
  </si>
  <si>
    <t>11.05.2020 15:31:51</t>
  </si>
  <si>
    <t>11.05.2020 15:32:07</t>
  </si>
  <si>
    <t>11.05.2020 15:32:09</t>
  </si>
  <si>
    <t>11.05.2020 15:32:15</t>
  </si>
  <si>
    <t>11.05.2020 15:32:18</t>
  </si>
  <si>
    <t>11.05.2020 15:32:27</t>
  </si>
  <si>
    <t>11.05.2020 15:32:30</t>
  </si>
  <si>
    <t>11.05.2020 15:32:45</t>
  </si>
  <si>
    <t>11.05.2020 15:32:46</t>
  </si>
  <si>
    <t>11.05.2020 15:32:51</t>
  </si>
  <si>
    <t>11.05.2020 15:33:07</t>
  </si>
  <si>
    <t>11.05.2020 15:33:15</t>
  </si>
  <si>
    <t>11.05.2020 15:33:16</t>
  </si>
  <si>
    <t>11.05.2020 15:33:18</t>
  </si>
  <si>
    <t>11.05.2020 15:33:19</t>
  </si>
  <si>
    <t>11.05.2020 15:33:21</t>
  </si>
  <si>
    <t>11.05.2020 15:33:22</t>
  </si>
  <si>
    <t>11.05.2020 15:33:24</t>
  </si>
  <si>
    <t>11.05.2020 15:33:31</t>
  </si>
  <si>
    <t>11.05.2020 15:33:33</t>
  </si>
  <si>
    <t>11.05.2020 15:33:39</t>
  </si>
  <si>
    <t>11.05.2020 15:33:49</t>
  </si>
  <si>
    <t>11.05.2020 15:34:00</t>
  </si>
  <si>
    <t>11.05.2020 15:34:06</t>
  </si>
  <si>
    <t>11.05.2020 15:34:19</t>
  </si>
  <si>
    <t>11.05.2020 15:34:24</t>
  </si>
  <si>
    <t>11.05.2020 15:34:25</t>
  </si>
  <si>
    <t>11.05.2020 15:34:27</t>
  </si>
  <si>
    <t>11.05.2020 15:34:46</t>
  </si>
  <si>
    <t>11.05.2020 15:34:48</t>
  </si>
  <si>
    <t>11.05.2020 15:34:49</t>
  </si>
  <si>
    <t>11.05.2020 15:34:51</t>
  </si>
  <si>
    <t>11.05.2020 15:34:52</t>
  </si>
  <si>
    <t>11.05.2020 15:34:54</t>
  </si>
  <si>
    <t>11.05.2020 15:34:58</t>
  </si>
  <si>
    <t>11.05.2020 15:35:03</t>
  </si>
  <si>
    <t>11.05.2020 15:35:12</t>
  </si>
  <si>
    <t>11.05.2020 15:35:22</t>
  </si>
  <si>
    <t>11.05.2020 15:35:24</t>
  </si>
  <si>
    <t>11.05.2020 15:35:27</t>
  </si>
  <si>
    <t>11.05.2020 15:35:28</t>
  </si>
  <si>
    <t>11.05.2020 15:35:33</t>
  </si>
  <si>
    <t>11.05.2020 15:35:42</t>
  </si>
  <si>
    <t>11.05.2020 15:35:54</t>
  </si>
  <si>
    <t>11.05.2020 15:36:10</t>
  </si>
  <si>
    <t>11.05.2020 15:36:16</t>
  </si>
  <si>
    <t>11.05.2020 15:36:19</t>
  </si>
  <si>
    <t>11.05.2020 15:36:25</t>
  </si>
  <si>
    <t>11.05.2020 15:36:27</t>
  </si>
  <si>
    <t>11.05.2020 15:36:30</t>
  </si>
  <si>
    <t>11.05.2020 15:36:33</t>
  </si>
  <si>
    <t>11.05.2020 15:36:43</t>
  </si>
  <si>
    <t>11.05.2020 15:36:45</t>
  </si>
  <si>
    <t>11.05.2020 15:36:46</t>
  </si>
  <si>
    <t>11.05.2020 15:36:51</t>
  </si>
  <si>
    <t>11.05.2020 15:36:55</t>
  </si>
  <si>
    <t>11.05.2020 15:37:04</t>
  </si>
  <si>
    <t>11.05.2020 15:37:06</t>
  </si>
  <si>
    <t>11.05.2020 15:37:19</t>
  </si>
  <si>
    <t>11.05.2020 15:37:22</t>
  </si>
  <si>
    <t>11.05.2020 15:37:27</t>
  </si>
  <si>
    <t>11.05.2020 15:37:39</t>
  </si>
  <si>
    <t>11.05.2020 15:37:42</t>
  </si>
  <si>
    <t>11.05.2020 15:37:44</t>
  </si>
  <si>
    <t>11.05.2020 15:37:56</t>
  </si>
  <si>
    <t>11.05.2020 15:38:00</t>
  </si>
  <si>
    <t>11.05.2020 15:38:03</t>
  </si>
  <si>
    <t>11.05.2020 15:38:04</t>
  </si>
  <si>
    <t>11.05.2020 15:38:12</t>
  </si>
  <si>
    <t>11.05.2020 15:38:24</t>
  </si>
  <si>
    <t>11.05.2020 15:38:33</t>
  </si>
  <si>
    <t>11.05.2020 15:38:39</t>
  </si>
  <si>
    <t>11.05.2020 15:38:43</t>
  </si>
  <si>
    <t>11.05.2020 15:39:01</t>
  </si>
  <si>
    <t>11.05.2020 15:39:06</t>
  </si>
  <si>
    <t>11.05.2020 15:39:10</t>
  </si>
  <si>
    <t>11.05.2020 15:39:31</t>
  </si>
  <si>
    <t>11.05.2020 15:39:34</t>
  </si>
  <si>
    <t>11.05.2020 15:39:39</t>
  </si>
  <si>
    <t>11.05.2020 15:39:42</t>
  </si>
  <si>
    <t>11.05.2020 15:39:45</t>
  </si>
  <si>
    <t>11.05.2020 15:39:46</t>
  </si>
  <si>
    <t>11.05.2020 15:39:49</t>
  </si>
  <si>
    <t>11.05.2020 15:39:52</t>
  </si>
  <si>
    <t>11.05.2020 15:39:54</t>
  </si>
  <si>
    <t>11.05.2020 15:39:55</t>
  </si>
  <si>
    <t>11.05.2020 15:39:57</t>
  </si>
  <si>
    <t>11.05.2020 15:40:01</t>
  </si>
  <si>
    <t>11.05.2020 15:40:07</t>
  </si>
  <si>
    <t>11.05.2020 15:40:13</t>
  </si>
  <si>
    <t>11.05.2020 15:40:15</t>
  </si>
  <si>
    <t>11.05.2020 15:40:18</t>
  </si>
  <si>
    <t>11.05.2020 15:40:21</t>
  </si>
  <si>
    <t>11.05.2020 15:40:22</t>
  </si>
  <si>
    <t>11.05.2020 15:40:43</t>
  </si>
  <si>
    <t>11.05.2020 15:40:51</t>
  </si>
  <si>
    <t>11.05.2020 15:40:52</t>
  </si>
  <si>
    <t>11.05.2020 15:40:54</t>
  </si>
  <si>
    <t>11.05.2020 15:40:58</t>
  </si>
  <si>
    <t>11.05.2020 15:41:00</t>
  </si>
  <si>
    <t>11.05.2020 15:41:03</t>
  </si>
  <si>
    <t>11.05.2020 15:41:29</t>
  </si>
  <si>
    <t>11.05.2020 15:41:41</t>
  </si>
  <si>
    <t>11.05.2020 15:41:44</t>
  </si>
  <si>
    <t>11.05.2020 15:41:53</t>
  </si>
  <si>
    <t>11.05.2020 15:41:54</t>
  </si>
  <si>
    <t>11.05.2020 15:42:03</t>
  </si>
  <si>
    <t>11.05.2020 15:42:04</t>
  </si>
  <si>
    <t>11.05.2020 15:42:06</t>
  </si>
  <si>
    <t>11.05.2020 15:42:12</t>
  </si>
  <si>
    <t>11.05.2020 15:42:19</t>
  </si>
  <si>
    <t>11.05.2020 15:42:21</t>
  </si>
  <si>
    <t>11.05.2020 15:42:22</t>
  </si>
  <si>
    <t>11.05.2020 15:42:24</t>
  </si>
  <si>
    <t>11.05.2020 15:42:27</t>
  </si>
  <si>
    <t>11.05.2020 15:42:28</t>
  </si>
  <si>
    <t>11.05.2020 15:42:33</t>
  </si>
  <si>
    <t>11.05.2020 15:42:34</t>
  </si>
  <si>
    <t>11.05.2020 15:42:42</t>
  </si>
  <si>
    <t>11.05.2020 15:42:46</t>
  </si>
  <si>
    <t>11.05.2020 15:42:48</t>
  </si>
  <si>
    <t>11.05.2020 15:42:54</t>
  </si>
  <si>
    <t>11.05.2020 15:42:57</t>
  </si>
  <si>
    <t>11.05.2020 15:43:01</t>
  </si>
  <si>
    <t>11.05.2020 15:43:03</t>
  </si>
  <si>
    <t>11.05.2020 15:43:07</t>
  </si>
  <si>
    <t>11.05.2020 15:43:15</t>
  </si>
  <si>
    <t>11.05.2020 15:43:16</t>
  </si>
  <si>
    <t>11.05.2020 15:43:18</t>
  </si>
  <si>
    <t>11.05.2020 15:43:27</t>
  </si>
  <si>
    <t>11.05.2020 15:43:28</t>
  </si>
  <si>
    <t>11.05.2020 15:43:30</t>
  </si>
  <si>
    <t>11.05.2020 15:43:34</t>
  </si>
  <si>
    <t>11.05.2020 15:43:40</t>
  </si>
  <si>
    <t>11.05.2020 15:43:46</t>
  </si>
  <si>
    <t>11.05.2020 15:43:48</t>
  </si>
  <si>
    <t>11.05.2020 15:43:49</t>
  </si>
  <si>
    <t>11.05.2020 15:43:51</t>
  </si>
  <si>
    <t>11.05.2020 15:43:57</t>
  </si>
  <si>
    <t>11.05.2020 15:43:58</t>
  </si>
  <si>
    <t>11.05.2020 15:44:03</t>
  </si>
  <si>
    <t>11.05.2020 15:44:06</t>
  </si>
  <si>
    <t>11.05.2020 15:44:07</t>
  </si>
  <si>
    <t>11.05.2020 15:44:12</t>
  </si>
  <si>
    <t>11.05.2020 15:44:19</t>
  </si>
  <si>
    <t>11.05.2020 15:44:21</t>
  </si>
  <si>
    <t>11.05.2020 15:44:22</t>
  </si>
  <si>
    <t>11.05.2020 15:44:25</t>
  </si>
  <si>
    <t>11.05.2020 15:44:28</t>
  </si>
  <si>
    <t>11.05.2020 15:44:36</t>
  </si>
  <si>
    <t>11.05.2020 15:44:38</t>
  </si>
  <si>
    <t>11.05.2020 15:44:41</t>
  </si>
  <si>
    <t>11.05.2020 15:44:42</t>
  </si>
  <si>
    <t>11.05.2020 15:44:44</t>
  </si>
  <si>
    <t>11.05.2020 15:44:45</t>
  </si>
  <si>
    <t>11.05.2020 15:44:54</t>
  </si>
  <si>
    <t>11.05.2020 15:44:57</t>
  </si>
  <si>
    <t>11.05.2020 15:44:59</t>
  </si>
  <si>
    <t>11.05.2020 15:45:02</t>
  </si>
  <si>
    <t>11.05.2020 15:45:06</t>
  </si>
  <si>
    <t>11.05.2020 15:45:23</t>
  </si>
  <si>
    <t>11.05.2020 15:45:26</t>
  </si>
  <si>
    <t>11.05.2020 15:45:30</t>
  </si>
  <si>
    <t>11.05.2020 15:45:33</t>
  </si>
  <si>
    <t>11.05.2020 15:45:35</t>
  </si>
  <si>
    <t>11.05.2020 15:45:38</t>
  </si>
  <si>
    <t>11.05.2020 15:45:41</t>
  </si>
  <si>
    <t>11.05.2020 15:45:44</t>
  </si>
  <si>
    <t>11.05.2020 15:45:47</t>
  </si>
  <si>
    <t>11.05.2020 15:45:50</t>
  </si>
  <si>
    <t>11.05.2020 15:45:54</t>
  </si>
  <si>
    <t>11.05.2020 15:45:56</t>
  </si>
  <si>
    <t>11.05.2020 15:45:57</t>
  </si>
  <si>
    <t>11.05.2020 15:46:01</t>
  </si>
  <si>
    <t>11.05.2020 15:46:04</t>
  </si>
  <si>
    <t>11.05.2020 15:46:09</t>
  </si>
  <si>
    <t>11.05.2020 15:46:16</t>
  </si>
  <si>
    <t>11.05.2020 15:46:21</t>
  </si>
  <si>
    <t>11.05.2020 15:46:25</t>
  </si>
  <si>
    <t>11.05.2020 15:46:34</t>
  </si>
  <si>
    <t>11.05.2020 15:46:49</t>
  </si>
  <si>
    <t>11.05.2020 15:46:58</t>
  </si>
  <si>
    <t>11.05.2020 15:47:00</t>
  </si>
  <si>
    <t>11.05.2020 15:47:06</t>
  </si>
  <si>
    <t>11.05.2020 15:47:15</t>
  </si>
  <si>
    <t>11.05.2020 15:47:19</t>
  </si>
  <si>
    <t>11.05.2020 15:47:32</t>
  </si>
  <si>
    <t>11.05.2020 15:47:33</t>
  </si>
  <si>
    <t>11.05.2020 15:47:35</t>
  </si>
  <si>
    <t>11.05.2020 15:47:36</t>
  </si>
  <si>
    <t>11.05.2020 15:47:45</t>
  </si>
  <si>
    <t>11.05.2020 15:47:53</t>
  </si>
  <si>
    <t>11.05.2020 15:48:06</t>
  </si>
  <si>
    <t>11.05.2020 15:48:15</t>
  </si>
  <si>
    <t>11.05.2020 15:48:22</t>
  </si>
  <si>
    <t>11.05.2020 15:48:30</t>
  </si>
  <si>
    <t>11.05.2020 15:48:31</t>
  </si>
  <si>
    <t>11.05.2020 15:48:33</t>
  </si>
  <si>
    <t>11.05.2020 15:48:36</t>
  </si>
  <si>
    <t>11.05.2020 15:48:42</t>
  </si>
  <si>
    <t>11.05.2020 15:48:45</t>
  </si>
  <si>
    <t>11.05.2020 15:48:49</t>
  </si>
  <si>
    <t>11.05.2020 15:48:57</t>
  </si>
  <si>
    <t>11.05.2020 15:48:58</t>
  </si>
  <si>
    <t>11.05.2020 15:49:07</t>
  </si>
  <si>
    <t>11.05.2020 15:49:13</t>
  </si>
  <si>
    <t>11.05.2020 15:49:15</t>
  </si>
  <si>
    <t>11.05.2020 15:49:16</t>
  </si>
  <si>
    <t>11.05.2020 15:49:24</t>
  </si>
  <si>
    <t>11.05.2020 15:49:29</t>
  </si>
  <si>
    <t>11.05.2020 15:49:30</t>
  </si>
  <si>
    <t>11.05.2020 15:49:35</t>
  </si>
  <si>
    <t>11.05.2020 15:49:42</t>
  </si>
  <si>
    <t>11.05.2020 15:49:47</t>
  </si>
  <si>
    <t>11.05.2020 15:49:48</t>
  </si>
  <si>
    <t>11.05.2020 15:49:56</t>
  </si>
  <si>
    <t>11.05.2020 15:49:57</t>
  </si>
  <si>
    <t>11.05.2020 15:50:04</t>
  </si>
  <si>
    <t>11.05.2020 15:50:13</t>
  </si>
  <si>
    <t>11.05.2020 15:50:27</t>
  </si>
  <si>
    <t>11.05.2020 15:50:28</t>
  </si>
  <si>
    <t>11.05.2020 15:50:30</t>
  </si>
  <si>
    <t>11.05.2020 15:50:36</t>
  </si>
  <si>
    <t>11.05.2020 15:50:48</t>
  </si>
  <si>
    <t>11.05.2020 15:50:51</t>
  </si>
  <si>
    <t>11.05.2020 15:50:52</t>
  </si>
  <si>
    <t>11.05.2020 15:50:57</t>
  </si>
  <si>
    <t>11.05.2020 15:50:58</t>
  </si>
  <si>
    <t>11.05.2020 15:51:03</t>
  </si>
  <si>
    <t>11.05.2020 15:51:07</t>
  </si>
  <si>
    <t>11.05.2020 15:51:09</t>
  </si>
  <si>
    <t>11.05.2020 15:51:12</t>
  </si>
  <si>
    <t>11.05.2020 15:51:13</t>
  </si>
  <si>
    <t>11.05.2020 15:51:15</t>
  </si>
  <si>
    <t>11.05.2020 15:51:24</t>
  </si>
  <si>
    <t>11.05.2020 15:51:33</t>
  </si>
  <si>
    <t>11.05.2020 15:51:36</t>
  </si>
  <si>
    <t>11.05.2020 15:51:47</t>
  </si>
  <si>
    <t>11.05.2020 15:51:48</t>
  </si>
  <si>
    <t>11.05.2020 15:51:57</t>
  </si>
  <si>
    <t>11.05.2020 15:52:06</t>
  </si>
  <si>
    <t>11.05.2020 15:52:09</t>
  </si>
  <si>
    <t>11.05.2020 15:52:10</t>
  </si>
  <si>
    <t>11.05.2020 15:52:15</t>
  </si>
  <si>
    <t>11.05.2020 15:52:19</t>
  </si>
  <si>
    <t>11.05.2020 15:52:21</t>
  </si>
  <si>
    <t>11.05.2020 15:52:22</t>
  </si>
  <si>
    <t>11.05.2020 15:52:25</t>
  </si>
  <si>
    <t>11.05.2020 15:52:31</t>
  </si>
  <si>
    <t>11.05.2020 15:52:34</t>
  </si>
  <si>
    <t>11.05.2020 15:52:37</t>
  </si>
  <si>
    <t>11.05.2020 15:52:39</t>
  </si>
  <si>
    <t>11.05.2020 15:52:40</t>
  </si>
  <si>
    <t>11.05.2020 15:52:54</t>
  </si>
  <si>
    <t>11.05.2020 15:52:58</t>
  </si>
  <si>
    <t>11.05.2020 15:53:00</t>
  </si>
  <si>
    <t>11.05.2020 15:53:01</t>
  </si>
  <si>
    <t>11.05.2020 15:53:06</t>
  </si>
  <si>
    <t>11.05.2020 15:53:10</t>
  </si>
  <si>
    <t>11.05.2020 15:53:12</t>
  </si>
  <si>
    <t>11.05.2020 15:53:16</t>
  </si>
  <si>
    <t>11.05.2020 15:53:24</t>
  </si>
  <si>
    <t>11.05.2020 15:53:31</t>
  </si>
  <si>
    <t>11.05.2020 15:53:36</t>
  </si>
  <si>
    <t>11.05.2020 15:53:38</t>
  </si>
  <si>
    <t>11.05.2020 15:53:42</t>
  </si>
  <si>
    <t>11.05.2020 15:53:45</t>
  </si>
  <si>
    <t>11.05.2020 15:53:47</t>
  </si>
  <si>
    <t>11.05.2020 15:53:57</t>
  </si>
  <si>
    <t>11.05.2020 15:54:04</t>
  </si>
  <si>
    <t>11.05.2020 15:54:06</t>
  </si>
  <si>
    <t>11.05.2020 15:54:18</t>
  </si>
  <si>
    <t>11.05.2020 15:54:19</t>
  </si>
  <si>
    <t>11.05.2020 15:54:24</t>
  </si>
  <si>
    <t>11.05.2020 15:54:39</t>
  </si>
  <si>
    <t>11.05.2020 15:54:42</t>
  </si>
  <si>
    <t>11.05.2020 15:54:43</t>
  </si>
  <si>
    <t>11.05.2020 15:54:46</t>
  </si>
  <si>
    <t>11.05.2020 15:54:51</t>
  </si>
  <si>
    <t>11.05.2020 15:54:52</t>
  </si>
  <si>
    <t>11.05.2020 15:54:55</t>
  </si>
  <si>
    <t>11.05.2020 15:55:00</t>
  </si>
  <si>
    <t>11.05.2020 15:55:06</t>
  </si>
  <si>
    <t>11.05.2020 15:55:16</t>
  </si>
  <si>
    <t>11.05.2020 15:55:19</t>
  </si>
  <si>
    <t>11.05.2020 15:55:22</t>
  </si>
  <si>
    <t>11.05.2020 15:55:27</t>
  </si>
  <si>
    <t>11.05.2020 15:55:37</t>
  </si>
  <si>
    <t>11.05.2020 15:55:45</t>
  </si>
  <si>
    <t>11.05.2020 15:55:49</t>
  </si>
  <si>
    <t>11.05.2020 15:55:54</t>
  </si>
  <si>
    <t>11.05.2020 15:55:55</t>
  </si>
  <si>
    <t>11.05.2020 15:56:04</t>
  </si>
  <si>
    <t>11.05.2020 15:56:12</t>
  </si>
  <si>
    <t>11.05.2020 15:56:13</t>
  </si>
  <si>
    <t>11.05.2020 15:56:19</t>
  </si>
  <si>
    <t>11.05.2020 15:56:21</t>
  </si>
  <si>
    <t>11.05.2020 15:56:27</t>
  </si>
  <si>
    <t>11.05.2020 15:56:30</t>
  </si>
  <si>
    <t>11.05.2020 15:56:34</t>
  </si>
  <si>
    <t>11.05.2020 15:56:39</t>
  </si>
  <si>
    <t>11.05.2020 15:56:43</t>
  </si>
  <si>
    <t>11.05.2020 15:56:45</t>
  </si>
  <si>
    <t>11.05.2020 15:56:46</t>
  </si>
  <si>
    <t>11.05.2020 15:56:55</t>
  </si>
  <si>
    <t>11.05.2020 15:56:58</t>
  </si>
  <si>
    <t>11.05.2020 15:57:01</t>
  </si>
  <si>
    <t>11.05.2020 15:57:07</t>
  </si>
  <si>
    <t>11.05.2020 15:57:09</t>
  </si>
  <si>
    <t>11.05.2020 15:57:15</t>
  </si>
  <si>
    <t>11.05.2020 15:57:18</t>
  </si>
  <si>
    <t>11.05.2020 15:57:29</t>
  </si>
  <si>
    <t>11.05.2020 15:57:32</t>
  </si>
  <si>
    <t>11.05.2020 15:57:33</t>
  </si>
  <si>
    <t>11.05.2020 15:57:38</t>
  </si>
  <si>
    <t>11.05.2020 15:57:42</t>
  </si>
  <si>
    <t>11.05.2020 15:57:51</t>
  </si>
  <si>
    <t>11.05.2020 15:57:56</t>
  </si>
  <si>
    <t>11.05.2020 15:58:00</t>
  </si>
  <si>
    <t>11.05.2020 15:58:07</t>
  </si>
  <si>
    <t>11.05.2020 15:58:13</t>
  </si>
  <si>
    <t>11.05.2020 15:58:21</t>
  </si>
  <si>
    <t>11.05.2020 15:58:25</t>
  </si>
  <si>
    <t>11.05.2020 15:58:30</t>
  </si>
  <si>
    <t>11.05.2020 15:58:33</t>
  </si>
  <si>
    <t>11.05.2020 15:58:39</t>
  </si>
  <si>
    <t>11.05.2020 15:58:40</t>
  </si>
  <si>
    <t>11.05.2020 15:58:42</t>
  </si>
  <si>
    <t>11.05.2020 15:58:45</t>
  </si>
  <si>
    <t>11.05.2020 15:58:54</t>
  </si>
  <si>
    <t>11.05.2020 15:59:00</t>
  </si>
  <si>
    <t>11.05.2020 15:59:01</t>
  </si>
  <si>
    <t>11.05.2020 15:59:04</t>
  </si>
  <si>
    <t>11.05.2020 15:59:06</t>
  </si>
  <si>
    <t>11.05.2020 15:59:07</t>
  </si>
  <si>
    <t>11.05.2020 15:59:10</t>
  </si>
  <si>
    <t>11.05.2020 15:59:12</t>
  </si>
  <si>
    <t>11.05.2020 15:59:18</t>
  </si>
  <si>
    <t>11.05.2020 15:59:19</t>
  </si>
  <si>
    <t>11.05.2020 15:59:24</t>
  </si>
  <si>
    <t>11.05.2020 15:59:25</t>
  </si>
  <si>
    <t>11.05.2020 15:59:27</t>
  </si>
  <si>
    <t>11.05.2020 15:59:28</t>
  </si>
  <si>
    <t>11.05.2020 15:59:37</t>
  </si>
  <si>
    <t>11.05.2020 15:59:39</t>
  </si>
  <si>
    <t>11.05.2020 15:59:43</t>
  </si>
  <si>
    <t>11.05.2020 15:59:49</t>
  </si>
  <si>
    <t>11.05.2020 15:59:51</t>
  </si>
  <si>
    <t>11.05.2020 15:59:54</t>
  </si>
  <si>
    <t>11.05.2020 15:59:57</t>
  </si>
  <si>
    <t>11.05.2020 15:59:58</t>
  </si>
  <si>
    <t>11.05.2020 16:00:00</t>
  </si>
  <si>
    <t>11.05.2020 16:00:07</t>
  </si>
  <si>
    <t>11.05.2020 16:00:13</t>
  </si>
  <si>
    <t>11.05.2020 16:00:16</t>
  </si>
  <si>
    <t>11.05.2020 16:00:18</t>
  </si>
  <si>
    <t>11.05.2020 16:00:31</t>
  </si>
  <si>
    <t>11.05.2020 16:00:34</t>
  </si>
  <si>
    <t>11.05.2020 16:00:36</t>
  </si>
  <si>
    <t>11.05.2020 16:00:44</t>
  </si>
  <si>
    <t>11.05.2020 16:00:50</t>
  </si>
  <si>
    <t>11.05.2020 16:00:53</t>
  </si>
  <si>
    <t>11.05.2020 16:00:56</t>
  </si>
  <si>
    <t>11.05.2020 16:01:01</t>
  </si>
  <si>
    <t>11.05.2020 16:01:15</t>
  </si>
  <si>
    <t>11.05.2020 16:01:21</t>
  </si>
  <si>
    <t>11.05.2020 16:01:22</t>
  </si>
  <si>
    <t>11.05.2020 16:01:28</t>
  </si>
  <si>
    <t>11.05.2020 16:01:30</t>
  </si>
  <si>
    <t>11.05.2020 16:01:34</t>
  </si>
  <si>
    <t>11.05.2020 16:01:36</t>
  </si>
  <si>
    <t>11.05.2020 16:01:39</t>
  </si>
  <si>
    <t>11.05.2020 16:01:46</t>
  </si>
  <si>
    <t>11.05.2020 16:01:48</t>
  </si>
  <si>
    <t>11.05.2020 16:01:51</t>
  </si>
  <si>
    <t>11.05.2020 16:01:52</t>
  </si>
  <si>
    <t>11.05.2020 16:02:06</t>
  </si>
  <si>
    <t>11.05.2020 16:02:15</t>
  </si>
  <si>
    <t>11.05.2020 16:02:16</t>
  </si>
  <si>
    <t>11.05.2020 16:02:18</t>
  </si>
  <si>
    <t>11.05.2020 16:02:19</t>
  </si>
  <si>
    <t>11.05.2020 16:02:28</t>
  </si>
  <si>
    <t>11.05.2020 16:02:33</t>
  </si>
  <si>
    <t>11.05.2020 16:02:34</t>
  </si>
  <si>
    <t>11.05.2020 16:02:36</t>
  </si>
  <si>
    <t>11.05.2020 16:02:37</t>
  </si>
  <si>
    <t>11.05.2020 16:02:45</t>
  </si>
  <si>
    <t>11.05.2020 16:02:55</t>
  </si>
  <si>
    <t>11.05.2020 16:03:00</t>
  </si>
  <si>
    <t>11.05.2020 16:03:01</t>
  </si>
  <si>
    <t>11.05.2020 16:03:04</t>
  </si>
  <si>
    <t>11.05.2020 16:03:09</t>
  </si>
  <si>
    <t>11.05.2020 16:03:10</t>
  </si>
  <si>
    <t>11.05.2020 16:03:12</t>
  </si>
  <si>
    <t>11.05.2020 16:03:15</t>
  </si>
  <si>
    <t>11.05.2020 16:03:16</t>
  </si>
  <si>
    <t>11.05.2020 16:03:19</t>
  </si>
  <si>
    <t>11.05.2020 16:03:21</t>
  </si>
  <si>
    <t>11.05.2020 16:03:22</t>
  </si>
  <si>
    <t>11.05.2020 16:03:25</t>
  </si>
  <si>
    <t>11.05.2020 16:03:39</t>
  </si>
  <si>
    <t>11.05.2020 16:03:40</t>
  </si>
  <si>
    <t>11.05.2020 16:03:43</t>
  </si>
  <si>
    <t>11.05.2020 16:03:46</t>
  </si>
  <si>
    <t>11.05.2020 16:03:51</t>
  </si>
  <si>
    <t>11.05.2020 16:03:52</t>
  </si>
  <si>
    <t>11.05.2020 16:03:57</t>
  </si>
  <si>
    <t>11.05.2020 16:04:09</t>
  </si>
  <si>
    <t>11.05.2020 16:04:15</t>
  </si>
  <si>
    <t>11.05.2020 16:04:22</t>
  </si>
  <si>
    <t>11.05.2020 16:04:25</t>
  </si>
  <si>
    <t>11.05.2020 16:04:30</t>
  </si>
  <si>
    <t>11.05.2020 16:04:36</t>
  </si>
  <si>
    <t>11.05.2020 16:04:39</t>
  </si>
  <si>
    <t>11.05.2020 16:04:40</t>
  </si>
  <si>
    <t>11.05.2020 16:04:45</t>
  </si>
  <si>
    <t>11.05.2020 16:04:57</t>
  </si>
  <si>
    <t>11.05.2020 16:05:09</t>
  </si>
  <si>
    <t>11.05.2020 16:05:16</t>
  </si>
  <si>
    <t>11.05.2020 16:05:28</t>
  </si>
  <si>
    <t>11.05.2020 16:05:36</t>
  </si>
  <si>
    <t>11.05.2020 16:05:46</t>
  </si>
  <si>
    <t>11.05.2020 16:05:49</t>
  </si>
  <si>
    <t>11.05.2020 16:06:04</t>
  </si>
  <si>
    <t>11.05.2020 16:06:06</t>
  </si>
  <si>
    <t>11.05.2020 16:06:07</t>
  </si>
  <si>
    <t>11.05.2020 16:06:12</t>
  </si>
  <si>
    <t>11.05.2020 16:06:15</t>
  </si>
  <si>
    <t>11.05.2020 16:06:25</t>
  </si>
  <si>
    <t>11.05.2020 16:06:33</t>
  </si>
  <si>
    <t>11.05.2020 16:06:37</t>
  </si>
  <si>
    <t>11.05.2020 16:06:39</t>
  </si>
  <si>
    <t>11.05.2020 16:06:40</t>
  </si>
  <si>
    <t>11.05.2020 16:06:42</t>
  </si>
  <si>
    <t>11.05.2020 16:06:49</t>
  </si>
  <si>
    <t>11.05.2020 16:06:54</t>
  </si>
  <si>
    <t>11.05.2020 16:06:55</t>
  </si>
  <si>
    <t>11.05.2020 16:07:18</t>
  </si>
  <si>
    <t>11.05.2020 16:07:34</t>
  </si>
  <si>
    <t>11.05.2020 16:07:39</t>
  </si>
  <si>
    <t>11.05.2020 16:07:40</t>
  </si>
  <si>
    <t>11.05.2020 16:07:48</t>
  </si>
  <si>
    <t>11.05.2020 16:07:49</t>
  </si>
  <si>
    <t>11.05.2020 16:07:52</t>
  </si>
  <si>
    <t>11.05.2020 16:07:55</t>
  </si>
  <si>
    <t>11.05.2020 16:08:03</t>
  </si>
  <si>
    <t>11.05.2020 16:08:04</t>
  </si>
  <si>
    <t>11.05.2020 16:08:10</t>
  </si>
  <si>
    <t>11.05.2020 16:08:18</t>
  </si>
  <si>
    <t>11.05.2020 16:08:19</t>
  </si>
  <si>
    <t>11.05.2020 16:08:26</t>
  </si>
  <si>
    <t>11.05.2020 16:08:29</t>
  </si>
  <si>
    <t>11.05.2020 16:08:30</t>
  </si>
  <si>
    <t>11.05.2020 16:08:32</t>
  </si>
  <si>
    <t>11.05.2020 16:08:42</t>
  </si>
  <si>
    <t>11.05.2020 16:08:48</t>
  </si>
  <si>
    <t>11.05.2020 16:09:00</t>
  </si>
  <si>
    <t>11.05.2020 16:09:13</t>
  </si>
  <si>
    <t>11.05.2020 16:09:15</t>
  </si>
  <si>
    <t>11.05.2020 16:09:22</t>
  </si>
  <si>
    <t>11.05.2020 16:09:37</t>
  </si>
  <si>
    <t>11.05.2020 16:09:43</t>
  </si>
  <si>
    <t>11.05.2020 16:09:48</t>
  </si>
  <si>
    <t>11.05.2020 16:09:55</t>
  </si>
  <si>
    <t>11.05.2020 16:10:03</t>
  </si>
  <si>
    <t>11.05.2020 16:10:04</t>
  </si>
  <si>
    <t>11.05.2020 16:10:06</t>
  </si>
  <si>
    <t>11.05.2020 16:10:07</t>
  </si>
  <si>
    <t>11.05.2020 16:10:09</t>
  </si>
  <si>
    <t>11.05.2020 16:10:13</t>
  </si>
  <si>
    <t>11.05.2020 16:10:18</t>
  </si>
  <si>
    <t>11.05.2020 16:10:22</t>
  </si>
  <si>
    <t>11.05.2020 16:10:24</t>
  </si>
  <si>
    <t>11.05.2020 16:10:27</t>
  </si>
  <si>
    <t>11.05.2020 16:10:30</t>
  </si>
  <si>
    <t>11.05.2020 16:10:31</t>
  </si>
  <si>
    <t>11.05.2020 16:10:40</t>
  </si>
  <si>
    <t>11.05.2020 16:10:42</t>
  </si>
  <si>
    <t>11.05.2020 16:10:45</t>
  </si>
  <si>
    <t>11.05.2020 16:11:21</t>
  </si>
  <si>
    <t>11.05.2020 16:11:51</t>
  </si>
  <si>
    <t>11.05.2020 16:11:52</t>
  </si>
  <si>
    <t>11.05.2020 16:12:24</t>
  </si>
  <si>
    <t>11.05.2020 16:12:36</t>
  </si>
  <si>
    <t>11.05.2020 16:13:21</t>
  </si>
  <si>
    <t>11.05.2020 16:13:31</t>
  </si>
  <si>
    <t>11.05.2020 16:13:34</t>
  </si>
  <si>
    <t>11.05.2020 16:13:51</t>
  </si>
  <si>
    <t>11.05.2020 16:13:58</t>
  </si>
  <si>
    <t>11.05.2020 16:14:01</t>
  </si>
  <si>
    <t>11.05.2020 16:14:15</t>
  </si>
  <si>
    <t>11.05.2020 16:14:17</t>
  </si>
  <si>
    <t>11.05.2020 16:14:18</t>
  </si>
  <si>
    <t>11.05.2020 16:14:20</t>
  </si>
  <si>
    <t>11.05.2020 16:14:21</t>
  </si>
  <si>
    <t>11.05.2020 16:14:26</t>
  </si>
  <si>
    <t>11.05.2020 16:14:32</t>
  </si>
  <si>
    <t>11.05.2020 16:14:33</t>
  </si>
  <si>
    <t>11.05.2020 16:14:36</t>
  </si>
  <si>
    <t>11.05.2020 16:14:41</t>
  </si>
  <si>
    <t>11.05.2020 16:14:48</t>
  </si>
  <si>
    <t>11.05.2020 16:14:50</t>
  </si>
  <si>
    <t>11.05.2020 16:14:51</t>
  </si>
  <si>
    <t>11.05.2020 16:15:07</t>
  </si>
  <si>
    <t>11.05.2020 16:15:22</t>
  </si>
  <si>
    <t>11.05.2020 16:15:31</t>
  </si>
  <si>
    <t>11.05.2020 16:15:37</t>
  </si>
  <si>
    <t>11.05.2020 16:15:52</t>
  </si>
  <si>
    <t>11.05.2020 16:16:27</t>
  </si>
  <si>
    <t>11.05.2020 16:16:45</t>
  </si>
  <si>
    <t>11.05.2020 16:16:46</t>
  </si>
  <si>
    <t>11.05.2020 16:16:49</t>
  </si>
  <si>
    <t>11.05.2020 16:16:54</t>
  </si>
  <si>
    <t>11.05.2020 16:16:57</t>
  </si>
  <si>
    <t>11.05.2020 16:17:07</t>
  </si>
  <si>
    <t>11.05.2020 16:17:09</t>
  </si>
  <si>
    <t>11.05.2020 16:17:10</t>
  </si>
  <si>
    <t>11.05.2020 16:17:16</t>
  </si>
  <si>
    <t>11.05.2020 16:17:21</t>
  </si>
  <si>
    <t>11.05.2020 16:17:28</t>
  </si>
  <si>
    <t>11.05.2020 16:17:33</t>
  </si>
  <si>
    <t>11.05.2020 16:17:45</t>
  </si>
  <si>
    <t>11.05.2020 16:17:49</t>
  </si>
  <si>
    <t>11.05.2020 16:17:51</t>
  </si>
  <si>
    <t>11.05.2020 16:18:16</t>
  </si>
  <si>
    <t>11.05.2020 16:18:28</t>
  </si>
  <si>
    <t>11.05.2020 16:18:42</t>
  </si>
  <si>
    <t>11.05.2020 16:18:57</t>
  </si>
  <si>
    <t>11.05.2020 16:18:58</t>
  </si>
  <si>
    <t>11.05.2020 16:19:01</t>
  </si>
  <si>
    <t>11.05.2020 16:19:17</t>
  </si>
  <si>
    <t>11.05.2020 16:19:18</t>
  </si>
  <si>
    <t>11.05.2020 16:19:38</t>
  </si>
  <si>
    <t>11.05.2020 16:19:53</t>
  </si>
  <si>
    <t>11.05.2020 16:19:54</t>
  </si>
  <si>
    <t>11.05.2020 16:19:56</t>
  </si>
  <si>
    <t>11.05.2020 16:19:59</t>
  </si>
  <si>
    <t>11.05.2020 16:20:05</t>
  </si>
  <si>
    <t>11.05.2020 16:20:24</t>
  </si>
  <si>
    <t>11.05.2020 16:20:33</t>
  </si>
  <si>
    <t>11.05.2020 16:20:43</t>
  </si>
  <si>
    <t>11.05.2020 16:20:45</t>
  </si>
  <si>
    <t>11.05.2020 16:20:55</t>
  </si>
  <si>
    <t>11.05.2020 16:21:12</t>
  </si>
  <si>
    <t>11.05.2020 16:21:15</t>
  </si>
  <si>
    <t>11.05.2020 16:21:27</t>
  </si>
  <si>
    <t>11.05.2020 16:21:28</t>
  </si>
  <si>
    <t>11.05.2020 16:21:34</t>
  </si>
  <si>
    <t>11.05.2020 16:21:49</t>
  </si>
  <si>
    <t>11.05.2020 16:21:52</t>
  </si>
  <si>
    <t>11.05.2020 16:21:54</t>
  </si>
  <si>
    <t>11.05.2020 16:22:01</t>
  </si>
  <si>
    <t>11.05.2020 16:22:13</t>
  </si>
  <si>
    <t>11.05.2020 16:22:18</t>
  </si>
  <si>
    <t>11.05.2020 16:22:39</t>
  </si>
  <si>
    <t>11.05.2020 16:22:51</t>
  </si>
  <si>
    <t>11.05.2020 16:22:52</t>
  </si>
  <si>
    <t>11.05.2020 16:22:55</t>
  </si>
  <si>
    <t>11.05.2020 16:22:58</t>
  </si>
  <si>
    <t>11.05.2020 16:23:00</t>
  </si>
  <si>
    <t>11.05.2020 16:23:07</t>
  </si>
  <si>
    <t>11.05.2020 16:23:09</t>
  </si>
  <si>
    <t>11.05.2020 16:23:10</t>
  </si>
  <si>
    <t>11.05.2020 16:23:56</t>
  </si>
  <si>
    <t>11.05.2020 16:23:57</t>
  </si>
  <si>
    <t>11.05.2020 16:24:22</t>
  </si>
  <si>
    <t>11.05.2020 16:24:27</t>
  </si>
  <si>
    <t>11.05.2020 16:24:30</t>
  </si>
  <si>
    <t>11.05.2020 16:24:34</t>
  </si>
  <si>
    <t>11.05.2020 16:24:36</t>
  </si>
  <si>
    <t>11.05.2020 16:24:39</t>
  </si>
  <si>
    <t>11.05.2020 16:24:40</t>
  </si>
  <si>
    <t>11.05.2020 16:24:51</t>
  </si>
  <si>
    <t>11.05.2020 16:24:52</t>
  </si>
  <si>
    <t>11.05.2020 16:24:57</t>
  </si>
  <si>
    <t>11.05.2020 16:25:12</t>
  </si>
  <si>
    <t>11.05.2020 16:25:46</t>
  </si>
  <si>
    <t>11.05.2020 16:25:51</t>
  </si>
  <si>
    <t>11.05.2020 16:25:55</t>
  </si>
  <si>
    <t>11.05.2020 16:26:10</t>
  </si>
  <si>
    <t>11.05.2020 16:26:15</t>
  </si>
  <si>
    <t>11.05.2020 16:26:18</t>
  </si>
  <si>
    <t>11.05.2020 16:26:27</t>
  </si>
  <si>
    <t>11.05.2020 16:26:30</t>
  </si>
  <si>
    <t>11.05.2020 16:26:33</t>
  </si>
  <si>
    <t>11.05.2020 16:26:37</t>
  </si>
  <si>
    <t>11.05.2020 16:26:40</t>
  </si>
  <si>
    <t>11.05.2020 16:26:42</t>
  </si>
  <si>
    <t>11.05.2020 16:26:46</t>
  </si>
  <si>
    <t>11.05.2020 16:26:48</t>
  </si>
  <si>
    <t>11.05.2020 16:27:10</t>
  </si>
  <si>
    <t>11.05.2020 16:27:15</t>
  </si>
  <si>
    <t>11.05.2020 16:27:28</t>
  </si>
  <si>
    <t>11.05.2020 16:27:40</t>
  </si>
  <si>
    <t>11.05.2020 16:27:42</t>
  </si>
  <si>
    <t>11.05.2020 16:27:45</t>
  </si>
  <si>
    <t>11.05.2020 16:27:48</t>
  </si>
  <si>
    <t>11.05.2020 16:28:09</t>
  </si>
  <si>
    <t>11.05.2020 16:28:40</t>
  </si>
  <si>
    <t>11.05.2020 16:28:42</t>
  </si>
  <si>
    <t>11.05.2020 16:28:48</t>
  </si>
  <si>
    <t>11.05.2020 16:28:51</t>
  </si>
  <si>
    <t>11.05.2020 16:28:57</t>
  </si>
  <si>
    <t>11.05.2020 16:29:03</t>
  </si>
  <si>
    <t>11.05.2020 16:29:10</t>
  </si>
  <si>
    <t>11.05.2020 16:29:22</t>
  </si>
  <si>
    <t>11.05.2020 16:29:30</t>
  </si>
  <si>
    <t>11.05.2020 16:29:37</t>
  </si>
  <si>
    <t>11.05.2020 16:29:48</t>
  </si>
  <si>
    <t>11.05.2020 16:29:52</t>
  </si>
  <si>
    <t>11.05.2020 16:29:58</t>
  </si>
  <si>
    <t>11.05.2020 16:30:04</t>
  </si>
  <si>
    <t>11.05.2020 16:30:06</t>
  </si>
  <si>
    <t>11.05.2020 16:30:07</t>
  </si>
  <si>
    <t>11.05.2020 16:30:13</t>
  </si>
  <si>
    <t>11.05.2020 16:30:15</t>
  </si>
  <si>
    <t>11.05.2020 16:30:16</t>
  </si>
  <si>
    <t>11.05.2020 16:30:22</t>
  </si>
  <si>
    <t>11.05.2020 16:30:26</t>
  </si>
  <si>
    <t>11.05.2020 16:30:27</t>
  </si>
  <si>
    <t>11.05.2020 16:30:32</t>
  </si>
  <si>
    <t>11.05.2020 16:30:33</t>
  </si>
  <si>
    <t>11.05.2020 16:30:35</t>
  </si>
  <si>
    <t>11.05.2020 16:30:38</t>
  </si>
  <si>
    <t>11.05.2020 16:30:42</t>
  </si>
  <si>
    <t>11.05.2020 16:30:44</t>
  </si>
  <si>
    <t>11.05.2020 16:30:45</t>
  </si>
  <si>
    <t>11.05.2020 16:30:48</t>
  </si>
  <si>
    <t>11.05.2020 16:30:53</t>
  </si>
  <si>
    <t>11.05.2020 16:31:04</t>
  </si>
  <si>
    <t>11.05.2020 16:31:06</t>
  </si>
  <si>
    <t>11.05.2020 16:31:10</t>
  </si>
  <si>
    <t>11.05.2020 16:31:12</t>
  </si>
  <si>
    <t>11.05.2020 16:31:13</t>
  </si>
  <si>
    <t>11.05.2020 16:31:18</t>
  </si>
  <si>
    <t>11.05.2020 16:31:21</t>
  </si>
  <si>
    <t>11.05.2020 16:31:24</t>
  </si>
  <si>
    <t>11.05.2020 16:31:28</t>
  </si>
  <si>
    <t>11.05.2020 16:31:31</t>
  </si>
  <si>
    <t>11.05.2020 16:31:45</t>
  </si>
  <si>
    <t>11.05.2020 16:31:54</t>
  </si>
  <si>
    <t>11.05.2020 16:32:03</t>
  </si>
  <si>
    <t>11.05.2020 16:32:07</t>
  </si>
  <si>
    <t>11.05.2020 16:32:18</t>
  </si>
  <si>
    <t>11.05.2020 16:32:28</t>
  </si>
  <si>
    <t>11.05.2020 16:32:31</t>
  </si>
  <si>
    <t>11.05.2020 16:32:39</t>
  </si>
  <si>
    <t>11.05.2020 16:32:45</t>
  </si>
  <si>
    <t>11.05.2020 16:32:49</t>
  </si>
  <si>
    <t>11.05.2020 16:32:55</t>
  </si>
  <si>
    <t>11.05.2020 16:32:58</t>
  </si>
  <si>
    <t>11.05.2020 16:33:01</t>
  </si>
  <si>
    <t>11.05.2020 16:33:03</t>
  </si>
  <si>
    <t>11.05.2020 16:33:07</t>
  </si>
  <si>
    <t>11.05.2020 16:33:10</t>
  </si>
  <si>
    <t>11.05.2020 16:33:12</t>
  </si>
  <si>
    <t>11.05.2020 16:33:13</t>
  </si>
  <si>
    <t>11.05.2020 16:33:15</t>
  </si>
  <si>
    <t>11.05.2020 16:33:25</t>
  </si>
  <si>
    <t>11.05.2020 16:33:27</t>
  </si>
  <si>
    <t>11.05.2020 16:33:30</t>
  </si>
  <si>
    <t>11.05.2020 16:33:36</t>
  </si>
  <si>
    <t>11.05.2020 16:33:38</t>
  </si>
  <si>
    <t>11.05.2020 16:33:39</t>
  </si>
  <si>
    <t>11.05.2020 16:33:45</t>
  </si>
  <si>
    <t>11.05.2020 16:33:48</t>
  </si>
  <si>
    <t>11.05.2020 16:33:50</t>
  </si>
  <si>
    <t>11.05.2020 16:33:57</t>
  </si>
  <si>
    <t>11.05.2020 16:34:09</t>
  </si>
  <si>
    <t>11.05.2020 16:34:15</t>
  </si>
  <si>
    <t>11.05.2020 16:34:22</t>
  </si>
  <si>
    <t>11.05.2020 16:34:42</t>
  </si>
  <si>
    <t>11.05.2020 16:34:52</t>
  </si>
  <si>
    <t>11.05.2020 16:34:54</t>
  </si>
  <si>
    <t>11.05.2020 16:34:58</t>
  </si>
  <si>
    <t>11.05.2020 16:35:00</t>
  </si>
  <si>
    <t>11.05.2020 16:35:03</t>
  </si>
  <si>
    <t>11.05.2020 16:35:18</t>
  </si>
  <si>
    <t>11.05.2020 16:35:26</t>
  </si>
  <si>
    <t>11.05.2020 16:35:30</t>
  </si>
  <si>
    <t>11.05.2020 16:35:35</t>
  </si>
  <si>
    <t>11.05.2020 16:35:42</t>
  </si>
  <si>
    <t>11.05.2020 16:35:47</t>
  </si>
  <si>
    <t>11.05.2020 16:35:54</t>
  </si>
  <si>
    <t>11.05.2020 16:35:59</t>
  </si>
  <si>
    <t>11.05.2020 16:36:03</t>
  </si>
  <si>
    <t>11.05.2020 16:36:11</t>
  </si>
  <si>
    <t>11.05.2020 16:36:14</t>
  </si>
  <si>
    <t>11.05.2020 16:36:15</t>
  </si>
  <si>
    <t>11.05.2020 16:36:17</t>
  </si>
  <si>
    <t>11.05.2020 16:36:18</t>
  </si>
  <si>
    <t>11.05.2020 16:36:20</t>
  </si>
  <si>
    <t>11.05.2020 16:36:24</t>
  </si>
  <si>
    <t>11.05.2020 16:36:43</t>
  </si>
  <si>
    <t>11.05.2020 16:36:53</t>
  </si>
  <si>
    <t>11.05.2020 16:36:59</t>
  </si>
  <si>
    <t>11.05.2020 16:37:04</t>
  </si>
  <si>
    <t>11.05.2020 16:37:08</t>
  </si>
  <si>
    <t>11.05.2020 16:37:10</t>
  </si>
  <si>
    <t>11.05.2020 16:37:11</t>
  </si>
  <si>
    <t>11.05.2020 16:37:17</t>
  </si>
  <si>
    <t>11.05.2020 16:37:26</t>
  </si>
  <si>
    <t>11.05.2020 16:37:29</t>
  </si>
  <si>
    <t>11.05.2020 16:37:32</t>
  </si>
  <si>
    <t>11.05.2020 16:37:37</t>
  </si>
  <si>
    <t>11.05.2020 16:37:38</t>
  </si>
  <si>
    <t>11.05.2020 16:37:43</t>
  </si>
  <si>
    <t>11.05.2020 16:37:46</t>
  </si>
  <si>
    <t>11.05.2020 16:37:47</t>
  </si>
  <si>
    <t>11.05.2020 16:37:52</t>
  </si>
  <si>
    <t>11.05.2020 16:37:53</t>
  </si>
  <si>
    <t>11.05.2020 16:38:01</t>
  </si>
  <si>
    <t>11.05.2020 16:38:04</t>
  </si>
  <si>
    <t>11.05.2020 16:38:18</t>
  </si>
  <si>
    <t>11.05.2020 16:38:22</t>
  </si>
  <si>
    <t>11.05.2020 16:38:40</t>
  </si>
  <si>
    <t>11.05.2020 16:38:42</t>
  </si>
  <si>
    <t>11.05.2020 16:38:45</t>
  </si>
  <si>
    <t>11.05.2020 16:38:52</t>
  </si>
  <si>
    <t>11.05.2020 16:39:09</t>
  </si>
  <si>
    <t>11.05.2020 16:39:10</t>
  </si>
  <si>
    <t>11.05.2020 16:39:30</t>
  </si>
  <si>
    <t>11.05.2020 16:39:42</t>
  </si>
  <si>
    <t>11.05.2020 16:39:43</t>
  </si>
  <si>
    <t>11.05.2020 16:39:45</t>
  </si>
  <si>
    <t>11.05.2020 16:39:48</t>
  </si>
  <si>
    <t>11.05.2020 16:39:52</t>
  </si>
  <si>
    <t>11.05.2020 16:39:54</t>
  </si>
  <si>
    <t>11.05.2020 16:39:55</t>
  </si>
  <si>
    <t>11.05.2020 16:40:10</t>
  </si>
  <si>
    <t>11.05.2020 16:40:12</t>
  </si>
  <si>
    <t>11.05.2020 16:40:15</t>
  </si>
  <si>
    <t>11.05.2020 16:40:31</t>
  </si>
  <si>
    <t>11.05.2020 16:40:46</t>
  </si>
  <si>
    <t>11.05.2020 16:40:55</t>
  </si>
  <si>
    <t>11.05.2020 16:40:57</t>
  </si>
  <si>
    <t>11.05.2020 16:41:00</t>
  </si>
  <si>
    <t>11.05.2020 16:41:06</t>
  </si>
  <si>
    <t>11.05.2020 16:41:16</t>
  </si>
  <si>
    <t>11.05.2020 16:41:30</t>
  </si>
  <si>
    <t>11.05.2020 16:41:31</t>
  </si>
  <si>
    <t>11.05.2020 16:41:33</t>
  </si>
  <si>
    <t>11.05.2020 16:41:36</t>
  </si>
  <si>
    <t>11.05.2020 16:41:42</t>
  </si>
  <si>
    <t>11.05.2020 16:41:45</t>
  </si>
  <si>
    <t>11.05.2020 16:41:46</t>
  </si>
  <si>
    <t>11.05.2020 16:41:48</t>
  </si>
  <si>
    <t>11.05.2020 16:41:51</t>
  </si>
  <si>
    <t>11.05.2020 16:41:55</t>
  </si>
  <si>
    <t>11.05.2020 16:42:00</t>
  </si>
  <si>
    <t>11.05.2020 16:42:04</t>
  </si>
  <si>
    <t>11.05.2020 16:42:06</t>
  </si>
  <si>
    <t>11.05.2020 16:42:21</t>
  </si>
  <si>
    <t>11.05.2020 16:42:24</t>
  </si>
  <si>
    <t>11.05.2020 16:42:27</t>
  </si>
  <si>
    <t>11.05.2020 16:42:33</t>
  </si>
  <si>
    <t>11.05.2020 16:42:36</t>
  </si>
  <si>
    <t>11.05.2020 16:42:37</t>
  </si>
  <si>
    <t>11.05.2020 16:42:48</t>
  </si>
  <si>
    <t>11.05.2020 16:42:58</t>
  </si>
  <si>
    <t>11.05.2020 16:43:09</t>
  </si>
  <si>
    <t>11.05.2020 16:43:29</t>
  </si>
  <si>
    <t>11.05.2020 16:43:33</t>
  </si>
  <si>
    <t>11.05.2020 16:44:21</t>
  </si>
  <si>
    <t>11.05.2020 16:44:25</t>
  </si>
  <si>
    <t>11.05.2020 16:44:31</t>
  </si>
  <si>
    <t>11.05.2020 16:44:33</t>
  </si>
  <si>
    <t>11.05.2020 16:44:34</t>
  </si>
  <si>
    <t>11.05.2020 16:44:36</t>
  </si>
  <si>
    <t>11.05.2020 16:44:48</t>
  </si>
  <si>
    <t>11.05.2020 16:44:51</t>
  </si>
  <si>
    <t>11.05.2020 16:45:00</t>
  </si>
  <si>
    <t>11.05.2020 16:45:01</t>
  </si>
  <si>
    <t>11.05.2020 16:45:07</t>
  </si>
  <si>
    <t>11.05.2020 16:45:09</t>
  </si>
  <si>
    <t>11.05.2020 16:45:16</t>
  </si>
  <si>
    <t>11.05.2020 16:45:19</t>
  </si>
  <si>
    <t>11.05.2020 16:45:31</t>
  </si>
  <si>
    <t>11.05.2020 16:45:33</t>
  </si>
  <si>
    <t>11.05.2020 16:45:42</t>
  </si>
  <si>
    <t>11.05.2020 16:45:57</t>
  </si>
  <si>
    <t>11.05.2020 16:46:00</t>
  </si>
  <si>
    <t>11.05.2020 16:46:06</t>
  </si>
  <si>
    <t>11.05.2020 16:46:10</t>
  </si>
  <si>
    <t>11.05.2020 16:46:16</t>
  </si>
  <si>
    <t>11.05.2020 16:46:30</t>
  </si>
  <si>
    <t>11.05.2020 16:46:36</t>
  </si>
  <si>
    <t>11.05.2020 16:46:37</t>
  </si>
  <si>
    <t>11.05.2020 16:46:43</t>
  </si>
  <si>
    <t>11.05.2020 16:46:46</t>
  </si>
  <si>
    <t>11.05.2020 16:46:49</t>
  </si>
  <si>
    <t>11.05.2020 16:46:52</t>
  </si>
  <si>
    <t>11.05.2020 16:47:10</t>
  </si>
  <si>
    <t>11.05.2020 16:47:45</t>
  </si>
  <si>
    <t>11.05.2020 16:47:48</t>
  </si>
  <si>
    <t>11.05.2020 16:47:52</t>
  </si>
  <si>
    <t>11.05.2020 16:48:04</t>
  </si>
  <si>
    <t>11.05.2020 16:48:07</t>
  </si>
  <si>
    <t>11.05.2020 16:48:09</t>
  </si>
  <si>
    <t>11.05.2020 16:48:18</t>
  </si>
  <si>
    <t>11.05.2020 16:48:21</t>
  </si>
  <si>
    <t>11.05.2020 16:48:22</t>
  </si>
  <si>
    <t>11.05.2020 16:48:24</t>
  </si>
  <si>
    <t>11.05.2020 16:48:39</t>
  </si>
  <si>
    <t>11.05.2020 16:48:48</t>
  </si>
  <si>
    <t>11.05.2020 16:48:52</t>
  </si>
  <si>
    <t>11.05.2020 16:48:54</t>
  </si>
  <si>
    <t>11.05.2020 16:48:55</t>
  </si>
  <si>
    <t>11.05.2020 16:49:15</t>
  </si>
  <si>
    <t>11.05.2020 16:49:18</t>
  </si>
  <si>
    <t>11.05.2020 16:49:28</t>
  </si>
  <si>
    <t>11.05.2020 16:49:33</t>
  </si>
  <si>
    <t>11.05.2020 16:49:36</t>
  </si>
  <si>
    <t>11.05.2020 16:49:43</t>
  </si>
  <si>
    <t>11.05.2020 16:49:48</t>
  </si>
  <si>
    <t>11.05.2020 16:50:21</t>
  </si>
  <si>
    <t>11.05.2020 16:50:27</t>
  </si>
  <si>
    <t>11.05.2020 16:50:33</t>
  </si>
  <si>
    <t>11.05.2020 16:50:34</t>
  </si>
  <si>
    <t>11.05.2020 16:50:36</t>
  </si>
  <si>
    <t>11.05.2020 16:50:45</t>
  </si>
  <si>
    <t>11.05.2020 16:50:46</t>
  </si>
  <si>
    <t>11.05.2020 16:50:54</t>
  </si>
  <si>
    <t>11.05.2020 16:51:00</t>
  </si>
  <si>
    <t>11.05.2020 16:51:55</t>
  </si>
  <si>
    <t>11.05.2020 16:52:01</t>
  </si>
  <si>
    <t>11.05.2020 16:52:09</t>
  </si>
  <si>
    <t>11.05.2020 16:52:10</t>
  </si>
  <si>
    <t>11.05.2020 16:52:15</t>
  </si>
  <si>
    <t>11.05.2020 16:52:18</t>
  </si>
  <si>
    <t>11.05.2020 16:52:24</t>
  </si>
  <si>
    <t>11.05.2020 16:52:37</t>
  </si>
  <si>
    <t>11.05.2020 16:52:42</t>
  </si>
  <si>
    <t>11.05.2020 16:52:46</t>
  </si>
  <si>
    <t>11.05.2020 16:53:03</t>
  </si>
  <si>
    <t>11.05.2020 16:53:06</t>
  </si>
  <si>
    <t>11.05.2020 16:53:07</t>
  </si>
  <si>
    <t>11.05.2020 16:53:15</t>
  </si>
  <si>
    <t>11.05.2020 16:53:25</t>
  </si>
  <si>
    <t>11.05.2020 16:53:39</t>
  </si>
  <si>
    <t>11.05.2020 16:53:45</t>
  </si>
  <si>
    <t>11.05.2020 16:53:46</t>
  </si>
  <si>
    <t>11.05.2020 16:53:57</t>
  </si>
  <si>
    <t>11.05.2020 16:54:24</t>
  </si>
  <si>
    <t>11.05.2020 16:54:25</t>
  </si>
  <si>
    <t>11.05.2020 16:54:28</t>
  </si>
  <si>
    <t>11.05.2020 16:54:36</t>
  </si>
  <si>
    <t>11.05.2020 16:54:37</t>
  </si>
  <si>
    <t>11.05.2020 16:54:40</t>
  </si>
  <si>
    <t>11.05.2020 16:54:43</t>
  </si>
  <si>
    <t>11.05.2020 16:54:51</t>
  </si>
  <si>
    <t>11.05.2020 16:55:03</t>
  </si>
  <si>
    <t>11.05.2020 16:55:15</t>
  </si>
  <si>
    <t>11.05.2020 16:55:31</t>
  </si>
  <si>
    <t>11.05.2020 16:55:43</t>
  </si>
  <si>
    <t>11.05.2020 16:56:01</t>
  </si>
  <si>
    <t>11.05.2020 16:56:12</t>
  </si>
  <si>
    <t>11.05.2020 16:56:33</t>
  </si>
  <si>
    <t>11.05.2020 16:56:54</t>
  </si>
  <si>
    <t>11.05.2020 16:56:57</t>
  </si>
  <si>
    <t>11.05.2020 16:57:25</t>
  </si>
  <si>
    <t>11.05.2020 16:57:36</t>
  </si>
  <si>
    <t>11.05.2020 16:57:43</t>
  </si>
  <si>
    <t>11.05.2020 16:57:45</t>
  </si>
  <si>
    <t>11.05.2020 16:58:04</t>
  </si>
  <si>
    <t>11.05.2020 16:58:13</t>
  </si>
  <si>
    <t>11.05.2020 16:58:45</t>
  </si>
  <si>
    <t>11.05.2020 16:58:46</t>
  </si>
  <si>
    <t>11.05.2020 16:58:58</t>
  </si>
  <si>
    <t>11.05.2020 16:59:20</t>
  </si>
  <si>
    <t>11.05.2020 16:59:26</t>
  </si>
  <si>
    <t>11.05.2020 16:59:39</t>
  </si>
  <si>
    <t>11.05.2020 16:59:41</t>
  </si>
  <si>
    <t>11.05.2020 16:59:54</t>
  </si>
  <si>
    <t>11.05.2020 16:59:56</t>
  </si>
  <si>
    <t>11.05.2020 16:59:59</t>
  </si>
  <si>
    <t>11.05.2020 17:00:08</t>
  </si>
  <si>
    <t>11.05.2020 17:00:09</t>
  </si>
  <si>
    <t>11.05.2020 17:00:23</t>
  </si>
  <si>
    <t>11.05.2020 17:00:30</t>
  </si>
  <si>
    <t>11.05.2020 17:00:36</t>
  </si>
  <si>
    <t>11.05.2020 17:00:41</t>
  </si>
  <si>
    <t>11.05.2020 17:01:24</t>
  </si>
  <si>
    <t>11.05.2020 17:01:37</t>
  </si>
  <si>
    <t>11.05.2020 17:02:00</t>
  </si>
  <si>
    <t>11.05.2020 17:02:13</t>
  </si>
  <si>
    <t>11.05.2020 17:02:15</t>
  </si>
  <si>
    <t>11.05.2020 17:02:34</t>
  </si>
  <si>
    <t>11.05.2020 17:02:37</t>
  </si>
  <si>
    <t>11.05.2020 17:03:04</t>
  </si>
  <si>
    <t>11.05.2020 17:03:07</t>
  </si>
  <si>
    <t>11.05.2020 17:03:10</t>
  </si>
  <si>
    <t>11.05.2020 17:03:27</t>
  </si>
  <si>
    <t>11.05.2020 17:03:49</t>
  </si>
  <si>
    <t>11.05.2020 17:03:58</t>
  </si>
  <si>
    <t>11.05.2020 17:04:03</t>
  </si>
  <si>
    <t>11.05.2020 17:04:06</t>
  </si>
  <si>
    <t>11.05.2020 17:04:27</t>
  </si>
  <si>
    <t>11.05.2020 17:04:45</t>
  </si>
  <si>
    <t>11.05.2020 17:04:47</t>
  </si>
  <si>
    <t>11.05.2020 17:04:51</t>
  </si>
  <si>
    <t>11.05.2020 17:05:25</t>
  </si>
  <si>
    <t>11.05.2020 17:05:37</t>
  </si>
  <si>
    <t>11.05.2020 17:06:00</t>
  </si>
  <si>
    <t>11.05.2020 17:06:10</t>
  </si>
  <si>
    <t>11.05.2020 17:06:34</t>
  </si>
  <si>
    <t>11.05.2020 17:06:48</t>
  </si>
  <si>
    <t>11.05.2020 17:06:52</t>
  </si>
  <si>
    <t>11.05.2020 17:07:01</t>
  </si>
  <si>
    <t>11.05.2020 17:07:03</t>
  </si>
  <si>
    <t>11.05.2020 17:07:04</t>
  </si>
  <si>
    <t>11.05.2020 17:07:13</t>
  </si>
  <si>
    <t>11.05.2020 17:08:39</t>
  </si>
  <si>
    <t>11.05.2020 17:08:40</t>
  </si>
  <si>
    <t>11.05.2020 17:08:42</t>
  </si>
  <si>
    <t>11.05.2020 17:08:43</t>
  </si>
  <si>
    <t>11.05.2020 17:09:03</t>
  </si>
  <si>
    <t>11.05.2020 17:09:04</t>
  </si>
  <si>
    <t>11.05.2020 17:09:48</t>
  </si>
  <si>
    <t>11.05.2020 17:10:07</t>
  </si>
  <si>
    <t>11.05.2020 17:10:09</t>
  </si>
  <si>
    <t>11.05.2020 17:10:10</t>
  </si>
  <si>
    <t>11.05.2020 17:10:31</t>
  </si>
  <si>
    <t>11.05.2020 17:10:43</t>
  </si>
  <si>
    <t>11.05.2020 17:10:45</t>
  </si>
  <si>
    <t>11.05.2020 17:10:46</t>
  </si>
  <si>
    <t>11.05.2020 17:10:51</t>
  </si>
  <si>
    <t>11.05.2020 17:10:52</t>
  </si>
  <si>
    <t>11.05.2020 17:10:54</t>
  </si>
  <si>
    <t>11.05.2020 17:10:55</t>
  </si>
  <si>
    <t>11.05.2020 17:11:00</t>
  </si>
  <si>
    <t>11.05.2020 17:11:01</t>
  </si>
  <si>
    <t>11.05.2020 17:11:39</t>
  </si>
  <si>
    <t>11.05.2020 17:11:40</t>
  </si>
  <si>
    <t>11.05.2020 17:12:22</t>
  </si>
  <si>
    <t>11.05.2020 17:12:33</t>
  </si>
  <si>
    <t>11.05.2020 17:13:49</t>
  </si>
  <si>
    <t>11.05.2020 17:14:39</t>
  </si>
  <si>
    <t>11.05.2020 17:14:49</t>
  </si>
  <si>
    <t>11.05.2020 17:14:51</t>
  </si>
  <si>
    <t>11.05.2020 17:14:54</t>
  </si>
  <si>
    <t>11.05.2020 17:15:01</t>
  </si>
  <si>
    <t>11.05.2020 17:15:04</t>
  </si>
  <si>
    <t>11.05.2020 17:15:06</t>
  </si>
  <si>
    <t>11.05.2020 17:15:15</t>
  </si>
  <si>
    <t>11.05.2020 17:15:16</t>
  </si>
  <si>
    <t>11.05.2020 17:15:18</t>
  </si>
  <si>
    <t>11.05.2020 17:16:16</t>
  </si>
  <si>
    <t>11.05.2020 17:17:00</t>
  </si>
  <si>
    <t>11.05.2020 17:17:01</t>
  </si>
  <si>
    <t>11.05.2020 17:17:10</t>
  </si>
  <si>
    <t>11.05.2020 17:17:24</t>
  </si>
  <si>
    <t>11.05.2020 17:17:25</t>
  </si>
  <si>
    <t>11.05.2020 17:17:34</t>
  </si>
  <si>
    <t>11.05.2020 17:18:07</t>
  </si>
  <si>
    <t>11.05.2020 17:18:10</t>
  </si>
  <si>
    <t>11.05.2020 17:18:22</t>
  </si>
  <si>
    <t>11.05.2020 17:18:30</t>
  </si>
  <si>
    <t>11.05.2020 17:18:36</t>
  </si>
  <si>
    <t>11.05.2020 17:18:37</t>
  </si>
  <si>
    <t>11.05.2020 17:18:39</t>
  </si>
  <si>
    <t>11.05.2020 17:18:52</t>
  </si>
  <si>
    <t>11.05.2020 17:18:54</t>
  </si>
  <si>
    <t>11.05.2020 17:19:00</t>
  </si>
  <si>
    <t>11.05.2020 17:21:06</t>
  </si>
  <si>
    <t>11.05.2020 17:21:07</t>
  </si>
  <si>
    <t>11.05.2020 17:21:09</t>
  </si>
  <si>
    <t>11.05.2020 17:21:22</t>
  </si>
  <si>
    <t>11.05.2020 17:21:46</t>
  </si>
  <si>
    <t>11.05.2020 17:21:48</t>
  </si>
  <si>
    <t>11.05.2020 17:22:30</t>
  </si>
  <si>
    <t>11.05.2020 17:22:40</t>
  </si>
  <si>
    <t>11.05.2020 17:22:42</t>
  </si>
  <si>
    <t>11.05.2020 17:23:12</t>
  </si>
  <si>
    <t>11.05.2020 17:23:13</t>
  </si>
  <si>
    <t>11.05.2020 17:23:19</t>
  </si>
  <si>
    <t>11.05.2020 17:23:36</t>
  </si>
  <si>
    <t>11.05.2020 17:23:37</t>
  </si>
  <si>
    <t>11.05.2020 17:23:39</t>
  </si>
  <si>
    <t>11.05.2020 17:24:48</t>
  </si>
  <si>
    <t>11.05.2020 17:25:16</t>
  </si>
  <si>
    <t>11.05.2020 17:25:25</t>
  </si>
  <si>
    <t>11.05.2020 17:25:31</t>
  </si>
  <si>
    <t>11.05.2020 17:26:21</t>
  </si>
  <si>
    <t>11.05.2020 17:26:24</t>
  </si>
  <si>
    <t>11.05.2020 17:26:25</t>
  </si>
  <si>
    <t>11.05.2020 17:26:48</t>
  </si>
  <si>
    <t>11.05.2020 17:26:49</t>
  </si>
  <si>
    <t>11.05.2020 17:26:55</t>
  </si>
  <si>
    <t>11.05.2020 17:27:16</t>
  </si>
  <si>
    <t>11.05.2020 17:27:18</t>
  </si>
  <si>
    <t>11.05.2020 17:27:21</t>
  </si>
  <si>
    <t>11.05.2020 17:27:42</t>
  </si>
  <si>
    <t>11.05.2020 17:27:43</t>
  </si>
  <si>
    <t>11.05.2020 17:28:07</t>
  </si>
  <si>
    <t>11.05.2020 17:28:09</t>
  </si>
  <si>
    <t>11.05.2020 17:28:10</t>
  </si>
  <si>
    <t>11.05.2020 17:28:12</t>
  </si>
  <si>
    <t>11.05.2020 17:28:13</t>
  </si>
  <si>
    <t>11.05.2020 17:28:15</t>
  </si>
  <si>
    <t>11.05.2020 17:28:21</t>
  </si>
  <si>
    <t>11.05.2020 17:29:13</t>
  </si>
  <si>
    <t>11.05.2020 17:29:15</t>
  </si>
  <si>
    <t>11.05.2020 17:29:55</t>
  </si>
  <si>
    <t>11.05.2020 17:29:57</t>
  </si>
  <si>
    <t>11.05.2020 17:30:21</t>
  </si>
  <si>
    <t>11.05.2020 17:30:23</t>
  </si>
  <si>
    <t>11.05.2020 17:30:38</t>
  </si>
  <si>
    <t>11.05.2020 17:30:41</t>
  </si>
  <si>
    <t>11.05.2020 17:30:42</t>
  </si>
  <si>
    <t>11.05.2020 17:31:06</t>
  </si>
  <si>
    <t>11.05.2020 17:31:07</t>
  </si>
  <si>
    <t>11.05.2020 17:31:09</t>
  </si>
  <si>
    <t>11.05.2020 17:31:46</t>
  </si>
  <si>
    <t>11.05.2020 17:31:55</t>
  </si>
  <si>
    <t>11.05.2020 17:32:21</t>
  </si>
  <si>
    <t>11.05.2020 17:32:22</t>
  </si>
  <si>
    <t>11.05.2020 17:32:27</t>
  </si>
  <si>
    <t>11.05.2020 17:32:28</t>
  </si>
  <si>
    <t>11.05.2020 17:32:40</t>
  </si>
  <si>
    <t>11.05.2020 17:32:42</t>
  </si>
  <si>
    <t>11.05.2020 17:32:43</t>
  </si>
  <si>
    <t>11.05.2020 17:33:09</t>
  </si>
  <si>
    <t>11.05.2020 17:33:10</t>
  </si>
  <si>
    <t>11.05.2020 17:33:12</t>
  </si>
  <si>
    <t>11.05.2020 17:33:16</t>
  </si>
  <si>
    <t>11.05.2020 17:33:18</t>
  </si>
  <si>
    <t>11.05.2020 17:33:36</t>
  </si>
  <si>
    <t>11.05.2020 17:33:37</t>
  </si>
  <si>
    <t>11.05.2020 17:34:16</t>
  </si>
  <si>
    <t>11.05.2020 17:35:27</t>
  </si>
  <si>
    <t>11.05.2020 17:35:30</t>
  </si>
  <si>
    <t>11.05.2020 17:35:31</t>
  </si>
  <si>
    <t>11.05.2020 17:35:46</t>
  </si>
  <si>
    <t>11.05.2020 17:36:40</t>
  </si>
  <si>
    <t>11.05.2020 17:36:42</t>
  </si>
  <si>
    <t>11.05.2020 17:36:57</t>
  </si>
  <si>
    <t>11.05.2020 17:37:00</t>
  </si>
  <si>
    <t>11.05.2020 17:37:10</t>
  </si>
  <si>
    <t>11.05.2020 17:37:23</t>
  </si>
  <si>
    <t>11.05.2020 17:37:27</t>
  </si>
  <si>
    <t>11.05.2020 17:37:29</t>
  </si>
  <si>
    <t>11.05.2020 17:38:09</t>
  </si>
  <si>
    <t>11.05.2020 17:38:12</t>
  </si>
  <si>
    <t>11.05.2020 17:38:28</t>
  </si>
  <si>
    <t>11.05.2020 17:38:40</t>
  </si>
  <si>
    <t>11.05.2020 17:38:58</t>
  </si>
  <si>
    <t>11.05.2020 17:39:16</t>
  </si>
  <si>
    <t>11.05.2020 17:39:18</t>
  </si>
  <si>
    <t>11.05.2020 17:40:03</t>
  </si>
  <si>
    <t>11.05.2020 17:40:04</t>
  </si>
  <si>
    <t>11.05.2020 17:40:06</t>
  </si>
  <si>
    <t>11.05.2020 17:40:07</t>
  </si>
  <si>
    <t>11.05.2020 17:40:09</t>
  </si>
  <si>
    <t>11.05.2020 17:40:10</t>
  </si>
  <si>
    <t>11.05.2020 17:40:12</t>
  </si>
  <si>
    <t>11.05.2020 17:40:31</t>
  </si>
  <si>
    <t>11.05.2020 17:40:39</t>
  </si>
  <si>
    <t>11.05.2020 17:40:57</t>
  </si>
  <si>
    <t>11.05.2020 17:40:58</t>
  </si>
  <si>
    <t>11.05.2020 17:41:03</t>
  </si>
  <si>
    <t>11.05.2020 17:41:04</t>
  </si>
  <si>
    <t>11.05.2020 17:41:07</t>
  </si>
  <si>
    <t>11.05.2020 17:41:25</t>
  </si>
  <si>
    <t>11.05.2020 17:42:01</t>
  </si>
  <si>
    <t>11.05.2020 17:42:21</t>
  </si>
  <si>
    <t>11.05.2020 17:42:25</t>
  </si>
  <si>
    <t>11.05.2020 17:42:27</t>
  </si>
  <si>
    <t>11.05.2020 17:42:33</t>
  </si>
  <si>
    <t>11.05.2020 17:42:34</t>
  </si>
  <si>
    <t>11.05.2020 17:42:36</t>
  </si>
  <si>
    <t>11.05.2020 17:42:37</t>
  </si>
  <si>
    <t>11.05.2020 17:42:39</t>
  </si>
  <si>
    <t>11.05.2020 17:42:51</t>
  </si>
  <si>
    <t>11.05.2020 17:43:01</t>
  </si>
  <si>
    <t>11.05.2020 17:43:30</t>
  </si>
  <si>
    <t>11.05.2020 17:43:31</t>
  </si>
  <si>
    <t>11.05.2020 17:44:06</t>
  </si>
  <si>
    <t>11.05.2020 17:44:07</t>
  </si>
  <si>
    <t>11.05.2020 17:44:33</t>
  </si>
  <si>
    <t>11.05.2020 17:44:34</t>
  </si>
  <si>
    <t>11.05.2020 17:44:51</t>
  </si>
  <si>
    <t>11.05.2020 17:45:16</t>
  </si>
  <si>
    <t>11.05.2020 17:45:18</t>
  </si>
  <si>
    <t>11.05.2020 17:45:19</t>
  </si>
  <si>
    <t>11.05.2020 17:45:21</t>
  </si>
  <si>
    <t>11.05.2020 17:45:37</t>
  </si>
  <si>
    <t>11.05.2020 17:45:43</t>
  </si>
  <si>
    <t>11.05.2020 17:45:45</t>
  </si>
  <si>
    <t>11.05.2020 17:45:46</t>
  </si>
  <si>
    <t>11.05.2020 17:45:48</t>
  </si>
  <si>
    <t>11.05.2020 17:45:49</t>
  </si>
  <si>
    <t>11.05.2020 17:45:51</t>
  </si>
  <si>
    <t>11.05.2020 17:45:55</t>
  </si>
  <si>
    <t>11.05.2020 17:45:57</t>
  </si>
  <si>
    <t>11.05.2020 17:46:00</t>
  </si>
  <si>
    <t>11.05.2020 17:46:01</t>
  </si>
  <si>
    <t>11.05.2020 17:46:03</t>
  </si>
  <si>
    <t>11.05.2020 17:46:04</t>
  </si>
  <si>
    <t>11.05.2020 17:46:24</t>
  </si>
  <si>
    <t>11.05.2020 17:46:54</t>
  </si>
  <si>
    <t>11.05.2020 17:46:55</t>
  </si>
  <si>
    <t>11.05.2020 17:46:58</t>
  </si>
  <si>
    <t>11.05.2020 17:47:00</t>
  </si>
  <si>
    <t>11.05.2020 17:47:01</t>
  </si>
  <si>
    <t>11.05.2020 17:47:07</t>
  </si>
  <si>
    <t>11.05.2020 17:47:41</t>
  </si>
  <si>
    <t>11.05.2020 17:47:42</t>
  </si>
  <si>
    <t>11.05.2020 17:47:50</t>
  </si>
  <si>
    <t>11.05.2020 17:47:51</t>
  </si>
  <si>
    <t>11.05.2020 17:47:53</t>
  </si>
  <si>
    <t>11.05.2020 17:48:10</t>
  </si>
  <si>
    <t>11.05.2020 17:49:22</t>
  </si>
  <si>
    <t>11.05.2020 17:49:57</t>
  </si>
  <si>
    <t>11.05.2020 17:50:09</t>
  </si>
  <si>
    <t>11.05.2020 17:50:22</t>
  </si>
  <si>
    <t>11.05.2020 17:51:21</t>
  </si>
  <si>
    <t>11.05.2020 17:51:22</t>
  </si>
  <si>
    <t>11.05.2020 17:51:34</t>
  </si>
  <si>
    <t>11.05.2020 17:52:03</t>
  </si>
  <si>
    <t>11.05.2020 17:52:04</t>
  </si>
  <si>
    <t>11.05.2020 17:52:15</t>
  </si>
  <si>
    <t>11.05.2020 17:52:21</t>
  </si>
  <si>
    <t>11.05.2020 17:52:22</t>
  </si>
  <si>
    <t>11.05.2020 17:52:36</t>
  </si>
  <si>
    <t>11.05.2020 17:52:37</t>
  </si>
  <si>
    <t>11.05.2020 17:52:39</t>
  </si>
  <si>
    <t>11.05.2020 17:52:40</t>
  </si>
  <si>
    <t>11.05.2020 17:52:42</t>
  </si>
  <si>
    <t>11.05.2020 17:52:55</t>
  </si>
  <si>
    <t>11.05.2020 17:52:57</t>
  </si>
  <si>
    <t>11.05.2020 17:53:10</t>
  </si>
  <si>
    <t>11.05.2020 17:53:12</t>
  </si>
  <si>
    <t>11.05.2020 17:53:18</t>
  </si>
  <si>
    <t>11.05.2020 17:53:19</t>
  </si>
  <si>
    <t>11.05.2020 17:53:37</t>
  </si>
  <si>
    <t>11.05.2020 17:53:39</t>
  </si>
  <si>
    <t>11.05.2020 17:53:40</t>
  </si>
  <si>
    <t>11.05.2020 17:53:42</t>
  </si>
  <si>
    <t>11.05.2020 17:53:57</t>
  </si>
  <si>
    <t>11.05.2020 17:54:33</t>
  </si>
  <si>
    <t>11.05.2020 17:54:37</t>
  </si>
  <si>
    <t>11.05.2020 17:55:01</t>
  </si>
  <si>
    <t>11.05.2020 17:55:13</t>
  </si>
  <si>
    <t>11.05.2020 17:55:16</t>
  </si>
  <si>
    <t>11.05.2020 17:55:21</t>
  </si>
  <si>
    <t>11.05.2020 17:55:22</t>
  </si>
  <si>
    <t>11.05.2020 17:55:24</t>
  </si>
  <si>
    <t>11.05.2020 17:55:28</t>
  </si>
  <si>
    <t>11.05.2020 17:55:39</t>
  </si>
  <si>
    <t>11.05.2020 17:55:40</t>
  </si>
  <si>
    <t>11.05.2020 17:56:28</t>
  </si>
  <si>
    <t>11.05.2020 17:56:37</t>
  </si>
  <si>
    <t>11.05.2020 17:56:51</t>
  </si>
  <si>
    <t>11.05.2020 17:56:57</t>
  </si>
  <si>
    <t>11.05.2020 17:57:33</t>
  </si>
  <si>
    <t>11.05.2020 17:58:19</t>
  </si>
  <si>
    <t>11.05.2020 17:58:21</t>
  </si>
  <si>
    <t>11.05.2020 17:58:25</t>
  </si>
  <si>
    <t>11.05.2020 17:58:27</t>
  </si>
  <si>
    <t>11.05.2020 17:58:28</t>
  </si>
  <si>
    <t>11.05.2020 17:58:52</t>
  </si>
  <si>
    <t>11.05.2020 17:58:54</t>
  </si>
  <si>
    <t>11.05.2020 17:59:10</t>
  </si>
  <si>
    <t>11.05.2020 17:59:18</t>
  </si>
  <si>
    <t>11.05.2020 17:59:21</t>
  </si>
  <si>
    <t>11.05.2020 17:59:22</t>
  </si>
  <si>
    <t>11.05.2020 17:59:24</t>
  </si>
  <si>
    <t>11.05.2020 18:00:09</t>
  </si>
  <si>
    <t>11.05.2020 18:00:16</t>
  </si>
  <si>
    <t>11.05.2020 18:00:22</t>
  </si>
  <si>
    <t>11.05.2020 18:00:39</t>
  </si>
  <si>
    <t>11.05.2020 18:00:40</t>
  </si>
  <si>
    <t>11.05.2020 18:00:52</t>
  </si>
  <si>
    <t>11.05.2020 18:00:55</t>
  </si>
  <si>
    <t>11.05.2020 18:01:34</t>
  </si>
  <si>
    <t>11.05.2020 18:01:54</t>
  </si>
  <si>
    <t>11.05.2020 18:01:55</t>
  </si>
  <si>
    <t>11.05.2020 18:01:58</t>
  </si>
  <si>
    <t>11.05.2020 18:03:06</t>
  </si>
  <si>
    <t>11.05.2020 18:03:07</t>
  </si>
  <si>
    <t>11.05.2020 18:03:34</t>
  </si>
  <si>
    <t>11.05.2020 18:03:36</t>
  </si>
  <si>
    <t>11.05.2020 18:04:39</t>
  </si>
  <si>
    <t>11.05.2020 18:04:40</t>
  </si>
  <si>
    <t>11.05.2020 18:05:00</t>
  </si>
  <si>
    <t>11.05.2020 18:05:24</t>
  </si>
  <si>
    <t>11.05.2020 18:06:01</t>
  </si>
  <si>
    <t>11.05.2020 18:06:03</t>
  </si>
  <si>
    <t>11.05.2020 18:06:04</t>
  </si>
  <si>
    <t>11.05.2020 18:06:06</t>
  </si>
  <si>
    <t>11.05.2020 18:06:15</t>
  </si>
  <si>
    <t>11.05.2020 18:06:22</t>
  </si>
  <si>
    <t>11.05.2020 18:06:24</t>
  </si>
  <si>
    <t>11.05.2020 18:06:54</t>
  </si>
  <si>
    <t>11.05.2020 18:06:55</t>
  </si>
  <si>
    <t>11.05.2020 18:08:01</t>
  </si>
  <si>
    <t>11.05.2020 18:08:03</t>
  </si>
  <si>
    <t>11.05.2020 18:08:07</t>
  </si>
  <si>
    <t>11.05.2020 18:08:09</t>
  </si>
  <si>
    <t>11.05.2020 18:09:52</t>
  </si>
  <si>
    <t>11.05.2020 18:09:54</t>
  </si>
  <si>
    <t>11.05.2020 18:09:55</t>
  </si>
  <si>
    <t>11.05.2020 18:09:58</t>
  </si>
  <si>
    <t>11.05.2020 18:10:24</t>
  </si>
  <si>
    <t>11.05.2020 18:10:26</t>
  </si>
  <si>
    <t>11.05.2020 18:11:36</t>
  </si>
  <si>
    <t>11.05.2020 18:11:37</t>
  </si>
  <si>
    <t>11.05.2020 18:12:03</t>
  </si>
  <si>
    <t>11.05.2020 18:12:15</t>
  </si>
  <si>
    <t>11.05.2020 18:12:16</t>
  </si>
  <si>
    <t>11.05.2020 18:12:18</t>
  </si>
  <si>
    <t>11.05.2020 18:12:24</t>
  </si>
  <si>
    <t>11.05.2020 18:13:06</t>
  </si>
  <si>
    <t>11.05.2020 18:13:07</t>
  </si>
  <si>
    <t>11.05.2020 18:13:10</t>
  </si>
  <si>
    <t>11.05.2020 18:14:43</t>
  </si>
  <si>
    <t>11.05.2020 18:14:45</t>
  </si>
  <si>
    <t>11.05.2020 18:15:51</t>
  </si>
  <si>
    <t>11.05.2020 18:15:52</t>
  </si>
  <si>
    <t>11.05.2020 18:17:21</t>
  </si>
  <si>
    <t>11.05.2020 18:17:40</t>
  </si>
  <si>
    <t>11.05.2020 18:18:19</t>
  </si>
  <si>
    <t>11.05.2020 18:18:21</t>
  </si>
  <si>
    <t>11.05.2020 18:21:33</t>
  </si>
  <si>
    <t>11.05.2020 18:21:34</t>
  </si>
  <si>
    <t>11.05.2020 18:21:36</t>
  </si>
  <si>
    <t>11.05.2020 18:21:37</t>
  </si>
  <si>
    <t>11.05.2020 18:21:39</t>
  </si>
  <si>
    <t>11.05.2020 18:21:40</t>
  </si>
  <si>
    <t>11.05.2020 18:21:42</t>
  </si>
  <si>
    <t>11.05.2020 18:22:07</t>
  </si>
  <si>
    <t>11.05.2020 18:22:09</t>
  </si>
  <si>
    <t>11.05.2020 18:22:10</t>
  </si>
  <si>
    <t>11.05.2020 18:23:13</t>
  </si>
  <si>
    <t>11.05.2020 18:23:42</t>
  </si>
  <si>
    <t>11.05.2020 18:23:43</t>
  </si>
  <si>
    <t>11.05.2020 18:24:07</t>
  </si>
  <si>
    <t>11.05.2020 18:24:09</t>
  </si>
  <si>
    <t>11.05.2020 18:24:10</t>
  </si>
  <si>
    <t>11.05.2020 18:24:12</t>
  </si>
  <si>
    <t>11.05.2020 18:24:31</t>
  </si>
  <si>
    <t>11.05.2020 18:24:33</t>
  </si>
  <si>
    <t>11.05.2020 18:25:36</t>
  </si>
  <si>
    <t>11.05.2020 18:25:37</t>
  </si>
  <si>
    <t>11.05.2020 18:25:39</t>
  </si>
  <si>
    <t>11.05.2020 18:26:00</t>
  </si>
  <si>
    <t>11.05.2020 18:26:01</t>
  </si>
  <si>
    <t>11.05.2020 18:26:03</t>
  </si>
  <si>
    <t>11.05.2020 18:26:04</t>
  </si>
  <si>
    <t>11.05.2020 18:26:31</t>
  </si>
  <si>
    <t>11.05.2020 18:26:40</t>
  </si>
  <si>
    <t>11.05.2020 18:27:09</t>
  </si>
  <si>
    <t>11.05.2020 18:27:36</t>
  </si>
  <si>
    <t>11.05.2020 18:29:31</t>
  </si>
  <si>
    <t>11.05.2020 18:29:33</t>
  </si>
  <si>
    <t>11.05.2020 18:29:37</t>
  </si>
  <si>
    <t>11.05.2020 18:29:39</t>
  </si>
  <si>
    <t>11.05.2020 18:30:09</t>
  </si>
  <si>
    <t>11.05.2020 18:30:10</t>
  </si>
  <si>
    <t>11.05.2020 18:30:12</t>
  </si>
  <si>
    <t>11.05.2020 18:30:15</t>
  </si>
  <si>
    <t>11.05.2020 18:30:16</t>
  </si>
  <si>
    <t>11.05.2020 18:31:24</t>
  </si>
  <si>
    <t>11.05.2020 18:31:25</t>
  </si>
  <si>
    <t>11.05.2020 18:32:22</t>
  </si>
  <si>
    <t>11.05.2020 18:33:31</t>
  </si>
  <si>
    <t>11.05.2020 18:34:15</t>
  </si>
  <si>
    <t>11.05.2020 18:34:16</t>
  </si>
  <si>
    <t>11.05.2020 18:34:18</t>
  </si>
  <si>
    <t>11.05.2020 18:34:58</t>
  </si>
  <si>
    <t>11.05.2020 18:35:00</t>
  </si>
  <si>
    <t>11.05.2020 18:35:09</t>
  </si>
  <si>
    <t>11.05.2020 18:35:10</t>
  </si>
  <si>
    <t>11.05.2020 18:35:23</t>
  </si>
  <si>
    <t>11.05.2020 18:35:48</t>
  </si>
  <si>
    <t>11.05.2020 18:36:09</t>
  </si>
  <si>
    <t>11.05.2020 18:36:34</t>
  </si>
  <si>
    <t>11.05.2020 18:36:36</t>
  </si>
  <si>
    <t>11.05.2020 18:36:57</t>
  </si>
  <si>
    <t>11.05.2020 18:36:58</t>
  </si>
  <si>
    <t>11.05.2020 18:37:29</t>
  </si>
  <si>
    <t>11.05.2020 18:37:42</t>
  </si>
  <si>
    <t>11.05.2020 18:37:44</t>
  </si>
  <si>
    <t>11.05.2020 18:38:15</t>
  </si>
  <si>
    <t>11.05.2020 18:38:16</t>
  </si>
  <si>
    <t>11.05.2020 18:38:18</t>
  </si>
  <si>
    <t>11.05.2020 18:39:30</t>
  </si>
  <si>
    <t>11.05.2020 18:39:31</t>
  </si>
  <si>
    <t>11.05.2020 18:39:33</t>
  </si>
  <si>
    <t>11.05.2020 18:40:40</t>
  </si>
  <si>
    <t>11.05.2020 18:40:42</t>
  </si>
  <si>
    <t>11.05.2020 18:40:55</t>
  </si>
  <si>
    <t>11.05.2020 18:40:57</t>
  </si>
  <si>
    <t>11.05.2020 18:41:27</t>
  </si>
  <si>
    <t>11.05.2020 18:41:29</t>
  </si>
  <si>
    <t>11.05.2020 18:41:35</t>
  </si>
  <si>
    <t>11.05.2020 18:41:36</t>
  </si>
  <si>
    <t>11.05.2020 18:41:39</t>
  </si>
  <si>
    <t>11.05.2020 18:41:41</t>
  </si>
  <si>
    <t>11.05.2020 18:42:15</t>
  </si>
  <si>
    <t>11.05.2020 18:42:33</t>
  </si>
  <si>
    <t>11.05.2020 18:42:34</t>
  </si>
  <si>
    <t>11.05.2020 18:42:48</t>
  </si>
  <si>
    <t>11.05.2020 18:42:49</t>
  </si>
  <si>
    <t>11.05.2020 18:43:22</t>
  </si>
  <si>
    <t>11.05.2020 18:43:24</t>
  </si>
  <si>
    <t>11.05.2020 18:43:27</t>
  </si>
  <si>
    <t>11.05.2020 18:43:28</t>
  </si>
  <si>
    <t>11.05.2020 18:43:30</t>
  </si>
  <si>
    <t>11.05.2020 18:44:07</t>
  </si>
  <si>
    <t>11.05.2020 18:44:09</t>
  </si>
  <si>
    <t>11.05.2020 18:44:12</t>
  </si>
  <si>
    <t>11.05.2020 18:44:13</t>
  </si>
  <si>
    <t>11.05.2020 18:44:31</t>
  </si>
  <si>
    <t>11.05.2020 18:44:33</t>
  </si>
  <si>
    <t>11.05.2020 18:46:04</t>
  </si>
  <si>
    <t>11.05.2020 18:46:06</t>
  </si>
  <si>
    <t>11.05.2020 18:46:07</t>
  </si>
  <si>
    <t>11.05.2020 18:46:09</t>
  </si>
  <si>
    <t>11.05.2020 18:46:12</t>
  </si>
  <si>
    <t>11.05.2020 18:47:09</t>
  </si>
  <si>
    <t>11.05.2020 18:48:10</t>
  </si>
  <si>
    <t>11.05.2020 18:48:15</t>
  </si>
  <si>
    <t>11.05.2020 18:48:16</t>
  </si>
  <si>
    <t>11.05.2020 18:48:19</t>
  </si>
  <si>
    <t>11.05.2020 18:48:25</t>
  </si>
  <si>
    <t>11.05.2020 18:48:27</t>
  </si>
  <si>
    <t>11.05.2020 18:49:04</t>
  </si>
  <si>
    <t>11.05.2020 18:49:06</t>
  </si>
  <si>
    <t>11.05.2020 18:52:39</t>
  </si>
  <si>
    <t>11.05.2020 18:53:36</t>
  </si>
  <si>
    <t>11.05.2020 18:54:54</t>
  </si>
  <si>
    <t>11.05.2020 18:54:55</t>
  </si>
  <si>
    <t>11.05.2020 18:54:57</t>
  </si>
  <si>
    <t>11.05.2020 18:55:15</t>
  </si>
  <si>
    <t>11.05.2020 18:55:27</t>
  </si>
  <si>
    <t>11.05.2020 18:56:01</t>
  </si>
  <si>
    <t>11.05.2020 18:56:03</t>
  </si>
  <si>
    <t>11.05.2020 18:56:33</t>
  </si>
  <si>
    <t>11.05.2020 18:57:46</t>
  </si>
  <si>
    <t>11.05.2020 18:57:48</t>
  </si>
  <si>
    <t>11.05.2020 18:58:13</t>
  </si>
  <si>
    <t>11.05.2020 18:59:28</t>
  </si>
  <si>
    <t>11.05.2020 18:59:46</t>
  </si>
  <si>
    <t>11.05.2020 18:59:48</t>
  </si>
  <si>
    <t>11.05.2020 19:02:10</t>
  </si>
  <si>
    <t>11.05.2020 19:02:12</t>
  </si>
  <si>
    <t>11.05.2020 19:02:36</t>
  </si>
  <si>
    <t>11.05.2020 19:02:37</t>
  </si>
  <si>
    <t>11.05.2020 19:02:39</t>
  </si>
  <si>
    <t>11.05.2020 19:03:03</t>
  </si>
  <si>
    <t>11.05.2020 19:03:04</t>
  </si>
  <si>
    <t>11.05.2020 19:03:06</t>
  </si>
  <si>
    <t>11.05.2020 19:03:18</t>
  </si>
  <si>
    <t>11.05.2020 19:03:19</t>
  </si>
  <si>
    <t>11.05.2020 19:03:45</t>
  </si>
  <si>
    <t>11.05.2020 19:04:25</t>
  </si>
  <si>
    <t>11.05.2020 19:04:28</t>
  </si>
  <si>
    <t>11.05.2020 19:04:30</t>
  </si>
  <si>
    <t>11.05.2020 19:05:19</t>
  </si>
  <si>
    <t>11.05.2020 19:05:21</t>
  </si>
  <si>
    <t>11.05.2020 19:05:28</t>
  </si>
  <si>
    <t>11.05.2020 19:06:07</t>
  </si>
  <si>
    <t>11.05.2020 19:06:10</t>
  </si>
  <si>
    <t>11.05.2020 19:07:19</t>
  </si>
  <si>
    <t>11.05.2020 19:07:21</t>
  </si>
  <si>
    <t>11.05.2020 19:07:45</t>
  </si>
  <si>
    <t>11.05.2020 19:07:46</t>
  </si>
  <si>
    <t>11.05.2020 19:09:00</t>
  </si>
  <si>
    <t>11.05.2020 19:09:01</t>
  </si>
  <si>
    <t>11.05.2020 19:09:09</t>
  </si>
  <si>
    <t>11.05.2020 19:09:10</t>
  </si>
  <si>
    <t>11.05.2020 19:09:30</t>
  </si>
  <si>
    <t>11.05.2020 19:09:31</t>
  </si>
  <si>
    <t>11.05.2020 19:09:33</t>
  </si>
  <si>
    <t>11.05.2020 19:09:34</t>
  </si>
  <si>
    <t>11.05.2020 19:11:07</t>
  </si>
  <si>
    <t>11.05.2020 19:11:09</t>
  </si>
  <si>
    <t>11.05.2020 19:11:10</t>
  </si>
  <si>
    <t>11.05.2020 19:11:43</t>
  </si>
  <si>
    <t>11.05.2020 19:11:45</t>
  </si>
  <si>
    <t>11.05.2020 19:13:43</t>
  </si>
  <si>
    <t>11.05.2020 19:13:58</t>
  </si>
  <si>
    <t>11.05.2020 19:14:00</t>
  </si>
  <si>
    <t>11.05.2020 19:15:04</t>
  </si>
  <si>
    <t>11.05.2020 19:15:06</t>
  </si>
  <si>
    <t>11.05.2020 19:15:12</t>
  </si>
  <si>
    <t>11.05.2020 19:15:13</t>
  </si>
  <si>
    <t>11.05.2020 19:15:19</t>
  </si>
  <si>
    <t>11.05.2020 19:15:21</t>
  </si>
  <si>
    <t>11.05.2020 19:15:22</t>
  </si>
  <si>
    <t>11.05.2020 19:15:24</t>
  </si>
  <si>
    <t>11.05.2020 19:15:25</t>
  </si>
  <si>
    <t>11.05.2020 19:15:27</t>
  </si>
  <si>
    <t>11.05.2020 19:15:54</t>
  </si>
  <si>
    <t>11.05.2020 19:16:42</t>
  </si>
  <si>
    <t>11.05.2020 19:16:43</t>
  </si>
  <si>
    <t>11.05.2020 19:16:45</t>
  </si>
  <si>
    <t>11.05.2020 19:16:46</t>
  </si>
  <si>
    <t>11.05.2020 19:16:48</t>
  </si>
  <si>
    <t>11.05.2020 19:16:55</t>
  </si>
  <si>
    <t>11.05.2020 19:16:57</t>
  </si>
  <si>
    <t>11.05.2020 19:18:01</t>
  </si>
  <si>
    <t>11.05.2020 19:18:03</t>
  </si>
  <si>
    <t>11.05.2020 19:18:22</t>
  </si>
  <si>
    <t>11.05.2020 19:18:24</t>
  </si>
  <si>
    <t>11.05.2020 19:18:39</t>
  </si>
  <si>
    <t>11.05.2020 19:18:40</t>
  </si>
  <si>
    <t>11.05.2020 19:18:42</t>
  </si>
  <si>
    <t>11.05.2020 19:20:37</t>
  </si>
  <si>
    <t>11.05.2020 19:21:37</t>
  </si>
  <si>
    <t>11.05.2020 19:21:39</t>
  </si>
  <si>
    <t>11.05.2020 19:22:36</t>
  </si>
  <si>
    <t>11.05.2020 19:22:37</t>
  </si>
  <si>
    <t>11.05.2020 19:22:39</t>
  </si>
  <si>
    <t>11.05.2020 19:22:40</t>
  </si>
  <si>
    <t>11.05.2020 19:23:09</t>
  </si>
  <si>
    <t>11.05.2020 19:25:46</t>
  </si>
  <si>
    <t>11.05.2020 19:25:48</t>
  </si>
  <si>
    <t>11.05.2020 19:26:10</t>
  </si>
  <si>
    <t>11.05.2020 19:27:06</t>
  </si>
  <si>
    <t>11.05.2020 19:28:45</t>
  </si>
  <si>
    <t>11.05.2020 19:28:48</t>
  </si>
  <si>
    <t>11.05.2020 19:28:49</t>
  </si>
  <si>
    <t>11.05.2020 19:28:51</t>
  </si>
  <si>
    <t>11.05.2020 19:30:07</t>
  </si>
  <si>
    <t>11.05.2020 19:31:22</t>
  </si>
  <si>
    <t>11.05.2020 19:34:10</t>
  </si>
  <si>
    <t>11.05.2020 19:38:06</t>
  </si>
  <si>
    <t>11.05.2020 19:38:27</t>
  </si>
  <si>
    <t>11.05.2020 19:38:28</t>
  </si>
  <si>
    <t>11.05.2020 19:38:31</t>
  </si>
  <si>
    <t>11.05.2020 19:39:00</t>
  </si>
  <si>
    <t>11.05.2020 19:39:03</t>
  </si>
  <si>
    <t>11.05.2020 19:39:04</t>
  </si>
  <si>
    <t>11.05.2020 19:39:34</t>
  </si>
  <si>
    <t>11.05.2020 19:39:36</t>
  </si>
  <si>
    <t>11.05.2020 19:39:49</t>
  </si>
  <si>
    <t>11.05.2020 19:39:51</t>
  </si>
  <si>
    <t>11.05.2020 19:41:37</t>
  </si>
  <si>
    <t>11.05.2020 19:42:30</t>
  </si>
  <si>
    <t>11.05.2020 19:42:42</t>
  </si>
  <si>
    <t>11.05.2020 19:42:43</t>
  </si>
  <si>
    <t>11.05.2020 19:43:49</t>
  </si>
  <si>
    <t>11.05.2020 19:45:51</t>
  </si>
  <si>
    <t>11.05.2020 19:45:52</t>
  </si>
  <si>
    <t>11.05.2020 19:46:42</t>
  </si>
  <si>
    <t>11.05.2020 19:46:43</t>
  </si>
  <si>
    <t>11.05.2020 19:46:45</t>
  </si>
  <si>
    <t>11.05.2020 19:46:46</t>
  </si>
  <si>
    <t>11.05.2020 19:47:01</t>
  </si>
  <si>
    <t>11.05.2020 19:47:30</t>
  </si>
  <si>
    <t>11.05.2020 19:48:30</t>
  </si>
  <si>
    <t>11.05.2020 19:48:31</t>
  </si>
  <si>
    <t>11.05.2020 19:49:51</t>
  </si>
  <si>
    <t>11.05.2020 19:49:52</t>
  </si>
  <si>
    <t>11.05.2020 19:50:30</t>
  </si>
  <si>
    <t>11.05.2020 19:50:31</t>
  </si>
  <si>
    <t>11.05.2020 19:51:06</t>
  </si>
  <si>
    <t>11.05.2020 19:51:48</t>
  </si>
  <si>
    <t>11.05.2020 19:51:55</t>
  </si>
  <si>
    <t>11.05.2020 19:51:57</t>
  </si>
  <si>
    <t>11.05.2020 19:53:45</t>
  </si>
  <si>
    <t>11.05.2020 19:53:46</t>
  </si>
  <si>
    <t>11.05.2020 19:53:52</t>
  </si>
  <si>
    <t>11.05.2020 19:53:54</t>
  </si>
  <si>
    <t>11.05.2020 19:53:55</t>
  </si>
  <si>
    <t>11.05.2020 19:56:46</t>
  </si>
  <si>
    <t>11.05.2020 19:56:48</t>
  </si>
  <si>
    <t>11.05.2020 19:57:00</t>
  </si>
  <si>
    <t>11.05.2020 19:57:01</t>
  </si>
  <si>
    <t>11.05.2020 19:57:03</t>
  </si>
  <si>
    <t>11.05.2020 19:57:22</t>
  </si>
  <si>
    <t>11.05.2020 19:57:24</t>
  </si>
  <si>
    <t>11.05.2020 19:57:31</t>
  </si>
  <si>
    <t>11.05.2020 19:58:34</t>
  </si>
  <si>
    <t>11.05.2020 19:58:36</t>
  </si>
  <si>
    <t>11.05.2020 20:00:36</t>
  </si>
  <si>
    <t>11.05.2020 20:00:45</t>
  </si>
  <si>
    <t>11.05.2020 20:00:46</t>
  </si>
  <si>
    <t>11.05.2020 20:02:36</t>
  </si>
  <si>
    <t>11.05.2020 20:02:37</t>
  </si>
  <si>
    <t>11.05.2020 20:02:39</t>
  </si>
  <si>
    <t>11.05.2020 20:02:46</t>
  </si>
  <si>
    <t>11.05.2020 20:02:48</t>
  </si>
  <si>
    <t>11.05.2020 20:05:09</t>
  </si>
  <si>
    <t>11.05.2020 20:05:10</t>
  </si>
  <si>
    <t>11.05.2020 20:05:39</t>
  </si>
  <si>
    <t>11.05.2020 20:05:40</t>
  </si>
  <si>
    <t>11.05.2020 20:07:48</t>
  </si>
  <si>
    <t>11.05.2020 20:07:49</t>
  </si>
  <si>
    <t>11.05.2020 20:07:51</t>
  </si>
  <si>
    <t>11.05.2020 20:07:52</t>
  </si>
  <si>
    <t>11.05.2020 20:08:04</t>
  </si>
  <si>
    <t>11.05.2020 20:08:06</t>
  </si>
  <si>
    <t>11.05.2020 20:08:07</t>
  </si>
  <si>
    <t>11.05.2020 20:08:55</t>
  </si>
  <si>
    <t>11.05.2020 20:08:57</t>
  </si>
  <si>
    <t>11.05.2020 20:09:12</t>
  </si>
  <si>
    <t>11.05.2020 20:09:13</t>
  </si>
  <si>
    <t>11.05.2020 20:09:15</t>
  </si>
  <si>
    <t>11.05.2020 20:09:16</t>
  </si>
  <si>
    <t>11.05.2020 20:11:01</t>
  </si>
  <si>
    <t>11.05.2020 20:11:03</t>
  </si>
  <si>
    <t>11.05.2020 20:11:19</t>
  </si>
  <si>
    <t>11.05.2020 20:12:28</t>
  </si>
  <si>
    <t>11.05.2020 20:12:30</t>
  </si>
  <si>
    <t>11.05.2020 20:14:16</t>
  </si>
  <si>
    <t>11.05.2020 20:15:10</t>
  </si>
  <si>
    <t>11.05.2020 20:15:12</t>
  </si>
  <si>
    <t>11.05.2020 20:15:19</t>
  </si>
  <si>
    <t>11.05.2020 20:15:22</t>
  </si>
  <si>
    <t>11.05.2020 20:15:24</t>
  </si>
  <si>
    <t>11.05.2020 20:15:25</t>
  </si>
  <si>
    <t>11.05.2020 20:15:27</t>
  </si>
  <si>
    <t>11.05.2020 20:15:28</t>
  </si>
  <si>
    <t>11.05.2020 20:15:30</t>
  </si>
  <si>
    <t>11.05.2020 20:15:51</t>
  </si>
  <si>
    <t>11.05.2020 20:15:52</t>
  </si>
  <si>
    <t>11.05.2020 20:16:33</t>
  </si>
  <si>
    <t>11.05.2020 20:16:51</t>
  </si>
  <si>
    <t>11.05.2020 20:16:52</t>
  </si>
  <si>
    <t>11.05.2020 20:22:19</t>
  </si>
  <si>
    <t>11.05.2020 20:22:21</t>
  </si>
  <si>
    <t>11.05.2020 20:23:06</t>
  </si>
  <si>
    <t>11.05.2020 20:24:31</t>
  </si>
  <si>
    <t>11.05.2020 20:24:33</t>
  </si>
  <si>
    <t>11.05.2020 20:26:12</t>
  </si>
  <si>
    <t>11.05.2020 20:26:13</t>
  </si>
  <si>
    <t>11.05.2020 20:33:10</t>
  </si>
  <si>
    <t>11.05.2020 20:33:12</t>
  </si>
  <si>
    <t>11.05.2020 20:33:13</t>
  </si>
  <si>
    <t>11.05.2020 20:33:15</t>
  </si>
  <si>
    <t>11.05.2020 20:33:16</t>
  </si>
  <si>
    <t>11.05.2020 20:34:01</t>
  </si>
  <si>
    <t>11.05.2020 20:34:03</t>
  </si>
  <si>
    <t>11.05.2020 20:34:04</t>
  </si>
  <si>
    <t>11.05.2020 20:35:42</t>
  </si>
  <si>
    <t>11.05.2020 20:35:43</t>
  </si>
  <si>
    <t>11.05.2020 20:35:52</t>
  </si>
  <si>
    <t>11.05.2020 20:36:07</t>
  </si>
  <si>
    <t>11.05.2020 20:38:33</t>
  </si>
  <si>
    <t>11.05.2020 20:38:34</t>
  </si>
  <si>
    <t>11.05.2020 20:38:36</t>
  </si>
  <si>
    <t>11.05.2020 20:40:27</t>
  </si>
  <si>
    <t>11.05.2020 20:41:40</t>
  </si>
  <si>
    <t>11.05.2020 20:41:42</t>
  </si>
  <si>
    <t>11.05.2020 20:46:54</t>
  </si>
  <si>
    <t>11.05.2020 20:46:55</t>
  </si>
  <si>
    <t>11.05.2020 20:48:09</t>
  </si>
  <si>
    <t>11.05.2020 20:48:10</t>
  </si>
  <si>
    <t>11.05.2020 20:48:12</t>
  </si>
  <si>
    <t>11.05.2020 20:49:39</t>
  </si>
  <si>
    <t>11.05.2020 20:49:40</t>
  </si>
  <si>
    <t>11.05.2020 20:53:33</t>
  </si>
  <si>
    <t>11.05.2020 20:53:34</t>
  </si>
  <si>
    <t>11.05.2020 20:53:36</t>
  </si>
  <si>
    <t>11.05.2020 20:54:15</t>
  </si>
  <si>
    <t>11.05.2020 20:57:46</t>
  </si>
  <si>
    <t>11.05.2020 20:57:48</t>
  </si>
  <si>
    <t>11.05.2020 20:57:49</t>
  </si>
  <si>
    <t>11.05.2020 20:57:52</t>
  </si>
  <si>
    <t>11.05.2020 20:57:55</t>
  </si>
  <si>
    <t>11.05.2020 20:57:57</t>
  </si>
  <si>
    <t>11.05.2020 20:59:03</t>
  </si>
  <si>
    <t>11.05.2020 20:59:04</t>
  </si>
  <si>
    <t>11.05.2020 21:01:34</t>
  </si>
  <si>
    <t>11.05.2020 21:08:54</t>
  </si>
  <si>
    <t>11.05.2020 21:08:55</t>
  </si>
  <si>
    <t>11.05.2020 21:11:28</t>
  </si>
  <si>
    <t>11.05.2020 21:11:30</t>
  </si>
  <si>
    <t>11.05.2020 21:11:48</t>
  </si>
  <si>
    <t>11.05.2020 21:12:28</t>
  </si>
  <si>
    <t>11.05.2020 21:12:30</t>
  </si>
  <si>
    <t>11.05.2020 21:13:24</t>
  </si>
  <si>
    <t>11.05.2020 21:13:25</t>
  </si>
  <si>
    <t>11.05.2020 21:13:27</t>
  </si>
  <si>
    <t>11.05.2020 21:14:22</t>
  </si>
  <si>
    <t>11.05.2020 21:14:24</t>
  </si>
  <si>
    <t>11.05.2020 21:15:58</t>
  </si>
  <si>
    <t>11.05.2020 21:17:48</t>
  </si>
  <si>
    <t>11.05.2020 21:17:49</t>
  </si>
  <si>
    <t>11.05.2020 21:19:27</t>
  </si>
  <si>
    <t>11.05.2020 21:19:28</t>
  </si>
  <si>
    <t>11.05.2020 21:20:34</t>
  </si>
  <si>
    <t>11.05.2020 21:20:36</t>
  </si>
  <si>
    <t>11.05.2020 21:20:37</t>
  </si>
  <si>
    <t>11.05.2020 21:20:42</t>
  </si>
  <si>
    <t>11.05.2020 21:20:43</t>
  </si>
  <si>
    <t>11.05.2020 21:21:09</t>
  </si>
  <si>
    <t>11.05.2020 21:21:10</t>
  </si>
  <si>
    <t>11.05.2020 21:21:45</t>
  </si>
  <si>
    <t>11.05.2020 21:21:48</t>
  </si>
  <si>
    <t>11.05.2020 21:21:49</t>
  </si>
  <si>
    <t>11.05.2020 21:22:48</t>
  </si>
  <si>
    <t>11.05.2020 21:22:49</t>
  </si>
  <si>
    <t>11.05.2020 21:24:19</t>
  </si>
  <si>
    <t>11.05.2020 21:24:39</t>
  </si>
  <si>
    <t>11.05.2020 21:26:30</t>
  </si>
  <si>
    <t>11.05.2020 21:27:49</t>
  </si>
  <si>
    <t>11.05.2020 21:27:51</t>
  </si>
  <si>
    <t>11.05.2020 21:29:28</t>
  </si>
  <si>
    <t>11.05.2020 21:29:30</t>
  </si>
  <si>
    <t>11.05.2020 21:30:40</t>
  </si>
  <si>
    <t>11.05.2020 21:30:42</t>
  </si>
  <si>
    <t>11.05.2020 21:33:10</t>
  </si>
  <si>
    <t>11.05.2020 21:33:12</t>
  </si>
  <si>
    <t>11.05.2020 21:37:49</t>
  </si>
  <si>
    <t>11.05.2020 21:37:51</t>
  </si>
  <si>
    <t>11.05.2020 21:38:21</t>
  </si>
  <si>
    <t>11.05.2020 21:38:22</t>
  </si>
  <si>
    <t>11.05.2020 21:42:42</t>
  </si>
  <si>
    <t>11.05.2020 21:42:43</t>
  </si>
  <si>
    <t>11.05.2020 21:42:51</t>
  </si>
  <si>
    <t>11.05.2020 21:42:52</t>
  </si>
  <si>
    <t>11.05.2020 21:42:54</t>
  </si>
  <si>
    <t>11.05.2020 21:42:55</t>
  </si>
  <si>
    <t>11.05.2020 21:44:06</t>
  </si>
  <si>
    <t>11.05.2020 21:44:31</t>
  </si>
  <si>
    <t>11.05.2020 21:45:16</t>
  </si>
  <si>
    <t>11.05.2020 21:45:19</t>
  </si>
  <si>
    <t>11.05.2020 21:46:07</t>
  </si>
  <si>
    <t>11.05.2020 21:47:42</t>
  </si>
  <si>
    <t>11.05.2020 21:47:43</t>
  </si>
  <si>
    <t>11.05.2020 21:47:45</t>
  </si>
  <si>
    <t>11.05.2020 21:47:46</t>
  </si>
  <si>
    <t>11.05.2020 21:49:16</t>
  </si>
  <si>
    <t>11.05.2020 21:49:18</t>
  </si>
  <si>
    <t>11.05.2020 21:49:33</t>
  </si>
  <si>
    <t>11.05.2020 21:49:34</t>
  </si>
  <si>
    <t>11.05.2020 21:54:55</t>
  </si>
  <si>
    <t>11.05.2020 21:55:35</t>
  </si>
  <si>
    <t>11.05.2020 21:58:37</t>
  </si>
  <si>
    <t>11.05.2020 21:58:39</t>
  </si>
  <si>
    <t>11.05.2020 22:01:15</t>
  </si>
  <si>
    <t>11.05.2020 22:01:16</t>
  </si>
  <si>
    <t>11.05.2020 22:02:15</t>
  </si>
  <si>
    <t>11.05.2020 22:02:16</t>
  </si>
  <si>
    <t>11.05.2020 22:03:52</t>
  </si>
  <si>
    <t>11.05.2020 22:04:39</t>
  </si>
  <si>
    <t>11.05.2020 22:11:40</t>
  </si>
  <si>
    <t>11.05.2020 22:16:21</t>
  </si>
  <si>
    <t>11.05.2020 22:18:45</t>
  </si>
  <si>
    <t>11.05.2020 22:18:46</t>
  </si>
  <si>
    <t>11.05.2020 22:19:45</t>
  </si>
  <si>
    <t>11.05.2020 22:19:46</t>
  </si>
  <si>
    <t>11.05.2020 22:21:34</t>
  </si>
  <si>
    <t>11.05.2020 22:21:36</t>
  </si>
  <si>
    <t>11.05.2020 22:30:57</t>
  </si>
  <si>
    <t>11.05.2020 22:30:58</t>
  </si>
  <si>
    <t>11.05.2020 22:33:12</t>
  </si>
  <si>
    <t>11.05.2020 22:33:13</t>
  </si>
  <si>
    <t>11.05.2020 22:37:07</t>
  </si>
  <si>
    <t>11.05.2020 22:37:09</t>
  </si>
  <si>
    <t>11.05.2020 22:45:16</t>
  </si>
  <si>
    <t>11.05.2020 22:45:18</t>
  </si>
  <si>
    <t>11.05.2020 22:45:22</t>
  </si>
  <si>
    <t>11.05.2020 23:03:36</t>
  </si>
  <si>
    <t>11.05.2020 23:03:37</t>
  </si>
  <si>
    <t>11.05.2020 23:05:39</t>
  </si>
  <si>
    <t>11.05.2020 23:05:40</t>
  </si>
  <si>
    <t>11.05.2020 23:09:57</t>
  </si>
  <si>
    <t>11.05.2020 23:09:58</t>
  </si>
  <si>
    <t>11.05.2020 23:10:42</t>
  </si>
  <si>
    <t>11.05.2020 23:10:44</t>
  </si>
  <si>
    <t>11.05.2020 23:11:16</t>
  </si>
  <si>
    <t>11.05.2020 23:15:55</t>
  </si>
  <si>
    <t>11.05.2020 23:16:45</t>
  </si>
  <si>
    <t>11.05.2020 23:16:46</t>
  </si>
  <si>
    <t>11.05.2020 23:26:09</t>
  </si>
  <si>
    <t>11.05.2020 23:27:10</t>
  </si>
  <si>
    <t>11.05.2020 23:33:30</t>
  </si>
  <si>
    <t>11.05.2020 23:33:31</t>
  </si>
  <si>
    <t>11.05.2020 23:39:54</t>
  </si>
  <si>
    <t>11.05.2020 23:57:46</t>
  </si>
  <si>
    <t>12.05.2020 00:05:36</t>
  </si>
  <si>
    <t>12.05.2020 00:05:37</t>
  </si>
  <si>
    <t>12.05.2020 00:05:39</t>
  </si>
  <si>
    <t>12.05.2020 00:34:18</t>
  </si>
  <si>
    <t>12.05.2020 00:34:19</t>
  </si>
  <si>
    <t>12.05.2020 00:43:46</t>
  </si>
  <si>
    <t>12.05.2020 01:09:36</t>
  </si>
  <si>
    <t>12.05.2020 01:09:37</t>
  </si>
  <si>
    <t>12.05.2020 01:09:39</t>
  </si>
  <si>
    <t>12.05.2020 01:09:40</t>
  </si>
  <si>
    <t>12.05.2020 01:09:42</t>
  </si>
  <si>
    <t>12.05.2020 01:09:43</t>
  </si>
  <si>
    <t>12.05.2020 01:09:48</t>
  </si>
  <si>
    <t>12.05.2020 01:14:24</t>
  </si>
  <si>
    <t>12.05.2020 01:17:48</t>
  </si>
  <si>
    <t>12.05.2020 01:17:49</t>
  </si>
  <si>
    <t>12.05.2020 01:17:51</t>
  </si>
  <si>
    <t>12.05.2020 01:17:52</t>
  </si>
  <si>
    <t>12.05.2020 01:17:54</t>
  </si>
  <si>
    <t>12.05.2020 01:17:57</t>
  </si>
  <si>
    <t>12.05.2020 01:38:21</t>
  </si>
  <si>
    <t>12.05.2020 01:38:22</t>
  </si>
  <si>
    <t>12.05.2020 01:51:12</t>
  </si>
  <si>
    <t>12.05.2020 02:13:18</t>
  </si>
  <si>
    <t>12.05.2020 02:13:19</t>
  </si>
  <si>
    <t>12.05.2020 02:19:54</t>
  </si>
  <si>
    <t>12.05.2020 02:22:22</t>
  </si>
  <si>
    <t>12.05.2020 02:22:24</t>
  </si>
  <si>
    <t>12.05.2020 02:22:25</t>
  </si>
  <si>
    <t>12.05.2020 02:35:49</t>
  </si>
  <si>
    <t>12.05.2020 02:38:27</t>
  </si>
  <si>
    <t>12.05.2020 02:38:28</t>
  </si>
  <si>
    <t>12.05.2020 02:38:30</t>
  </si>
  <si>
    <t>12.05.2020 02:38:31</t>
  </si>
  <si>
    <t>12.05.2020 02:48:37</t>
  </si>
  <si>
    <t>12.05.2020 02:50:48</t>
  </si>
  <si>
    <t>12.05.2020 02:52:16</t>
  </si>
  <si>
    <t>12.05.2020 02:52:18</t>
  </si>
  <si>
    <t>12.05.2020 03:02:27</t>
  </si>
  <si>
    <t>12.05.2020 03:03:37</t>
  </si>
  <si>
    <t>12.05.2020 03:09:31</t>
  </si>
  <si>
    <t>12.05.2020 03:13:18</t>
  </si>
  <si>
    <t>12.05.2020 03:13:19</t>
  </si>
  <si>
    <t>12.05.2020 03:13:21</t>
  </si>
  <si>
    <t>12.05.2020 03:16:13</t>
  </si>
  <si>
    <t>12.05.2020 03:16:15</t>
  </si>
  <si>
    <t>12.05.2020 03:19:48</t>
  </si>
  <si>
    <t>12.05.2020 03:19:49</t>
  </si>
  <si>
    <t>12.05.2020 03:19:51</t>
  </si>
  <si>
    <t>12.05.2020 03:21:07</t>
  </si>
  <si>
    <t>12.05.2020 03:21:16</t>
  </si>
  <si>
    <t>12.05.2020 03:21:18</t>
  </si>
  <si>
    <t>12.05.2020 03:21:19</t>
  </si>
  <si>
    <t>12.05.2020 03:21:39</t>
  </si>
  <si>
    <t>12.05.2020 03:26:03</t>
  </si>
  <si>
    <t>12.05.2020 03:27:48</t>
  </si>
  <si>
    <t>12.05.2020 03:27:49</t>
  </si>
  <si>
    <t>12.05.2020 03:27:51</t>
  </si>
  <si>
    <t>12.05.2020 03:27:52</t>
  </si>
  <si>
    <t>12.05.2020 03:28:37</t>
  </si>
  <si>
    <t>12.05.2020 03:28:39</t>
  </si>
  <si>
    <t>12.05.2020 03:28:40</t>
  </si>
  <si>
    <t>12.05.2020 03:28:46</t>
  </si>
  <si>
    <t>12.05.2020 03:31:10</t>
  </si>
  <si>
    <t>12.05.2020 03:31:30</t>
  </si>
  <si>
    <t>12.05.2020 03:31:31</t>
  </si>
  <si>
    <t>12.05.2020 03:31:33</t>
  </si>
  <si>
    <t>12.05.2020 03:31:39</t>
  </si>
  <si>
    <t>12.05.2020 03:31:43</t>
  </si>
  <si>
    <t>12.05.2020 03:38:34</t>
  </si>
  <si>
    <t>12.05.2020 03:38:36</t>
  </si>
  <si>
    <t>12.05.2020 03:39:52</t>
  </si>
  <si>
    <t>12.05.2020 03:41:43</t>
  </si>
  <si>
    <t>12.05.2020 03:41:45</t>
  </si>
  <si>
    <t>12.05.2020 03:43:55</t>
  </si>
  <si>
    <t>12.05.2020 03:43:57</t>
  </si>
  <si>
    <t>12.05.2020 03:47:13</t>
  </si>
  <si>
    <t>12.05.2020 03:49:01</t>
  </si>
  <si>
    <t>12.05.2020 03:51:52</t>
  </si>
  <si>
    <t>12.05.2020 03:52:51</t>
  </si>
  <si>
    <t>12.05.2020 03:52:52</t>
  </si>
  <si>
    <t>12.05.2020 03:53:58</t>
  </si>
  <si>
    <t>12.05.2020 03:54:39</t>
  </si>
  <si>
    <t>12.05.2020 03:54:41</t>
  </si>
  <si>
    <t>12.05.2020 03:55:07</t>
  </si>
  <si>
    <t>12.05.2020 03:55:09</t>
  </si>
  <si>
    <t>12.05.2020 03:55:10</t>
  </si>
  <si>
    <t>12.05.2020 03:55:15</t>
  </si>
  <si>
    <t>12.05.2020 03:58:10</t>
  </si>
  <si>
    <t>12.05.2020 03:58:12</t>
  </si>
  <si>
    <t>12.05.2020 03:58:13</t>
  </si>
  <si>
    <t>12.05.2020 03:58:15</t>
  </si>
  <si>
    <t>12.05.2020 03:58:28</t>
  </si>
  <si>
    <t>12.05.2020 03:58:30</t>
  </si>
  <si>
    <t>12.05.2020 03:58:31</t>
  </si>
  <si>
    <t>12.05.2020 03:58:33</t>
  </si>
  <si>
    <t>12.05.2020 03:58:36</t>
  </si>
  <si>
    <t>12.05.2020 03:58:37</t>
  </si>
  <si>
    <t>12.05.2020 03:58:39</t>
  </si>
  <si>
    <t>12.05.2020 03:58:40</t>
  </si>
  <si>
    <t>12.05.2020 03:58:51</t>
  </si>
  <si>
    <t>12.05.2020 03:58:52</t>
  </si>
  <si>
    <t>12.05.2020 03:59:33</t>
  </si>
  <si>
    <t>12.05.2020 03:59:34</t>
  </si>
  <si>
    <t>12.05.2020 04:00:25</t>
  </si>
  <si>
    <t>12.05.2020 04:00:27</t>
  </si>
  <si>
    <t>12.05.2020 04:06:48</t>
  </si>
  <si>
    <t>12.05.2020 04:06:49</t>
  </si>
  <si>
    <t>12.05.2020 04:08:12</t>
  </si>
  <si>
    <t>12.05.2020 04:08:13</t>
  </si>
  <si>
    <t>12.05.2020 04:08:15</t>
  </si>
  <si>
    <t>12.05.2020 04:08:16</t>
  </si>
  <si>
    <t>12.05.2020 04:08:33</t>
  </si>
  <si>
    <t>12.05.2020 04:08:34</t>
  </si>
  <si>
    <t>12.05.2020 04:08:52</t>
  </si>
  <si>
    <t>12.05.2020 04:08:54</t>
  </si>
  <si>
    <t>12.05.2020 04:08:57</t>
  </si>
  <si>
    <t>12.05.2020 04:10:37</t>
  </si>
  <si>
    <t>12.05.2020 04:12:04</t>
  </si>
  <si>
    <t>12.05.2020 04:13:39</t>
  </si>
  <si>
    <t>12.05.2020 04:13:40</t>
  </si>
  <si>
    <t>12.05.2020 04:13:42</t>
  </si>
  <si>
    <t>12.05.2020 04:13:45</t>
  </si>
  <si>
    <t>12.05.2020 04:13:46</t>
  </si>
  <si>
    <t>12.05.2020 04:13:48</t>
  </si>
  <si>
    <t>12.05.2020 04:13:49</t>
  </si>
  <si>
    <t>12.05.2020 04:14:58</t>
  </si>
  <si>
    <t>12.05.2020 04:15:00</t>
  </si>
  <si>
    <t>12.05.2020 04:15:51</t>
  </si>
  <si>
    <t>12.05.2020 04:15:53</t>
  </si>
  <si>
    <t>12.05.2020 04:15:54</t>
  </si>
  <si>
    <t>12.05.2020 04:15:56</t>
  </si>
  <si>
    <t>12.05.2020 04:16:13</t>
  </si>
  <si>
    <t>12.05.2020 04:16:15</t>
  </si>
  <si>
    <t>12.05.2020 04:16:39</t>
  </si>
  <si>
    <t>12.05.2020 04:16:40</t>
  </si>
  <si>
    <t>12.05.2020 04:21:10</t>
  </si>
  <si>
    <t>12.05.2020 04:21:12</t>
  </si>
  <si>
    <t>12.05.2020 04:21:36</t>
  </si>
  <si>
    <t>12.05.2020 04:24:01</t>
  </si>
  <si>
    <t>12.05.2020 04:24:54</t>
  </si>
  <si>
    <t>12.05.2020 04:25:01</t>
  </si>
  <si>
    <t>12.05.2020 04:25:03</t>
  </si>
  <si>
    <t>12.05.2020 04:25:07</t>
  </si>
  <si>
    <t>12.05.2020 04:25:09</t>
  </si>
  <si>
    <t>12.05.2020 04:25:15</t>
  </si>
  <si>
    <t>12.05.2020 04:25:16</t>
  </si>
  <si>
    <t>12.05.2020 04:25:19</t>
  </si>
  <si>
    <t>12.05.2020 04:25:22</t>
  </si>
  <si>
    <t>12.05.2020 04:25:24</t>
  </si>
  <si>
    <t>12.05.2020 04:25:31</t>
  </si>
  <si>
    <t>12.05.2020 04:25:33</t>
  </si>
  <si>
    <t>12.05.2020 04:27:33</t>
  </si>
  <si>
    <t>12.05.2020 04:27:34</t>
  </si>
  <si>
    <t>12.05.2020 04:27:36</t>
  </si>
  <si>
    <t>12.05.2020 04:28:07</t>
  </si>
  <si>
    <t>12.05.2020 04:28:09</t>
  </si>
  <si>
    <t>12.05.2020 04:28:10</t>
  </si>
  <si>
    <t>12.05.2020 04:28:12</t>
  </si>
  <si>
    <t>12.05.2020 04:28:24</t>
  </si>
  <si>
    <t>12.05.2020 04:28:25</t>
  </si>
  <si>
    <t>12.05.2020 04:29:43</t>
  </si>
  <si>
    <t>12.05.2020 04:29:45</t>
  </si>
  <si>
    <t>12.05.2020 04:31:19</t>
  </si>
  <si>
    <t>12.05.2020 04:31:21</t>
  </si>
  <si>
    <t>12.05.2020 04:31:34</t>
  </si>
  <si>
    <t>12.05.2020 04:31:36</t>
  </si>
  <si>
    <t>12.05.2020 04:31:48</t>
  </si>
  <si>
    <t>12.05.2020 04:31:49</t>
  </si>
  <si>
    <t>12.05.2020 04:31:55</t>
  </si>
  <si>
    <t>12.05.2020 04:33:09</t>
  </si>
  <si>
    <t>12.05.2020 04:33:39</t>
  </si>
  <si>
    <t>12.05.2020 04:33:40</t>
  </si>
  <si>
    <t>12.05.2020 04:34:09</t>
  </si>
  <si>
    <t>12.05.2020 04:35:31</t>
  </si>
  <si>
    <t>12.05.2020 04:36:01</t>
  </si>
  <si>
    <t>12.05.2020 04:36:03</t>
  </si>
  <si>
    <t>12.05.2020 04:36:04</t>
  </si>
  <si>
    <t>12.05.2020 04:36:25</t>
  </si>
  <si>
    <t>12.05.2020 04:36:27</t>
  </si>
  <si>
    <t>12.05.2020 04:36:45</t>
  </si>
  <si>
    <t>12.05.2020 04:36:57</t>
  </si>
  <si>
    <t>12.05.2020 04:37:27</t>
  </si>
  <si>
    <t>12.05.2020 04:37:38</t>
  </si>
  <si>
    <t>12.05.2020 04:37:53</t>
  </si>
  <si>
    <t>12.05.2020 04:37:54</t>
  </si>
  <si>
    <t>12.05.2020 04:38:40</t>
  </si>
  <si>
    <t>12.05.2020 04:38:54</t>
  </si>
  <si>
    <t>12.05.2020 04:38:55</t>
  </si>
  <si>
    <t>12.05.2020 04:39:09</t>
  </si>
  <si>
    <t>12.05.2020 04:39:11</t>
  </si>
  <si>
    <t>12.05.2020 04:39:14</t>
  </si>
  <si>
    <t>12.05.2020 04:39:15</t>
  </si>
  <si>
    <t>12.05.2020 04:39:17</t>
  </si>
  <si>
    <t>12.05.2020 04:40:15</t>
  </si>
  <si>
    <t>12.05.2020 04:40:18</t>
  </si>
  <si>
    <t>12.05.2020 04:40:46</t>
  </si>
  <si>
    <t>12.05.2020 04:40:48</t>
  </si>
  <si>
    <t>12.05.2020 04:41:15</t>
  </si>
  <si>
    <t>12.05.2020 04:41:16</t>
  </si>
  <si>
    <t>12.05.2020 04:42:30</t>
  </si>
  <si>
    <t>12.05.2020 04:42:57</t>
  </si>
  <si>
    <t>12.05.2020 04:43:34</t>
  </si>
  <si>
    <t>12.05.2020 04:43:36</t>
  </si>
  <si>
    <t>12.05.2020 04:43:54</t>
  </si>
  <si>
    <t>12.05.2020 04:44:30</t>
  </si>
  <si>
    <t>12.05.2020 04:44:49</t>
  </si>
  <si>
    <t>12.05.2020 04:45:22</t>
  </si>
  <si>
    <t>12.05.2020 04:45:55</t>
  </si>
  <si>
    <t>12.05.2020 04:46:15</t>
  </si>
  <si>
    <t>12.05.2020 04:47:03</t>
  </si>
  <si>
    <t>12.05.2020 04:47:25</t>
  </si>
  <si>
    <t>12.05.2020 04:48:36</t>
  </si>
  <si>
    <t>12.05.2020 04:49:00</t>
  </si>
  <si>
    <t>12.05.2020 04:49:18</t>
  </si>
  <si>
    <t>12.05.2020 04:49:19</t>
  </si>
  <si>
    <t>12.05.2020 04:49:46</t>
  </si>
  <si>
    <t>12.05.2020 04:50:01</t>
  </si>
  <si>
    <t>12.05.2020 04:50:03</t>
  </si>
  <si>
    <t>12.05.2020 04:50:04</t>
  </si>
  <si>
    <t>12.05.2020 04:50:27</t>
  </si>
  <si>
    <t>12.05.2020 04:50:28</t>
  </si>
  <si>
    <t>12.05.2020 04:51:04</t>
  </si>
  <si>
    <t>12.05.2020 04:51:52</t>
  </si>
  <si>
    <t>12.05.2020 04:51:54</t>
  </si>
  <si>
    <t>12.05.2020 04:52:03</t>
  </si>
  <si>
    <t>12.05.2020 04:52:25</t>
  </si>
  <si>
    <t>12.05.2020 04:52:40</t>
  </si>
  <si>
    <t>12.05.2020 04:53:48</t>
  </si>
  <si>
    <t>12.05.2020 04:54:16</t>
  </si>
  <si>
    <t>12.05.2020 04:54:18</t>
  </si>
  <si>
    <t>12.05.2020 04:54:19</t>
  </si>
  <si>
    <t>12.05.2020 04:54:21</t>
  </si>
  <si>
    <t>12.05.2020 04:55:00</t>
  </si>
  <si>
    <t>12.05.2020 04:55:01</t>
  </si>
  <si>
    <t>12.05.2020 04:55:03</t>
  </si>
  <si>
    <t>12.05.2020 04:55:04</t>
  </si>
  <si>
    <t>12.05.2020 04:55:19</t>
  </si>
  <si>
    <t>12.05.2020 04:57:12</t>
  </si>
  <si>
    <t>12.05.2020 04:58:37</t>
  </si>
  <si>
    <t>12.05.2020 04:58:39</t>
  </si>
  <si>
    <t>12.05.2020 04:59:24</t>
  </si>
  <si>
    <t>12.05.2020 04:59:25</t>
  </si>
  <si>
    <t>12.05.2020 04:59:55</t>
  </si>
  <si>
    <t>12.05.2020 04:59:57</t>
  </si>
  <si>
    <t>12.05.2020 05:00:10</t>
  </si>
  <si>
    <t>12.05.2020 05:00:24</t>
  </si>
  <si>
    <t>12.05.2020 05:00:26</t>
  </si>
  <si>
    <t>12.05.2020 05:01:22</t>
  </si>
  <si>
    <t>12.05.2020 05:01:43</t>
  </si>
  <si>
    <t>12.05.2020 05:01:45</t>
  </si>
  <si>
    <t>12.05.2020 05:02:01</t>
  </si>
  <si>
    <t>12.05.2020 05:02:04</t>
  </si>
  <si>
    <t>12.05.2020 05:02:06</t>
  </si>
  <si>
    <t>12.05.2020 05:02:49</t>
  </si>
  <si>
    <t>12.05.2020 05:03:28</t>
  </si>
  <si>
    <t>12.05.2020 05:03:46</t>
  </si>
  <si>
    <t>12.05.2020 05:03:48</t>
  </si>
  <si>
    <t>12.05.2020 05:04:13</t>
  </si>
  <si>
    <t>12.05.2020 05:04:15</t>
  </si>
  <si>
    <t>12.05.2020 05:04:16</t>
  </si>
  <si>
    <t>12.05.2020 05:04:18</t>
  </si>
  <si>
    <t>12.05.2020 05:04:19</t>
  </si>
  <si>
    <t>12.05.2020 05:04:25</t>
  </si>
  <si>
    <t>12.05.2020 05:06:04</t>
  </si>
  <si>
    <t>12.05.2020 05:07:18</t>
  </si>
  <si>
    <t>12.05.2020 05:07:19</t>
  </si>
  <si>
    <t>12.05.2020 05:07:48</t>
  </si>
  <si>
    <t>12.05.2020 05:08:12</t>
  </si>
  <si>
    <t>12.05.2020 05:08:13</t>
  </si>
  <si>
    <t>12.05.2020 05:08:28</t>
  </si>
  <si>
    <t>12.05.2020 05:08:30</t>
  </si>
  <si>
    <t>12.05.2020 05:09:06</t>
  </si>
  <si>
    <t>12.05.2020 05:09:07</t>
  </si>
  <si>
    <t>12.05.2020 05:09:12</t>
  </si>
  <si>
    <t>12.05.2020 05:09:57</t>
  </si>
  <si>
    <t>12.05.2020 05:09:58</t>
  </si>
  <si>
    <t>12.05.2020 05:10:03</t>
  </si>
  <si>
    <t>12.05.2020 05:11:06</t>
  </si>
  <si>
    <t>12.05.2020 05:11:07</t>
  </si>
  <si>
    <t>12.05.2020 05:11:09</t>
  </si>
  <si>
    <t>12.05.2020 05:11:10</t>
  </si>
  <si>
    <t>12.05.2020 05:11:51</t>
  </si>
  <si>
    <t>12.05.2020 05:11:52</t>
  </si>
  <si>
    <t>12.05.2020 05:12:31</t>
  </si>
  <si>
    <t>12.05.2020 05:12:33</t>
  </si>
  <si>
    <t>12.05.2020 05:13:15</t>
  </si>
  <si>
    <t>12.05.2020 05:13:16</t>
  </si>
  <si>
    <t>12.05.2020 05:13:31</t>
  </si>
  <si>
    <t>12.05.2020 05:14:03</t>
  </si>
  <si>
    <t>12.05.2020 05:14:04</t>
  </si>
  <si>
    <t>12.05.2020 05:14:30</t>
  </si>
  <si>
    <t>12.05.2020 05:15:09</t>
  </si>
  <si>
    <t>12.05.2020 05:15:10</t>
  </si>
  <si>
    <t>12.05.2020 05:15:18</t>
  </si>
  <si>
    <t>12.05.2020 05:16:30</t>
  </si>
  <si>
    <t>12.05.2020 05:16:31</t>
  </si>
  <si>
    <t>12.05.2020 05:16:33</t>
  </si>
  <si>
    <t>12.05.2020 05:16:54</t>
  </si>
  <si>
    <t>12.05.2020 05:16:55</t>
  </si>
  <si>
    <t>12.05.2020 05:17:23</t>
  </si>
  <si>
    <t>12.05.2020 05:17:24</t>
  </si>
  <si>
    <t>12.05.2020 05:17:38</t>
  </si>
  <si>
    <t>12.05.2020 05:17:39</t>
  </si>
  <si>
    <t>12.05.2020 05:18:07</t>
  </si>
  <si>
    <t>12.05.2020 05:18:18</t>
  </si>
  <si>
    <t>12.05.2020 05:18:33</t>
  </si>
  <si>
    <t>12.05.2020 05:18:40</t>
  </si>
  <si>
    <t>12.05.2020 05:19:22</t>
  </si>
  <si>
    <t>12.05.2020 05:19:34</t>
  </si>
  <si>
    <t>12.05.2020 05:19:36</t>
  </si>
  <si>
    <t>12.05.2020 05:20:00</t>
  </si>
  <si>
    <t>12.05.2020 05:21:54</t>
  </si>
  <si>
    <t>12.05.2020 05:23:30</t>
  </si>
  <si>
    <t>12.05.2020 05:23:31</t>
  </si>
  <si>
    <t>12.05.2020 05:23:33</t>
  </si>
  <si>
    <t>12.05.2020 05:23:36</t>
  </si>
  <si>
    <t>12.05.2020 05:23:39</t>
  </si>
  <si>
    <t>12.05.2020 05:23:42</t>
  </si>
  <si>
    <t>12.05.2020 05:25:18</t>
  </si>
  <si>
    <t>12.05.2020 05:25:19</t>
  </si>
  <si>
    <t>12.05.2020 05:25:21</t>
  </si>
  <si>
    <t>12.05.2020 05:26:01</t>
  </si>
  <si>
    <t>12.05.2020 05:26:03</t>
  </si>
  <si>
    <t>12.05.2020 05:26:13</t>
  </si>
  <si>
    <t>12.05.2020 05:26:15</t>
  </si>
  <si>
    <t>12.05.2020 05:26:16</t>
  </si>
  <si>
    <t>12.05.2020 05:26:18</t>
  </si>
  <si>
    <t>12.05.2020 05:26:19</t>
  </si>
  <si>
    <t>12.05.2020 05:26:22</t>
  </si>
  <si>
    <t>12.05.2020 05:26:25</t>
  </si>
  <si>
    <t>12.05.2020 05:26:27</t>
  </si>
  <si>
    <t>12.05.2020 05:26:28</t>
  </si>
  <si>
    <t>12.05.2020 05:27:37</t>
  </si>
  <si>
    <t>12.05.2020 05:28:01</t>
  </si>
  <si>
    <t>12.05.2020 05:28:03</t>
  </si>
  <si>
    <t>12.05.2020 05:28:07</t>
  </si>
  <si>
    <t>12.05.2020 05:28:09</t>
  </si>
  <si>
    <t>12.05.2020 05:28:33</t>
  </si>
  <si>
    <t>12.05.2020 05:28:34</t>
  </si>
  <si>
    <t>12.05.2020 05:28:36</t>
  </si>
  <si>
    <t>12.05.2020 05:30:52</t>
  </si>
  <si>
    <t>12.05.2020 05:31:18</t>
  </si>
  <si>
    <t>12.05.2020 05:31:27</t>
  </si>
  <si>
    <t>12.05.2020 05:31:30</t>
  </si>
  <si>
    <t>12.05.2020 05:31:36</t>
  </si>
  <si>
    <t>12.05.2020 05:31:37</t>
  </si>
  <si>
    <t>12.05.2020 05:31:39</t>
  </si>
  <si>
    <t>12.05.2020 05:31:40</t>
  </si>
  <si>
    <t>12.05.2020 05:31:46</t>
  </si>
  <si>
    <t>12.05.2020 05:31:48</t>
  </si>
  <si>
    <t>12.05.2020 05:32:04</t>
  </si>
  <si>
    <t>12.05.2020 05:32:13</t>
  </si>
  <si>
    <t>12.05.2020 05:32:19</t>
  </si>
  <si>
    <t>12.05.2020 05:32:36</t>
  </si>
  <si>
    <t>12.05.2020 05:32:40</t>
  </si>
  <si>
    <t>12.05.2020 05:32:52</t>
  </si>
  <si>
    <t>12.05.2020 05:32:54</t>
  </si>
  <si>
    <t>12.05.2020 05:32:57</t>
  </si>
  <si>
    <t>12.05.2020 05:33:24</t>
  </si>
  <si>
    <t>12.05.2020 05:33:25</t>
  </si>
  <si>
    <t>12.05.2020 05:33:42</t>
  </si>
  <si>
    <t>12.05.2020 05:33:43</t>
  </si>
  <si>
    <t>12.05.2020 05:34:31</t>
  </si>
  <si>
    <t>12.05.2020 05:34:46</t>
  </si>
  <si>
    <t>12.05.2020 05:34:58</t>
  </si>
  <si>
    <t>12.05.2020 05:35:12</t>
  </si>
  <si>
    <t>12.05.2020 05:35:15</t>
  </si>
  <si>
    <t>12.05.2020 05:36:00</t>
  </si>
  <si>
    <t>12.05.2020 05:36:01</t>
  </si>
  <si>
    <t>12.05.2020 05:36:03</t>
  </si>
  <si>
    <t>12.05.2020 05:36:07</t>
  </si>
  <si>
    <t>12.05.2020 05:36:09</t>
  </si>
  <si>
    <t>12.05.2020 05:36:22</t>
  </si>
  <si>
    <t>12.05.2020 05:36:24</t>
  </si>
  <si>
    <t>12.05.2020 05:36:28</t>
  </si>
  <si>
    <t>12.05.2020 05:36:34</t>
  </si>
  <si>
    <t>12.05.2020 05:36:36</t>
  </si>
  <si>
    <t>12.05.2020 05:37:21</t>
  </si>
  <si>
    <t>12.05.2020 05:37:25</t>
  </si>
  <si>
    <t>12.05.2020 05:37:39</t>
  </si>
  <si>
    <t>12.05.2020 05:37:40</t>
  </si>
  <si>
    <t>12.05.2020 05:38:00</t>
  </si>
  <si>
    <t>12.05.2020 05:38:19</t>
  </si>
  <si>
    <t>12.05.2020 05:38:21</t>
  </si>
  <si>
    <t>12.05.2020 05:38:51</t>
  </si>
  <si>
    <t>12.05.2020 05:39:09</t>
  </si>
  <si>
    <t>12.05.2020 05:39:16</t>
  </si>
  <si>
    <t>12.05.2020 05:39:18</t>
  </si>
  <si>
    <t>12.05.2020 05:40:03</t>
  </si>
  <si>
    <t>12.05.2020 05:40:04</t>
  </si>
  <si>
    <t>12.05.2020 05:40:09</t>
  </si>
  <si>
    <t>12.05.2020 05:40:42</t>
  </si>
  <si>
    <t>12.05.2020 05:40:43</t>
  </si>
  <si>
    <t>12.05.2020 05:40:45</t>
  </si>
  <si>
    <t>12.05.2020 05:40:46</t>
  </si>
  <si>
    <t>12.05.2020 05:40:48</t>
  </si>
  <si>
    <t>12.05.2020 05:40:49</t>
  </si>
  <si>
    <t>12.05.2020 05:40:51</t>
  </si>
  <si>
    <t>12.05.2020 05:40:52</t>
  </si>
  <si>
    <t>12.05.2020 05:40:54</t>
  </si>
  <si>
    <t>12.05.2020 05:40:55</t>
  </si>
  <si>
    <t>12.05.2020 05:40:57</t>
  </si>
  <si>
    <t>12.05.2020 05:40:58</t>
  </si>
  <si>
    <t>12.05.2020 05:41:00</t>
  </si>
  <si>
    <t>12.05.2020 05:41:01</t>
  </si>
  <si>
    <t>12.05.2020 05:41:03</t>
  </si>
  <si>
    <t>12.05.2020 05:41:04</t>
  </si>
  <si>
    <t>12.05.2020 05:41:07</t>
  </si>
  <si>
    <t>12.05.2020 05:42:19</t>
  </si>
  <si>
    <t>12.05.2020 05:42:21</t>
  </si>
  <si>
    <t>12.05.2020 05:42:57</t>
  </si>
  <si>
    <t>12.05.2020 05:43:03</t>
  </si>
  <si>
    <t>12.05.2020 05:43:07</t>
  </si>
  <si>
    <t>12.05.2020 05:43:21</t>
  </si>
  <si>
    <t>12.05.2020 05:43:41</t>
  </si>
  <si>
    <t>12.05.2020 05:43:50</t>
  </si>
  <si>
    <t>12.05.2020 05:44:40</t>
  </si>
  <si>
    <t>12.05.2020 05:44:42</t>
  </si>
  <si>
    <t>12.05.2020 05:45:09</t>
  </si>
  <si>
    <t>12.05.2020 05:45:10</t>
  </si>
  <si>
    <t>12.05.2020 05:45:21</t>
  </si>
  <si>
    <t>12.05.2020 05:45:24</t>
  </si>
  <si>
    <t>12.05.2020 05:45:30</t>
  </si>
  <si>
    <t>12.05.2020 05:45:34</t>
  </si>
  <si>
    <t>12.05.2020 05:45:36</t>
  </si>
  <si>
    <t>12.05.2020 05:46:15</t>
  </si>
  <si>
    <t>12.05.2020 05:46:46</t>
  </si>
  <si>
    <t>12.05.2020 05:47:58</t>
  </si>
  <si>
    <t>12.05.2020 05:48:00</t>
  </si>
  <si>
    <t>12.05.2020 05:48:01</t>
  </si>
  <si>
    <t>12.05.2020 05:48:03</t>
  </si>
  <si>
    <t>12.05.2020 05:48:04</t>
  </si>
  <si>
    <t>12.05.2020 05:48:07</t>
  </si>
  <si>
    <t>12.05.2020 05:48:09</t>
  </si>
  <si>
    <t>12.05.2020 05:48:10</t>
  </si>
  <si>
    <t>12.05.2020 05:48:12</t>
  </si>
  <si>
    <t>12.05.2020 05:48:13</t>
  </si>
  <si>
    <t>12.05.2020 05:48:15</t>
  </si>
  <si>
    <t>12.05.2020 05:48:16</t>
  </si>
  <si>
    <t>12.05.2020 05:48:21</t>
  </si>
  <si>
    <t>12.05.2020 05:48:22</t>
  </si>
  <si>
    <t>12.05.2020 05:49:19</t>
  </si>
  <si>
    <t>12.05.2020 05:49:40</t>
  </si>
  <si>
    <t>12.05.2020 05:50:01</t>
  </si>
  <si>
    <t>12.05.2020 05:50:03</t>
  </si>
  <si>
    <t>12.05.2020 05:50:04</t>
  </si>
  <si>
    <t>12.05.2020 05:50:06</t>
  </si>
  <si>
    <t>12.05.2020 05:50:10</t>
  </si>
  <si>
    <t>12.05.2020 05:50:12</t>
  </si>
  <si>
    <t>12.05.2020 05:50:15</t>
  </si>
  <si>
    <t>12.05.2020 05:50:16</t>
  </si>
  <si>
    <t>12.05.2020 05:50:18</t>
  </si>
  <si>
    <t>12.05.2020 05:50:25</t>
  </si>
  <si>
    <t>12.05.2020 05:50:27</t>
  </si>
  <si>
    <t>12.05.2020 05:50:28</t>
  </si>
  <si>
    <t>12.05.2020 05:51:30</t>
  </si>
  <si>
    <t>12.05.2020 05:51:31</t>
  </si>
  <si>
    <t>12.05.2020 05:51:36</t>
  </si>
  <si>
    <t>12.05.2020 05:51:37</t>
  </si>
  <si>
    <t>12.05.2020 05:51:39</t>
  </si>
  <si>
    <t>12.05.2020 05:51:40</t>
  </si>
  <si>
    <t>12.05.2020 05:52:10</t>
  </si>
  <si>
    <t>12.05.2020 05:52:12</t>
  </si>
  <si>
    <t>12.05.2020 05:52:13</t>
  </si>
  <si>
    <t>12.05.2020 05:52:15</t>
  </si>
  <si>
    <t>12.05.2020 05:52:36</t>
  </si>
  <si>
    <t>12.05.2020 05:52:37</t>
  </si>
  <si>
    <t>12.05.2020 05:52:48</t>
  </si>
  <si>
    <t>12.05.2020 05:52:51</t>
  </si>
  <si>
    <t>12.05.2020 05:52:52</t>
  </si>
  <si>
    <t>12.05.2020 05:52:54</t>
  </si>
  <si>
    <t>12.05.2020 05:52:55</t>
  </si>
  <si>
    <t>12.05.2020 05:53:06</t>
  </si>
  <si>
    <t>12.05.2020 05:53:37</t>
  </si>
  <si>
    <t>12.05.2020 05:53:39</t>
  </si>
  <si>
    <t>12.05.2020 05:53:40</t>
  </si>
  <si>
    <t>12.05.2020 05:53:42</t>
  </si>
  <si>
    <t>12.05.2020 05:53:43</t>
  </si>
  <si>
    <t>12.05.2020 05:54:04</t>
  </si>
  <si>
    <t>12.05.2020 05:54:06</t>
  </si>
  <si>
    <t>12.05.2020 05:54:21</t>
  </si>
  <si>
    <t>12.05.2020 05:54:22</t>
  </si>
  <si>
    <t>12.05.2020 05:54:24</t>
  </si>
  <si>
    <t>12.05.2020 05:54:37</t>
  </si>
  <si>
    <t>12.05.2020 05:54:39</t>
  </si>
  <si>
    <t>12.05.2020 05:54:51</t>
  </si>
  <si>
    <t>12.05.2020 05:55:03</t>
  </si>
  <si>
    <t>12.05.2020 05:56:06</t>
  </si>
  <si>
    <t>12.05.2020 05:56:07</t>
  </si>
  <si>
    <t>12.05.2020 05:56:09</t>
  </si>
  <si>
    <t>12.05.2020 05:56:12</t>
  </si>
  <si>
    <t>12.05.2020 05:56:13</t>
  </si>
  <si>
    <t>12.05.2020 05:56:16</t>
  </si>
  <si>
    <t>12.05.2020 05:56:45</t>
  </si>
  <si>
    <t>12.05.2020 05:56:52</t>
  </si>
  <si>
    <t>12.05.2020 05:56:54</t>
  </si>
  <si>
    <t>12.05.2020 05:57:16</t>
  </si>
  <si>
    <t>12.05.2020 05:57:18</t>
  </si>
  <si>
    <t>12.05.2020 05:57:19</t>
  </si>
  <si>
    <t>12.05.2020 05:57:33</t>
  </si>
  <si>
    <t>12.05.2020 05:57:45</t>
  </si>
  <si>
    <t>12.05.2020 05:57:46</t>
  </si>
  <si>
    <t>12.05.2020 05:57:48</t>
  </si>
  <si>
    <t>12.05.2020 05:57:52</t>
  </si>
  <si>
    <t>12.05.2020 05:57:54</t>
  </si>
  <si>
    <t>12.05.2020 05:58:19</t>
  </si>
  <si>
    <t>12.05.2020 05:58:33</t>
  </si>
  <si>
    <t>12.05.2020 05:58:34</t>
  </si>
  <si>
    <t>12.05.2020 05:59:10</t>
  </si>
  <si>
    <t>12.05.2020 05:59:12</t>
  </si>
  <si>
    <t>12.05.2020 05:59:13</t>
  </si>
  <si>
    <t>12.05.2020 05:59:24</t>
  </si>
  <si>
    <t>12.05.2020 05:59:25</t>
  </si>
  <si>
    <t>12.05.2020 05:59:27</t>
  </si>
  <si>
    <t>12.05.2020 05:59:28</t>
  </si>
  <si>
    <t>12.05.2020 05:59:45</t>
  </si>
  <si>
    <t>12.05.2020 05:59:46</t>
  </si>
  <si>
    <t>12.05.2020 05:59:48</t>
  </si>
  <si>
    <t>12.05.2020 05:59:49</t>
  </si>
  <si>
    <t>12.05.2020 05:59:51</t>
  </si>
  <si>
    <t>12.05.2020 05:59:54</t>
  </si>
  <si>
    <t>12.05.2020 05:59:57</t>
  </si>
  <si>
    <t>12.05.2020 05:59:58</t>
  </si>
  <si>
    <t>12.05.2020 06:00:00</t>
  </si>
  <si>
    <t>12.05.2020 06:00:15</t>
  </si>
  <si>
    <t>12.05.2020 06:00:54</t>
  </si>
  <si>
    <t>12.05.2020 06:01:04</t>
  </si>
  <si>
    <t>12.05.2020 06:01:10</t>
  </si>
  <si>
    <t>12.05.2020 06:01:12</t>
  </si>
  <si>
    <t>12.05.2020 06:01:16</t>
  </si>
  <si>
    <t>12.05.2020 06:02:09</t>
  </si>
  <si>
    <t>12.05.2020 06:02:10</t>
  </si>
  <si>
    <t>12.05.2020 06:02:21</t>
  </si>
  <si>
    <t>12.05.2020 06:02:52</t>
  </si>
  <si>
    <t>12.05.2020 06:02:54</t>
  </si>
  <si>
    <t>12.05.2020 06:02:58</t>
  </si>
  <si>
    <t>12.05.2020 06:03:00</t>
  </si>
  <si>
    <t>12.05.2020 06:03:01</t>
  </si>
  <si>
    <t>12.05.2020 06:03:03</t>
  </si>
  <si>
    <t>12.05.2020 06:03:15</t>
  </si>
  <si>
    <t>12.05.2020 06:03:16</t>
  </si>
  <si>
    <t>12.05.2020 06:03:18</t>
  </si>
  <si>
    <t>12.05.2020 06:03:30</t>
  </si>
  <si>
    <t>12.05.2020 06:03:32</t>
  </si>
  <si>
    <t>12.05.2020 06:04:16</t>
  </si>
  <si>
    <t>12.05.2020 06:04:42</t>
  </si>
  <si>
    <t>12.05.2020 06:05:40</t>
  </si>
  <si>
    <t>12.05.2020 06:05:42</t>
  </si>
  <si>
    <t>12.05.2020 06:05:43</t>
  </si>
  <si>
    <t>12.05.2020 06:05:45</t>
  </si>
  <si>
    <t>12.05.2020 06:05:46</t>
  </si>
  <si>
    <t>12.05.2020 06:05:48</t>
  </si>
  <si>
    <t>12.05.2020 06:06:10</t>
  </si>
  <si>
    <t>12.05.2020 06:06:12</t>
  </si>
  <si>
    <t>12.05.2020 06:06:22</t>
  </si>
  <si>
    <t>12.05.2020 06:06:24</t>
  </si>
  <si>
    <t>12.05.2020 06:06:25</t>
  </si>
  <si>
    <t>12.05.2020 06:06:27</t>
  </si>
  <si>
    <t>12.05.2020 06:07:06</t>
  </si>
  <si>
    <t>12.05.2020 06:07:07</t>
  </si>
  <si>
    <t>12.05.2020 06:07:09</t>
  </si>
  <si>
    <t>12.05.2020 06:07:10</t>
  </si>
  <si>
    <t>12.05.2020 06:07:12</t>
  </si>
  <si>
    <t>12.05.2020 06:07:28</t>
  </si>
  <si>
    <t>12.05.2020 06:07:30</t>
  </si>
  <si>
    <t>12.05.2020 06:07:36</t>
  </si>
  <si>
    <t>12.05.2020 06:08:04</t>
  </si>
  <si>
    <t>12.05.2020 06:08:06</t>
  </si>
  <si>
    <t>12.05.2020 06:08:07</t>
  </si>
  <si>
    <t>12.05.2020 06:08:22</t>
  </si>
  <si>
    <t>12.05.2020 06:08:24</t>
  </si>
  <si>
    <t>12.05.2020 06:08:25</t>
  </si>
  <si>
    <t>12.05.2020 06:08:27</t>
  </si>
  <si>
    <t>12.05.2020 06:08:28</t>
  </si>
  <si>
    <t>12.05.2020 06:08:30</t>
  </si>
  <si>
    <t>12.05.2020 06:08:49</t>
  </si>
  <si>
    <t>12.05.2020 06:08:51</t>
  </si>
  <si>
    <t>12.05.2020 06:08:52</t>
  </si>
  <si>
    <t>12.05.2020 06:09:00</t>
  </si>
  <si>
    <t>12.05.2020 06:09:01</t>
  </si>
  <si>
    <t>12.05.2020 06:09:12</t>
  </si>
  <si>
    <t>12.05.2020 06:09:13</t>
  </si>
  <si>
    <t>12.05.2020 06:09:22</t>
  </si>
  <si>
    <t>12.05.2020 06:09:24</t>
  </si>
  <si>
    <t>12.05.2020 06:09:33</t>
  </si>
  <si>
    <t>12.05.2020 06:09:34</t>
  </si>
  <si>
    <t>12.05.2020 06:09:36</t>
  </si>
  <si>
    <t>12.05.2020 06:09:37</t>
  </si>
  <si>
    <t>12.05.2020 06:09:43</t>
  </si>
  <si>
    <t>12.05.2020 06:09:45</t>
  </si>
  <si>
    <t>12.05.2020 06:09:46</t>
  </si>
  <si>
    <t>12.05.2020 06:09:57</t>
  </si>
  <si>
    <t>12.05.2020 06:10:27</t>
  </si>
  <si>
    <t>12.05.2020 06:10:28</t>
  </si>
  <si>
    <t>12.05.2020 06:10:30</t>
  </si>
  <si>
    <t>12.05.2020 06:10:47</t>
  </si>
  <si>
    <t>12.05.2020 06:10:48</t>
  </si>
  <si>
    <t>12.05.2020 06:10:56</t>
  </si>
  <si>
    <t>12.05.2020 06:10:57</t>
  </si>
  <si>
    <t>12.05.2020 06:11:17</t>
  </si>
  <si>
    <t>12.05.2020 06:11:20</t>
  </si>
  <si>
    <t>12.05.2020 06:11:21</t>
  </si>
  <si>
    <t>12.05.2020 06:11:23</t>
  </si>
  <si>
    <t>12.05.2020 06:12:19</t>
  </si>
  <si>
    <t>12.05.2020 06:12:21</t>
  </si>
  <si>
    <t>12.05.2020 06:12:22</t>
  </si>
  <si>
    <t>12.05.2020 06:12:34</t>
  </si>
  <si>
    <t>12.05.2020 06:12:46</t>
  </si>
  <si>
    <t>12.05.2020 06:12:48</t>
  </si>
  <si>
    <t>12.05.2020 06:13:03</t>
  </si>
  <si>
    <t>12.05.2020 06:13:10</t>
  </si>
  <si>
    <t>12.05.2020 06:13:12</t>
  </si>
  <si>
    <t>12.05.2020 06:13:13</t>
  </si>
  <si>
    <t>12.05.2020 06:13:15</t>
  </si>
  <si>
    <t>12.05.2020 06:13:16</t>
  </si>
  <si>
    <t>12.05.2020 06:13:18</t>
  </si>
  <si>
    <t>12.05.2020 06:13:19</t>
  </si>
  <si>
    <t>12.05.2020 06:13:21</t>
  </si>
  <si>
    <t>12.05.2020 06:13:22</t>
  </si>
  <si>
    <t>12.05.2020 06:13:24</t>
  </si>
  <si>
    <t>12.05.2020 06:13:28</t>
  </si>
  <si>
    <t>12.05.2020 06:13:30</t>
  </si>
  <si>
    <t>12.05.2020 06:14:04</t>
  </si>
  <si>
    <t>12.05.2020 06:14:06</t>
  </si>
  <si>
    <t>12.05.2020 06:14:07</t>
  </si>
  <si>
    <t>12.05.2020 06:14:18</t>
  </si>
  <si>
    <t>12.05.2020 06:15:00</t>
  </si>
  <si>
    <t>12.05.2020 06:15:01</t>
  </si>
  <si>
    <t>12.05.2020 06:15:04</t>
  </si>
  <si>
    <t>12.05.2020 06:15:06</t>
  </si>
  <si>
    <t>12.05.2020 06:15:07</t>
  </si>
  <si>
    <t>12.05.2020 06:15:13</t>
  </si>
  <si>
    <t>12.05.2020 06:15:15</t>
  </si>
  <si>
    <t>12.05.2020 06:15:16</t>
  </si>
  <si>
    <t>12.05.2020 06:15:18</t>
  </si>
  <si>
    <t>12.05.2020 06:15:19</t>
  </si>
  <si>
    <t>12.05.2020 06:15:21</t>
  </si>
  <si>
    <t>12.05.2020 06:15:25</t>
  </si>
  <si>
    <t>12.05.2020 06:15:30</t>
  </si>
  <si>
    <t>12.05.2020 06:15:46</t>
  </si>
  <si>
    <t>12.05.2020 06:16:13</t>
  </si>
  <si>
    <t>12.05.2020 06:16:15</t>
  </si>
  <si>
    <t>12.05.2020 06:16:21</t>
  </si>
  <si>
    <t>12.05.2020 06:16:22</t>
  </si>
  <si>
    <t>12.05.2020 06:16:27</t>
  </si>
  <si>
    <t>12.05.2020 06:16:42</t>
  </si>
  <si>
    <t>12.05.2020 06:17:04</t>
  </si>
  <si>
    <t>12.05.2020 06:17:06</t>
  </si>
  <si>
    <t>12.05.2020 06:17:30</t>
  </si>
  <si>
    <t>12.05.2020 06:17:31</t>
  </si>
  <si>
    <t>12.05.2020 06:17:33</t>
  </si>
  <si>
    <t>12.05.2020 06:17:57</t>
  </si>
  <si>
    <t>12.05.2020 06:17:58</t>
  </si>
  <si>
    <t>12.05.2020 06:18:06</t>
  </si>
  <si>
    <t>12.05.2020 06:18:10</t>
  </si>
  <si>
    <t>12.05.2020 06:18:12</t>
  </si>
  <si>
    <t>12.05.2020 06:18:25</t>
  </si>
  <si>
    <t>12.05.2020 06:18:27</t>
  </si>
  <si>
    <t>12.05.2020 06:18:50</t>
  </si>
  <si>
    <t>12.05.2020 06:19:22</t>
  </si>
  <si>
    <t>12.05.2020 06:19:24</t>
  </si>
  <si>
    <t>12.05.2020 06:19:36</t>
  </si>
  <si>
    <t>12.05.2020 06:19:37</t>
  </si>
  <si>
    <t>12.05.2020 06:19:42</t>
  </si>
  <si>
    <t>12.05.2020 06:20:24</t>
  </si>
  <si>
    <t>12.05.2020 06:20:25</t>
  </si>
  <si>
    <t>12.05.2020 06:20:36</t>
  </si>
  <si>
    <t>12.05.2020 06:20:57</t>
  </si>
  <si>
    <t>12.05.2020 06:20:58</t>
  </si>
  <si>
    <t>12.05.2020 06:21:10</t>
  </si>
  <si>
    <t>12.05.2020 06:21:12</t>
  </si>
  <si>
    <t>12.05.2020 06:21:13</t>
  </si>
  <si>
    <t>12.05.2020 06:21:15</t>
  </si>
  <si>
    <t>12.05.2020 06:21:16</t>
  </si>
  <si>
    <t>12.05.2020 06:21:32</t>
  </si>
  <si>
    <t>12.05.2020 06:22:04</t>
  </si>
  <si>
    <t>12.05.2020 06:22:06</t>
  </si>
  <si>
    <t>12.05.2020 06:22:27</t>
  </si>
  <si>
    <t>12.05.2020 06:22:49</t>
  </si>
  <si>
    <t>12.05.2020 06:22:51</t>
  </si>
  <si>
    <t>12.05.2020 06:22:57</t>
  </si>
  <si>
    <t>12.05.2020 06:22:58</t>
  </si>
  <si>
    <t>12.05.2020 06:23:00</t>
  </si>
  <si>
    <t>12.05.2020 06:24:28</t>
  </si>
  <si>
    <t>12.05.2020 06:24:30</t>
  </si>
  <si>
    <t>12.05.2020 06:24:31</t>
  </si>
  <si>
    <t>12.05.2020 06:24:33</t>
  </si>
  <si>
    <t>12.05.2020 06:24:34</t>
  </si>
  <si>
    <t>12.05.2020 06:24:36</t>
  </si>
  <si>
    <t>12.05.2020 06:24:37</t>
  </si>
  <si>
    <t>12.05.2020 06:24:39</t>
  </si>
  <si>
    <t>12.05.2020 06:24:40</t>
  </si>
  <si>
    <t>12.05.2020 06:24:42</t>
  </si>
  <si>
    <t>12.05.2020 06:24:43</t>
  </si>
  <si>
    <t>12.05.2020 06:24:45</t>
  </si>
  <si>
    <t>12.05.2020 06:24:46</t>
  </si>
  <si>
    <t>12.05.2020 06:24:48</t>
  </si>
  <si>
    <t>12.05.2020 06:24:49</t>
  </si>
  <si>
    <t>12.05.2020 06:24:51</t>
  </si>
  <si>
    <t>12.05.2020 06:24:52</t>
  </si>
  <si>
    <t>12.05.2020 06:24:54</t>
  </si>
  <si>
    <t>12.05.2020 06:25:15</t>
  </si>
  <si>
    <t>12.05.2020 06:25:16</t>
  </si>
  <si>
    <t>12.05.2020 06:25:24</t>
  </si>
  <si>
    <t>12.05.2020 06:25:25</t>
  </si>
  <si>
    <t>12.05.2020 06:25:27</t>
  </si>
  <si>
    <t>12.05.2020 06:25:28</t>
  </si>
  <si>
    <t>12.05.2020 06:25:30</t>
  </si>
  <si>
    <t>12.05.2020 06:25:48</t>
  </si>
  <si>
    <t>12.05.2020 06:25:49</t>
  </si>
  <si>
    <t>12.05.2020 06:25:51</t>
  </si>
  <si>
    <t>12.05.2020 06:25:52</t>
  </si>
  <si>
    <t>12.05.2020 06:25:54</t>
  </si>
  <si>
    <t>12.05.2020 06:25:55</t>
  </si>
  <si>
    <t>12.05.2020 06:26:00</t>
  </si>
  <si>
    <t>12.05.2020 06:26:01</t>
  </si>
  <si>
    <t>12.05.2020 06:26:03</t>
  </si>
  <si>
    <t>12.05.2020 06:26:04</t>
  </si>
  <si>
    <t>12.05.2020 06:26:40</t>
  </si>
  <si>
    <t>12.05.2020 06:26:42</t>
  </si>
  <si>
    <t>12.05.2020 06:26:43</t>
  </si>
  <si>
    <t>12.05.2020 06:26:45</t>
  </si>
  <si>
    <t>12.05.2020 06:26:48</t>
  </si>
  <si>
    <t>12.05.2020 06:27:25</t>
  </si>
  <si>
    <t>12.05.2020 06:27:33</t>
  </si>
  <si>
    <t>12.05.2020 06:27:54</t>
  </si>
  <si>
    <t>12.05.2020 06:27:55</t>
  </si>
  <si>
    <t>12.05.2020 06:27:58</t>
  </si>
  <si>
    <t>12.05.2020 06:28:00</t>
  </si>
  <si>
    <t>12.05.2020 06:28:13</t>
  </si>
  <si>
    <t>12.05.2020 06:28:24</t>
  </si>
  <si>
    <t>12.05.2020 06:28:26</t>
  </si>
  <si>
    <t>12.05.2020 06:28:36</t>
  </si>
  <si>
    <t>12.05.2020 06:28:38</t>
  </si>
  <si>
    <t>12.05.2020 06:28:39</t>
  </si>
  <si>
    <t>12.05.2020 06:29:37</t>
  </si>
  <si>
    <t>12.05.2020 06:29:48</t>
  </si>
  <si>
    <t>12.05.2020 06:29:49</t>
  </si>
  <si>
    <t>12.05.2020 06:29:51</t>
  </si>
  <si>
    <t>12.05.2020 06:29:52</t>
  </si>
  <si>
    <t>12.05.2020 06:29:54</t>
  </si>
  <si>
    <t>12.05.2020 06:30:10</t>
  </si>
  <si>
    <t>12.05.2020 06:30:13</t>
  </si>
  <si>
    <t>12.05.2020 06:30:15</t>
  </si>
  <si>
    <t>12.05.2020 06:30:16</t>
  </si>
  <si>
    <t>12.05.2020 06:30:19</t>
  </si>
  <si>
    <t>12.05.2020 06:30:21</t>
  </si>
  <si>
    <t>12.05.2020 06:30:57</t>
  </si>
  <si>
    <t>12.05.2020 06:30:58</t>
  </si>
  <si>
    <t>12.05.2020 06:31:01</t>
  </si>
  <si>
    <t>12.05.2020 06:31:03</t>
  </si>
  <si>
    <t>12.05.2020 06:31:15</t>
  </si>
  <si>
    <t>12.05.2020 06:31:16</t>
  </si>
  <si>
    <t>12.05.2020 06:31:39</t>
  </si>
  <si>
    <t>12.05.2020 06:31:41</t>
  </si>
  <si>
    <t>12.05.2020 06:31:42</t>
  </si>
  <si>
    <t>12.05.2020 06:31:44</t>
  </si>
  <si>
    <t>12.05.2020 06:31:45</t>
  </si>
  <si>
    <t>12.05.2020 06:31:51</t>
  </si>
  <si>
    <t>12.05.2020 06:31:53</t>
  </si>
  <si>
    <t>12.05.2020 06:32:03</t>
  </si>
  <si>
    <t>12.05.2020 06:32:04</t>
  </si>
  <si>
    <t>12.05.2020 06:32:16</t>
  </si>
  <si>
    <t>12.05.2020 06:32:27</t>
  </si>
  <si>
    <t>12.05.2020 06:32:37</t>
  </si>
  <si>
    <t>12.05.2020 06:32:39</t>
  </si>
  <si>
    <t>12.05.2020 06:32:40</t>
  </si>
  <si>
    <t>12.05.2020 06:32:43</t>
  </si>
  <si>
    <t>12.05.2020 06:32:45</t>
  </si>
  <si>
    <t>12.05.2020 06:32:49</t>
  </si>
  <si>
    <t>12.05.2020 06:32:51</t>
  </si>
  <si>
    <t>12.05.2020 06:32:52</t>
  </si>
  <si>
    <t>12.05.2020 06:32:54</t>
  </si>
  <si>
    <t>12.05.2020 06:33:04</t>
  </si>
  <si>
    <t>12.05.2020 06:33:06</t>
  </si>
  <si>
    <t>12.05.2020 06:33:21</t>
  </si>
  <si>
    <t>12.05.2020 06:33:54</t>
  </si>
  <si>
    <t>12.05.2020 06:34:01</t>
  </si>
  <si>
    <t>12.05.2020 06:34:03</t>
  </si>
  <si>
    <t>12.05.2020 06:34:04</t>
  </si>
  <si>
    <t>12.05.2020 06:34:06</t>
  </si>
  <si>
    <t>12.05.2020 06:34:07</t>
  </si>
  <si>
    <t>12.05.2020 06:34:09</t>
  </si>
  <si>
    <t>12.05.2020 06:34:12</t>
  </si>
  <si>
    <t>12.05.2020 06:34:13</t>
  </si>
  <si>
    <t>12.05.2020 06:34:15</t>
  </si>
  <si>
    <t>12.05.2020 06:34:16</t>
  </si>
  <si>
    <t>12.05.2020 06:34:19</t>
  </si>
  <si>
    <t>12.05.2020 06:34:21</t>
  </si>
  <si>
    <t>12.05.2020 06:34:22</t>
  </si>
  <si>
    <t>12.05.2020 06:34:24</t>
  </si>
  <si>
    <t>12.05.2020 06:34:28</t>
  </si>
  <si>
    <t>12.05.2020 06:34:30</t>
  </si>
  <si>
    <t>12.05.2020 06:34:31</t>
  </si>
  <si>
    <t>12.05.2020 06:34:33</t>
  </si>
  <si>
    <t>12.05.2020 06:35:01</t>
  </si>
  <si>
    <t>12.05.2020 06:35:03</t>
  </si>
  <si>
    <t>12.05.2020 06:35:04</t>
  </si>
  <si>
    <t>12.05.2020 06:35:22</t>
  </si>
  <si>
    <t>12.05.2020 06:35:24</t>
  </si>
  <si>
    <t>12.05.2020 06:35:39</t>
  </si>
  <si>
    <t>12.05.2020 06:35:40</t>
  </si>
  <si>
    <t>12.05.2020 06:35:42</t>
  </si>
  <si>
    <t>12.05.2020 06:35:46</t>
  </si>
  <si>
    <t>12.05.2020 06:35:48</t>
  </si>
  <si>
    <t>12.05.2020 06:35:55</t>
  </si>
  <si>
    <t>12.05.2020 06:36:12</t>
  </si>
  <si>
    <t>12.05.2020 06:36:13</t>
  </si>
  <si>
    <t>12.05.2020 06:36:15</t>
  </si>
  <si>
    <t>12.05.2020 06:36:24</t>
  </si>
  <si>
    <t>12.05.2020 06:36:25</t>
  </si>
  <si>
    <t>12.05.2020 06:36:28</t>
  </si>
  <si>
    <t>12.05.2020 06:36:30</t>
  </si>
  <si>
    <t>12.05.2020 06:37:04</t>
  </si>
  <si>
    <t>12.05.2020 06:37:06</t>
  </si>
  <si>
    <t>12.05.2020 06:37:15</t>
  </si>
  <si>
    <t>12.05.2020 06:37:16</t>
  </si>
  <si>
    <t>12.05.2020 06:37:18</t>
  </si>
  <si>
    <t>12.05.2020 06:37:19</t>
  </si>
  <si>
    <t>12.05.2020 06:37:37</t>
  </si>
  <si>
    <t>12.05.2020 06:38:06</t>
  </si>
  <si>
    <t>12.05.2020 06:38:07</t>
  </si>
  <si>
    <t>12.05.2020 06:38:22</t>
  </si>
  <si>
    <t>12.05.2020 06:38:24</t>
  </si>
  <si>
    <t>12.05.2020 06:38:25</t>
  </si>
  <si>
    <t>12.05.2020 06:38:39</t>
  </si>
  <si>
    <t>12.05.2020 06:38:40</t>
  </si>
  <si>
    <t>12.05.2020 06:39:01</t>
  </si>
  <si>
    <t>12.05.2020 06:39:03</t>
  </si>
  <si>
    <t>12.05.2020 06:39:22</t>
  </si>
  <si>
    <t>12.05.2020 06:39:24</t>
  </si>
  <si>
    <t>12.05.2020 06:39:25</t>
  </si>
  <si>
    <t>12.05.2020 06:39:39</t>
  </si>
  <si>
    <t>12.05.2020 06:39:40</t>
  </si>
  <si>
    <t>12.05.2020 06:39:42</t>
  </si>
  <si>
    <t>12.05.2020 06:39:43</t>
  </si>
  <si>
    <t>12.05.2020 06:39:45</t>
  </si>
  <si>
    <t>12.05.2020 06:39:54</t>
  </si>
  <si>
    <t>12.05.2020 06:39:55</t>
  </si>
  <si>
    <t>12.05.2020 06:40:10</t>
  </si>
  <si>
    <t>12.05.2020 06:40:12</t>
  </si>
  <si>
    <t>12.05.2020 06:40:15</t>
  </si>
  <si>
    <t>12.05.2020 06:40:16</t>
  </si>
  <si>
    <t>12.05.2020 06:40:33</t>
  </si>
  <si>
    <t>12.05.2020 06:40:34</t>
  </si>
  <si>
    <t>12.05.2020 06:40:36</t>
  </si>
  <si>
    <t>12.05.2020 06:40:37</t>
  </si>
  <si>
    <t>12.05.2020 06:40:57</t>
  </si>
  <si>
    <t>12.05.2020 06:40:59</t>
  </si>
  <si>
    <t>12.05.2020 06:41:02</t>
  </si>
  <si>
    <t>12.05.2020 06:41:03</t>
  </si>
  <si>
    <t>12.05.2020 06:41:05</t>
  </si>
  <si>
    <t>12.05.2020 06:41:06</t>
  </si>
  <si>
    <t>12.05.2020 06:41:08</t>
  </si>
  <si>
    <t>12.05.2020 06:41:26</t>
  </si>
  <si>
    <t>12.05.2020 06:41:27</t>
  </si>
  <si>
    <t>12.05.2020 06:41:50</t>
  </si>
  <si>
    <t>12.05.2020 06:41:53</t>
  </si>
  <si>
    <t>12.05.2020 06:41:54</t>
  </si>
  <si>
    <t>12.05.2020 06:41:56</t>
  </si>
  <si>
    <t>12.05.2020 06:41:57</t>
  </si>
  <si>
    <t>12.05.2020 06:42:30</t>
  </si>
  <si>
    <t>12.05.2020 06:42:31</t>
  </si>
  <si>
    <t>12.05.2020 06:42:34</t>
  </si>
  <si>
    <t>12.05.2020 06:42:55</t>
  </si>
  <si>
    <t>12.05.2020 06:42:58</t>
  </si>
  <si>
    <t>12.05.2020 06:43:13</t>
  </si>
  <si>
    <t>12.05.2020 06:43:15</t>
  </si>
  <si>
    <t>12.05.2020 06:43:16</t>
  </si>
  <si>
    <t>12.05.2020 06:43:39</t>
  </si>
  <si>
    <t>12.05.2020 06:43:41</t>
  </si>
  <si>
    <t>12.05.2020 06:43:42</t>
  </si>
  <si>
    <t>12.05.2020 06:43:44</t>
  </si>
  <si>
    <t>12.05.2020 06:43:45</t>
  </si>
  <si>
    <t>12.05.2020 06:43:47</t>
  </si>
  <si>
    <t>12.05.2020 06:44:09</t>
  </si>
  <si>
    <t>12.05.2020 06:44:10</t>
  </si>
  <si>
    <t>12.05.2020 06:44:13</t>
  </si>
  <si>
    <t>12.05.2020 06:44:19</t>
  </si>
  <si>
    <t>12.05.2020 06:44:21</t>
  </si>
  <si>
    <t>12.05.2020 06:44:22</t>
  </si>
  <si>
    <t>12.05.2020 06:44:25</t>
  </si>
  <si>
    <t>12.05.2020 06:44:30</t>
  </si>
  <si>
    <t>12.05.2020 06:44:39</t>
  </si>
  <si>
    <t>12.05.2020 06:44:42</t>
  </si>
  <si>
    <t>12.05.2020 06:45:04</t>
  </si>
  <si>
    <t>12.05.2020 06:45:06</t>
  </si>
  <si>
    <t>12.05.2020 06:45:07</t>
  </si>
  <si>
    <t>12.05.2020 06:45:21</t>
  </si>
  <si>
    <t>12.05.2020 06:45:22</t>
  </si>
  <si>
    <t>12.05.2020 06:45:37</t>
  </si>
  <si>
    <t>12.05.2020 06:45:39</t>
  </si>
  <si>
    <t>12.05.2020 06:45:42</t>
  </si>
  <si>
    <t>12.05.2020 06:46:15</t>
  </si>
  <si>
    <t>12.05.2020 06:46:16</t>
  </si>
  <si>
    <t>12.05.2020 06:46:43</t>
  </si>
  <si>
    <t>12.05.2020 06:46:45</t>
  </si>
  <si>
    <t>12.05.2020 06:46:46</t>
  </si>
  <si>
    <t>12.05.2020 06:46:48</t>
  </si>
  <si>
    <t>12.05.2020 06:46:51</t>
  </si>
  <si>
    <t>12.05.2020 06:46:52</t>
  </si>
  <si>
    <t>12.05.2020 06:46:54</t>
  </si>
  <si>
    <t>12.05.2020 06:47:07</t>
  </si>
  <si>
    <t>12.05.2020 06:47:09</t>
  </si>
  <si>
    <t>12.05.2020 06:47:10</t>
  </si>
  <si>
    <t>12.05.2020 06:47:12</t>
  </si>
  <si>
    <t>12.05.2020 06:47:13</t>
  </si>
  <si>
    <t>12.05.2020 06:47:15</t>
  </si>
  <si>
    <t>12.05.2020 06:47:33</t>
  </si>
  <si>
    <t>12.05.2020 06:47:39</t>
  </si>
  <si>
    <t>12.05.2020 06:47:58</t>
  </si>
  <si>
    <t>12.05.2020 06:48:00</t>
  </si>
  <si>
    <t>12.05.2020 06:48:01</t>
  </si>
  <si>
    <t>12.05.2020 06:48:03</t>
  </si>
  <si>
    <t>12.05.2020 06:48:04</t>
  </si>
  <si>
    <t>12.05.2020 06:48:06</t>
  </si>
  <si>
    <t>12.05.2020 06:48:57</t>
  </si>
  <si>
    <t>12.05.2020 06:48:59</t>
  </si>
  <si>
    <t>12.05.2020 06:49:00</t>
  </si>
  <si>
    <t>12.05.2020 06:49:05</t>
  </si>
  <si>
    <t>12.05.2020 06:49:06</t>
  </si>
  <si>
    <t>12.05.2020 06:49:09</t>
  </si>
  <si>
    <t>12.05.2020 06:49:11</t>
  </si>
  <si>
    <t>12.05.2020 06:49:18</t>
  </si>
  <si>
    <t>12.05.2020 06:49:20</t>
  </si>
  <si>
    <t>12.05.2020 06:49:21</t>
  </si>
  <si>
    <t>12.05.2020 06:49:24</t>
  </si>
  <si>
    <t>12.05.2020 06:49:26</t>
  </si>
  <si>
    <t>12.05.2020 06:50:03</t>
  </si>
  <si>
    <t>12.05.2020 06:50:04</t>
  </si>
  <si>
    <t>12.05.2020 06:50:09</t>
  </si>
  <si>
    <t>12.05.2020 06:50:10</t>
  </si>
  <si>
    <t>12.05.2020 06:50:28</t>
  </si>
  <si>
    <t>12.05.2020 06:50:30</t>
  </si>
  <si>
    <t>12.05.2020 06:50:31</t>
  </si>
  <si>
    <t>12.05.2020 06:50:33</t>
  </si>
  <si>
    <t>12.05.2020 06:50:34</t>
  </si>
  <si>
    <t>12.05.2020 06:50:36</t>
  </si>
  <si>
    <t>12.05.2020 06:50:37</t>
  </si>
  <si>
    <t>12.05.2020 06:50:39</t>
  </si>
  <si>
    <t>12.05.2020 06:50:40</t>
  </si>
  <si>
    <t>12.05.2020 06:50:43</t>
  </si>
  <si>
    <t>12.05.2020 06:50:45</t>
  </si>
  <si>
    <t>12.05.2020 06:50:46</t>
  </si>
  <si>
    <t>12.05.2020 06:50:49</t>
  </si>
  <si>
    <t>12.05.2020 06:50:51</t>
  </si>
  <si>
    <t>12.05.2020 06:50:52</t>
  </si>
  <si>
    <t>12.05.2020 06:50:54</t>
  </si>
  <si>
    <t>12.05.2020 06:50:58</t>
  </si>
  <si>
    <t>12.05.2020 06:51:01</t>
  </si>
  <si>
    <t>12.05.2020 06:51:03</t>
  </si>
  <si>
    <t>12.05.2020 06:51:06</t>
  </si>
  <si>
    <t>12.05.2020 06:51:07</t>
  </si>
  <si>
    <t>12.05.2020 06:51:09</t>
  </si>
  <si>
    <t>12.05.2020 06:51:10</t>
  </si>
  <si>
    <t>12.05.2020 06:51:12</t>
  </si>
  <si>
    <t>12.05.2020 06:51:19</t>
  </si>
  <si>
    <t>12.05.2020 06:51:21</t>
  </si>
  <si>
    <t>12.05.2020 06:51:22</t>
  </si>
  <si>
    <t>12.05.2020 06:51:24</t>
  </si>
  <si>
    <t>12.05.2020 06:51:28</t>
  </si>
  <si>
    <t>12.05.2020 06:51:37</t>
  </si>
  <si>
    <t>12.05.2020 06:51:46</t>
  </si>
  <si>
    <t>12.05.2020 06:51:48</t>
  </si>
  <si>
    <t>12.05.2020 06:52:00</t>
  </si>
  <si>
    <t>12.05.2020 06:52:01</t>
  </si>
  <si>
    <t>12.05.2020 06:52:06</t>
  </si>
  <si>
    <t>12.05.2020 06:52:07</t>
  </si>
  <si>
    <t>12.05.2020 06:52:09</t>
  </si>
  <si>
    <t>12.05.2020 06:52:10</t>
  </si>
  <si>
    <t>12.05.2020 06:52:12</t>
  </si>
  <si>
    <t>12.05.2020 06:52:40</t>
  </si>
  <si>
    <t>12.05.2020 06:52:42</t>
  </si>
  <si>
    <t>12.05.2020 06:52:55</t>
  </si>
  <si>
    <t>12.05.2020 06:52:57</t>
  </si>
  <si>
    <t>12.05.2020 06:53:03</t>
  </si>
  <si>
    <t>12.05.2020 06:53:19</t>
  </si>
  <si>
    <t>12.05.2020 06:53:21</t>
  </si>
  <si>
    <t>12.05.2020 06:53:22</t>
  </si>
  <si>
    <t>12.05.2020 06:53:24</t>
  </si>
  <si>
    <t>12.05.2020 06:53:25</t>
  </si>
  <si>
    <t>12.05.2020 06:53:27</t>
  </si>
  <si>
    <t>12.05.2020 06:53:28</t>
  </si>
  <si>
    <t>12.05.2020 06:53:34</t>
  </si>
  <si>
    <t>12.05.2020 06:53:36</t>
  </si>
  <si>
    <t>12.05.2020 06:53:55</t>
  </si>
  <si>
    <t>12.05.2020 06:53:57</t>
  </si>
  <si>
    <t>12.05.2020 06:54:10</t>
  </si>
  <si>
    <t>12.05.2020 06:54:12</t>
  </si>
  <si>
    <t>12.05.2020 06:54:15</t>
  </si>
  <si>
    <t>12.05.2020 06:54:16</t>
  </si>
  <si>
    <t>12.05.2020 06:54:27</t>
  </si>
  <si>
    <t>12.05.2020 06:54:28</t>
  </si>
  <si>
    <t>12.05.2020 06:54:51</t>
  </si>
  <si>
    <t>12.05.2020 06:54:53</t>
  </si>
  <si>
    <t>12.05.2020 06:55:10</t>
  </si>
  <si>
    <t>12.05.2020 06:55:12</t>
  </si>
  <si>
    <t>12.05.2020 06:55:18</t>
  </si>
  <si>
    <t>12.05.2020 06:55:19</t>
  </si>
  <si>
    <t>12.05.2020 06:55:21</t>
  </si>
  <si>
    <t>12.05.2020 06:55:22</t>
  </si>
  <si>
    <t>12.05.2020 06:55:31</t>
  </si>
  <si>
    <t>12.05.2020 06:56:18</t>
  </si>
  <si>
    <t>12.05.2020 06:56:19</t>
  </si>
  <si>
    <t>12.05.2020 06:56:21</t>
  </si>
  <si>
    <t>12.05.2020 06:56:22</t>
  </si>
  <si>
    <t>12.05.2020 06:56:24</t>
  </si>
  <si>
    <t>12.05.2020 06:56:25</t>
  </si>
  <si>
    <t>12.05.2020 06:56:27</t>
  </si>
  <si>
    <t>12.05.2020 06:56:28</t>
  </si>
  <si>
    <t>12.05.2020 06:56:31</t>
  </si>
  <si>
    <t>12.05.2020 06:56:34</t>
  </si>
  <si>
    <t>12.05.2020 06:56:43</t>
  </si>
  <si>
    <t>12.05.2020 06:56:45</t>
  </si>
  <si>
    <t>12.05.2020 06:56:46</t>
  </si>
  <si>
    <t>12.05.2020 06:56:48</t>
  </si>
  <si>
    <t>12.05.2020 06:56:52</t>
  </si>
  <si>
    <t>12.05.2020 06:56:54</t>
  </si>
  <si>
    <t>12.05.2020 06:56:58</t>
  </si>
  <si>
    <t>12.05.2020 06:57:00</t>
  </si>
  <si>
    <t>12.05.2020 06:57:01</t>
  </si>
  <si>
    <t>12.05.2020 06:57:25</t>
  </si>
  <si>
    <t>12.05.2020 06:57:27</t>
  </si>
  <si>
    <t>12.05.2020 06:57:47</t>
  </si>
  <si>
    <t>12.05.2020 06:58:03</t>
  </si>
  <si>
    <t>12.05.2020 06:58:40</t>
  </si>
  <si>
    <t>12.05.2020 06:58:42</t>
  </si>
  <si>
    <t>12.05.2020 06:59:12</t>
  </si>
  <si>
    <t>12.05.2020 06:59:28</t>
  </si>
  <si>
    <t>12.05.2020 06:59:30</t>
  </si>
  <si>
    <t>12.05.2020 06:59:31</t>
  </si>
  <si>
    <t>12.05.2020 06:59:33</t>
  </si>
  <si>
    <t>12.05.2020 06:59:34</t>
  </si>
  <si>
    <t>12.05.2020 06:59:36</t>
  </si>
  <si>
    <t>12.05.2020 06:59:37</t>
  </si>
  <si>
    <t>12.05.2020 06:59:39</t>
  </si>
  <si>
    <t>12.05.2020 06:59:55</t>
  </si>
  <si>
    <t>12.05.2020 06:59:57</t>
  </si>
  <si>
    <t>12.05.2020 07:00:01</t>
  </si>
  <si>
    <t>12.05.2020 07:00:03</t>
  </si>
  <si>
    <t>12.05.2020 07:00:04</t>
  </si>
  <si>
    <t>12.05.2020 07:00:16</t>
  </si>
  <si>
    <t>12.05.2020 07:00:18</t>
  </si>
  <si>
    <t>12.05.2020 07:00:19</t>
  </si>
  <si>
    <t>12.05.2020 07:00:21</t>
  </si>
  <si>
    <t>12.05.2020 07:00:22</t>
  </si>
  <si>
    <t>12.05.2020 07:00:25</t>
  </si>
  <si>
    <t>12.05.2020 07:00:27</t>
  </si>
  <si>
    <t>12.05.2020 07:00:48</t>
  </si>
  <si>
    <t>12.05.2020 07:01:06</t>
  </si>
  <si>
    <t>12.05.2020 07:01:07</t>
  </si>
  <si>
    <t>12.05.2020 07:01:09</t>
  </si>
  <si>
    <t>12.05.2020 07:01:19</t>
  </si>
  <si>
    <t>12.05.2020 07:01:21</t>
  </si>
  <si>
    <t>12.05.2020 07:01:42</t>
  </si>
  <si>
    <t>12.05.2020 07:01:43</t>
  </si>
  <si>
    <t>12.05.2020 07:01:45</t>
  </si>
  <si>
    <t>12.05.2020 07:02:00</t>
  </si>
  <si>
    <t>12.05.2020 07:02:01</t>
  </si>
  <si>
    <t>12.05.2020 07:02:03</t>
  </si>
  <si>
    <t>12.05.2020 07:02:04</t>
  </si>
  <si>
    <t>12.05.2020 07:02:06</t>
  </si>
  <si>
    <t>12.05.2020 07:02:07</t>
  </si>
  <si>
    <t>12.05.2020 07:02:09</t>
  </si>
  <si>
    <t>12.05.2020 07:02:10</t>
  </si>
  <si>
    <t>12.05.2020 07:02:13</t>
  </si>
  <si>
    <t>12.05.2020 07:02:27</t>
  </si>
  <si>
    <t>12.05.2020 07:02:30</t>
  </si>
  <si>
    <t>12.05.2020 07:02:55</t>
  </si>
  <si>
    <t>12.05.2020 07:02:57</t>
  </si>
  <si>
    <t>12.05.2020 07:02:58</t>
  </si>
  <si>
    <t>12.05.2020 07:03:00</t>
  </si>
  <si>
    <t>12.05.2020 07:03:01</t>
  </si>
  <si>
    <t>12.05.2020 07:03:04</t>
  </si>
  <si>
    <t>12.05.2020 07:03:07</t>
  </si>
  <si>
    <t>12.05.2020 07:03:50</t>
  </si>
  <si>
    <t>12.05.2020 07:03:51</t>
  </si>
  <si>
    <t>12.05.2020 07:03:53</t>
  </si>
  <si>
    <t>12.05.2020 07:04:01</t>
  </si>
  <si>
    <t>12.05.2020 07:04:03</t>
  </si>
  <si>
    <t>12.05.2020 07:04:09</t>
  </si>
  <si>
    <t>12.05.2020 07:04:10</t>
  </si>
  <si>
    <t>12.05.2020 07:04:40</t>
  </si>
  <si>
    <t>12.05.2020 07:04:42</t>
  </si>
  <si>
    <t>12.05.2020 07:05:16</t>
  </si>
  <si>
    <t>12.05.2020 07:05:18</t>
  </si>
  <si>
    <t>12.05.2020 07:05:21</t>
  </si>
  <si>
    <t>12.05.2020 07:05:22</t>
  </si>
  <si>
    <t>12.05.2020 07:06:03</t>
  </si>
  <si>
    <t>12.05.2020 07:06:04</t>
  </si>
  <si>
    <t>12.05.2020 07:06:07</t>
  </si>
  <si>
    <t>12.05.2020 07:06:09</t>
  </si>
  <si>
    <t>12.05.2020 07:06:18</t>
  </si>
  <si>
    <t>12.05.2020 07:06:19</t>
  </si>
  <si>
    <t>12.05.2020 07:06:31</t>
  </si>
  <si>
    <t>12.05.2020 07:06:33</t>
  </si>
  <si>
    <t>12.05.2020 07:06:34</t>
  </si>
  <si>
    <t>12.05.2020 07:06:51</t>
  </si>
  <si>
    <t>12.05.2020 07:06:52</t>
  </si>
  <si>
    <t>12.05.2020 07:06:57</t>
  </si>
  <si>
    <t>12.05.2020 07:06:58</t>
  </si>
  <si>
    <t>12.05.2020 07:07:00</t>
  </si>
  <si>
    <t>12.05.2020 07:07:01</t>
  </si>
  <si>
    <t>12.05.2020 07:07:07</t>
  </si>
  <si>
    <t>12.05.2020 07:07:10</t>
  </si>
  <si>
    <t>12.05.2020 07:07:12</t>
  </si>
  <si>
    <t>12.05.2020 07:07:41</t>
  </si>
  <si>
    <t>12.05.2020 07:07:42</t>
  </si>
  <si>
    <t>12.05.2020 07:07:44</t>
  </si>
  <si>
    <t>12.05.2020 07:07:45</t>
  </si>
  <si>
    <t>12.05.2020 07:08:01</t>
  </si>
  <si>
    <t>12.05.2020 07:08:36</t>
  </si>
  <si>
    <t>12.05.2020 07:08:54</t>
  </si>
  <si>
    <t>12.05.2020 07:09:01</t>
  </si>
  <si>
    <t>12.05.2020 07:09:03</t>
  </si>
  <si>
    <t>12.05.2020 07:09:06</t>
  </si>
  <si>
    <t>12.05.2020 07:09:22</t>
  </si>
  <si>
    <t>12.05.2020 07:09:24</t>
  </si>
  <si>
    <t>12.05.2020 07:09:34</t>
  </si>
  <si>
    <t>12.05.2020 07:09:37</t>
  </si>
  <si>
    <t>12.05.2020 07:09:39</t>
  </si>
  <si>
    <t>12.05.2020 07:10:36</t>
  </si>
  <si>
    <t>12.05.2020 07:10:37</t>
  </si>
  <si>
    <t>12.05.2020 07:10:39</t>
  </si>
  <si>
    <t>12.05.2020 07:10:48</t>
  </si>
  <si>
    <t>12.05.2020 07:10:49</t>
  </si>
  <si>
    <t>12.05.2020 07:10:51</t>
  </si>
  <si>
    <t>12.05.2020 07:11:10</t>
  </si>
  <si>
    <t>12.05.2020 07:11:12</t>
  </si>
  <si>
    <t>12.05.2020 07:11:21</t>
  </si>
  <si>
    <t>12.05.2020 07:11:22</t>
  </si>
  <si>
    <t>12.05.2020 07:11:24</t>
  </si>
  <si>
    <t>12.05.2020 07:11:25</t>
  </si>
  <si>
    <t>12.05.2020 07:11:27</t>
  </si>
  <si>
    <t>12.05.2020 07:11:28</t>
  </si>
  <si>
    <t>12.05.2020 07:11:30</t>
  </si>
  <si>
    <t>12.05.2020 07:11:33</t>
  </si>
  <si>
    <t>12.05.2020 07:11:36</t>
  </si>
  <si>
    <t>12.05.2020 07:11:37</t>
  </si>
  <si>
    <t>12.05.2020 07:12:03</t>
  </si>
  <si>
    <t>12.05.2020 07:12:04</t>
  </si>
  <si>
    <t>12.05.2020 07:12:37</t>
  </si>
  <si>
    <t>12.05.2020 07:12:39</t>
  </si>
  <si>
    <t>12.05.2020 07:12:40</t>
  </si>
  <si>
    <t>12.05.2020 07:12:42</t>
  </si>
  <si>
    <t>12.05.2020 07:12:58</t>
  </si>
  <si>
    <t>12.05.2020 07:13:00</t>
  </si>
  <si>
    <t>12.05.2020 07:13:01</t>
  </si>
  <si>
    <t>12.05.2020 07:13:03</t>
  </si>
  <si>
    <t>12.05.2020 07:13:33</t>
  </si>
  <si>
    <t>12.05.2020 07:13:35</t>
  </si>
  <si>
    <t>12.05.2020 07:13:36</t>
  </si>
  <si>
    <t>12.05.2020 07:13:53</t>
  </si>
  <si>
    <t>12.05.2020 07:13:54</t>
  </si>
  <si>
    <t>12.05.2020 07:13:56</t>
  </si>
  <si>
    <t>12.05.2020 07:13:57</t>
  </si>
  <si>
    <t>12.05.2020 07:14:03</t>
  </si>
  <si>
    <t>12.05.2020 07:14:13</t>
  </si>
  <si>
    <t>12.05.2020 07:14:42</t>
  </si>
  <si>
    <t>12.05.2020 07:14:48</t>
  </si>
  <si>
    <t>12.05.2020 07:14:49</t>
  </si>
  <si>
    <t>12.05.2020 07:14:51</t>
  </si>
  <si>
    <t>12.05.2020 07:14:52</t>
  </si>
  <si>
    <t>12.05.2020 07:14:54</t>
  </si>
  <si>
    <t>12.05.2020 07:14:55</t>
  </si>
  <si>
    <t>12.05.2020 07:15:01</t>
  </si>
  <si>
    <t>12.05.2020 07:15:03</t>
  </si>
  <si>
    <t>12.05.2020 07:15:59</t>
  </si>
  <si>
    <t>12.05.2020 07:16:00</t>
  </si>
  <si>
    <t>12.05.2020 07:16:02</t>
  </si>
  <si>
    <t>12.05.2020 07:16:32</t>
  </si>
  <si>
    <t>12.05.2020 07:16:33</t>
  </si>
  <si>
    <t>12.05.2020 07:17:01</t>
  </si>
  <si>
    <t>12.05.2020 07:17:09</t>
  </si>
  <si>
    <t>12.05.2020 07:17:10</t>
  </si>
  <si>
    <t>12.05.2020 07:17:12</t>
  </si>
  <si>
    <t>12.05.2020 07:17:13</t>
  </si>
  <si>
    <t>12.05.2020 07:17:48</t>
  </si>
  <si>
    <t>12.05.2020 07:17:49</t>
  </si>
  <si>
    <t>12.05.2020 07:17:51</t>
  </si>
  <si>
    <t>12.05.2020 07:18:06</t>
  </si>
  <si>
    <t>12.05.2020 07:18:15</t>
  </si>
  <si>
    <t>12.05.2020 07:18:40</t>
  </si>
  <si>
    <t>12.05.2020 07:18:42</t>
  </si>
  <si>
    <t>12.05.2020 07:18:43</t>
  </si>
  <si>
    <t>12.05.2020 07:18:45</t>
  </si>
  <si>
    <t>12.05.2020 07:18:46</t>
  </si>
  <si>
    <t>12.05.2020 07:18:48</t>
  </si>
  <si>
    <t>12.05.2020 07:18:55</t>
  </si>
  <si>
    <t>12.05.2020 07:18:57</t>
  </si>
  <si>
    <t>12.05.2020 07:18:58</t>
  </si>
  <si>
    <t>12.05.2020 07:19:00</t>
  </si>
  <si>
    <t>12.05.2020 07:19:01</t>
  </si>
  <si>
    <t>12.05.2020 07:19:16</t>
  </si>
  <si>
    <t>12.05.2020 07:19:18</t>
  </si>
  <si>
    <t>12.05.2020 07:19:38</t>
  </si>
  <si>
    <t>12.05.2020 07:20:04</t>
  </si>
  <si>
    <t>12.05.2020 07:20:07</t>
  </si>
  <si>
    <t>12.05.2020 07:20:16</t>
  </si>
  <si>
    <t>12.05.2020 07:20:18</t>
  </si>
  <si>
    <t>12.05.2020 07:20:19</t>
  </si>
  <si>
    <t>12.05.2020 07:20:21</t>
  </si>
  <si>
    <t>12.05.2020 07:20:28</t>
  </si>
  <si>
    <t>12.05.2020 07:20:30</t>
  </si>
  <si>
    <t>12.05.2020 07:20:31</t>
  </si>
  <si>
    <t>12.05.2020 07:21:19</t>
  </si>
  <si>
    <t>12.05.2020 07:21:21</t>
  </si>
  <si>
    <t>12.05.2020 07:21:22</t>
  </si>
  <si>
    <t>12.05.2020 07:21:42</t>
  </si>
  <si>
    <t>12.05.2020 07:21:43</t>
  </si>
  <si>
    <t>12.05.2020 07:21:45</t>
  </si>
  <si>
    <t>12.05.2020 07:21:46</t>
  </si>
  <si>
    <t>12.05.2020 07:22:16</t>
  </si>
  <si>
    <t>12.05.2020 07:22:22</t>
  </si>
  <si>
    <t>12.05.2020 07:22:24</t>
  </si>
  <si>
    <t>12.05.2020 07:22:30</t>
  </si>
  <si>
    <t>12.05.2020 07:22:33</t>
  </si>
  <si>
    <t>12.05.2020 07:22:34</t>
  </si>
  <si>
    <t>12.05.2020 07:22:39</t>
  </si>
  <si>
    <t>12.05.2020 07:22:40</t>
  </si>
  <si>
    <t>12.05.2020 07:22:43</t>
  </si>
  <si>
    <t>12.05.2020 07:22:45</t>
  </si>
  <si>
    <t>12.05.2020 07:22:46</t>
  </si>
  <si>
    <t>12.05.2020 07:22:49</t>
  </si>
  <si>
    <t>12.05.2020 07:22:51</t>
  </si>
  <si>
    <t>12.05.2020 07:22:57</t>
  </si>
  <si>
    <t>12.05.2020 07:22:58</t>
  </si>
  <si>
    <t>12.05.2020 07:24:07</t>
  </si>
  <si>
    <t>12.05.2020 07:24:09</t>
  </si>
  <si>
    <t>12.05.2020 07:24:33</t>
  </si>
  <si>
    <t>12.05.2020 07:24:34</t>
  </si>
  <si>
    <t>12.05.2020 07:24:37</t>
  </si>
  <si>
    <t>12.05.2020 07:24:39</t>
  </si>
  <si>
    <t>12.05.2020 07:24:40</t>
  </si>
  <si>
    <t>12.05.2020 07:24:43</t>
  </si>
  <si>
    <t>12.05.2020 07:24:45</t>
  </si>
  <si>
    <t>12.05.2020 07:24:58</t>
  </si>
  <si>
    <t>12.05.2020 07:25:00</t>
  </si>
  <si>
    <t>12.05.2020 07:25:04</t>
  </si>
  <si>
    <t>12.05.2020 07:25:06</t>
  </si>
  <si>
    <t>12.05.2020 07:25:27</t>
  </si>
  <si>
    <t>12.05.2020 07:25:30</t>
  </si>
  <si>
    <t>12.05.2020 07:25:32</t>
  </si>
  <si>
    <t>12.05.2020 07:25:33</t>
  </si>
  <si>
    <t>12.05.2020 07:25:38</t>
  </si>
  <si>
    <t>12.05.2020 07:25:39</t>
  </si>
  <si>
    <t>12.05.2020 07:25:50</t>
  </si>
  <si>
    <t>12.05.2020 07:26:19</t>
  </si>
  <si>
    <t>12.05.2020 07:26:21</t>
  </si>
  <si>
    <t>12.05.2020 07:26:40</t>
  </si>
  <si>
    <t>12.05.2020 07:26:42</t>
  </si>
  <si>
    <t>12.05.2020 07:26:45</t>
  </si>
  <si>
    <t>12.05.2020 07:26:55</t>
  </si>
  <si>
    <t>12.05.2020 07:27:10</t>
  </si>
  <si>
    <t>12.05.2020 07:27:12</t>
  </si>
  <si>
    <t>12.05.2020 07:27:13</t>
  </si>
  <si>
    <t>12.05.2020 07:27:15</t>
  </si>
  <si>
    <t>12.05.2020 07:28:33</t>
  </si>
  <si>
    <t>12.05.2020 07:29:43</t>
  </si>
  <si>
    <t>12.05.2020 07:30:22</t>
  </si>
  <si>
    <t>12.05.2020 07:30:25</t>
  </si>
  <si>
    <t>12.05.2020 07:30:27</t>
  </si>
  <si>
    <t>12.05.2020 07:30:48</t>
  </si>
  <si>
    <t>12.05.2020 07:30:49</t>
  </si>
  <si>
    <t>12.05.2020 07:31:01</t>
  </si>
  <si>
    <t>12.05.2020 07:31:03</t>
  </si>
  <si>
    <t>12.05.2020 07:31:04</t>
  </si>
  <si>
    <t>12.05.2020 07:31:33</t>
  </si>
  <si>
    <t>12.05.2020 07:31:34</t>
  </si>
  <si>
    <t>12.05.2020 07:31:46</t>
  </si>
  <si>
    <t>12.05.2020 07:31:48</t>
  </si>
  <si>
    <t>12.05.2020 07:31:49</t>
  </si>
  <si>
    <t>12.05.2020 07:31:54</t>
  </si>
  <si>
    <t>12.05.2020 07:31:55</t>
  </si>
  <si>
    <t>12.05.2020 07:31:57</t>
  </si>
  <si>
    <t>12.05.2020 07:31:58</t>
  </si>
  <si>
    <t>12.05.2020 07:32:16</t>
  </si>
  <si>
    <t>12.05.2020 07:32:29</t>
  </si>
  <si>
    <t>12.05.2020 07:32:30</t>
  </si>
  <si>
    <t>12.05.2020 07:32:32</t>
  </si>
  <si>
    <t>12.05.2020 07:32:45</t>
  </si>
  <si>
    <t>12.05.2020 07:32:47</t>
  </si>
  <si>
    <t>12.05.2020 07:33:42</t>
  </si>
  <si>
    <t>12.05.2020 07:33:43</t>
  </si>
  <si>
    <t>12.05.2020 07:33:45</t>
  </si>
  <si>
    <t>12.05.2020 07:33:46</t>
  </si>
  <si>
    <t>12.05.2020 07:33:48</t>
  </si>
  <si>
    <t>12.05.2020 07:33:49</t>
  </si>
  <si>
    <t>12.05.2020 07:34:27</t>
  </si>
  <si>
    <t>12.05.2020 07:34:28</t>
  </si>
  <si>
    <t>12.05.2020 07:34:30</t>
  </si>
  <si>
    <t>12.05.2020 07:34:31</t>
  </si>
  <si>
    <t>12.05.2020 07:34:33</t>
  </si>
  <si>
    <t>12.05.2020 07:34:34</t>
  </si>
  <si>
    <t>12.05.2020 07:34:36</t>
  </si>
  <si>
    <t>12.05.2020 07:34:46</t>
  </si>
  <si>
    <t>12.05.2020 07:35:19</t>
  </si>
  <si>
    <t>12.05.2020 07:35:21</t>
  </si>
  <si>
    <t>12.05.2020 07:35:31</t>
  </si>
  <si>
    <t>12.05.2020 07:36:01</t>
  </si>
  <si>
    <t>12.05.2020 07:36:03</t>
  </si>
  <si>
    <t>12.05.2020 07:36:07</t>
  </si>
  <si>
    <t>12.05.2020 07:36:10</t>
  </si>
  <si>
    <t>12.05.2020 07:36:12</t>
  </si>
  <si>
    <t>12.05.2020 07:37:04</t>
  </si>
  <si>
    <t>12.05.2020 07:37:12</t>
  </si>
  <si>
    <t>12.05.2020 07:37:16</t>
  </si>
  <si>
    <t>12.05.2020 07:37:42</t>
  </si>
  <si>
    <t>12.05.2020 07:38:24</t>
  </si>
  <si>
    <t>12.05.2020 07:38:25</t>
  </si>
  <si>
    <t>12.05.2020 07:38:27</t>
  </si>
  <si>
    <t>12.05.2020 07:38:28</t>
  </si>
  <si>
    <t>12.05.2020 07:38:30</t>
  </si>
  <si>
    <t>12.05.2020 07:38:31</t>
  </si>
  <si>
    <t>12.05.2020 07:38:33</t>
  </si>
  <si>
    <t>12.05.2020 07:38:36</t>
  </si>
  <si>
    <t>12.05.2020 07:38:37</t>
  </si>
  <si>
    <t>12.05.2020 07:38:39</t>
  </si>
  <si>
    <t>12.05.2020 07:38:49</t>
  </si>
  <si>
    <t>12.05.2020 07:38:57</t>
  </si>
  <si>
    <t>12.05.2020 07:38:58</t>
  </si>
  <si>
    <t>12.05.2020 07:39:30</t>
  </si>
  <si>
    <t>12.05.2020 07:39:32</t>
  </si>
  <si>
    <t>12.05.2020 07:39:54</t>
  </si>
  <si>
    <t>12.05.2020 07:39:57</t>
  </si>
  <si>
    <t>12.05.2020 07:40:00</t>
  </si>
  <si>
    <t>12.05.2020 07:40:01</t>
  </si>
  <si>
    <t>12.05.2020 07:40:03</t>
  </si>
  <si>
    <t>12.05.2020 07:40:16</t>
  </si>
  <si>
    <t>12.05.2020 07:40:18</t>
  </si>
  <si>
    <t>12.05.2020 07:40:33</t>
  </si>
  <si>
    <t>12.05.2020 07:40:34</t>
  </si>
  <si>
    <t>12.05.2020 07:40:36</t>
  </si>
  <si>
    <t>12.05.2020 07:40:52</t>
  </si>
  <si>
    <t>12.05.2020 07:40:54</t>
  </si>
  <si>
    <t>12.05.2020 07:41:18</t>
  </si>
  <si>
    <t>12.05.2020 07:41:19</t>
  </si>
  <si>
    <t>12.05.2020 07:41:21</t>
  </si>
  <si>
    <t>12.05.2020 07:41:22</t>
  </si>
  <si>
    <t>12.05.2020 07:41:24</t>
  </si>
  <si>
    <t>12.05.2020 07:41:25</t>
  </si>
  <si>
    <t>12.05.2020 07:41:39</t>
  </si>
  <si>
    <t>12.05.2020 07:41:40</t>
  </si>
  <si>
    <t>12.05.2020 07:41:49</t>
  </si>
  <si>
    <t>12.05.2020 07:41:57</t>
  </si>
  <si>
    <t>12.05.2020 07:42:03</t>
  </si>
  <si>
    <t>12.05.2020 07:42:04</t>
  </si>
  <si>
    <t>12.05.2020 07:42:06</t>
  </si>
  <si>
    <t>12.05.2020 07:42:07</t>
  </si>
  <si>
    <t>12.05.2020 07:42:12</t>
  </si>
  <si>
    <t>12.05.2020 07:42:22</t>
  </si>
  <si>
    <t>12.05.2020 07:42:24</t>
  </si>
  <si>
    <t>12.05.2020 07:42:25</t>
  </si>
  <si>
    <t>12.05.2020 07:42:54</t>
  </si>
  <si>
    <t>12.05.2020 07:42:55</t>
  </si>
  <si>
    <t>12.05.2020 07:43:04</t>
  </si>
  <si>
    <t>12.05.2020 07:43:07</t>
  </si>
  <si>
    <t>12.05.2020 07:43:33</t>
  </si>
  <si>
    <t>12.05.2020 07:43:35</t>
  </si>
  <si>
    <t>12.05.2020 07:43:45</t>
  </si>
  <si>
    <t>12.05.2020 07:44:10</t>
  </si>
  <si>
    <t>12.05.2020 07:44:12</t>
  </si>
  <si>
    <t>12.05.2020 07:44:13</t>
  </si>
  <si>
    <t>12.05.2020 07:44:25</t>
  </si>
  <si>
    <t>12.05.2020 07:45:03</t>
  </si>
  <si>
    <t>12.05.2020 07:45:04</t>
  </si>
  <si>
    <t>12.05.2020 07:45:30</t>
  </si>
  <si>
    <t>12.05.2020 07:45:36</t>
  </si>
  <si>
    <t>12.05.2020 07:45:37</t>
  </si>
  <si>
    <t>12.05.2020 07:45:39</t>
  </si>
  <si>
    <t>12.05.2020 07:45:52</t>
  </si>
  <si>
    <t>12.05.2020 07:45:54</t>
  </si>
  <si>
    <t>12.05.2020 07:46:00</t>
  </si>
  <si>
    <t>12.05.2020 07:46:01</t>
  </si>
  <si>
    <t>12.05.2020 07:46:03</t>
  </si>
  <si>
    <t>12.05.2020 07:46:10</t>
  </si>
  <si>
    <t>12.05.2020 07:46:12</t>
  </si>
  <si>
    <t>12.05.2020 07:46:13</t>
  </si>
  <si>
    <t>12.05.2020 07:46:39</t>
  </si>
  <si>
    <t>12.05.2020 07:46:40</t>
  </si>
  <si>
    <t>12.05.2020 07:46:42</t>
  </si>
  <si>
    <t>12.05.2020 07:46:57</t>
  </si>
  <si>
    <t>12.05.2020 07:46:58</t>
  </si>
  <si>
    <t>12.05.2020 07:47:00</t>
  </si>
  <si>
    <t>12.05.2020 07:47:09</t>
  </si>
  <si>
    <t>12.05.2020 07:47:22</t>
  </si>
  <si>
    <t>12.05.2020 07:47:24</t>
  </si>
  <si>
    <t>12.05.2020 07:47:25</t>
  </si>
  <si>
    <t>12.05.2020 07:47:27</t>
  </si>
  <si>
    <t>12.05.2020 07:47:28</t>
  </si>
  <si>
    <t>12.05.2020 07:47:30</t>
  </si>
  <si>
    <t>12.05.2020 07:47:31</t>
  </si>
  <si>
    <t>12.05.2020 07:47:33</t>
  </si>
  <si>
    <t>12.05.2020 07:48:09</t>
  </si>
  <si>
    <t>12.05.2020 07:48:10</t>
  </si>
  <si>
    <t>12.05.2020 07:48:12</t>
  </si>
  <si>
    <t>12.05.2020 07:48:18</t>
  </si>
  <si>
    <t>12.05.2020 07:48:58</t>
  </si>
  <si>
    <t>12.05.2020 07:49:51</t>
  </si>
  <si>
    <t>12.05.2020 07:49:57</t>
  </si>
  <si>
    <t>12.05.2020 07:49:59</t>
  </si>
  <si>
    <t>12.05.2020 07:50:00</t>
  </si>
  <si>
    <t>12.05.2020 07:50:02</t>
  </si>
  <si>
    <t>12.05.2020 07:50:05</t>
  </si>
  <si>
    <t>12.05.2020 07:50:29</t>
  </si>
  <si>
    <t>12.05.2020 07:50:32</t>
  </si>
  <si>
    <t>12.05.2020 07:50:33</t>
  </si>
  <si>
    <t>12.05.2020 07:50:53</t>
  </si>
  <si>
    <t>12.05.2020 07:50:56</t>
  </si>
  <si>
    <t>12.05.2020 07:50:57</t>
  </si>
  <si>
    <t>12.05.2020 07:50:59</t>
  </si>
  <si>
    <t>12.05.2020 07:51:47</t>
  </si>
  <si>
    <t>12.05.2020 07:51:49</t>
  </si>
  <si>
    <t>12.05.2020 07:52:21</t>
  </si>
  <si>
    <t>12.05.2020 07:52:22</t>
  </si>
  <si>
    <t>12.05.2020 07:52:24</t>
  </si>
  <si>
    <t>12.05.2020 07:52:25</t>
  </si>
  <si>
    <t>12.05.2020 07:52:31</t>
  </si>
  <si>
    <t>12.05.2020 07:52:33</t>
  </si>
  <si>
    <t>12.05.2020 07:52:34</t>
  </si>
  <si>
    <t>12.05.2020 07:52:36</t>
  </si>
  <si>
    <t>12.05.2020 07:52:54</t>
  </si>
  <si>
    <t>12.05.2020 07:52:55</t>
  </si>
  <si>
    <t>12.05.2020 07:53:10</t>
  </si>
  <si>
    <t>12.05.2020 07:53:13</t>
  </si>
  <si>
    <t>12.05.2020 07:53:15</t>
  </si>
  <si>
    <t>12.05.2020 07:53:19</t>
  </si>
  <si>
    <t>12.05.2020 07:53:21</t>
  </si>
  <si>
    <t>12.05.2020 07:53:42</t>
  </si>
  <si>
    <t>12.05.2020 07:53:44</t>
  </si>
  <si>
    <t>12.05.2020 07:53:48</t>
  </si>
  <si>
    <t>12.05.2020 07:53:50</t>
  </si>
  <si>
    <t>12.05.2020 07:53:51</t>
  </si>
  <si>
    <t>12.05.2020 07:53:54</t>
  </si>
  <si>
    <t>12.05.2020 07:53:56</t>
  </si>
  <si>
    <t>12.05.2020 07:53:57</t>
  </si>
  <si>
    <t>12.05.2020 07:53:59</t>
  </si>
  <si>
    <t>12.05.2020 07:54:00</t>
  </si>
  <si>
    <t>12.05.2020 07:54:02</t>
  </si>
  <si>
    <t>12.05.2020 07:54:05</t>
  </si>
  <si>
    <t>12.05.2020 07:54:08</t>
  </si>
  <si>
    <t>12.05.2020 07:54:09</t>
  </si>
  <si>
    <t>12.05.2020 07:54:36</t>
  </si>
  <si>
    <t>12.05.2020 07:54:38</t>
  </si>
  <si>
    <t>12.05.2020 07:54:39</t>
  </si>
  <si>
    <t>12.05.2020 07:54:41</t>
  </si>
  <si>
    <t>12.05.2020 07:54:42</t>
  </si>
  <si>
    <t>12.05.2020 07:54:44</t>
  </si>
  <si>
    <t>12.05.2020 07:54:47</t>
  </si>
  <si>
    <t>12.05.2020 07:55:10</t>
  </si>
  <si>
    <t>12.05.2020 07:55:31</t>
  </si>
  <si>
    <t>12.05.2020 07:55:43</t>
  </si>
  <si>
    <t>12.05.2020 07:55:51</t>
  </si>
  <si>
    <t>12.05.2020 07:56:15</t>
  </si>
  <si>
    <t>12.05.2020 07:56:16</t>
  </si>
  <si>
    <t>12.05.2020 07:56:18</t>
  </si>
  <si>
    <t>12.05.2020 07:57:18</t>
  </si>
  <si>
    <t>12.05.2020 07:57:19</t>
  </si>
  <si>
    <t>12.05.2020 07:57:21</t>
  </si>
  <si>
    <t>12.05.2020 07:57:25</t>
  </si>
  <si>
    <t>12.05.2020 07:57:34</t>
  </si>
  <si>
    <t>12.05.2020 07:57:36</t>
  </si>
  <si>
    <t>12.05.2020 07:57:45</t>
  </si>
  <si>
    <t>12.05.2020 07:58:06</t>
  </si>
  <si>
    <t>12.05.2020 07:58:18</t>
  </si>
  <si>
    <t>12.05.2020 07:58:25</t>
  </si>
  <si>
    <t>12.05.2020 07:58:27</t>
  </si>
  <si>
    <t>12.05.2020 07:58:58</t>
  </si>
  <si>
    <t>12.05.2020 07:59:36</t>
  </si>
  <si>
    <t>12.05.2020 08:00:06</t>
  </si>
  <si>
    <t>12.05.2020 08:00:07</t>
  </si>
  <si>
    <t>12.05.2020 08:00:51</t>
  </si>
  <si>
    <t>12.05.2020 08:00:52</t>
  </si>
  <si>
    <t>12.05.2020 08:01:24</t>
  </si>
  <si>
    <t>12.05.2020 08:01:25</t>
  </si>
  <si>
    <t>12.05.2020 08:01:28</t>
  </si>
  <si>
    <t>12.05.2020 08:01:31</t>
  </si>
  <si>
    <t>12.05.2020 08:01:34</t>
  </si>
  <si>
    <t>12.05.2020 08:01:39</t>
  </si>
  <si>
    <t>12.05.2020 08:01:40</t>
  </si>
  <si>
    <t>12.05.2020 08:02:58</t>
  </si>
  <si>
    <t>12.05.2020 08:03:00</t>
  </si>
  <si>
    <t>12.05.2020 08:03:01</t>
  </si>
  <si>
    <t>12.05.2020 08:03:03</t>
  </si>
  <si>
    <t>12.05.2020 08:03:44</t>
  </si>
  <si>
    <t>12.05.2020 08:03:45</t>
  </si>
  <si>
    <t>12.05.2020 08:03:47</t>
  </si>
  <si>
    <t>12.05.2020 08:04:21</t>
  </si>
  <si>
    <t>12.05.2020 08:04:22</t>
  </si>
  <si>
    <t>12.05.2020 08:04:57</t>
  </si>
  <si>
    <t>12.05.2020 08:04:58</t>
  </si>
  <si>
    <t>12.05.2020 08:05:00</t>
  </si>
  <si>
    <t>12.05.2020 08:05:01</t>
  </si>
  <si>
    <t>12.05.2020 08:05:03</t>
  </si>
  <si>
    <t>12.05.2020 08:05:06</t>
  </si>
  <si>
    <t>12.05.2020 08:05:07</t>
  </si>
  <si>
    <t>12.05.2020 08:05:09</t>
  </si>
  <si>
    <t>12.05.2020 08:05:10</t>
  </si>
  <si>
    <t>12.05.2020 08:05:12</t>
  </si>
  <si>
    <t>12.05.2020 08:06:33</t>
  </si>
  <si>
    <t>12.05.2020 08:06:34</t>
  </si>
  <si>
    <t>12.05.2020 08:06:36</t>
  </si>
  <si>
    <t>12.05.2020 08:06:37</t>
  </si>
  <si>
    <t>12.05.2020 08:06:42</t>
  </si>
  <si>
    <t>12.05.2020 08:06:43</t>
  </si>
  <si>
    <t>12.05.2020 08:06:45</t>
  </si>
  <si>
    <t>12.05.2020 08:06:46</t>
  </si>
  <si>
    <t>12.05.2020 08:06:48</t>
  </si>
  <si>
    <t>12.05.2020 08:07:15</t>
  </si>
  <si>
    <t>12.05.2020 08:07:54</t>
  </si>
  <si>
    <t>12.05.2020 08:08:19</t>
  </si>
  <si>
    <t>12.05.2020 08:09:24</t>
  </si>
  <si>
    <t>12.05.2020 08:09:25</t>
  </si>
  <si>
    <t>12.05.2020 08:09:27</t>
  </si>
  <si>
    <t>12.05.2020 08:09:46</t>
  </si>
  <si>
    <t>12.05.2020 08:10:07</t>
  </si>
  <si>
    <t>12.05.2020 08:10:09</t>
  </si>
  <si>
    <t>12.05.2020 08:10:13</t>
  </si>
  <si>
    <t>12.05.2020 08:10:15</t>
  </si>
  <si>
    <t>12.05.2020 08:10:16</t>
  </si>
  <si>
    <t>12.05.2020 08:10:18</t>
  </si>
  <si>
    <t>12.05.2020 08:10:22</t>
  </si>
  <si>
    <t>12.05.2020 08:10:28</t>
  </si>
  <si>
    <t>12.05.2020 08:10:30</t>
  </si>
  <si>
    <t>12.05.2020 08:10:31</t>
  </si>
  <si>
    <t>12.05.2020 08:10:45</t>
  </si>
  <si>
    <t>12.05.2020 08:10:49</t>
  </si>
  <si>
    <t>12.05.2020 08:10:51</t>
  </si>
  <si>
    <t>12.05.2020 08:10:52</t>
  </si>
  <si>
    <t>12.05.2020 08:11:12</t>
  </si>
  <si>
    <t>12.05.2020 08:11:16</t>
  </si>
  <si>
    <t>12.05.2020 08:11:18</t>
  </si>
  <si>
    <t>12.05.2020 08:11:19</t>
  </si>
  <si>
    <t>12.05.2020 08:11:57</t>
  </si>
  <si>
    <t>12.05.2020 08:12:30</t>
  </si>
  <si>
    <t>12.05.2020 08:12:31</t>
  </si>
  <si>
    <t>12.05.2020 08:12:34</t>
  </si>
  <si>
    <t>12.05.2020 08:13:00</t>
  </si>
  <si>
    <t>12.05.2020 08:13:01</t>
  </si>
  <si>
    <t>12.05.2020 08:13:18</t>
  </si>
  <si>
    <t>12.05.2020 08:13:19</t>
  </si>
  <si>
    <t>12.05.2020 08:13:22</t>
  </si>
  <si>
    <t>12.05.2020 08:13:24</t>
  </si>
  <si>
    <t>12.05.2020 08:14:07</t>
  </si>
  <si>
    <t>12.05.2020 08:14:09</t>
  </si>
  <si>
    <t>12.05.2020 08:14:10</t>
  </si>
  <si>
    <t>12.05.2020 08:14:12</t>
  </si>
  <si>
    <t>12.05.2020 08:14:19</t>
  </si>
  <si>
    <t>12.05.2020 08:15:27</t>
  </si>
  <si>
    <t>12.05.2020 08:15:28</t>
  </si>
  <si>
    <t>12.05.2020 08:15:31</t>
  </si>
  <si>
    <t>12.05.2020 08:15:33</t>
  </si>
  <si>
    <t>12.05.2020 08:15:34</t>
  </si>
  <si>
    <t>12.05.2020 08:16:42</t>
  </si>
  <si>
    <t>12.05.2020 08:16:43</t>
  </si>
  <si>
    <t>12.05.2020 08:16:46</t>
  </si>
  <si>
    <t>12.05.2020 08:16:48</t>
  </si>
  <si>
    <t>12.05.2020 08:18:10</t>
  </si>
  <si>
    <t>12.05.2020 08:18:24</t>
  </si>
  <si>
    <t>12.05.2020 08:18:25</t>
  </si>
  <si>
    <t>12.05.2020 08:18:36</t>
  </si>
  <si>
    <t>12.05.2020 08:18:37</t>
  </si>
  <si>
    <t>12.05.2020 08:18:46</t>
  </si>
  <si>
    <t>12.05.2020 08:18:48</t>
  </si>
  <si>
    <t>12.05.2020 08:19:22</t>
  </si>
  <si>
    <t>12.05.2020 08:19:27</t>
  </si>
  <si>
    <t>12.05.2020 08:19:55</t>
  </si>
  <si>
    <t>12.05.2020 08:19:57</t>
  </si>
  <si>
    <t>12.05.2020 08:20:06</t>
  </si>
  <si>
    <t>12.05.2020 08:20:07</t>
  </si>
  <si>
    <t>12.05.2020 08:20:09</t>
  </si>
  <si>
    <t>12.05.2020 08:20:19</t>
  </si>
  <si>
    <t>12.05.2020 08:20:21</t>
  </si>
  <si>
    <t>12.05.2020 08:20:22</t>
  </si>
  <si>
    <t>12.05.2020 08:20:27</t>
  </si>
  <si>
    <t>12.05.2020 08:20:28</t>
  </si>
  <si>
    <t>12.05.2020 08:20:50</t>
  </si>
  <si>
    <t>12.05.2020 08:20:51</t>
  </si>
  <si>
    <t>12.05.2020 08:20:53</t>
  </si>
  <si>
    <t>12.05.2020 08:21:04</t>
  </si>
  <si>
    <t>12.05.2020 08:21:06</t>
  </si>
  <si>
    <t>12.05.2020 08:21:25</t>
  </si>
  <si>
    <t>12.05.2020 08:21:42</t>
  </si>
  <si>
    <t>12.05.2020 08:22:16</t>
  </si>
  <si>
    <t>12.05.2020 08:23:01</t>
  </si>
  <si>
    <t>12.05.2020 08:23:06</t>
  </si>
  <si>
    <t>12.05.2020 08:23:12</t>
  </si>
  <si>
    <t>12.05.2020 08:23:34</t>
  </si>
  <si>
    <t>12.05.2020 08:23:36</t>
  </si>
  <si>
    <t>12.05.2020 08:23:37</t>
  </si>
  <si>
    <t>12.05.2020 08:23:39</t>
  </si>
  <si>
    <t>12.05.2020 08:24:06</t>
  </si>
  <si>
    <t>12.05.2020 08:24:09</t>
  </si>
  <si>
    <t>12.05.2020 08:24:10</t>
  </si>
  <si>
    <t>12.05.2020 08:24:13</t>
  </si>
  <si>
    <t>12.05.2020 08:24:15</t>
  </si>
  <si>
    <t>12.05.2020 08:24:48</t>
  </si>
  <si>
    <t>12.05.2020 08:25:18</t>
  </si>
  <si>
    <t>12.05.2020 08:25:19</t>
  </si>
  <si>
    <t>12.05.2020 08:25:34</t>
  </si>
  <si>
    <t>12.05.2020 08:25:40</t>
  </si>
  <si>
    <t>12.05.2020 08:25:42</t>
  </si>
  <si>
    <t>12.05.2020 08:25:43</t>
  </si>
  <si>
    <t>12.05.2020 08:26:00</t>
  </si>
  <si>
    <t>12.05.2020 08:26:58</t>
  </si>
  <si>
    <t>12.05.2020 08:27:00</t>
  </si>
  <si>
    <t>12.05.2020 08:27:16</t>
  </si>
  <si>
    <t>12.05.2020 08:27:41</t>
  </si>
  <si>
    <t>12.05.2020 08:27:42</t>
  </si>
  <si>
    <t>12.05.2020 08:27:44</t>
  </si>
  <si>
    <t>12.05.2020 08:27:45</t>
  </si>
  <si>
    <t>12.05.2020 08:28:06</t>
  </si>
  <si>
    <t>12.05.2020 08:28:25</t>
  </si>
  <si>
    <t>12.05.2020 08:28:27</t>
  </si>
  <si>
    <t>12.05.2020 08:28:36</t>
  </si>
  <si>
    <t>12.05.2020 08:29:18</t>
  </si>
  <si>
    <t>12.05.2020 08:29:28</t>
  </si>
  <si>
    <t>12.05.2020 08:29:30</t>
  </si>
  <si>
    <t>12.05.2020 08:29:31</t>
  </si>
  <si>
    <t>12.05.2020 08:29:40</t>
  </si>
  <si>
    <t>12.05.2020 08:29:42</t>
  </si>
  <si>
    <t>12.05.2020 08:29:43</t>
  </si>
  <si>
    <t>12.05.2020 08:29:52</t>
  </si>
  <si>
    <t>12.05.2020 08:30:01</t>
  </si>
  <si>
    <t>12.05.2020 08:30:09</t>
  </si>
  <si>
    <t>12.05.2020 08:30:10</t>
  </si>
  <si>
    <t>12.05.2020 08:30:33</t>
  </si>
  <si>
    <t>12.05.2020 08:30:34</t>
  </si>
  <si>
    <t>12.05.2020 08:30:42</t>
  </si>
  <si>
    <t>12.05.2020 08:30:43</t>
  </si>
  <si>
    <t>12.05.2020 08:31:04</t>
  </si>
  <si>
    <t>12.05.2020 08:31:07</t>
  </si>
  <si>
    <t>12.05.2020 08:31:57</t>
  </si>
  <si>
    <t>12.05.2020 08:32:07</t>
  </si>
  <si>
    <t>12.05.2020 08:32:09</t>
  </si>
  <si>
    <t>12.05.2020 08:32:12</t>
  </si>
  <si>
    <t>12.05.2020 08:32:13</t>
  </si>
  <si>
    <t>12.05.2020 08:32:25</t>
  </si>
  <si>
    <t>12.05.2020 08:32:27</t>
  </si>
  <si>
    <t>12.05.2020 08:32:30</t>
  </si>
  <si>
    <t>12.05.2020 08:32:32</t>
  </si>
  <si>
    <t>12.05.2020 08:32:33</t>
  </si>
  <si>
    <t>12.05.2020 08:33:18</t>
  </si>
  <si>
    <t>12.05.2020 08:33:19</t>
  </si>
  <si>
    <t>12.05.2020 08:33:21</t>
  </si>
  <si>
    <t>12.05.2020 08:33:43</t>
  </si>
  <si>
    <t>12.05.2020 08:33:45</t>
  </si>
  <si>
    <t>12.05.2020 08:33:54</t>
  </si>
  <si>
    <t>12.05.2020 08:33:55</t>
  </si>
  <si>
    <t>12.05.2020 08:34:10</t>
  </si>
  <si>
    <t>12.05.2020 08:34:12</t>
  </si>
  <si>
    <t>12.05.2020 08:34:48</t>
  </si>
  <si>
    <t>12.05.2020 08:34:50</t>
  </si>
  <si>
    <t>12.05.2020 08:34:51</t>
  </si>
  <si>
    <t>12.05.2020 08:35:34</t>
  </si>
  <si>
    <t>12.05.2020 08:36:16</t>
  </si>
  <si>
    <t>12.05.2020 08:36:24</t>
  </si>
  <si>
    <t>12.05.2020 08:36:25</t>
  </si>
  <si>
    <t>12.05.2020 08:36:30</t>
  </si>
  <si>
    <t>12.05.2020 08:36:31</t>
  </si>
  <si>
    <t>12.05.2020 08:36:37</t>
  </si>
  <si>
    <t>12.05.2020 08:36:39</t>
  </si>
  <si>
    <t>12.05.2020 08:36:49</t>
  </si>
  <si>
    <t>12.05.2020 08:36:51</t>
  </si>
  <si>
    <t>12.05.2020 08:36:52</t>
  </si>
  <si>
    <t>12.05.2020 08:36:54</t>
  </si>
  <si>
    <t>12.05.2020 08:37:30</t>
  </si>
  <si>
    <t>12.05.2020 08:37:31</t>
  </si>
  <si>
    <t>12.05.2020 08:37:42</t>
  </si>
  <si>
    <t>12.05.2020 08:37:43</t>
  </si>
  <si>
    <t>12.05.2020 08:37:45</t>
  </si>
  <si>
    <t>12.05.2020 08:37:48</t>
  </si>
  <si>
    <t>12.05.2020 08:37:49</t>
  </si>
  <si>
    <t>12.05.2020 08:37:51</t>
  </si>
  <si>
    <t>12.05.2020 08:37:58</t>
  </si>
  <si>
    <t>12.05.2020 08:38:09</t>
  </si>
  <si>
    <t>12.05.2020 08:38:10</t>
  </si>
  <si>
    <t>12.05.2020 08:38:45</t>
  </si>
  <si>
    <t>12.05.2020 08:38:47</t>
  </si>
  <si>
    <t>12.05.2020 08:38:50</t>
  </si>
  <si>
    <t>12.05.2020 08:38:51</t>
  </si>
  <si>
    <t>12.05.2020 08:39:12</t>
  </si>
  <si>
    <t>12.05.2020 08:39:34</t>
  </si>
  <si>
    <t>12.05.2020 08:39:36</t>
  </si>
  <si>
    <t>12.05.2020 08:39:42</t>
  </si>
  <si>
    <t>12.05.2020 08:40:18</t>
  </si>
  <si>
    <t>12.05.2020 08:40:34</t>
  </si>
  <si>
    <t>12.05.2020 08:40:36</t>
  </si>
  <si>
    <t>12.05.2020 08:40:49</t>
  </si>
  <si>
    <t>12.05.2020 08:40:51</t>
  </si>
  <si>
    <t>12.05.2020 08:40:55</t>
  </si>
  <si>
    <t>12.05.2020 08:41:24</t>
  </si>
  <si>
    <t>12.05.2020 08:41:25</t>
  </si>
  <si>
    <t>12.05.2020 08:41:27</t>
  </si>
  <si>
    <t>12.05.2020 08:41:37</t>
  </si>
  <si>
    <t>12.05.2020 08:42:01</t>
  </si>
  <si>
    <t>12.05.2020 08:42:37</t>
  </si>
  <si>
    <t>12.05.2020 08:42:39</t>
  </si>
  <si>
    <t>12.05.2020 08:43:06</t>
  </si>
  <si>
    <t>12.05.2020 08:43:07</t>
  </si>
  <si>
    <t>12.05.2020 08:43:37</t>
  </si>
  <si>
    <t>12.05.2020 08:43:39</t>
  </si>
  <si>
    <t>12.05.2020 08:43:43</t>
  </si>
  <si>
    <t>12.05.2020 08:43:45</t>
  </si>
  <si>
    <t>12.05.2020 08:43:54</t>
  </si>
  <si>
    <t>12.05.2020 08:44:10</t>
  </si>
  <si>
    <t>12.05.2020 08:44:28</t>
  </si>
  <si>
    <t>12.05.2020 08:44:30</t>
  </si>
  <si>
    <t>12.05.2020 08:44:31</t>
  </si>
  <si>
    <t>12.05.2020 08:44:33</t>
  </si>
  <si>
    <t>12.05.2020 08:44:34</t>
  </si>
  <si>
    <t>12.05.2020 08:45:04</t>
  </si>
  <si>
    <t>12.05.2020 08:45:07</t>
  </si>
  <si>
    <t>12.05.2020 08:45:09</t>
  </si>
  <si>
    <t>12.05.2020 08:45:18</t>
  </si>
  <si>
    <t>12.05.2020 08:45:43</t>
  </si>
  <si>
    <t>12.05.2020 08:45:45</t>
  </si>
  <si>
    <t>12.05.2020 08:45:46</t>
  </si>
  <si>
    <t>12.05.2020 08:45:52</t>
  </si>
  <si>
    <t>12.05.2020 08:45:54</t>
  </si>
  <si>
    <t>12.05.2020 08:46:27</t>
  </si>
  <si>
    <t>12.05.2020 08:46:28</t>
  </si>
  <si>
    <t>12.05.2020 08:46:34</t>
  </si>
  <si>
    <t>12.05.2020 08:46:36</t>
  </si>
  <si>
    <t>12.05.2020 08:46:37</t>
  </si>
  <si>
    <t>12.05.2020 08:46:39</t>
  </si>
  <si>
    <t>12.05.2020 08:46:52</t>
  </si>
  <si>
    <t>12.05.2020 08:46:54</t>
  </si>
  <si>
    <t>12.05.2020 08:47:06</t>
  </si>
  <si>
    <t>12.05.2020 08:47:34</t>
  </si>
  <si>
    <t>12.05.2020 08:48:00</t>
  </si>
  <si>
    <t>12.05.2020 08:49:52</t>
  </si>
  <si>
    <t>12.05.2020 08:50:45</t>
  </si>
  <si>
    <t>12.05.2020 08:50:46</t>
  </si>
  <si>
    <t>12.05.2020 08:50:55</t>
  </si>
  <si>
    <t>12.05.2020 08:50:57</t>
  </si>
  <si>
    <t>12.05.2020 08:50:58</t>
  </si>
  <si>
    <t>12.05.2020 08:51:00</t>
  </si>
  <si>
    <t>12.05.2020 08:51:32</t>
  </si>
  <si>
    <t>12.05.2020 08:51:51</t>
  </si>
  <si>
    <t>12.05.2020 08:52:00</t>
  </si>
  <si>
    <t>12.05.2020 08:52:03</t>
  </si>
  <si>
    <t>12.05.2020 08:52:28</t>
  </si>
  <si>
    <t>12.05.2020 08:52:30</t>
  </si>
  <si>
    <t>12.05.2020 08:53:06</t>
  </si>
  <si>
    <t>12.05.2020 08:53:07</t>
  </si>
  <si>
    <t>12.05.2020 08:53:16</t>
  </si>
  <si>
    <t>12.05.2020 08:53:18</t>
  </si>
  <si>
    <t>12.05.2020 08:53:21</t>
  </si>
  <si>
    <t>12.05.2020 08:53:22</t>
  </si>
  <si>
    <t>12.05.2020 08:53:25</t>
  </si>
  <si>
    <t>12.05.2020 08:53:28</t>
  </si>
  <si>
    <t>12.05.2020 08:53:39</t>
  </si>
  <si>
    <t>12.05.2020 08:53:48</t>
  </si>
  <si>
    <t>12.05.2020 08:53:49</t>
  </si>
  <si>
    <t>12.05.2020 08:53:51</t>
  </si>
  <si>
    <t>12.05.2020 08:53:57</t>
  </si>
  <si>
    <t>12.05.2020 08:53:58</t>
  </si>
  <si>
    <t>12.05.2020 08:54:04</t>
  </si>
  <si>
    <t>12.05.2020 08:54:06</t>
  </si>
  <si>
    <t>12.05.2020 08:54:25</t>
  </si>
  <si>
    <t>12.05.2020 08:54:48</t>
  </si>
  <si>
    <t>12.05.2020 08:55:07</t>
  </si>
  <si>
    <t>12.05.2020 08:55:09</t>
  </si>
  <si>
    <t>12.05.2020 08:55:21</t>
  </si>
  <si>
    <t>12.05.2020 08:55:22</t>
  </si>
  <si>
    <t>12.05.2020 08:55:24</t>
  </si>
  <si>
    <t>12.05.2020 08:55:25</t>
  </si>
  <si>
    <t>12.05.2020 08:55:40</t>
  </si>
  <si>
    <t>12.05.2020 08:56:03</t>
  </si>
  <si>
    <t>12.05.2020 08:56:07</t>
  </si>
  <si>
    <t>12.05.2020 08:56:09</t>
  </si>
  <si>
    <t>12.05.2020 08:56:10</t>
  </si>
  <si>
    <t>12.05.2020 08:56:16</t>
  </si>
  <si>
    <t>12.05.2020 08:56:45</t>
  </si>
  <si>
    <t>12.05.2020 08:56:51</t>
  </si>
  <si>
    <t>12.05.2020 08:57:25</t>
  </si>
  <si>
    <t>12.05.2020 08:57:27</t>
  </si>
  <si>
    <t>12.05.2020 08:57:34</t>
  </si>
  <si>
    <t>12.05.2020 08:57:36</t>
  </si>
  <si>
    <t>12.05.2020 08:57:37</t>
  </si>
  <si>
    <t>12.05.2020 08:58:03</t>
  </si>
  <si>
    <t>12.05.2020 08:58:04</t>
  </si>
  <si>
    <t>12.05.2020 08:58:34</t>
  </si>
  <si>
    <t>12.05.2020 08:58:36</t>
  </si>
  <si>
    <t>12.05.2020 08:58:37</t>
  </si>
  <si>
    <t>12.05.2020 08:58:39</t>
  </si>
  <si>
    <t>12.05.2020 08:58:40</t>
  </si>
  <si>
    <t>12.05.2020 08:59:24</t>
  </si>
  <si>
    <t>12.05.2020 08:59:25</t>
  </si>
  <si>
    <t>12.05.2020 08:59:27</t>
  </si>
  <si>
    <t>12.05.2020 08:59:45</t>
  </si>
  <si>
    <t>12.05.2020 08:59:46</t>
  </si>
  <si>
    <t>12.05.2020 08:59:48</t>
  </si>
  <si>
    <t>12.05.2020 08:59:57</t>
  </si>
  <si>
    <t>12.05.2020 09:00:00</t>
  </si>
  <si>
    <t>12.05.2020 09:00:01</t>
  </si>
  <si>
    <t>12.05.2020 09:00:03</t>
  </si>
  <si>
    <t>12.05.2020 09:00:10</t>
  </si>
  <si>
    <t>12.05.2020 09:00:12</t>
  </si>
  <si>
    <t>12.05.2020 09:00:22</t>
  </si>
  <si>
    <t>12.05.2020 09:00:24</t>
  </si>
  <si>
    <t>12.05.2020 09:00:34</t>
  </si>
  <si>
    <t>12.05.2020 09:00:36</t>
  </si>
  <si>
    <t>12.05.2020 09:00:41</t>
  </si>
  <si>
    <t>12.05.2020 09:00:42</t>
  </si>
  <si>
    <t>12.05.2020 09:00:44</t>
  </si>
  <si>
    <t>12.05.2020 09:01:12</t>
  </si>
  <si>
    <t>12.05.2020 09:01:13</t>
  </si>
  <si>
    <t>12.05.2020 09:01:15</t>
  </si>
  <si>
    <t>12.05.2020 09:01:16</t>
  </si>
  <si>
    <t>12.05.2020 09:01:18</t>
  </si>
  <si>
    <t>12.05.2020 09:01:43</t>
  </si>
  <si>
    <t>12.05.2020 09:02:06</t>
  </si>
  <si>
    <t>12.05.2020 09:02:34</t>
  </si>
  <si>
    <t>12.05.2020 09:02:36</t>
  </si>
  <si>
    <t>12.05.2020 09:02:37</t>
  </si>
  <si>
    <t>12.05.2020 09:02:40</t>
  </si>
  <si>
    <t>12.05.2020 09:03:25</t>
  </si>
  <si>
    <t>12.05.2020 09:03:49</t>
  </si>
  <si>
    <t>12.05.2020 09:03:51</t>
  </si>
  <si>
    <t>12.05.2020 09:03:52</t>
  </si>
  <si>
    <t>12.05.2020 09:04:15</t>
  </si>
  <si>
    <t>12.05.2020 09:05:00</t>
  </si>
  <si>
    <t>12.05.2020 09:05:01</t>
  </si>
  <si>
    <t>12.05.2020 09:05:12</t>
  </si>
  <si>
    <t>12.05.2020 09:05:13</t>
  </si>
  <si>
    <t>12.05.2020 09:05:49</t>
  </si>
  <si>
    <t>12.05.2020 09:05:52</t>
  </si>
  <si>
    <t>12.05.2020 09:06:00</t>
  </si>
  <si>
    <t>12.05.2020 09:06:01</t>
  </si>
  <si>
    <t>12.05.2020 09:06:04</t>
  </si>
  <si>
    <t>12.05.2020 09:06:06</t>
  </si>
  <si>
    <t>12.05.2020 09:06:15</t>
  </si>
  <si>
    <t>12.05.2020 09:06:16</t>
  </si>
  <si>
    <t>12.05.2020 09:06:18</t>
  </si>
  <si>
    <t>12.05.2020 09:06:21</t>
  </si>
  <si>
    <t>12.05.2020 09:06:45</t>
  </si>
  <si>
    <t>12.05.2020 09:06:46</t>
  </si>
  <si>
    <t>12.05.2020 09:06:48</t>
  </si>
  <si>
    <t>12.05.2020 09:07:57</t>
  </si>
  <si>
    <t>12.05.2020 09:07:58</t>
  </si>
  <si>
    <t>12.05.2020 09:08:00</t>
  </si>
  <si>
    <t>12.05.2020 09:08:04</t>
  </si>
  <si>
    <t>12.05.2020 09:08:06</t>
  </si>
  <si>
    <t>12.05.2020 09:08:07</t>
  </si>
  <si>
    <t>12.05.2020 09:08:19</t>
  </si>
  <si>
    <t>12.05.2020 09:08:21</t>
  </si>
  <si>
    <t>12.05.2020 09:08:22</t>
  </si>
  <si>
    <t>12.05.2020 09:09:00</t>
  </si>
  <si>
    <t>12.05.2020 09:09:01</t>
  </si>
  <si>
    <t>12.05.2020 09:09:03</t>
  </si>
  <si>
    <t>12.05.2020 09:09:06</t>
  </si>
  <si>
    <t>12.05.2020 09:09:25</t>
  </si>
  <si>
    <t>12.05.2020 09:09:55</t>
  </si>
  <si>
    <t>12.05.2020 09:09:57</t>
  </si>
  <si>
    <t>12.05.2020 09:09:58</t>
  </si>
  <si>
    <t>12.05.2020 09:10:00</t>
  </si>
  <si>
    <t>12.05.2020 09:10:36</t>
  </si>
  <si>
    <t>12.05.2020 09:10:38</t>
  </si>
  <si>
    <t>12.05.2020 09:11:27</t>
  </si>
  <si>
    <t>12.05.2020 09:12:09</t>
  </si>
  <si>
    <t>12.05.2020 09:12:10</t>
  </si>
  <si>
    <t>12.05.2020 09:12:19</t>
  </si>
  <si>
    <t>12.05.2020 09:12:21</t>
  </si>
  <si>
    <t>12.05.2020 09:12:45</t>
  </si>
  <si>
    <t>12.05.2020 09:13:01</t>
  </si>
  <si>
    <t>12.05.2020 09:13:03</t>
  </si>
  <si>
    <t>12.05.2020 09:13:33</t>
  </si>
  <si>
    <t>12.05.2020 09:14:27</t>
  </si>
  <si>
    <t>12.05.2020 09:14:28</t>
  </si>
  <si>
    <t>12.05.2020 09:14:30</t>
  </si>
  <si>
    <t>12.05.2020 09:14:33</t>
  </si>
  <si>
    <t>12.05.2020 09:14:34</t>
  </si>
  <si>
    <t>12.05.2020 09:14:54</t>
  </si>
  <si>
    <t>12.05.2020 09:15:25</t>
  </si>
  <si>
    <t>12.05.2020 09:15:27</t>
  </si>
  <si>
    <t>12.05.2020 09:15:30</t>
  </si>
  <si>
    <t>12.05.2020 09:15:31</t>
  </si>
  <si>
    <t>12.05.2020 09:15:57</t>
  </si>
  <si>
    <t>12.05.2020 09:15:58</t>
  </si>
  <si>
    <t>12.05.2020 09:16:22</t>
  </si>
  <si>
    <t>12.05.2020 09:16:42</t>
  </si>
  <si>
    <t>12.05.2020 09:16:44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</si>
</sst>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66</c:v>
                </c:pt>
                <c:pt idx="1">
                  <c:v>185</c:v>
                </c:pt>
                <c:pt idx="2">
                  <c:v>228</c:v>
                </c:pt>
                <c:pt idx="3">
                  <c:v>172</c:v>
                </c:pt>
                <c:pt idx="4">
                  <c:v>205</c:v>
                </c:pt>
                <c:pt idx="5">
                  <c:v>196</c:v>
                </c:pt>
                <c:pt idx="6">
                  <c:v>205</c:v>
                </c:pt>
                <c:pt idx="7">
                  <c:v>295</c:v>
                </c:pt>
                <c:pt idx="8">
                  <c:v>269</c:v>
                </c:pt>
                <c:pt idx="9">
                  <c:v>142</c:v>
                </c:pt>
                <c:pt idx="10">
                  <c:v>88</c:v>
                </c:pt>
                <c:pt idx="11">
                  <c:v>70</c:v>
                </c:pt>
                <c:pt idx="12">
                  <c:v>37</c:v>
                </c:pt>
                <c:pt idx="13">
                  <c:v>30</c:v>
                </c:pt>
                <c:pt idx="14">
                  <c:v>15</c:v>
                </c:pt>
                <c:pt idx="15">
                  <c:v>12</c:v>
                </c:pt>
                <c:pt idx="16">
                  <c:v>12</c:v>
                </c:pt>
                <c:pt idx="17">
                  <c:v>1</c:v>
                </c:pt>
                <c:pt idx="18">
                  <c:v>15</c:v>
                </c:pt>
                <c:pt idx="19">
                  <c:v>41</c:v>
                </c:pt>
                <c:pt idx="20">
                  <c:v>57</c:v>
                </c:pt>
                <c:pt idx="21">
                  <c:v>147</c:v>
                </c:pt>
                <c:pt idx="22">
                  <c:v>202</c:v>
                </c:pt>
                <c:pt idx="23">
                  <c:v>205</c:v>
                </c:pt>
                <c:pt idx="24">
                  <c:v>190</c:v>
                </c:pt>
                <c:pt idx="25">
                  <c:v>193</c:v>
                </c:pt>
                <c:pt idx="26">
                  <c:v>180</c:v>
                </c:pt>
                <c:pt idx="27">
                  <c:v>153</c:v>
                </c:pt>
                <c:pt idx="28">
                  <c:v>219</c:v>
                </c:pt>
                <c:pt idx="29">
                  <c:v>228</c:v>
                </c:pt>
                <c:pt idx="30">
                  <c:v>197</c:v>
                </c:pt>
                <c:pt idx="31">
                  <c:v>224</c:v>
                </c:pt>
                <c:pt idx="32">
                  <c:v>274</c:v>
                </c:pt>
                <c:pt idx="33">
                  <c:v>181</c:v>
                </c:pt>
                <c:pt idx="34">
                  <c:v>108</c:v>
                </c:pt>
                <c:pt idx="35">
                  <c:v>65</c:v>
                </c:pt>
                <c:pt idx="36">
                  <c:v>40</c:v>
                </c:pt>
                <c:pt idx="37">
                  <c:v>35</c:v>
                </c:pt>
                <c:pt idx="38">
                  <c:v>13</c:v>
                </c:pt>
                <c:pt idx="39">
                  <c:v>14</c:v>
                </c:pt>
                <c:pt idx="40">
                  <c:v>12</c:v>
                </c:pt>
                <c:pt idx="41">
                  <c:v>13</c:v>
                </c:pt>
                <c:pt idx="42">
                  <c:v>25</c:v>
                </c:pt>
                <c:pt idx="43">
                  <c:v>65</c:v>
                </c:pt>
                <c:pt idx="44">
                  <c:v>57</c:v>
                </c:pt>
                <c:pt idx="45">
                  <c:v>123</c:v>
                </c:pt>
                <c:pt idx="46">
                  <c:v>117</c:v>
                </c:pt>
                <c:pt idx="47">
                  <c:v>135</c:v>
                </c:pt>
                <c:pt idx="48">
                  <c:v>175</c:v>
                </c:pt>
                <c:pt idx="49">
                  <c:v>228</c:v>
                </c:pt>
                <c:pt idx="50">
                  <c:v>237</c:v>
                </c:pt>
                <c:pt idx="51">
                  <c:v>207</c:v>
                </c:pt>
                <c:pt idx="52">
                  <c:v>268</c:v>
                </c:pt>
                <c:pt idx="53">
                  <c:v>229</c:v>
                </c:pt>
                <c:pt idx="54">
                  <c:v>226</c:v>
                </c:pt>
                <c:pt idx="55">
                  <c:v>261</c:v>
                </c:pt>
                <c:pt idx="56">
                  <c:v>161</c:v>
                </c:pt>
                <c:pt idx="57">
                  <c:v>159</c:v>
                </c:pt>
                <c:pt idx="58">
                  <c:v>123</c:v>
                </c:pt>
                <c:pt idx="59">
                  <c:v>83</c:v>
                </c:pt>
                <c:pt idx="60">
                  <c:v>53</c:v>
                </c:pt>
                <c:pt idx="61">
                  <c:v>30</c:v>
                </c:pt>
                <c:pt idx="62">
                  <c:v>11</c:v>
                </c:pt>
                <c:pt idx="63">
                  <c:v>22</c:v>
                </c:pt>
                <c:pt idx="64">
                  <c:v>7</c:v>
                </c:pt>
                <c:pt idx="65">
                  <c:v>1</c:v>
                </c:pt>
                <c:pt idx="66">
                  <c:v>6</c:v>
                </c:pt>
                <c:pt idx="67">
                  <c:v>3</c:v>
                </c:pt>
                <c:pt idx="68">
                  <c:v>7</c:v>
                </c:pt>
                <c:pt idx="69">
                  <c:v>28</c:v>
                </c:pt>
                <c:pt idx="70">
                  <c:v>39</c:v>
                </c:pt>
                <c:pt idx="71">
                  <c:v>43</c:v>
                </c:pt>
                <c:pt idx="72">
                  <c:v>58</c:v>
                </c:pt>
                <c:pt idx="73">
                  <c:v>80</c:v>
                </c:pt>
                <c:pt idx="74">
                  <c:v>80</c:v>
                </c:pt>
                <c:pt idx="75">
                  <c:v>50</c:v>
                </c:pt>
                <c:pt idx="76">
                  <c:v>79</c:v>
                </c:pt>
                <c:pt idx="77">
                  <c:v>64</c:v>
                </c:pt>
                <c:pt idx="78">
                  <c:v>80</c:v>
                </c:pt>
                <c:pt idx="79">
                  <c:v>83</c:v>
                </c:pt>
                <c:pt idx="80">
                  <c:v>84</c:v>
                </c:pt>
                <c:pt idx="81">
                  <c:v>104</c:v>
                </c:pt>
                <c:pt idx="82">
                  <c:v>88</c:v>
                </c:pt>
                <c:pt idx="83">
                  <c:v>50</c:v>
                </c:pt>
                <c:pt idx="84">
                  <c:v>25</c:v>
                </c:pt>
                <c:pt idx="85">
                  <c:v>19</c:v>
                </c:pt>
                <c:pt idx="86">
                  <c:v>8</c:v>
                </c:pt>
                <c:pt idx="87">
                  <c:v>8</c:v>
                </c:pt>
                <c:pt idx="88">
                  <c:v>5</c:v>
                </c:pt>
                <c:pt idx="89">
                  <c:v>3</c:v>
                </c:pt>
                <c:pt idx="90">
                  <c:v>11</c:v>
                </c:pt>
                <c:pt idx="91">
                  <c:v>9</c:v>
                </c:pt>
                <c:pt idx="92">
                  <c:v>15</c:v>
                </c:pt>
                <c:pt idx="93">
                  <c:v>44</c:v>
                </c:pt>
                <c:pt idx="94">
                  <c:v>71</c:v>
                </c:pt>
                <c:pt idx="95">
                  <c:v>111</c:v>
                </c:pt>
                <c:pt idx="96">
                  <c:v>157</c:v>
                </c:pt>
                <c:pt idx="97">
                  <c:v>183</c:v>
                </c:pt>
                <c:pt idx="98">
                  <c:v>203</c:v>
                </c:pt>
                <c:pt idx="99">
                  <c:v>158</c:v>
                </c:pt>
                <c:pt idx="100">
                  <c:v>175</c:v>
                </c:pt>
                <c:pt idx="101">
                  <c:v>198</c:v>
                </c:pt>
                <c:pt idx="102">
                  <c:v>161</c:v>
                </c:pt>
                <c:pt idx="103">
                  <c:v>153</c:v>
                </c:pt>
                <c:pt idx="104">
                  <c:v>165</c:v>
                </c:pt>
                <c:pt idx="105">
                  <c:v>121</c:v>
                </c:pt>
                <c:pt idx="106">
                  <c:v>86</c:v>
                </c:pt>
                <c:pt idx="107">
                  <c:v>74</c:v>
                </c:pt>
                <c:pt idx="108">
                  <c:v>46</c:v>
                </c:pt>
                <c:pt idx="109">
                  <c:v>30</c:v>
                </c:pt>
                <c:pt idx="110">
                  <c:v>8</c:v>
                </c:pt>
                <c:pt idx="111">
                  <c:v>14</c:v>
                </c:pt>
                <c:pt idx="112">
                  <c:v>3</c:v>
                </c:pt>
                <c:pt idx="113">
                  <c:v>9</c:v>
                </c:pt>
                <c:pt idx="114">
                  <c:v>4</c:v>
                </c:pt>
                <c:pt idx="115">
                  <c:v>0</c:v>
                </c:pt>
                <c:pt idx="116">
                  <c:v>15</c:v>
                </c:pt>
                <c:pt idx="117">
                  <c:v>30</c:v>
                </c:pt>
                <c:pt idx="118">
                  <c:v>32</c:v>
                </c:pt>
                <c:pt idx="119">
                  <c:v>21</c:v>
                </c:pt>
                <c:pt idx="120">
                  <c:v>37</c:v>
                </c:pt>
                <c:pt idx="121">
                  <c:v>74</c:v>
                </c:pt>
                <c:pt idx="122">
                  <c:v>98</c:v>
                </c:pt>
                <c:pt idx="123">
                  <c:v>77</c:v>
                </c:pt>
                <c:pt idx="124">
                  <c:v>100</c:v>
                </c:pt>
                <c:pt idx="125">
                  <c:v>115</c:v>
                </c:pt>
                <c:pt idx="126">
                  <c:v>111</c:v>
                </c:pt>
                <c:pt idx="127">
                  <c:v>143</c:v>
                </c:pt>
                <c:pt idx="128">
                  <c:v>105</c:v>
                </c:pt>
                <c:pt idx="129">
                  <c:v>121</c:v>
                </c:pt>
                <c:pt idx="130">
                  <c:v>70</c:v>
                </c:pt>
                <c:pt idx="131">
                  <c:v>67</c:v>
                </c:pt>
                <c:pt idx="132">
                  <c:v>25</c:v>
                </c:pt>
                <c:pt idx="133">
                  <c:v>29</c:v>
                </c:pt>
                <c:pt idx="134">
                  <c:v>9</c:v>
                </c:pt>
                <c:pt idx="135">
                  <c:v>1</c:v>
                </c:pt>
                <c:pt idx="136">
                  <c:v>11</c:v>
                </c:pt>
                <c:pt idx="137">
                  <c:v>0</c:v>
                </c:pt>
                <c:pt idx="138">
                  <c:v>2</c:v>
                </c:pt>
                <c:pt idx="139">
                  <c:v>29</c:v>
                </c:pt>
                <c:pt idx="140">
                  <c:v>73</c:v>
                </c:pt>
                <c:pt idx="141">
                  <c:v>130</c:v>
                </c:pt>
                <c:pt idx="142">
                  <c:v>233</c:v>
                </c:pt>
                <c:pt idx="143">
                  <c:v>197</c:v>
                </c:pt>
                <c:pt idx="144">
                  <c:v>176</c:v>
                </c:pt>
                <c:pt idx="145">
                  <c:v>151</c:v>
                </c:pt>
                <c:pt idx="146">
                  <c:v>245</c:v>
                </c:pt>
                <c:pt idx="147">
                  <c:v>200</c:v>
                </c:pt>
                <c:pt idx="148">
                  <c:v>295</c:v>
                </c:pt>
                <c:pt idx="149">
                  <c:v>218</c:v>
                </c:pt>
                <c:pt idx="150">
                  <c:v>230</c:v>
                </c:pt>
                <c:pt idx="151">
                  <c:v>293</c:v>
                </c:pt>
                <c:pt idx="152">
                  <c:v>332</c:v>
                </c:pt>
                <c:pt idx="153">
                  <c:v>217</c:v>
                </c:pt>
                <c:pt idx="154">
                  <c:v>99</c:v>
                </c:pt>
                <c:pt idx="155">
                  <c:v>54</c:v>
                </c:pt>
                <c:pt idx="156">
                  <c:v>37</c:v>
                </c:pt>
                <c:pt idx="157">
                  <c:v>19</c:v>
                </c:pt>
                <c:pt idx="158">
                  <c:v>6</c:v>
                </c:pt>
                <c:pt idx="159">
                  <c:v>8</c:v>
                </c:pt>
                <c:pt idx="160">
                  <c:v>8</c:v>
                </c:pt>
                <c:pt idx="161">
                  <c:v>6</c:v>
                </c:pt>
                <c:pt idx="162">
                  <c:v>10</c:v>
                </c:pt>
                <c:pt idx="163">
                  <c:v>43</c:v>
                </c:pt>
                <c:pt idx="164">
                  <c:v>60</c:v>
                </c:pt>
                <c:pt idx="165">
                  <c:v>156</c:v>
                </c:pt>
                <c:pt idx="166">
                  <c:v>239</c:v>
                </c:pt>
                <c:pt idx="167">
                  <c:v>218</c:v>
                </c:pt>
                <c:pt idx="168">
                  <c:v>180</c:v>
                </c:pt>
                <c:pt idx="169">
                  <c:v>198</c:v>
                </c:pt>
                <c:pt idx="170">
                  <c:v>180</c:v>
                </c:pt>
                <c:pt idx="171">
                  <c:v>150</c:v>
                </c:pt>
                <c:pt idx="172">
                  <c:v>207</c:v>
                </c:pt>
                <c:pt idx="173">
                  <c:v>188</c:v>
                </c:pt>
                <c:pt idx="174">
                  <c:v>199</c:v>
                </c:pt>
                <c:pt idx="175">
                  <c:v>263</c:v>
                </c:pt>
                <c:pt idx="176">
                  <c:v>318</c:v>
                </c:pt>
                <c:pt idx="177">
                  <c:v>204</c:v>
                </c:pt>
                <c:pt idx="178">
                  <c:v>113</c:v>
                </c:pt>
                <c:pt idx="179">
                  <c:v>81</c:v>
                </c:pt>
                <c:pt idx="180">
                  <c:v>42</c:v>
                </c:pt>
                <c:pt idx="181">
                  <c:v>18</c:v>
                </c:pt>
                <c:pt idx="182">
                  <c:v>22</c:v>
                </c:pt>
                <c:pt idx="183">
                  <c:v>8</c:v>
                </c:pt>
                <c:pt idx="184">
                  <c:v>4</c:v>
                </c:pt>
                <c:pt idx="185">
                  <c:v>6</c:v>
                </c:pt>
                <c:pt idx="186">
                  <c:v>9</c:v>
                </c:pt>
                <c:pt idx="187">
                  <c:v>26</c:v>
                </c:pt>
                <c:pt idx="188">
                  <c:v>87</c:v>
                </c:pt>
                <c:pt idx="189">
                  <c:v>118</c:v>
                </c:pt>
                <c:pt idx="190">
                  <c:v>247</c:v>
                </c:pt>
                <c:pt idx="191">
                  <c:v>174</c:v>
                </c:pt>
                <c:pt idx="192">
                  <c:v>170</c:v>
                </c:pt>
                <c:pt idx="193">
                  <c:v>197</c:v>
                </c:pt>
                <c:pt idx="194">
                  <c:v>166</c:v>
                </c:pt>
                <c:pt idx="195">
                  <c:v>187</c:v>
                </c:pt>
                <c:pt idx="196">
                  <c:v>215</c:v>
                </c:pt>
                <c:pt idx="197">
                  <c:v>198</c:v>
                </c:pt>
                <c:pt idx="198">
                  <c:v>244</c:v>
                </c:pt>
                <c:pt idx="199">
                  <c:v>291</c:v>
                </c:pt>
                <c:pt idx="200">
                  <c:v>283</c:v>
                </c:pt>
                <c:pt idx="201">
                  <c:v>199</c:v>
                </c:pt>
                <c:pt idx="202">
                  <c:v>118</c:v>
                </c:pt>
                <c:pt idx="203">
                  <c:v>85</c:v>
                </c:pt>
                <c:pt idx="204">
                  <c:v>52</c:v>
                </c:pt>
                <c:pt idx="205">
                  <c:v>43</c:v>
                </c:pt>
                <c:pt idx="206">
                  <c:v>8</c:v>
                </c:pt>
                <c:pt idx="207">
                  <c:v>10</c:v>
                </c:pt>
                <c:pt idx="208">
                  <c:v>6</c:v>
                </c:pt>
                <c:pt idx="209">
                  <c:v>16</c:v>
                </c:pt>
                <c:pt idx="210">
                  <c:v>7</c:v>
                </c:pt>
                <c:pt idx="211">
                  <c:v>22</c:v>
                </c:pt>
                <c:pt idx="212">
                  <c:v>50</c:v>
                </c:pt>
                <c:pt idx="213">
                  <c:v>168</c:v>
                </c:pt>
                <c:pt idx="214">
                  <c:v>234</c:v>
                </c:pt>
                <c:pt idx="215">
                  <c:v>194</c:v>
                </c:pt>
                <c:pt idx="216">
                  <c:v>187</c:v>
                </c:pt>
                <c:pt idx="217">
                  <c:v>206</c:v>
                </c:pt>
                <c:pt idx="218">
                  <c:v>221</c:v>
                </c:pt>
                <c:pt idx="219">
                  <c:v>150</c:v>
                </c:pt>
                <c:pt idx="220">
                  <c:v>256</c:v>
                </c:pt>
                <c:pt idx="221">
                  <c:v>220</c:v>
                </c:pt>
                <c:pt idx="222">
                  <c:v>264</c:v>
                </c:pt>
                <c:pt idx="223">
                  <c:v>284</c:v>
                </c:pt>
                <c:pt idx="224">
                  <c:v>295</c:v>
                </c:pt>
                <c:pt idx="225">
                  <c:v>217</c:v>
                </c:pt>
                <c:pt idx="226">
                  <c:v>129</c:v>
                </c:pt>
                <c:pt idx="227">
                  <c:v>73</c:v>
                </c:pt>
                <c:pt idx="228">
                  <c:v>69</c:v>
                </c:pt>
                <c:pt idx="229">
                  <c:v>42</c:v>
                </c:pt>
                <c:pt idx="230">
                  <c:v>14</c:v>
                </c:pt>
                <c:pt idx="231">
                  <c:v>8</c:v>
                </c:pt>
                <c:pt idx="232">
                  <c:v>17</c:v>
                </c:pt>
                <c:pt idx="233">
                  <c:v>9</c:v>
                </c:pt>
                <c:pt idx="234">
                  <c:v>10</c:v>
                </c:pt>
                <c:pt idx="235">
                  <c:v>38</c:v>
                </c:pt>
                <c:pt idx="236">
                  <c:v>67</c:v>
                </c:pt>
                <c:pt idx="237">
                  <c:v>167</c:v>
                </c:pt>
                <c:pt idx="238">
                  <c:v>269</c:v>
                </c:pt>
                <c:pt idx="239">
                  <c:v>175</c:v>
                </c:pt>
                <c:pt idx="240">
                  <c:v>190</c:v>
                </c:pt>
                <c:pt idx="241">
                  <c:v>184</c:v>
                </c:pt>
                <c:pt idx="242">
                  <c:v>197</c:v>
                </c:pt>
                <c:pt idx="243">
                  <c:v>227</c:v>
                </c:pt>
                <c:pt idx="244">
                  <c:v>261</c:v>
                </c:pt>
                <c:pt idx="245">
                  <c:v>215</c:v>
                </c:pt>
                <c:pt idx="246">
                  <c:v>234</c:v>
                </c:pt>
                <c:pt idx="247">
                  <c:v>226</c:v>
                </c:pt>
                <c:pt idx="248">
                  <c:v>218</c:v>
                </c:pt>
                <c:pt idx="249">
                  <c:v>224</c:v>
                </c:pt>
                <c:pt idx="250">
                  <c:v>125</c:v>
                </c:pt>
                <c:pt idx="251">
                  <c:v>83</c:v>
                </c:pt>
                <c:pt idx="252">
                  <c:v>69</c:v>
                </c:pt>
                <c:pt idx="253">
                  <c:v>29</c:v>
                </c:pt>
                <c:pt idx="254">
                  <c:v>23</c:v>
                </c:pt>
                <c:pt idx="255">
                  <c:v>7</c:v>
                </c:pt>
                <c:pt idx="256">
                  <c:v>14</c:v>
                </c:pt>
                <c:pt idx="257">
                  <c:v>3</c:v>
                </c:pt>
                <c:pt idx="258">
                  <c:v>6</c:v>
                </c:pt>
                <c:pt idx="259">
                  <c:v>11</c:v>
                </c:pt>
                <c:pt idx="260">
                  <c:v>22</c:v>
                </c:pt>
                <c:pt idx="261">
                  <c:v>49</c:v>
                </c:pt>
                <c:pt idx="262">
                  <c:v>85</c:v>
                </c:pt>
                <c:pt idx="263">
                  <c:v>111</c:v>
                </c:pt>
                <c:pt idx="264">
                  <c:v>138</c:v>
                </c:pt>
                <c:pt idx="265">
                  <c:v>192</c:v>
                </c:pt>
                <c:pt idx="266">
                  <c:v>218</c:v>
                </c:pt>
                <c:pt idx="267">
                  <c:v>148</c:v>
                </c:pt>
                <c:pt idx="268">
                  <c:v>171</c:v>
                </c:pt>
                <c:pt idx="269">
                  <c:v>209</c:v>
                </c:pt>
                <c:pt idx="270">
                  <c:v>185</c:v>
                </c:pt>
                <c:pt idx="271">
                  <c:v>228</c:v>
                </c:pt>
                <c:pt idx="272">
                  <c:v>370</c:v>
                </c:pt>
                <c:pt idx="273">
                  <c:v>247</c:v>
                </c:pt>
                <c:pt idx="274">
                  <c:v>222</c:v>
                </c:pt>
                <c:pt idx="275">
                  <c:v>173</c:v>
                </c:pt>
                <c:pt idx="276">
                  <c:v>70</c:v>
                </c:pt>
                <c:pt idx="277">
                  <c:v>31</c:v>
                </c:pt>
                <c:pt idx="278">
                  <c:v>31</c:v>
                </c:pt>
                <c:pt idx="279">
                  <c:v>9</c:v>
                </c:pt>
                <c:pt idx="280">
                  <c:v>11</c:v>
                </c:pt>
                <c:pt idx="281">
                  <c:v>10</c:v>
                </c:pt>
                <c:pt idx="282">
                  <c:v>2</c:v>
                </c:pt>
                <c:pt idx="283">
                  <c:v>1</c:v>
                </c:pt>
                <c:pt idx="284">
                  <c:v>8</c:v>
                </c:pt>
                <c:pt idx="285">
                  <c:v>16</c:v>
                </c:pt>
                <c:pt idx="286">
                  <c:v>26</c:v>
                </c:pt>
                <c:pt idx="287">
                  <c:v>37</c:v>
                </c:pt>
                <c:pt idx="288">
                  <c:v>63</c:v>
                </c:pt>
                <c:pt idx="289">
                  <c:v>104</c:v>
                </c:pt>
                <c:pt idx="290">
                  <c:v>133</c:v>
                </c:pt>
                <c:pt idx="291">
                  <c:v>124</c:v>
                </c:pt>
                <c:pt idx="292">
                  <c:v>106</c:v>
                </c:pt>
                <c:pt idx="293">
                  <c:v>165</c:v>
                </c:pt>
                <c:pt idx="294">
                  <c:v>137</c:v>
                </c:pt>
                <c:pt idx="295">
                  <c:v>137</c:v>
                </c:pt>
                <c:pt idx="296">
                  <c:v>87</c:v>
                </c:pt>
                <c:pt idx="297">
                  <c:v>109</c:v>
                </c:pt>
                <c:pt idx="298">
                  <c:v>91</c:v>
                </c:pt>
                <c:pt idx="299">
                  <c:v>84</c:v>
                </c:pt>
                <c:pt idx="300">
                  <c:v>45</c:v>
                </c:pt>
                <c:pt idx="301">
                  <c:v>34</c:v>
                </c:pt>
                <c:pt idx="302">
                  <c:v>6</c:v>
                </c:pt>
                <c:pt idx="303">
                  <c:v>20</c:v>
                </c:pt>
                <c:pt idx="304">
                  <c:v>4</c:v>
                </c:pt>
                <c:pt idx="305">
                  <c:v>72</c:v>
                </c:pt>
                <c:pt idx="306">
                  <c:v>87</c:v>
                </c:pt>
                <c:pt idx="307">
                  <c:v>63</c:v>
                </c:pt>
                <c:pt idx="308">
                  <c:v>54</c:v>
                </c:pt>
                <c:pt idx="309">
                  <c:v>127</c:v>
                </c:pt>
                <c:pt idx="310">
                  <c:v>183</c:v>
                </c:pt>
                <c:pt idx="311">
                  <c:v>199</c:v>
                </c:pt>
                <c:pt idx="312">
                  <c:v>510</c:v>
                </c:pt>
                <c:pt idx="313">
                  <c:v>473</c:v>
                </c:pt>
                <c:pt idx="314">
                  <c:v>401</c:v>
                </c:pt>
                <c:pt idx="315">
                  <c:v>547</c:v>
                </c:pt>
                <c:pt idx="316">
                  <c:v>476</c:v>
                </c:pt>
                <c:pt idx="317">
                  <c:v>365</c:v>
                </c:pt>
                <c:pt idx="318">
                  <c:v>380</c:v>
                </c:pt>
                <c:pt idx="319">
                  <c:v>534</c:v>
                </c:pt>
                <c:pt idx="320">
                  <c:v>463</c:v>
                </c:pt>
                <c:pt idx="321">
                  <c:v>189</c:v>
                </c:pt>
                <c:pt idx="322">
                  <c:v>115</c:v>
                </c:pt>
                <c:pt idx="323">
                  <c:v>69</c:v>
                </c:pt>
                <c:pt idx="324">
                  <c:v>40</c:v>
                </c:pt>
                <c:pt idx="325">
                  <c:v>32</c:v>
                </c:pt>
                <c:pt idx="326">
                  <c:v>14</c:v>
                </c:pt>
                <c:pt idx="327">
                  <c:v>13</c:v>
                </c:pt>
                <c:pt idx="328">
                  <c:v>1</c:v>
                </c:pt>
                <c:pt idx="329">
                  <c:v>16</c:v>
                </c:pt>
                <c:pt idx="330">
                  <c:v>10</c:v>
                </c:pt>
                <c:pt idx="331">
                  <c:v>47</c:v>
                </c:pt>
                <c:pt idx="332">
                  <c:v>57</c:v>
                </c:pt>
                <c:pt idx="333">
                  <c:v>138</c:v>
                </c:pt>
                <c:pt idx="334">
                  <c:v>203</c:v>
                </c:pt>
                <c:pt idx="335">
                  <c:v>200</c:v>
                </c:pt>
                <c:pt idx="336">
                  <c:v>164</c:v>
                </c:pt>
                <c:pt idx="337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162616"/>
        <c:axId val="205163000"/>
      </c:lineChart>
      <c:catAx>
        <c:axId val="20516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163000"/>
        <c:crosses val="autoZero"/>
        <c:auto val="1"/>
        <c:lblAlgn val="ctr"/>
        <c:lblOffset val="100"/>
        <c:noMultiLvlLbl val="1"/>
      </c:catAx>
      <c:valAx>
        <c:axId val="20516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16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14</c:v>
                </c:pt>
                <c:pt idx="1">
                  <c:v>49</c:v>
                </c:pt>
                <c:pt idx="2">
                  <c:v>61</c:v>
                </c:pt>
                <c:pt idx="3">
                  <c:v>43</c:v>
                </c:pt>
                <c:pt idx="4">
                  <c:v>57</c:v>
                </c:pt>
                <c:pt idx="5">
                  <c:v>49</c:v>
                </c:pt>
                <c:pt idx="6">
                  <c:v>53</c:v>
                </c:pt>
                <c:pt idx="7">
                  <c:v>78</c:v>
                </c:pt>
                <c:pt idx="8">
                  <c:v>72</c:v>
                </c:pt>
                <c:pt idx="9">
                  <c:v>42</c:v>
                </c:pt>
                <c:pt idx="10">
                  <c:v>24</c:v>
                </c:pt>
                <c:pt idx="11">
                  <c:v>19</c:v>
                </c:pt>
                <c:pt idx="12">
                  <c:v>11</c:v>
                </c:pt>
                <c:pt idx="13">
                  <c:v>8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16</c:v>
                </c:pt>
                <c:pt idx="21">
                  <c:v>36</c:v>
                </c:pt>
                <c:pt idx="22">
                  <c:v>50</c:v>
                </c:pt>
                <c:pt idx="23">
                  <c:v>49</c:v>
                </c:pt>
                <c:pt idx="24">
                  <c:v>48</c:v>
                </c:pt>
                <c:pt idx="25">
                  <c:v>49</c:v>
                </c:pt>
                <c:pt idx="26">
                  <c:v>47</c:v>
                </c:pt>
                <c:pt idx="27">
                  <c:v>39</c:v>
                </c:pt>
                <c:pt idx="28">
                  <c:v>55</c:v>
                </c:pt>
                <c:pt idx="29">
                  <c:v>54</c:v>
                </c:pt>
                <c:pt idx="30">
                  <c:v>52</c:v>
                </c:pt>
                <c:pt idx="31">
                  <c:v>62</c:v>
                </c:pt>
                <c:pt idx="32">
                  <c:v>74</c:v>
                </c:pt>
                <c:pt idx="33">
                  <c:v>49</c:v>
                </c:pt>
                <c:pt idx="34">
                  <c:v>30</c:v>
                </c:pt>
                <c:pt idx="35">
                  <c:v>20</c:v>
                </c:pt>
                <c:pt idx="36">
                  <c:v>11</c:v>
                </c:pt>
                <c:pt idx="37">
                  <c:v>11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2</c:v>
                </c:pt>
                <c:pt idx="42">
                  <c:v>5</c:v>
                </c:pt>
                <c:pt idx="43">
                  <c:v>14</c:v>
                </c:pt>
                <c:pt idx="44">
                  <c:v>14</c:v>
                </c:pt>
                <c:pt idx="45">
                  <c:v>30</c:v>
                </c:pt>
                <c:pt idx="46">
                  <c:v>29</c:v>
                </c:pt>
                <c:pt idx="47">
                  <c:v>32</c:v>
                </c:pt>
                <c:pt idx="48">
                  <c:v>46</c:v>
                </c:pt>
                <c:pt idx="49">
                  <c:v>54</c:v>
                </c:pt>
                <c:pt idx="50">
                  <c:v>59</c:v>
                </c:pt>
                <c:pt idx="51">
                  <c:v>53</c:v>
                </c:pt>
                <c:pt idx="52">
                  <c:v>69</c:v>
                </c:pt>
                <c:pt idx="53">
                  <c:v>59</c:v>
                </c:pt>
                <c:pt idx="54">
                  <c:v>54</c:v>
                </c:pt>
                <c:pt idx="55">
                  <c:v>63</c:v>
                </c:pt>
                <c:pt idx="56">
                  <c:v>43</c:v>
                </c:pt>
                <c:pt idx="57">
                  <c:v>40</c:v>
                </c:pt>
                <c:pt idx="58">
                  <c:v>36</c:v>
                </c:pt>
                <c:pt idx="59">
                  <c:v>26</c:v>
                </c:pt>
                <c:pt idx="60">
                  <c:v>15</c:v>
                </c:pt>
                <c:pt idx="61">
                  <c:v>8</c:v>
                </c:pt>
                <c:pt idx="62">
                  <c:v>3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8</c:v>
                </c:pt>
                <c:pt idx="70">
                  <c:v>9</c:v>
                </c:pt>
                <c:pt idx="71">
                  <c:v>11</c:v>
                </c:pt>
                <c:pt idx="72">
                  <c:v>14</c:v>
                </c:pt>
                <c:pt idx="73">
                  <c:v>21</c:v>
                </c:pt>
                <c:pt idx="74">
                  <c:v>19</c:v>
                </c:pt>
                <c:pt idx="75">
                  <c:v>14</c:v>
                </c:pt>
                <c:pt idx="76">
                  <c:v>20</c:v>
                </c:pt>
                <c:pt idx="77">
                  <c:v>19</c:v>
                </c:pt>
                <c:pt idx="78">
                  <c:v>22</c:v>
                </c:pt>
                <c:pt idx="79">
                  <c:v>20</c:v>
                </c:pt>
                <c:pt idx="80">
                  <c:v>23</c:v>
                </c:pt>
                <c:pt idx="81">
                  <c:v>27</c:v>
                </c:pt>
                <c:pt idx="82">
                  <c:v>24</c:v>
                </c:pt>
                <c:pt idx="83">
                  <c:v>14</c:v>
                </c:pt>
                <c:pt idx="84">
                  <c:v>7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14</c:v>
                </c:pt>
                <c:pt idx="94">
                  <c:v>21</c:v>
                </c:pt>
                <c:pt idx="95">
                  <c:v>29</c:v>
                </c:pt>
                <c:pt idx="96">
                  <c:v>37</c:v>
                </c:pt>
                <c:pt idx="97">
                  <c:v>47</c:v>
                </c:pt>
                <c:pt idx="98">
                  <c:v>54</c:v>
                </c:pt>
                <c:pt idx="99">
                  <c:v>41</c:v>
                </c:pt>
                <c:pt idx="100">
                  <c:v>47</c:v>
                </c:pt>
                <c:pt idx="101">
                  <c:v>52</c:v>
                </c:pt>
                <c:pt idx="102">
                  <c:v>39</c:v>
                </c:pt>
                <c:pt idx="103">
                  <c:v>40</c:v>
                </c:pt>
                <c:pt idx="104">
                  <c:v>44</c:v>
                </c:pt>
                <c:pt idx="105">
                  <c:v>33</c:v>
                </c:pt>
                <c:pt idx="106">
                  <c:v>24</c:v>
                </c:pt>
                <c:pt idx="107">
                  <c:v>21</c:v>
                </c:pt>
                <c:pt idx="108">
                  <c:v>14</c:v>
                </c:pt>
                <c:pt idx="109">
                  <c:v>9</c:v>
                </c:pt>
                <c:pt idx="110">
                  <c:v>2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3</c:v>
                </c:pt>
                <c:pt idx="117">
                  <c:v>9</c:v>
                </c:pt>
                <c:pt idx="118">
                  <c:v>7</c:v>
                </c:pt>
                <c:pt idx="119">
                  <c:v>5</c:v>
                </c:pt>
                <c:pt idx="120">
                  <c:v>9</c:v>
                </c:pt>
                <c:pt idx="121">
                  <c:v>20</c:v>
                </c:pt>
                <c:pt idx="122">
                  <c:v>24</c:v>
                </c:pt>
                <c:pt idx="123">
                  <c:v>20</c:v>
                </c:pt>
                <c:pt idx="124">
                  <c:v>26</c:v>
                </c:pt>
                <c:pt idx="125">
                  <c:v>31</c:v>
                </c:pt>
                <c:pt idx="126">
                  <c:v>29</c:v>
                </c:pt>
                <c:pt idx="127">
                  <c:v>36</c:v>
                </c:pt>
                <c:pt idx="128">
                  <c:v>30</c:v>
                </c:pt>
                <c:pt idx="129">
                  <c:v>33</c:v>
                </c:pt>
                <c:pt idx="130">
                  <c:v>20</c:v>
                </c:pt>
                <c:pt idx="131">
                  <c:v>18</c:v>
                </c:pt>
                <c:pt idx="132">
                  <c:v>7</c:v>
                </c:pt>
                <c:pt idx="133">
                  <c:v>7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8</c:v>
                </c:pt>
                <c:pt idx="140">
                  <c:v>20</c:v>
                </c:pt>
                <c:pt idx="141">
                  <c:v>37</c:v>
                </c:pt>
                <c:pt idx="142">
                  <c:v>59</c:v>
                </c:pt>
                <c:pt idx="143">
                  <c:v>52</c:v>
                </c:pt>
                <c:pt idx="144">
                  <c:v>44</c:v>
                </c:pt>
                <c:pt idx="145">
                  <c:v>39</c:v>
                </c:pt>
                <c:pt idx="146">
                  <c:v>62</c:v>
                </c:pt>
                <c:pt idx="147">
                  <c:v>52</c:v>
                </c:pt>
                <c:pt idx="148">
                  <c:v>74</c:v>
                </c:pt>
                <c:pt idx="149">
                  <c:v>56</c:v>
                </c:pt>
                <c:pt idx="150">
                  <c:v>60</c:v>
                </c:pt>
                <c:pt idx="151">
                  <c:v>82</c:v>
                </c:pt>
                <c:pt idx="152">
                  <c:v>87</c:v>
                </c:pt>
                <c:pt idx="153">
                  <c:v>58</c:v>
                </c:pt>
                <c:pt idx="154">
                  <c:v>30</c:v>
                </c:pt>
                <c:pt idx="155">
                  <c:v>18</c:v>
                </c:pt>
                <c:pt idx="156">
                  <c:v>12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3</c:v>
                </c:pt>
                <c:pt idx="161">
                  <c:v>1</c:v>
                </c:pt>
                <c:pt idx="162">
                  <c:v>3</c:v>
                </c:pt>
                <c:pt idx="163">
                  <c:v>13</c:v>
                </c:pt>
                <c:pt idx="164">
                  <c:v>18</c:v>
                </c:pt>
                <c:pt idx="165">
                  <c:v>40</c:v>
                </c:pt>
                <c:pt idx="166">
                  <c:v>59</c:v>
                </c:pt>
                <c:pt idx="167">
                  <c:v>59</c:v>
                </c:pt>
                <c:pt idx="168">
                  <c:v>46</c:v>
                </c:pt>
                <c:pt idx="169">
                  <c:v>51</c:v>
                </c:pt>
                <c:pt idx="170">
                  <c:v>45</c:v>
                </c:pt>
                <c:pt idx="171">
                  <c:v>39</c:v>
                </c:pt>
                <c:pt idx="172">
                  <c:v>55</c:v>
                </c:pt>
                <c:pt idx="173">
                  <c:v>48</c:v>
                </c:pt>
                <c:pt idx="174">
                  <c:v>54</c:v>
                </c:pt>
                <c:pt idx="175">
                  <c:v>67</c:v>
                </c:pt>
                <c:pt idx="176">
                  <c:v>82</c:v>
                </c:pt>
                <c:pt idx="177">
                  <c:v>58</c:v>
                </c:pt>
                <c:pt idx="178">
                  <c:v>32</c:v>
                </c:pt>
                <c:pt idx="179">
                  <c:v>22</c:v>
                </c:pt>
                <c:pt idx="180">
                  <c:v>12</c:v>
                </c:pt>
                <c:pt idx="181">
                  <c:v>5</c:v>
                </c:pt>
                <c:pt idx="182">
                  <c:v>6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3</c:v>
                </c:pt>
                <c:pt idx="187">
                  <c:v>8</c:v>
                </c:pt>
                <c:pt idx="188">
                  <c:v>24</c:v>
                </c:pt>
                <c:pt idx="189">
                  <c:v>33</c:v>
                </c:pt>
                <c:pt idx="190">
                  <c:v>57</c:v>
                </c:pt>
                <c:pt idx="191">
                  <c:v>43</c:v>
                </c:pt>
                <c:pt idx="192">
                  <c:v>44</c:v>
                </c:pt>
                <c:pt idx="193">
                  <c:v>51</c:v>
                </c:pt>
                <c:pt idx="194">
                  <c:v>42</c:v>
                </c:pt>
                <c:pt idx="195">
                  <c:v>47</c:v>
                </c:pt>
                <c:pt idx="196">
                  <c:v>56</c:v>
                </c:pt>
                <c:pt idx="197">
                  <c:v>51</c:v>
                </c:pt>
                <c:pt idx="198">
                  <c:v>61</c:v>
                </c:pt>
                <c:pt idx="199">
                  <c:v>73</c:v>
                </c:pt>
                <c:pt idx="200">
                  <c:v>73</c:v>
                </c:pt>
                <c:pt idx="201">
                  <c:v>53</c:v>
                </c:pt>
                <c:pt idx="202">
                  <c:v>33</c:v>
                </c:pt>
                <c:pt idx="203">
                  <c:v>25</c:v>
                </c:pt>
                <c:pt idx="204">
                  <c:v>13</c:v>
                </c:pt>
                <c:pt idx="205">
                  <c:v>12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5</c:v>
                </c:pt>
                <c:pt idx="210">
                  <c:v>2</c:v>
                </c:pt>
                <c:pt idx="211">
                  <c:v>7</c:v>
                </c:pt>
                <c:pt idx="212">
                  <c:v>14</c:v>
                </c:pt>
                <c:pt idx="213">
                  <c:v>47</c:v>
                </c:pt>
                <c:pt idx="214">
                  <c:v>55</c:v>
                </c:pt>
                <c:pt idx="215">
                  <c:v>50</c:v>
                </c:pt>
                <c:pt idx="216">
                  <c:v>46</c:v>
                </c:pt>
                <c:pt idx="217">
                  <c:v>52</c:v>
                </c:pt>
                <c:pt idx="218">
                  <c:v>53</c:v>
                </c:pt>
                <c:pt idx="219">
                  <c:v>39</c:v>
                </c:pt>
                <c:pt idx="220">
                  <c:v>64</c:v>
                </c:pt>
                <c:pt idx="221">
                  <c:v>56</c:v>
                </c:pt>
                <c:pt idx="222">
                  <c:v>67</c:v>
                </c:pt>
                <c:pt idx="223">
                  <c:v>74</c:v>
                </c:pt>
                <c:pt idx="224">
                  <c:v>77</c:v>
                </c:pt>
                <c:pt idx="225">
                  <c:v>55</c:v>
                </c:pt>
                <c:pt idx="226">
                  <c:v>36</c:v>
                </c:pt>
                <c:pt idx="227">
                  <c:v>20</c:v>
                </c:pt>
                <c:pt idx="228">
                  <c:v>19</c:v>
                </c:pt>
                <c:pt idx="229">
                  <c:v>10</c:v>
                </c:pt>
                <c:pt idx="230">
                  <c:v>5</c:v>
                </c:pt>
                <c:pt idx="231">
                  <c:v>2</c:v>
                </c:pt>
                <c:pt idx="232">
                  <c:v>5</c:v>
                </c:pt>
                <c:pt idx="233">
                  <c:v>2</c:v>
                </c:pt>
                <c:pt idx="234">
                  <c:v>3</c:v>
                </c:pt>
                <c:pt idx="235">
                  <c:v>12</c:v>
                </c:pt>
                <c:pt idx="236">
                  <c:v>20</c:v>
                </c:pt>
                <c:pt idx="237">
                  <c:v>42</c:v>
                </c:pt>
                <c:pt idx="238">
                  <c:v>66</c:v>
                </c:pt>
                <c:pt idx="239">
                  <c:v>44</c:v>
                </c:pt>
                <c:pt idx="240">
                  <c:v>47</c:v>
                </c:pt>
                <c:pt idx="241">
                  <c:v>48</c:v>
                </c:pt>
                <c:pt idx="242">
                  <c:v>51</c:v>
                </c:pt>
                <c:pt idx="243">
                  <c:v>56</c:v>
                </c:pt>
                <c:pt idx="244">
                  <c:v>65</c:v>
                </c:pt>
                <c:pt idx="245">
                  <c:v>56</c:v>
                </c:pt>
                <c:pt idx="246">
                  <c:v>55</c:v>
                </c:pt>
                <c:pt idx="247">
                  <c:v>58</c:v>
                </c:pt>
                <c:pt idx="248">
                  <c:v>55</c:v>
                </c:pt>
                <c:pt idx="249">
                  <c:v>57</c:v>
                </c:pt>
                <c:pt idx="250">
                  <c:v>37</c:v>
                </c:pt>
                <c:pt idx="251">
                  <c:v>22</c:v>
                </c:pt>
                <c:pt idx="252">
                  <c:v>18</c:v>
                </c:pt>
                <c:pt idx="253">
                  <c:v>8</c:v>
                </c:pt>
                <c:pt idx="254">
                  <c:v>6</c:v>
                </c:pt>
                <c:pt idx="255">
                  <c:v>2</c:v>
                </c:pt>
                <c:pt idx="256">
                  <c:v>4</c:v>
                </c:pt>
                <c:pt idx="257">
                  <c:v>1</c:v>
                </c:pt>
                <c:pt idx="258">
                  <c:v>2</c:v>
                </c:pt>
                <c:pt idx="259">
                  <c:v>3</c:v>
                </c:pt>
                <c:pt idx="260">
                  <c:v>7</c:v>
                </c:pt>
                <c:pt idx="261">
                  <c:v>13</c:v>
                </c:pt>
                <c:pt idx="262">
                  <c:v>21</c:v>
                </c:pt>
                <c:pt idx="263">
                  <c:v>28</c:v>
                </c:pt>
                <c:pt idx="264">
                  <c:v>36</c:v>
                </c:pt>
                <c:pt idx="265">
                  <c:v>46</c:v>
                </c:pt>
                <c:pt idx="266">
                  <c:v>56</c:v>
                </c:pt>
                <c:pt idx="267">
                  <c:v>40</c:v>
                </c:pt>
                <c:pt idx="268">
                  <c:v>45</c:v>
                </c:pt>
                <c:pt idx="269">
                  <c:v>55</c:v>
                </c:pt>
                <c:pt idx="270">
                  <c:v>51</c:v>
                </c:pt>
                <c:pt idx="271">
                  <c:v>57</c:v>
                </c:pt>
                <c:pt idx="272">
                  <c:v>101</c:v>
                </c:pt>
                <c:pt idx="273">
                  <c:v>71</c:v>
                </c:pt>
                <c:pt idx="274">
                  <c:v>64</c:v>
                </c:pt>
                <c:pt idx="275">
                  <c:v>52</c:v>
                </c:pt>
                <c:pt idx="276">
                  <c:v>21</c:v>
                </c:pt>
                <c:pt idx="277">
                  <c:v>9</c:v>
                </c:pt>
                <c:pt idx="278">
                  <c:v>8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1</c:v>
                </c:pt>
                <c:pt idx="283">
                  <c:v>1</c:v>
                </c:pt>
                <c:pt idx="284">
                  <c:v>3</c:v>
                </c:pt>
                <c:pt idx="285">
                  <c:v>5</c:v>
                </c:pt>
                <c:pt idx="286">
                  <c:v>7</c:v>
                </c:pt>
                <c:pt idx="287">
                  <c:v>9</c:v>
                </c:pt>
                <c:pt idx="288">
                  <c:v>15</c:v>
                </c:pt>
                <c:pt idx="289">
                  <c:v>24</c:v>
                </c:pt>
                <c:pt idx="290">
                  <c:v>36</c:v>
                </c:pt>
                <c:pt idx="291">
                  <c:v>33</c:v>
                </c:pt>
                <c:pt idx="292">
                  <c:v>26</c:v>
                </c:pt>
                <c:pt idx="293">
                  <c:v>43</c:v>
                </c:pt>
                <c:pt idx="294">
                  <c:v>34</c:v>
                </c:pt>
                <c:pt idx="295">
                  <c:v>36</c:v>
                </c:pt>
                <c:pt idx="296">
                  <c:v>24</c:v>
                </c:pt>
                <c:pt idx="297">
                  <c:v>29</c:v>
                </c:pt>
                <c:pt idx="298">
                  <c:v>25</c:v>
                </c:pt>
                <c:pt idx="299">
                  <c:v>24</c:v>
                </c:pt>
                <c:pt idx="300">
                  <c:v>13</c:v>
                </c:pt>
                <c:pt idx="301">
                  <c:v>8</c:v>
                </c:pt>
                <c:pt idx="302">
                  <c:v>1</c:v>
                </c:pt>
                <c:pt idx="303">
                  <c:v>5</c:v>
                </c:pt>
                <c:pt idx="304">
                  <c:v>1</c:v>
                </c:pt>
                <c:pt idx="305">
                  <c:v>7</c:v>
                </c:pt>
                <c:pt idx="306">
                  <c:v>7</c:v>
                </c:pt>
                <c:pt idx="307">
                  <c:v>11</c:v>
                </c:pt>
                <c:pt idx="308">
                  <c:v>14</c:v>
                </c:pt>
                <c:pt idx="309">
                  <c:v>33</c:v>
                </c:pt>
                <c:pt idx="310">
                  <c:v>46</c:v>
                </c:pt>
                <c:pt idx="311">
                  <c:v>46</c:v>
                </c:pt>
                <c:pt idx="312">
                  <c:v>70</c:v>
                </c:pt>
                <c:pt idx="313">
                  <c:v>67</c:v>
                </c:pt>
                <c:pt idx="314">
                  <c:v>63</c:v>
                </c:pt>
                <c:pt idx="315">
                  <c:v>77</c:v>
                </c:pt>
                <c:pt idx="316">
                  <c:v>63</c:v>
                </c:pt>
                <c:pt idx="317">
                  <c:v>58</c:v>
                </c:pt>
                <c:pt idx="318">
                  <c:v>61</c:v>
                </c:pt>
                <c:pt idx="319">
                  <c:v>80</c:v>
                </c:pt>
                <c:pt idx="320">
                  <c:v>68</c:v>
                </c:pt>
                <c:pt idx="321">
                  <c:v>50</c:v>
                </c:pt>
                <c:pt idx="322">
                  <c:v>33</c:v>
                </c:pt>
                <c:pt idx="323">
                  <c:v>19</c:v>
                </c:pt>
                <c:pt idx="324">
                  <c:v>12</c:v>
                </c:pt>
                <c:pt idx="325">
                  <c:v>9</c:v>
                </c:pt>
                <c:pt idx="326">
                  <c:v>5</c:v>
                </c:pt>
                <c:pt idx="327">
                  <c:v>5</c:v>
                </c:pt>
                <c:pt idx="328">
                  <c:v>1</c:v>
                </c:pt>
                <c:pt idx="329">
                  <c:v>5</c:v>
                </c:pt>
                <c:pt idx="330">
                  <c:v>3</c:v>
                </c:pt>
                <c:pt idx="331">
                  <c:v>13</c:v>
                </c:pt>
                <c:pt idx="332">
                  <c:v>17</c:v>
                </c:pt>
                <c:pt idx="333">
                  <c:v>35</c:v>
                </c:pt>
                <c:pt idx="334">
                  <c:v>52</c:v>
                </c:pt>
                <c:pt idx="335">
                  <c:v>48</c:v>
                </c:pt>
                <c:pt idx="336">
                  <c:v>42</c:v>
                </c:pt>
                <c:pt idx="337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717984"/>
        <c:axId val="224718376"/>
      </c:lineChart>
      <c:catAx>
        <c:axId val="224717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18376"/>
        <c:crosses val="autoZero"/>
        <c:auto val="1"/>
        <c:lblAlgn val="ctr"/>
        <c:lblOffset val="100"/>
        <c:noMultiLvlLbl val="1"/>
      </c:catAx>
      <c:valAx>
        <c:axId val="224718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17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1769</c:v>
                </c:pt>
                <c:pt idx="1">
                  <c:v>1631</c:v>
                </c:pt>
                <c:pt idx="2">
                  <c:v>1587</c:v>
                </c:pt>
                <c:pt idx="3">
                  <c:v>1622</c:v>
                </c:pt>
                <c:pt idx="4">
                  <c:v>1127</c:v>
                </c:pt>
                <c:pt idx="5">
                  <c:v>1381</c:v>
                </c:pt>
                <c:pt idx="6">
                  <c:v>747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719160"/>
        <c:axId val="224719552"/>
      </c:lineChart>
      <c:catAx>
        <c:axId val="22471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19552"/>
        <c:crosses val="autoZero"/>
        <c:auto val="1"/>
        <c:lblAlgn val="ctr"/>
        <c:lblOffset val="100"/>
        <c:noMultiLvlLbl val="1"/>
      </c:catAx>
      <c:valAx>
        <c:axId val="224719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1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39</c:v>
                </c:pt>
                <c:pt idx="3">
                  <c:v>104</c:v>
                </c:pt>
                <c:pt idx="4">
                  <c:v>175</c:v>
                </c:pt>
                <c:pt idx="5">
                  <c:v>381</c:v>
                </c:pt>
                <c:pt idx="6">
                  <c:v>540</c:v>
                </c:pt>
                <c:pt idx="7">
                  <c:v>505</c:v>
                </c:pt>
                <c:pt idx="8">
                  <c:v>559</c:v>
                </c:pt>
                <c:pt idx="9">
                  <c:v>626</c:v>
                </c:pt>
                <c:pt idx="10">
                  <c:v>672</c:v>
                </c:pt>
                <c:pt idx="11">
                  <c:v>593</c:v>
                </c:pt>
                <c:pt idx="12">
                  <c:v>722</c:v>
                </c:pt>
                <c:pt idx="13">
                  <c:v>687</c:v>
                </c:pt>
                <c:pt idx="14">
                  <c:v>693</c:v>
                </c:pt>
                <c:pt idx="15">
                  <c:v>825</c:v>
                </c:pt>
                <c:pt idx="16">
                  <c:v>853</c:v>
                </c:pt>
                <c:pt idx="17">
                  <c:v>655</c:v>
                </c:pt>
                <c:pt idx="18">
                  <c:v>448</c:v>
                </c:pt>
                <c:pt idx="19">
                  <c:v>322</c:v>
                </c:pt>
                <c:pt idx="20">
                  <c:v>184</c:v>
                </c:pt>
                <c:pt idx="21">
                  <c:v>114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720336"/>
        <c:axId val="224720728"/>
      </c:lineChart>
      <c:catAx>
        <c:axId val="224720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720728"/>
        <c:crosses val="autoZero"/>
        <c:auto val="1"/>
        <c:lblAlgn val="ctr"/>
        <c:lblOffset val="100"/>
        <c:noMultiLvlLbl val="1"/>
      </c:catAx>
      <c:valAx>
        <c:axId val="22472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720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9167</c:v>
                </c:pt>
                <c:pt idx="1">
                  <c:v>2662</c:v>
                </c:pt>
                <c:pt idx="2">
                  <c:v>3483</c:v>
                </c:pt>
                <c:pt idx="3">
                  <c:v>10399</c:v>
                </c:pt>
                <c:pt idx="4">
                  <c:v>9488</c:v>
                </c:pt>
                <c:pt idx="5">
                  <c:v>3365</c:v>
                </c:pt>
                <c:pt idx="6">
                  <c:v>831</c:v>
                </c:pt>
                <c:pt idx="7">
                  <c:v>229</c:v>
                </c:pt>
                <c:pt idx="8">
                  <c:v>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84160"/>
        <c:axId val="224184552"/>
      </c:barChart>
      <c:catAx>
        <c:axId val="22418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184552"/>
        <c:crosses val="autoZero"/>
        <c:auto val="1"/>
        <c:lblAlgn val="ctr"/>
        <c:lblOffset val="100"/>
        <c:noMultiLvlLbl val="1"/>
      </c:catAx>
      <c:valAx>
        <c:axId val="22418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18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9167</c:v>
                </c:pt>
                <c:pt idx="1">
                  <c:v>2662</c:v>
                </c:pt>
                <c:pt idx="2">
                  <c:v>3483</c:v>
                </c:pt>
                <c:pt idx="3">
                  <c:v>10399</c:v>
                </c:pt>
                <c:pt idx="4">
                  <c:v>9488</c:v>
                </c:pt>
                <c:pt idx="5">
                  <c:v>3365</c:v>
                </c:pt>
                <c:pt idx="6">
                  <c:v>831</c:v>
                </c:pt>
                <c:pt idx="7">
                  <c:v>229</c:v>
                </c:pt>
                <c:pt idx="8">
                  <c:v>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'geLi(T)'!$B$3:$B$131</c:f>
              <c:numCache>
                <c:formatCode>General</c:formatCode>
                <c:ptCount val="12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126</c:v>
                </c:pt>
                <c:pt idx="121">
                  <c:v>127</c:v>
                </c:pt>
                <c:pt idx="122">
                  <c:v>129</c:v>
                </c:pt>
                <c:pt idx="123">
                  <c:v>131</c:v>
                </c:pt>
                <c:pt idx="124">
                  <c:v>133</c:v>
                </c:pt>
                <c:pt idx="125">
                  <c:v>134</c:v>
                </c:pt>
                <c:pt idx="126">
                  <c:v>137</c:v>
                </c:pt>
                <c:pt idx="127">
                  <c:v>141</c:v>
                </c:pt>
                <c:pt idx="128">
                  <c:v>143</c:v>
                </c:pt>
              </c:numCache>
            </c:numRef>
          </c:cat>
          <c:val>
            <c:numRef>
              <c:f>'geLi(T)'!$C$3:$C$131</c:f>
              <c:numCache>
                <c:formatCode>General</c:formatCode>
                <c:ptCount val="12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12</c:v>
                </c:pt>
                <c:pt idx="6">
                  <c:v>9</c:v>
                </c:pt>
                <c:pt idx="7">
                  <c:v>29</c:v>
                </c:pt>
                <c:pt idx="8">
                  <c:v>38</c:v>
                </c:pt>
                <c:pt idx="9">
                  <c:v>72</c:v>
                </c:pt>
                <c:pt idx="10">
                  <c:v>89</c:v>
                </c:pt>
                <c:pt idx="11">
                  <c:v>157</c:v>
                </c:pt>
                <c:pt idx="12">
                  <c:v>158</c:v>
                </c:pt>
                <c:pt idx="13">
                  <c:v>221</c:v>
                </c:pt>
                <c:pt idx="14">
                  <c:v>262</c:v>
                </c:pt>
                <c:pt idx="15">
                  <c:v>322</c:v>
                </c:pt>
                <c:pt idx="16">
                  <c:v>391</c:v>
                </c:pt>
                <c:pt idx="17">
                  <c:v>382</c:v>
                </c:pt>
                <c:pt idx="18">
                  <c:v>413</c:v>
                </c:pt>
                <c:pt idx="19">
                  <c:v>418</c:v>
                </c:pt>
                <c:pt idx="20">
                  <c:v>450</c:v>
                </c:pt>
                <c:pt idx="21">
                  <c:v>472</c:v>
                </c:pt>
                <c:pt idx="22">
                  <c:v>503</c:v>
                </c:pt>
                <c:pt idx="23">
                  <c:v>464</c:v>
                </c:pt>
                <c:pt idx="24">
                  <c:v>439</c:v>
                </c:pt>
                <c:pt idx="25">
                  <c:v>378</c:v>
                </c:pt>
                <c:pt idx="26">
                  <c:v>402</c:v>
                </c:pt>
                <c:pt idx="27">
                  <c:v>380</c:v>
                </c:pt>
                <c:pt idx="28">
                  <c:v>375</c:v>
                </c:pt>
                <c:pt idx="29">
                  <c:v>356</c:v>
                </c:pt>
                <c:pt idx="30">
                  <c:v>340</c:v>
                </c:pt>
                <c:pt idx="31">
                  <c:v>329</c:v>
                </c:pt>
                <c:pt idx="32">
                  <c:v>328</c:v>
                </c:pt>
                <c:pt idx="33">
                  <c:v>357</c:v>
                </c:pt>
                <c:pt idx="34">
                  <c:v>311</c:v>
                </c:pt>
                <c:pt idx="35">
                  <c:v>299</c:v>
                </c:pt>
                <c:pt idx="36">
                  <c:v>291</c:v>
                </c:pt>
                <c:pt idx="37">
                  <c:v>283</c:v>
                </c:pt>
                <c:pt idx="38">
                  <c:v>290</c:v>
                </c:pt>
                <c:pt idx="39">
                  <c:v>256</c:v>
                </c:pt>
                <c:pt idx="40">
                  <c:v>279</c:v>
                </c:pt>
                <c:pt idx="41">
                  <c:v>266</c:v>
                </c:pt>
                <c:pt idx="42">
                  <c:v>251</c:v>
                </c:pt>
                <c:pt idx="43">
                  <c:v>242</c:v>
                </c:pt>
                <c:pt idx="44">
                  <c:v>248</c:v>
                </c:pt>
                <c:pt idx="45">
                  <c:v>256</c:v>
                </c:pt>
                <c:pt idx="46">
                  <c:v>227</c:v>
                </c:pt>
                <c:pt idx="47">
                  <c:v>255</c:v>
                </c:pt>
                <c:pt idx="48">
                  <c:v>274</c:v>
                </c:pt>
                <c:pt idx="49">
                  <c:v>261</c:v>
                </c:pt>
                <c:pt idx="50">
                  <c:v>326</c:v>
                </c:pt>
                <c:pt idx="51">
                  <c:v>359</c:v>
                </c:pt>
                <c:pt idx="52">
                  <c:v>317</c:v>
                </c:pt>
                <c:pt idx="53">
                  <c:v>434</c:v>
                </c:pt>
                <c:pt idx="54">
                  <c:v>448</c:v>
                </c:pt>
                <c:pt idx="55">
                  <c:v>582</c:v>
                </c:pt>
                <c:pt idx="56">
                  <c:v>656</c:v>
                </c:pt>
                <c:pt idx="57">
                  <c:v>753</c:v>
                </c:pt>
                <c:pt idx="58">
                  <c:v>911</c:v>
                </c:pt>
                <c:pt idx="59">
                  <c:v>879</c:v>
                </c:pt>
                <c:pt idx="60">
                  <c:v>1010</c:v>
                </c:pt>
                <c:pt idx="61">
                  <c:v>1056</c:v>
                </c:pt>
                <c:pt idx="62">
                  <c:v>1243</c:v>
                </c:pt>
                <c:pt idx="63">
                  <c:v>1386</c:v>
                </c:pt>
                <c:pt idx="64">
                  <c:v>1081</c:v>
                </c:pt>
                <c:pt idx="65">
                  <c:v>1424</c:v>
                </c:pt>
                <c:pt idx="66">
                  <c:v>1159</c:v>
                </c:pt>
                <c:pt idx="67">
                  <c:v>1418</c:v>
                </c:pt>
                <c:pt idx="68">
                  <c:v>1094</c:v>
                </c:pt>
                <c:pt idx="69">
                  <c:v>1039</c:v>
                </c:pt>
                <c:pt idx="70">
                  <c:v>1000</c:v>
                </c:pt>
                <c:pt idx="71">
                  <c:v>703</c:v>
                </c:pt>
                <c:pt idx="72">
                  <c:v>952</c:v>
                </c:pt>
                <c:pt idx="73">
                  <c:v>840</c:v>
                </c:pt>
                <c:pt idx="74">
                  <c:v>554</c:v>
                </c:pt>
                <c:pt idx="75">
                  <c:v>729</c:v>
                </c:pt>
                <c:pt idx="76">
                  <c:v>484</c:v>
                </c:pt>
                <c:pt idx="77">
                  <c:v>447</c:v>
                </c:pt>
                <c:pt idx="78">
                  <c:v>584</c:v>
                </c:pt>
                <c:pt idx="79">
                  <c:v>362</c:v>
                </c:pt>
                <c:pt idx="80">
                  <c:v>330</c:v>
                </c:pt>
                <c:pt idx="81">
                  <c:v>314</c:v>
                </c:pt>
                <c:pt idx="82">
                  <c:v>257</c:v>
                </c:pt>
                <c:pt idx="83">
                  <c:v>238</c:v>
                </c:pt>
                <c:pt idx="84">
                  <c:v>137</c:v>
                </c:pt>
                <c:pt idx="85">
                  <c:v>212</c:v>
                </c:pt>
                <c:pt idx="86">
                  <c:v>170</c:v>
                </c:pt>
                <c:pt idx="87">
                  <c:v>88</c:v>
                </c:pt>
                <c:pt idx="88">
                  <c:v>133</c:v>
                </c:pt>
                <c:pt idx="89">
                  <c:v>78</c:v>
                </c:pt>
                <c:pt idx="90">
                  <c:v>93</c:v>
                </c:pt>
                <c:pt idx="91">
                  <c:v>60</c:v>
                </c:pt>
                <c:pt idx="92">
                  <c:v>82</c:v>
                </c:pt>
                <c:pt idx="93">
                  <c:v>49</c:v>
                </c:pt>
                <c:pt idx="94">
                  <c:v>42</c:v>
                </c:pt>
                <c:pt idx="95">
                  <c:v>36</c:v>
                </c:pt>
                <c:pt idx="96">
                  <c:v>52</c:v>
                </c:pt>
                <c:pt idx="97">
                  <c:v>33</c:v>
                </c:pt>
                <c:pt idx="98">
                  <c:v>27</c:v>
                </c:pt>
                <c:pt idx="99">
                  <c:v>29</c:v>
                </c:pt>
                <c:pt idx="100">
                  <c:v>21</c:v>
                </c:pt>
                <c:pt idx="101">
                  <c:v>19</c:v>
                </c:pt>
                <c:pt idx="102">
                  <c:v>19</c:v>
                </c:pt>
                <c:pt idx="103">
                  <c:v>14</c:v>
                </c:pt>
                <c:pt idx="104">
                  <c:v>7</c:v>
                </c:pt>
                <c:pt idx="105">
                  <c:v>8</c:v>
                </c:pt>
                <c:pt idx="106">
                  <c:v>10</c:v>
                </c:pt>
                <c:pt idx="107">
                  <c:v>8</c:v>
                </c:pt>
                <c:pt idx="108">
                  <c:v>10</c:v>
                </c:pt>
                <c:pt idx="109">
                  <c:v>3</c:v>
                </c:pt>
                <c:pt idx="110">
                  <c:v>5</c:v>
                </c:pt>
                <c:pt idx="111">
                  <c:v>11</c:v>
                </c:pt>
                <c:pt idx="112">
                  <c:v>2</c:v>
                </c:pt>
                <c:pt idx="113">
                  <c:v>4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1</c:v>
                </c:pt>
                <c:pt idx="121">
                  <c:v>1</c:v>
                </c:pt>
                <c:pt idx="122">
                  <c:v>3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185728"/>
        <c:axId val="224186120"/>
      </c:lineChart>
      <c:catAx>
        <c:axId val="22418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4186120"/>
        <c:crosses val="autoZero"/>
        <c:auto val="1"/>
        <c:lblAlgn val="ctr"/>
        <c:lblOffset val="100"/>
        <c:noMultiLvlLbl val="1"/>
      </c:catAx>
      <c:valAx>
        <c:axId val="22418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418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8665</c:v>
                </c:pt>
                <c:pt idx="1">
                  <c:v>6201</c:v>
                </c:pt>
                <c:pt idx="2">
                  <c:v>6131</c:v>
                </c:pt>
                <c:pt idx="3">
                  <c:v>6352</c:v>
                </c:pt>
                <c:pt idx="4">
                  <c:v>4358</c:v>
                </c:pt>
                <c:pt idx="5">
                  <c:v>5144</c:v>
                </c:pt>
                <c:pt idx="6">
                  <c:v>2852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32048"/>
        <c:axId val="204432432"/>
      </c:lineChart>
      <c:catAx>
        <c:axId val="20443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432432"/>
        <c:crosses val="autoZero"/>
        <c:auto val="1"/>
        <c:lblAlgn val="ctr"/>
        <c:lblOffset val="100"/>
        <c:noMultiLvlLbl val="1"/>
      </c:catAx>
      <c:valAx>
        <c:axId val="20443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432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165</c:v>
                </c:pt>
                <c:pt idx="2">
                  <c:v>204</c:v>
                </c:pt>
                <c:pt idx="3">
                  <c:v>398</c:v>
                </c:pt>
                <c:pt idx="4">
                  <c:v>629</c:v>
                </c:pt>
                <c:pt idx="5">
                  <c:v>1441</c:v>
                </c:pt>
                <c:pt idx="6">
                  <c:v>2180</c:v>
                </c:pt>
                <c:pt idx="7">
                  <c:v>2020</c:v>
                </c:pt>
                <c:pt idx="8">
                  <c:v>2461</c:v>
                </c:pt>
                <c:pt idx="9">
                  <c:v>2687</c:v>
                </c:pt>
                <c:pt idx="10">
                  <c:v>2787</c:v>
                </c:pt>
                <c:pt idx="11">
                  <c:v>2550</c:v>
                </c:pt>
                <c:pt idx="12">
                  <c:v>3033</c:v>
                </c:pt>
                <c:pt idx="13">
                  <c:v>2808</c:v>
                </c:pt>
                <c:pt idx="14">
                  <c:v>2853</c:v>
                </c:pt>
                <c:pt idx="15">
                  <c:v>3415</c:v>
                </c:pt>
                <c:pt idx="16">
                  <c:v>3424</c:v>
                </c:pt>
                <c:pt idx="17">
                  <c:v>2434</c:v>
                </c:pt>
                <c:pt idx="18">
                  <c:v>1575</c:v>
                </c:pt>
                <c:pt idx="19">
                  <c:v>1111</c:v>
                </c:pt>
                <c:pt idx="20">
                  <c:v>650</c:v>
                </c:pt>
                <c:pt idx="21">
                  <c:v>421</c:v>
                </c:pt>
                <c:pt idx="22">
                  <c:v>188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956512"/>
        <c:axId val="223409608"/>
      </c:lineChart>
      <c:catAx>
        <c:axId val="22395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09608"/>
        <c:crosses val="autoZero"/>
        <c:auto val="1"/>
        <c:lblAlgn val="ctr"/>
        <c:lblOffset val="100"/>
        <c:noMultiLvlLbl val="1"/>
      </c:catAx>
      <c:valAx>
        <c:axId val="22340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956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50</c:v>
                </c:pt>
                <c:pt idx="1">
                  <c:v>64</c:v>
                </c:pt>
                <c:pt idx="2">
                  <c:v>64</c:v>
                </c:pt>
                <c:pt idx="3">
                  <c:v>59</c:v>
                </c:pt>
                <c:pt idx="4">
                  <c:v>67</c:v>
                </c:pt>
                <c:pt idx="5">
                  <c:v>60</c:v>
                </c:pt>
                <c:pt idx="6">
                  <c:v>62</c:v>
                </c:pt>
                <c:pt idx="7">
                  <c:v>63</c:v>
                </c:pt>
                <c:pt idx="8">
                  <c:v>64</c:v>
                </c:pt>
                <c:pt idx="9">
                  <c:v>71</c:v>
                </c:pt>
                <c:pt idx="10">
                  <c:v>65</c:v>
                </c:pt>
                <c:pt idx="11">
                  <c:v>66</c:v>
                </c:pt>
                <c:pt idx="12">
                  <c:v>70</c:v>
                </c:pt>
                <c:pt idx="13">
                  <c:v>64</c:v>
                </c:pt>
                <c:pt idx="14">
                  <c:v>72</c:v>
                </c:pt>
                <c:pt idx="15">
                  <c:v>63</c:v>
                </c:pt>
                <c:pt idx="16">
                  <c:v>80</c:v>
                </c:pt>
                <c:pt idx="17">
                  <c:v>87</c:v>
                </c:pt>
                <c:pt idx="18">
                  <c:v>67</c:v>
                </c:pt>
                <c:pt idx="19">
                  <c:v>63</c:v>
                </c:pt>
                <c:pt idx="20">
                  <c:v>69</c:v>
                </c:pt>
                <c:pt idx="21">
                  <c:v>58</c:v>
                </c:pt>
                <c:pt idx="22">
                  <c:v>59</c:v>
                </c:pt>
                <c:pt idx="23">
                  <c:v>58</c:v>
                </c:pt>
                <c:pt idx="24">
                  <c:v>60</c:v>
                </c:pt>
                <c:pt idx="25">
                  <c:v>61</c:v>
                </c:pt>
                <c:pt idx="26">
                  <c:v>63</c:v>
                </c:pt>
                <c:pt idx="27">
                  <c:v>61</c:v>
                </c:pt>
                <c:pt idx="28">
                  <c:v>60</c:v>
                </c:pt>
                <c:pt idx="29">
                  <c:v>57</c:v>
                </c:pt>
                <c:pt idx="30">
                  <c:v>63</c:v>
                </c:pt>
                <c:pt idx="31">
                  <c:v>66</c:v>
                </c:pt>
                <c:pt idx="32">
                  <c:v>65</c:v>
                </c:pt>
                <c:pt idx="33">
                  <c:v>65</c:v>
                </c:pt>
                <c:pt idx="34">
                  <c:v>67</c:v>
                </c:pt>
                <c:pt idx="35">
                  <c:v>75</c:v>
                </c:pt>
                <c:pt idx="36">
                  <c:v>66</c:v>
                </c:pt>
                <c:pt idx="37">
                  <c:v>76</c:v>
                </c:pt>
                <c:pt idx="38">
                  <c:v>78</c:v>
                </c:pt>
                <c:pt idx="39">
                  <c:v>74</c:v>
                </c:pt>
                <c:pt idx="40">
                  <c:v>76</c:v>
                </c:pt>
                <c:pt idx="41">
                  <c:v>41</c:v>
                </c:pt>
                <c:pt idx="42">
                  <c:v>52</c:v>
                </c:pt>
                <c:pt idx="43">
                  <c:v>53</c:v>
                </c:pt>
                <c:pt idx="44">
                  <c:v>58</c:v>
                </c:pt>
                <c:pt idx="45">
                  <c:v>59</c:v>
                </c:pt>
                <c:pt idx="46">
                  <c:v>59</c:v>
                </c:pt>
                <c:pt idx="47">
                  <c:v>57</c:v>
                </c:pt>
                <c:pt idx="48">
                  <c:v>63</c:v>
                </c:pt>
                <c:pt idx="49">
                  <c:v>57</c:v>
                </c:pt>
                <c:pt idx="50">
                  <c:v>60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58</c:v>
                </c:pt>
                <c:pt idx="55">
                  <c:v>58</c:v>
                </c:pt>
                <c:pt idx="56">
                  <c:v>64</c:v>
                </c:pt>
                <c:pt idx="57">
                  <c:v>61</c:v>
                </c:pt>
                <c:pt idx="58">
                  <c:v>70</c:v>
                </c:pt>
                <c:pt idx="59">
                  <c:v>74</c:v>
                </c:pt>
                <c:pt idx="60">
                  <c:v>68</c:v>
                </c:pt>
                <c:pt idx="61">
                  <c:v>62</c:v>
                </c:pt>
                <c:pt idx="62">
                  <c:v>58</c:v>
                </c:pt>
                <c:pt idx="63">
                  <c:v>68</c:v>
                </c:pt>
                <c:pt idx="64">
                  <c:v>53</c:v>
                </c:pt>
                <c:pt idx="65">
                  <c:v>104</c:v>
                </c:pt>
                <c:pt idx="66">
                  <c:v>67</c:v>
                </c:pt>
                <c:pt idx="67">
                  <c:v>68</c:v>
                </c:pt>
                <c:pt idx="68">
                  <c:v>38</c:v>
                </c:pt>
                <c:pt idx="69">
                  <c:v>72</c:v>
                </c:pt>
                <c:pt idx="70">
                  <c:v>58</c:v>
                </c:pt>
                <c:pt idx="71">
                  <c:v>64</c:v>
                </c:pt>
                <c:pt idx="72">
                  <c:v>60</c:v>
                </c:pt>
                <c:pt idx="73">
                  <c:v>62</c:v>
                </c:pt>
                <c:pt idx="74">
                  <c:v>58</c:v>
                </c:pt>
                <c:pt idx="75">
                  <c:v>70</c:v>
                </c:pt>
                <c:pt idx="76">
                  <c:v>60</c:v>
                </c:pt>
                <c:pt idx="77">
                  <c:v>71</c:v>
                </c:pt>
                <c:pt idx="78">
                  <c:v>67</c:v>
                </c:pt>
                <c:pt idx="79">
                  <c:v>58</c:v>
                </c:pt>
                <c:pt idx="80">
                  <c:v>66</c:v>
                </c:pt>
                <c:pt idx="81">
                  <c:v>63</c:v>
                </c:pt>
                <c:pt idx="82">
                  <c:v>65</c:v>
                </c:pt>
                <c:pt idx="83">
                  <c:v>65</c:v>
                </c:pt>
                <c:pt idx="84">
                  <c:v>72</c:v>
                </c:pt>
                <c:pt idx="85">
                  <c:v>62</c:v>
                </c:pt>
                <c:pt idx="86">
                  <c:v>73</c:v>
                </c:pt>
                <c:pt idx="87">
                  <c:v>65</c:v>
                </c:pt>
                <c:pt idx="88">
                  <c:v>85</c:v>
                </c:pt>
                <c:pt idx="89">
                  <c:v>84</c:v>
                </c:pt>
                <c:pt idx="90">
                  <c:v>71</c:v>
                </c:pt>
                <c:pt idx="91">
                  <c:v>81</c:v>
                </c:pt>
                <c:pt idx="92">
                  <c:v>55</c:v>
                </c:pt>
                <c:pt idx="93">
                  <c:v>74</c:v>
                </c:pt>
                <c:pt idx="94">
                  <c:v>71</c:v>
                </c:pt>
                <c:pt idx="95">
                  <c:v>63</c:v>
                </c:pt>
                <c:pt idx="96">
                  <c:v>57</c:v>
                </c:pt>
                <c:pt idx="97">
                  <c:v>62</c:v>
                </c:pt>
                <c:pt idx="98">
                  <c:v>63</c:v>
                </c:pt>
                <c:pt idx="99">
                  <c:v>62</c:v>
                </c:pt>
                <c:pt idx="100">
                  <c:v>65</c:v>
                </c:pt>
                <c:pt idx="101">
                  <c:v>63</c:v>
                </c:pt>
                <c:pt idx="102">
                  <c:v>58</c:v>
                </c:pt>
                <c:pt idx="103">
                  <c:v>63</c:v>
                </c:pt>
                <c:pt idx="104">
                  <c:v>65</c:v>
                </c:pt>
                <c:pt idx="105">
                  <c:v>66</c:v>
                </c:pt>
                <c:pt idx="106">
                  <c:v>68</c:v>
                </c:pt>
                <c:pt idx="107">
                  <c:v>69</c:v>
                </c:pt>
                <c:pt idx="108">
                  <c:v>72</c:v>
                </c:pt>
                <c:pt idx="109">
                  <c:v>75</c:v>
                </c:pt>
                <c:pt idx="110">
                  <c:v>52</c:v>
                </c:pt>
                <c:pt idx="111">
                  <c:v>75</c:v>
                </c:pt>
                <c:pt idx="112">
                  <c:v>86</c:v>
                </c:pt>
                <c:pt idx="113">
                  <c:v>60</c:v>
                </c:pt>
                <c:pt idx="114">
                  <c:v>70</c:v>
                </c:pt>
                <c:pt idx="116">
                  <c:v>56</c:v>
                </c:pt>
                <c:pt idx="117">
                  <c:v>72</c:v>
                </c:pt>
                <c:pt idx="118">
                  <c:v>52</c:v>
                </c:pt>
                <c:pt idx="119">
                  <c:v>61</c:v>
                </c:pt>
                <c:pt idx="120">
                  <c:v>59</c:v>
                </c:pt>
                <c:pt idx="121">
                  <c:v>66</c:v>
                </c:pt>
                <c:pt idx="122">
                  <c:v>60</c:v>
                </c:pt>
                <c:pt idx="123">
                  <c:v>63</c:v>
                </c:pt>
                <c:pt idx="124">
                  <c:v>63</c:v>
                </c:pt>
                <c:pt idx="125">
                  <c:v>64</c:v>
                </c:pt>
                <c:pt idx="126">
                  <c:v>64</c:v>
                </c:pt>
                <c:pt idx="127">
                  <c:v>61</c:v>
                </c:pt>
                <c:pt idx="128">
                  <c:v>68</c:v>
                </c:pt>
                <c:pt idx="129">
                  <c:v>65</c:v>
                </c:pt>
                <c:pt idx="130">
                  <c:v>68</c:v>
                </c:pt>
                <c:pt idx="131">
                  <c:v>66</c:v>
                </c:pt>
                <c:pt idx="132">
                  <c:v>63</c:v>
                </c:pt>
                <c:pt idx="133">
                  <c:v>55</c:v>
                </c:pt>
                <c:pt idx="134">
                  <c:v>75</c:v>
                </c:pt>
                <c:pt idx="135">
                  <c:v>90</c:v>
                </c:pt>
                <c:pt idx="136">
                  <c:v>74</c:v>
                </c:pt>
                <c:pt idx="138">
                  <c:v>64</c:v>
                </c:pt>
                <c:pt idx="139">
                  <c:v>68</c:v>
                </c:pt>
                <c:pt idx="140">
                  <c:v>67</c:v>
                </c:pt>
                <c:pt idx="141">
                  <c:v>68</c:v>
                </c:pt>
                <c:pt idx="142">
                  <c:v>61</c:v>
                </c:pt>
                <c:pt idx="143">
                  <c:v>63</c:v>
                </c:pt>
                <c:pt idx="144">
                  <c:v>60</c:v>
                </c:pt>
                <c:pt idx="145">
                  <c:v>61</c:v>
                </c:pt>
                <c:pt idx="146">
                  <c:v>61</c:v>
                </c:pt>
                <c:pt idx="147">
                  <c:v>62</c:v>
                </c:pt>
                <c:pt idx="148">
                  <c:v>60</c:v>
                </c:pt>
                <c:pt idx="149">
                  <c:v>62</c:v>
                </c:pt>
                <c:pt idx="150">
                  <c:v>63</c:v>
                </c:pt>
                <c:pt idx="151">
                  <c:v>67</c:v>
                </c:pt>
                <c:pt idx="152">
                  <c:v>63</c:v>
                </c:pt>
                <c:pt idx="153">
                  <c:v>64</c:v>
                </c:pt>
                <c:pt idx="154">
                  <c:v>72</c:v>
                </c:pt>
                <c:pt idx="155">
                  <c:v>78</c:v>
                </c:pt>
                <c:pt idx="156">
                  <c:v>75</c:v>
                </c:pt>
                <c:pt idx="157">
                  <c:v>67</c:v>
                </c:pt>
                <c:pt idx="158">
                  <c:v>88</c:v>
                </c:pt>
                <c:pt idx="159">
                  <c:v>61</c:v>
                </c:pt>
                <c:pt idx="160">
                  <c:v>80</c:v>
                </c:pt>
                <c:pt idx="161">
                  <c:v>59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61</c:v>
                </c:pt>
                <c:pt idx="166">
                  <c:v>60</c:v>
                </c:pt>
                <c:pt idx="167">
                  <c:v>64</c:v>
                </c:pt>
                <c:pt idx="168">
                  <c:v>61</c:v>
                </c:pt>
                <c:pt idx="169">
                  <c:v>61</c:v>
                </c:pt>
                <c:pt idx="170">
                  <c:v>60</c:v>
                </c:pt>
                <c:pt idx="171">
                  <c:v>62</c:v>
                </c:pt>
                <c:pt idx="172">
                  <c:v>64</c:v>
                </c:pt>
                <c:pt idx="173">
                  <c:v>61</c:v>
                </c:pt>
                <c:pt idx="174">
                  <c:v>66</c:v>
                </c:pt>
                <c:pt idx="175">
                  <c:v>61</c:v>
                </c:pt>
                <c:pt idx="176">
                  <c:v>62</c:v>
                </c:pt>
                <c:pt idx="177">
                  <c:v>68</c:v>
                </c:pt>
                <c:pt idx="178">
                  <c:v>68</c:v>
                </c:pt>
                <c:pt idx="179">
                  <c:v>67</c:v>
                </c:pt>
                <c:pt idx="180">
                  <c:v>66</c:v>
                </c:pt>
                <c:pt idx="181">
                  <c:v>68</c:v>
                </c:pt>
                <c:pt idx="182">
                  <c:v>60</c:v>
                </c:pt>
                <c:pt idx="183">
                  <c:v>64</c:v>
                </c:pt>
                <c:pt idx="184">
                  <c:v>76</c:v>
                </c:pt>
                <c:pt idx="185">
                  <c:v>52</c:v>
                </c:pt>
                <c:pt idx="186">
                  <c:v>70</c:v>
                </c:pt>
                <c:pt idx="187">
                  <c:v>73</c:v>
                </c:pt>
                <c:pt idx="188">
                  <c:v>67</c:v>
                </c:pt>
                <c:pt idx="189">
                  <c:v>67</c:v>
                </c:pt>
                <c:pt idx="190">
                  <c:v>55</c:v>
                </c:pt>
                <c:pt idx="191">
                  <c:v>59</c:v>
                </c:pt>
                <c:pt idx="192">
                  <c:v>63</c:v>
                </c:pt>
                <c:pt idx="193">
                  <c:v>62</c:v>
                </c:pt>
                <c:pt idx="194">
                  <c:v>60</c:v>
                </c:pt>
                <c:pt idx="195">
                  <c:v>60</c:v>
                </c:pt>
                <c:pt idx="196">
                  <c:v>63</c:v>
                </c:pt>
                <c:pt idx="197">
                  <c:v>62</c:v>
                </c:pt>
                <c:pt idx="198">
                  <c:v>60</c:v>
                </c:pt>
                <c:pt idx="199">
                  <c:v>60</c:v>
                </c:pt>
                <c:pt idx="200">
                  <c:v>62</c:v>
                </c:pt>
                <c:pt idx="201">
                  <c:v>64</c:v>
                </c:pt>
                <c:pt idx="202">
                  <c:v>67</c:v>
                </c:pt>
                <c:pt idx="203">
                  <c:v>71</c:v>
                </c:pt>
                <c:pt idx="204">
                  <c:v>59</c:v>
                </c:pt>
                <c:pt idx="205">
                  <c:v>65</c:v>
                </c:pt>
                <c:pt idx="206">
                  <c:v>69</c:v>
                </c:pt>
                <c:pt idx="207">
                  <c:v>52</c:v>
                </c:pt>
                <c:pt idx="208">
                  <c:v>73</c:v>
                </c:pt>
                <c:pt idx="209">
                  <c:v>72</c:v>
                </c:pt>
                <c:pt idx="210">
                  <c:v>73</c:v>
                </c:pt>
                <c:pt idx="211">
                  <c:v>74</c:v>
                </c:pt>
                <c:pt idx="212">
                  <c:v>65</c:v>
                </c:pt>
                <c:pt idx="213">
                  <c:v>67</c:v>
                </c:pt>
                <c:pt idx="214">
                  <c:v>57</c:v>
                </c:pt>
                <c:pt idx="215">
                  <c:v>62</c:v>
                </c:pt>
                <c:pt idx="216">
                  <c:v>59</c:v>
                </c:pt>
                <c:pt idx="217">
                  <c:v>60</c:v>
                </c:pt>
                <c:pt idx="218">
                  <c:v>58</c:v>
                </c:pt>
                <c:pt idx="219">
                  <c:v>63</c:v>
                </c:pt>
                <c:pt idx="220">
                  <c:v>60</c:v>
                </c:pt>
                <c:pt idx="221">
                  <c:v>61</c:v>
                </c:pt>
                <c:pt idx="222">
                  <c:v>61</c:v>
                </c:pt>
                <c:pt idx="223">
                  <c:v>62</c:v>
                </c:pt>
                <c:pt idx="224">
                  <c:v>63</c:v>
                </c:pt>
                <c:pt idx="225">
                  <c:v>61</c:v>
                </c:pt>
                <c:pt idx="226">
                  <c:v>68</c:v>
                </c:pt>
                <c:pt idx="227">
                  <c:v>67</c:v>
                </c:pt>
                <c:pt idx="228">
                  <c:v>68</c:v>
                </c:pt>
                <c:pt idx="229">
                  <c:v>59</c:v>
                </c:pt>
                <c:pt idx="230">
                  <c:v>79</c:v>
                </c:pt>
                <c:pt idx="231">
                  <c:v>64</c:v>
                </c:pt>
                <c:pt idx="232">
                  <c:v>76</c:v>
                </c:pt>
                <c:pt idx="233">
                  <c:v>66</c:v>
                </c:pt>
                <c:pt idx="234">
                  <c:v>75</c:v>
                </c:pt>
                <c:pt idx="235">
                  <c:v>75</c:v>
                </c:pt>
                <c:pt idx="236">
                  <c:v>72</c:v>
                </c:pt>
                <c:pt idx="237">
                  <c:v>61</c:v>
                </c:pt>
                <c:pt idx="238">
                  <c:v>59</c:v>
                </c:pt>
                <c:pt idx="239">
                  <c:v>61</c:v>
                </c:pt>
                <c:pt idx="240">
                  <c:v>59</c:v>
                </c:pt>
                <c:pt idx="241">
                  <c:v>62</c:v>
                </c:pt>
                <c:pt idx="242">
                  <c:v>62</c:v>
                </c:pt>
                <c:pt idx="243">
                  <c:v>60</c:v>
                </c:pt>
                <c:pt idx="244">
                  <c:v>59</c:v>
                </c:pt>
                <c:pt idx="245">
                  <c:v>62</c:v>
                </c:pt>
                <c:pt idx="246">
                  <c:v>57</c:v>
                </c:pt>
                <c:pt idx="247">
                  <c:v>62</c:v>
                </c:pt>
                <c:pt idx="248">
                  <c:v>61</c:v>
                </c:pt>
                <c:pt idx="249">
                  <c:v>61</c:v>
                </c:pt>
                <c:pt idx="250">
                  <c:v>70</c:v>
                </c:pt>
                <c:pt idx="251">
                  <c:v>64</c:v>
                </c:pt>
                <c:pt idx="252">
                  <c:v>64</c:v>
                </c:pt>
                <c:pt idx="253">
                  <c:v>66</c:v>
                </c:pt>
                <c:pt idx="254">
                  <c:v>68</c:v>
                </c:pt>
                <c:pt idx="255">
                  <c:v>73</c:v>
                </c:pt>
                <c:pt idx="256">
                  <c:v>76</c:v>
                </c:pt>
                <c:pt idx="257">
                  <c:v>88</c:v>
                </c:pt>
                <c:pt idx="258">
                  <c:v>66</c:v>
                </c:pt>
                <c:pt idx="259">
                  <c:v>60</c:v>
                </c:pt>
                <c:pt idx="260">
                  <c:v>79</c:v>
                </c:pt>
                <c:pt idx="261">
                  <c:v>65</c:v>
                </c:pt>
                <c:pt idx="262">
                  <c:v>60</c:v>
                </c:pt>
                <c:pt idx="263">
                  <c:v>61</c:v>
                </c:pt>
                <c:pt idx="264">
                  <c:v>63</c:v>
                </c:pt>
                <c:pt idx="265">
                  <c:v>57</c:v>
                </c:pt>
                <c:pt idx="266">
                  <c:v>62</c:v>
                </c:pt>
                <c:pt idx="267">
                  <c:v>65</c:v>
                </c:pt>
                <c:pt idx="268">
                  <c:v>63</c:v>
                </c:pt>
                <c:pt idx="269">
                  <c:v>63</c:v>
                </c:pt>
                <c:pt idx="270">
                  <c:v>66</c:v>
                </c:pt>
                <c:pt idx="271">
                  <c:v>60</c:v>
                </c:pt>
                <c:pt idx="272">
                  <c:v>66</c:v>
                </c:pt>
                <c:pt idx="273">
                  <c:v>69</c:v>
                </c:pt>
                <c:pt idx="274">
                  <c:v>69</c:v>
                </c:pt>
                <c:pt idx="275">
                  <c:v>72</c:v>
                </c:pt>
                <c:pt idx="276">
                  <c:v>72</c:v>
                </c:pt>
                <c:pt idx="277">
                  <c:v>68</c:v>
                </c:pt>
                <c:pt idx="278">
                  <c:v>64</c:v>
                </c:pt>
                <c:pt idx="279">
                  <c:v>79</c:v>
                </c:pt>
                <c:pt idx="280">
                  <c:v>75</c:v>
                </c:pt>
                <c:pt idx="281">
                  <c:v>63</c:v>
                </c:pt>
                <c:pt idx="282">
                  <c:v>62</c:v>
                </c:pt>
                <c:pt idx="283">
                  <c:v>92</c:v>
                </c:pt>
                <c:pt idx="284">
                  <c:v>81</c:v>
                </c:pt>
                <c:pt idx="285">
                  <c:v>70</c:v>
                </c:pt>
                <c:pt idx="286">
                  <c:v>69</c:v>
                </c:pt>
                <c:pt idx="287">
                  <c:v>58</c:v>
                </c:pt>
                <c:pt idx="288">
                  <c:v>58</c:v>
                </c:pt>
                <c:pt idx="289">
                  <c:v>54</c:v>
                </c:pt>
                <c:pt idx="290">
                  <c:v>64</c:v>
                </c:pt>
                <c:pt idx="291">
                  <c:v>64</c:v>
                </c:pt>
                <c:pt idx="292">
                  <c:v>60</c:v>
                </c:pt>
                <c:pt idx="293">
                  <c:v>62</c:v>
                </c:pt>
                <c:pt idx="294">
                  <c:v>59</c:v>
                </c:pt>
                <c:pt idx="295">
                  <c:v>62</c:v>
                </c:pt>
                <c:pt idx="296">
                  <c:v>65</c:v>
                </c:pt>
                <c:pt idx="297">
                  <c:v>63</c:v>
                </c:pt>
                <c:pt idx="298">
                  <c:v>66</c:v>
                </c:pt>
                <c:pt idx="299">
                  <c:v>67</c:v>
                </c:pt>
                <c:pt idx="300">
                  <c:v>68</c:v>
                </c:pt>
                <c:pt idx="301">
                  <c:v>54</c:v>
                </c:pt>
                <c:pt idx="302">
                  <c:v>58</c:v>
                </c:pt>
                <c:pt idx="303">
                  <c:v>57</c:v>
                </c:pt>
                <c:pt idx="304">
                  <c:v>78</c:v>
                </c:pt>
                <c:pt idx="305">
                  <c:v>24</c:v>
                </c:pt>
                <c:pt idx="306">
                  <c:v>19</c:v>
                </c:pt>
                <c:pt idx="307">
                  <c:v>44</c:v>
                </c:pt>
                <c:pt idx="308">
                  <c:v>64</c:v>
                </c:pt>
                <c:pt idx="309">
                  <c:v>63</c:v>
                </c:pt>
                <c:pt idx="310">
                  <c:v>61</c:v>
                </c:pt>
                <c:pt idx="311">
                  <c:v>55</c:v>
                </c:pt>
                <c:pt idx="312">
                  <c:v>33</c:v>
                </c:pt>
                <c:pt idx="313">
                  <c:v>34</c:v>
                </c:pt>
                <c:pt idx="314">
                  <c:v>38</c:v>
                </c:pt>
                <c:pt idx="315">
                  <c:v>34</c:v>
                </c:pt>
                <c:pt idx="316">
                  <c:v>32</c:v>
                </c:pt>
                <c:pt idx="317">
                  <c:v>38</c:v>
                </c:pt>
                <c:pt idx="318">
                  <c:v>38</c:v>
                </c:pt>
                <c:pt idx="319">
                  <c:v>36</c:v>
                </c:pt>
                <c:pt idx="320">
                  <c:v>35</c:v>
                </c:pt>
                <c:pt idx="321">
                  <c:v>63</c:v>
                </c:pt>
                <c:pt idx="322">
                  <c:v>69</c:v>
                </c:pt>
                <c:pt idx="323">
                  <c:v>68</c:v>
                </c:pt>
                <c:pt idx="324">
                  <c:v>70</c:v>
                </c:pt>
                <c:pt idx="325">
                  <c:v>67</c:v>
                </c:pt>
                <c:pt idx="326">
                  <c:v>78</c:v>
                </c:pt>
                <c:pt idx="327">
                  <c:v>84</c:v>
                </c:pt>
                <c:pt idx="328">
                  <c:v>91</c:v>
                </c:pt>
                <c:pt idx="329">
                  <c:v>79</c:v>
                </c:pt>
                <c:pt idx="330">
                  <c:v>77</c:v>
                </c:pt>
                <c:pt idx="331">
                  <c:v>69</c:v>
                </c:pt>
                <c:pt idx="332">
                  <c:v>70</c:v>
                </c:pt>
                <c:pt idx="333">
                  <c:v>61</c:v>
                </c:pt>
                <c:pt idx="334">
                  <c:v>62</c:v>
                </c:pt>
                <c:pt idx="335">
                  <c:v>57</c:v>
                </c:pt>
                <c:pt idx="336">
                  <c:v>62</c:v>
                </c:pt>
                <c:pt idx="337">
                  <c:v>61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84</c:v>
                </c:pt>
                <c:pt idx="1">
                  <c:v>98</c:v>
                </c:pt>
                <c:pt idx="2">
                  <c:v>102</c:v>
                </c:pt>
                <c:pt idx="3">
                  <c:v>99</c:v>
                </c:pt>
                <c:pt idx="4">
                  <c:v>104</c:v>
                </c:pt>
                <c:pt idx="5">
                  <c:v>92</c:v>
                </c:pt>
                <c:pt idx="6">
                  <c:v>97</c:v>
                </c:pt>
                <c:pt idx="7">
                  <c:v>102</c:v>
                </c:pt>
                <c:pt idx="8">
                  <c:v>111</c:v>
                </c:pt>
                <c:pt idx="9">
                  <c:v>133</c:v>
                </c:pt>
                <c:pt idx="10">
                  <c:v>100</c:v>
                </c:pt>
                <c:pt idx="11">
                  <c:v>110</c:v>
                </c:pt>
                <c:pt idx="12">
                  <c:v>137</c:v>
                </c:pt>
                <c:pt idx="13">
                  <c:v>100</c:v>
                </c:pt>
                <c:pt idx="14">
                  <c:v>87</c:v>
                </c:pt>
                <c:pt idx="15">
                  <c:v>108</c:v>
                </c:pt>
                <c:pt idx="16">
                  <c:v>98</c:v>
                </c:pt>
                <c:pt idx="17">
                  <c:v>87</c:v>
                </c:pt>
                <c:pt idx="18">
                  <c:v>86</c:v>
                </c:pt>
                <c:pt idx="19">
                  <c:v>105</c:v>
                </c:pt>
                <c:pt idx="20">
                  <c:v>108</c:v>
                </c:pt>
                <c:pt idx="21">
                  <c:v>107</c:v>
                </c:pt>
                <c:pt idx="22">
                  <c:v>103</c:v>
                </c:pt>
                <c:pt idx="23">
                  <c:v>90</c:v>
                </c:pt>
                <c:pt idx="24">
                  <c:v>115</c:v>
                </c:pt>
                <c:pt idx="25">
                  <c:v>97</c:v>
                </c:pt>
                <c:pt idx="26">
                  <c:v>109</c:v>
                </c:pt>
                <c:pt idx="27">
                  <c:v>102</c:v>
                </c:pt>
                <c:pt idx="28">
                  <c:v>93</c:v>
                </c:pt>
                <c:pt idx="29">
                  <c:v>103</c:v>
                </c:pt>
                <c:pt idx="30">
                  <c:v>105</c:v>
                </c:pt>
                <c:pt idx="31">
                  <c:v>99</c:v>
                </c:pt>
                <c:pt idx="32">
                  <c:v>103</c:v>
                </c:pt>
                <c:pt idx="33">
                  <c:v>116</c:v>
                </c:pt>
                <c:pt idx="34">
                  <c:v>115</c:v>
                </c:pt>
                <c:pt idx="35">
                  <c:v>114</c:v>
                </c:pt>
                <c:pt idx="36">
                  <c:v>98</c:v>
                </c:pt>
                <c:pt idx="37">
                  <c:v>107</c:v>
                </c:pt>
                <c:pt idx="38">
                  <c:v>116</c:v>
                </c:pt>
                <c:pt idx="39">
                  <c:v>88</c:v>
                </c:pt>
                <c:pt idx="40">
                  <c:v>92</c:v>
                </c:pt>
                <c:pt idx="41">
                  <c:v>54</c:v>
                </c:pt>
                <c:pt idx="42">
                  <c:v>115</c:v>
                </c:pt>
                <c:pt idx="43">
                  <c:v>98</c:v>
                </c:pt>
                <c:pt idx="44">
                  <c:v>94</c:v>
                </c:pt>
                <c:pt idx="45">
                  <c:v>107</c:v>
                </c:pt>
                <c:pt idx="46">
                  <c:v>96</c:v>
                </c:pt>
                <c:pt idx="47">
                  <c:v>97</c:v>
                </c:pt>
                <c:pt idx="48">
                  <c:v>102</c:v>
                </c:pt>
                <c:pt idx="49">
                  <c:v>97</c:v>
                </c:pt>
                <c:pt idx="50">
                  <c:v>102</c:v>
                </c:pt>
                <c:pt idx="51">
                  <c:v>131</c:v>
                </c:pt>
                <c:pt idx="52">
                  <c:v>105</c:v>
                </c:pt>
                <c:pt idx="53">
                  <c:v>106</c:v>
                </c:pt>
                <c:pt idx="54">
                  <c:v>108</c:v>
                </c:pt>
                <c:pt idx="55">
                  <c:v>102</c:v>
                </c:pt>
                <c:pt idx="56">
                  <c:v>101</c:v>
                </c:pt>
                <c:pt idx="57">
                  <c:v>101</c:v>
                </c:pt>
                <c:pt idx="58">
                  <c:v>119</c:v>
                </c:pt>
                <c:pt idx="59">
                  <c:v>134</c:v>
                </c:pt>
                <c:pt idx="60">
                  <c:v>90</c:v>
                </c:pt>
                <c:pt idx="61">
                  <c:v>99</c:v>
                </c:pt>
                <c:pt idx="62">
                  <c:v>88</c:v>
                </c:pt>
                <c:pt idx="63">
                  <c:v>124</c:v>
                </c:pt>
                <c:pt idx="64">
                  <c:v>101</c:v>
                </c:pt>
                <c:pt idx="65">
                  <c:v>104</c:v>
                </c:pt>
                <c:pt idx="66">
                  <c:v>73</c:v>
                </c:pt>
                <c:pt idx="67">
                  <c:v>85</c:v>
                </c:pt>
                <c:pt idx="68">
                  <c:v>84</c:v>
                </c:pt>
                <c:pt idx="69">
                  <c:v>116</c:v>
                </c:pt>
                <c:pt idx="70">
                  <c:v>93</c:v>
                </c:pt>
                <c:pt idx="71">
                  <c:v>106</c:v>
                </c:pt>
                <c:pt idx="72">
                  <c:v>97</c:v>
                </c:pt>
                <c:pt idx="73">
                  <c:v>97</c:v>
                </c:pt>
                <c:pt idx="74">
                  <c:v>93</c:v>
                </c:pt>
                <c:pt idx="75">
                  <c:v>118</c:v>
                </c:pt>
                <c:pt idx="76">
                  <c:v>91</c:v>
                </c:pt>
                <c:pt idx="77">
                  <c:v>105</c:v>
                </c:pt>
                <c:pt idx="78">
                  <c:v>106</c:v>
                </c:pt>
                <c:pt idx="79">
                  <c:v>98</c:v>
                </c:pt>
                <c:pt idx="80">
                  <c:v>91</c:v>
                </c:pt>
                <c:pt idx="81">
                  <c:v>101</c:v>
                </c:pt>
                <c:pt idx="82">
                  <c:v>104</c:v>
                </c:pt>
                <c:pt idx="83">
                  <c:v>101</c:v>
                </c:pt>
                <c:pt idx="84">
                  <c:v>89</c:v>
                </c:pt>
                <c:pt idx="85">
                  <c:v>88</c:v>
                </c:pt>
                <c:pt idx="86">
                  <c:v>82</c:v>
                </c:pt>
                <c:pt idx="87">
                  <c:v>92</c:v>
                </c:pt>
                <c:pt idx="88">
                  <c:v>88</c:v>
                </c:pt>
                <c:pt idx="89">
                  <c:v>104</c:v>
                </c:pt>
                <c:pt idx="90">
                  <c:v>87</c:v>
                </c:pt>
                <c:pt idx="91">
                  <c:v>104</c:v>
                </c:pt>
                <c:pt idx="92">
                  <c:v>98</c:v>
                </c:pt>
                <c:pt idx="93">
                  <c:v>123</c:v>
                </c:pt>
                <c:pt idx="94">
                  <c:v>107</c:v>
                </c:pt>
                <c:pt idx="95">
                  <c:v>94</c:v>
                </c:pt>
                <c:pt idx="96">
                  <c:v>100</c:v>
                </c:pt>
                <c:pt idx="97">
                  <c:v>88</c:v>
                </c:pt>
                <c:pt idx="98">
                  <c:v>113</c:v>
                </c:pt>
                <c:pt idx="99">
                  <c:v>94</c:v>
                </c:pt>
                <c:pt idx="100">
                  <c:v>96</c:v>
                </c:pt>
                <c:pt idx="101">
                  <c:v>105</c:v>
                </c:pt>
                <c:pt idx="102">
                  <c:v>116</c:v>
                </c:pt>
                <c:pt idx="103">
                  <c:v>98</c:v>
                </c:pt>
                <c:pt idx="104">
                  <c:v>105</c:v>
                </c:pt>
                <c:pt idx="105">
                  <c:v>114</c:v>
                </c:pt>
                <c:pt idx="106">
                  <c:v>106</c:v>
                </c:pt>
                <c:pt idx="107">
                  <c:v>115</c:v>
                </c:pt>
                <c:pt idx="108">
                  <c:v>101</c:v>
                </c:pt>
                <c:pt idx="109">
                  <c:v>99</c:v>
                </c:pt>
                <c:pt idx="110">
                  <c:v>78</c:v>
                </c:pt>
                <c:pt idx="111">
                  <c:v>83</c:v>
                </c:pt>
                <c:pt idx="112">
                  <c:v>117</c:v>
                </c:pt>
                <c:pt idx="113">
                  <c:v>85</c:v>
                </c:pt>
                <c:pt idx="114">
                  <c:v>80</c:v>
                </c:pt>
                <c:pt idx="116">
                  <c:v>81</c:v>
                </c:pt>
                <c:pt idx="117">
                  <c:v>113</c:v>
                </c:pt>
                <c:pt idx="118">
                  <c:v>96</c:v>
                </c:pt>
                <c:pt idx="119">
                  <c:v>87</c:v>
                </c:pt>
                <c:pt idx="120">
                  <c:v>93</c:v>
                </c:pt>
                <c:pt idx="121">
                  <c:v>114</c:v>
                </c:pt>
                <c:pt idx="122">
                  <c:v>106</c:v>
                </c:pt>
                <c:pt idx="123">
                  <c:v>91</c:v>
                </c:pt>
                <c:pt idx="124">
                  <c:v>105</c:v>
                </c:pt>
                <c:pt idx="125">
                  <c:v>97</c:v>
                </c:pt>
                <c:pt idx="126">
                  <c:v>97</c:v>
                </c:pt>
                <c:pt idx="127">
                  <c:v>116</c:v>
                </c:pt>
                <c:pt idx="128">
                  <c:v>101</c:v>
                </c:pt>
                <c:pt idx="129">
                  <c:v>101</c:v>
                </c:pt>
                <c:pt idx="130">
                  <c:v>104</c:v>
                </c:pt>
                <c:pt idx="131">
                  <c:v>108</c:v>
                </c:pt>
                <c:pt idx="132">
                  <c:v>101</c:v>
                </c:pt>
                <c:pt idx="133">
                  <c:v>100</c:v>
                </c:pt>
                <c:pt idx="134">
                  <c:v>116</c:v>
                </c:pt>
                <c:pt idx="135">
                  <c:v>90</c:v>
                </c:pt>
                <c:pt idx="136">
                  <c:v>99</c:v>
                </c:pt>
                <c:pt idx="138">
                  <c:v>65</c:v>
                </c:pt>
                <c:pt idx="139">
                  <c:v>105</c:v>
                </c:pt>
                <c:pt idx="140">
                  <c:v>117</c:v>
                </c:pt>
                <c:pt idx="141">
                  <c:v>119</c:v>
                </c:pt>
                <c:pt idx="142">
                  <c:v>107</c:v>
                </c:pt>
                <c:pt idx="143">
                  <c:v>100</c:v>
                </c:pt>
                <c:pt idx="144">
                  <c:v>89</c:v>
                </c:pt>
                <c:pt idx="145">
                  <c:v>91</c:v>
                </c:pt>
                <c:pt idx="146">
                  <c:v>107</c:v>
                </c:pt>
                <c:pt idx="147">
                  <c:v>107</c:v>
                </c:pt>
                <c:pt idx="148">
                  <c:v>104</c:v>
                </c:pt>
                <c:pt idx="149">
                  <c:v>96</c:v>
                </c:pt>
                <c:pt idx="150">
                  <c:v>94</c:v>
                </c:pt>
                <c:pt idx="151">
                  <c:v>103</c:v>
                </c:pt>
                <c:pt idx="152">
                  <c:v>113</c:v>
                </c:pt>
                <c:pt idx="153">
                  <c:v>115</c:v>
                </c:pt>
                <c:pt idx="154">
                  <c:v>104</c:v>
                </c:pt>
                <c:pt idx="155">
                  <c:v>108</c:v>
                </c:pt>
                <c:pt idx="156">
                  <c:v>99</c:v>
                </c:pt>
                <c:pt idx="157">
                  <c:v>87</c:v>
                </c:pt>
                <c:pt idx="158">
                  <c:v>150</c:v>
                </c:pt>
                <c:pt idx="159">
                  <c:v>76</c:v>
                </c:pt>
                <c:pt idx="160">
                  <c:v>98</c:v>
                </c:pt>
                <c:pt idx="161">
                  <c:v>60</c:v>
                </c:pt>
                <c:pt idx="162">
                  <c:v>118</c:v>
                </c:pt>
                <c:pt idx="163">
                  <c:v>106</c:v>
                </c:pt>
                <c:pt idx="164">
                  <c:v>107</c:v>
                </c:pt>
                <c:pt idx="165">
                  <c:v>106</c:v>
                </c:pt>
                <c:pt idx="166">
                  <c:v>102</c:v>
                </c:pt>
                <c:pt idx="167">
                  <c:v>116</c:v>
                </c:pt>
                <c:pt idx="168">
                  <c:v>91</c:v>
                </c:pt>
                <c:pt idx="169">
                  <c:v>87</c:v>
                </c:pt>
                <c:pt idx="170">
                  <c:v>95</c:v>
                </c:pt>
                <c:pt idx="171">
                  <c:v>108</c:v>
                </c:pt>
                <c:pt idx="172">
                  <c:v>95</c:v>
                </c:pt>
                <c:pt idx="173">
                  <c:v>94</c:v>
                </c:pt>
                <c:pt idx="174">
                  <c:v>99</c:v>
                </c:pt>
                <c:pt idx="175">
                  <c:v>100</c:v>
                </c:pt>
                <c:pt idx="176">
                  <c:v>100</c:v>
                </c:pt>
                <c:pt idx="177">
                  <c:v>113</c:v>
                </c:pt>
                <c:pt idx="178">
                  <c:v>143</c:v>
                </c:pt>
                <c:pt idx="179">
                  <c:v>100</c:v>
                </c:pt>
                <c:pt idx="180">
                  <c:v>106</c:v>
                </c:pt>
                <c:pt idx="181">
                  <c:v>88</c:v>
                </c:pt>
                <c:pt idx="182">
                  <c:v>95</c:v>
                </c:pt>
                <c:pt idx="183">
                  <c:v>67</c:v>
                </c:pt>
                <c:pt idx="184">
                  <c:v>91</c:v>
                </c:pt>
                <c:pt idx="185">
                  <c:v>82</c:v>
                </c:pt>
                <c:pt idx="186">
                  <c:v>88</c:v>
                </c:pt>
                <c:pt idx="187">
                  <c:v>108</c:v>
                </c:pt>
                <c:pt idx="188">
                  <c:v>97</c:v>
                </c:pt>
                <c:pt idx="189">
                  <c:v>108</c:v>
                </c:pt>
                <c:pt idx="190">
                  <c:v>113</c:v>
                </c:pt>
                <c:pt idx="191">
                  <c:v>91</c:v>
                </c:pt>
                <c:pt idx="192">
                  <c:v>94</c:v>
                </c:pt>
                <c:pt idx="193">
                  <c:v>94</c:v>
                </c:pt>
                <c:pt idx="194">
                  <c:v>103</c:v>
                </c:pt>
                <c:pt idx="195">
                  <c:v>119</c:v>
                </c:pt>
                <c:pt idx="196">
                  <c:v>116</c:v>
                </c:pt>
                <c:pt idx="197">
                  <c:v>97</c:v>
                </c:pt>
                <c:pt idx="198">
                  <c:v>97</c:v>
                </c:pt>
                <c:pt idx="199">
                  <c:v>92</c:v>
                </c:pt>
                <c:pt idx="200">
                  <c:v>101</c:v>
                </c:pt>
                <c:pt idx="201">
                  <c:v>107</c:v>
                </c:pt>
                <c:pt idx="202">
                  <c:v>101</c:v>
                </c:pt>
                <c:pt idx="203">
                  <c:v>95</c:v>
                </c:pt>
                <c:pt idx="204">
                  <c:v>88</c:v>
                </c:pt>
                <c:pt idx="205">
                  <c:v>95</c:v>
                </c:pt>
                <c:pt idx="206">
                  <c:v>73</c:v>
                </c:pt>
                <c:pt idx="207">
                  <c:v>91</c:v>
                </c:pt>
                <c:pt idx="208">
                  <c:v>90</c:v>
                </c:pt>
                <c:pt idx="209">
                  <c:v>87</c:v>
                </c:pt>
                <c:pt idx="210">
                  <c:v>106</c:v>
                </c:pt>
                <c:pt idx="211">
                  <c:v>103</c:v>
                </c:pt>
                <c:pt idx="212">
                  <c:v>98</c:v>
                </c:pt>
                <c:pt idx="213">
                  <c:v>124</c:v>
                </c:pt>
                <c:pt idx="214">
                  <c:v>109</c:v>
                </c:pt>
                <c:pt idx="215">
                  <c:v>101</c:v>
                </c:pt>
                <c:pt idx="216">
                  <c:v>129</c:v>
                </c:pt>
                <c:pt idx="217">
                  <c:v>97</c:v>
                </c:pt>
                <c:pt idx="218">
                  <c:v>94</c:v>
                </c:pt>
                <c:pt idx="219">
                  <c:v>93</c:v>
                </c:pt>
                <c:pt idx="220">
                  <c:v>110</c:v>
                </c:pt>
                <c:pt idx="221">
                  <c:v>95</c:v>
                </c:pt>
                <c:pt idx="222">
                  <c:v>141</c:v>
                </c:pt>
                <c:pt idx="223">
                  <c:v>101</c:v>
                </c:pt>
                <c:pt idx="224">
                  <c:v>104</c:v>
                </c:pt>
                <c:pt idx="225">
                  <c:v>99</c:v>
                </c:pt>
                <c:pt idx="226">
                  <c:v>107</c:v>
                </c:pt>
                <c:pt idx="227">
                  <c:v>112</c:v>
                </c:pt>
                <c:pt idx="228">
                  <c:v>93</c:v>
                </c:pt>
                <c:pt idx="229">
                  <c:v>97</c:v>
                </c:pt>
                <c:pt idx="230">
                  <c:v>106</c:v>
                </c:pt>
                <c:pt idx="231">
                  <c:v>78</c:v>
                </c:pt>
                <c:pt idx="232">
                  <c:v>90</c:v>
                </c:pt>
                <c:pt idx="233">
                  <c:v>93</c:v>
                </c:pt>
                <c:pt idx="234">
                  <c:v>112</c:v>
                </c:pt>
                <c:pt idx="235">
                  <c:v>95</c:v>
                </c:pt>
                <c:pt idx="236">
                  <c:v>104</c:v>
                </c:pt>
                <c:pt idx="237">
                  <c:v>113</c:v>
                </c:pt>
                <c:pt idx="238">
                  <c:v>112</c:v>
                </c:pt>
                <c:pt idx="239">
                  <c:v>101</c:v>
                </c:pt>
                <c:pt idx="240">
                  <c:v>101</c:v>
                </c:pt>
                <c:pt idx="241">
                  <c:v>87</c:v>
                </c:pt>
                <c:pt idx="242">
                  <c:v>122</c:v>
                </c:pt>
                <c:pt idx="243">
                  <c:v>107</c:v>
                </c:pt>
                <c:pt idx="244">
                  <c:v>93</c:v>
                </c:pt>
                <c:pt idx="245">
                  <c:v>112</c:v>
                </c:pt>
                <c:pt idx="246">
                  <c:v>103</c:v>
                </c:pt>
                <c:pt idx="247">
                  <c:v>107</c:v>
                </c:pt>
                <c:pt idx="248">
                  <c:v>120</c:v>
                </c:pt>
                <c:pt idx="249">
                  <c:v>98</c:v>
                </c:pt>
                <c:pt idx="250">
                  <c:v>116</c:v>
                </c:pt>
                <c:pt idx="251">
                  <c:v>124</c:v>
                </c:pt>
                <c:pt idx="252">
                  <c:v>106</c:v>
                </c:pt>
                <c:pt idx="253">
                  <c:v>95</c:v>
                </c:pt>
                <c:pt idx="254">
                  <c:v>113</c:v>
                </c:pt>
                <c:pt idx="255">
                  <c:v>83</c:v>
                </c:pt>
                <c:pt idx="256">
                  <c:v>80</c:v>
                </c:pt>
                <c:pt idx="257">
                  <c:v>102</c:v>
                </c:pt>
                <c:pt idx="258">
                  <c:v>99</c:v>
                </c:pt>
                <c:pt idx="259">
                  <c:v>107</c:v>
                </c:pt>
                <c:pt idx="260">
                  <c:v>111</c:v>
                </c:pt>
                <c:pt idx="261">
                  <c:v>102</c:v>
                </c:pt>
                <c:pt idx="262">
                  <c:v>120</c:v>
                </c:pt>
                <c:pt idx="263">
                  <c:v>101</c:v>
                </c:pt>
                <c:pt idx="264">
                  <c:v>97</c:v>
                </c:pt>
                <c:pt idx="265">
                  <c:v>98</c:v>
                </c:pt>
                <c:pt idx="266">
                  <c:v>101</c:v>
                </c:pt>
                <c:pt idx="267">
                  <c:v>127</c:v>
                </c:pt>
                <c:pt idx="268">
                  <c:v>97</c:v>
                </c:pt>
                <c:pt idx="269">
                  <c:v>98</c:v>
                </c:pt>
                <c:pt idx="270">
                  <c:v>93</c:v>
                </c:pt>
                <c:pt idx="271">
                  <c:v>99</c:v>
                </c:pt>
                <c:pt idx="272">
                  <c:v>112</c:v>
                </c:pt>
                <c:pt idx="273">
                  <c:v>104</c:v>
                </c:pt>
                <c:pt idx="274">
                  <c:v>105</c:v>
                </c:pt>
                <c:pt idx="275">
                  <c:v>106</c:v>
                </c:pt>
                <c:pt idx="276">
                  <c:v>108</c:v>
                </c:pt>
                <c:pt idx="277">
                  <c:v>87</c:v>
                </c:pt>
                <c:pt idx="278">
                  <c:v>98</c:v>
                </c:pt>
                <c:pt idx="279">
                  <c:v>96</c:v>
                </c:pt>
                <c:pt idx="280">
                  <c:v>104</c:v>
                </c:pt>
                <c:pt idx="281">
                  <c:v>93</c:v>
                </c:pt>
                <c:pt idx="282">
                  <c:v>63</c:v>
                </c:pt>
                <c:pt idx="283">
                  <c:v>92</c:v>
                </c:pt>
                <c:pt idx="284">
                  <c:v>113</c:v>
                </c:pt>
                <c:pt idx="285">
                  <c:v>111</c:v>
                </c:pt>
                <c:pt idx="286">
                  <c:v>94</c:v>
                </c:pt>
                <c:pt idx="287">
                  <c:v>95</c:v>
                </c:pt>
                <c:pt idx="288">
                  <c:v>118</c:v>
                </c:pt>
                <c:pt idx="289">
                  <c:v>97</c:v>
                </c:pt>
                <c:pt idx="290">
                  <c:v>105</c:v>
                </c:pt>
                <c:pt idx="291">
                  <c:v>103</c:v>
                </c:pt>
                <c:pt idx="292">
                  <c:v>95</c:v>
                </c:pt>
                <c:pt idx="293">
                  <c:v>105</c:v>
                </c:pt>
                <c:pt idx="294">
                  <c:v>109</c:v>
                </c:pt>
                <c:pt idx="295">
                  <c:v>101</c:v>
                </c:pt>
                <c:pt idx="296">
                  <c:v>109</c:v>
                </c:pt>
                <c:pt idx="297">
                  <c:v>102</c:v>
                </c:pt>
                <c:pt idx="298">
                  <c:v>129</c:v>
                </c:pt>
                <c:pt idx="299">
                  <c:v>103</c:v>
                </c:pt>
                <c:pt idx="300">
                  <c:v>96</c:v>
                </c:pt>
                <c:pt idx="301">
                  <c:v>94</c:v>
                </c:pt>
                <c:pt idx="302">
                  <c:v>91</c:v>
                </c:pt>
                <c:pt idx="303">
                  <c:v>93</c:v>
                </c:pt>
                <c:pt idx="304">
                  <c:v>87</c:v>
                </c:pt>
                <c:pt idx="305">
                  <c:v>84</c:v>
                </c:pt>
                <c:pt idx="306">
                  <c:v>98</c:v>
                </c:pt>
                <c:pt idx="307">
                  <c:v>92</c:v>
                </c:pt>
                <c:pt idx="308">
                  <c:v>104</c:v>
                </c:pt>
                <c:pt idx="309">
                  <c:v>116</c:v>
                </c:pt>
                <c:pt idx="310">
                  <c:v>108</c:v>
                </c:pt>
                <c:pt idx="311">
                  <c:v>102</c:v>
                </c:pt>
                <c:pt idx="312">
                  <c:v>95</c:v>
                </c:pt>
                <c:pt idx="313">
                  <c:v>83</c:v>
                </c:pt>
                <c:pt idx="314">
                  <c:v>95</c:v>
                </c:pt>
                <c:pt idx="315">
                  <c:v>88</c:v>
                </c:pt>
                <c:pt idx="316">
                  <c:v>101</c:v>
                </c:pt>
                <c:pt idx="317">
                  <c:v>93</c:v>
                </c:pt>
                <c:pt idx="318">
                  <c:v>104</c:v>
                </c:pt>
                <c:pt idx="319">
                  <c:v>99</c:v>
                </c:pt>
                <c:pt idx="320">
                  <c:v>97</c:v>
                </c:pt>
                <c:pt idx="321">
                  <c:v>108</c:v>
                </c:pt>
                <c:pt idx="322">
                  <c:v>97</c:v>
                </c:pt>
                <c:pt idx="323">
                  <c:v>111</c:v>
                </c:pt>
                <c:pt idx="324">
                  <c:v>126</c:v>
                </c:pt>
                <c:pt idx="325">
                  <c:v>100</c:v>
                </c:pt>
                <c:pt idx="326">
                  <c:v>94</c:v>
                </c:pt>
                <c:pt idx="327">
                  <c:v>129</c:v>
                </c:pt>
                <c:pt idx="328">
                  <c:v>91</c:v>
                </c:pt>
                <c:pt idx="329">
                  <c:v>96</c:v>
                </c:pt>
                <c:pt idx="330">
                  <c:v>90</c:v>
                </c:pt>
                <c:pt idx="331">
                  <c:v>124</c:v>
                </c:pt>
                <c:pt idx="332">
                  <c:v>104</c:v>
                </c:pt>
                <c:pt idx="333">
                  <c:v>101</c:v>
                </c:pt>
                <c:pt idx="334">
                  <c:v>98</c:v>
                </c:pt>
                <c:pt idx="335">
                  <c:v>107</c:v>
                </c:pt>
                <c:pt idx="336">
                  <c:v>98</c:v>
                </c:pt>
                <c:pt idx="337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644144"/>
        <c:axId val="203819808"/>
      </c:lineChart>
      <c:catAx>
        <c:axId val="223644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19808"/>
        <c:crosses val="autoZero"/>
        <c:auto val="1"/>
        <c:lblAlgn val="ctr"/>
        <c:lblOffset val="100"/>
        <c:noMultiLvlLbl val="1"/>
      </c:catAx>
      <c:valAx>
        <c:axId val="20381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644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63</c:v>
                </c:pt>
                <c:pt idx="2">
                  <c:v>62</c:v>
                </c:pt>
                <c:pt idx="3">
                  <c:v>61</c:v>
                </c:pt>
                <c:pt idx="4">
                  <c:v>62</c:v>
                </c:pt>
                <c:pt idx="5">
                  <c:v>64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150</c:v>
                </c:pt>
                <c:pt idx="1">
                  <c:v>143</c:v>
                </c:pt>
                <c:pt idx="2">
                  <c:v>119</c:v>
                </c:pt>
                <c:pt idx="3">
                  <c:v>141</c:v>
                </c:pt>
                <c:pt idx="4">
                  <c:v>124</c:v>
                </c:pt>
                <c:pt idx="5">
                  <c:v>127</c:v>
                </c:pt>
                <c:pt idx="6">
                  <c:v>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94376"/>
        <c:axId val="124101424"/>
      </c:lineChart>
      <c:catAx>
        <c:axId val="22379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101424"/>
        <c:crosses val="autoZero"/>
        <c:auto val="1"/>
        <c:lblAlgn val="ctr"/>
        <c:lblOffset val="100"/>
        <c:noMultiLvlLbl val="1"/>
      </c:catAx>
      <c:valAx>
        <c:axId val="12410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9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47</c:v>
                </c:pt>
                <c:pt idx="2">
                  <c:v>46</c:v>
                </c:pt>
                <c:pt idx="3">
                  <c:v>63</c:v>
                </c:pt>
                <c:pt idx="4">
                  <c:v>67</c:v>
                </c:pt>
                <c:pt idx="5">
                  <c:v>64</c:v>
                </c:pt>
                <c:pt idx="6">
                  <c:v>59</c:v>
                </c:pt>
                <c:pt idx="7">
                  <c:v>60</c:v>
                </c:pt>
                <c:pt idx="8">
                  <c:v>55</c:v>
                </c:pt>
                <c:pt idx="9">
                  <c:v>56</c:v>
                </c:pt>
                <c:pt idx="10">
                  <c:v>58</c:v>
                </c:pt>
                <c:pt idx="11">
                  <c:v>56</c:v>
                </c:pt>
                <c:pt idx="12">
                  <c:v>57</c:v>
                </c:pt>
                <c:pt idx="13">
                  <c:v>59</c:v>
                </c:pt>
                <c:pt idx="14">
                  <c:v>58</c:v>
                </c:pt>
                <c:pt idx="15">
                  <c:v>58</c:v>
                </c:pt>
                <c:pt idx="16">
                  <c:v>60</c:v>
                </c:pt>
                <c:pt idx="17">
                  <c:v>65</c:v>
                </c:pt>
                <c:pt idx="18">
                  <c:v>68</c:v>
                </c:pt>
                <c:pt idx="19">
                  <c:v>69</c:v>
                </c:pt>
                <c:pt idx="20">
                  <c:v>68</c:v>
                </c:pt>
                <c:pt idx="21">
                  <c:v>65</c:v>
                </c:pt>
                <c:pt idx="22">
                  <c:v>69</c:v>
                </c:pt>
                <c:pt idx="23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117</c:v>
                </c:pt>
                <c:pt idx="1">
                  <c:v>104</c:v>
                </c:pt>
                <c:pt idx="2">
                  <c:v>118</c:v>
                </c:pt>
                <c:pt idx="3">
                  <c:v>124</c:v>
                </c:pt>
                <c:pt idx="4">
                  <c:v>117</c:v>
                </c:pt>
                <c:pt idx="5">
                  <c:v>124</c:v>
                </c:pt>
                <c:pt idx="6">
                  <c:v>120</c:v>
                </c:pt>
                <c:pt idx="7">
                  <c:v>116</c:v>
                </c:pt>
                <c:pt idx="8">
                  <c:v>129</c:v>
                </c:pt>
                <c:pt idx="9">
                  <c:v>114</c:v>
                </c:pt>
                <c:pt idx="10">
                  <c:v>122</c:v>
                </c:pt>
                <c:pt idx="11">
                  <c:v>131</c:v>
                </c:pt>
                <c:pt idx="12">
                  <c:v>116</c:v>
                </c:pt>
                <c:pt idx="13">
                  <c:v>112</c:v>
                </c:pt>
                <c:pt idx="14">
                  <c:v>141</c:v>
                </c:pt>
                <c:pt idx="15">
                  <c:v>116</c:v>
                </c:pt>
                <c:pt idx="16">
                  <c:v>120</c:v>
                </c:pt>
                <c:pt idx="17">
                  <c:v>133</c:v>
                </c:pt>
                <c:pt idx="18">
                  <c:v>143</c:v>
                </c:pt>
                <c:pt idx="19">
                  <c:v>134</c:v>
                </c:pt>
                <c:pt idx="20">
                  <c:v>137</c:v>
                </c:pt>
                <c:pt idx="21">
                  <c:v>107</c:v>
                </c:pt>
                <c:pt idx="22">
                  <c:v>150</c:v>
                </c:pt>
                <c:pt idx="23">
                  <c:v>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00640"/>
        <c:axId val="124100248"/>
      </c:lineChart>
      <c:catAx>
        <c:axId val="124100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100248"/>
        <c:crosses val="autoZero"/>
        <c:auto val="1"/>
        <c:lblAlgn val="ctr"/>
        <c:lblOffset val="100"/>
        <c:noMultiLvlLbl val="1"/>
      </c:catAx>
      <c:valAx>
        <c:axId val="12410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100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78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65</c:v>
                </c:pt>
                <c:pt idx="1">
                  <c:v>78</c:v>
                </c:pt>
                <c:pt idx="2">
                  <c:v>74</c:v>
                </c:pt>
                <c:pt idx="3">
                  <c:v>75</c:v>
                </c:pt>
                <c:pt idx="4">
                  <c:v>80</c:v>
                </c:pt>
                <c:pt idx="5">
                  <c:v>75</c:v>
                </c:pt>
                <c:pt idx="6">
                  <c:v>78</c:v>
                </c:pt>
                <c:pt idx="7">
                  <c:v>78</c:v>
                </c:pt>
                <c:pt idx="8">
                  <c:v>79</c:v>
                </c:pt>
                <c:pt idx="9">
                  <c:v>81</c:v>
                </c:pt>
                <c:pt idx="10">
                  <c:v>82</c:v>
                </c:pt>
                <c:pt idx="11">
                  <c:v>83</c:v>
                </c:pt>
                <c:pt idx="12">
                  <c:v>91</c:v>
                </c:pt>
                <c:pt idx="13">
                  <c:v>84</c:v>
                </c:pt>
                <c:pt idx="14">
                  <c:v>78</c:v>
                </c:pt>
                <c:pt idx="15">
                  <c:v>85</c:v>
                </c:pt>
                <c:pt idx="16">
                  <c:v>81</c:v>
                </c:pt>
                <c:pt idx="17">
                  <c:v>87</c:v>
                </c:pt>
                <c:pt idx="18">
                  <c:v>71</c:v>
                </c:pt>
                <c:pt idx="19">
                  <c:v>75</c:v>
                </c:pt>
                <c:pt idx="20">
                  <c:v>84</c:v>
                </c:pt>
                <c:pt idx="21">
                  <c:v>85</c:v>
                </c:pt>
                <c:pt idx="22">
                  <c:v>79</c:v>
                </c:pt>
                <c:pt idx="23">
                  <c:v>74</c:v>
                </c:pt>
                <c:pt idx="24">
                  <c:v>76</c:v>
                </c:pt>
                <c:pt idx="25">
                  <c:v>76</c:v>
                </c:pt>
                <c:pt idx="26">
                  <c:v>77</c:v>
                </c:pt>
                <c:pt idx="27">
                  <c:v>77</c:v>
                </c:pt>
                <c:pt idx="28">
                  <c:v>77</c:v>
                </c:pt>
                <c:pt idx="29">
                  <c:v>73</c:v>
                </c:pt>
                <c:pt idx="30">
                  <c:v>79</c:v>
                </c:pt>
                <c:pt idx="31">
                  <c:v>81</c:v>
                </c:pt>
                <c:pt idx="32">
                  <c:v>79</c:v>
                </c:pt>
                <c:pt idx="33">
                  <c:v>81</c:v>
                </c:pt>
                <c:pt idx="34">
                  <c:v>80</c:v>
                </c:pt>
                <c:pt idx="35">
                  <c:v>86</c:v>
                </c:pt>
                <c:pt idx="36">
                  <c:v>85</c:v>
                </c:pt>
                <c:pt idx="37">
                  <c:v>92</c:v>
                </c:pt>
                <c:pt idx="38">
                  <c:v>85</c:v>
                </c:pt>
                <c:pt idx="39">
                  <c:v>80</c:v>
                </c:pt>
                <c:pt idx="40">
                  <c:v>86</c:v>
                </c:pt>
                <c:pt idx="41">
                  <c:v>51</c:v>
                </c:pt>
                <c:pt idx="42">
                  <c:v>69</c:v>
                </c:pt>
                <c:pt idx="43">
                  <c:v>78</c:v>
                </c:pt>
                <c:pt idx="44">
                  <c:v>82</c:v>
                </c:pt>
                <c:pt idx="45">
                  <c:v>80</c:v>
                </c:pt>
                <c:pt idx="46">
                  <c:v>76</c:v>
                </c:pt>
                <c:pt idx="47">
                  <c:v>78</c:v>
                </c:pt>
                <c:pt idx="48">
                  <c:v>76</c:v>
                </c:pt>
                <c:pt idx="49">
                  <c:v>74</c:v>
                </c:pt>
                <c:pt idx="50">
                  <c:v>74</c:v>
                </c:pt>
                <c:pt idx="51">
                  <c:v>78</c:v>
                </c:pt>
                <c:pt idx="52">
                  <c:v>77</c:v>
                </c:pt>
                <c:pt idx="53">
                  <c:v>78</c:v>
                </c:pt>
                <c:pt idx="54">
                  <c:v>74</c:v>
                </c:pt>
                <c:pt idx="55">
                  <c:v>77</c:v>
                </c:pt>
                <c:pt idx="56">
                  <c:v>78</c:v>
                </c:pt>
                <c:pt idx="57">
                  <c:v>76</c:v>
                </c:pt>
                <c:pt idx="58">
                  <c:v>82</c:v>
                </c:pt>
                <c:pt idx="59">
                  <c:v>86</c:v>
                </c:pt>
                <c:pt idx="60">
                  <c:v>79</c:v>
                </c:pt>
                <c:pt idx="61">
                  <c:v>83</c:v>
                </c:pt>
                <c:pt idx="62">
                  <c:v>75</c:v>
                </c:pt>
                <c:pt idx="63">
                  <c:v>87</c:v>
                </c:pt>
                <c:pt idx="64">
                  <c:v>75</c:v>
                </c:pt>
                <c:pt idx="65">
                  <c:v>104</c:v>
                </c:pt>
                <c:pt idx="66">
                  <c:v>72</c:v>
                </c:pt>
                <c:pt idx="67">
                  <c:v>85</c:v>
                </c:pt>
                <c:pt idx="68">
                  <c:v>50</c:v>
                </c:pt>
                <c:pt idx="69">
                  <c:v>81</c:v>
                </c:pt>
                <c:pt idx="70">
                  <c:v>84</c:v>
                </c:pt>
                <c:pt idx="71">
                  <c:v>85</c:v>
                </c:pt>
                <c:pt idx="72">
                  <c:v>85</c:v>
                </c:pt>
                <c:pt idx="73">
                  <c:v>76</c:v>
                </c:pt>
                <c:pt idx="74">
                  <c:v>78</c:v>
                </c:pt>
                <c:pt idx="75">
                  <c:v>84</c:v>
                </c:pt>
                <c:pt idx="76">
                  <c:v>78</c:v>
                </c:pt>
                <c:pt idx="77">
                  <c:v>89</c:v>
                </c:pt>
                <c:pt idx="78">
                  <c:v>88</c:v>
                </c:pt>
                <c:pt idx="79">
                  <c:v>77</c:v>
                </c:pt>
                <c:pt idx="80">
                  <c:v>77</c:v>
                </c:pt>
                <c:pt idx="81">
                  <c:v>85</c:v>
                </c:pt>
                <c:pt idx="82">
                  <c:v>78</c:v>
                </c:pt>
                <c:pt idx="83">
                  <c:v>84</c:v>
                </c:pt>
                <c:pt idx="84">
                  <c:v>83</c:v>
                </c:pt>
                <c:pt idx="85">
                  <c:v>75</c:v>
                </c:pt>
                <c:pt idx="86">
                  <c:v>78</c:v>
                </c:pt>
                <c:pt idx="87">
                  <c:v>80</c:v>
                </c:pt>
                <c:pt idx="88">
                  <c:v>86</c:v>
                </c:pt>
                <c:pt idx="89">
                  <c:v>104</c:v>
                </c:pt>
                <c:pt idx="90">
                  <c:v>74</c:v>
                </c:pt>
                <c:pt idx="91">
                  <c:v>87</c:v>
                </c:pt>
                <c:pt idx="92">
                  <c:v>86</c:v>
                </c:pt>
                <c:pt idx="93">
                  <c:v>91</c:v>
                </c:pt>
                <c:pt idx="94">
                  <c:v>82</c:v>
                </c:pt>
                <c:pt idx="95">
                  <c:v>80</c:v>
                </c:pt>
                <c:pt idx="96">
                  <c:v>75</c:v>
                </c:pt>
                <c:pt idx="97">
                  <c:v>77</c:v>
                </c:pt>
                <c:pt idx="98">
                  <c:v>79</c:v>
                </c:pt>
                <c:pt idx="99">
                  <c:v>78</c:v>
                </c:pt>
                <c:pt idx="100">
                  <c:v>79</c:v>
                </c:pt>
                <c:pt idx="101">
                  <c:v>79</c:v>
                </c:pt>
                <c:pt idx="102">
                  <c:v>78</c:v>
                </c:pt>
                <c:pt idx="103">
                  <c:v>81</c:v>
                </c:pt>
                <c:pt idx="104">
                  <c:v>80</c:v>
                </c:pt>
                <c:pt idx="105">
                  <c:v>83</c:v>
                </c:pt>
                <c:pt idx="106">
                  <c:v>85</c:v>
                </c:pt>
                <c:pt idx="107">
                  <c:v>88</c:v>
                </c:pt>
                <c:pt idx="108">
                  <c:v>84</c:v>
                </c:pt>
                <c:pt idx="109">
                  <c:v>90</c:v>
                </c:pt>
                <c:pt idx="110">
                  <c:v>77</c:v>
                </c:pt>
                <c:pt idx="111">
                  <c:v>79</c:v>
                </c:pt>
                <c:pt idx="112">
                  <c:v>117</c:v>
                </c:pt>
                <c:pt idx="113">
                  <c:v>84</c:v>
                </c:pt>
                <c:pt idx="114">
                  <c:v>80</c:v>
                </c:pt>
                <c:pt idx="116">
                  <c:v>75</c:v>
                </c:pt>
                <c:pt idx="117">
                  <c:v>83</c:v>
                </c:pt>
                <c:pt idx="118">
                  <c:v>80</c:v>
                </c:pt>
                <c:pt idx="119">
                  <c:v>80</c:v>
                </c:pt>
                <c:pt idx="120">
                  <c:v>74</c:v>
                </c:pt>
                <c:pt idx="121">
                  <c:v>81</c:v>
                </c:pt>
                <c:pt idx="122">
                  <c:v>78</c:v>
                </c:pt>
                <c:pt idx="123">
                  <c:v>77</c:v>
                </c:pt>
                <c:pt idx="124">
                  <c:v>76</c:v>
                </c:pt>
                <c:pt idx="125">
                  <c:v>81</c:v>
                </c:pt>
                <c:pt idx="126">
                  <c:v>79</c:v>
                </c:pt>
                <c:pt idx="127">
                  <c:v>77</c:v>
                </c:pt>
                <c:pt idx="128">
                  <c:v>85</c:v>
                </c:pt>
                <c:pt idx="129">
                  <c:v>80</c:v>
                </c:pt>
                <c:pt idx="130">
                  <c:v>83</c:v>
                </c:pt>
                <c:pt idx="131">
                  <c:v>85</c:v>
                </c:pt>
                <c:pt idx="132">
                  <c:v>72</c:v>
                </c:pt>
                <c:pt idx="133">
                  <c:v>76</c:v>
                </c:pt>
                <c:pt idx="134">
                  <c:v>80</c:v>
                </c:pt>
                <c:pt idx="135">
                  <c:v>90</c:v>
                </c:pt>
                <c:pt idx="136">
                  <c:v>80</c:v>
                </c:pt>
                <c:pt idx="138">
                  <c:v>65</c:v>
                </c:pt>
                <c:pt idx="139">
                  <c:v>88</c:v>
                </c:pt>
                <c:pt idx="140">
                  <c:v>85</c:v>
                </c:pt>
                <c:pt idx="141">
                  <c:v>84</c:v>
                </c:pt>
                <c:pt idx="142">
                  <c:v>77</c:v>
                </c:pt>
                <c:pt idx="143">
                  <c:v>78</c:v>
                </c:pt>
                <c:pt idx="144">
                  <c:v>73</c:v>
                </c:pt>
                <c:pt idx="145">
                  <c:v>79</c:v>
                </c:pt>
                <c:pt idx="146">
                  <c:v>78</c:v>
                </c:pt>
                <c:pt idx="147">
                  <c:v>76</c:v>
                </c:pt>
                <c:pt idx="148">
                  <c:v>75</c:v>
                </c:pt>
                <c:pt idx="149">
                  <c:v>78</c:v>
                </c:pt>
                <c:pt idx="150">
                  <c:v>77</c:v>
                </c:pt>
                <c:pt idx="151">
                  <c:v>79</c:v>
                </c:pt>
                <c:pt idx="152">
                  <c:v>78</c:v>
                </c:pt>
                <c:pt idx="153">
                  <c:v>83</c:v>
                </c:pt>
                <c:pt idx="154">
                  <c:v>86</c:v>
                </c:pt>
                <c:pt idx="155">
                  <c:v>88</c:v>
                </c:pt>
                <c:pt idx="156">
                  <c:v>85</c:v>
                </c:pt>
                <c:pt idx="157">
                  <c:v>80</c:v>
                </c:pt>
                <c:pt idx="158">
                  <c:v>97</c:v>
                </c:pt>
                <c:pt idx="159">
                  <c:v>72</c:v>
                </c:pt>
                <c:pt idx="160">
                  <c:v>90</c:v>
                </c:pt>
                <c:pt idx="161">
                  <c:v>60</c:v>
                </c:pt>
                <c:pt idx="162">
                  <c:v>70</c:v>
                </c:pt>
                <c:pt idx="163">
                  <c:v>82</c:v>
                </c:pt>
                <c:pt idx="164">
                  <c:v>85</c:v>
                </c:pt>
                <c:pt idx="165">
                  <c:v>83</c:v>
                </c:pt>
                <c:pt idx="166">
                  <c:v>79</c:v>
                </c:pt>
                <c:pt idx="167">
                  <c:v>80</c:v>
                </c:pt>
                <c:pt idx="168">
                  <c:v>77</c:v>
                </c:pt>
                <c:pt idx="169">
                  <c:v>75</c:v>
                </c:pt>
                <c:pt idx="170">
                  <c:v>75</c:v>
                </c:pt>
                <c:pt idx="171">
                  <c:v>78</c:v>
                </c:pt>
                <c:pt idx="172">
                  <c:v>78</c:v>
                </c:pt>
                <c:pt idx="173">
                  <c:v>76</c:v>
                </c:pt>
                <c:pt idx="174">
                  <c:v>78</c:v>
                </c:pt>
                <c:pt idx="175">
                  <c:v>78</c:v>
                </c:pt>
                <c:pt idx="176">
                  <c:v>77</c:v>
                </c:pt>
                <c:pt idx="177">
                  <c:v>82</c:v>
                </c:pt>
                <c:pt idx="178">
                  <c:v>86</c:v>
                </c:pt>
                <c:pt idx="179">
                  <c:v>81</c:v>
                </c:pt>
                <c:pt idx="180">
                  <c:v>87</c:v>
                </c:pt>
                <c:pt idx="181">
                  <c:v>71</c:v>
                </c:pt>
                <c:pt idx="182">
                  <c:v>77</c:v>
                </c:pt>
                <c:pt idx="183">
                  <c:v>67</c:v>
                </c:pt>
                <c:pt idx="184">
                  <c:v>91</c:v>
                </c:pt>
                <c:pt idx="185">
                  <c:v>80</c:v>
                </c:pt>
                <c:pt idx="186">
                  <c:v>82</c:v>
                </c:pt>
                <c:pt idx="187">
                  <c:v>81</c:v>
                </c:pt>
                <c:pt idx="188">
                  <c:v>86</c:v>
                </c:pt>
                <c:pt idx="189">
                  <c:v>82</c:v>
                </c:pt>
                <c:pt idx="190">
                  <c:v>78</c:v>
                </c:pt>
                <c:pt idx="191">
                  <c:v>75</c:v>
                </c:pt>
                <c:pt idx="192">
                  <c:v>77</c:v>
                </c:pt>
                <c:pt idx="193">
                  <c:v>75</c:v>
                </c:pt>
                <c:pt idx="194">
                  <c:v>74</c:v>
                </c:pt>
                <c:pt idx="195">
                  <c:v>74</c:v>
                </c:pt>
                <c:pt idx="196">
                  <c:v>76</c:v>
                </c:pt>
                <c:pt idx="197">
                  <c:v>76</c:v>
                </c:pt>
                <c:pt idx="198">
                  <c:v>77</c:v>
                </c:pt>
                <c:pt idx="199">
                  <c:v>77</c:v>
                </c:pt>
                <c:pt idx="200">
                  <c:v>78</c:v>
                </c:pt>
                <c:pt idx="201">
                  <c:v>83</c:v>
                </c:pt>
                <c:pt idx="202">
                  <c:v>80</c:v>
                </c:pt>
                <c:pt idx="203">
                  <c:v>87</c:v>
                </c:pt>
                <c:pt idx="204">
                  <c:v>78</c:v>
                </c:pt>
                <c:pt idx="205">
                  <c:v>80</c:v>
                </c:pt>
                <c:pt idx="206">
                  <c:v>71</c:v>
                </c:pt>
                <c:pt idx="207">
                  <c:v>89</c:v>
                </c:pt>
                <c:pt idx="208">
                  <c:v>87</c:v>
                </c:pt>
                <c:pt idx="209">
                  <c:v>80</c:v>
                </c:pt>
                <c:pt idx="210">
                  <c:v>84</c:v>
                </c:pt>
                <c:pt idx="211">
                  <c:v>90</c:v>
                </c:pt>
                <c:pt idx="212">
                  <c:v>89</c:v>
                </c:pt>
                <c:pt idx="213">
                  <c:v>84</c:v>
                </c:pt>
                <c:pt idx="214">
                  <c:v>77</c:v>
                </c:pt>
                <c:pt idx="215">
                  <c:v>77</c:v>
                </c:pt>
                <c:pt idx="216">
                  <c:v>74</c:v>
                </c:pt>
                <c:pt idx="217">
                  <c:v>73</c:v>
                </c:pt>
                <c:pt idx="218">
                  <c:v>74</c:v>
                </c:pt>
                <c:pt idx="219">
                  <c:v>78</c:v>
                </c:pt>
                <c:pt idx="220">
                  <c:v>75</c:v>
                </c:pt>
                <c:pt idx="221">
                  <c:v>77</c:v>
                </c:pt>
                <c:pt idx="222">
                  <c:v>77</c:v>
                </c:pt>
                <c:pt idx="223">
                  <c:v>76</c:v>
                </c:pt>
                <c:pt idx="224">
                  <c:v>78</c:v>
                </c:pt>
                <c:pt idx="225">
                  <c:v>80</c:v>
                </c:pt>
                <c:pt idx="226">
                  <c:v>82</c:v>
                </c:pt>
                <c:pt idx="227">
                  <c:v>83</c:v>
                </c:pt>
                <c:pt idx="228">
                  <c:v>80</c:v>
                </c:pt>
                <c:pt idx="229">
                  <c:v>79</c:v>
                </c:pt>
                <c:pt idx="230">
                  <c:v>92</c:v>
                </c:pt>
                <c:pt idx="231">
                  <c:v>75</c:v>
                </c:pt>
                <c:pt idx="232">
                  <c:v>79</c:v>
                </c:pt>
                <c:pt idx="233">
                  <c:v>64</c:v>
                </c:pt>
                <c:pt idx="234">
                  <c:v>92</c:v>
                </c:pt>
                <c:pt idx="235">
                  <c:v>85</c:v>
                </c:pt>
                <c:pt idx="236">
                  <c:v>90</c:v>
                </c:pt>
                <c:pt idx="237">
                  <c:v>83</c:v>
                </c:pt>
                <c:pt idx="238">
                  <c:v>74</c:v>
                </c:pt>
                <c:pt idx="239">
                  <c:v>74</c:v>
                </c:pt>
                <c:pt idx="240">
                  <c:v>77</c:v>
                </c:pt>
                <c:pt idx="241">
                  <c:v>76</c:v>
                </c:pt>
                <c:pt idx="242">
                  <c:v>80</c:v>
                </c:pt>
                <c:pt idx="243">
                  <c:v>77</c:v>
                </c:pt>
                <c:pt idx="244">
                  <c:v>76</c:v>
                </c:pt>
                <c:pt idx="245">
                  <c:v>77</c:v>
                </c:pt>
                <c:pt idx="246">
                  <c:v>75</c:v>
                </c:pt>
                <c:pt idx="247">
                  <c:v>78</c:v>
                </c:pt>
                <c:pt idx="248">
                  <c:v>75</c:v>
                </c:pt>
                <c:pt idx="249">
                  <c:v>79</c:v>
                </c:pt>
                <c:pt idx="250">
                  <c:v>85</c:v>
                </c:pt>
                <c:pt idx="251">
                  <c:v>86</c:v>
                </c:pt>
                <c:pt idx="252">
                  <c:v>81</c:v>
                </c:pt>
                <c:pt idx="253">
                  <c:v>76</c:v>
                </c:pt>
                <c:pt idx="254">
                  <c:v>83</c:v>
                </c:pt>
                <c:pt idx="255">
                  <c:v>83</c:v>
                </c:pt>
                <c:pt idx="256">
                  <c:v>78</c:v>
                </c:pt>
                <c:pt idx="257">
                  <c:v>102</c:v>
                </c:pt>
                <c:pt idx="258">
                  <c:v>62</c:v>
                </c:pt>
                <c:pt idx="259">
                  <c:v>78</c:v>
                </c:pt>
                <c:pt idx="260">
                  <c:v>95</c:v>
                </c:pt>
                <c:pt idx="261">
                  <c:v>84</c:v>
                </c:pt>
                <c:pt idx="262">
                  <c:v>87</c:v>
                </c:pt>
                <c:pt idx="263">
                  <c:v>83</c:v>
                </c:pt>
                <c:pt idx="264">
                  <c:v>77</c:v>
                </c:pt>
                <c:pt idx="265">
                  <c:v>75</c:v>
                </c:pt>
                <c:pt idx="266">
                  <c:v>78</c:v>
                </c:pt>
                <c:pt idx="267">
                  <c:v>82</c:v>
                </c:pt>
                <c:pt idx="268">
                  <c:v>79</c:v>
                </c:pt>
                <c:pt idx="269">
                  <c:v>79</c:v>
                </c:pt>
                <c:pt idx="270">
                  <c:v>80</c:v>
                </c:pt>
                <c:pt idx="271">
                  <c:v>78</c:v>
                </c:pt>
                <c:pt idx="272">
                  <c:v>80</c:v>
                </c:pt>
                <c:pt idx="273">
                  <c:v>81</c:v>
                </c:pt>
                <c:pt idx="274">
                  <c:v>83</c:v>
                </c:pt>
                <c:pt idx="275">
                  <c:v>86</c:v>
                </c:pt>
                <c:pt idx="276">
                  <c:v>82</c:v>
                </c:pt>
                <c:pt idx="277">
                  <c:v>83</c:v>
                </c:pt>
                <c:pt idx="278">
                  <c:v>80</c:v>
                </c:pt>
                <c:pt idx="279">
                  <c:v>95</c:v>
                </c:pt>
                <c:pt idx="280">
                  <c:v>78</c:v>
                </c:pt>
                <c:pt idx="281">
                  <c:v>81</c:v>
                </c:pt>
                <c:pt idx="282">
                  <c:v>63</c:v>
                </c:pt>
                <c:pt idx="283">
                  <c:v>92</c:v>
                </c:pt>
                <c:pt idx="284">
                  <c:v>94</c:v>
                </c:pt>
                <c:pt idx="285">
                  <c:v>99</c:v>
                </c:pt>
                <c:pt idx="286">
                  <c:v>83</c:v>
                </c:pt>
                <c:pt idx="287">
                  <c:v>78</c:v>
                </c:pt>
                <c:pt idx="288">
                  <c:v>80</c:v>
                </c:pt>
                <c:pt idx="289">
                  <c:v>76</c:v>
                </c:pt>
                <c:pt idx="290">
                  <c:v>78</c:v>
                </c:pt>
                <c:pt idx="291">
                  <c:v>79</c:v>
                </c:pt>
                <c:pt idx="292">
                  <c:v>77</c:v>
                </c:pt>
                <c:pt idx="293">
                  <c:v>77</c:v>
                </c:pt>
                <c:pt idx="294">
                  <c:v>78</c:v>
                </c:pt>
                <c:pt idx="295">
                  <c:v>80</c:v>
                </c:pt>
                <c:pt idx="296">
                  <c:v>77</c:v>
                </c:pt>
                <c:pt idx="297">
                  <c:v>80</c:v>
                </c:pt>
                <c:pt idx="298">
                  <c:v>80</c:v>
                </c:pt>
                <c:pt idx="299">
                  <c:v>86</c:v>
                </c:pt>
                <c:pt idx="300">
                  <c:v>84</c:v>
                </c:pt>
                <c:pt idx="301">
                  <c:v>78</c:v>
                </c:pt>
                <c:pt idx="302">
                  <c:v>76</c:v>
                </c:pt>
                <c:pt idx="303">
                  <c:v>80</c:v>
                </c:pt>
                <c:pt idx="304">
                  <c:v>87</c:v>
                </c:pt>
                <c:pt idx="305">
                  <c:v>23</c:v>
                </c:pt>
                <c:pt idx="306">
                  <c:v>21</c:v>
                </c:pt>
                <c:pt idx="307">
                  <c:v>80</c:v>
                </c:pt>
                <c:pt idx="308">
                  <c:v>84</c:v>
                </c:pt>
                <c:pt idx="309">
                  <c:v>83</c:v>
                </c:pt>
                <c:pt idx="310">
                  <c:v>80</c:v>
                </c:pt>
                <c:pt idx="311">
                  <c:v>80</c:v>
                </c:pt>
                <c:pt idx="312">
                  <c:v>60</c:v>
                </c:pt>
                <c:pt idx="313">
                  <c:v>55</c:v>
                </c:pt>
                <c:pt idx="314">
                  <c:v>67</c:v>
                </c:pt>
                <c:pt idx="315">
                  <c:v>40</c:v>
                </c:pt>
                <c:pt idx="316">
                  <c:v>51</c:v>
                </c:pt>
                <c:pt idx="317">
                  <c:v>69</c:v>
                </c:pt>
                <c:pt idx="318">
                  <c:v>68</c:v>
                </c:pt>
                <c:pt idx="319">
                  <c:v>67</c:v>
                </c:pt>
                <c:pt idx="320">
                  <c:v>69</c:v>
                </c:pt>
                <c:pt idx="321">
                  <c:v>81</c:v>
                </c:pt>
                <c:pt idx="322">
                  <c:v>82</c:v>
                </c:pt>
                <c:pt idx="323">
                  <c:v>85</c:v>
                </c:pt>
                <c:pt idx="324">
                  <c:v>84</c:v>
                </c:pt>
                <c:pt idx="325">
                  <c:v>89</c:v>
                </c:pt>
                <c:pt idx="326">
                  <c:v>91</c:v>
                </c:pt>
                <c:pt idx="327">
                  <c:v>93</c:v>
                </c:pt>
                <c:pt idx="328">
                  <c:v>91</c:v>
                </c:pt>
                <c:pt idx="329">
                  <c:v>83</c:v>
                </c:pt>
                <c:pt idx="330">
                  <c:v>90</c:v>
                </c:pt>
                <c:pt idx="331">
                  <c:v>79</c:v>
                </c:pt>
                <c:pt idx="332">
                  <c:v>89</c:v>
                </c:pt>
                <c:pt idx="333">
                  <c:v>84</c:v>
                </c:pt>
                <c:pt idx="334">
                  <c:v>79</c:v>
                </c:pt>
                <c:pt idx="335">
                  <c:v>75</c:v>
                </c:pt>
                <c:pt idx="336">
                  <c:v>78</c:v>
                </c:pt>
                <c:pt idx="337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v>V50 = 66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50</c:v>
                </c:pt>
                <c:pt idx="1">
                  <c:v>67</c:v>
                </c:pt>
                <c:pt idx="2">
                  <c:v>66</c:v>
                </c:pt>
                <c:pt idx="3">
                  <c:v>64</c:v>
                </c:pt>
                <c:pt idx="4">
                  <c:v>70</c:v>
                </c:pt>
                <c:pt idx="5">
                  <c:v>66</c:v>
                </c:pt>
                <c:pt idx="6">
                  <c:v>67</c:v>
                </c:pt>
                <c:pt idx="7">
                  <c:v>66</c:v>
                </c:pt>
                <c:pt idx="8">
                  <c:v>69</c:v>
                </c:pt>
                <c:pt idx="9">
                  <c:v>71</c:v>
                </c:pt>
                <c:pt idx="10">
                  <c:v>70</c:v>
                </c:pt>
                <c:pt idx="11">
                  <c:v>68</c:v>
                </c:pt>
                <c:pt idx="12">
                  <c:v>70</c:v>
                </c:pt>
                <c:pt idx="13">
                  <c:v>64</c:v>
                </c:pt>
                <c:pt idx="14">
                  <c:v>72</c:v>
                </c:pt>
                <c:pt idx="15">
                  <c:v>74</c:v>
                </c:pt>
                <c:pt idx="16">
                  <c:v>79</c:v>
                </c:pt>
                <c:pt idx="17">
                  <c:v>87</c:v>
                </c:pt>
                <c:pt idx="18">
                  <c:v>67</c:v>
                </c:pt>
                <c:pt idx="19">
                  <c:v>66</c:v>
                </c:pt>
                <c:pt idx="20">
                  <c:v>71</c:v>
                </c:pt>
                <c:pt idx="21">
                  <c:v>62</c:v>
                </c:pt>
                <c:pt idx="22">
                  <c:v>66</c:v>
                </c:pt>
                <c:pt idx="23">
                  <c:v>64</c:v>
                </c:pt>
                <c:pt idx="24">
                  <c:v>66</c:v>
                </c:pt>
                <c:pt idx="25">
                  <c:v>65</c:v>
                </c:pt>
                <c:pt idx="26">
                  <c:v>66</c:v>
                </c:pt>
                <c:pt idx="27">
                  <c:v>66</c:v>
                </c:pt>
                <c:pt idx="28">
                  <c:v>66</c:v>
                </c:pt>
                <c:pt idx="29">
                  <c:v>62</c:v>
                </c:pt>
                <c:pt idx="30">
                  <c:v>67</c:v>
                </c:pt>
                <c:pt idx="31">
                  <c:v>70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75</c:v>
                </c:pt>
                <c:pt idx="36">
                  <c:v>70</c:v>
                </c:pt>
                <c:pt idx="37">
                  <c:v>74</c:v>
                </c:pt>
                <c:pt idx="38">
                  <c:v>75</c:v>
                </c:pt>
                <c:pt idx="39">
                  <c:v>75</c:v>
                </c:pt>
                <c:pt idx="40">
                  <c:v>82</c:v>
                </c:pt>
                <c:pt idx="41">
                  <c:v>45</c:v>
                </c:pt>
                <c:pt idx="42">
                  <c:v>53</c:v>
                </c:pt>
                <c:pt idx="43">
                  <c:v>50</c:v>
                </c:pt>
                <c:pt idx="44">
                  <c:v>63</c:v>
                </c:pt>
                <c:pt idx="45">
                  <c:v>67</c:v>
                </c:pt>
                <c:pt idx="46">
                  <c:v>65</c:v>
                </c:pt>
                <c:pt idx="47">
                  <c:v>63</c:v>
                </c:pt>
                <c:pt idx="48">
                  <c:v>66</c:v>
                </c:pt>
                <c:pt idx="49">
                  <c:v>62</c:v>
                </c:pt>
                <c:pt idx="50">
                  <c:v>64</c:v>
                </c:pt>
                <c:pt idx="51">
                  <c:v>66</c:v>
                </c:pt>
                <c:pt idx="52">
                  <c:v>65</c:v>
                </c:pt>
                <c:pt idx="53">
                  <c:v>64</c:v>
                </c:pt>
                <c:pt idx="54">
                  <c:v>63</c:v>
                </c:pt>
                <c:pt idx="55">
                  <c:v>63</c:v>
                </c:pt>
                <c:pt idx="56">
                  <c:v>68</c:v>
                </c:pt>
                <c:pt idx="57">
                  <c:v>64</c:v>
                </c:pt>
                <c:pt idx="58">
                  <c:v>73</c:v>
                </c:pt>
                <c:pt idx="59">
                  <c:v>72</c:v>
                </c:pt>
                <c:pt idx="60">
                  <c:v>69</c:v>
                </c:pt>
                <c:pt idx="61">
                  <c:v>66</c:v>
                </c:pt>
                <c:pt idx="62">
                  <c:v>61</c:v>
                </c:pt>
                <c:pt idx="63">
                  <c:v>63</c:v>
                </c:pt>
                <c:pt idx="64">
                  <c:v>40</c:v>
                </c:pt>
                <c:pt idx="65">
                  <c:v>104</c:v>
                </c:pt>
                <c:pt idx="66">
                  <c:v>66</c:v>
                </c:pt>
                <c:pt idx="67">
                  <c:v>61</c:v>
                </c:pt>
                <c:pt idx="68">
                  <c:v>27</c:v>
                </c:pt>
                <c:pt idx="69">
                  <c:v>72</c:v>
                </c:pt>
                <c:pt idx="70">
                  <c:v>67</c:v>
                </c:pt>
                <c:pt idx="71">
                  <c:v>72</c:v>
                </c:pt>
                <c:pt idx="72">
                  <c:v>62</c:v>
                </c:pt>
                <c:pt idx="73">
                  <c:v>67</c:v>
                </c:pt>
                <c:pt idx="74">
                  <c:v>65</c:v>
                </c:pt>
                <c:pt idx="75">
                  <c:v>73</c:v>
                </c:pt>
                <c:pt idx="76">
                  <c:v>63</c:v>
                </c:pt>
                <c:pt idx="77">
                  <c:v>73</c:v>
                </c:pt>
                <c:pt idx="78">
                  <c:v>70</c:v>
                </c:pt>
                <c:pt idx="79">
                  <c:v>65</c:v>
                </c:pt>
                <c:pt idx="80">
                  <c:v>71</c:v>
                </c:pt>
                <c:pt idx="81">
                  <c:v>69</c:v>
                </c:pt>
                <c:pt idx="82">
                  <c:v>72</c:v>
                </c:pt>
                <c:pt idx="83">
                  <c:v>67</c:v>
                </c:pt>
                <c:pt idx="84">
                  <c:v>70</c:v>
                </c:pt>
                <c:pt idx="85">
                  <c:v>67</c:v>
                </c:pt>
                <c:pt idx="86">
                  <c:v>74</c:v>
                </c:pt>
                <c:pt idx="87">
                  <c:v>75</c:v>
                </c:pt>
                <c:pt idx="88">
                  <c:v>83</c:v>
                </c:pt>
                <c:pt idx="89">
                  <c:v>76</c:v>
                </c:pt>
                <c:pt idx="90">
                  <c:v>70</c:v>
                </c:pt>
                <c:pt idx="91">
                  <c:v>82</c:v>
                </c:pt>
                <c:pt idx="92">
                  <c:v>56</c:v>
                </c:pt>
                <c:pt idx="93">
                  <c:v>73</c:v>
                </c:pt>
                <c:pt idx="94">
                  <c:v>73</c:v>
                </c:pt>
                <c:pt idx="95">
                  <c:v>68</c:v>
                </c:pt>
                <c:pt idx="96">
                  <c:v>65</c:v>
                </c:pt>
                <c:pt idx="97">
                  <c:v>67</c:v>
                </c:pt>
                <c:pt idx="98">
                  <c:v>67</c:v>
                </c:pt>
                <c:pt idx="99">
                  <c:v>67</c:v>
                </c:pt>
                <c:pt idx="100">
                  <c:v>69</c:v>
                </c:pt>
                <c:pt idx="101">
                  <c:v>67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70</c:v>
                </c:pt>
                <c:pt idx="106">
                  <c:v>71</c:v>
                </c:pt>
                <c:pt idx="107">
                  <c:v>73</c:v>
                </c:pt>
                <c:pt idx="108">
                  <c:v>74</c:v>
                </c:pt>
                <c:pt idx="109">
                  <c:v>74</c:v>
                </c:pt>
                <c:pt idx="110">
                  <c:v>62</c:v>
                </c:pt>
                <c:pt idx="111">
                  <c:v>73</c:v>
                </c:pt>
                <c:pt idx="112">
                  <c:v>75</c:v>
                </c:pt>
                <c:pt idx="113">
                  <c:v>67</c:v>
                </c:pt>
                <c:pt idx="114">
                  <c:v>70</c:v>
                </c:pt>
                <c:pt idx="116">
                  <c:v>69</c:v>
                </c:pt>
                <c:pt idx="117">
                  <c:v>75</c:v>
                </c:pt>
                <c:pt idx="118">
                  <c:v>50</c:v>
                </c:pt>
                <c:pt idx="119">
                  <c:v>62</c:v>
                </c:pt>
                <c:pt idx="120">
                  <c:v>64</c:v>
                </c:pt>
                <c:pt idx="121">
                  <c:v>66</c:v>
                </c:pt>
                <c:pt idx="122">
                  <c:v>66</c:v>
                </c:pt>
                <c:pt idx="123">
                  <c:v>65</c:v>
                </c:pt>
                <c:pt idx="124">
                  <c:v>67</c:v>
                </c:pt>
                <c:pt idx="125">
                  <c:v>69</c:v>
                </c:pt>
                <c:pt idx="126">
                  <c:v>69</c:v>
                </c:pt>
                <c:pt idx="127">
                  <c:v>67</c:v>
                </c:pt>
                <c:pt idx="128">
                  <c:v>69</c:v>
                </c:pt>
                <c:pt idx="129">
                  <c:v>70</c:v>
                </c:pt>
                <c:pt idx="130">
                  <c:v>72</c:v>
                </c:pt>
                <c:pt idx="131">
                  <c:v>75</c:v>
                </c:pt>
                <c:pt idx="132">
                  <c:v>68</c:v>
                </c:pt>
                <c:pt idx="133">
                  <c:v>63</c:v>
                </c:pt>
                <c:pt idx="134">
                  <c:v>75</c:v>
                </c:pt>
                <c:pt idx="135">
                  <c:v>90</c:v>
                </c:pt>
                <c:pt idx="136">
                  <c:v>75</c:v>
                </c:pt>
                <c:pt idx="138">
                  <c:v>62</c:v>
                </c:pt>
                <c:pt idx="139">
                  <c:v>71</c:v>
                </c:pt>
                <c:pt idx="140">
                  <c:v>70</c:v>
                </c:pt>
                <c:pt idx="141">
                  <c:v>73</c:v>
                </c:pt>
                <c:pt idx="142">
                  <c:v>68</c:v>
                </c:pt>
                <c:pt idx="143">
                  <c:v>67</c:v>
                </c:pt>
                <c:pt idx="144">
                  <c:v>66</c:v>
                </c:pt>
                <c:pt idx="145">
                  <c:v>67</c:v>
                </c:pt>
                <c:pt idx="146">
                  <c:v>65</c:v>
                </c:pt>
                <c:pt idx="147">
                  <c:v>67</c:v>
                </c:pt>
                <c:pt idx="148">
                  <c:v>64</c:v>
                </c:pt>
                <c:pt idx="149">
                  <c:v>66</c:v>
                </c:pt>
                <c:pt idx="150">
                  <c:v>67</c:v>
                </c:pt>
                <c:pt idx="151">
                  <c:v>70</c:v>
                </c:pt>
                <c:pt idx="152">
                  <c:v>68</c:v>
                </c:pt>
                <c:pt idx="153">
                  <c:v>68</c:v>
                </c:pt>
                <c:pt idx="154">
                  <c:v>73</c:v>
                </c:pt>
                <c:pt idx="155">
                  <c:v>76</c:v>
                </c:pt>
                <c:pt idx="156">
                  <c:v>75</c:v>
                </c:pt>
                <c:pt idx="157">
                  <c:v>71</c:v>
                </c:pt>
                <c:pt idx="158">
                  <c:v>72</c:v>
                </c:pt>
                <c:pt idx="159">
                  <c:v>67</c:v>
                </c:pt>
                <c:pt idx="160">
                  <c:v>75</c:v>
                </c:pt>
                <c:pt idx="161">
                  <c:v>60</c:v>
                </c:pt>
                <c:pt idx="162">
                  <c:v>66</c:v>
                </c:pt>
                <c:pt idx="163">
                  <c:v>72</c:v>
                </c:pt>
                <c:pt idx="164">
                  <c:v>73</c:v>
                </c:pt>
                <c:pt idx="165">
                  <c:v>69</c:v>
                </c:pt>
                <c:pt idx="166">
                  <c:v>67</c:v>
                </c:pt>
                <c:pt idx="167">
                  <c:v>67</c:v>
                </c:pt>
                <c:pt idx="168">
                  <c:v>66</c:v>
                </c:pt>
                <c:pt idx="169">
                  <c:v>65</c:v>
                </c:pt>
                <c:pt idx="170">
                  <c:v>64</c:v>
                </c:pt>
                <c:pt idx="171">
                  <c:v>65</c:v>
                </c:pt>
                <c:pt idx="172">
                  <c:v>67</c:v>
                </c:pt>
                <c:pt idx="173">
                  <c:v>67</c:v>
                </c:pt>
                <c:pt idx="174">
                  <c:v>69</c:v>
                </c:pt>
                <c:pt idx="175">
                  <c:v>65</c:v>
                </c:pt>
                <c:pt idx="176">
                  <c:v>67</c:v>
                </c:pt>
                <c:pt idx="177">
                  <c:v>70</c:v>
                </c:pt>
                <c:pt idx="178">
                  <c:v>72</c:v>
                </c:pt>
                <c:pt idx="179">
                  <c:v>71</c:v>
                </c:pt>
                <c:pt idx="180">
                  <c:v>73</c:v>
                </c:pt>
                <c:pt idx="181">
                  <c:v>68</c:v>
                </c:pt>
                <c:pt idx="182">
                  <c:v>65</c:v>
                </c:pt>
                <c:pt idx="183">
                  <c:v>64</c:v>
                </c:pt>
                <c:pt idx="184">
                  <c:v>73</c:v>
                </c:pt>
                <c:pt idx="185">
                  <c:v>42</c:v>
                </c:pt>
                <c:pt idx="186">
                  <c:v>66</c:v>
                </c:pt>
                <c:pt idx="187">
                  <c:v>74</c:v>
                </c:pt>
                <c:pt idx="188">
                  <c:v>70</c:v>
                </c:pt>
                <c:pt idx="189">
                  <c:v>72</c:v>
                </c:pt>
                <c:pt idx="190">
                  <c:v>59</c:v>
                </c:pt>
                <c:pt idx="191">
                  <c:v>63</c:v>
                </c:pt>
                <c:pt idx="192">
                  <c:v>66</c:v>
                </c:pt>
                <c:pt idx="193">
                  <c:v>68</c:v>
                </c:pt>
                <c:pt idx="194">
                  <c:v>65</c:v>
                </c:pt>
                <c:pt idx="195">
                  <c:v>65</c:v>
                </c:pt>
                <c:pt idx="196">
                  <c:v>65</c:v>
                </c:pt>
                <c:pt idx="197">
                  <c:v>67</c:v>
                </c:pt>
                <c:pt idx="198">
                  <c:v>66</c:v>
                </c:pt>
                <c:pt idx="199">
                  <c:v>66</c:v>
                </c:pt>
                <c:pt idx="200">
                  <c:v>67</c:v>
                </c:pt>
                <c:pt idx="201">
                  <c:v>69</c:v>
                </c:pt>
                <c:pt idx="202">
                  <c:v>70</c:v>
                </c:pt>
                <c:pt idx="203">
                  <c:v>73</c:v>
                </c:pt>
                <c:pt idx="204">
                  <c:v>65</c:v>
                </c:pt>
                <c:pt idx="205">
                  <c:v>66</c:v>
                </c:pt>
                <c:pt idx="206">
                  <c:v>71</c:v>
                </c:pt>
                <c:pt idx="207">
                  <c:v>47</c:v>
                </c:pt>
                <c:pt idx="208">
                  <c:v>66</c:v>
                </c:pt>
                <c:pt idx="209">
                  <c:v>74</c:v>
                </c:pt>
                <c:pt idx="210">
                  <c:v>68</c:v>
                </c:pt>
                <c:pt idx="211">
                  <c:v>75</c:v>
                </c:pt>
                <c:pt idx="212">
                  <c:v>70</c:v>
                </c:pt>
                <c:pt idx="213">
                  <c:v>72</c:v>
                </c:pt>
                <c:pt idx="214">
                  <c:v>62</c:v>
                </c:pt>
                <c:pt idx="215">
                  <c:v>67</c:v>
                </c:pt>
                <c:pt idx="216">
                  <c:v>63</c:v>
                </c:pt>
                <c:pt idx="217">
                  <c:v>64</c:v>
                </c:pt>
                <c:pt idx="218">
                  <c:v>62</c:v>
                </c:pt>
                <c:pt idx="219">
                  <c:v>66</c:v>
                </c:pt>
                <c:pt idx="220">
                  <c:v>65</c:v>
                </c:pt>
                <c:pt idx="221">
                  <c:v>67</c:v>
                </c:pt>
                <c:pt idx="222">
                  <c:v>66</c:v>
                </c:pt>
                <c:pt idx="223">
                  <c:v>66</c:v>
                </c:pt>
                <c:pt idx="224">
                  <c:v>67</c:v>
                </c:pt>
                <c:pt idx="225">
                  <c:v>65</c:v>
                </c:pt>
                <c:pt idx="226">
                  <c:v>71</c:v>
                </c:pt>
                <c:pt idx="227">
                  <c:v>68</c:v>
                </c:pt>
                <c:pt idx="228">
                  <c:v>71</c:v>
                </c:pt>
                <c:pt idx="229">
                  <c:v>58</c:v>
                </c:pt>
                <c:pt idx="230">
                  <c:v>74</c:v>
                </c:pt>
                <c:pt idx="231">
                  <c:v>70</c:v>
                </c:pt>
                <c:pt idx="232">
                  <c:v>76</c:v>
                </c:pt>
                <c:pt idx="233">
                  <c:v>63</c:v>
                </c:pt>
                <c:pt idx="234">
                  <c:v>68</c:v>
                </c:pt>
                <c:pt idx="235">
                  <c:v>74</c:v>
                </c:pt>
                <c:pt idx="236">
                  <c:v>68</c:v>
                </c:pt>
                <c:pt idx="237">
                  <c:v>65</c:v>
                </c:pt>
                <c:pt idx="238">
                  <c:v>65</c:v>
                </c:pt>
                <c:pt idx="239">
                  <c:v>66</c:v>
                </c:pt>
                <c:pt idx="240">
                  <c:v>64</c:v>
                </c:pt>
                <c:pt idx="241">
                  <c:v>66</c:v>
                </c:pt>
                <c:pt idx="242">
                  <c:v>65</c:v>
                </c:pt>
                <c:pt idx="243">
                  <c:v>65</c:v>
                </c:pt>
                <c:pt idx="244">
                  <c:v>65</c:v>
                </c:pt>
                <c:pt idx="245">
                  <c:v>67</c:v>
                </c:pt>
                <c:pt idx="246">
                  <c:v>62</c:v>
                </c:pt>
                <c:pt idx="247">
                  <c:v>66</c:v>
                </c:pt>
                <c:pt idx="248">
                  <c:v>65</c:v>
                </c:pt>
                <c:pt idx="249">
                  <c:v>67</c:v>
                </c:pt>
                <c:pt idx="250">
                  <c:v>71</c:v>
                </c:pt>
                <c:pt idx="251">
                  <c:v>70</c:v>
                </c:pt>
                <c:pt idx="252">
                  <c:v>66</c:v>
                </c:pt>
                <c:pt idx="253">
                  <c:v>66</c:v>
                </c:pt>
                <c:pt idx="254">
                  <c:v>65</c:v>
                </c:pt>
                <c:pt idx="255">
                  <c:v>70</c:v>
                </c:pt>
                <c:pt idx="256">
                  <c:v>76</c:v>
                </c:pt>
                <c:pt idx="257">
                  <c:v>94</c:v>
                </c:pt>
                <c:pt idx="258">
                  <c:v>60</c:v>
                </c:pt>
                <c:pt idx="259">
                  <c:v>53</c:v>
                </c:pt>
                <c:pt idx="260">
                  <c:v>78</c:v>
                </c:pt>
                <c:pt idx="261">
                  <c:v>73</c:v>
                </c:pt>
                <c:pt idx="262">
                  <c:v>67</c:v>
                </c:pt>
                <c:pt idx="263">
                  <c:v>71</c:v>
                </c:pt>
                <c:pt idx="264">
                  <c:v>68</c:v>
                </c:pt>
                <c:pt idx="265">
                  <c:v>63</c:v>
                </c:pt>
                <c:pt idx="266">
                  <c:v>65</c:v>
                </c:pt>
                <c:pt idx="267">
                  <c:v>68</c:v>
                </c:pt>
                <c:pt idx="268">
                  <c:v>67</c:v>
                </c:pt>
                <c:pt idx="269">
                  <c:v>68</c:v>
                </c:pt>
                <c:pt idx="270">
                  <c:v>70</c:v>
                </c:pt>
                <c:pt idx="271">
                  <c:v>67</c:v>
                </c:pt>
                <c:pt idx="272">
                  <c:v>70</c:v>
                </c:pt>
                <c:pt idx="273">
                  <c:v>70</c:v>
                </c:pt>
                <c:pt idx="274">
                  <c:v>71</c:v>
                </c:pt>
                <c:pt idx="275">
                  <c:v>72</c:v>
                </c:pt>
                <c:pt idx="276">
                  <c:v>70</c:v>
                </c:pt>
                <c:pt idx="277">
                  <c:v>69</c:v>
                </c:pt>
                <c:pt idx="278">
                  <c:v>66</c:v>
                </c:pt>
                <c:pt idx="279">
                  <c:v>79</c:v>
                </c:pt>
                <c:pt idx="280">
                  <c:v>74</c:v>
                </c:pt>
                <c:pt idx="281">
                  <c:v>57</c:v>
                </c:pt>
                <c:pt idx="282">
                  <c:v>60</c:v>
                </c:pt>
                <c:pt idx="283">
                  <c:v>92</c:v>
                </c:pt>
                <c:pt idx="284">
                  <c:v>85</c:v>
                </c:pt>
                <c:pt idx="285">
                  <c:v>75</c:v>
                </c:pt>
                <c:pt idx="286">
                  <c:v>73</c:v>
                </c:pt>
                <c:pt idx="287">
                  <c:v>66</c:v>
                </c:pt>
                <c:pt idx="288">
                  <c:v>67</c:v>
                </c:pt>
                <c:pt idx="289">
                  <c:v>61</c:v>
                </c:pt>
                <c:pt idx="290">
                  <c:v>69</c:v>
                </c:pt>
                <c:pt idx="291">
                  <c:v>70</c:v>
                </c:pt>
                <c:pt idx="292">
                  <c:v>65</c:v>
                </c:pt>
                <c:pt idx="293">
                  <c:v>66</c:v>
                </c:pt>
                <c:pt idx="294">
                  <c:v>66</c:v>
                </c:pt>
                <c:pt idx="295">
                  <c:v>67</c:v>
                </c:pt>
                <c:pt idx="296">
                  <c:v>69</c:v>
                </c:pt>
                <c:pt idx="297">
                  <c:v>70</c:v>
                </c:pt>
                <c:pt idx="298">
                  <c:v>70</c:v>
                </c:pt>
                <c:pt idx="299">
                  <c:v>72</c:v>
                </c:pt>
                <c:pt idx="300">
                  <c:v>67</c:v>
                </c:pt>
                <c:pt idx="301">
                  <c:v>66</c:v>
                </c:pt>
                <c:pt idx="302">
                  <c:v>51</c:v>
                </c:pt>
                <c:pt idx="303">
                  <c:v>69</c:v>
                </c:pt>
                <c:pt idx="304">
                  <c:v>84</c:v>
                </c:pt>
                <c:pt idx="305">
                  <c:v>19</c:v>
                </c:pt>
                <c:pt idx="306">
                  <c:v>18</c:v>
                </c:pt>
                <c:pt idx="307">
                  <c:v>27</c:v>
                </c:pt>
                <c:pt idx="308">
                  <c:v>70</c:v>
                </c:pt>
                <c:pt idx="309">
                  <c:v>68</c:v>
                </c:pt>
                <c:pt idx="310">
                  <c:v>66</c:v>
                </c:pt>
                <c:pt idx="311">
                  <c:v>59</c:v>
                </c:pt>
                <c:pt idx="312">
                  <c:v>27</c:v>
                </c:pt>
                <c:pt idx="313">
                  <c:v>29</c:v>
                </c:pt>
                <c:pt idx="314">
                  <c:v>30</c:v>
                </c:pt>
                <c:pt idx="315">
                  <c:v>29</c:v>
                </c:pt>
                <c:pt idx="316">
                  <c:v>26</c:v>
                </c:pt>
                <c:pt idx="317">
                  <c:v>29</c:v>
                </c:pt>
                <c:pt idx="318">
                  <c:v>28</c:v>
                </c:pt>
                <c:pt idx="319">
                  <c:v>27</c:v>
                </c:pt>
                <c:pt idx="320">
                  <c:v>26</c:v>
                </c:pt>
                <c:pt idx="321">
                  <c:v>68</c:v>
                </c:pt>
                <c:pt idx="322">
                  <c:v>71</c:v>
                </c:pt>
                <c:pt idx="323">
                  <c:v>73</c:v>
                </c:pt>
                <c:pt idx="324">
                  <c:v>73</c:v>
                </c:pt>
                <c:pt idx="325">
                  <c:v>71</c:v>
                </c:pt>
                <c:pt idx="326">
                  <c:v>77</c:v>
                </c:pt>
                <c:pt idx="327">
                  <c:v>79</c:v>
                </c:pt>
                <c:pt idx="328">
                  <c:v>91</c:v>
                </c:pt>
                <c:pt idx="329">
                  <c:v>77</c:v>
                </c:pt>
                <c:pt idx="330">
                  <c:v>74</c:v>
                </c:pt>
                <c:pt idx="331">
                  <c:v>68</c:v>
                </c:pt>
                <c:pt idx="332">
                  <c:v>77</c:v>
                </c:pt>
                <c:pt idx="333">
                  <c:v>64</c:v>
                </c:pt>
                <c:pt idx="334">
                  <c:v>68</c:v>
                </c:pt>
                <c:pt idx="335">
                  <c:v>63</c:v>
                </c:pt>
                <c:pt idx="336">
                  <c:v>69</c:v>
                </c:pt>
                <c:pt idx="337">
                  <c:v>65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41</c:v>
                </c:pt>
                <c:pt idx="1">
                  <c:v>61</c:v>
                </c:pt>
                <c:pt idx="2">
                  <c:v>61</c:v>
                </c:pt>
                <c:pt idx="3">
                  <c:v>51</c:v>
                </c:pt>
                <c:pt idx="4">
                  <c:v>64</c:v>
                </c:pt>
                <c:pt idx="5">
                  <c:v>56</c:v>
                </c:pt>
                <c:pt idx="6">
                  <c:v>56</c:v>
                </c:pt>
                <c:pt idx="7">
                  <c:v>60</c:v>
                </c:pt>
                <c:pt idx="8">
                  <c:v>59</c:v>
                </c:pt>
                <c:pt idx="9">
                  <c:v>67</c:v>
                </c:pt>
                <c:pt idx="10">
                  <c:v>63</c:v>
                </c:pt>
                <c:pt idx="11">
                  <c:v>62</c:v>
                </c:pt>
                <c:pt idx="12">
                  <c:v>65</c:v>
                </c:pt>
                <c:pt idx="13">
                  <c:v>61</c:v>
                </c:pt>
                <c:pt idx="14">
                  <c:v>69</c:v>
                </c:pt>
                <c:pt idx="15">
                  <c:v>39</c:v>
                </c:pt>
                <c:pt idx="16">
                  <c:v>75</c:v>
                </c:pt>
                <c:pt idx="17">
                  <c:v>87</c:v>
                </c:pt>
                <c:pt idx="18">
                  <c:v>65</c:v>
                </c:pt>
                <c:pt idx="19">
                  <c:v>58</c:v>
                </c:pt>
                <c:pt idx="20">
                  <c:v>63</c:v>
                </c:pt>
                <c:pt idx="21">
                  <c:v>40</c:v>
                </c:pt>
                <c:pt idx="22">
                  <c:v>47</c:v>
                </c:pt>
                <c:pt idx="23">
                  <c:v>50</c:v>
                </c:pt>
                <c:pt idx="24">
                  <c:v>56</c:v>
                </c:pt>
                <c:pt idx="25">
                  <c:v>57</c:v>
                </c:pt>
                <c:pt idx="26">
                  <c:v>60</c:v>
                </c:pt>
                <c:pt idx="27">
                  <c:v>58</c:v>
                </c:pt>
                <c:pt idx="28">
                  <c:v>55</c:v>
                </c:pt>
                <c:pt idx="29">
                  <c:v>51</c:v>
                </c:pt>
                <c:pt idx="30">
                  <c:v>55</c:v>
                </c:pt>
                <c:pt idx="31">
                  <c:v>63</c:v>
                </c:pt>
                <c:pt idx="32">
                  <c:v>64</c:v>
                </c:pt>
                <c:pt idx="33">
                  <c:v>61</c:v>
                </c:pt>
                <c:pt idx="34">
                  <c:v>63</c:v>
                </c:pt>
                <c:pt idx="35">
                  <c:v>68</c:v>
                </c:pt>
                <c:pt idx="36">
                  <c:v>62</c:v>
                </c:pt>
                <c:pt idx="37">
                  <c:v>68</c:v>
                </c:pt>
                <c:pt idx="38">
                  <c:v>73</c:v>
                </c:pt>
                <c:pt idx="39">
                  <c:v>73</c:v>
                </c:pt>
                <c:pt idx="40">
                  <c:v>76</c:v>
                </c:pt>
                <c:pt idx="41">
                  <c:v>37</c:v>
                </c:pt>
                <c:pt idx="42">
                  <c:v>40</c:v>
                </c:pt>
                <c:pt idx="43">
                  <c:v>36</c:v>
                </c:pt>
                <c:pt idx="44">
                  <c:v>48</c:v>
                </c:pt>
                <c:pt idx="45">
                  <c:v>42</c:v>
                </c:pt>
                <c:pt idx="46">
                  <c:v>54</c:v>
                </c:pt>
                <c:pt idx="47">
                  <c:v>40</c:v>
                </c:pt>
                <c:pt idx="48">
                  <c:v>62</c:v>
                </c:pt>
                <c:pt idx="49">
                  <c:v>47</c:v>
                </c:pt>
                <c:pt idx="50">
                  <c:v>57</c:v>
                </c:pt>
                <c:pt idx="51">
                  <c:v>58</c:v>
                </c:pt>
                <c:pt idx="52">
                  <c:v>56</c:v>
                </c:pt>
                <c:pt idx="53">
                  <c:v>55</c:v>
                </c:pt>
                <c:pt idx="54">
                  <c:v>47</c:v>
                </c:pt>
                <c:pt idx="55">
                  <c:v>47</c:v>
                </c:pt>
                <c:pt idx="56">
                  <c:v>61</c:v>
                </c:pt>
                <c:pt idx="57">
                  <c:v>55</c:v>
                </c:pt>
                <c:pt idx="58">
                  <c:v>69</c:v>
                </c:pt>
                <c:pt idx="59">
                  <c:v>69</c:v>
                </c:pt>
                <c:pt idx="60">
                  <c:v>65</c:v>
                </c:pt>
                <c:pt idx="61">
                  <c:v>56</c:v>
                </c:pt>
                <c:pt idx="62">
                  <c:v>43</c:v>
                </c:pt>
                <c:pt idx="63">
                  <c:v>59</c:v>
                </c:pt>
                <c:pt idx="64">
                  <c:v>35</c:v>
                </c:pt>
                <c:pt idx="65">
                  <c:v>104</c:v>
                </c:pt>
                <c:pt idx="66">
                  <c:v>66</c:v>
                </c:pt>
                <c:pt idx="67">
                  <c:v>61</c:v>
                </c:pt>
                <c:pt idx="68">
                  <c:v>23</c:v>
                </c:pt>
                <c:pt idx="69">
                  <c:v>68</c:v>
                </c:pt>
                <c:pt idx="70">
                  <c:v>38</c:v>
                </c:pt>
                <c:pt idx="71">
                  <c:v>52</c:v>
                </c:pt>
                <c:pt idx="72">
                  <c:v>43</c:v>
                </c:pt>
                <c:pt idx="73">
                  <c:v>60</c:v>
                </c:pt>
                <c:pt idx="74">
                  <c:v>44</c:v>
                </c:pt>
                <c:pt idx="75">
                  <c:v>66</c:v>
                </c:pt>
                <c:pt idx="76">
                  <c:v>58</c:v>
                </c:pt>
                <c:pt idx="77">
                  <c:v>70</c:v>
                </c:pt>
                <c:pt idx="78">
                  <c:v>63</c:v>
                </c:pt>
                <c:pt idx="79">
                  <c:v>46</c:v>
                </c:pt>
                <c:pt idx="80">
                  <c:v>66</c:v>
                </c:pt>
                <c:pt idx="81">
                  <c:v>56</c:v>
                </c:pt>
                <c:pt idx="82">
                  <c:v>68</c:v>
                </c:pt>
                <c:pt idx="83">
                  <c:v>63</c:v>
                </c:pt>
                <c:pt idx="84">
                  <c:v>68</c:v>
                </c:pt>
                <c:pt idx="85">
                  <c:v>56</c:v>
                </c:pt>
                <c:pt idx="86">
                  <c:v>70</c:v>
                </c:pt>
                <c:pt idx="87">
                  <c:v>55</c:v>
                </c:pt>
                <c:pt idx="88">
                  <c:v>83</c:v>
                </c:pt>
                <c:pt idx="89">
                  <c:v>76</c:v>
                </c:pt>
                <c:pt idx="90">
                  <c:v>69</c:v>
                </c:pt>
                <c:pt idx="91">
                  <c:v>73</c:v>
                </c:pt>
                <c:pt idx="92">
                  <c:v>37</c:v>
                </c:pt>
                <c:pt idx="93">
                  <c:v>68</c:v>
                </c:pt>
                <c:pt idx="94">
                  <c:v>68</c:v>
                </c:pt>
                <c:pt idx="95">
                  <c:v>59</c:v>
                </c:pt>
                <c:pt idx="96">
                  <c:v>45</c:v>
                </c:pt>
                <c:pt idx="97">
                  <c:v>56</c:v>
                </c:pt>
                <c:pt idx="98">
                  <c:v>60</c:v>
                </c:pt>
                <c:pt idx="99">
                  <c:v>58</c:v>
                </c:pt>
                <c:pt idx="100">
                  <c:v>62</c:v>
                </c:pt>
                <c:pt idx="101">
                  <c:v>59</c:v>
                </c:pt>
                <c:pt idx="102">
                  <c:v>46</c:v>
                </c:pt>
                <c:pt idx="103">
                  <c:v>54</c:v>
                </c:pt>
                <c:pt idx="104">
                  <c:v>62</c:v>
                </c:pt>
                <c:pt idx="105">
                  <c:v>63</c:v>
                </c:pt>
                <c:pt idx="106">
                  <c:v>66</c:v>
                </c:pt>
                <c:pt idx="107">
                  <c:v>68</c:v>
                </c:pt>
                <c:pt idx="108">
                  <c:v>69</c:v>
                </c:pt>
                <c:pt idx="109">
                  <c:v>70</c:v>
                </c:pt>
                <c:pt idx="110">
                  <c:v>37</c:v>
                </c:pt>
                <c:pt idx="111">
                  <c:v>72</c:v>
                </c:pt>
                <c:pt idx="112">
                  <c:v>75</c:v>
                </c:pt>
                <c:pt idx="113">
                  <c:v>39</c:v>
                </c:pt>
                <c:pt idx="114">
                  <c:v>67</c:v>
                </c:pt>
                <c:pt idx="116">
                  <c:v>36</c:v>
                </c:pt>
                <c:pt idx="117">
                  <c:v>74</c:v>
                </c:pt>
                <c:pt idx="118">
                  <c:v>32</c:v>
                </c:pt>
                <c:pt idx="119">
                  <c:v>58</c:v>
                </c:pt>
                <c:pt idx="120">
                  <c:v>53</c:v>
                </c:pt>
                <c:pt idx="121">
                  <c:v>58</c:v>
                </c:pt>
                <c:pt idx="122">
                  <c:v>43</c:v>
                </c:pt>
                <c:pt idx="123">
                  <c:v>60</c:v>
                </c:pt>
                <c:pt idx="124">
                  <c:v>61</c:v>
                </c:pt>
                <c:pt idx="125">
                  <c:v>60</c:v>
                </c:pt>
                <c:pt idx="126">
                  <c:v>60</c:v>
                </c:pt>
                <c:pt idx="127">
                  <c:v>52</c:v>
                </c:pt>
                <c:pt idx="128">
                  <c:v>63</c:v>
                </c:pt>
                <c:pt idx="129">
                  <c:v>62</c:v>
                </c:pt>
                <c:pt idx="130">
                  <c:v>67</c:v>
                </c:pt>
                <c:pt idx="131">
                  <c:v>67</c:v>
                </c:pt>
                <c:pt idx="132">
                  <c:v>62</c:v>
                </c:pt>
                <c:pt idx="133">
                  <c:v>39</c:v>
                </c:pt>
                <c:pt idx="134">
                  <c:v>62</c:v>
                </c:pt>
                <c:pt idx="135">
                  <c:v>90</c:v>
                </c:pt>
                <c:pt idx="136">
                  <c:v>71</c:v>
                </c:pt>
                <c:pt idx="138">
                  <c:v>62</c:v>
                </c:pt>
                <c:pt idx="139">
                  <c:v>59</c:v>
                </c:pt>
                <c:pt idx="140">
                  <c:v>64</c:v>
                </c:pt>
                <c:pt idx="141">
                  <c:v>65</c:v>
                </c:pt>
                <c:pt idx="142">
                  <c:v>55</c:v>
                </c:pt>
                <c:pt idx="143">
                  <c:v>59</c:v>
                </c:pt>
                <c:pt idx="144">
                  <c:v>58</c:v>
                </c:pt>
                <c:pt idx="145">
                  <c:v>57</c:v>
                </c:pt>
                <c:pt idx="146">
                  <c:v>52</c:v>
                </c:pt>
                <c:pt idx="147">
                  <c:v>60</c:v>
                </c:pt>
                <c:pt idx="148">
                  <c:v>55</c:v>
                </c:pt>
                <c:pt idx="149">
                  <c:v>57</c:v>
                </c:pt>
                <c:pt idx="150">
                  <c:v>62</c:v>
                </c:pt>
                <c:pt idx="151">
                  <c:v>64</c:v>
                </c:pt>
                <c:pt idx="152">
                  <c:v>58</c:v>
                </c:pt>
                <c:pt idx="153">
                  <c:v>55</c:v>
                </c:pt>
                <c:pt idx="154">
                  <c:v>68</c:v>
                </c:pt>
                <c:pt idx="155">
                  <c:v>73</c:v>
                </c:pt>
                <c:pt idx="156">
                  <c:v>69</c:v>
                </c:pt>
                <c:pt idx="157">
                  <c:v>66</c:v>
                </c:pt>
                <c:pt idx="158">
                  <c:v>72</c:v>
                </c:pt>
                <c:pt idx="159">
                  <c:v>63</c:v>
                </c:pt>
                <c:pt idx="160">
                  <c:v>72</c:v>
                </c:pt>
                <c:pt idx="161">
                  <c:v>60</c:v>
                </c:pt>
                <c:pt idx="162">
                  <c:v>65</c:v>
                </c:pt>
                <c:pt idx="163">
                  <c:v>65</c:v>
                </c:pt>
                <c:pt idx="164">
                  <c:v>62</c:v>
                </c:pt>
                <c:pt idx="165">
                  <c:v>45</c:v>
                </c:pt>
                <c:pt idx="166">
                  <c:v>47</c:v>
                </c:pt>
                <c:pt idx="167">
                  <c:v>60</c:v>
                </c:pt>
                <c:pt idx="168">
                  <c:v>54</c:v>
                </c:pt>
                <c:pt idx="169">
                  <c:v>59</c:v>
                </c:pt>
                <c:pt idx="170">
                  <c:v>55</c:v>
                </c:pt>
                <c:pt idx="171">
                  <c:v>59</c:v>
                </c:pt>
                <c:pt idx="172">
                  <c:v>60</c:v>
                </c:pt>
                <c:pt idx="173">
                  <c:v>59</c:v>
                </c:pt>
                <c:pt idx="174">
                  <c:v>63</c:v>
                </c:pt>
                <c:pt idx="175">
                  <c:v>54</c:v>
                </c:pt>
                <c:pt idx="176">
                  <c:v>55</c:v>
                </c:pt>
                <c:pt idx="177">
                  <c:v>64</c:v>
                </c:pt>
                <c:pt idx="178">
                  <c:v>63</c:v>
                </c:pt>
                <c:pt idx="179">
                  <c:v>61</c:v>
                </c:pt>
                <c:pt idx="180">
                  <c:v>59</c:v>
                </c:pt>
                <c:pt idx="181">
                  <c:v>65</c:v>
                </c:pt>
                <c:pt idx="182">
                  <c:v>51</c:v>
                </c:pt>
                <c:pt idx="183">
                  <c:v>63</c:v>
                </c:pt>
                <c:pt idx="184">
                  <c:v>69</c:v>
                </c:pt>
                <c:pt idx="185">
                  <c:v>42</c:v>
                </c:pt>
                <c:pt idx="186">
                  <c:v>63</c:v>
                </c:pt>
                <c:pt idx="187">
                  <c:v>65</c:v>
                </c:pt>
                <c:pt idx="188">
                  <c:v>59</c:v>
                </c:pt>
                <c:pt idx="189">
                  <c:v>65</c:v>
                </c:pt>
                <c:pt idx="190">
                  <c:v>39</c:v>
                </c:pt>
                <c:pt idx="191">
                  <c:v>53</c:v>
                </c:pt>
                <c:pt idx="192">
                  <c:v>60</c:v>
                </c:pt>
                <c:pt idx="193">
                  <c:v>61</c:v>
                </c:pt>
                <c:pt idx="194">
                  <c:v>59</c:v>
                </c:pt>
                <c:pt idx="195">
                  <c:v>55</c:v>
                </c:pt>
                <c:pt idx="196">
                  <c:v>60</c:v>
                </c:pt>
                <c:pt idx="197">
                  <c:v>60</c:v>
                </c:pt>
                <c:pt idx="198">
                  <c:v>54</c:v>
                </c:pt>
                <c:pt idx="199">
                  <c:v>52</c:v>
                </c:pt>
                <c:pt idx="200">
                  <c:v>56</c:v>
                </c:pt>
                <c:pt idx="201">
                  <c:v>59</c:v>
                </c:pt>
                <c:pt idx="202">
                  <c:v>62</c:v>
                </c:pt>
                <c:pt idx="203">
                  <c:v>67</c:v>
                </c:pt>
                <c:pt idx="204">
                  <c:v>52</c:v>
                </c:pt>
                <c:pt idx="205">
                  <c:v>62</c:v>
                </c:pt>
                <c:pt idx="206">
                  <c:v>70</c:v>
                </c:pt>
                <c:pt idx="207">
                  <c:v>36</c:v>
                </c:pt>
                <c:pt idx="208">
                  <c:v>66</c:v>
                </c:pt>
                <c:pt idx="209">
                  <c:v>65</c:v>
                </c:pt>
                <c:pt idx="210">
                  <c:v>65</c:v>
                </c:pt>
                <c:pt idx="211">
                  <c:v>64</c:v>
                </c:pt>
                <c:pt idx="212">
                  <c:v>48</c:v>
                </c:pt>
                <c:pt idx="213">
                  <c:v>63</c:v>
                </c:pt>
                <c:pt idx="214">
                  <c:v>41</c:v>
                </c:pt>
                <c:pt idx="215">
                  <c:v>59</c:v>
                </c:pt>
                <c:pt idx="216">
                  <c:v>54</c:v>
                </c:pt>
                <c:pt idx="217">
                  <c:v>56</c:v>
                </c:pt>
                <c:pt idx="218">
                  <c:v>53</c:v>
                </c:pt>
                <c:pt idx="219">
                  <c:v>60</c:v>
                </c:pt>
                <c:pt idx="220">
                  <c:v>54</c:v>
                </c:pt>
                <c:pt idx="221">
                  <c:v>60</c:v>
                </c:pt>
                <c:pt idx="222">
                  <c:v>56</c:v>
                </c:pt>
                <c:pt idx="223">
                  <c:v>56</c:v>
                </c:pt>
                <c:pt idx="224">
                  <c:v>59</c:v>
                </c:pt>
                <c:pt idx="225">
                  <c:v>50</c:v>
                </c:pt>
                <c:pt idx="226">
                  <c:v>63</c:v>
                </c:pt>
                <c:pt idx="227">
                  <c:v>62</c:v>
                </c:pt>
                <c:pt idx="228">
                  <c:v>66</c:v>
                </c:pt>
                <c:pt idx="229">
                  <c:v>54</c:v>
                </c:pt>
                <c:pt idx="230">
                  <c:v>70</c:v>
                </c:pt>
                <c:pt idx="231">
                  <c:v>60</c:v>
                </c:pt>
                <c:pt idx="232">
                  <c:v>73</c:v>
                </c:pt>
                <c:pt idx="233">
                  <c:v>62</c:v>
                </c:pt>
                <c:pt idx="234">
                  <c:v>66</c:v>
                </c:pt>
                <c:pt idx="235">
                  <c:v>69</c:v>
                </c:pt>
                <c:pt idx="236">
                  <c:v>65</c:v>
                </c:pt>
                <c:pt idx="237">
                  <c:v>52</c:v>
                </c:pt>
                <c:pt idx="238">
                  <c:v>52</c:v>
                </c:pt>
                <c:pt idx="239">
                  <c:v>59</c:v>
                </c:pt>
                <c:pt idx="240">
                  <c:v>53</c:v>
                </c:pt>
                <c:pt idx="241">
                  <c:v>60</c:v>
                </c:pt>
                <c:pt idx="242">
                  <c:v>54</c:v>
                </c:pt>
                <c:pt idx="243">
                  <c:v>53</c:v>
                </c:pt>
                <c:pt idx="244">
                  <c:v>52</c:v>
                </c:pt>
                <c:pt idx="245">
                  <c:v>60</c:v>
                </c:pt>
                <c:pt idx="246">
                  <c:v>44</c:v>
                </c:pt>
                <c:pt idx="247">
                  <c:v>56</c:v>
                </c:pt>
                <c:pt idx="248">
                  <c:v>53</c:v>
                </c:pt>
                <c:pt idx="249">
                  <c:v>52</c:v>
                </c:pt>
                <c:pt idx="250">
                  <c:v>66</c:v>
                </c:pt>
                <c:pt idx="251">
                  <c:v>56</c:v>
                </c:pt>
                <c:pt idx="252">
                  <c:v>61</c:v>
                </c:pt>
                <c:pt idx="253">
                  <c:v>63</c:v>
                </c:pt>
                <c:pt idx="254">
                  <c:v>64</c:v>
                </c:pt>
                <c:pt idx="255">
                  <c:v>68</c:v>
                </c:pt>
                <c:pt idx="256">
                  <c:v>75</c:v>
                </c:pt>
                <c:pt idx="257">
                  <c:v>94</c:v>
                </c:pt>
                <c:pt idx="258">
                  <c:v>60</c:v>
                </c:pt>
                <c:pt idx="259">
                  <c:v>44</c:v>
                </c:pt>
                <c:pt idx="260">
                  <c:v>72</c:v>
                </c:pt>
                <c:pt idx="261">
                  <c:v>61</c:v>
                </c:pt>
                <c:pt idx="262">
                  <c:v>37</c:v>
                </c:pt>
                <c:pt idx="263">
                  <c:v>45</c:v>
                </c:pt>
                <c:pt idx="264">
                  <c:v>60</c:v>
                </c:pt>
                <c:pt idx="265">
                  <c:v>44</c:v>
                </c:pt>
                <c:pt idx="266">
                  <c:v>54</c:v>
                </c:pt>
                <c:pt idx="267">
                  <c:v>61</c:v>
                </c:pt>
                <c:pt idx="268">
                  <c:v>60</c:v>
                </c:pt>
                <c:pt idx="269">
                  <c:v>59</c:v>
                </c:pt>
                <c:pt idx="270">
                  <c:v>64</c:v>
                </c:pt>
                <c:pt idx="271">
                  <c:v>54</c:v>
                </c:pt>
                <c:pt idx="272">
                  <c:v>65</c:v>
                </c:pt>
                <c:pt idx="273">
                  <c:v>67</c:v>
                </c:pt>
                <c:pt idx="274">
                  <c:v>63</c:v>
                </c:pt>
                <c:pt idx="275">
                  <c:v>67</c:v>
                </c:pt>
                <c:pt idx="276">
                  <c:v>67</c:v>
                </c:pt>
                <c:pt idx="277">
                  <c:v>62</c:v>
                </c:pt>
                <c:pt idx="278">
                  <c:v>63</c:v>
                </c:pt>
                <c:pt idx="279">
                  <c:v>69</c:v>
                </c:pt>
                <c:pt idx="280">
                  <c:v>69</c:v>
                </c:pt>
                <c:pt idx="281">
                  <c:v>52</c:v>
                </c:pt>
                <c:pt idx="282">
                  <c:v>60</c:v>
                </c:pt>
                <c:pt idx="283">
                  <c:v>92</c:v>
                </c:pt>
                <c:pt idx="284">
                  <c:v>64</c:v>
                </c:pt>
                <c:pt idx="285">
                  <c:v>64</c:v>
                </c:pt>
                <c:pt idx="286">
                  <c:v>67</c:v>
                </c:pt>
                <c:pt idx="287">
                  <c:v>42</c:v>
                </c:pt>
                <c:pt idx="288">
                  <c:v>38</c:v>
                </c:pt>
                <c:pt idx="289">
                  <c:v>38</c:v>
                </c:pt>
                <c:pt idx="290">
                  <c:v>60</c:v>
                </c:pt>
                <c:pt idx="291">
                  <c:v>61</c:v>
                </c:pt>
                <c:pt idx="292">
                  <c:v>52</c:v>
                </c:pt>
                <c:pt idx="293">
                  <c:v>59</c:v>
                </c:pt>
                <c:pt idx="294">
                  <c:v>51</c:v>
                </c:pt>
                <c:pt idx="295">
                  <c:v>57</c:v>
                </c:pt>
                <c:pt idx="296">
                  <c:v>64</c:v>
                </c:pt>
                <c:pt idx="297">
                  <c:v>54</c:v>
                </c:pt>
                <c:pt idx="298">
                  <c:v>61</c:v>
                </c:pt>
                <c:pt idx="299">
                  <c:v>65</c:v>
                </c:pt>
                <c:pt idx="300">
                  <c:v>63</c:v>
                </c:pt>
                <c:pt idx="301">
                  <c:v>29</c:v>
                </c:pt>
                <c:pt idx="302">
                  <c:v>51</c:v>
                </c:pt>
                <c:pt idx="303">
                  <c:v>44</c:v>
                </c:pt>
                <c:pt idx="304">
                  <c:v>71</c:v>
                </c:pt>
                <c:pt idx="305">
                  <c:v>16</c:v>
                </c:pt>
                <c:pt idx="306">
                  <c:v>17</c:v>
                </c:pt>
                <c:pt idx="307">
                  <c:v>21</c:v>
                </c:pt>
                <c:pt idx="308">
                  <c:v>63</c:v>
                </c:pt>
                <c:pt idx="309">
                  <c:v>53</c:v>
                </c:pt>
                <c:pt idx="310">
                  <c:v>50</c:v>
                </c:pt>
                <c:pt idx="311">
                  <c:v>39</c:v>
                </c:pt>
                <c:pt idx="312">
                  <c:v>24</c:v>
                </c:pt>
                <c:pt idx="313">
                  <c:v>25</c:v>
                </c:pt>
                <c:pt idx="314">
                  <c:v>26</c:v>
                </c:pt>
                <c:pt idx="315">
                  <c:v>26</c:v>
                </c:pt>
                <c:pt idx="316">
                  <c:v>22</c:v>
                </c:pt>
                <c:pt idx="317">
                  <c:v>25</c:v>
                </c:pt>
                <c:pt idx="318">
                  <c:v>23</c:v>
                </c:pt>
                <c:pt idx="319">
                  <c:v>23</c:v>
                </c:pt>
                <c:pt idx="320">
                  <c:v>22</c:v>
                </c:pt>
                <c:pt idx="321">
                  <c:v>59</c:v>
                </c:pt>
                <c:pt idx="322">
                  <c:v>66</c:v>
                </c:pt>
                <c:pt idx="323">
                  <c:v>65</c:v>
                </c:pt>
                <c:pt idx="324">
                  <c:v>68</c:v>
                </c:pt>
                <c:pt idx="325">
                  <c:v>65</c:v>
                </c:pt>
                <c:pt idx="326">
                  <c:v>71</c:v>
                </c:pt>
                <c:pt idx="327">
                  <c:v>75</c:v>
                </c:pt>
                <c:pt idx="328">
                  <c:v>91</c:v>
                </c:pt>
                <c:pt idx="329">
                  <c:v>75</c:v>
                </c:pt>
                <c:pt idx="330">
                  <c:v>72</c:v>
                </c:pt>
                <c:pt idx="331">
                  <c:v>65</c:v>
                </c:pt>
                <c:pt idx="332">
                  <c:v>66</c:v>
                </c:pt>
                <c:pt idx="333">
                  <c:v>43</c:v>
                </c:pt>
                <c:pt idx="334">
                  <c:v>60</c:v>
                </c:pt>
                <c:pt idx="335">
                  <c:v>44</c:v>
                </c:pt>
                <c:pt idx="336">
                  <c:v>58</c:v>
                </c:pt>
                <c:pt idx="337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27</c:v>
                </c:pt>
                <c:pt idx="1">
                  <c:v>39</c:v>
                </c:pt>
                <c:pt idx="2">
                  <c:v>42</c:v>
                </c:pt>
                <c:pt idx="3">
                  <c:v>33</c:v>
                </c:pt>
                <c:pt idx="4">
                  <c:v>40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58</c:v>
                </c:pt>
                <c:pt idx="10">
                  <c:v>36</c:v>
                </c:pt>
                <c:pt idx="11">
                  <c:v>36</c:v>
                </c:pt>
                <c:pt idx="12">
                  <c:v>39</c:v>
                </c:pt>
                <c:pt idx="13">
                  <c:v>37</c:v>
                </c:pt>
                <c:pt idx="14">
                  <c:v>64</c:v>
                </c:pt>
                <c:pt idx="15">
                  <c:v>22</c:v>
                </c:pt>
                <c:pt idx="16">
                  <c:v>70</c:v>
                </c:pt>
                <c:pt idx="17">
                  <c:v>87</c:v>
                </c:pt>
                <c:pt idx="18">
                  <c:v>54</c:v>
                </c:pt>
                <c:pt idx="19">
                  <c:v>37</c:v>
                </c:pt>
                <c:pt idx="20">
                  <c:v>41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31</c:v>
                </c:pt>
                <c:pt idx="26">
                  <c:v>37</c:v>
                </c:pt>
                <c:pt idx="27">
                  <c:v>32</c:v>
                </c:pt>
                <c:pt idx="28">
                  <c:v>29</c:v>
                </c:pt>
                <c:pt idx="29">
                  <c:v>26</c:v>
                </c:pt>
                <c:pt idx="30">
                  <c:v>39</c:v>
                </c:pt>
                <c:pt idx="31">
                  <c:v>40</c:v>
                </c:pt>
                <c:pt idx="32">
                  <c:v>36</c:v>
                </c:pt>
                <c:pt idx="33">
                  <c:v>33</c:v>
                </c:pt>
                <c:pt idx="34">
                  <c:v>43</c:v>
                </c:pt>
                <c:pt idx="35">
                  <c:v>62</c:v>
                </c:pt>
                <c:pt idx="36">
                  <c:v>44</c:v>
                </c:pt>
                <c:pt idx="37">
                  <c:v>62</c:v>
                </c:pt>
                <c:pt idx="38">
                  <c:v>65</c:v>
                </c:pt>
                <c:pt idx="39">
                  <c:v>62</c:v>
                </c:pt>
                <c:pt idx="40">
                  <c:v>66</c:v>
                </c:pt>
                <c:pt idx="41">
                  <c:v>28</c:v>
                </c:pt>
                <c:pt idx="42">
                  <c:v>27</c:v>
                </c:pt>
                <c:pt idx="43">
                  <c:v>25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27</c:v>
                </c:pt>
                <c:pt idx="48">
                  <c:v>37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36</c:v>
                </c:pt>
                <c:pt idx="53">
                  <c:v>41</c:v>
                </c:pt>
                <c:pt idx="54">
                  <c:v>30</c:v>
                </c:pt>
                <c:pt idx="55">
                  <c:v>31</c:v>
                </c:pt>
                <c:pt idx="56">
                  <c:v>35</c:v>
                </c:pt>
                <c:pt idx="57">
                  <c:v>38</c:v>
                </c:pt>
                <c:pt idx="58">
                  <c:v>43</c:v>
                </c:pt>
                <c:pt idx="59">
                  <c:v>63</c:v>
                </c:pt>
                <c:pt idx="60">
                  <c:v>55</c:v>
                </c:pt>
                <c:pt idx="61">
                  <c:v>31</c:v>
                </c:pt>
                <c:pt idx="62">
                  <c:v>29</c:v>
                </c:pt>
                <c:pt idx="63">
                  <c:v>46</c:v>
                </c:pt>
                <c:pt idx="64">
                  <c:v>29</c:v>
                </c:pt>
                <c:pt idx="65">
                  <c:v>104</c:v>
                </c:pt>
                <c:pt idx="66">
                  <c:v>58</c:v>
                </c:pt>
                <c:pt idx="67">
                  <c:v>59</c:v>
                </c:pt>
                <c:pt idx="68">
                  <c:v>22</c:v>
                </c:pt>
                <c:pt idx="69">
                  <c:v>59</c:v>
                </c:pt>
                <c:pt idx="70">
                  <c:v>25</c:v>
                </c:pt>
                <c:pt idx="71">
                  <c:v>27</c:v>
                </c:pt>
                <c:pt idx="72">
                  <c:v>29</c:v>
                </c:pt>
                <c:pt idx="73">
                  <c:v>36</c:v>
                </c:pt>
                <c:pt idx="74">
                  <c:v>29</c:v>
                </c:pt>
                <c:pt idx="75">
                  <c:v>42</c:v>
                </c:pt>
                <c:pt idx="76">
                  <c:v>31</c:v>
                </c:pt>
                <c:pt idx="77">
                  <c:v>47</c:v>
                </c:pt>
                <c:pt idx="78">
                  <c:v>35</c:v>
                </c:pt>
                <c:pt idx="79">
                  <c:v>25</c:v>
                </c:pt>
                <c:pt idx="80">
                  <c:v>39</c:v>
                </c:pt>
                <c:pt idx="81">
                  <c:v>29</c:v>
                </c:pt>
                <c:pt idx="82">
                  <c:v>31</c:v>
                </c:pt>
                <c:pt idx="83">
                  <c:v>39</c:v>
                </c:pt>
                <c:pt idx="84">
                  <c:v>57</c:v>
                </c:pt>
                <c:pt idx="85">
                  <c:v>45</c:v>
                </c:pt>
                <c:pt idx="86">
                  <c:v>70</c:v>
                </c:pt>
                <c:pt idx="87">
                  <c:v>44</c:v>
                </c:pt>
                <c:pt idx="88">
                  <c:v>83</c:v>
                </c:pt>
                <c:pt idx="89">
                  <c:v>72</c:v>
                </c:pt>
                <c:pt idx="90">
                  <c:v>65</c:v>
                </c:pt>
                <c:pt idx="91">
                  <c:v>72</c:v>
                </c:pt>
                <c:pt idx="92">
                  <c:v>24</c:v>
                </c:pt>
                <c:pt idx="93">
                  <c:v>61</c:v>
                </c:pt>
                <c:pt idx="94">
                  <c:v>53</c:v>
                </c:pt>
                <c:pt idx="95">
                  <c:v>33</c:v>
                </c:pt>
                <c:pt idx="96">
                  <c:v>27</c:v>
                </c:pt>
                <c:pt idx="97">
                  <c:v>34</c:v>
                </c:pt>
                <c:pt idx="98">
                  <c:v>34</c:v>
                </c:pt>
                <c:pt idx="99">
                  <c:v>35</c:v>
                </c:pt>
                <c:pt idx="100">
                  <c:v>36</c:v>
                </c:pt>
                <c:pt idx="101">
                  <c:v>33</c:v>
                </c:pt>
                <c:pt idx="102">
                  <c:v>22</c:v>
                </c:pt>
                <c:pt idx="103">
                  <c:v>32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33</c:v>
                </c:pt>
                <c:pt idx="108">
                  <c:v>53</c:v>
                </c:pt>
                <c:pt idx="109">
                  <c:v>57</c:v>
                </c:pt>
                <c:pt idx="110">
                  <c:v>31</c:v>
                </c:pt>
                <c:pt idx="111">
                  <c:v>70</c:v>
                </c:pt>
                <c:pt idx="112">
                  <c:v>67</c:v>
                </c:pt>
                <c:pt idx="113">
                  <c:v>33</c:v>
                </c:pt>
                <c:pt idx="114">
                  <c:v>63</c:v>
                </c:pt>
                <c:pt idx="116">
                  <c:v>27</c:v>
                </c:pt>
                <c:pt idx="117">
                  <c:v>40</c:v>
                </c:pt>
                <c:pt idx="118">
                  <c:v>26</c:v>
                </c:pt>
                <c:pt idx="119">
                  <c:v>35</c:v>
                </c:pt>
                <c:pt idx="120">
                  <c:v>36</c:v>
                </c:pt>
                <c:pt idx="121">
                  <c:v>39</c:v>
                </c:pt>
                <c:pt idx="122">
                  <c:v>27</c:v>
                </c:pt>
                <c:pt idx="123">
                  <c:v>38</c:v>
                </c:pt>
                <c:pt idx="124">
                  <c:v>32</c:v>
                </c:pt>
                <c:pt idx="125">
                  <c:v>32</c:v>
                </c:pt>
                <c:pt idx="126">
                  <c:v>35</c:v>
                </c:pt>
                <c:pt idx="127">
                  <c:v>28</c:v>
                </c:pt>
                <c:pt idx="128">
                  <c:v>40</c:v>
                </c:pt>
                <c:pt idx="129">
                  <c:v>34</c:v>
                </c:pt>
                <c:pt idx="130">
                  <c:v>40</c:v>
                </c:pt>
                <c:pt idx="131">
                  <c:v>28</c:v>
                </c:pt>
                <c:pt idx="132">
                  <c:v>32</c:v>
                </c:pt>
                <c:pt idx="133">
                  <c:v>26</c:v>
                </c:pt>
                <c:pt idx="134">
                  <c:v>61</c:v>
                </c:pt>
                <c:pt idx="135">
                  <c:v>90</c:v>
                </c:pt>
                <c:pt idx="136">
                  <c:v>59</c:v>
                </c:pt>
                <c:pt idx="138">
                  <c:v>62</c:v>
                </c:pt>
                <c:pt idx="139">
                  <c:v>37</c:v>
                </c:pt>
                <c:pt idx="140">
                  <c:v>33</c:v>
                </c:pt>
                <c:pt idx="141">
                  <c:v>36</c:v>
                </c:pt>
                <c:pt idx="142">
                  <c:v>30</c:v>
                </c:pt>
                <c:pt idx="143">
                  <c:v>38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34</c:v>
                </c:pt>
                <c:pt idx="148">
                  <c:v>33</c:v>
                </c:pt>
                <c:pt idx="149">
                  <c:v>36</c:v>
                </c:pt>
                <c:pt idx="150">
                  <c:v>38</c:v>
                </c:pt>
                <c:pt idx="151">
                  <c:v>46</c:v>
                </c:pt>
                <c:pt idx="152">
                  <c:v>33</c:v>
                </c:pt>
                <c:pt idx="153">
                  <c:v>35</c:v>
                </c:pt>
                <c:pt idx="154">
                  <c:v>51</c:v>
                </c:pt>
                <c:pt idx="155">
                  <c:v>66</c:v>
                </c:pt>
                <c:pt idx="156">
                  <c:v>64</c:v>
                </c:pt>
                <c:pt idx="157">
                  <c:v>39</c:v>
                </c:pt>
                <c:pt idx="158">
                  <c:v>61</c:v>
                </c:pt>
                <c:pt idx="159">
                  <c:v>50</c:v>
                </c:pt>
                <c:pt idx="160">
                  <c:v>72</c:v>
                </c:pt>
                <c:pt idx="161">
                  <c:v>56</c:v>
                </c:pt>
                <c:pt idx="162">
                  <c:v>61</c:v>
                </c:pt>
                <c:pt idx="163">
                  <c:v>55</c:v>
                </c:pt>
                <c:pt idx="164">
                  <c:v>45</c:v>
                </c:pt>
                <c:pt idx="165">
                  <c:v>28</c:v>
                </c:pt>
                <c:pt idx="166">
                  <c:v>28</c:v>
                </c:pt>
                <c:pt idx="167">
                  <c:v>37</c:v>
                </c:pt>
                <c:pt idx="168">
                  <c:v>35</c:v>
                </c:pt>
                <c:pt idx="169">
                  <c:v>37</c:v>
                </c:pt>
                <c:pt idx="170">
                  <c:v>32</c:v>
                </c:pt>
                <c:pt idx="171">
                  <c:v>35</c:v>
                </c:pt>
                <c:pt idx="172">
                  <c:v>43</c:v>
                </c:pt>
                <c:pt idx="173">
                  <c:v>32</c:v>
                </c:pt>
                <c:pt idx="174">
                  <c:v>44</c:v>
                </c:pt>
                <c:pt idx="175">
                  <c:v>37</c:v>
                </c:pt>
                <c:pt idx="176">
                  <c:v>34</c:v>
                </c:pt>
                <c:pt idx="177">
                  <c:v>40</c:v>
                </c:pt>
                <c:pt idx="178">
                  <c:v>36</c:v>
                </c:pt>
                <c:pt idx="179">
                  <c:v>33</c:v>
                </c:pt>
                <c:pt idx="180">
                  <c:v>33</c:v>
                </c:pt>
                <c:pt idx="181">
                  <c:v>62</c:v>
                </c:pt>
                <c:pt idx="182">
                  <c:v>24</c:v>
                </c:pt>
                <c:pt idx="183">
                  <c:v>61</c:v>
                </c:pt>
                <c:pt idx="184">
                  <c:v>69</c:v>
                </c:pt>
                <c:pt idx="185">
                  <c:v>24</c:v>
                </c:pt>
                <c:pt idx="186">
                  <c:v>61</c:v>
                </c:pt>
                <c:pt idx="187">
                  <c:v>59</c:v>
                </c:pt>
                <c:pt idx="188">
                  <c:v>41</c:v>
                </c:pt>
                <c:pt idx="189">
                  <c:v>35</c:v>
                </c:pt>
                <c:pt idx="190">
                  <c:v>27</c:v>
                </c:pt>
                <c:pt idx="191">
                  <c:v>31</c:v>
                </c:pt>
                <c:pt idx="192">
                  <c:v>38</c:v>
                </c:pt>
                <c:pt idx="193">
                  <c:v>35</c:v>
                </c:pt>
                <c:pt idx="194">
                  <c:v>31</c:v>
                </c:pt>
                <c:pt idx="195">
                  <c:v>36</c:v>
                </c:pt>
                <c:pt idx="196">
                  <c:v>38</c:v>
                </c:pt>
                <c:pt idx="197">
                  <c:v>37</c:v>
                </c:pt>
                <c:pt idx="198">
                  <c:v>32</c:v>
                </c:pt>
                <c:pt idx="199">
                  <c:v>31</c:v>
                </c:pt>
                <c:pt idx="200">
                  <c:v>33</c:v>
                </c:pt>
                <c:pt idx="201">
                  <c:v>34</c:v>
                </c:pt>
                <c:pt idx="202">
                  <c:v>41</c:v>
                </c:pt>
                <c:pt idx="203">
                  <c:v>48</c:v>
                </c:pt>
                <c:pt idx="204">
                  <c:v>28</c:v>
                </c:pt>
                <c:pt idx="205">
                  <c:v>47</c:v>
                </c:pt>
                <c:pt idx="206">
                  <c:v>65</c:v>
                </c:pt>
                <c:pt idx="207">
                  <c:v>27</c:v>
                </c:pt>
                <c:pt idx="208">
                  <c:v>59</c:v>
                </c:pt>
                <c:pt idx="209">
                  <c:v>63</c:v>
                </c:pt>
                <c:pt idx="210">
                  <c:v>64</c:v>
                </c:pt>
                <c:pt idx="211">
                  <c:v>58</c:v>
                </c:pt>
                <c:pt idx="212">
                  <c:v>28</c:v>
                </c:pt>
                <c:pt idx="213">
                  <c:v>31</c:v>
                </c:pt>
                <c:pt idx="214">
                  <c:v>27</c:v>
                </c:pt>
                <c:pt idx="215">
                  <c:v>31</c:v>
                </c:pt>
                <c:pt idx="216">
                  <c:v>31</c:v>
                </c:pt>
                <c:pt idx="217">
                  <c:v>38</c:v>
                </c:pt>
                <c:pt idx="218">
                  <c:v>28</c:v>
                </c:pt>
                <c:pt idx="219">
                  <c:v>38</c:v>
                </c:pt>
                <c:pt idx="220">
                  <c:v>32</c:v>
                </c:pt>
                <c:pt idx="221">
                  <c:v>29</c:v>
                </c:pt>
                <c:pt idx="222">
                  <c:v>33</c:v>
                </c:pt>
                <c:pt idx="223">
                  <c:v>39</c:v>
                </c:pt>
                <c:pt idx="224">
                  <c:v>33</c:v>
                </c:pt>
                <c:pt idx="225">
                  <c:v>36</c:v>
                </c:pt>
                <c:pt idx="226">
                  <c:v>44</c:v>
                </c:pt>
                <c:pt idx="227">
                  <c:v>39</c:v>
                </c:pt>
                <c:pt idx="228">
                  <c:v>44</c:v>
                </c:pt>
                <c:pt idx="229">
                  <c:v>32</c:v>
                </c:pt>
                <c:pt idx="230">
                  <c:v>61</c:v>
                </c:pt>
                <c:pt idx="231">
                  <c:v>57</c:v>
                </c:pt>
                <c:pt idx="232">
                  <c:v>72</c:v>
                </c:pt>
                <c:pt idx="233">
                  <c:v>62</c:v>
                </c:pt>
                <c:pt idx="234">
                  <c:v>63</c:v>
                </c:pt>
                <c:pt idx="235">
                  <c:v>67</c:v>
                </c:pt>
                <c:pt idx="236">
                  <c:v>56</c:v>
                </c:pt>
                <c:pt idx="237">
                  <c:v>28</c:v>
                </c:pt>
                <c:pt idx="238">
                  <c:v>31</c:v>
                </c:pt>
                <c:pt idx="239">
                  <c:v>30</c:v>
                </c:pt>
                <c:pt idx="240">
                  <c:v>30</c:v>
                </c:pt>
                <c:pt idx="241">
                  <c:v>38</c:v>
                </c:pt>
                <c:pt idx="242">
                  <c:v>33</c:v>
                </c:pt>
                <c:pt idx="243">
                  <c:v>31</c:v>
                </c:pt>
                <c:pt idx="244">
                  <c:v>31</c:v>
                </c:pt>
                <c:pt idx="245">
                  <c:v>34</c:v>
                </c:pt>
                <c:pt idx="246">
                  <c:v>31</c:v>
                </c:pt>
                <c:pt idx="247">
                  <c:v>31</c:v>
                </c:pt>
                <c:pt idx="248">
                  <c:v>32</c:v>
                </c:pt>
                <c:pt idx="249">
                  <c:v>32</c:v>
                </c:pt>
                <c:pt idx="250">
                  <c:v>48</c:v>
                </c:pt>
                <c:pt idx="251">
                  <c:v>26</c:v>
                </c:pt>
                <c:pt idx="252">
                  <c:v>35</c:v>
                </c:pt>
                <c:pt idx="253">
                  <c:v>48</c:v>
                </c:pt>
                <c:pt idx="254">
                  <c:v>56</c:v>
                </c:pt>
                <c:pt idx="255">
                  <c:v>68</c:v>
                </c:pt>
                <c:pt idx="256">
                  <c:v>72</c:v>
                </c:pt>
                <c:pt idx="257">
                  <c:v>67</c:v>
                </c:pt>
                <c:pt idx="258">
                  <c:v>56</c:v>
                </c:pt>
                <c:pt idx="259">
                  <c:v>35</c:v>
                </c:pt>
                <c:pt idx="260">
                  <c:v>64</c:v>
                </c:pt>
                <c:pt idx="261">
                  <c:v>27</c:v>
                </c:pt>
                <c:pt idx="262">
                  <c:v>23</c:v>
                </c:pt>
                <c:pt idx="263">
                  <c:v>28</c:v>
                </c:pt>
                <c:pt idx="264">
                  <c:v>38</c:v>
                </c:pt>
                <c:pt idx="265">
                  <c:v>28</c:v>
                </c:pt>
                <c:pt idx="266">
                  <c:v>35</c:v>
                </c:pt>
                <c:pt idx="267">
                  <c:v>30</c:v>
                </c:pt>
                <c:pt idx="268">
                  <c:v>35</c:v>
                </c:pt>
                <c:pt idx="269">
                  <c:v>33</c:v>
                </c:pt>
                <c:pt idx="270">
                  <c:v>35</c:v>
                </c:pt>
                <c:pt idx="271">
                  <c:v>28</c:v>
                </c:pt>
                <c:pt idx="272">
                  <c:v>36</c:v>
                </c:pt>
                <c:pt idx="273">
                  <c:v>54</c:v>
                </c:pt>
                <c:pt idx="274">
                  <c:v>48</c:v>
                </c:pt>
                <c:pt idx="275">
                  <c:v>58</c:v>
                </c:pt>
                <c:pt idx="276">
                  <c:v>63</c:v>
                </c:pt>
                <c:pt idx="277">
                  <c:v>48</c:v>
                </c:pt>
                <c:pt idx="278">
                  <c:v>35</c:v>
                </c:pt>
                <c:pt idx="279">
                  <c:v>66</c:v>
                </c:pt>
                <c:pt idx="280">
                  <c:v>62</c:v>
                </c:pt>
                <c:pt idx="281">
                  <c:v>43</c:v>
                </c:pt>
                <c:pt idx="282">
                  <c:v>60</c:v>
                </c:pt>
                <c:pt idx="283">
                  <c:v>92</c:v>
                </c:pt>
                <c:pt idx="284">
                  <c:v>63</c:v>
                </c:pt>
                <c:pt idx="285">
                  <c:v>35</c:v>
                </c:pt>
                <c:pt idx="286">
                  <c:v>34</c:v>
                </c:pt>
                <c:pt idx="287">
                  <c:v>28</c:v>
                </c:pt>
                <c:pt idx="288">
                  <c:v>25</c:v>
                </c:pt>
                <c:pt idx="289">
                  <c:v>26</c:v>
                </c:pt>
                <c:pt idx="290">
                  <c:v>35</c:v>
                </c:pt>
                <c:pt idx="291">
                  <c:v>33</c:v>
                </c:pt>
                <c:pt idx="292">
                  <c:v>32</c:v>
                </c:pt>
                <c:pt idx="293">
                  <c:v>33</c:v>
                </c:pt>
                <c:pt idx="294">
                  <c:v>27</c:v>
                </c:pt>
                <c:pt idx="295">
                  <c:v>34</c:v>
                </c:pt>
                <c:pt idx="296">
                  <c:v>37</c:v>
                </c:pt>
                <c:pt idx="297">
                  <c:v>31</c:v>
                </c:pt>
                <c:pt idx="298">
                  <c:v>39</c:v>
                </c:pt>
                <c:pt idx="299">
                  <c:v>31</c:v>
                </c:pt>
                <c:pt idx="300">
                  <c:v>49</c:v>
                </c:pt>
                <c:pt idx="301">
                  <c:v>18</c:v>
                </c:pt>
                <c:pt idx="302">
                  <c:v>27</c:v>
                </c:pt>
                <c:pt idx="303">
                  <c:v>13</c:v>
                </c:pt>
                <c:pt idx="304">
                  <c:v>70</c:v>
                </c:pt>
                <c:pt idx="305">
                  <c:v>15</c:v>
                </c:pt>
                <c:pt idx="306">
                  <c:v>15</c:v>
                </c:pt>
                <c:pt idx="307">
                  <c:v>17</c:v>
                </c:pt>
                <c:pt idx="308">
                  <c:v>23</c:v>
                </c:pt>
                <c:pt idx="309">
                  <c:v>30</c:v>
                </c:pt>
                <c:pt idx="310">
                  <c:v>29</c:v>
                </c:pt>
                <c:pt idx="311">
                  <c:v>21</c:v>
                </c:pt>
                <c:pt idx="312">
                  <c:v>20</c:v>
                </c:pt>
                <c:pt idx="313">
                  <c:v>20</c:v>
                </c:pt>
                <c:pt idx="314">
                  <c:v>21</c:v>
                </c:pt>
                <c:pt idx="315">
                  <c:v>22</c:v>
                </c:pt>
                <c:pt idx="316">
                  <c:v>18</c:v>
                </c:pt>
                <c:pt idx="317">
                  <c:v>21</c:v>
                </c:pt>
                <c:pt idx="318">
                  <c:v>18</c:v>
                </c:pt>
                <c:pt idx="319">
                  <c:v>19</c:v>
                </c:pt>
                <c:pt idx="320">
                  <c:v>18</c:v>
                </c:pt>
                <c:pt idx="321">
                  <c:v>23</c:v>
                </c:pt>
                <c:pt idx="322">
                  <c:v>51</c:v>
                </c:pt>
                <c:pt idx="323">
                  <c:v>36</c:v>
                </c:pt>
                <c:pt idx="324">
                  <c:v>36</c:v>
                </c:pt>
                <c:pt idx="325">
                  <c:v>33</c:v>
                </c:pt>
                <c:pt idx="326">
                  <c:v>65</c:v>
                </c:pt>
                <c:pt idx="327">
                  <c:v>67</c:v>
                </c:pt>
                <c:pt idx="328">
                  <c:v>91</c:v>
                </c:pt>
                <c:pt idx="329">
                  <c:v>73</c:v>
                </c:pt>
                <c:pt idx="330">
                  <c:v>70</c:v>
                </c:pt>
                <c:pt idx="331">
                  <c:v>54</c:v>
                </c:pt>
                <c:pt idx="332">
                  <c:v>37</c:v>
                </c:pt>
                <c:pt idx="333">
                  <c:v>29</c:v>
                </c:pt>
                <c:pt idx="334">
                  <c:v>32</c:v>
                </c:pt>
                <c:pt idx="335">
                  <c:v>28</c:v>
                </c:pt>
                <c:pt idx="336">
                  <c:v>30</c:v>
                </c:pt>
                <c:pt idx="337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02208"/>
        <c:axId val="124102600"/>
      </c:lineChart>
      <c:catAx>
        <c:axId val="12410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102600"/>
        <c:crosses val="autoZero"/>
        <c:auto val="1"/>
        <c:lblAlgn val="ctr"/>
        <c:lblOffset val="100"/>
        <c:noMultiLvlLbl val="1"/>
      </c:catAx>
      <c:valAx>
        <c:axId val="12410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10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75</c:v>
                </c:pt>
                <c:pt idx="1">
                  <c:v>79</c:v>
                </c:pt>
                <c:pt idx="2">
                  <c:v>78</c:v>
                </c:pt>
                <c:pt idx="3">
                  <c:v>78</c:v>
                </c:pt>
                <c:pt idx="4">
                  <c:v>79</c:v>
                </c:pt>
                <c:pt idx="5">
                  <c:v>81</c:v>
                </c:pt>
                <c:pt idx="6">
                  <c:v>80</c:v>
                </c:pt>
              </c:numCache>
            </c:numRef>
          </c:val>
          <c:smooth val="0"/>
        </c:ser>
        <c:ser>
          <c:idx val="1"/>
          <c:order val="1"/>
          <c:tx>
            <c:v>V50 = 66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67</c:v>
                </c:pt>
                <c:pt idx="2">
                  <c:v>67</c:v>
                </c:pt>
                <c:pt idx="3">
                  <c:v>66</c:v>
                </c:pt>
                <c:pt idx="4">
                  <c:v>67</c:v>
                </c:pt>
                <c:pt idx="5">
                  <c:v>69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59</c:v>
                </c:pt>
                <c:pt idx="2">
                  <c:v>58</c:v>
                </c:pt>
                <c:pt idx="3">
                  <c:v>56</c:v>
                </c:pt>
                <c:pt idx="4">
                  <c:v>57</c:v>
                </c:pt>
                <c:pt idx="5">
                  <c:v>61</c:v>
                </c:pt>
                <c:pt idx="6">
                  <c:v>58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34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03384"/>
        <c:axId val="124103776"/>
      </c:lineChart>
      <c:catAx>
        <c:axId val="12410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103776"/>
        <c:crosses val="autoZero"/>
        <c:auto val="1"/>
        <c:lblAlgn val="ctr"/>
        <c:lblOffset val="100"/>
        <c:noMultiLvlLbl val="1"/>
      </c:catAx>
      <c:valAx>
        <c:axId val="12410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10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78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78</c:v>
                </c:pt>
                <c:pt idx="2">
                  <c:v>71</c:v>
                </c:pt>
                <c:pt idx="3">
                  <c:v>82</c:v>
                </c:pt>
                <c:pt idx="4">
                  <c:v>87</c:v>
                </c:pt>
                <c:pt idx="5">
                  <c:v>83</c:v>
                </c:pt>
                <c:pt idx="6">
                  <c:v>78</c:v>
                </c:pt>
                <c:pt idx="7">
                  <c:v>78</c:v>
                </c:pt>
                <c:pt idx="8">
                  <c:v>75</c:v>
                </c:pt>
                <c:pt idx="9">
                  <c:v>75</c:v>
                </c:pt>
                <c:pt idx="10">
                  <c:v>76</c:v>
                </c:pt>
                <c:pt idx="11">
                  <c:v>76</c:v>
                </c:pt>
                <c:pt idx="12">
                  <c:v>76</c:v>
                </c:pt>
                <c:pt idx="13">
                  <c:v>77</c:v>
                </c:pt>
                <c:pt idx="14">
                  <c:v>77</c:v>
                </c:pt>
                <c:pt idx="15">
                  <c:v>77</c:v>
                </c:pt>
                <c:pt idx="16">
                  <c:v>78</c:v>
                </c:pt>
                <c:pt idx="17">
                  <c:v>81</c:v>
                </c:pt>
                <c:pt idx="18">
                  <c:v>83</c:v>
                </c:pt>
                <c:pt idx="19">
                  <c:v>86</c:v>
                </c:pt>
                <c:pt idx="20">
                  <c:v>83</c:v>
                </c:pt>
                <c:pt idx="21">
                  <c:v>83</c:v>
                </c:pt>
                <c:pt idx="22">
                  <c:v>83</c:v>
                </c:pt>
                <c:pt idx="23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v>V50 = 66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49</c:v>
                </c:pt>
                <c:pt idx="2">
                  <c:v>54</c:v>
                </c:pt>
                <c:pt idx="3">
                  <c:v>68</c:v>
                </c:pt>
                <c:pt idx="4">
                  <c:v>70</c:v>
                </c:pt>
                <c:pt idx="5">
                  <c:v>69</c:v>
                </c:pt>
                <c:pt idx="6">
                  <c:v>66</c:v>
                </c:pt>
                <c:pt idx="7">
                  <c:v>65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63</c:v>
                </c:pt>
                <c:pt idx="12">
                  <c:v>64</c:v>
                </c:pt>
                <c:pt idx="13">
                  <c:v>65</c:v>
                </c:pt>
                <c:pt idx="14">
                  <c:v>65</c:v>
                </c:pt>
                <c:pt idx="15">
                  <c:v>65</c:v>
                </c:pt>
                <c:pt idx="16">
                  <c:v>67</c:v>
                </c:pt>
                <c:pt idx="17">
                  <c:v>69</c:v>
                </c:pt>
                <c:pt idx="18">
                  <c:v>71</c:v>
                </c:pt>
                <c:pt idx="19">
                  <c:v>72</c:v>
                </c:pt>
                <c:pt idx="20">
                  <c:v>70</c:v>
                </c:pt>
                <c:pt idx="21">
                  <c:v>68</c:v>
                </c:pt>
                <c:pt idx="22">
                  <c:v>70</c:v>
                </c:pt>
                <c:pt idx="23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72</c:v>
                </c:pt>
                <c:pt idx="1">
                  <c:v>20</c:v>
                </c:pt>
                <c:pt idx="2">
                  <c:v>19</c:v>
                </c:pt>
                <c:pt idx="3">
                  <c:v>58</c:v>
                </c:pt>
                <c:pt idx="4">
                  <c:v>61</c:v>
                </c:pt>
                <c:pt idx="5">
                  <c:v>56</c:v>
                </c:pt>
                <c:pt idx="6">
                  <c:v>47</c:v>
                </c:pt>
                <c:pt idx="7">
                  <c:v>53</c:v>
                </c:pt>
                <c:pt idx="8">
                  <c:v>38</c:v>
                </c:pt>
                <c:pt idx="9">
                  <c:v>42</c:v>
                </c:pt>
                <c:pt idx="10">
                  <c:v>47</c:v>
                </c:pt>
                <c:pt idx="11">
                  <c:v>39</c:v>
                </c:pt>
                <c:pt idx="12">
                  <c:v>47</c:v>
                </c:pt>
                <c:pt idx="13">
                  <c:v>51</c:v>
                </c:pt>
                <c:pt idx="14">
                  <c:v>48</c:v>
                </c:pt>
                <c:pt idx="15">
                  <c:v>47</c:v>
                </c:pt>
                <c:pt idx="16">
                  <c:v>53</c:v>
                </c:pt>
                <c:pt idx="17">
                  <c:v>61</c:v>
                </c:pt>
                <c:pt idx="18">
                  <c:v>65</c:v>
                </c:pt>
                <c:pt idx="19">
                  <c:v>66</c:v>
                </c:pt>
                <c:pt idx="20">
                  <c:v>65</c:v>
                </c:pt>
                <c:pt idx="21">
                  <c:v>61</c:v>
                </c:pt>
                <c:pt idx="22">
                  <c:v>64</c:v>
                </c:pt>
                <c:pt idx="23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65</c:v>
                </c:pt>
                <c:pt idx="1">
                  <c:v>16</c:v>
                </c:pt>
                <c:pt idx="2">
                  <c:v>16</c:v>
                </c:pt>
                <c:pt idx="3">
                  <c:v>24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35</c:v>
                </c:pt>
                <c:pt idx="18">
                  <c:v>41</c:v>
                </c:pt>
                <c:pt idx="19">
                  <c:v>40</c:v>
                </c:pt>
                <c:pt idx="20">
                  <c:v>42</c:v>
                </c:pt>
                <c:pt idx="21">
                  <c:v>35</c:v>
                </c:pt>
                <c:pt idx="22">
                  <c:v>41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104560"/>
        <c:axId val="124104952"/>
      </c:lineChart>
      <c:catAx>
        <c:axId val="12410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104952"/>
        <c:crosses val="autoZero"/>
        <c:auto val="1"/>
        <c:lblAlgn val="ctr"/>
        <c:lblOffset val="100"/>
        <c:noMultiLvlLbl val="1"/>
      </c:catAx>
      <c:valAx>
        <c:axId val="12410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10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150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63</v>
      </c>
      <c r="D4" s="2">
        <v>143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</v>
      </c>
      <c r="D5" s="2">
        <v>119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</v>
      </c>
      <c r="D6" s="2">
        <v>141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</v>
      </c>
      <c r="D7" s="2">
        <v>124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64</v>
      </c>
      <c r="D8" s="2">
        <v>127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</v>
      </c>
      <c r="D9" s="2">
        <v>129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>
        <v>117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104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118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63</v>
      </c>
      <c r="D6" s="2">
        <v>124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>
        <v>117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>
        <v>124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59</v>
      </c>
      <c r="D9" s="2">
        <v>120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>
        <v>116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>
        <v>129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56</v>
      </c>
      <c r="D12" s="2">
        <v>114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58</v>
      </c>
      <c r="D13" s="2">
        <v>122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</v>
      </c>
      <c r="D14" s="2">
        <v>131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</v>
      </c>
      <c r="D15" s="2">
        <v>116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59</v>
      </c>
      <c r="D16" s="2">
        <v>112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58</v>
      </c>
      <c r="D17" s="2">
        <v>141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</v>
      </c>
      <c r="D18" s="2">
        <v>116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60</v>
      </c>
      <c r="D19" s="2">
        <v>120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</v>
      </c>
      <c r="D20" s="2">
        <v>133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68</v>
      </c>
      <c r="D21" s="2">
        <v>143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>
        <v>134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</v>
      </c>
      <c r="D23" s="2">
        <v>137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>
        <v>107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>
        <v>150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>
        <v>129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>
        <v>50</v>
      </c>
      <c r="E3" s="2">
        <v>41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</v>
      </c>
      <c r="D4" s="2">
        <v>67</v>
      </c>
      <c r="E4" s="2">
        <v>61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74</v>
      </c>
      <c r="D5" s="2">
        <v>66</v>
      </c>
      <c r="E5" s="2">
        <v>61</v>
      </c>
      <c r="F5" s="2">
        <v>42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>
        <v>64</v>
      </c>
      <c r="E6" s="2">
        <v>51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>
        <v>70</v>
      </c>
      <c r="E7" s="2">
        <v>64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75</v>
      </c>
      <c r="D8" s="2">
        <v>66</v>
      </c>
      <c r="E8" s="2">
        <v>56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78</v>
      </c>
      <c r="D9" s="2">
        <v>67</v>
      </c>
      <c r="E9" s="2">
        <v>56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>
        <v>66</v>
      </c>
      <c r="E10" s="2">
        <v>60</v>
      </c>
      <c r="F10" s="2">
        <v>36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>
        <v>69</v>
      </c>
      <c r="E11" s="2">
        <v>59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81</v>
      </c>
      <c r="D12" s="2">
        <v>71</v>
      </c>
      <c r="E12" s="2">
        <v>67</v>
      </c>
      <c r="F12" s="2">
        <v>58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>
        <v>70</v>
      </c>
      <c r="E13" s="2">
        <v>63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83</v>
      </c>
      <c r="D14" s="2">
        <v>68</v>
      </c>
      <c r="E14" s="2">
        <v>62</v>
      </c>
      <c r="F14" s="2">
        <v>36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>
        <v>70</v>
      </c>
      <c r="E15" s="2">
        <v>65</v>
      </c>
      <c r="F15" s="2">
        <v>39</v>
      </c>
      <c r="G15" s="2"/>
      <c r="H15" s="2"/>
    </row>
    <row r="16" spans="1:8">
      <c r="A16" s="3" t="s">
        <v>2</v>
      </c>
      <c r="B16" s="2" t="s">
        <v>49</v>
      </c>
      <c r="C16" s="2">
        <v>84</v>
      </c>
      <c r="D16" s="2">
        <v>64</v>
      </c>
      <c r="E16" s="2">
        <v>61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78</v>
      </c>
      <c r="D17" s="2">
        <v>72</v>
      </c>
      <c r="E17" s="2">
        <v>69</v>
      </c>
      <c r="F17" s="2">
        <v>64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>
        <v>74</v>
      </c>
      <c r="E18" s="2">
        <v>39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81</v>
      </c>
      <c r="D19" s="2">
        <v>79</v>
      </c>
      <c r="E19" s="2">
        <v>75</v>
      </c>
      <c r="F19" s="2">
        <v>70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87</v>
      </c>
      <c r="D20" s="2">
        <v>87</v>
      </c>
      <c r="E20" s="2">
        <v>87</v>
      </c>
      <c r="F20" s="2">
        <v>87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71</v>
      </c>
      <c r="D21" s="2">
        <v>67</v>
      </c>
      <c r="E21" s="2">
        <v>65</v>
      </c>
      <c r="F21" s="2">
        <v>54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75</v>
      </c>
      <c r="D22" s="2">
        <v>66</v>
      </c>
      <c r="E22" s="2">
        <v>58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84</v>
      </c>
      <c r="D23" s="2">
        <v>71</v>
      </c>
      <c r="E23" s="2">
        <v>63</v>
      </c>
      <c r="F23" s="2">
        <v>41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>
        <v>62</v>
      </c>
      <c r="E24" s="2">
        <v>40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>
        <v>66</v>
      </c>
      <c r="E25" s="2">
        <v>47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>
        <v>64</v>
      </c>
      <c r="E26" s="2">
        <v>50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76</v>
      </c>
      <c r="D27" s="2">
        <v>66</v>
      </c>
      <c r="E27" s="2">
        <v>56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>
        <v>65</v>
      </c>
      <c r="E28" s="2">
        <v>57</v>
      </c>
      <c r="F28" s="2">
        <v>31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77</v>
      </c>
      <c r="D29" s="2">
        <v>66</v>
      </c>
      <c r="E29" s="2">
        <v>60</v>
      </c>
      <c r="F29" s="2">
        <v>37</v>
      </c>
      <c r="G29" s="2"/>
      <c r="H29" s="2"/>
    </row>
    <row r="30" spans="1:8">
      <c r="A30" s="3" t="s">
        <v>17</v>
      </c>
      <c r="B30" s="2" t="s">
        <v>63</v>
      </c>
      <c r="C30" s="2">
        <v>77</v>
      </c>
      <c r="D30" s="2">
        <v>66</v>
      </c>
      <c r="E30" s="2">
        <v>58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>
        <v>66</v>
      </c>
      <c r="E31" s="2">
        <v>55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73</v>
      </c>
      <c r="D32" s="2">
        <v>62</v>
      </c>
      <c r="E32" s="2">
        <v>51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79</v>
      </c>
      <c r="D33" s="2">
        <v>67</v>
      </c>
      <c r="E33" s="2">
        <v>55</v>
      </c>
      <c r="F33" s="2">
        <v>39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</v>
      </c>
      <c r="D34" s="2">
        <v>70</v>
      </c>
      <c r="E34" s="2">
        <v>63</v>
      </c>
      <c r="F34" s="2">
        <v>40</v>
      </c>
      <c r="G34" s="2"/>
      <c r="H34" s="2"/>
    </row>
    <row r="35" spans="1:8">
      <c r="A35" s="3" t="s">
        <v>29</v>
      </c>
      <c r="B35" s="2" t="s">
        <v>68</v>
      </c>
      <c r="C35" s="2">
        <v>79</v>
      </c>
      <c r="D35" s="2">
        <v>69</v>
      </c>
      <c r="E35" s="2">
        <v>64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81</v>
      </c>
      <c r="D36" s="2">
        <v>69</v>
      </c>
      <c r="E36" s="2">
        <v>61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80</v>
      </c>
      <c r="D37" s="2">
        <v>69</v>
      </c>
      <c r="E37" s="2">
        <v>63</v>
      </c>
      <c r="F37" s="2">
        <v>43</v>
      </c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>
        <v>75</v>
      </c>
      <c r="E38" s="2">
        <v>68</v>
      </c>
      <c r="F38" s="2">
        <v>62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>
        <v>70</v>
      </c>
      <c r="E39" s="2">
        <v>62</v>
      </c>
      <c r="F39" s="2">
        <v>44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>
        <v>74</v>
      </c>
      <c r="E40" s="2">
        <v>68</v>
      </c>
      <c r="F40" s="2">
        <v>62</v>
      </c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>
        <v>75</v>
      </c>
      <c r="E41" s="2">
        <v>73</v>
      </c>
      <c r="F41" s="2">
        <v>65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80</v>
      </c>
      <c r="D42" s="2">
        <v>75</v>
      </c>
      <c r="E42" s="2">
        <v>73</v>
      </c>
      <c r="F42" s="2">
        <v>62</v>
      </c>
      <c r="G42" s="2"/>
      <c r="H42" s="2"/>
    </row>
    <row r="43" spans="1:8">
      <c r="A43" s="3" t="s">
        <v>33</v>
      </c>
      <c r="B43" s="2" t="s">
        <v>76</v>
      </c>
      <c r="C43" s="2">
        <v>86</v>
      </c>
      <c r="D43" s="2">
        <v>82</v>
      </c>
      <c r="E43" s="2">
        <v>76</v>
      </c>
      <c r="F43" s="2">
        <v>66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45</v>
      </c>
      <c r="E44" s="2">
        <v>37</v>
      </c>
      <c r="F44" s="2">
        <v>28</v>
      </c>
      <c r="G44" s="2"/>
      <c r="H44" s="2"/>
    </row>
    <row r="45" spans="1:8">
      <c r="B45" s="2" t="s">
        <v>78</v>
      </c>
      <c r="C45" s="2">
        <v>69</v>
      </c>
      <c r="D45" s="2">
        <v>53</v>
      </c>
      <c r="E45" s="2">
        <v>40</v>
      </c>
      <c r="F45" s="2">
        <v>27</v>
      </c>
      <c r="G45" s="2"/>
      <c r="H45" s="2"/>
    </row>
    <row r="46" spans="1:8">
      <c r="B46" s="2" t="s">
        <v>79</v>
      </c>
      <c r="C46" s="2">
        <v>78</v>
      </c>
      <c r="D46" s="2">
        <v>50</v>
      </c>
      <c r="E46" s="2">
        <v>36</v>
      </c>
      <c r="F46" s="2">
        <v>25</v>
      </c>
      <c r="G46" s="2"/>
      <c r="H46" s="2"/>
    </row>
    <row r="47" spans="1:8">
      <c r="B47" s="2" t="s">
        <v>80</v>
      </c>
      <c r="C47" s="2">
        <v>82</v>
      </c>
      <c r="D47" s="2">
        <v>63</v>
      </c>
      <c r="E47" s="2">
        <v>48</v>
      </c>
      <c r="F47" s="2">
        <v>24</v>
      </c>
      <c r="G47" s="2"/>
      <c r="H47" s="2"/>
    </row>
    <row r="48" spans="1:8">
      <c r="B48" s="2" t="s">
        <v>81</v>
      </c>
      <c r="C48" s="2">
        <v>80</v>
      </c>
      <c r="D48" s="2">
        <v>67</v>
      </c>
      <c r="E48" s="2">
        <v>42</v>
      </c>
      <c r="F48" s="2">
        <v>25</v>
      </c>
      <c r="G48" s="2"/>
      <c r="H48" s="2"/>
    </row>
    <row r="49" spans="2:8">
      <c r="B49" s="2" t="s">
        <v>82</v>
      </c>
      <c r="C49" s="2">
        <v>76</v>
      </c>
      <c r="D49" s="2">
        <v>65</v>
      </c>
      <c r="E49" s="2">
        <v>54</v>
      </c>
      <c r="F49" s="2">
        <v>26</v>
      </c>
      <c r="G49" s="2"/>
      <c r="H49" s="2"/>
    </row>
    <row r="50" spans="2:8">
      <c r="B50" s="2" t="s">
        <v>83</v>
      </c>
      <c r="C50" s="2">
        <v>78</v>
      </c>
      <c r="D50" s="2">
        <v>63</v>
      </c>
      <c r="E50" s="2">
        <v>40</v>
      </c>
      <c r="F50" s="2">
        <v>27</v>
      </c>
      <c r="G50" s="2"/>
      <c r="H50" s="2"/>
    </row>
    <row r="51" spans="2:8">
      <c r="B51" s="2" t="s">
        <v>84</v>
      </c>
      <c r="C51" s="2">
        <v>76</v>
      </c>
      <c r="D51" s="2">
        <v>66</v>
      </c>
      <c r="E51" s="2">
        <v>62</v>
      </c>
      <c r="F51" s="2">
        <v>37</v>
      </c>
      <c r="G51" s="2"/>
      <c r="H51" s="2"/>
    </row>
    <row r="52" spans="2:8">
      <c r="B52" s="2" t="s">
        <v>85</v>
      </c>
      <c r="C52" s="2">
        <v>74</v>
      </c>
      <c r="D52" s="2">
        <v>62</v>
      </c>
      <c r="E52" s="2">
        <v>47</v>
      </c>
      <c r="F52" s="2">
        <v>31</v>
      </c>
      <c r="G52" s="2"/>
      <c r="H52" s="2"/>
    </row>
    <row r="53" spans="2:8">
      <c r="B53" s="2" t="s">
        <v>86</v>
      </c>
      <c r="C53" s="2">
        <v>74</v>
      </c>
      <c r="D53" s="2">
        <v>64</v>
      </c>
      <c r="E53" s="2">
        <v>57</v>
      </c>
      <c r="F53" s="2">
        <v>31</v>
      </c>
      <c r="G53" s="2"/>
      <c r="H53" s="2"/>
    </row>
    <row r="54" spans="2:8">
      <c r="B54" s="2" t="s">
        <v>87</v>
      </c>
      <c r="C54" s="2">
        <v>78</v>
      </c>
      <c r="D54" s="2">
        <v>66</v>
      </c>
      <c r="E54" s="2">
        <v>58</v>
      </c>
      <c r="F54" s="2">
        <v>31</v>
      </c>
      <c r="G54" s="2"/>
      <c r="H54" s="2"/>
    </row>
    <row r="55" spans="2:8">
      <c r="B55" s="2" t="s">
        <v>88</v>
      </c>
      <c r="C55" s="2">
        <v>77</v>
      </c>
      <c r="D55" s="2">
        <v>65</v>
      </c>
      <c r="E55" s="2">
        <v>56</v>
      </c>
      <c r="F55" s="2">
        <v>36</v>
      </c>
      <c r="G55" s="2"/>
      <c r="H55" s="2"/>
    </row>
    <row r="56" spans="2:8">
      <c r="B56" s="2" t="s">
        <v>89</v>
      </c>
      <c r="C56" s="2">
        <v>78</v>
      </c>
      <c r="D56" s="2">
        <v>64</v>
      </c>
      <c r="E56" s="2">
        <v>55</v>
      </c>
      <c r="F56" s="2">
        <v>41</v>
      </c>
      <c r="G56" s="2"/>
      <c r="H56" s="2"/>
    </row>
    <row r="57" spans="2:8">
      <c r="B57" s="2" t="s">
        <v>90</v>
      </c>
      <c r="C57" s="2">
        <v>74</v>
      </c>
      <c r="D57" s="2">
        <v>63</v>
      </c>
      <c r="E57" s="2">
        <v>47</v>
      </c>
      <c r="F57" s="2">
        <v>30</v>
      </c>
      <c r="G57" s="2"/>
      <c r="H57" s="2"/>
    </row>
    <row r="58" spans="2:8">
      <c r="B58" s="2" t="s">
        <v>91</v>
      </c>
      <c r="C58" s="2">
        <v>77</v>
      </c>
      <c r="D58" s="2">
        <v>63</v>
      </c>
      <c r="E58" s="2">
        <v>47</v>
      </c>
      <c r="F58" s="2">
        <v>31</v>
      </c>
      <c r="G58" s="2"/>
      <c r="H58" s="2"/>
    </row>
    <row r="59" spans="2:8">
      <c r="B59" s="2" t="s">
        <v>92</v>
      </c>
      <c r="C59" s="2">
        <v>78</v>
      </c>
      <c r="D59" s="2">
        <v>68</v>
      </c>
      <c r="E59" s="2">
        <v>61</v>
      </c>
      <c r="F59" s="2">
        <v>35</v>
      </c>
      <c r="G59" s="2"/>
      <c r="H59" s="2"/>
    </row>
    <row r="60" spans="2:8">
      <c r="B60" s="2" t="s">
        <v>93</v>
      </c>
      <c r="C60" s="2">
        <v>76</v>
      </c>
      <c r="D60" s="2">
        <v>64</v>
      </c>
      <c r="E60" s="2">
        <v>55</v>
      </c>
      <c r="F60" s="2">
        <v>38</v>
      </c>
      <c r="G60" s="2"/>
      <c r="H60" s="2"/>
    </row>
    <row r="61" spans="2:8">
      <c r="B61" s="2" t="s">
        <v>94</v>
      </c>
      <c r="C61" s="2">
        <v>82</v>
      </c>
      <c r="D61" s="2">
        <v>73</v>
      </c>
      <c r="E61" s="2">
        <v>69</v>
      </c>
      <c r="F61" s="2">
        <v>43</v>
      </c>
      <c r="G61" s="2"/>
      <c r="H61" s="2"/>
    </row>
    <row r="62" spans="2:8">
      <c r="B62" s="2" t="s">
        <v>95</v>
      </c>
      <c r="C62" s="2">
        <v>86</v>
      </c>
      <c r="D62" s="2">
        <v>72</v>
      </c>
      <c r="E62" s="2">
        <v>69</v>
      </c>
      <c r="F62" s="2">
        <v>63</v>
      </c>
      <c r="G62" s="2"/>
      <c r="H62" s="2"/>
    </row>
    <row r="63" spans="2:8">
      <c r="B63" s="2" t="s">
        <v>96</v>
      </c>
      <c r="C63" s="2">
        <v>79</v>
      </c>
      <c r="D63" s="2">
        <v>69</v>
      </c>
      <c r="E63" s="2">
        <v>65</v>
      </c>
      <c r="F63" s="2">
        <v>55</v>
      </c>
      <c r="G63" s="2"/>
      <c r="H63" s="2"/>
    </row>
    <row r="64" spans="2:8">
      <c r="B64" s="2" t="s">
        <v>97</v>
      </c>
      <c r="C64" s="2">
        <v>83</v>
      </c>
      <c r="D64" s="2">
        <v>66</v>
      </c>
      <c r="E64" s="2">
        <v>56</v>
      </c>
      <c r="F64" s="2">
        <v>31</v>
      </c>
      <c r="G64" s="2"/>
      <c r="H64" s="2"/>
    </row>
    <row r="65" spans="2:8">
      <c r="B65" s="2" t="s">
        <v>98</v>
      </c>
      <c r="C65" s="2">
        <v>75</v>
      </c>
      <c r="D65" s="2">
        <v>61</v>
      </c>
      <c r="E65" s="2">
        <v>43</v>
      </c>
      <c r="F65" s="2">
        <v>29</v>
      </c>
      <c r="G65" s="2"/>
      <c r="H65" s="2"/>
    </row>
    <row r="66" spans="2:8">
      <c r="B66" s="2" t="s">
        <v>99</v>
      </c>
      <c r="C66" s="2">
        <v>87</v>
      </c>
      <c r="D66" s="2">
        <v>63</v>
      </c>
      <c r="E66" s="2">
        <v>59</v>
      </c>
      <c r="F66" s="2">
        <v>46</v>
      </c>
      <c r="G66" s="2"/>
      <c r="H66" s="2"/>
    </row>
    <row r="67" spans="2:8">
      <c r="B67" s="2" t="s">
        <v>100</v>
      </c>
      <c r="C67" s="2">
        <v>75</v>
      </c>
      <c r="D67" s="2">
        <v>40</v>
      </c>
      <c r="E67" s="2">
        <v>35</v>
      </c>
      <c r="F67" s="2">
        <v>29</v>
      </c>
      <c r="G67" s="2"/>
      <c r="H67" s="2"/>
    </row>
    <row r="68" spans="2:8">
      <c r="B68" s="2" t="s">
        <v>101</v>
      </c>
      <c r="C68" s="2">
        <v>104</v>
      </c>
      <c r="D68" s="2">
        <v>104</v>
      </c>
      <c r="E68" s="2">
        <v>104</v>
      </c>
      <c r="F68" s="2">
        <v>104</v>
      </c>
      <c r="G68" s="2"/>
      <c r="H68" s="2"/>
    </row>
    <row r="69" spans="2:8">
      <c r="B69" s="2" t="s">
        <v>102</v>
      </c>
      <c r="C69" s="2">
        <v>72</v>
      </c>
      <c r="D69" s="2">
        <v>66</v>
      </c>
      <c r="E69" s="2">
        <v>66</v>
      </c>
      <c r="F69" s="2">
        <v>58</v>
      </c>
      <c r="G69" s="2"/>
      <c r="H69" s="2"/>
    </row>
    <row r="70" spans="2:8">
      <c r="B70" s="2" t="s">
        <v>103</v>
      </c>
      <c r="C70" s="2">
        <v>85</v>
      </c>
      <c r="D70" s="2">
        <v>61</v>
      </c>
      <c r="E70" s="2">
        <v>61</v>
      </c>
      <c r="F70" s="2">
        <v>59</v>
      </c>
      <c r="G70" s="2"/>
      <c r="H70" s="2"/>
    </row>
    <row r="71" spans="2:8">
      <c r="B71" s="2" t="s">
        <v>104</v>
      </c>
      <c r="C71" s="2">
        <v>50</v>
      </c>
      <c r="D71" s="2">
        <v>27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81</v>
      </c>
      <c r="D72" s="2">
        <v>72</v>
      </c>
      <c r="E72" s="2">
        <v>68</v>
      </c>
      <c r="F72" s="2">
        <v>59</v>
      </c>
      <c r="G72" s="2"/>
      <c r="H72" s="2"/>
    </row>
    <row r="73" spans="2:8">
      <c r="B73" s="2" t="s">
        <v>106</v>
      </c>
      <c r="C73" s="2">
        <v>84</v>
      </c>
      <c r="D73" s="2">
        <v>67</v>
      </c>
      <c r="E73" s="2">
        <v>38</v>
      </c>
      <c r="F73" s="2">
        <v>25</v>
      </c>
      <c r="G73" s="2"/>
      <c r="H73" s="2"/>
    </row>
    <row r="74" spans="2:8">
      <c r="B74" s="2" t="s">
        <v>107</v>
      </c>
      <c r="C74" s="2">
        <v>85</v>
      </c>
      <c r="D74" s="2">
        <v>72</v>
      </c>
      <c r="E74" s="2">
        <v>52</v>
      </c>
      <c r="F74" s="2">
        <v>27</v>
      </c>
      <c r="G74" s="2"/>
      <c r="H74" s="2"/>
    </row>
    <row r="75" spans="2:8">
      <c r="B75" s="2" t="s">
        <v>108</v>
      </c>
      <c r="C75" s="2">
        <v>85</v>
      </c>
      <c r="D75" s="2">
        <v>62</v>
      </c>
      <c r="E75" s="2">
        <v>43</v>
      </c>
      <c r="F75" s="2">
        <v>29</v>
      </c>
      <c r="G75" s="2"/>
      <c r="H75" s="2"/>
    </row>
    <row r="76" spans="2:8">
      <c r="B76" s="2" t="s">
        <v>109</v>
      </c>
      <c r="C76" s="2">
        <v>76</v>
      </c>
      <c r="D76" s="2">
        <v>67</v>
      </c>
      <c r="E76" s="2">
        <v>60</v>
      </c>
      <c r="F76" s="2">
        <v>36</v>
      </c>
      <c r="G76" s="2"/>
      <c r="H76" s="2"/>
    </row>
    <row r="77" spans="2:8">
      <c r="B77" s="2" t="s">
        <v>110</v>
      </c>
      <c r="C77" s="2">
        <v>78</v>
      </c>
      <c r="D77" s="2">
        <v>65</v>
      </c>
      <c r="E77" s="2">
        <v>44</v>
      </c>
      <c r="F77" s="2">
        <v>29</v>
      </c>
      <c r="G77" s="2"/>
      <c r="H77" s="2"/>
    </row>
    <row r="78" spans="2:8">
      <c r="B78" s="2" t="s">
        <v>111</v>
      </c>
      <c r="C78" s="2">
        <v>84</v>
      </c>
      <c r="D78" s="2">
        <v>73</v>
      </c>
      <c r="E78" s="2">
        <v>66</v>
      </c>
      <c r="F78" s="2">
        <v>42</v>
      </c>
      <c r="G78" s="2"/>
      <c r="H78" s="2"/>
    </row>
    <row r="79" spans="2:8">
      <c r="B79" s="2" t="s">
        <v>112</v>
      </c>
      <c r="C79" s="2">
        <v>78</v>
      </c>
      <c r="D79" s="2">
        <v>63</v>
      </c>
      <c r="E79" s="2">
        <v>58</v>
      </c>
      <c r="F79" s="2">
        <v>31</v>
      </c>
      <c r="G79" s="2"/>
      <c r="H79" s="2"/>
    </row>
    <row r="80" spans="2:8">
      <c r="B80" s="2" t="s">
        <v>113</v>
      </c>
      <c r="C80" s="2">
        <v>89</v>
      </c>
      <c r="D80" s="2">
        <v>73</v>
      </c>
      <c r="E80" s="2">
        <v>70</v>
      </c>
      <c r="F80" s="2">
        <v>47</v>
      </c>
      <c r="G80" s="2"/>
      <c r="H80" s="2"/>
    </row>
    <row r="81" spans="2:8">
      <c r="B81" s="2" t="s">
        <v>114</v>
      </c>
      <c r="C81" s="2">
        <v>88</v>
      </c>
      <c r="D81" s="2">
        <v>70</v>
      </c>
      <c r="E81" s="2">
        <v>63</v>
      </c>
      <c r="F81" s="2">
        <v>35</v>
      </c>
      <c r="G81" s="2"/>
      <c r="H81" s="2"/>
    </row>
    <row r="82" spans="2:8">
      <c r="B82" s="2" t="s">
        <v>115</v>
      </c>
      <c r="C82" s="2">
        <v>77</v>
      </c>
      <c r="D82" s="2">
        <v>65</v>
      </c>
      <c r="E82" s="2">
        <v>46</v>
      </c>
      <c r="F82" s="2">
        <v>25</v>
      </c>
      <c r="G82" s="2"/>
      <c r="H82" s="2"/>
    </row>
    <row r="83" spans="2:8">
      <c r="B83" s="2" t="s">
        <v>116</v>
      </c>
      <c r="C83" s="2">
        <v>77</v>
      </c>
      <c r="D83" s="2">
        <v>71</v>
      </c>
      <c r="E83" s="2">
        <v>66</v>
      </c>
      <c r="F83" s="2">
        <v>39</v>
      </c>
      <c r="G83" s="2"/>
      <c r="H83" s="2"/>
    </row>
    <row r="84" spans="2:8">
      <c r="B84" s="2" t="s">
        <v>117</v>
      </c>
      <c r="C84" s="2">
        <v>85</v>
      </c>
      <c r="D84" s="2">
        <v>69</v>
      </c>
      <c r="E84" s="2">
        <v>56</v>
      </c>
      <c r="F84" s="2">
        <v>29</v>
      </c>
      <c r="G84" s="2"/>
      <c r="H84" s="2"/>
    </row>
    <row r="85" spans="2:8">
      <c r="B85" s="2" t="s">
        <v>118</v>
      </c>
      <c r="C85" s="2">
        <v>78</v>
      </c>
      <c r="D85" s="2">
        <v>72</v>
      </c>
      <c r="E85" s="2">
        <v>68</v>
      </c>
      <c r="F85" s="2">
        <v>31</v>
      </c>
      <c r="G85" s="2"/>
      <c r="H85" s="2"/>
    </row>
    <row r="86" spans="2:8">
      <c r="B86" s="2" t="s">
        <v>119</v>
      </c>
      <c r="C86" s="2">
        <v>84</v>
      </c>
      <c r="D86" s="2">
        <v>67</v>
      </c>
      <c r="E86" s="2">
        <v>63</v>
      </c>
      <c r="F86" s="2">
        <v>39</v>
      </c>
      <c r="G86" s="2"/>
      <c r="H86" s="2"/>
    </row>
    <row r="87" spans="2:8">
      <c r="B87" s="2" t="s">
        <v>120</v>
      </c>
      <c r="C87" s="2">
        <v>83</v>
      </c>
      <c r="D87" s="2">
        <v>70</v>
      </c>
      <c r="E87" s="2">
        <v>68</v>
      </c>
      <c r="F87" s="2">
        <v>57</v>
      </c>
      <c r="G87" s="2"/>
      <c r="H87" s="2"/>
    </row>
    <row r="88" spans="2:8">
      <c r="B88" s="2" t="s">
        <v>121</v>
      </c>
      <c r="C88" s="2">
        <v>75</v>
      </c>
      <c r="D88" s="2">
        <v>67</v>
      </c>
      <c r="E88" s="2">
        <v>56</v>
      </c>
      <c r="F88" s="2">
        <v>45</v>
      </c>
      <c r="G88" s="2"/>
      <c r="H88" s="2"/>
    </row>
    <row r="89" spans="2:8">
      <c r="B89" s="2" t="s">
        <v>122</v>
      </c>
      <c r="C89" s="2">
        <v>78</v>
      </c>
      <c r="D89" s="2">
        <v>74</v>
      </c>
      <c r="E89" s="2">
        <v>70</v>
      </c>
      <c r="F89" s="2">
        <v>70</v>
      </c>
      <c r="G89" s="2"/>
      <c r="H89" s="2"/>
    </row>
    <row r="90" spans="2:8">
      <c r="B90" s="2" t="s">
        <v>123</v>
      </c>
      <c r="C90" s="2">
        <v>80</v>
      </c>
      <c r="D90" s="2">
        <v>75</v>
      </c>
      <c r="E90" s="2">
        <v>55</v>
      </c>
      <c r="F90" s="2">
        <v>44</v>
      </c>
      <c r="G90" s="2"/>
      <c r="H90" s="2"/>
    </row>
    <row r="91" spans="2:8">
      <c r="B91" s="2" t="s">
        <v>124</v>
      </c>
      <c r="C91" s="2">
        <v>86</v>
      </c>
      <c r="D91" s="2">
        <v>83</v>
      </c>
      <c r="E91" s="2">
        <v>83</v>
      </c>
      <c r="F91" s="2">
        <v>83</v>
      </c>
      <c r="G91" s="2"/>
      <c r="H91" s="2"/>
    </row>
    <row r="92" spans="2:8">
      <c r="B92" s="2" t="s">
        <v>125</v>
      </c>
      <c r="C92" s="2">
        <v>104</v>
      </c>
      <c r="D92" s="2">
        <v>76</v>
      </c>
      <c r="E92" s="2">
        <v>76</v>
      </c>
      <c r="F92" s="2">
        <v>72</v>
      </c>
      <c r="G92" s="2"/>
      <c r="H92" s="2"/>
    </row>
    <row r="93" spans="2:8">
      <c r="B93" s="2" t="s">
        <v>126</v>
      </c>
      <c r="C93" s="2">
        <v>74</v>
      </c>
      <c r="D93" s="2">
        <v>70</v>
      </c>
      <c r="E93" s="2">
        <v>69</v>
      </c>
      <c r="F93" s="2">
        <v>65</v>
      </c>
      <c r="G93" s="2"/>
      <c r="H93" s="2"/>
    </row>
    <row r="94" spans="2:8">
      <c r="B94" s="2" t="s">
        <v>127</v>
      </c>
      <c r="C94" s="2">
        <v>87</v>
      </c>
      <c r="D94" s="2">
        <v>82</v>
      </c>
      <c r="E94" s="2">
        <v>73</v>
      </c>
      <c r="F94" s="2">
        <v>72</v>
      </c>
      <c r="G94" s="2"/>
      <c r="H94" s="2"/>
    </row>
    <row r="95" spans="2:8">
      <c r="B95" s="2" t="s">
        <v>128</v>
      </c>
      <c r="C95" s="2">
        <v>86</v>
      </c>
      <c r="D95" s="2">
        <v>56</v>
      </c>
      <c r="E95" s="2">
        <v>37</v>
      </c>
      <c r="F95" s="2">
        <v>24</v>
      </c>
      <c r="G95" s="2"/>
      <c r="H95" s="2"/>
    </row>
    <row r="96" spans="2:8">
      <c r="B96" s="2" t="s">
        <v>129</v>
      </c>
      <c r="C96" s="2">
        <v>91</v>
      </c>
      <c r="D96" s="2">
        <v>73</v>
      </c>
      <c r="E96" s="2">
        <v>68</v>
      </c>
      <c r="F96" s="2">
        <v>61</v>
      </c>
      <c r="G96" s="2"/>
      <c r="H96" s="2"/>
    </row>
    <row r="97" spans="2:8">
      <c r="B97" s="2" t="s">
        <v>130</v>
      </c>
      <c r="C97" s="2">
        <v>82</v>
      </c>
      <c r="D97" s="2">
        <v>73</v>
      </c>
      <c r="E97" s="2">
        <v>68</v>
      </c>
      <c r="F97" s="2">
        <v>53</v>
      </c>
      <c r="G97" s="2"/>
      <c r="H97" s="2"/>
    </row>
    <row r="98" spans="2:8">
      <c r="B98" s="2" t="s">
        <v>131</v>
      </c>
      <c r="C98" s="2">
        <v>80</v>
      </c>
      <c r="D98" s="2">
        <v>68</v>
      </c>
      <c r="E98" s="2">
        <v>59</v>
      </c>
      <c r="F98" s="2">
        <v>33</v>
      </c>
      <c r="G98" s="2"/>
      <c r="H98" s="2"/>
    </row>
    <row r="99" spans="2:8">
      <c r="B99" s="2" t="s">
        <v>132</v>
      </c>
      <c r="C99" s="2">
        <v>75</v>
      </c>
      <c r="D99" s="2">
        <v>65</v>
      </c>
      <c r="E99" s="2">
        <v>45</v>
      </c>
      <c r="F99" s="2">
        <v>27</v>
      </c>
      <c r="G99" s="2"/>
      <c r="H99" s="2"/>
    </row>
    <row r="100" spans="2:8">
      <c r="B100" s="2" t="s">
        <v>133</v>
      </c>
      <c r="C100" s="2">
        <v>77</v>
      </c>
      <c r="D100" s="2">
        <v>67</v>
      </c>
      <c r="E100" s="2">
        <v>56</v>
      </c>
      <c r="F100" s="2">
        <v>34</v>
      </c>
      <c r="G100" s="2"/>
      <c r="H100" s="2"/>
    </row>
    <row r="101" spans="2:8">
      <c r="B101" s="2" t="s">
        <v>134</v>
      </c>
      <c r="C101" s="2">
        <v>79</v>
      </c>
      <c r="D101" s="2">
        <v>67</v>
      </c>
      <c r="E101" s="2">
        <v>60</v>
      </c>
      <c r="F101" s="2">
        <v>34</v>
      </c>
      <c r="G101" s="2"/>
      <c r="H101" s="2"/>
    </row>
    <row r="102" spans="2:8">
      <c r="B102" s="2" t="s">
        <v>135</v>
      </c>
      <c r="C102" s="2">
        <v>78</v>
      </c>
      <c r="D102" s="2">
        <v>67</v>
      </c>
      <c r="E102" s="2">
        <v>58</v>
      </c>
      <c r="F102" s="2">
        <v>35</v>
      </c>
      <c r="G102" s="2"/>
      <c r="H102" s="2"/>
    </row>
    <row r="103" spans="2:8">
      <c r="B103" s="2" t="s">
        <v>136</v>
      </c>
      <c r="C103" s="2">
        <v>79</v>
      </c>
      <c r="D103" s="2">
        <v>69</v>
      </c>
      <c r="E103" s="2">
        <v>62</v>
      </c>
      <c r="F103" s="2">
        <v>36</v>
      </c>
      <c r="G103" s="2"/>
      <c r="H103" s="2"/>
    </row>
    <row r="104" spans="2:8">
      <c r="B104" s="2" t="s">
        <v>137</v>
      </c>
      <c r="C104" s="2">
        <v>79</v>
      </c>
      <c r="D104" s="2">
        <v>67</v>
      </c>
      <c r="E104" s="2">
        <v>59</v>
      </c>
      <c r="F104" s="2">
        <v>33</v>
      </c>
      <c r="G104" s="2"/>
      <c r="H104" s="2"/>
    </row>
    <row r="105" spans="2:8">
      <c r="B105" s="2" t="s">
        <v>138</v>
      </c>
      <c r="C105" s="2">
        <v>78</v>
      </c>
      <c r="D105" s="2">
        <v>66</v>
      </c>
      <c r="E105" s="2">
        <v>46</v>
      </c>
      <c r="F105" s="2">
        <v>22</v>
      </c>
      <c r="G105" s="2"/>
      <c r="H105" s="2"/>
    </row>
    <row r="106" spans="2:8">
      <c r="B106" s="2" t="s">
        <v>139</v>
      </c>
      <c r="C106" s="2">
        <v>81</v>
      </c>
      <c r="D106" s="2">
        <v>67</v>
      </c>
      <c r="E106" s="2">
        <v>54</v>
      </c>
      <c r="F106" s="2">
        <v>32</v>
      </c>
      <c r="G106" s="2"/>
      <c r="H106" s="2"/>
    </row>
    <row r="107" spans="2:8">
      <c r="B107" s="2" t="s">
        <v>140</v>
      </c>
      <c r="C107" s="2">
        <v>80</v>
      </c>
      <c r="D107" s="2">
        <v>68</v>
      </c>
      <c r="E107" s="2">
        <v>62</v>
      </c>
      <c r="F107" s="2">
        <v>35</v>
      </c>
      <c r="G107" s="2"/>
      <c r="H107" s="2"/>
    </row>
    <row r="108" spans="2:8">
      <c r="B108" s="2" t="s">
        <v>141</v>
      </c>
      <c r="C108" s="2">
        <v>83</v>
      </c>
      <c r="D108" s="2">
        <v>70</v>
      </c>
      <c r="E108" s="2">
        <v>63</v>
      </c>
      <c r="F108" s="2">
        <v>36</v>
      </c>
      <c r="G108" s="2"/>
      <c r="H108" s="2"/>
    </row>
    <row r="109" spans="2:8">
      <c r="B109" s="2" t="s">
        <v>142</v>
      </c>
      <c r="C109" s="2">
        <v>85</v>
      </c>
      <c r="D109" s="2">
        <v>71</v>
      </c>
      <c r="E109" s="2">
        <v>66</v>
      </c>
      <c r="F109" s="2">
        <v>34</v>
      </c>
      <c r="G109" s="2"/>
      <c r="H109" s="2"/>
    </row>
    <row r="110" spans="2:8">
      <c r="B110" s="2" t="s">
        <v>143</v>
      </c>
      <c r="C110" s="2">
        <v>88</v>
      </c>
      <c r="D110" s="2">
        <v>73</v>
      </c>
      <c r="E110" s="2">
        <v>68</v>
      </c>
      <c r="F110" s="2">
        <v>33</v>
      </c>
      <c r="G110" s="2"/>
      <c r="H110" s="2"/>
    </row>
    <row r="111" spans="2:8">
      <c r="B111" s="2" t="s">
        <v>144</v>
      </c>
      <c r="C111" s="2">
        <v>84</v>
      </c>
      <c r="D111" s="2">
        <v>74</v>
      </c>
      <c r="E111" s="2">
        <v>69</v>
      </c>
      <c r="F111" s="2">
        <v>53</v>
      </c>
      <c r="G111" s="2"/>
      <c r="H111" s="2"/>
    </row>
    <row r="112" spans="2:8">
      <c r="B112" s="2" t="s">
        <v>145</v>
      </c>
      <c r="C112" s="2">
        <v>90</v>
      </c>
      <c r="D112" s="2">
        <v>74</v>
      </c>
      <c r="E112" s="2">
        <v>70</v>
      </c>
      <c r="F112" s="2">
        <v>57</v>
      </c>
      <c r="G112" s="2"/>
      <c r="H112" s="2"/>
    </row>
    <row r="113" spans="2:8">
      <c r="B113" s="2" t="s">
        <v>146</v>
      </c>
      <c r="C113" s="2">
        <v>77</v>
      </c>
      <c r="D113" s="2">
        <v>62</v>
      </c>
      <c r="E113" s="2">
        <v>37</v>
      </c>
      <c r="F113" s="2">
        <v>31</v>
      </c>
      <c r="G113" s="2"/>
      <c r="H113" s="2"/>
    </row>
    <row r="114" spans="2:8">
      <c r="B114" s="2" t="s">
        <v>147</v>
      </c>
      <c r="C114" s="2">
        <v>79</v>
      </c>
      <c r="D114" s="2">
        <v>73</v>
      </c>
      <c r="E114" s="2">
        <v>72</v>
      </c>
      <c r="F114" s="2">
        <v>70</v>
      </c>
      <c r="G114" s="2"/>
      <c r="H114" s="2"/>
    </row>
    <row r="115" spans="2:8">
      <c r="B115" s="2" t="s">
        <v>148</v>
      </c>
      <c r="C115" s="2">
        <v>117</v>
      </c>
      <c r="D115" s="2">
        <v>75</v>
      </c>
      <c r="E115" s="2">
        <v>75</v>
      </c>
      <c r="F115" s="2">
        <v>67</v>
      </c>
      <c r="G115" s="2"/>
      <c r="H115" s="2"/>
    </row>
    <row r="116" spans="2:8">
      <c r="B116" s="2" t="s">
        <v>149</v>
      </c>
      <c r="C116" s="2">
        <v>84</v>
      </c>
      <c r="D116" s="2">
        <v>67</v>
      </c>
      <c r="E116" s="2">
        <v>39</v>
      </c>
      <c r="F116" s="2">
        <v>33</v>
      </c>
      <c r="G116" s="2"/>
      <c r="H116" s="2"/>
    </row>
    <row r="117" spans="2:8">
      <c r="B117" s="2" t="s">
        <v>150</v>
      </c>
      <c r="C117" s="2">
        <v>80</v>
      </c>
      <c r="D117" s="2">
        <v>70</v>
      </c>
      <c r="E117" s="2">
        <v>67</v>
      </c>
      <c r="F117" s="2">
        <v>63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75</v>
      </c>
      <c r="D119" s="2">
        <v>69</v>
      </c>
      <c r="E119" s="2">
        <v>36</v>
      </c>
      <c r="F119" s="2">
        <v>27</v>
      </c>
      <c r="G119" s="2"/>
      <c r="H119" s="2"/>
    </row>
    <row r="120" spans="2:8">
      <c r="B120" s="2" t="s">
        <v>153</v>
      </c>
      <c r="C120" s="2">
        <v>83</v>
      </c>
      <c r="D120" s="2">
        <v>75</v>
      </c>
      <c r="E120" s="2">
        <v>74</v>
      </c>
      <c r="F120" s="2">
        <v>40</v>
      </c>
      <c r="G120" s="2"/>
      <c r="H120" s="2"/>
    </row>
    <row r="121" spans="2:8">
      <c r="B121" s="2" t="s">
        <v>154</v>
      </c>
      <c r="C121" s="2">
        <v>80</v>
      </c>
      <c r="D121" s="2">
        <v>50</v>
      </c>
      <c r="E121" s="2">
        <v>32</v>
      </c>
      <c r="F121" s="2">
        <v>26</v>
      </c>
      <c r="G121" s="2"/>
      <c r="H121" s="2"/>
    </row>
    <row r="122" spans="2:8">
      <c r="B122" s="2" t="s">
        <v>155</v>
      </c>
      <c r="C122" s="2">
        <v>80</v>
      </c>
      <c r="D122" s="2">
        <v>62</v>
      </c>
      <c r="E122" s="2">
        <v>58</v>
      </c>
      <c r="F122" s="2">
        <v>35</v>
      </c>
      <c r="G122" s="2"/>
      <c r="H122" s="2"/>
    </row>
    <row r="123" spans="2:8">
      <c r="B123" s="2" t="s">
        <v>156</v>
      </c>
      <c r="C123" s="2">
        <v>74</v>
      </c>
      <c r="D123" s="2">
        <v>64</v>
      </c>
      <c r="E123" s="2">
        <v>53</v>
      </c>
      <c r="F123" s="2">
        <v>36</v>
      </c>
      <c r="G123" s="2"/>
      <c r="H123" s="2"/>
    </row>
    <row r="124" spans="2:8">
      <c r="B124" s="2" t="s">
        <v>157</v>
      </c>
      <c r="C124" s="2">
        <v>81</v>
      </c>
      <c r="D124" s="2">
        <v>66</v>
      </c>
      <c r="E124" s="2">
        <v>58</v>
      </c>
      <c r="F124" s="2">
        <v>39</v>
      </c>
      <c r="G124" s="2"/>
      <c r="H124" s="2"/>
    </row>
    <row r="125" spans="2:8">
      <c r="B125" s="2" t="s">
        <v>158</v>
      </c>
      <c r="C125" s="2">
        <v>78</v>
      </c>
      <c r="D125" s="2">
        <v>66</v>
      </c>
      <c r="E125" s="2">
        <v>43</v>
      </c>
      <c r="F125" s="2">
        <v>27</v>
      </c>
      <c r="G125" s="2"/>
      <c r="H125" s="2"/>
    </row>
    <row r="126" spans="2:8">
      <c r="B126" s="2" t="s">
        <v>159</v>
      </c>
      <c r="C126" s="2">
        <v>77</v>
      </c>
      <c r="D126" s="2">
        <v>65</v>
      </c>
      <c r="E126" s="2">
        <v>60</v>
      </c>
      <c r="F126" s="2">
        <v>38</v>
      </c>
      <c r="G126" s="2"/>
      <c r="H126" s="2"/>
    </row>
    <row r="127" spans="2:8">
      <c r="B127" s="2" t="s">
        <v>160</v>
      </c>
      <c r="C127" s="2">
        <v>76</v>
      </c>
      <c r="D127" s="2">
        <v>67</v>
      </c>
      <c r="E127" s="2">
        <v>61</v>
      </c>
      <c r="F127" s="2">
        <v>32</v>
      </c>
      <c r="G127" s="2"/>
      <c r="H127" s="2"/>
    </row>
    <row r="128" spans="2:8">
      <c r="B128" s="2" t="s">
        <v>161</v>
      </c>
      <c r="C128" s="2">
        <v>81</v>
      </c>
      <c r="D128" s="2">
        <v>69</v>
      </c>
      <c r="E128" s="2">
        <v>60</v>
      </c>
      <c r="F128" s="2">
        <v>32</v>
      </c>
      <c r="G128" s="2"/>
      <c r="H128" s="2"/>
    </row>
    <row r="129" spans="2:8">
      <c r="B129" s="2" t="s">
        <v>162</v>
      </c>
      <c r="C129" s="2">
        <v>79</v>
      </c>
      <c r="D129" s="2">
        <v>69</v>
      </c>
      <c r="E129" s="2">
        <v>60</v>
      </c>
      <c r="F129" s="2">
        <v>35</v>
      </c>
      <c r="G129" s="2"/>
      <c r="H129" s="2"/>
    </row>
    <row r="130" spans="2:8">
      <c r="B130" s="2" t="s">
        <v>163</v>
      </c>
      <c r="C130" s="2">
        <v>77</v>
      </c>
      <c r="D130" s="2">
        <v>67</v>
      </c>
      <c r="E130" s="2">
        <v>52</v>
      </c>
      <c r="F130" s="2">
        <v>28</v>
      </c>
      <c r="G130" s="2"/>
      <c r="H130" s="2"/>
    </row>
    <row r="131" spans="2:8">
      <c r="B131" s="2" t="s">
        <v>164</v>
      </c>
      <c r="C131" s="2">
        <v>85</v>
      </c>
      <c r="D131" s="2">
        <v>69</v>
      </c>
      <c r="E131" s="2">
        <v>63</v>
      </c>
      <c r="F131" s="2">
        <v>40</v>
      </c>
      <c r="G131" s="2"/>
      <c r="H131" s="2"/>
    </row>
    <row r="132" spans="2:8">
      <c r="B132" s="2" t="s">
        <v>165</v>
      </c>
      <c r="C132" s="2">
        <v>80</v>
      </c>
      <c r="D132" s="2">
        <v>70</v>
      </c>
      <c r="E132" s="2">
        <v>62</v>
      </c>
      <c r="F132" s="2">
        <v>34</v>
      </c>
      <c r="G132" s="2"/>
      <c r="H132" s="2"/>
    </row>
    <row r="133" spans="2:8">
      <c r="B133" s="2" t="s">
        <v>166</v>
      </c>
      <c r="C133" s="2">
        <v>83</v>
      </c>
      <c r="D133" s="2">
        <v>72</v>
      </c>
      <c r="E133" s="2">
        <v>67</v>
      </c>
      <c r="F133" s="2">
        <v>40</v>
      </c>
      <c r="G133" s="2"/>
      <c r="H133" s="2"/>
    </row>
    <row r="134" spans="2:8">
      <c r="B134" s="2" t="s">
        <v>167</v>
      </c>
      <c r="C134" s="2">
        <v>85</v>
      </c>
      <c r="D134" s="2">
        <v>75</v>
      </c>
      <c r="E134" s="2">
        <v>67</v>
      </c>
      <c r="F134" s="2">
        <v>28</v>
      </c>
      <c r="G134" s="2"/>
      <c r="H134" s="2"/>
    </row>
    <row r="135" spans="2:8">
      <c r="B135" s="2" t="s">
        <v>168</v>
      </c>
      <c r="C135" s="2">
        <v>72</v>
      </c>
      <c r="D135" s="2">
        <v>68</v>
      </c>
      <c r="E135" s="2">
        <v>62</v>
      </c>
      <c r="F135" s="2">
        <v>32</v>
      </c>
      <c r="G135" s="2"/>
      <c r="H135" s="2"/>
    </row>
    <row r="136" spans="2:8">
      <c r="B136" s="2" t="s">
        <v>169</v>
      </c>
      <c r="C136" s="2">
        <v>76</v>
      </c>
      <c r="D136" s="2">
        <v>63</v>
      </c>
      <c r="E136" s="2">
        <v>39</v>
      </c>
      <c r="F136" s="2">
        <v>26</v>
      </c>
      <c r="G136" s="2"/>
      <c r="H136" s="2"/>
    </row>
    <row r="137" spans="2:8">
      <c r="B137" s="2" t="s">
        <v>170</v>
      </c>
      <c r="C137" s="2">
        <v>80</v>
      </c>
      <c r="D137" s="2">
        <v>75</v>
      </c>
      <c r="E137" s="2">
        <v>62</v>
      </c>
      <c r="F137" s="2">
        <v>61</v>
      </c>
      <c r="G137" s="2"/>
      <c r="H137" s="2"/>
    </row>
    <row r="138" spans="2:8">
      <c r="B138" s="2" t="s">
        <v>171</v>
      </c>
      <c r="C138" s="2">
        <v>90</v>
      </c>
      <c r="D138" s="2">
        <v>90</v>
      </c>
      <c r="E138" s="2">
        <v>90</v>
      </c>
      <c r="F138" s="2">
        <v>90</v>
      </c>
      <c r="G138" s="2"/>
      <c r="H138" s="2"/>
    </row>
    <row r="139" spans="2:8">
      <c r="B139" s="2" t="s">
        <v>172</v>
      </c>
      <c r="C139" s="2">
        <v>80</v>
      </c>
      <c r="D139" s="2">
        <v>75</v>
      </c>
      <c r="E139" s="2">
        <v>71</v>
      </c>
      <c r="F139" s="2">
        <v>59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65</v>
      </c>
      <c r="D141" s="2">
        <v>62</v>
      </c>
      <c r="E141" s="2">
        <v>62</v>
      </c>
      <c r="F141" s="2">
        <v>62</v>
      </c>
      <c r="G141" s="2"/>
      <c r="H141" s="2"/>
    </row>
    <row r="142" spans="2:8">
      <c r="B142" s="2" t="s">
        <v>175</v>
      </c>
      <c r="C142" s="2">
        <v>88</v>
      </c>
      <c r="D142" s="2">
        <v>71</v>
      </c>
      <c r="E142" s="2">
        <v>59</v>
      </c>
      <c r="F142" s="2">
        <v>37</v>
      </c>
      <c r="G142" s="2"/>
      <c r="H142" s="2"/>
    </row>
    <row r="143" spans="2:8">
      <c r="B143" s="2" t="s">
        <v>176</v>
      </c>
      <c r="C143" s="2">
        <v>85</v>
      </c>
      <c r="D143" s="2">
        <v>70</v>
      </c>
      <c r="E143" s="2">
        <v>64</v>
      </c>
      <c r="F143" s="2">
        <v>33</v>
      </c>
      <c r="G143" s="2"/>
      <c r="H143" s="2"/>
    </row>
    <row r="144" spans="2:8">
      <c r="B144" s="2" t="s">
        <v>177</v>
      </c>
      <c r="C144" s="2">
        <v>84</v>
      </c>
      <c r="D144" s="2">
        <v>73</v>
      </c>
      <c r="E144" s="2">
        <v>65</v>
      </c>
      <c r="F144" s="2">
        <v>36</v>
      </c>
      <c r="G144" s="2"/>
      <c r="H144" s="2"/>
    </row>
    <row r="145" spans="2:8">
      <c r="B145" s="2" t="s">
        <v>178</v>
      </c>
      <c r="C145" s="2">
        <v>77</v>
      </c>
      <c r="D145" s="2">
        <v>68</v>
      </c>
      <c r="E145" s="2">
        <v>55</v>
      </c>
      <c r="F145" s="2">
        <v>30</v>
      </c>
      <c r="G145" s="2"/>
      <c r="H145" s="2"/>
    </row>
    <row r="146" spans="2:8">
      <c r="B146" s="2" t="s">
        <v>179</v>
      </c>
      <c r="C146" s="2">
        <v>78</v>
      </c>
      <c r="D146" s="2">
        <v>67</v>
      </c>
      <c r="E146" s="2">
        <v>59</v>
      </c>
      <c r="F146" s="2">
        <v>38</v>
      </c>
      <c r="G146" s="2"/>
      <c r="H146" s="2"/>
    </row>
    <row r="147" spans="2:8">
      <c r="B147" s="2" t="s">
        <v>180</v>
      </c>
      <c r="C147" s="2">
        <v>73</v>
      </c>
      <c r="D147" s="2">
        <v>66</v>
      </c>
      <c r="E147" s="2">
        <v>58</v>
      </c>
      <c r="F147" s="2">
        <v>33</v>
      </c>
      <c r="G147" s="2"/>
      <c r="H147" s="2"/>
    </row>
    <row r="148" spans="2:8">
      <c r="B148" s="2" t="s">
        <v>181</v>
      </c>
      <c r="C148" s="2">
        <v>79</v>
      </c>
      <c r="D148" s="2">
        <v>67</v>
      </c>
      <c r="E148" s="2">
        <v>57</v>
      </c>
      <c r="F148" s="2">
        <v>31</v>
      </c>
      <c r="G148" s="2"/>
      <c r="H148" s="2"/>
    </row>
    <row r="149" spans="2:8">
      <c r="B149" s="2" t="s">
        <v>182</v>
      </c>
      <c r="C149" s="2">
        <v>78</v>
      </c>
      <c r="D149" s="2">
        <v>65</v>
      </c>
      <c r="E149" s="2">
        <v>52</v>
      </c>
      <c r="F149" s="2">
        <v>32</v>
      </c>
      <c r="G149" s="2"/>
      <c r="H149" s="2"/>
    </row>
    <row r="150" spans="2:8">
      <c r="B150" s="2" t="s">
        <v>183</v>
      </c>
      <c r="C150" s="2">
        <v>76</v>
      </c>
      <c r="D150" s="2">
        <v>67</v>
      </c>
      <c r="E150" s="2">
        <v>60</v>
      </c>
      <c r="F150" s="2">
        <v>34</v>
      </c>
      <c r="G150" s="2"/>
      <c r="H150" s="2"/>
    </row>
    <row r="151" spans="2:8">
      <c r="B151" s="2" t="s">
        <v>184</v>
      </c>
      <c r="C151" s="2">
        <v>75</v>
      </c>
      <c r="D151" s="2">
        <v>64</v>
      </c>
      <c r="E151" s="2">
        <v>55</v>
      </c>
      <c r="F151" s="2">
        <v>33</v>
      </c>
      <c r="G151" s="2"/>
      <c r="H151" s="2"/>
    </row>
    <row r="152" spans="2:8">
      <c r="B152" s="2" t="s">
        <v>185</v>
      </c>
      <c r="C152" s="2">
        <v>78</v>
      </c>
      <c r="D152" s="2">
        <v>66</v>
      </c>
      <c r="E152" s="2">
        <v>57</v>
      </c>
      <c r="F152" s="2">
        <v>36</v>
      </c>
      <c r="G152" s="2"/>
      <c r="H152" s="2"/>
    </row>
    <row r="153" spans="2:8">
      <c r="B153" s="2" t="s">
        <v>186</v>
      </c>
      <c r="C153" s="2">
        <v>77</v>
      </c>
      <c r="D153" s="2">
        <v>67</v>
      </c>
      <c r="E153" s="2">
        <v>62</v>
      </c>
      <c r="F153" s="2">
        <v>38</v>
      </c>
      <c r="G153" s="2"/>
      <c r="H153" s="2"/>
    </row>
    <row r="154" spans="2:8">
      <c r="B154" s="2" t="s">
        <v>187</v>
      </c>
      <c r="C154" s="2">
        <v>79</v>
      </c>
      <c r="D154" s="2">
        <v>70</v>
      </c>
      <c r="E154" s="2">
        <v>64</v>
      </c>
      <c r="F154" s="2">
        <v>46</v>
      </c>
      <c r="G154" s="2"/>
      <c r="H154" s="2"/>
    </row>
    <row r="155" spans="2:8">
      <c r="B155" s="2" t="s">
        <v>188</v>
      </c>
      <c r="C155" s="2">
        <v>78</v>
      </c>
      <c r="D155" s="2">
        <v>68</v>
      </c>
      <c r="E155" s="2">
        <v>58</v>
      </c>
      <c r="F155" s="2">
        <v>33</v>
      </c>
      <c r="G155" s="2"/>
      <c r="H155" s="2"/>
    </row>
    <row r="156" spans="2:8">
      <c r="B156" s="2" t="s">
        <v>189</v>
      </c>
      <c r="C156" s="2">
        <v>83</v>
      </c>
      <c r="D156" s="2">
        <v>68</v>
      </c>
      <c r="E156" s="2">
        <v>55</v>
      </c>
      <c r="F156" s="2">
        <v>35</v>
      </c>
      <c r="G156" s="2"/>
      <c r="H156" s="2"/>
    </row>
    <row r="157" spans="2:8">
      <c r="B157" s="2" t="s">
        <v>190</v>
      </c>
      <c r="C157" s="2">
        <v>86</v>
      </c>
      <c r="D157" s="2">
        <v>73</v>
      </c>
      <c r="E157" s="2">
        <v>68</v>
      </c>
      <c r="F157" s="2">
        <v>51</v>
      </c>
      <c r="G157" s="2"/>
      <c r="H157" s="2"/>
    </row>
    <row r="158" spans="2:8">
      <c r="B158" s="2" t="s">
        <v>191</v>
      </c>
      <c r="C158" s="2">
        <v>88</v>
      </c>
      <c r="D158" s="2">
        <v>76</v>
      </c>
      <c r="E158" s="2">
        <v>73</v>
      </c>
      <c r="F158" s="2">
        <v>66</v>
      </c>
      <c r="G158" s="2"/>
      <c r="H158" s="2"/>
    </row>
    <row r="159" spans="2:8">
      <c r="B159" s="2" t="s">
        <v>192</v>
      </c>
      <c r="C159" s="2">
        <v>85</v>
      </c>
      <c r="D159" s="2">
        <v>75</v>
      </c>
      <c r="E159" s="2">
        <v>69</v>
      </c>
      <c r="F159" s="2">
        <v>64</v>
      </c>
      <c r="G159" s="2"/>
      <c r="H159" s="2"/>
    </row>
    <row r="160" spans="2:8">
      <c r="B160" s="2" t="s">
        <v>193</v>
      </c>
      <c r="C160" s="2">
        <v>80</v>
      </c>
      <c r="D160" s="2">
        <v>71</v>
      </c>
      <c r="E160" s="2">
        <v>66</v>
      </c>
      <c r="F160" s="2">
        <v>39</v>
      </c>
      <c r="G160" s="2"/>
      <c r="H160" s="2"/>
    </row>
    <row r="161" spans="2:8">
      <c r="B161" s="2" t="s">
        <v>194</v>
      </c>
      <c r="C161" s="2">
        <v>97</v>
      </c>
      <c r="D161" s="2">
        <v>72</v>
      </c>
      <c r="E161" s="2">
        <v>72</v>
      </c>
      <c r="F161" s="2">
        <v>61</v>
      </c>
      <c r="G161" s="2"/>
      <c r="H161" s="2"/>
    </row>
    <row r="162" spans="2:8">
      <c r="B162" s="2" t="s">
        <v>195</v>
      </c>
      <c r="C162" s="2">
        <v>72</v>
      </c>
      <c r="D162" s="2">
        <v>67</v>
      </c>
      <c r="E162" s="2">
        <v>63</v>
      </c>
      <c r="F162" s="2">
        <v>50</v>
      </c>
      <c r="G162" s="2"/>
      <c r="H162" s="2"/>
    </row>
    <row r="163" spans="2:8">
      <c r="B163" s="2" t="s">
        <v>196</v>
      </c>
      <c r="C163" s="2">
        <v>90</v>
      </c>
      <c r="D163" s="2">
        <v>75</v>
      </c>
      <c r="E163" s="2">
        <v>72</v>
      </c>
      <c r="F163" s="2">
        <v>72</v>
      </c>
      <c r="G163" s="2"/>
      <c r="H163" s="2"/>
    </row>
    <row r="164" spans="2:8">
      <c r="B164" s="2" t="s">
        <v>197</v>
      </c>
      <c r="C164" s="2">
        <v>60</v>
      </c>
      <c r="D164" s="2">
        <v>60</v>
      </c>
      <c r="E164" s="2">
        <v>60</v>
      </c>
      <c r="F164" s="2">
        <v>56</v>
      </c>
      <c r="G164" s="2"/>
      <c r="H164" s="2"/>
    </row>
    <row r="165" spans="2:8">
      <c r="B165" s="2" t="s">
        <v>198</v>
      </c>
      <c r="C165" s="2">
        <v>70</v>
      </c>
      <c r="D165" s="2">
        <v>66</v>
      </c>
      <c r="E165" s="2">
        <v>65</v>
      </c>
      <c r="F165" s="2">
        <v>61</v>
      </c>
      <c r="G165" s="2"/>
      <c r="H165" s="2"/>
    </row>
    <row r="166" spans="2:8">
      <c r="B166" s="2" t="s">
        <v>199</v>
      </c>
      <c r="C166" s="2">
        <v>82</v>
      </c>
      <c r="D166" s="2">
        <v>72</v>
      </c>
      <c r="E166" s="2">
        <v>65</v>
      </c>
      <c r="F166" s="2">
        <v>55</v>
      </c>
      <c r="G166" s="2"/>
      <c r="H166" s="2"/>
    </row>
    <row r="167" spans="2:8">
      <c r="B167" s="2" t="s">
        <v>200</v>
      </c>
      <c r="C167" s="2">
        <v>85</v>
      </c>
      <c r="D167" s="2">
        <v>73</v>
      </c>
      <c r="E167" s="2">
        <v>62</v>
      </c>
      <c r="F167" s="2">
        <v>45</v>
      </c>
      <c r="G167" s="2"/>
      <c r="H167" s="2"/>
    </row>
    <row r="168" spans="2:8">
      <c r="B168" s="2" t="s">
        <v>201</v>
      </c>
      <c r="C168" s="2">
        <v>83</v>
      </c>
      <c r="D168" s="2">
        <v>69</v>
      </c>
      <c r="E168" s="2">
        <v>45</v>
      </c>
      <c r="F168" s="2">
        <v>28</v>
      </c>
      <c r="G168" s="2"/>
      <c r="H168" s="2"/>
    </row>
    <row r="169" spans="2:8">
      <c r="B169" s="2" t="s">
        <v>202</v>
      </c>
      <c r="C169" s="2">
        <v>79</v>
      </c>
      <c r="D169" s="2">
        <v>67</v>
      </c>
      <c r="E169" s="2">
        <v>47</v>
      </c>
      <c r="F169" s="2">
        <v>28</v>
      </c>
      <c r="G169" s="2"/>
      <c r="H169" s="2"/>
    </row>
    <row r="170" spans="2:8">
      <c r="B170" s="2" t="s">
        <v>203</v>
      </c>
      <c r="C170" s="2">
        <v>80</v>
      </c>
      <c r="D170" s="2">
        <v>67</v>
      </c>
      <c r="E170" s="2">
        <v>60</v>
      </c>
      <c r="F170" s="2">
        <v>37</v>
      </c>
      <c r="G170" s="2"/>
      <c r="H170" s="2"/>
    </row>
    <row r="171" spans="2:8">
      <c r="B171" s="2" t="s">
        <v>36</v>
      </c>
      <c r="C171" s="2">
        <v>77</v>
      </c>
      <c r="D171" s="2">
        <v>66</v>
      </c>
      <c r="E171" s="2">
        <v>54</v>
      </c>
      <c r="F171" s="2">
        <v>35</v>
      </c>
      <c r="G171" s="2"/>
      <c r="H171" s="2"/>
    </row>
    <row r="172" spans="2:8">
      <c r="B172" s="2" t="s">
        <v>37</v>
      </c>
      <c r="C172" s="2">
        <v>75</v>
      </c>
      <c r="D172" s="2">
        <v>65</v>
      </c>
      <c r="E172" s="2">
        <v>59</v>
      </c>
      <c r="F172" s="2">
        <v>37</v>
      </c>
      <c r="G172" s="2"/>
      <c r="H172" s="2"/>
    </row>
    <row r="173" spans="2:8">
      <c r="B173" s="2" t="s">
        <v>38</v>
      </c>
      <c r="C173" s="2">
        <v>75</v>
      </c>
      <c r="D173" s="2">
        <v>64</v>
      </c>
      <c r="E173" s="2">
        <v>55</v>
      </c>
      <c r="F173" s="2">
        <v>32</v>
      </c>
      <c r="G173" s="2"/>
      <c r="H173" s="2"/>
    </row>
    <row r="174" spans="2:8">
      <c r="B174" s="2" t="s">
        <v>39</v>
      </c>
      <c r="C174" s="2">
        <v>78</v>
      </c>
      <c r="D174" s="2">
        <v>65</v>
      </c>
      <c r="E174" s="2">
        <v>59</v>
      </c>
      <c r="F174" s="2">
        <v>35</v>
      </c>
      <c r="G174" s="2"/>
      <c r="H174" s="2"/>
    </row>
    <row r="175" spans="2:8">
      <c r="B175" s="2" t="s">
        <v>40</v>
      </c>
      <c r="C175" s="2">
        <v>78</v>
      </c>
      <c r="D175" s="2">
        <v>67</v>
      </c>
      <c r="E175" s="2">
        <v>60</v>
      </c>
      <c r="F175" s="2">
        <v>43</v>
      </c>
      <c r="G175" s="2"/>
      <c r="H175" s="2"/>
    </row>
    <row r="176" spans="2:8">
      <c r="B176" s="2" t="s">
        <v>41</v>
      </c>
      <c r="C176" s="2">
        <v>76</v>
      </c>
      <c r="D176" s="2">
        <v>67</v>
      </c>
      <c r="E176" s="2">
        <v>59</v>
      </c>
      <c r="F176" s="2">
        <v>32</v>
      </c>
      <c r="G176" s="2"/>
      <c r="H176" s="2"/>
    </row>
    <row r="177" spans="2:8">
      <c r="B177" s="2" t="s">
        <v>42</v>
      </c>
      <c r="C177" s="2">
        <v>78</v>
      </c>
      <c r="D177" s="2">
        <v>69</v>
      </c>
      <c r="E177" s="2">
        <v>63</v>
      </c>
      <c r="F177" s="2">
        <v>44</v>
      </c>
      <c r="G177" s="2"/>
      <c r="H177" s="2"/>
    </row>
    <row r="178" spans="2:8">
      <c r="B178" s="2" t="s">
        <v>43</v>
      </c>
      <c r="C178" s="2">
        <v>78</v>
      </c>
      <c r="D178" s="2">
        <v>65</v>
      </c>
      <c r="E178" s="2">
        <v>54</v>
      </c>
      <c r="F178" s="2">
        <v>37</v>
      </c>
      <c r="G178" s="2"/>
      <c r="H178" s="2"/>
    </row>
    <row r="179" spans="2:8">
      <c r="B179" s="2" t="s">
        <v>44</v>
      </c>
      <c r="C179" s="2">
        <v>77</v>
      </c>
      <c r="D179" s="2">
        <v>67</v>
      </c>
      <c r="E179" s="2">
        <v>55</v>
      </c>
      <c r="F179" s="2">
        <v>34</v>
      </c>
      <c r="G179" s="2"/>
      <c r="H179" s="2"/>
    </row>
    <row r="180" spans="2:8">
      <c r="B180" s="2" t="s">
        <v>45</v>
      </c>
      <c r="C180" s="2">
        <v>82</v>
      </c>
      <c r="D180" s="2">
        <v>70</v>
      </c>
      <c r="E180" s="2">
        <v>64</v>
      </c>
      <c r="F180" s="2">
        <v>40</v>
      </c>
      <c r="G180" s="2"/>
      <c r="H180" s="2"/>
    </row>
    <row r="181" spans="2:8">
      <c r="B181" s="2" t="s">
        <v>46</v>
      </c>
      <c r="C181" s="2">
        <v>86</v>
      </c>
      <c r="D181" s="2">
        <v>72</v>
      </c>
      <c r="E181" s="2">
        <v>63</v>
      </c>
      <c r="F181" s="2">
        <v>36</v>
      </c>
      <c r="G181" s="2"/>
      <c r="H181" s="2"/>
    </row>
    <row r="182" spans="2:8">
      <c r="B182" s="2" t="s">
        <v>47</v>
      </c>
      <c r="C182" s="2">
        <v>81</v>
      </c>
      <c r="D182" s="2">
        <v>71</v>
      </c>
      <c r="E182" s="2">
        <v>61</v>
      </c>
      <c r="F182" s="2">
        <v>33</v>
      </c>
      <c r="G182" s="2"/>
      <c r="H182" s="2"/>
    </row>
    <row r="183" spans="2:8">
      <c r="B183" s="2" t="s">
        <v>48</v>
      </c>
      <c r="C183" s="2">
        <v>87</v>
      </c>
      <c r="D183" s="2">
        <v>73</v>
      </c>
      <c r="E183" s="2">
        <v>59</v>
      </c>
      <c r="F183" s="2">
        <v>33</v>
      </c>
      <c r="G183" s="2"/>
      <c r="H183" s="2"/>
    </row>
    <row r="184" spans="2:8">
      <c r="B184" s="2" t="s">
        <v>49</v>
      </c>
      <c r="C184" s="2">
        <v>71</v>
      </c>
      <c r="D184" s="2">
        <v>68</v>
      </c>
      <c r="E184" s="2">
        <v>65</v>
      </c>
      <c r="F184" s="2">
        <v>62</v>
      </c>
      <c r="G184" s="2"/>
      <c r="H184" s="2"/>
    </row>
    <row r="185" spans="2:8">
      <c r="B185" s="2" t="s">
        <v>50</v>
      </c>
      <c r="C185" s="2">
        <v>77</v>
      </c>
      <c r="D185" s="2">
        <v>65</v>
      </c>
      <c r="E185" s="2">
        <v>51</v>
      </c>
      <c r="F185" s="2">
        <v>24</v>
      </c>
      <c r="G185" s="2"/>
      <c r="H185" s="2"/>
    </row>
    <row r="186" spans="2:8">
      <c r="B186" s="2" t="s">
        <v>51</v>
      </c>
      <c r="C186" s="2">
        <v>67</v>
      </c>
      <c r="D186" s="2">
        <v>64</v>
      </c>
      <c r="E186" s="2">
        <v>63</v>
      </c>
      <c r="F186" s="2">
        <v>61</v>
      </c>
      <c r="G186" s="2"/>
      <c r="H186" s="2"/>
    </row>
    <row r="187" spans="2:8">
      <c r="B187" s="2" t="s">
        <v>52</v>
      </c>
      <c r="C187" s="2">
        <v>91</v>
      </c>
      <c r="D187" s="2">
        <v>73</v>
      </c>
      <c r="E187" s="2">
        <v>69</v>
      </c>
      <c r="F187" s="2">
        <v>69</v>
      </c>
      <c r="G187" s="2"/>
      <c r="H187" s="2"/>
    </row>
    <row r="188" spans="2:8">
      <c r="B188" s="2" t="s">
        <v>53</v>
      </c>
      <c r="C188" s="2">
        <v>80</v>
      </c>
      <c r="D188" s="2">
        <v>42</v>
      </c>
      <c r="E188" s="2">
        <v>42</v>
      </c>
      <c r="F188" s="2">
        <v>24</v>
      </c>
      <c r="G188" s="2"/>
      <c r="H188" s="2"/>
    </row>
    <row r="189" spans="2:8">
      <c r="B189" s="2" t="s">
        <v>54</v>
      </c>
      <c r="C189" s="2">
        <v>82</v>
      </c>
      <c r="D189" s="2">
        <v>66</v>
      </c>
      <c r="E189" s="2">
        <v>63</v>
      </c>
      <c r="F189" s="2">
        <v>61</v>
      </c>
      <c r="G189" s="2"/>
      <c r="H189" s="2"/>
    </row>
    <row r="190" spans="2:8">
      <c r="B190" s="2" t="s">
        <v>55</v>
      </c>
      <c r="C190" s="2">
        <v>81</v>
      </c>
      <c r="D190" s="2">
        <v>74</v>
      </c>
      <c r="E190" s="2">
        <v>65</v>
      </c>
      <c r="F190" s="2">
        <v>59</v>
      </c>
      <c r="G190" s="2"/>
      <c r="H190" s="2"/>
    </row>
    <row r="191" spans="2:8">
      <c r="B191" s="2" t="s">
        <v>56</v>
      </c>
      <c r="C191" s="2">
        <v>86</v>
      </c>
      <c r="D191" s="2">
        <v>70</v>
      </c>
      <c r="E191" s="2">
        <v>59</v>
      </c>
      <c r="F191" s="2">
        <v>41</v>
      </c>
      <c r="G191" s="2"/>
      <c r="H191" s="2"/>
    </row>
    <row r="192" spans="2:8">
      <c r="B192" s="2" t="s">
        <v>57</v>
      </c>
      <c r="C192" s="2">
        <v>82</v>
      </c>
      <c r="D192" s="2">
        <v>72</v>
      </c>
      <c r="E192" s="2">
        <v>65</v>
      </c>
      <c r="F192" s="2">
        <v>35</v>
      </c>
      <c r="G192" s="2"/>
      <c r="H192" s="2"/>
    </row>
    <row r="193" spans="2:8">
      <c r="B193" s="2" t="s">
        <v>58</v>
      </c>
      <c r="C193" s="2">
        <v>78</v>
      </c>
      <c r="D193" s="2">
        <v>59</v>
      </c>
      <c r="E193" s="2">
        <v>39</v>
      </c>
      <c r="F193" s="2">
        <v>27</v>
      </c>
      <c r="G193" s="2"/>
      <c r="H193" s="2"/>
    </row>
    <row r="194" spans="2:8">
      <c r="B194" s="2" t="s">
        <v>59</v>
      </c>
      <c r="C194" s="2">
        <v>75</v>
      </c>
      <c r="D194" s="2">
        <v>63</v>
      </c>
      <c r="E194" s="2">
        <v>53</v>
      </c>
      <c r="F194" s="2">
        <v>31</v>
      </c>
      <c r="G194" s="2"/>
      <c r="H194" s="2"/>
    </row>
    <row r="195" spans="2:8">
      <c r="B195" s="2" t="s">
        <v>60</v>
      </c>
      <c r="C195" s="2">
        <v>77</v>
      </c>
      <c r="D195" s="2">
        <v>66</v>
      </c>
      <c r="E195" s="2">
        <v>60</v>
      </c>
      <c r="F195" s="2">
        <v>38</v>
      </c>
      <c r="G195" s="2"/>
      <c r="H195" s="2"/>
    </row>
    <row r="196" spans="2:8">
      <c r="B196" s="2" t="s">
        <v>61</v>
      </c>
      <c r="C196" s="2">
        <v>75</v>
      </c>
      <c r="D196" s="2">
        <v>68</v>
      </c>
      <c r="E196" s="2">
        <v>61</v>
      </c>
      <c r="F196" s="2">
        <v>35</v>
      </c>
      <c r="G196" s="2"/>
      <c r="H196" s="2"/>
    </row>
    <row r="197" spans="2:8">
      <c r="B197" s="2" t="s">
        <v>62</v>
      </c>
      <c r="C197" s="2">
        <v>74</v>
      </c>
      <c r="D197" s="2">
        <v>65</v>
      </c>
      <c r="E197" s="2">
        <v>59</v>
      </c>
      <c r="F197" s="2">
        <v>31</v>
      </c>
      <c r="G197" s="2"/>
      <c r="H197" s="2"/>
    </row>
    <row r="198" spans="2:8">
      <c r="B198" s="2" t="s">
        <v>63</v>
      </c>
      <c r="C198" s="2">
        <v>74</v>
      </c>
      <c r="D198" s="2">
        <v>65</v>
      </c>
      <c r="E198" s="2">
        <v>55</v>
      </c>
      <c r="F198" s="2">
        <v>36</v>
      </c>
      <c r="G198" s="2"/>
      <c r="H198" s="2"/>
    </row>
    <row r="199" spans="2:8">
      <c r="B199" s="2" t="s">
        <v>64</v>
      </c>
      <c r="C199" s="2">
        <v>76</v>
      </c>
      <c r="D199" s="2">
        <v>65</v>
      </c>
      <c r="E199" s="2">
        <v>60</v>
      </c>
      <c r="F199" s="2">
        <v>38</v>
      </c>
      <c r="G199" s="2"/>
      <c r="H199" s="2"/>
    </row>
    <row r="200" spans="2:8">
      <c r="B200" s="2" t="s">
        <v>65</v>
      </c>
      <c r="C200" s="2">
        <v>76</v>
      </c>
      <c r="D200" s="2">
        <v>67</v>
      </c>
      <c r="E200" s="2">
        <v>60</v>
      </c>
      <c r="F200" s="2">
        <v>37</v>
      </c>
      <c r="G200" s="2"/>
      <c r="H200" s="2"/>
    </row>
    <row r="201" spans="2:8">
      <c r="B201" s="2" t="s">
        <v>66</v>
      </c>
      <c r="C201" s="2">
        <v>77</v>
      </c>
      <c r="D201" s="2">
        <v>66</v>
      </c>
      <c r="E201" s="2">
        <v>54</v>
      </c>
      <c r="F201" s="2">
        <v>32</v>
      </c>
      <c r="G201" s="2"/>
      <c r="H201" s="2"/>
    </row>
    <row r="202" spans="2:8">
      <c r="B202" s="2" t="s">
        <v>67</v>
      </c>
      <c r="C202" s="2">
        <v>77</v>
      </c>
      <c r="D202" s="2">
        <v>66</v>
      </c>
      <c r="E202" s="2">
        <v>52</v>
      </c>
      <c r="F202" s="2">
        <v>31</v>
      </c>
      <c r="G202" s="2"/>
      <c r="H202" s="2"/>
    </row>
    <row r="203" spans="2:8">
      <c r="B203" s="2" t="s">
        <v>68</v>
      </c>
      <c r="C203" s="2">
        <v>78</v>
      </c>
      <c r="D203" s="2">
        <v>67</v>
      </c>
      <c r="E203" s="2">
        <v>56</v>
      </c>
      <c r="F203" s="2">
        <v>33</v>
      </c>
      <c r="G203" s="2"/>
      <c r="H203" s="2"/>
    </row>
    <row r="204" spans="2:8">
      <c r="B204" s="2" t="s">
        <v>69</v>
      </c>
      <c r="C204" s="2">
        <v>83</v>
      </c>
      <c r="D204" s="2">
        <v>69</v>
      </c>
      <c r="E204" s="2">
        <v>59</v>
      </c>
      <c r="F204" s="2">
        <v>34</v>
      </c>
      <c r="G204" s="2"/>
      <c r="H204" s="2"/>
    </row>
    <row r="205" spans="2:8">
      <c r="B205" s="2" t="s">
        <v>70</v>
      </c>
      <c r="C205" s="2">
        <v>80</v>
      </c>
      <c r="D205" s="2">
        <v>70</v>
      </c>
      <c r="E205" s="2">
        <v>62</v>
      </c>
      <c r="F205" s="2">
        <v>41</v>
      </c>
      <c r="G205" s="2"/>
      <c r="H205" s="2"/>
    </row>
    <row r="206" spans="2:8">
      <c r="B206" s="2" t="s">
        <v>71</v>
      </c>
      <c r="C206" s="2">
        <v>87</v>
      </c>
      <c r="D206" s="2">
        <v>73</v>
      </c>
      <c r="E206" s="2">
        <v>67</v>
      </c>
      <c r="F206" s="2">
        <v>48</v>
      </c>
      <c r="G206" s="2"/>
      <c r="H206" s="2"/>
    </row>
    <row r="207" spans="2:8">
      <c r="B207" s="2" t="s">
        <v>72</v>
      </c>
      <c r="C207" s="2">
        <v>78</v>
      </c>
      <c r="D207" s="2">
        <v>65</v>
      </c>
      <c r="E207" s="2">
        <v>52</v>
      </c>
      <c r="F207" s="2">
        <v>28</v>
      </c>
      <c r="G207" s="2"/>
      <c r="H207" s="2"/>
    </row>
    <row r="208" spans="2:8">
      <c r="B208" s="2" t="s">
        <v>73</v>
      </c>
      <c r="C208" s="2">
        <v>80</v>
      </c>
      <c r="D208" s="2">
        <v>66</v>
      </c>
      <c r="E208" s="2">
        <v>62</v>
      </c>
      <c r="F208" s="2">
        <v>47</v>
      </c>
      <c r="G208" s="2"/>
      <c r="H208" s="2"/>
    </row>
    <row r="209" spans="2:8">
      <c r="B209" s="2" t="s">
        <v>74</v>
      </c>
      <c r="C209" s="2">
        <v>71</v>
      </c>
      <c r="D209" s="2">
        <v>71</v>
      </c>
      <c r="E209" s="2">
        <v>70</v>
      </c>
      <c r="F209" s="2">
        <v>65</v>
      </c>
      <c r="G209" s="2"/>
      <c r="H209" s="2"/>
    </row>
    <row r="210" spans="2:8">
      <c r="B210" s="2" t="s">
        <v>75</v>
      </c>
      <c r="C210" s="2">
        <v>89</v>
      </c>
      <c r="D210" s="2">
        <v>47</v>
      </c>
      <c r="E210" s="2">
        <v>36</v>
      </c>
      <c r="F210" s="2">
        <v>27</v>
      </c>
      <c r="G210" s="2"/>
      <c r="H210" s="2"/>
    </row>
    <row r="211" spans="2:8">
      <c r="B211" s="2" t="s">
        <v>76</v>
      </c>
      <c r="C211" s="2">
        <v>87</v>
      </c>
      <c r="D211" s="2">
        <v>66</v>
      </c>
      <c r="E211" s="2">
        <v>66</v>
      </c>
      <c r="F211" s="2">
        <v>59</v>
      </c>
      <c r="G211" s="2"/>
      <c r="H211" s="2"/>
    </row>
    <row r="212" spans="2:8">
      <c r="B212" s="2" t="s">
        <v>77</v>
      </c>
      <c r="C212" s="2">
        <v>80</v>
      </c>
      <c r="D212" s="2">
        <v>74</v>
      </c>
      <c r="E212" s="2">
        <v>65</v>
      </c>
      <c r="F212" s="2">
        <v>63</v>
      </c>
      <c r="G212" s="2"/>
      <c r="H212" s="2"/>
    </row>
    <row r="213" spans="2:8">
      <c r="B213" s="2" t="s">
        <v>78</v>
      </c>
      <c r="C213" s="2">
        <v>84</v>
      </c>
      <c r="D213" s="2">
        <v>68</v>
      </c>
      <c r="E213" s="2">
        <v>65</v>
      </c>
      <c r="F213" s="2">
        <v>64</v>
      </c>
      <c r="G213" s="2"/>
      <c r="H213" s="2"/>
    </row>
    <row r="214" spans="2:8">
      <c r="B214" s="2" t="s">
        <v>79</v>
      </c>
      <c r="C214" s="2">
        <v>90</v>
      </c>
      <c r="D214" s="2">
        <v>75</v>
      </c>
      <c r="E214" s="2">
        <v>64</v>
      </c>
      <c r="F214" s="2">
        <v>58</v>
      </c>
      <c r="G214" s="2"/>
      <c r="H214" s="2"/>
    </row>
    <row r="215" spans="2:8">
      <c r="B215" s="2" t="s">
        <v>80</v>
      </c>
      <c r="C215" s="2">
        <v>89</v>
      </c>
      <c r="D215" s="2">
        <v>70</v>
      </c>
      <c r="E215" s="2">
        <v>48</v>
      </c>
      <c r="F215" s="2">
        <v>28</v>
      </c>
      <c r="G215" s="2"/>
      <c r="H215" s="2"/>
    </row>
    <row r="216" spans="2:8">
      <c r="B216" s="2" t="s">
        <v>81</v>
      </c>
      <c r="C216" s="2">
        <v>84</v>
      </c>
      <c r="D216" s="2">
        <v>72</v>
      </c>
      <c r="E216" s="2">
        <v>63</v>
      </c>
      <c r="F216" s="2">
        <v>31</v>
      </c>
      <c r="G216" s="2"/>
      <c r="H216" s="2"/>
    </row>
    <row r="217" spans="2:8">
      <c r="B217" s="2" t="s">
        <v>82</v>
      </c>
      <c r="C217" s="2">
        <v>77</v>
      </c>
      <c r="D217" s="2">
        <v>62</v>
      </c>
      <c r="E217" s="2">
        <v>41</v>
      </c>
      <c r="F217" s="2">
        <v>27</v>
      </c>
      <c r="G217" s="2"/>
      <c r="H217" s="2"/>
    </row>
    <row r="218" spans="2:8">
      <c r="B218" s="2" t="s">
        <v>83</v>
      </c>
      <c r="C218" s="2">
        <v>77</v>
      </c>
      <c r="D218" s="2">
        <v>67</v>
      </c>
      <c r="E218" s="2">
        <v>59</v>
      </c>
      <c r="F218" s="2">
        <v>31</v>
      </c>
      <c r="G218" s="2"/>
      <c r="H218" s="2"/>
    </row>
    <row r="219" spans="2:8">
      <c r="B219" s="2" t="s">
        <v>84</v>
      </c>
      <c r="C219" s="2">
        <v>74</v>
      </c>
      <c r="D219" s="2">
        <v>63</v>
      </c>
      <c r="E219" s="2">
        <v>54</v>
      </c>
      <c r="F219" s="2">
        <v>31</v>
      </c>
      <c r="G219" s="2"/>
      <c r="H219" s="2"/>
    </row>
    <row r="220" spans="2:8">
      <c r="B220" s="2" t="s">
        <v>85</v>
      </c>
      <c r="C220" s="2">
        <v>73</v>
      </c>
      <c r="D220" s="2">
        <v>64</v>
      </c>
      <c r="E220" s="2">
        <v>56</v>
      </c>
      <c r="F220" s="2">
        <v>38</v>
      </c>
      <c r="G220" s="2"/>
      <c r="H220" s="2"/>
    </row>
    <row r="221" spans="2:8">
      <c r="B221" s="2" t="s">
        <v>86</v>
      </c>
      <c r="C221" s="2">
        <v>74</v>
      </c>
      <c r="D221" s="2">
        <v>62</v>
      </c>
      <c r="E221" s="2">
        <v>53</v>
      </c>
      <c r="F221" s="2">
        <v>28</v>
      </c>
      <c r="G221" s="2"/>
      <c r="H221" s="2"/>
    </row>
    <row r="222" spans="2:8">
      <c r="B222" s="2" t="s">
        <v>87</v>
      </c>
      <c r="C222" s="2">
        <v>78</v>
      </c>
      <c r="D222" s="2">
        <v>66</v>
      </c>
      <c r="E222" s="2">
        <v>60</v>
      </c>
      <c r="F222" s="2">
        <v>38</v>
      </c>
      <c r="G222" s="2"/>
      <c r="H222" s="2"/>
    </row>
    <row r="223" spans="2:8">
      <c r="B223" s="2" t="s">
        <v>88</v>
      </c>
      <c r="C223" s="2">
        <v>75</v>
      </c>
      <c r="D223" s="2">
        <v>65</v>
      </c>
      <c r="E223" s="2">
        <v>54</v>
      </c>
      <c r="F223" s="2">
        <v>32</v>
      </c>
      <c r="G223" s="2"/>
      <c r="H223" s="2"/>
    </row>
    <row r="224" spans="2:8">
      <c r="B224" s="2" t="s">
        <v>89</v>
      </c>
      <c r="C224" s="2">
        <v>77</v>
      </c>
      <c r="D224" s="2">
        <v>67</v>
      </c>
      <c r="E224" s="2">
        <v>60</v>
      </c>
      <c r="F224" s="2">
        <v>29</v>
      </c>
      <c r="G224" s="2"/>
      <c r="H224" s="2"/>
    </row>
    <row r="225" spans="2:8">
      <c r="B225" s="2" t="s">
        <v>90</v>
      </c>
      <c r="C225" s="2">
        <v>77</v>
      </c>
      <c r="D225" s="2">
        <v>66</v>
      </c>
      <c r="E225" s="2">
        <v>56</v>
      </c>
      <c r="F225" s="2">
        <v>33</v>
      </c>
      <c r="G225" s="2"/>
      <c r="H225" s="2"/>
    </row>
    <row r="226" spans="2:8">
      <c r="B226" s="2" t="s">
        <v>91</v>
      </c>
      <c r="C226" s="2">
        <v>76</v>
      </c>
      <c r="D226" s="2">
        <v>66</v>
      </c>
      <c r="E226" s="2">
        <v>56</v>
      </c>
      <c r="F226" s="2">
        <v>39</v>
      </c>
      <c r="G226" s="2"/>
      <c r="H226" s="2"/>
    </row>
    <row r="227" spans="2:8">
      <c r="B227" s="2" t="s">
        <v>92</v>
      </c>
      <c r="C227" s="2">
        <v>78</v>
      </c>
      <c r="D227" s="2">
        <v>67</v>
      </c>
      <c r="E227" s="2">
        <v>59</v>
      </c>
      <c r="F227" s="2">
        <v>33</v>
      </c>
      <c r="G227" s="2"/>
      <c r="H227" s="2"/>
    </row>
    <row r="228" spans="2:8">
      <c r="B228" s="2" t="s">
        <v>93</v>
      </c>
      <c r="C228" s="2">
        <v>80</v>
      </c>
      <c r="D228" s="2">
        <v>65</v>
      </c>
      <c r="E228" s="2">
        <v>50</v>
      </c>
      <c r="F228" s="2">
        <v>36</v>
      </c>
      <c r="G228" s="2"/>
      <c r="H228" s="2"/>
    </row>
    <row r="229" spans="2:8">
      <c r="B229" s="2" t="s">
        <v>94</v>
      </c>
      <c r="C229" s="2">
        <v>82</v>
      </c>
      <c r="D229" s="2">
        <v>71</v>
      </c>
      <c r="E229" s="2">
        <v>63</v>
      </c>
      <c r="F229" s="2">
        <v>44</v>
      </c>
      <c r="G229" s="2"/>
      <c r="H229" s="2"/>
    </row>
    <row r="230" spans="2:8">
      <c r="B230" s="2" t="s">
        <v>95</v>
      </c>
      <c r="C230" s="2">
        <v>83</v>
      </c>
      <c r="D230" s="2">
        <v>68</v>
      </c>
      <c r="E230" s="2">
        <v>62</v>
      </c>
      <c r="F230" s="2">
        <v>39</v>
      </c>
      <c r="G230" s="2"/>
      <c r="H230" s="2"/>
    </row>
    <row r="231" spans="2:8">
      <c r="B231" s="2" t="s">
        <v>96</v>
      </c>
      <c r="C231" s="2">
        <v>80</v>
      </c>
      <c r="D231" s="2">
        <v>71</v>
      </c>
      <c r="E231" s="2">
        <v>66</v>
      </c>
      <c r="F231" s="2">
        <v>44</v>
      </c>
      <c r="G231" s="2"/>
      <c r="H231" s="2"/>
    </row>
    <row r="232" spans="2:8">
      <c r="B232" s="2" t="s">
        <v>97</v>
      </c>
      <c r="C232" s="2">
        <v>79</v>
      </c>
      <c r="D232" s="2">
        <v>58</v>
      </c>
      <c r="E232" s="2">
        <v>54</v>
      </c>
      <c r="F232" s="2">
        <v>32</v>
      </c>
      <c r="G232" s="2"/>
      <c r="H232" s="2"/>
    </row>
    <row r="233" spans="2:8">
      <c r="B233" s="2" t="s">
        <v>98</v>
      </c>
      <c r="C233" s="2">
        <v>92</v>
      </c>
      <c r="D233" s="2">
        <v>74</v>
      </c>
      <c r="E233" s="2">
        <v>70</v>
      </c>
      <c r="F233" s="2">
        <v>61</v>
      </c>
      <c r="G233" s="2"/>
      <c r="H233" s="2"/>
    </row>
    <row r="234" spans="2:8">
      <c r="B234" s="2" t="s">
        <v>99</v>
      </c>
      <c r="C234" s="2">
        <v>75</v>
      </c>
      <c r="D234" s="2">
        <v>70</v>
      </c>
      <c r="E234" s="2">
        <v>60</v>
      </c>
      <c r="F234" s="2">
        <v>57</v>
      </c>
      <c r="G234" s="2"/>
      <c r="H234" s="2"/>
    </row>
    <row r="235" spans="2:8">
      <c r="B235" s="2" t="s">
        <v>100</v>
      </c>
      <c r="C235" s="2">
        <v>79</v>
      </c>
      <c r="D235" s="2">
        <v>76</v>
      </c>
      <c r="E235" s="2">
        <v>73</v>
      </c>
      <c r="F235" s="2">
        <v>72</v>
      </c>
      <c r="G235" s="2"/>
      <c r="H235" s="2"/>
    </row>
    <row r="236" spans="2:8">
      <c r="B236" s="2" t="s">
        <v>101</v>
      </c>
      <c r="C236" s="2">
        <v>64</v>
      </c>
      <c r="D236" s="2">
        <v>63</v>
      </c>
      <c r="E236" s="2">
        <v>62</v>
      </c>
      <c r="F236" s="2">
        <v>62</v>
      </c>
      <c r="G236" s="2"/>
      <c r="H236" s="2"/>
    </row>
    <row r="237" spans="2:8">
      <c r="B237" s="2" t="s">
        <v>102</v>
      </c>
      <c r="C237" s="2">
        <v>92</v>
      </c>
      <c r="D237" s="2">
        <v>68</v>
      </c>
      <c r="E237" s="2">
        <v>66</v>
      </c>
      <c r="F237" s="2">
        <v>63</v>
      </c>
      <c r="G237" s="2"/>
      <c r="H237" s="2"/>
    </row>
    <row r="238" spans="2:8">
      <c r="B238" s="2" t="s">
        <v>103</v>
      </c>
      <c r="C238" s="2">
        <v>85</v>
      </c>
      <c r="D238" s="2">
        <v>74</v>
      </c>
      <c r="E238" s="2">
        <v>69</v>
      </c>
      <c r="F238" s="2">
        <v>67</v>
      </c>
      <c r="G238" s="2"/>
      <c r="H238" s="2"/>
    </row>
    <row r="239" spans="2:8">
      <c r="B239" s="2" t="s">
        <v>104</v>
      </c>
      <c r="C239" s="2">
        <v>90</v>
      </c>
      <c r="D239" s="2">
        <v>68</v>
      </c>
      <c r="E239" s="2">
        <v>65</v>
      </c>
      <c r="F239" s="2">
        <v>56</v>
      </c>
      <c r="G239" s="2"/>
      <c r="H239" s="2"/>
    </row>
    <row r="240" spans="2:8">
      <c r="B240" s="2" t="s">
        <v>105</v>
      </c>
      <c r="C240" s="2">
        <v>83</v>
      </c>
      <c r="D240" s="2">
        <v>65</v>
      </c>
      <c r="E240" s="2">
        <v>52</v>
      </c>
      <c r="F240" s="2">
        <v>28</v>
      </c>
      <c r="G240" s="2"/>
      <c r="H240" s="2"/>
    </row>
    <row r="241" spans="2:8">
      <c r="B241" s="2" t="s">
        <v>106</v>
      </c>
      <c r="C241" s="2">
        <v>74</v>
      </c>
      <c r="D241" s="2">
        <v>65</v>
      </c>
      <c r="E241" s="2">
        <v>52</v>
      </c>
      <c r="F241" s="2">
        <v>31</v>
      </c>
      <c r="G241" s="2"/>
      <c r="H241" s="2"/>
    </row>
    <row r="242" spans="2:8">
      <c r="B242" s="2" t="s">
        <v>107</v>
      </c>
      <c r="C242" s="2">
        <v>74</v>
      </c>
      <c r="D242" s="2">
        <v>66</v>
      </c>
      <c r="E242" s="2">
        <v>59</v>
      </c>
      <c r="F242" s="2">
        <v>30</v>
      </c>
      <c r="G242" s="2"/>
      <c r="H242" s="2"/>
    </row>
    <row r="243" spans="2:8">
      <c r="B243" s="2" t="s">
        <v>108</v>
      </c>
      <c r="C243" s="2">
        <v>77</v>
      </c>
      <c r="D243" s="2">
        <v>64</v>
      </c>
      <c r="E243" s="2">
        <v>53</v>
      </c>
      <c r="F243" s="2">
        <v>30</v>
      </c>
      <c r="G243" s="2"/>
      <c r="H243" s="2"/>
    </row>
    <row r="244" spans="2:8">
      <c r="B244" s="2" t="s">
        <v>109</v>
      </c>
      <c r="C244" s="2">
        <v>76</v>
      </c>
      <c r="D244" s="2">
        <v>66</v>
      </c>
      <c r="E244" s="2">
        <v>60</v>
      </c>
      <c r="F244" s="2">
        <v>38</v>
      </c>
      <c r="G244" s="2"/>
      <c r="H244" s="2"/>
    </row>
    <row r="245" spans="2:8">
      <c r="B245" s="2" t="s">
        <v>110</v>
      </c>
      <c r="C245" s="2">
        <v>80</v>
      </c>
      <c r="D245" s="2">
        <v>65</v>
      </c>
      <c r="E245" s="2">
        <v>54</v>
      </c>
      <c r="F245" s="2">
        <v>33</v>
      </c>
      <c r="G245" s="2"/>
      <c r="H245" s="2"/>
    </row>
    <row r="246" spans="2:8">
      <c r="B246" s="2" t="s">
        <v>111</v>
      </c>
      <c r="C246" s="2">
        <v>77</v>
      </c>
      <c r="D246" s="2">
        <v>65</v>
      </c>
      <c r="E246" s="2">
        <v>53</v>
      </c>
      <c r="F246" s="2">
        <v>31</v>
      </c>
      <c r="G246" s="2"/>
      <c r="H246" s="2"/>
    </row>
    <row r="247" spans="2:8">
      <c r="B247" s="2" t="s">
        <v>112</v>
      </c>
      <c r="C247" s="2">
        <v>76</v>
      </c>
      <c r="D247" s="2">
        <v>65</v>
      </c>
      <c r="E247" s="2">
        <v>52</v>
      </c>
      <c r="F247" s="2">
        <v>31</v>
      </c>
      <c r="G247" s="2"/>
      <c r="H247" s="2"/>
    </row>
    <row r="248" spans="2:8">
      <c r="B248" s="2" t="s">
        <v>113</v>
      </c>
      <c r="C248" s="2">
        <v>77</v>
      </c>
      <c r="D248" s="2">
        <v>67</v>
      </c>
      <c r="E248" s="2">
        <v>60</v>
      </c>
      <c r="F248" s="2">
        <v>34</v>
      </c>
      <c r="G248" s="2"/>
      <c r="H248" s="2"/>
    </row>
    <row r="249" spans="2:8">
      <c r="B249" s="2" t="s">
        <v>114</v>
      </c>
      <c r="C249" s="2">
        <v>75</v>
      </c>
      <c r="D249" s="2">
        <v>62</v>
      </c>
      <c r="E249" s="2">
        <v>44</v>
      </c>
      <c r="F249" s="2">
        <v>31</v>
      </c>
      <c r="G249" s="2"/>
      <c r="H249" s="2"/>
    </row>
    <row r="250" spans="2:8">
      <c r="B250" s="2" t="s">
        <v>115</v>
      </c>
      <c r="C250" s="2">
        <v>78</v>
      </c>
      <c r="D250" s="2">
        <v>66</v>
      </c>
      <c r="E250" s="2">
        <v>56</v>
      </c>
      <c r="F250" s="2">
        <v>31</v>
      </c>
      <c r="G250" s="2"/>
      <c r="H250" s="2"/>
    </row>
    <row r="251" spans="2:8">
      <c r="B251" s="2" t="s">
        <v>116</v>
      </c>
      <c r="C251" s="2">
        <v>75</v>
      </c>
      <c r="D251" s="2">
        <v>65</v>
      </c>
      <c r="E251" s="2">
        <v>53</v>
      </c>
      <c r="F251" s="2">
        <v>32</v>
      </c>
      <c r="G251" s="2"/>
      <c r="H251" s="2"/>
    </row>
    <row r="252" spans="2:8">
      <c r="B252" s="2" t="s">
        <v>117</v>
      </c>
      <c r="C252" s="2">
        <v>79</v>
      </c>
      <c r="D252" s="2">
        <v>67</v>
      </c>
      <c r="E252" s="2">
        <v>52</v>
      </c>
      <c r="F252" s="2">
        <v>32</v>
      </c>
      <c r="G252" s="2"/>
      <c r="H252" s="2"/>
    </row>
    <row r="253" spans="2:8">
      <c r="B253" s="2" t="s">
        <v>118</v>
      </c>
      <c r="C253" s="2">
        <v>85</v>
      </c>
      <c r="D253" s="2">
        <v>71</v>
      </c>
      <c r="E253" s="2">
        <v>66</v>
      </c>
      <c r="F253" s="2">
        <v>48</v>
      </c>
      <c r="G253" s="2"/>
      <c r="H253" s="2"/>
    </row>
    <row r="254" spans="2:8">
      <c r="B254" s="2" t="s">
        <v>119</v>
      </c>
      <c r="C254" s="2">
        <v>86</v>
      </c>
      <c r="D254" s="2">
        <v>70</v>
      </c>
      <c r="E254" s="2">
        <v>56</v>
      </c>
      <c r="F254" s="2">
        <v>26</v>
      </c>
      <c r="G254" s="2"/>
      <c r="H254" s="2"/>
    </row>
    <row r="255" spans="2:8">
      <c r="B255" s="2" t="s">
        <v>120</v>
      </c>
      <c r="C255" s="2">
        <v>81</v>
      </c>
      <c r="D255" s="2">
        <v>66</v>
      </c>
      <c r="E255" s="2">
        <v>61</v>
      </c>
      <c r="F255" s="2">
        <v>35</v>
      </c>
      <c r="G255" s="2"/>
      <c r="H255" s="2"/>
    </row>
    <row r="256" spans="2:8">
      <c r="B256" s="2" t="s">
        <v>121</v>
      </c>
      <c r="C256" s="2">
        <v>76</v>
      </c>
      <c r="D256" s="2">
        <v>66</v>
      </c>
      <c r="E256" s="2">
        <v>63</v>
      </c>
      <c r="F256" s="2">
        <v>48</v>
      </c>
      <c r="G256" s="2"/>
      <c r="H256" s="2"/>
    </row>
    <row r="257" spans="2:8">
      <c r="B257" s="2" t="s">
        <v>122</v>
      </c>
      <c r="C257" s="2">
        <v>83</v>
      </c>
      <c r="D257" s="2">
        <v>65</v>
      </c>
      <c r="E257" s="2">
        <v>64</v>
      </c>
      <c r="F257" s="2">
        <v>56</v>
      </c>
      <c r="G257" s="2"/>
      <c r="H257" s="2"/>
    </row>
    <row r="258" spans="2:8">
      <c r="B258" s="2" t="s">
        <v>123</v>
      </c>
      <c r="C258" s="2">
        <v>83</v>
      </c>
      <c r="D258" s="2">
        <v>70</v>
      </c>
      <c r="E258" s="2">
        <v>68</v>
      </c>
      <c r="F258" s="2">
        <v>68</v>
      </c>
      <c r="G258" s="2"/>
      <c r="H258" s="2"/>
    </row>
    <row r="259" spans="2:8">
      <c r="B259" s="2" t="s">
        <v>124</v>
      </c>
      <c r="C259" s="2">
        <v>78</v>
      </c>
      <c r="D259" s="2">
        <v>76</v>
      </c>
      <c r="E259" s="2">
        <v>75</v>
      </c>
      <c r="F259" s="2">
        <v>72</v>
      </c>
      <c r="G259" s="2"/>
      <c r="H259" s="2"/>
    </row>
    <row r="260" spans="2:8">
      <c r="B260" s="2" t="s">
        <v>125</v>
      </c>
      <c r="C260" s="2">
        <v>102</v>
      </c>
      <c r="D260" s="2">
        <v>94</v>
      </c>
      <c r="E260" s="2">
        <v>94</v>
      </c>
      <c r="F260" s="2">
        <v>67</v>
      </c>
      <c r="G260" s="2"/>
      <c r="H260" s="2"/>
    </row>
    <row r="261" spans="2:8">
      <c r="B261" s="2" t="s">
        <v>126</v>
      </c>
      <c r="C261" s="2">
        <v>62</v>
      </c>
      <c r="D261" s="2">
        <v>60</v>
      </c>
      <c r="E261" s="2">
        <v>60</v>
      </c>
      <c r="F261" s="2">
        <v>56</v>
      </c>
      <c r="G261" s="2"/>
      <c r="H261" s="2"/>
    </row>
    <row r="262" spans="2:8">
      <c r="B262" s="2" t="s">
        <v>127</v>
      </c>
      <c r="C262" s="2">
        <v>78</v>
      </c>
      <c r="D262" s="2">
        <v>53</v>
      </c>
      <c r="E262" s="2">
        <v>44</v>
      </c>
      <c r="F262" s="2">
        <v>35</v>
      </c>
      <c r="G262" s="2"/>
      <c r="H262" s="2"/>
    </row>
    <row r="263" spans="2:8">
      <c r="B263" s="2" t="s">
        <v>128</v>
      </c>
      <c r="C263" s="2">
        <v>95</v>
      </c>
      <c r="D263" s="2">
        <v>78</v>
      </c>
      <c r="E263" s="2">
        <v>72</v>
      </c>
      <c r="F263" s="2">
        <v>64</v>
      </c>
      <c r="G263" s="2"/>
      <c r="H263" s="2"/>
    </row>
    <row r="264" spans="2:8">
      <c r="B264" s="2" t="s">
        <v>129</v>
      </c>
      <c r="C264" s="2">
        <v>84</v>
      </c>
      <c r="D264" s="2">
        <v>73</v>
      </c>
      <c r="E264" s="2">
        <v>61</v>
      </c>
      <c r="F264" s="2">
        <v>27</v>
      </c>
      <c r="G264" s="2"/>
      <c r="H264" s="2"/>
    </row>
    <row r="265" spans="2:8">
      <c r="B265" s="2" t="s">
        <v>130</v>
      </c>
      <c r="C265" s="2">
        <v>87</v>
      </c>
      <c r="D265" s="2">
        <v>67</v>
      </c>
      <c r="E265" s="2">
        <v>37</v>
      </c>
      <c r="F265" s="2">
        <v>23</v>
      </c>
      <c r="G265" s="2"/>
      <c r="H265" s="2"/>
    </row>
    <row r="266" spans="2:8">
      <c r="B266" s="2" t="s">
        <v>131</v>
      </c>
      <c r="C266" s="2">
        <v>83</v>
      </c>
      <c r="D266" s="2">
        <v>71</v>
      </c>
      <c r="E266" s="2">
        <v>45</v>
      </c>
      <c r="F266" s="2">
        <v>28</v>
      </c>
      <c r="G266" s="2"/>
      <c r="H266" s="2"/>
    </row>
    <row r="267" spans="2:8">
      <c r="B267" s="2" t="s">
        <v>132</v>
      </c>
      <c r="C267" s="2">
        <v>77</v>
      </c>
      <c r="D267" s="2">
        <v>68</v>
      </c>
      <c r="E267" s="2">
        <v>60</v>
      </c>
      <c r="F267" s="2">
        <v>38</v>
      </c>
      <c r="G267" s="2"/>
      <c r="H267" s="2"/>
    </row>
    <row r="268" spans="2:8">
      <c r="B268" s="2" t="s">
        <v>133</v>
      </c>
      <c r="C268" s="2">
        <v>75</v>
      </c>
      <c r="D268" s="2">
        <v>63</v>
      </c>
      <c r="E268" s="2">
        <v>44</v>
      </c>
      <c r="F268" s="2">
        <v>28</v>
      </c>
      <c r="G268" s="2"/>
      <c r="H268" s="2"/>
    </row>
    <row r="269" spans="2:8">
      <c r="B269" s="2" t="s">
        <v>134</v>
      </c>
      <c r="C269" s="2">
        <v>78</v>
      </c>
      <c r="D269" s="2">
        <v>65</v>
      </c>
      <c r="E269" s="2">
        <v>54</v>
      </c>
      <c r="F269" s="2">
        <v>35</v>
      </c>
      <c r="G269" s="2"/>
      <c r="H269" s="2"/>
    </row>
    <row r="270" spans="2:8">
      <c r="B270" s="2" t="s">
        <v>135</v>
      </c>
      <c r="C270" s="2">
        <v>82</v>
      </c>
      <c r="D270" s="2">
        <v>68</v>
      </c>
      <c r="E270" s="2">
        <v>61</v>
      </c>
      <c r="F270" s="2">
        <v>30</v>
      </c>
      <c r="G270" s="2"/>
      <c r="H270" s="2"/>
    </row>
    <row r="271" spans="2:8">
      <c r="B271" s="2" t="s">
        <v>136</v>
      </c>
      <c r="C271" s="2">
        <v>79</v>
      </c>
      <c r="D271" s="2">
        <v>67</v>
      </c>
      <c r="E271" s="2">
        <v>60</v>
      </c>
      <c r="F271" s="2">
        <v>35</v>
      </c>
      <c r="G271" s="2"/>
      <c r="H271" s="2"/>
    </row>
    <row r="272" spans="2:8">
      <c r="B272" s="2" t="s">
        <v>137</v>
      </c>
      <c r="C272" s="2">
        <v>79</v>
      </c>
      <c r="D272" s="2">
        <v>68</v>
      </c>
      <c r="E272" s="2">
        <v>59</v>
      </c>
      <c r="F272" s="2">
        <v>33</v>
      </c>
      <c r="G272" s="2"/>
      <c r="H272" s="2"/>
    </row>
    <row r="273" spans="2:8">
      <c r="B273" s="2" t="s">
        <v>138</v>
      </c>
      <c r="C273" s="2">
        <v>80</v>
      </c>
      <c r="D273" s="2">
        <v>70</v>
      </c>
      <c r="E273" s="2">
        <v>64</v>
      </c>
      <c r="F273" s="2">
        <v>35</v>
      </c>
      <c r="G273" s="2"/>
      <c r="H273" s="2"/>
    </row>
    <row r="274" spans="2:8">
      <c r="B274" s="2" t="s">
        <v>139</v>
      </c>
      <c r="C274" s="2">
        <v>78</v>
      </c>
      <c r="D274" s="2">
        <v>67</v>
      </c>
      <c r="E274" s="2">
        <v>54</v>
      </c>
      <c r="F274" s="2">
        <v>28</v>
      </c>
      <c r="G274" s="2"/>
      <c r="H274" s="2"/>
    </row>
    <row r="275" spans="2:8">
      <c r="B275" s="2" t="s">
        <v>140</v>
      </c>
      <c r="C275" s="2">
        <v>80</v>
      </c>
      <c r="D275" s="2">
        <v>70</v>
      </c>
      <c r="E275" s="2">
        <v>65</v>
      </c>
      <c r="F275" s="2">
        <v>36</v>
      </c>
      <c r="G275" s="2"/>
      <c r="H275" s="2"/>
    </row>
    <row r="276" spans="2:8">
      <c r="B276" s="2" t="s">
        <v>141</v>
      </c>
      <c r="C276" s="2">
        <v>81</v>
      </c>
      <c r="D276" s="2">
        <v>70</v>
      </c>
      <c r="E276" s="2">
        <v>67</v>
      </c>
      <c r="F276" s="2">
        <v>54</v>
      </c>
      <c r="G276" s="2"/>
      <c r="H276" s="2"/>
    </row>
    <row r="277" spans="2:8">
      <c r="B277" s="2" t="s">
        <v>142</v>
      </c>
      <c r="C277" s="2">
        <v>83</v>
      </c>
      <c r="D277" s="2">
        <v>71</v>
      </c>
      <c r="E277" s="2">
        <v>63</v>
      </c>
      <c r="F277" s="2">
        <v>48</v>
      </c>
      <c r="G277" s="2"/>
      <c r="H277" s="2"/>
    </row>
    <row r="278" spans="2:8">
      <c r="B278" s="2" t="s">
        <v>143</v>
      </c>
      <c r="C278" s="2">
        <v>86</v>
      </c>
      <c r="D278" s="2">
        <v>72</v>
      </c>
      <c r="E278" s="2">
        <v>67</v>
      </c>
      <c r="F278" s="2">
        <v>58</v>
      </c>
      <c r="G278" s="2"/>
      <c r="H278" s="2"/>
    </row>
    <row r="279" spans="2:8">
      <c r="B279" s="2" t="s">
        <v>144</v>
      </c>
      <c r="C279" s="2">
        <v>82</v>
      </c>
      <c r="D279" s="2">
        <v>70</v>
      </c>
      <c r="E279" s="2">
        <v>67</v>
      </c>
      <c r="F279" s="2">
        <v>63</v>
      </c>
      <c r="G279" s="2"/>
      <c r="H279" s="2"/>
    </row>
    <row r="280" spans="2:8">
      <c r="B280" s="2" t="s">
        <v>145</v>
      </c>
      <c r="C280" s="2">
        <v>83</v>
      </c>
      <c r="D280" s="2">
        <v>69</v>
      </c>
      <c r="E280" s="2">
        <v>62</v>
      </c>
      <c r="F280" s="2">
        <v>48</v>
      </c>
      <c r="G280" s="2"/>
      <c r="H280" s="2"/>
    </row>
    <row r="281" spans="2:8">
      <c r="B281" s="2" t="s">
        <v>146</v>
      </c>
      <c r="C281" s="2">
        <v>80</v>
      </c>
      <c r="D281" s="2">
        <v>66</v>
      </c>
      <c r="E281" s="2">
        <v>63</v>
      </c>
      <c r="F281" s="2">
        <v>35</v>
      </c>
      <c r="G281" s="2"/>
      <c r="H281" s="2"/>
    </row>
    <row r="282" spans="2:8">
      <c r="B282" s="2" t="s">
        <v>147</v>
      </c>
      <c r="C282" s="2">
        <v>95</v>
      </c>
      <c r="D282" s="2">
        <v>79</v>
      </c>
      <c r="E282" s="2">
        <v>69</v>
      </c>
      <c r="F282" s="2">
        <v>66</v>
      </c>
      <c r="G282" s="2"/>
      <c r="H282" s="2"/>
    </row>
    <row r="283" spans="2:8">
      <c r="B283" s="2" t="s">
        <v>148</v>
      </c>
      <c r="C283" s="2">
        <v>78</v>
      </c>
      <c r="D283" s="2">
        <v>74</v>
      </c>
      <c r="E283" s="2">
        <v>69</v>
      </c>
      <c r="F283" s="2">
        <v>62</v>
      </c>
      <c r="G283" s="2"/>
      <c r="H283" s="2"/>
    </row>
    <row r="284" spans="2:8">
      <c r="B284" s="2" t="s">
        <v>149</v>
      </c>
      <c r="C284" s="2">
        <v>81</v>
      </c>
      <c r="D284" s="2">
        <v>57</v>
      </c>
      <c r="E284" s="2">
        <v>52</v>
      </c>
      <c r="F284" s="2">
        <v>43</v>
      </c>
      <c r="G284" s="2"/>
      <c r="H284" s="2"/>
    </row>
    <row r="285" spans="2:8">
      <c r="B285" s="2" t="s">
        <v>150</v>
      </c>
      <c r="C285" s="2">
        <v>63</v>
      </c>
      <c r="D285" s="2">
        <v>60</v>
      </c>
      <c r="E285" s="2">
        <v>60</v>
      </c>
      <c r="F285" s="2">
        <v>60</v>
      </c>
      <c r="G285" s="2"/>
      <c r="H285" s="2"/>
    </row>
    <row r="286" spans="2:8">
      <c r="B286" s="2" t="s">
        <v>151</v>
      </c>
      <c r="C286" s="2">
        <v>92</v>
      </c>
      <c r="D286" s="2">
        <v>92</v>
      </c>
      <c r="E286" s="2">
        <v>92</v>
      </c>
      <c r="F286" s="2">
        <v>92</v>
      </c>
      <c r="G286" s="2"/>
      <c r="H286" s="2"/>
    </row>
    <row r="287" spans="2:8">
      <c r="B287" s="2" t="s">
        <v>152</v>
      </c>
      <c r="C287" s="2">
        <v>94</v>
      </c>
      <c r="D287" s="2">
        <v>85</v>
      </c>
      <c r="E287" s="2">
        <v>64</v>
      </c>
      <c r="F287" s="2">
        <v>63</v>
      </c>
      <c r="G287" s="2"/>
      <c r="H287" s="2"/>
    </row>
    <row r="288" spans="2:8">
      <c r="B288" s="2" t="s">
        <v>153</v>
      </c>
      <c r="C288" s="2">
        <v>99</v>
      </c>
      <c r="D288" s="2">
        <v>75</v>
      </c>
      <c r="E288" s="2">
        <v>64</v>
      </c>
      <c r="F288" s="2">
        <v>35</v>
      </c>
      <c r="G288" s="2"/>
      <c r="H288" s="2"/>
    </row>
    <row r="289" spans="2:8">
      <c r="B289" s="2" t="s">
        <v>154</v>
      </c>
      <c r="C289" s="2">
        <v>83</v>
      </c>
      <c r="D289" s="2">
        <v>73</v>
      </c>
      <c r="E289" s="2">
        <v>67</v>
      </c>
      <c r="F289" s="2">
        <v>34</v>
      </c>
      <c r="G289" s="2"/>
      <c r="H289" s="2"/>
    </row>
    <row r="290" spans="2:8">
      <c r="B290" s="2" t="s">
        <v>155</v>
      </c>
      <c r="C290" s="2">
        <v>78</v>
      </c>
      <c r="D290" s="2">
        <v>66</v>
      </c>
      <c r="E290" s="2">
        <v>42</v>
      </c>
      <c r="F290" s="2">
        <v>28</v>
      </c>
      <c r="G290" s="2"/>
      <c r="H290" s="2"/>
    </row>
    <row r="291" spans="2:8">
      <c r="B291" s="2" t="s">
        <v>156</v>
      </c>
      <c r="C291" s="2">
        <v>80</v>
      </c>
      <c r="D291" s="2">
        <v>67</v>
      </c>
      <c r="E291" s="2">
        <v>38</v>
      </c>
      <c r="F291" s="2">
        <v>25</v>
      </c>
      <c r="G291" s="2"/>
      <c r="H291" s="2"/>
    </row>
    <row r="292" spans="2:8">
      <c r="B292" s="2" t="s">
        <v>157</v>
      </c>
      <c r="C292" s="2">
        <v>76</v>
      </c>
      <c r="D292" s="2">
        <v>61</v>
      </c>
      <c r="E292" s="2">
        <v>38</v>
      </c>
      <c r="F292" s="2">
        <v>26</v>
      </c>
      <c r="G292" s="2"/>
      <c r="H292" s="2"/>
    </row>
    <row r="293" spans="2:8">
      <c r="B293" s="2" t="s">
        <v>158</v>
      </c>
      <c r="C293" s="2">
        <v>78</v>
      </c>
      <c r="D293" s="2">
        <v>69</v>
      </c>
      <c r="E293" s="2">
        <v>60</v>
      </c>
      <c r="F293" s="2">
        <v>35</v>
      </c>
      <c r="G293" s="2"/>
      <c r="H293" s="2"/>
    </row>
    <row r="294" spans="2:8">
      <c r="B294" s="2" t="s">
        <v>159</v>
      </c>
      <c r="C294" s="2">
        <v>79</v>
      </c>
      <c r="D294" s="2">
        <v>70</v>
      </c>
      <c r="E294" s="2">
        <v>61</v>
      </c>
      <c r="F294" s="2">
        <v>33</v>
      </c>
      <c r="G294" s="2"/>
      <c r="H294" s="2"/>
    </row>
    <row r="295" spans="2:8">
      <c r="B295" s="2" t="s">
        <v>160</v>
      </c>
      <c r="C295" s="2">
        <v>77</v>
      </c>
      <c r="D295" s="2">
        <v>65</v>
      </c>
      <c r="E295" s="2">
        <v>52</v>
      </c>
      <c r="F295" s="2">
        <v>32</v>
      </c>
      <c r="G295" s="2"/>
      <c r="H295" s="2"/>
    </row>
    <row r="296" spans="2:8">
      <c r="B296" s="2" t="s">
        <v>161</v>
      </c>
      <c r="C296" s="2">
        <v>77</v>
      </c>
      <c r="D296" s="2">
        <v>66</v>
      </c>
      <c r="E296" s="2">
        <v>59</v>
      </c>
      <c r="F296" s="2">
        <v>33</v>
      </c>
      <c r="G296" s="2"/>
      <c r="H296" s="2"/>
    </row>
    <row r="297" spans="2:8">
      <c r="B297" s="2" t="s">
        <v>162</v>
      </c>
      <c r="C297" s="2">
        <v>78</v>
      </c>
      <c r="D297" s="2">
        <v>66</v>
      </c>
      <c r="E297" s="2">
        <v>51</v>
      </c>
      <c r="F297" s="2">
        <v>27</v>
      </c>
      <c r="G297" s="2"/>
      <c r="H297" s="2"/>
    </row>
    <row r="298" spans="2:8">
      <c r="B298" s="2" t="s">
        <v>163</v>
      </c>
      <c r="C298" s="2">
        <v>80</v>
      </c>
      <c r="D298" s="2">
        <v>67</v>
      </c>
      <c r="E298" s="2">
        <v>57</v>
      </c>
      <c r="F298" s="2">
        <v>34</v>
      </c>
      <c r="G298" s="2"/>
      <c r="H298" s="2"/>
    </row>
    <row r="299" spans="2:8">
      <c r="B299" s="2" t="s">
        <v>164</v>
      </c>
      <c r="C299" s="2">
        <v>77</v>
      </c>
      <c r="D299" s="2">
        <v>69</v>
      </c>
      <c r="E299" s="2">
        <v>64</v>
      </c>
      <c r="F299" s="2">
        <v>37</v>
      </c>
      <c r="G299" s="2"/>
      <c r="H299" s="2"/>
    </row>
    <row r="300" spans="2:8">
      <c r="B300" s="2" t="s">
        <v>165</v>
      </c>
      <c r="C300" s="2">
        <v>80</v>
      </c>
      <c r="D300" s="2">
        <v>70</v>
      </c>
      <c r="E300" s="2">
        <v>54</v>
      </c>
      <c r="F300" s="2">
        <v>31</v>
      </c>
      <c r="G300" s="2"/>
      <c r="H300" s="2"/>
    </row>
    <row r="301" spans="2:8">
      <c r="B301" s="2" t="s">
        <v>166</v>
      </c>
      <c r="C301" s="2">
        <v>80</v>
      </c>
      <c r="D301" s="2">
        <v>70</v>
      </c>
      <c r="E301" s="2">
        <v>61</v>
      </c>
      <c r="F301" s="2">
        <v>39</v>
      </c>
      <c r="G301" s="2"/>
      <c r="H301" s="2"/>
    </row>
    <row r="302" spans="2:8">
      <c r="B302" s="2" t="s">
        <v>167</v>
      </c>
      <c r="C302" s="2">
        <v>86</v>
      </c>
      <c r="D302" s="2">
        <v>72</v>
      </c>
      <c r="E302" s="2">
        <v>65</v>
      </c>
      <c r="F302" s="2">
        <v>31</v>
      </c>
      <c r="G302" s="2"/>
      <c r="H302" s="2"/>
    </row>
    <row r="303" spans="2:8">
      <c r="B303" s="2" t="s">
        <v>168</v>
      </c>
      <c r="C303" s="2">
        <v>84</v>
      </c>
      <c r="D303" s="2">
        <v>67</v>
      </c>
      <c r="E303" s="2">
        <v>63</v>
      </c>
      <c r="F303" s="2">
        <v>49</v>
      </c>
      <c r="G303" s="2"/>
      <c r="H303" s="2"/>
    </row>
    <row r="304" spans="2:8">
      <c r="B304" s="2" t="s">
        <v>169</v>
      </c>
      <c r="C304" s="2">
        <v>78</v>
      </c>
      <c r="D304" s="2">
        <v>66</v>
      </c>
      <c r="E304" s="2">
        <v>29</v>
      </c>
      <c r="F304" s="2">
        <v>18</v>
      </c>
      <c r="G304" s="2"/>
      <c r="H304" s="2"/>
    </row>
    <row r="305" spans="2:8">
      <c r="B305" s="2" t="s">
        <v>170</v>
      </c>
      <c r="C305" s="2">
        <v>76</v>
      </c>
      <c r="D305" s="2">
        <v>51</v>
      </c>
      <c r="E305" s="2">
        <v>51</v>
      </c>
      <c r="F305" s="2">
        <v>27</v>
      </c>
      <c r="G305" s="2"/>
      <c r="H305" s="2"/>
    </row>
    <row r="306" spans="2:8">
      <c r="B306" s="2" t="s">
        <v>171</v>
      </c>
      <c r="C306" s="2">
        <v>80</v>
      </c>
      <c r="D306" s="2">
        <v>69</v>
      </c>
      <c r="E306" s="2">
        <v>44</v>
      </c>
      <c r="F306" s="2">
        <v>13</v>
      </c>
      <c r="G306" s="2"/>
      <c r="H306" s="2"/>
    </row>
    <row r="307" spans="2:8">
      <c r="B307" s="2" t="s">
        <v>172</v>
      </c>
      <c r="C307" s="2">
        <v>87</v>
      </c>
      <c r="D307" s="2">
        <v>84</v>
      </c>
      <c r="E307" s="2">
        <v>71</v>
      </c>
      <c r="F307" s="2">
        <v>70</v>
      </c>
      <c r="G307" s="2"/>
      <c r="H307" s="2"/>
    </row>
    <row r="308" spans="2:8">
      <c r="B308" s="2" t="s">
        <v>173</v>
      </c>
      <c r="C308" s="2">
        <v>23</v>
      </c>
      <c r="D308" s="2">
        <v>19</v>
      </c>
      <c r="E308" s="2">
        <v>16</v>
      </c>
      <c r="F308" s="2">
        <v>15</v>
      </c>
      <c r="G308" s="2"/>
      <c r="H308" s="2"/>
    </row>
    <row r="309" spans="2:8">
      <c r="B309" s="2" t="s">
        <v>174</v>
      </c>
      <c r="C309" s="2">
        <v>21</v>
      </c>
      <c r="D309" s="2">
        <v>18</v>
      </c>
      <c r="E309" s="2">
        <v>17</v>
      </c>
      <c r="F309" s="2">
        <v>15</v>
      </c>
      <c r="G309" s="2"/>
      <c r="H309" s="2"/>
    </row>
    <row r="310" spans="2:8">
      <c r="B310" s="2" t="s">
        <v>175</v>
      </c>
      <c r="C310" s="2">
        <v>80</v>
      </c>
      <c r="D310" s="2">
        <v>27</v>
      </c>
      <c r="E310" s="2">
        <v>21</v>
      </c>
      <c r="F310" s="2">
        <v>17</v>
      </c>
      <c r="G310" s="2"/>
      <c r="H310" s="2"/>
    </row>
    <row r="311" spans="2:8">
      <c r="B311" s="2" t="s">
        <v>176</v>
      </c>
      <c r="C311" s="2">
        <v>84</v>
      </c>
      <c r="D311" s="2">
        <v>70</v>
      </c>
      <c r="E311" s="2">
        <v>63</v>
      </c>
      <c r="F311" s="2">
        <v>23</v>
      </c>
      <c r="G311" s="2"/>
      <c r="H311" s="2"/>
    </row>
    <row r="312" spans="2:8">
      <c r="B312" s="2" t="s">
        <v>177</v>
      </c>
      <c r="C312" s="2">
        <v>83</v>
      </c>
      <c r="D312" s="2">
        <v>68</v>
      </c>
      <c r="E312" s="2">
        <v>53</v>
      </c>
      <c r="F312" s="2">
        <v>30</v>
      </c>
      <c r="G312" s="2"/>
      <c r="H312" s="2"/>
    </row>
    <row r="313" spans="2:8">
      <c r="B313" s="2" t="s">
        <v>178</v>
      </c>
      <c r="C313" s="2">
        <v>80</v>
      </c>
      <c r="D313" s="2">
        <v>66</v>
      </c>
      <c r="E313" s="2">
        <v>50</v>
      </c>
      <c r="F313" s="2">
        <v>29</v>
      </c>
      <c r="G313" s="2"/>
      <c r="H313" s="2"/>
    </row>
    <row r="314" spans="2:8">
      <c r="B314" s="2" t="s">
        <v>179</v>
      </c>
      <c r="C314" s="2">
        <v>80</v>
      </c>
      <c r="D314" s="2">
        <v>59</v>
      </c>
      <c r="E314" s="2">
        <v>39</v>
      </c>
      <c r="F314" s="2">
        <v>21</v>
      </c>
      <c r="G314" s="2"/>
      <c r="H314" s="2"/>
    </row>
    <row r="315" spans="2:8">
      <c r="B315" s="2" t="s">
        <v>180</v>
      </c>
      <c r="C315" s="2">
        <v>60</v>
      </c>
      <c r="D315" s="2">
        <v>27</v>
      </c>
      <c r="E315" s="2">
        <v>24</v>
      </c>
      <c r="F315" s="2">
        <v>20</v>
      </c>
      <c r="G315" s="2"/>
      <c r="H315" s="2"/>
    </row>
    <row r="316" spans="2:8">
      <c r="B316" s="2" t="s">
        <v>181</v>
      </c>
      <c r="C316" s="2">
        <v>55</v>
      </c>
      <c r="D316" s="2">
        <v>29</v>
      </c>
      <c r="E316" s="2">
        <v>25</v>
      </c>
      <c r="F316" s="2">
        <v>20</v>
      </c>
      <c r="G316" s="2"/>
      <c r="H316" s="2"/>
    </row>
    <row r="317" spans="2:8">
      <c r="B317" s="2" t="s">
        <v>182</v>
      </c>
      <c r="C317" s="2">
        <v>67</v>
      </c>
      <c r="D317" s="2">
        <v>30</v>
      </c>
      <c r="E317" s="2">
        <v>26</v>
      </c>
      <c r="F317" s="2">
        <v>21</v>
      </c>
      <c r="G317" s="2"/>
      <c r="H317" s="2"/>
    </row>
    <row r="318" spans="2:8">
      <c r="B318" s="2" t="s">
        <v>183</v>
      </c>
      <c r="C318" s="2">
        <v>40</v>
      </c>
      <c r="D318" s="2">
        <v>29</v>
      </c>
      <c r="E318" s="2">
        <v>26</v>
      </c>
      <c r="F318" s="2">
        <v>22</v>
      </c>
      <c r="G318" s="2"/>
      <c r="H318" s="2"/>
    </row>
    <row r="319" spans="2:8">
      <c r="B319" s="2" t="s">
        <v>184</v>
      </c>
      <c r="C319" s="2">
        <v>51</v>
      </c>
      <c r="D319" s="2">
        <v>26</v>
      </c>
      <c r="E319" s="2">
        <v>22</v>
      </c>
      <c r="F319" s="2">
        <v>18</v>
      </c>
      <c r="G319" s="2"/>
      <c r="H319" s="2"/>
    </row>
    <row r="320" spans="2:8">
      <c r="B320" s="2" t="s">
        <v>185</v>
      </c>
      <c r="C320" s="2">
        <v>69</v>
      </c>
      <c r="D320" s="2">
        <v>29</v>
      </c>
      <c r="E320" s="2">
        <v>25</v>
      </c>
      <c r="F320" s="2">
        <v>21</v>
      </c>
      <c r="G320" s="2"/>
      <c r="H320" s="2"/>
    </row>
    <row r="321" spans="2:8">
      <c r="B321" s="2" t="s">
        <v>186</v>
      </c>
      <c r="C321" s="2">
        <v>68</v>
      </c>
      <c r="D321" s="2">
        <v>28</v>
      </c>
      <c r="E321" s="2">
        <v>23</v>
      </c>
      <c r="F321" s="2">
        <v>18</v>
      </c>
      <c r="G321" s="2"/>
      <c r="H321" s="2"/>
    </row>
    <row r="322" spans="2:8">
      <c r="B322" s="2" t="s">
        <v>187</v>
      </c>
      <c r="C322" s="2">
        <v>67</v>
      </c>
      <c r="D322" s="2">
        <v>27</v>
      </c>
      <c r="E322" s="2">
        <v>23</v>
      </c>
      <c r="F322" s="2">
        <v>19</v>
      </c>
      <c r="G322" s="2"/>
      <c r="H322" s="2"/>
    </row>
    <row r="323" spans="2:8">
      <c r="B323" s="2" t="s">
        <v>188</v>
      </c>
      <c r="C323" s="2">
        <v>69</v>
      </c>
      <c r="D323" s="2">
        <v>26</v>
      </c>
      <c r="E323" s="2">
        <v>22</v>
      </c>
      <c r="F323" s="2">
        <v>18</v>
      </c>
      <c r="G323" s="2"/>
      <c r="H323" s="2"/>
    </row>
    <row r="324" spans="2:8">
      <c r="B324" s="2" t="s">
        <v>189</v>
      </c>
      <c r="C324" s="2">
        <v>81</v>
      </c>
      <c r="D324" s="2">
        <v>68</v>
      </c>
      <c r="E324" s="2">
        <v>59</v>
      </c>
      <c r="F324" s="2">
        <v>23</v>
      </c>
      <c r="G324" s="2"/>
      <c r="H324" s="2"/>
    </row>
    <row r="325" spans="2:8">
      <c r="B325" s="2" t="s">
        <v>190</v>
      </c>
      <c r="C325" s="2">
        <v>82</v>
      </c>
      <c r="D325" s="2">
        <v>71</v>
      </c>
      <c r="E325" s="2">
        <v>66</v>
      </c>
      <c r="F325" s="2">
        <v>51</v>
      </c>
      <c r="G325" s="2"/>
      <c r="H325" s="2"/>
    </row>
    <row r="326" spans="2:8">
      <c r="B326" s="2" t="s">
        <v>191</v>
      </c>
      <c r="C326" s="2">
        <v>85</v>
      </c>
      <c r="D326" s="2">
        <v>73</v>
      </c>
      <c r="E326" s="2">
        <v>65</v>
      </c>
      <c r="F326" s="2">
        <v>36</v>
      </c>
      <c r="G326" s="2"/>
      <c r="H326" s="2"/>
    </row>
    <row r="327" spans="2:8">
      <c r="B327" s="2" t="s">
        <v>192</v>
      </c>
      <c r="C327" s="2">
        <v>84</v>
      </c>
      <c r="D327" s="2">
        <v>73</v>
      </c>
      <c r="E327" s="2">
        <v>68</v>
      </c>
      <c r="F327" s="2">
        <v>36</v>
      </c>
      <c r="G327" s="2"/>
      <c r="H327" s="2"/>
    </row>
    <row r="328" spans="2:8">
      <c r="B328" s="2" t="s">
        <v>193</v>
      </c>
      <c r="C328" s="2">
        <v>89</v>
      </c>
      <c r="D328" s="2">
        <v>71</v>
      </c>
      <c r="E328" s="2">
        <v>65</v>
      </c>
      <c r="F328" s="2">
        <v>33</v>
      </c>
      <c r="G328" s="2"/>
      <c r="H328" s="2"/>
    </row>
    <row r="329" spans="2:8">
      <c r="B329" s="2" t="s">
        <v>194</v>
      </c>
      <c r="C329" s="2">
        <v>91</v>
      </c>
      <c r="D329" s="2">
        <v>77</v>
      </c>
      <c r="E329" s="2">
        <v>71</v>
      </c>
      <c r="F329" s="2">
        <v>65</v>
      </c>
      <c r="G329" s="2"/>
      <c r="H329" s="2"/>
    </row>
    <row r="330" spans="2:8">
      <c r="B330" s="2" t="s">
        <v>195</v>
      </c>
      <c r="C330" s="2">
        <v>93</v>
      </c>
      <c r="D330" s="2">
        <v>79</v>
      </c>
      <c r="E330" s="2">
        <v>75</v>
      </c>
      <c r="F330" s="2">
        <v>67</v>
      </c>
      <c r="G330" s="2"/>
      <c r="H330" s="2"/>
    </row>
    <row r="331" spans="2:8">
      <c r="B331" s="2" t="s">
        <v>196</v>
      </c>
      <c r="C331" s="2">
        <v>91</v>
      </c>
      <c r="D331" s="2">
        <v>91</v>
      </c>
      <c r="E331" s="2">
        <v>91</v>
      </c>
      <c r="F331" s="2">
        <v>91</v>
      </c>
      <c r="G331" s="2"/>
      <c r="H331" s="2"/>
    </row>
    <row r="332" spans="2:8">
      <c r="B332" s="2" t="s">
        <v>197</v>
      </c>
      <c r="C332" s="2">
        <v>83</v>
      </c>
      <c r="D332" s="2">
        <v>77</v>
      </c>
      <c r="E332" s="2">
        <v>75</v>
      </c>
      <c r="F332" s="2">
        <v>73</v>
      </c>
      <c r="G332" s="2"/>
      <c r="H332" s="2"/>
    </row>
    <row r="333" spans="2:8">
      <c r="B333" s="2" t="s">
        <v>198</v>
      </c>
      <c r="C333" s="2">
        <v>90</v>
      </c>
      <c r="D333" s="2">
        <v>74</v>
      </c>
      <c r="E333" s="2">
        <v>72</v>
      </c>
      <c r="F333" s="2">
        <v>70</v>
      </c>
      <c r="G333" s="2"/>
      <c r="H333" s="2"/>
    </row>
    <row r="334" spans="2:8">
      <c r="B334" s="2" t="s">
        <v>199</v>
      </c>
      <c r="C334" s="2">
        <v>79</v>
      </c>
      <c r="D334" s="2">
        <v>68</v>
      </c>
      <c r="E334" s="2">
        <v>65</v>
      </c>
      <c r="F334" s="2">
        <v>54</v>
      </c>
      <c r="G334" s="2"/>
      <c r="H334" s="2"/>
    </row>
    <row r="335" spans="2:8">
      <c r="B335" s="2" t="s">
        <v>200</v>
      </c>
      <c r="C335" s="2">
        <v>89</v>
      </c>
      <c r="D335" s="2">
        <v>77</v>
      </c>
      <c r="E335" s="2">
        <v>66</v>
      </c>
      <c r="F335" s="2">
        <v>37</v>
      </c>
      <c r="G335" s="2"/>
      <c r="H335" s="2"/>
    </row>
    <row r="336" spans="2:8">
      <c r="B336" s="2" t="s">
        <v>201</v>
      </c>
      <c r="C336" s="2">
        <v>84</v>
      </c>
      <c r="D336" s="2">
        <v>64</v>
      </c>
      <c r="E336" s="2">
        <v>43</v>
      </c>
      <c r="F336" s="2">
        <v>29</v>
      </c>
      <c r="G336" s="2"/>
      <c r="H336" s="2"/>
    </row>
    <row r="337" spans="2:8">
      <c r="B337" s="2" t="s">
        <v>202</v>
      </c>
      <c r="C337" s="2">
        <v>79</v>
      </c>
      <c r="D337" s="2">
        <v>68</v>
      </c>
      <c r="E337" s="2">
        <v>60</v>
      </c>
      <c r="F337" s="2">
        <v>32</v>
      </c>
      <c r="G337" s="2"/>
      <c r="H337" s="2"/>
    </row>
    <row r="338" spans="2:8">
      <c r="B338" s="2" t="s">
        <v>203</v>
      </c>
      <c r="C338" s="2">
        <v>75</v>
      </c>
      <c r="D338" s="2">
        <v>63</v>
      </c>
      <c r="E338" s="2">
        <v>44</v>
      </c>
      <c r="F338" s="2">
        <v>28</v>
      </c>
      <c r="G338" s="2"/>
      <c r="H338" s="2"/>
    </row>
    <row r="339" spans="2:8">
      <c r="B339" s="2" t="s">
        <v>36</v>
      </c>
      <c r="C339" s="2">
        <v>78</v>
      </c>
      <c r="D339" s="2">
        <v>69</v>
      </c>
      <c r="E339" s="2">
        <v>58</v>
      </c>
      <c r="F339" s="2">
        <v>30</v>
      </c>
      <c r="G339" s="2"/>
      <c r="H339" s="2"/>
    </row>
    <row r="340" spans="2:8">
      <c r="B340" s="2" t="s">
        <v>37</v>
      </c>
      <c r="C340" s="2">
        <v>76</v>
      </c>
      <c r="D340" s="2">
        <v>65</v>
      </c>
      <c r="E340" s="2">
        <v>55</v>
      </c>
      <c r="F340" s="2">
        <v>38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</v>
      </c>
      <c r="D3" s="2">
        <v>47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</v>
      </c>
      <c r="D4" s="2">
        <v>67</v>
      </c>
      <c r="E4" s="2">
        <v>59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</v>
      </c>
      <c r="D5" s="2">
        <v>67</v>
      </c>
      <c r="E5" s="2">
        <v>58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</v>
      </c>
      <c r="D6" s="2">
        <v>66</v>
      </c>
      <c r="E6" s="2">
        <v>56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79</v>
      </c>
      <c r="D7" s="2">
        <v>67</v>
      </c>
      <c r="E7" s="2">
        <v>57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</v>
      </c>
      <c r="D8" s="2">
        <v>69</v>
      </c>
      <c r="E8" s="2">
        <v>61</v>
      </c>
      <c r="F8" s="2">
        <v>34</v>
      </c>
      <c r="G8" s="2"/>
      <c r="H8" s="2"/>
    </row>
    <row r="9" spans="1:8">
      <c r="A9" s="3" t="s">
        <v>1</v>
      </c>
      <c r="B9" s="2" t="s">
        <v>210</v>
      </c>
      <c r="C9" s="2">
        <v>80</v>
      </c>
      <c r="D9" s="2">
        <v>68</v>
      </c>
      <c r="E9" s="2">
        <v>58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>
        <v>76</v>
      </c>
      <c r="E3" s="2">
        <v>72</v>
      </c>
      <c r="F3" s="2">
        <v>65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78</v>
      </c>
      <c r="D4" s="2">
        <v>49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71</v>
      </c>
      <c r="D5" s="2">
        <v>54</v>
      </c>
      <c r="E5" s="2">
        <v>19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>
        <v>68</v>
      </c>
      <c r="E6" s="2">
        <v>58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87</v>
      </c>
      <c r="D7" s="2">
        <v>70</v>
      </c>
      <c r="E7" s="2">
        <v>61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</v>
      </c>
      <c r="D8" s="2">
        <v>69</v>
      </c>
      <c r="E8" s="2">
        <v>56</v>
      </c>
      <c r="F8" s="2">
        <v>29</v>
      </c>
      <c r="G8" s="2"/>
      <c r="H8" s="2"/>
    </row>
    <row r="9" spans="1:8">
      <c r="A9" s="3" t="s">
        <v>1</v>
      </c>
      <c r="B9" s="2" t="s">
        <v>217</v>
      </c>
      <c r="C9" s="2">
        <v>78</v>
      </c>
      <c r="D9" s="2">
        <v>66</v>
      </c>
      <c r="E9" s="2">
        <v>47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78</v>
      </c>
      <c r="D10" s="2">
        <v>65</v>
      </c>
      <c r="E10" s="2">
        <v>53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75</v>
      </c>
      <c r="D11" s="2">
        <v>62</v>
      </c>
      <c r="E11" s="2">
        <v>38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75</v>
      </c>
      <c r="D12" s="2">
        <v>63</v>
      </c>
      <c r="E12" s="2">
        <v>42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76</v>
      </c>
      <c r="D13" s="2">
        <v>64</v>
      </c>
      <c r="E13" s="2">
        <v>47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76</v>
      </c>
      <c r="D14" s="2">
        <v>63</v>
      </c>
      <c r="E14" s="2">
        <v>39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76</v>
      </c>
      <c r="D15" s="2">
        <v>64</v>
      </c>
      <c r="E15" s="2">
        <v>47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77</v>
      </c>
      <c r="D16" s="2">
        <v>65</v>
      </c>
      <c r="E16" s="2">
        <v>51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77</v>
      </c>
      <c r="D17" s="2">
        <v>65</v>
      </c>
      <c r="E17" s="2">
        <v>48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77</v>
      </c>
      <c r="D18" s="2">
        <v>65</v>
      </c>
      <c r="E18" s="2">
        <v>47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78</v>
      </c>
      <c r="D19" s="2">
        <v>67</v>
      </c>
      <c r="E19" s="2">
        <v>53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</v>
      </c>
      <c r="D20" s="2">
        <v>69</v>
      </c>
      <c r="E20" s="2">
        <v>61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</v>
      </c>
      <c r="D21" s="2">
        <v>71</v>
      </c>
      <c r="E21" s="2">
        <v>65</v>
      </c>
      <c r="F21" s="2">
        <v>41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</v>
      </c>
      <c r="D22" s="2">
        <v>72</v>
      </c>
      <c r="E22" s="2">
        <v>66</v>
      </c>
      <c r="F22" s="2">
        <v>40</v>
      </c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>
        <v>70</v>
      </c>
      <c r="E23" s="2">
        <v>65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>
        <v>68</v>
      </c>
      <c r="E24" s="2">
        <v>61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83</v>
      </c>
      <c r="D25" s="2">
        <v>70</v>
      </c>
      <c r="E25" s="2">
        <v>64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>
        <v>70</v>
      </c>
      <c r="E26" s="2">
        <v>63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65</v>
      </c>
      <c r="D46" s="2"/>
      <c r="E46" s="2"/>
      <c r="F46" s="2"/>
      <c r="G46" s="2"/>
      <c r="H46" s="2"/>
    </row>
    <row r="47" spans="1:8">
      <c r="B47" s="2" t="s">
        <v>80</v>
      </c>
      <c r="C47" s="2">
        <v>57</v>
      </c>
      <c r="D47" s="2"/>
      <c r="E47" s="2"/>
      <c r="F47" s="2"/>
      <c r="G47" s="2"/>
      <c r="H47" s="2"/>
    </row>
    <row r="48" spans="1:8">
      <c r="B48" s="2" t="s">
        <v>81</v>
      </c>
      <c r="C48" s="2">
        <v>123</v>
      </c>
      <c r="D48" s="2"/>
      <c r="E48" s="2"/>
      <c r="F48" s="2"/>
      <c r="G48" s="2"/>
      <c r="H48" s="2"/>
    </row>
    <row r="49" spans="2:8">
      <c r="B49" s="2" t="s">
        <v>82</v>
      </c>
      <c r="C49" s="2">
        <v>117</v>
      </c>
      <c r="D49" s="2"/>
      <c r="E49" s="2"/>
      <c r="F49" s="2"/>
      <c r="G49" s="2"/>
      <c r="H49" s="2"/>
    </row>
    <row r="50" spans="2:8">
      <c r="B50" s="2" t="s">
        <v>83</v>
      </c>
      <c r="C50" s="2">
        <v>135</v>
      </c>
      <c r="D50" s="2"/>
      <c r="E50" s="2"/>
      <c r="F50" s="2"/>
      <c r="G50" s="2"/>
      <c r="H50" s="2"/>
    </row>
    <row r="51" spans="2:8">
      <c r="B51" s="2" t="s">
        <v>84</v>
      </c>
      <c r="C51" s="2">
        <v>175</v>
      </c>
      <c r="D51" s="2"/>
      <c r="E51" s="2"/>
      <c r="F51" s="2"/>
      <c r="G51" s="2"/>
      <c r="H51" s="2"/>
    </row>
    <row r="52" spans="2:8">
      <c r="B52" s="2" t="s">
        <v>85</v>
      </c>
      <c r="C52" s="2">
        <v>228</v>
      </c>
      <c r="D52" s="2"/>
      <c r="E52" s="2"/>
      <c r="F52" s="2"/>
      <c r="G52" s="2"/>
      <c r="H52" s="2"/>
    </row>
    <row r="53" spans="2:8">
      <c r="B53" s="2" t="s">
        <v>86</v>
      </c>
      <c r="C53" s="2">
        <v>237</v>
      </c>
      <c r="D53" s="2"/>
      <c r="E53" s="2"/>
      <c r="F53" s="2"/>
      <c r="G53" s="2"/>
      <c r="H53" s="2"/>
    </row>
    <row r="54" spans="2:8">
      <c r="B54" s="2" t="s">
        <v>87</v>
      </c>
      <c r="C54" s="2">
        <v>207</v>
      </c>
      <c r="D54" s="2"/>
      <c r="E54" s="2"/>
      <c r="F54" s="2"/>
      <c r="G54" s="2"/>
      <c r="H54" s="2"/>
    </row>
    <row r="55" spans="2:8">
      <c r="B55" s="2" t="s">
        <v>88</v>
      </c>
      <c r="C55" s="2">
        <v>268</v>
      </c>
      <c r="D55" s="2"/>
      <c r="E55" s="2"/>
      <c r="F55" s="2"/>
      <c r="G55" s="2"/>
      <c r="H55" s="2"/>
    </row>
    <row r="56" spans="2:8">
      <c r="B56" s="2" t="s">
        <v>89</v>
      </c>
      <c r="C56" s="2">
        <v>229</v>
      </c>
      <c r="D56" s="2"/>
      <c r="E56" s="2"/>
      <c r="F56" s="2"/>
      <c r="G56" s="2"/>
      <c r="H56" s="2"/>
    </row>
    <row r="57" spans="2:8">
      <c r="B57" s="2" t="s">
        <v>90</v>
      </c>
      <c r="C57" s="2">
        <v>226</v>
      </c>
      <c r="D57" s="2"/>
      <c r="E57" s="2"/>
      <c r="F57" s="2"/>
      <c r="G57" s="2"/>
      <c r="H57" s="2"/>
    </row>
    <row r="58" spans="2:8">
      <c r="B58" s="2" t="s">
        <v>91</v>
      </c>
      <c r="C58" s="2">
        <v>261</v>
      </c>
      <c r="D58" s="2"/>
      <c r="E58" s="2"/>
      <c r="F58" s="2"/>
      <c r="G58" s="2"/>
      <c r="H58" s="2"/>
    </row>
    <row r="59" spans="2:8">
      <c r="B59" s="2" t="s">
        <v>92</v>
      </c>
      <c r="C59" s="2">
        <v>161</v>
      </c>
      <c r="D59" s="2"/>
      <c r="E59" s="2"/>
      <c r="F59" s="2"/>
      <c r="G59" s="2"/>
      <c r="H59" s="2"/>
    </row>
    <row r="60" spans="2:8">
      <c r="B60" s="2" t="s">
        <v>93</v>
      </c>
      <c r="C60" s="2">
        <v>159</v>
      </c>
      <c r="D60" s="2"/>
      <c r="E60" s="2"/>
      <c r="F60" s="2"/>
      <c r="G60" s="2"/>
      <c r="H60" s="2"/>
    </row>
    <row r="61" spans="2:8">
      <c r="B61" s="2" t="s">
        <v>94</v>
      </c>
      <c r="C61" s="2">
        <v>123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80</v>
      </c>
      <c r="D76" s="2"/>
      <c r="E76" s="2"/>
      <c r="F76" s="2"/>
      <c r="G76" s="2"/>
      <c r="H76" s="2"/>
    </row>
    <row r="77" spans="2:8">
      <c r="B77" s="2" t="s">
        <v>110</v>
      </c>
      <c r="C77" s="2">
        <v>80</v>
      </c>
      <c r="D77" s="2"/>
      <c r="E77" s="2"/>
      <c r="F77" s="2"/>
      <c r="G77" s="2"/>
      <c r="H77" s="2"/>
    </row>
    <row r="78" spans="2:8">
      <c r="B78" s="2" t="s">
        <v>111</v>
      </c>
      <c r="C78" s="2">
        <v>50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84</v>
      </c>
      <c r="D83" s="2"/>
      <c r="E83" s="2"/>
      <c r="F83" s="2"/>
      <c r="G83" s="2"/>
      <c r="H83" s="2"/>
    </row>
    <row r="84" spans="2:8">
      <c r="B84" s="2" t="s">
        <v>117</v>
      </c>
      <c r="C84" s="2">
        <v>104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50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111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247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198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199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194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187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221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256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9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269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261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370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247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199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473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401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547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476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365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380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463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164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46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53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36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56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51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61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73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53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64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74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51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65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55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55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63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61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48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66</v>
      </c>
      <c r="D3" s="2">
        <v>14</v>
      </c>
      <c r="E3" s="2">
        <v>50</v>
      </c>
      <c r="F3" s="2">
        <v>84</v>
      </c>
      <c r="G3" s="2">
        <v>65</v>
      </c>
      <c r="H3" s="2">
        <v>50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185</v>
      </c>
      <c r="D4" s="2">
        <v>49</v>
      </c>
      <c r="E4" s="2">
        <v>64</v>
      </c>
      <c r="F4" s="2">
        <v>98</v>
      </c>
      <c r="G4" s="2">
        <v>78</v>
      </c>
      <c r="H4" s="2">
        <v>67</v>
      </c>
      <c r="I4" s="2">
        <v>61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228</v>
      </c>
      <c r="D5" s="2">
        <v>61</v>
      </c>
      <c r="E5" s="2">
        <v>64</v>
      </c>
      <c r="F5" s="2">
        <v>102</v>
      </c>
      <c r="G5" s="2">
        <v>74</v>
      </c>
      <c r="H5" s="2">
        <v>66</v>
      </c>
      <c r="I5" s="2">
        <v>61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172</v>
      </c>
      <c r="D6" s="2">
        <v>43</v>
      </c>
      <c r="E6" s="2">
        <v>59</v>
      </c>
      <c r="F6" s="2">
        <v>99</v>
      </c>
      <c r="G6" s="2">
        <v>75</v>
      </c>
      <c r="H6" s="2">
        <v>64</v>
      </c>
      <c r="I6" s="2">
        <v>51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205</v>
      </c>
      <c r="D7" s="2">
        <v>57</v>
      </c>
      <c r="E7" s="2">
        <v>67</v>
      </c>
      <c r="F7" s="2">
        <v>104</v>
      </c>
      <c r="G7" s="2">
        <v>80</v>
      </c>
      <c r="H7" s="2">
        <v>70</v>
      </c>
      <c r="I7" s="2">
        <v>64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196</v>
      </c>
      <c r="D8" s="2">
        <v>49</v>
      </c>
      <c r="E8" s="2">
        <v>60</v>
      </c>
      <c r="F8" s="2">
        <v>92</v>
      </c>
      <c r="G8" s="2">
        <v>75</v>
      </c>
      <c r="H8" s="2">
        <v>66</v>
      </c>
      <c r="I8" s="2">
        <v>56</v>
      </c>
    </row>
    <row r="9" spans="1:9">
      <c r="A9" s="3" t="s">
        <v>1</v>
      </c>
      <c r="B9" s="2" t="s">
        <v>249</v>
      </c>
      <c r="C9" s="2">
        <v>205</v>
      </c>
      <c r="D9" s="2">
        <v>53</v>
      </c>
      <c r="E9" s="2">
        <v>62</v>
      </c>
      <c r="F9" s="2">
        <v>97</v>
      </c>
      <c r="G9" s="2">
        <v>78</v>
      </c>
      <c r="H9" s="2">
        <v>67</v>
      </c>
      <c r="I9" s="2">
        <v>56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295</v>
      </c>
      <c r="D10" s="2">
        <v>78</v>
      </c>
      <c r="E10" s="2">
        <v>63</v>
      </c>
      <c r="F10" s="2">
        <v>102</v>
      </c>
      <c r="G10" s="2">
        <v>78</v>
      </c>
      <c r="H10" s="2">
        <v>66</v>
      </c>
      <c r="I10" s="2">
        <v>60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269</v>
      </c>
      <c r="D11" s="2">
        <v>72</v>
      </c>
      <c r="E11" s="2">
        <v>64</v>
      </c>
      <c r="F11" s="2">
        <v>111</v>
      </c>
      <c r="G11" s="2">
        <v>79</v>
      </c>
      <c r="H11" s="2">
        <v>69</v>
      </c>
      <c r="I11" s="2">
        <v>59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142</v>
      </c>
      <c r="D12" s="2">
        <v>42</v>
      </c>
      <c r="E12" s="2">
        <v>71</v>
      </c>
      <c r="F12" s="2">
        <v>133</v>
      </c>
      <c r="G12" s="2">
        <v>81</v>
      </c>
      <c r="H12" s="2">
        <v>71</v>
      </c>
      <c r="I12" s="2">
        <v>67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88</v>
      </c>
      <c r="D13" s="2">
        <v>24</v>
      </c>
      <c r="E13" s="2">
        <v>65</v>
      </c>
      <c r="F13" s="2">
        <v>100</v>
      </c>
      <c r="G13" s="2">
        <v>82</v>
      </c>
      <c r="H13" s="2">
        <v>70</v>
      </c>
      <c r="I13" s="2">
        <v>63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70</v>
      </c>
      <c r="D14" s="2">
        <v>19</v>
      </c>
      <c r="E14" s="2">
        <v>66</v>
      </c>
      <c r="F14" s="2">
        <v>110</v>
      </c>
      <c r="G14" s="2">
        <v>83</v>
      </c>
      <c r="H14" s="2">
        <v>68</v>
      </c>
      <c r="I14" s="2">
        <v>62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</v>
      </c>
      <c r="D15" s="2">
        <v>11</v>
      </c>
      <c r="E15" s="2">
        <v>70</v>
      </c>
      <c r="F15" s="2">
        <v>137</v>
      </c>
      <c r="G15" s="2">
        <v>91</v>
      </c>
      <c r="H15" s="2">
        <v>70</v>
      </c>
      <c r="I15" s="2">
        <v>65</v>
      </c>
    </row>
    <row r="16" spans="1:9">
      <c r="A16" s="3" t="s">
        <v>2</v>
      </c>
      <c r="B16" s="2" t="s">
        <v>256</v>
      </c>
      <c r="C16" s="2">
        <v>30</v>
      </c>
      <c r="D16" s="2">
        <v>8</v>
      </c>
      <c r="E16" s="2">
        <v>64</v>
      </c>
      <c r="F16" s="2">
        <v>100</v>
      </c>
      <c r="G16" s="2">
        <v>84</v>
      </c>
      <c r="H16" s="2">
        <v>64</v>
      </c>
      <c r="I16" s="2">
        <v>61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5</v>
      </c>
      <c r="E17" s="2">
        <v>72</v>
      </c>
      <c r="F17" s="2">
        <v>87</v>
      </c>
      <c r="G17" s="2">
        <v>78</v>
      </c>
      <c r="H17" s="2">
        <v>72</v>
      </c>
      <c r="I17" s="2">
        <v>69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12</v>
      </c>
      <c r="D18" s="2">
        <v>3</v>
      </c>
      <c r="E18" s="2">
        <v>63</v>
      </c>
      <c r="F18" s="2">
        <v>108</v>
      </c>
      <c r="G18" s="2">
        <v>85</v>
      </c>
      <c r="H18" s="2">
        <v>74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4</v>
      </c>
      <c r="E19" s="2">
        <v>80</v>
      </c>
      <c r="F19" s="2">
        <v>98</v>
      </c>
      <c r="G19" s="2">
        <v>81</v>
      </c>
      <c r="H19" s="2">
        <v>79</v>
      </c>
      <c r="I19" s="2">
        <v>75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87</v>
      </c>
      <c r="F20" s="2">
        <v>87</v>
      </c>
      <c r="G20" s="2">
        <v>87</v>
      </c>
      <c r="H20" s="2">
        <v>87</v>
      </c>
      <c r="I20" s="2">
        <v>87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15</v>
      </c>
      <c r="D21" s="2">
        <v>4</v>
      </c>
      <c r="E21" s="2">
        <v>67</v>
      </c>
      <c r="F21" s="2">
        <v>86</v>
      </c>
      <c r="G21" s="2">
        <v>71</v>
      </c>
      <c r="H21" s="2">
        <v>67</v>
      </c>
      <c r="I21" s="2">
        <v>65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41</v>
      </c>
      <c r="D22" s="2">
        <v>11</v>
      </c>
      <c r="E22" s="2">
        <v>63</v>
      </c>
      <c r="F22" s="2">
        <v>105</v>
      </c>
      <c r="G22" s="2">
        <v>75</v>
      </c>
      <c r="H22" s="2">
        <v>66</v>
      </c>
      <c r="I22" s="2">
        <v>58</v>
      </c>
    </row>
    <row r="23" spans="1:9">
      <c r="A23" s="3" t="s">
        <v>3</v>
      </c>
      <c r="B23" s="2" t="s">
        <v>263</v>
      </c>
      <c r="C23" s="2">
        <v>57</v>
      </c>
      <c r="D23" s="2">
        <v>16</v>
      </c>
      <c r="E23" s="2">
        <v>69</v>
      </c>
      <c r="F23" s="2">
        <v>108</v>
      </c>
      <c r="G23" s="2">
        <v>84</v>
      </c>
      <c r="H23" s="2">
        <v>71</v>
      </c>
      <c r="I23" s="2">
        <v>63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147</v>
      </c>
      <c r="D24" s="2">
        <v>36</v>
      </c>
      <c r="E24" s="2">
        <v>58</v>
      </c>
      <c r="F24" s="2">
        <v>107</v>
      </c>
      <c r="G24" s="2">
        <v>85</v>
      </c>
      <c r="H24" s="2">
        <v>62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202</v>
      </c>
      <c r="D25" s="2">
        <v>50</v>
      </c>
      <c r="E25" s="2">
        <v>59</v>
      </c>
      <c r="F25" s="2">
        <v>103</v>
      </c>
      <c r="G25" s="2">
        <v>79</v>
      </c>
      <c r="H25" s="2">
        <v>66</v>
      </c>
      <c r="I25" s="2">
        <v>47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205</v>
      </c>
      <c r="D26" s="2">
        <v>49</v>
      </c>
      <c r="E26" s="2">
        <v>58</v>
      </c>
      <c r="F26" s="2">
        <v>90</v>
      </c>
      <c r="G26" s="2">
        <v>74</v>
      </c>
      <c r="H26" s="2">
        <v>64</v>
      </c>
      <c r="I26" s="2">
        <v>50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190</v>
      </c>
      <c r="D27" s="2">
        <v>48</v>
      </c>
      <c r="E27" s="2">
        <v>60</v>
      </c>
      <c r="F27" s="2">
        <v>115</v>
      </c>
      <c r="G27" s="2">
        <v>76</v>
      </c>
      <c r="H27" s="2">
        <v>66</v>
      </c>
      <c r="I27" s="2">
        <v>56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193</v>
      </c>
      <c r="D28" s="2">
        <v>49</v>
      </c>
      <c r="E28" s="2">
        <v>61</v>
      </c>
      <c r="F28" s="2">
        <v>97</v>
      </c>
      <c r="G28" s="2">
        <v>76</v>
      </c>
      <c r="H28" s="2">
        <v>65</v>
      </c>
      <c r="I28" s="2">
        <v>57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180</v>
      </c>
      <c r="D29" s="2">
        <v>47</v>
      </c>
      <c r="E29" s="2">
        <v>63</v>
      </c>
      <c r="F29" s="2">
        <v>109</v>
      </c>
      <c r="G29" s="2">
        <v>77</v>
      </c>
      <c r="H29" s="2">
        <v>66</v>
      </c>
      <c r="I29" s="2">
        <v>60</v>
      </c>
    </row>
    <row r="30" spans="1:9">
      <c r="A30" s="3" t="s">
        <v>17</v>
      </c>
      <c r="B30" s="2" t="s">
        <v>270</v>
      </c>
      <c r="C30" s="2">
        <v>153</v>
      </c>
      <c r="D30" s="2">
        <v>39</v>
      </c>
      <c r="E30" s="2">
        <v>61</v>
      </c>
      <c r="F30" s="2">
        <v>102</v>
      </c>
      <c r="G30" s="2">
        <v>77</v>
      </c>
      <c r="H30" s="2">
        <v>66</v>
      </c>
      <c r="I30" s="2">
        <v>58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219</v>
      </c>
      <c r="D31" s="2">
        <v>55</v>
      </c>
      <c r="E31" s="2">
        <v>60</v>
      </c>
      <c r="F31" s="2">
        <v>93</v>
      </c>
      <c r="G31" s="2">
        <v>77</v>
      </c>
      <c r="H31" s="2">
        <v>66</v>
      </c>
      <c r="I31" s="2">
        <v>55</v>
      </c>
    </row>
    <row r="32" spans="1:9">
      <c r="A32" s="3" t="s">
        <v>22</v>
      </c>
      <c r="B32" s="2" t="s">
        <v>272</v>
      </c>
      <c r="C32" s="2">
        <v>228</v>
      </c>
      <c r="D32" s="2">
        <v>54</v>
      </c>
      <c r="E32" s="2">
        <v>57</v>
      </c>
      <c r="F32" s="2">
        <v>103</v>
      </c>
      <c r="G32" s="2">
        <v>73</v>
      </c>
      <c r="H32" s="2">
        <v>62</v>
      </c>
      <c r="I32" s="2">
        <v>51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197</v>
      </c>
      <c r="D33" s="2">
        <v>52</v>
      </c>
      <c r="E33" s="2">
        <v>63</v>
      </c>
      <c r="F33" s="2">
        <v>105</v>
      </c>
      <c r="G33" s="2">
        <v>79</v>
      </c>
      <c r="H33" s="2">
        <v>67</v>
      </c>
      <c r="I33" s="2">
        <v>55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224</v>
      </c>
      <c r="D34" s="2">
        <v>62</v>
      </c>
      <c r="E34" s="2">
        <v>66</v>
      </c>
      <c r="F34" s="2">
        <v>99</v>
      </c>
      <c r="G34" s="2">
        <v>81</v>
      </c>
      <c r="H34" s="2">
        <v>70</v>
      </c>
      <c r="I34" s="2">
        <v>63</v>
      </c>
    </row>
    <row r="35" spans="1:9">
      <c r="A35" s="3" t="s">
        <v>29</v>
      </c>
      <c r="B35" s="2" t="s">
        <v>275</v>
      </c>
      <c r="C35" s="2">
        <v>274</v>
      </c>
      <c r="D35" s="2">
        <v>74</v>
      </c>
      <c r="E35" s="2">
        <v>65</v>
      </c>
      <c r="F35" s="2">
        <v>103</v>
      </c>
      <c r="G35" s="2">
        <v>79</v>
      </c>
      <c r="H35" s="2">
        <v>69</v>
      </c>
      <c r="I35" s="2">
        <v>64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181</v>
      </c>
      <c r="D36" s="2">
        <v>49</v>
      </c>
      <c r="E36" s="2">
        <v>65</v>
      </c>
      <c r="F36" s="2">
        <v>116</v>
      </c>
      <c r="G36" s="2">
        <v>81</v>
      </c>
      <c r="H36" s="2">
        <v>69</v>
      </c>
      <c r="I36" s="2">
        <v>61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108</v>
      </c>
      <c r="D37" s="2">
        <v>30</v>
      </c>
      <c r="E37" s="2">
        <v>67</v>
      </c>
      <c r="F37" s="2">
        <v>115</v>
      </c>
      <c r="G37" s="2">
        <v>80</v>
      </c>
      <c r="H37" s="2">
        <v>69</v>
      </c>
      <c r="I37" s="2">
        <v>63</v>
      </c>
    </row>
    <row r="38" spans="1:9">
      <c r="A38" s="3" t="s">
        <v>31</v>
      </c>
      <c r="B38" s="2" t="s">
        <v>278</v>
      </c>
      <c r="C38" s="2">
        <v>65</v>
      </c>
      <c r="D38" s="2">
        <v>20</v>
      </c>
      <c r="E38" s="2">
        <v>75</v>
      </c>
      <c r="F38" s="2">
        <v>114</v>
      </c>
      <c r="G38" s="2">
        <v>86</v>
      </c>
      <c r="H38" s="2">
        <v>75</v>
      </c>
      <c r="I38" s="2">
        <v>68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</v>
      </c>
      <c r="D39" s="2">
        <v>11</v>
      </c>
      <c r="E39" s="2">
        <v>66</v>
      </c>
      <c r="F39" s="2">
        <v>98</v>
      </c>
      <c r="G39" s="2">
        <v>85</v>
      </c>
      <c r="H39" s="2">
        <v>70</v>
      </c>
      <c r="I39" s="2">
        <v>62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35</v>
      </c>
      <c r="D40" s="2">
        <v>11</v>
      </c>
      <c r="E40" s="2">
        <v>76</v>
      </c>
      <c r="F40" s="2">
        <v>107</v>
      </c>
      <c r="G40" s="2">
        <v>92</v>
      </c>
      <c r="H40" s="2">
        <v>74</v>
      </c>
      <c r="I40" s="2">
        <v>68</v>
      </c>
    </row>
    <row r="41" spans="1:9">
      <c r="A41" s="3" t="s">
        <v>32</v>
      </c>
      <c r="B41" s="2" t="s">
        <v>281</v>
      </c>
      <c r="C41" s="2">
        <v>13</v>
      </c>
      <c r="D41" s="2">
        <v>4</v>
      </c>
      <c r="E41" s="2">
        <v>78</v>
      </c>
      <c r="F41" s="2">
        <v>116</v>
      </c>
      <c r="G41" s="2">
        <v>85</v>
      </c>
      <c r="H41" s="2">
        <v>75</v>
      </c>
      <c r="I41" s="2">
        <v>73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4</v>
      </c>
      <c r="E42" s="2">
        <v>74</v>
      </c>
      <c r="F42" s="2">
        <v>88</v>
      </c>
      <c r="G42" s="2">
        <v>80</v>
      </c>
      <c r="H42" s="2">
        <v>75</v>
      </c>
      <c r="I42" s="2">
        <v>73</v>
      </c>
    </row>
    <row r="43" spans="1:9">
      <c r="A43" s="3" t="s">
        <v>33</v>
      </c>
      <c r="B43" s="2" t="s">
        <v>283</v>
      </c>
      <c r="C43" s="2">
        <v>12</v>
      </c>
      <c r="D43" s="2">
        <v>4</v>
      </c>
      <c r="E43" s="2">
        <v>76</v>
      </c>
      <c r="F43" s="2">
        <v>92</v>
      </c>
      <c r="G43" s="2">
        <v>86</v>
      </c>
      <c r="H43" s="2">
        <v>82</v>
      </c>
      <c r="I43" s="2">
        <v>76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41</v>
      </c>
      <c r="F44" s="2">
        <v>54</v>
      </c>
      <c r="G44" s="2">
        <v>51</v>
      </c>
      <c r="H44" s="2">
        <v>45</v>
      </c>
      <c r="I44" s="2">
        <v>37</v>
      </c>
    </row>
    <row r="45" spans="1:9">
      <c r="B45" s="2" t="s">
        <v>285</v>
      </c>
      <c r="C45" s="2">
        <v>25</v>
      </c>
      <c r="D45" s="2">
        <v>5</v>
      </c>
      <c r="E45" s="2">
        <v>52</v>
      </c>
      <c r="F45" s="2">
        <v>115</v>
      </c>
      <c r="G45" s="2">
        <v>69</v>
      </c>
      <c r="H45" s="2">
        <v>53</v>
      </c>
      <c r="I45" s="2">
        <v>40</v>
      </c>
    </row>
    <row r="46" spans="1:9">
      <c r="B46" s="2" t="s">
        <v>286</v>
      </c>
      <c r="C46" s="2">
        <v>65</v>
      </c>
      <c r="D46" s="2">
        <v>14</v>
      </c>
      <c r="E46" s="2">
        <v>53</v>
      </c>
      <c r="F46" s="2">
        <v>98</v>
      </c>
      <c r="G46" s="2">
        <v>78</v>
      </c>
      <c r="H46" s="2">
        <v>50</v>
      </c>
      <c r="I46" s="2">
        <v>36</v>
      </c>
    </row>
    <row r="47" spans="1:9">
      <c r="B47" s="2" t="s">
        <v>287</v>
      </c>
      <c r="C47" s="2">
        <v>57</v>
      </c>
      <c r="D47" s="2">
        <v>14</v>
      </c>
      <c r="E47" s="2">
        <v>58</v>
      </c>
      <c r="F47" s="2">
        <v>94</v>
      </c>
      <c r="G47" s="2">
        <v>82</v>
      </c>
      <c r="H47" s="2">
        <v>63</v>
      </c>
      <c r="I47" s="2">
        <v>48</v>
      </c>
    </row>
    <row r="48" spans="1:9">
      <c r="B48" s="2" t="s">
        <v>288</v>
      </c>
      <c r="C48" s="2">
        <v>123</v>
      </c>
      <c r="D48" s="2">
        <v>30</v>
      </c>
      <c r="E48" s="2">
        <v>59</v>
      </c>
      <c r="F48" s="2">
        <v>107</v>
      </c>
      <c r="G48" s="2">
        <v>80</v>
      </c>
      <c r="H48" s="2">
        <v>67</v>
      </c>
      <c r="I48" s="2">
        <v>42</v>
      </c>
    </row>
    <row r="49" spans="2:9">
      <c r="B49" s="2" t="s">
        <v>289</v>
      </c>
      <c r="C49" s="2">
        <v>117</v>
      </c>
      <c r="D49" s="2">
        <v>29</v>
      </c>
      <c r="E49" s="2">
        <v>59</v>
      </c>
      <c r="F49" s="2">
        <v>96</v>
      </c>
      <c r="G49" s="2">
        <v>76</v>
      </c>
      <c r="H49" s="2">
        <v>65</v>
      </c>
      <c r="I49" s="2">
        <v>54</v>
      </c>
    </row>
    <row r="50" spans="2:9">
      <c r="B50" s="2" t="s">
        <v>290</v>
      </c>
      <c r="C50" s="2">
        <v>135</v>
      </c>
      <c r="D50" s="2">
        <v>32</v>
      </c>
      <c r="E50" s="2">
        <v>57</v>
      </c>
      <c r="F50" s="2">
        <v>97</v>
      </c>
      <c r="G50" s="2">
        <v>78</v>
      </c>
      <c r="H50" s="2">
        <v>63</v>
      </c>
      <c r="I50" s="2">
        <v>40</v>
      </c>
    </row>
    <row r="51" spans="2:9">
      <c r="B51" s="2" t="s">
        <v>291</v>
      </c>
      <c r="C51" s="2">
        <v>175</v>
      </c>
      <c r="D51" s="2">
        <v>46</v>
      </c>
      <c r="E51" s="2">
        <v>63</v>
      </c>
      <c r="F51" s="2">
        <v>102</v>
      </c>
      <c r="G51" s="2">
        <v>76</v>
      </c>
      <c r="H51" s="2">
        <v>66</v>
      </c>
      <c r="I51" s="2">
        <v>62</v>
      </c>
    </row>
    <row r="52" spans="2:9">
      <c r="B52" s="2" t="s">
        <v>292</v>
      </c>
      <c r="C52" s="2">
        <v>228</v>
      </c>
      <c r="D52" s="2">
        <v>54</v>
      </c>
      <c r="E52" s="2">
        <v>57</v>
      </c>
      <c r="F52" s="2">
        <v>97</v>
      </c>
      <c r="G52" s="2">
        <v>74</v>
      </c>
      <c r="H52" s="2">
        <v>62</v>
      </c>
      <c r="I52" s="2">
        <v>47</v>
      </c>
    </row>
    <row r="53" spans="2:9">
      <c r="B53" s="2" t="s">
        <v>293</v>
      </c>
      <c r="C53" s="2">
        <v>237</v>
      </c>
      <c r="D53" s="2">
        <v>59</v>
      </c>
      <c r="E53" s="2">
        <v>60</v>
      </c>
      <c r="F53" s="2">
        <v>102</v>
      </c>
      <c r="G53" s="2">
        <v>74</v>
      </c>
      <c r="H53" s="2">
        <v>64</v>
      </c>
      <c r="I53" s="2">
        <v>57</v>
      </c>
    </row>
    <row r="54" spans="2:9">
      <c r="B54" s="2" t="s">
        <v>294</v>
      </c>
      <c r="C54" s="2">
        <v>207</v>
      </c>
      <c r="D54" s="2">
        <v>53</v>
      </c>
      <c r="E54" s="2">
        <v>62</v>
      </c>
      <c r="F54" s="2">
        <v>131</v>
      </c>
      <c r="G54" s="2">
        <v>78</v>
      </c>
      <c r="H54" s="2">
        <v>66</v>
      </c>
      <c r="I54" s="2">
        <v>58</v>
      </c>
    </row>
    <row r="55" spans="2:9">
      <c r="B55" s="2" t="s">
        <v>295</v>
      </c>
      <c r="C55" s="2">
        <v>268</v>
      </c>
      <c r="D55" s="2">
        <v>69</v>
      </c>
      <c r="E55" s="2">
        <v>62</v>
      </c>
      <c r="F55" s="2">
        <v>105</v>
      </c>
      <c r="G55" s="2">
        <v>77</v>
      </c>
      <c r="H55" s="2">
        <v>65</v>
      </c>
      <c r="I55" s="2">
        <v>56</v>
      </c>
    </row>
    <row r="56" spans="2:9">
      <c r="B56" s="2" t="s">
        <v>296</v>
      </c>
      <c r="C56" s="2">
        <v>229</v>
      </c>
      <c r="D56" s="2">
        <v>59</v>
      </c>
      <c r="E56" s="2">
        <v>62</v>
      </c>
      <c r="F56" s="2">
        <v>106</v>
      </c>
      <c r="G56" s="2">
        <v>78</v>
      </c>
      <c r="H56" s="2">
        <v>64</v>
      </c>
      <c r="I56" s="2">
        <v>55</v>
      </c>
    </row>
    <row r="57" spans="2:9">
      <c r="B57" s="2" t="s">
        <v>297</v>
      </c>
      <c r="C57" s="2">
        <v>226</v>
      </c>
      <c r="D57" s="2">
        <v>54</v>
      </c>
      <c r="E57" s="2">
        <v>58</v>
      </c>
      <c r="F57" s="2">
        <v>108</v>
      </c>
      <c r="G57" s="2">
        <v>74</v>
      </c>
      <c r="H57" s="2">
        <v>63</v>
      </c>
      <c r="I57" s="2">
        <v>47</v>
      </c>
    </row>
    <row r="58" spans="2:9">
      <c r="B58" s="2" t="s">
        <v>298</v>
      </c>
      <c r="C58" s="2">
        <v>261</v>
      </c>
      <c r="D58" s="2">
        <v>63</v>
      </c>
      <c r="E58" s="2">
        <v>58</v>
      </c>
      <c r="F58" s="2">
        <v>102</v>
      </c>
      <c r="G58" s="2">
        <v>77</v>
      </c>
      <c r="H58" s="2">
        <v>63</v>
      </c>
      <c r="I58" s="2">
        <v>47</v>
      </c>
    </row>
    <row r="59" spans="2:9">
      <c r="B59" s="2" t="s">
        <v>299</v>
      </c>
      <c r="C59" s="2">
        <v>161</v>
      </c>
      <c r="D59" s="2">
        <v>43</v>
      </c>
      <c r="E59" s="2">
        <v>64</v>
      </c>
      <c r="F59" s="2">
        <v>101</v>
      </c>
      <c r="G59" s="2">
        <v>78</v>
      </c>
      <c r="H59" s="2">
        <v>68</v>
      </c>
      <c r="I59" s="2">
        <v>61</v>
      </c>
    </row>
    <row r="60" spans="2:9">
      <c r="B60" s="2" t="s">
        <v>300</v>
      </c>
      <c r="C60" s="2">
        <v>159</v>
      </c>
      <c r="D60" s="2">
        <v>40</v>
      </c>
      <c r="E60" s="2">
        <v>61</v>
      </c>
      <c r="F60" s="2">
        <v>101</v>
      </c>
      <c r="G60" s="2">
        <v>76</v>
      </c>
      <c r="H60" s="2">
        <v>64</v>
      </c>
      <c r="I60" s="2">
        <v>55</v>
      </c>
    </row>
    <row r="61" spans="2:9">
      <c r="B61" s="2" t="s">
        <v>301</v>
      </c>
      <c r="C61" s="2">
        <v>123</v>
      </c>
      <c r="D61" s="2">
        <v>36</v>
      </c>
      <c r="E61" s="2">
        <v>70</v>
      </c>
      <c r="F61" s="2">
        <v>119</v>
      </c>
      <c r="G61" s="2">
        <v>82</v>
      </c>
      <c r="H61" s="2">
        <v>73</v>
      </c>
      <c r="I61" s="2">
        <v>69</v>
      </c>
    </row>
    <row r="62" spans="2:9">
      <c r="B62" s="2" t="s">
        <v>302</v>
      </c>
      <c r="C62" s="2">
        <v>83</v>
      </c>
      <c r="D62" s="2">
        <v>26</v>
      </c>
      <c r="E62" s="2">
        <v>74</v>
      </c>
      <c r="F62" s="2">
        <v>134</v>
      </c>
      <c r="G62" s="2">
        <v>86</v>
      </c>
      <c r="H62" s="2">
        <v>72</v>
      </c>
      <c r="I62" s="2">
        <v>69</v>
      </c>
    </row>
    <row r="63" spans="2:9">
      <c r="B63" s="2" t="s">
        <v>303</v>
      </c>
      <c r="C63" s="2">
        <v>53</v>
      </c>
      <c r="D63" s="2">
        <v>15</v>
      </c>
      <c r="E63" s="2">
        <v>68</v>
      </c>
      <c r="F63" s="2">
        <v>90</v>
      </c>
      <c r="G63" s="2">
        <v>79</v>
      </c>
      <c r="H63" s="2">
        <v>69</v>
      </c>
      <c r="I63" s="2">
        <v>65</v>
      </c>
    </row>
    <row r="64" spans="2:9">
      <c r="B64" s="2" t="s">
        <v>304</v>
      </c>
      <c r="C64" s="2">
        <v>30</v>
      </c>
      <c r="D64" s="2">
        <v>8</v>
      </c>
      <c r="E64" s="2">
        <v>62</v>
      </c>
      <c r="F64" s="2">
        <v>99</v>
      </c>
      <c r="G64" s="2">
        <v>83</v>
      </c>
      <c r="H64" s="2">
        <v>66</v>
      </c>
      <c r="I64" s="2">
        <v>56</v>
      </c>
    </row>
    <row r="65" spans="2:9">
      <c r="B65" s="2" t="s">
        <v>305</v>
      </c>
      <c r="C65" s="2">
        <v>11</v>
      </c>
      <c r="D65" s="2">
        <v>3</v>
      </c>
      <c r="E65" s="2">
        <v>58</v>
      </c>
      <c r="F65" s="2">
        <v>88</v>
      </c>
      <c r="G65" s="2">
        <v>75</v>
      </c>
      <c r="H65" s="2">
        <v>61</v>
      </c>
      <c r="I65" s="2">
        <v>43</v>
      </c>
    </row>
    <row r="66" spans="2:9">
      <c r="B66" s="2" t="s">
        <v>306</v>
      </c>
      <c r="C66" s="2">
        <v>22</v>
      </c>
      <c r="D66" s="2">
        <v>6</v>
      </c>
      <c r="E66" s="2">
        <v>68</v>
      </c>
      <c r="F66" s="2">
        <v>124</v>
      </c>
      <c r="G66" s="2">
        <v>87</v>
      </c>
      <c r="H66" s="2">
        <v>63</v>
      </c>
      <c r="I66" s="2">
        <v>59</v>
      </c>
    </row>
    <row r="67" spans="2:9">
      <c r="B67" s="2" t="s">
        <v>307</v>
      </c>
      <c r="C67" s="2">
        <v>7</v>
      </c>
      <c r="D67" s="2">
        <v>2</v>
      </c>
      <c r="E67" s="2">
        <v>53</v>
      </c>
      <c r="F67" s="2">
        <v>101</v>
      </c>
      <c r="G67" s="2">
        <v>75</v>
      </c>
      <c r="H67" s="2">
        <v>40</v>
      </c>
      <c r="I67" s="2">
        <v>35</v>
      </c>
    </row>
    <row r="68" spans="2:9">
      <c r="B68" s="2" t="s">
        <v>308</v>
      </c>
      <c r="C68" s="2">
        <v>1</v>
      </c>
      <c r="D68" s="2">
        <v>1</v>
      </c>
      <c r="E68" s="2">
        <v>104</v>
      </c>
      <c r="F68" s="2">
        <v>104</v>
      </c>
      <c r="G68" s="2">
        <v>104</v>
      </c>
      <c r="H68" s="2">
        <v>104</v>
      </c>
      <c r="I68" s="2">
        <v>104</v>
      </c>
    </row>
    <row r="69" spans="2:9">
      <c r="B69" s="2" t="s">
        <v>309</v>
      </c>
      <c r="C69" s="2">
        <v>6</v>
      </c>
      <c r="D69" s="2">
        <v>2</v>
      </c>
      <c r="E69" s="2">
        <v>67</v>
      </c>
      <c r="F69" s="2">
        <v>73</v>
      </c>
      <c r="G69" s="2">
        <v>72</v>
      </c>
      <c r="H69" s="2">
        <v>66</v>
      </c>
      <c r="I69" s="2">
        <v>66</v>
      </c>
    </row>
    <row r="70" spans="2:9">
      <c r="B70" s="2" t="s">
        <v>310</v>
      </c>
      <c r="C70" s="2">
        <v>3</v>
      </c>
      <c r="D70" s="2">
        <v>1</v>
      </c>
      <c r="E70" s="2">
        <v>68</v>
      </c>
      <c r="F70" s="2">
        <v>85</v>
      </c>
      <c r="G70" s="2">
        <v>85</v>
      </c>
      <c r="H70" s="2">
        <v>61</v>
      </c>
      <c r="I70" s="2">
        <v>61</v>
      </c>
    </row>
    <row r="71" spans="2:9">
      <c r="B71" s="2" t="s">
        <v>311</v>
      </c>
      <c r="C71" s="2">
        <v>7</v>
      </c>
      <c r="D71" s="2">
        <v>1</v>
      </c>
      <c r="E71" s="2">
        <v>38</v>
      </c>
      <c r="F71" s="2">
        <v>84</v>
      </c>
      <c r="G71" s="2">
        <v>50</v>
      </c>
      <c r="H71" s="2">
        <v>27</v>
      </c>
      <c r="I71" s="2">
        <v>23</v>
      </c>
    </row>
    <row r="72" spans="2:9">
      <c r="B72" s="2" t="s">
        <v>312</v>
      </c>
      <c r="C72" s="2">
        <v>28</v>
      </c>
      <c r="D72" s="2">
        <v>8</v>
      </c>
      <c r="E72" s="2">
        <v>72</v>
      </c>
      <c r="F72" s="2">
        <v>116</v>
      </c>
      <c r="G72" s="2">
        <v>81</v>
      </c>
      <c r="H72" s="2">
        <v>72</v>
      </c>
      <c r="I72" s="2">
        <v>68</v>
      </c>
    </row>
    <row r="73" spans="2:9">
      <c r="B73" s="2" t="s">
        <v>313</v>
      </c>
      <c r="C73" s="2">
        <v>39</v>
      </c>
      <c r="D73" s="2">
        <v>9</v>
      </c>
      <c r="E73" s="2">
        <v>58</v>
      </c>
      <c r="F73" s="2">
        <v>93</v>
      </c>
      <c r="G73" s="2">
        <v>84</v>
      </c>
      <c r="H73" s="2">
        <v>67</v>
      </c>
      <c r="I73" s="2">
        <v>38</v>
      </c>
    </row>
    <row r="74" spans="2:9">
      <c r="B74" s="2" t="s">
        <v>314</v>
      </c>
      <c r="C74" s="2">
        <v>43</v>
      </c>
      <c r="D74" s="2">
        <v>11</v>
      </c>
      <c r="E74" s="2">
        <v>64</v>
      </c>
      <c r="F74" s="2">
        <v>106</v>
      </c>
      <c r="G74" s="2">
        <v>85</v>
      </c>
      <c r="H74" s="2">
        <v>72</v>
      </c>
      <c r="I74" s="2">
        <v>52</v>
      </c>
    </row>
    <row r="75" spans="2:9">
      <c r="B75" s="2" t="s">
        <v>315</v>
      </c>
      <c r="C75" s="2">
        <v>58</v>
      </c>
      <c r="D75" s="2">
        <v>14</v>
      </c>
      <c r="E75" s="2">
        <v>60</v>
      </c>
      <c r="F75" s="2">
        <v>97</v>
      </c>
      <c r="G75" s="2">
        <v>85</v>
      </c>
      <c r="H75" s="2">
        <v>62</v>
      </c>
      <c r="I75" s="2">
        <v>43</v>
      </c>
    </row>
    <row r="76" spans="2:9">
      <c r="B76" s="2" t="s">
        <v>316</v>
      </c>
      <c r="C76" s="2">
        <v>80</v>
      </c>
      <c r="D76" s="2">
        <v>21</v>
      </c>
      <c r="E76" s="2">
        <v>62</v>
      </c>
      <c r="F76" s="2">
        <v>97</v>
      </c>
      <c r="G76" s="2">
        <v>76</v>
      </c>
      <c r="H76" s="2">
        <v>67</v>
      </c>
      <c r="I76" s="2">
        <v>60</v>
      </c>
    </row>
    <row r="77" spans="2:9">
      <c r="B77" s="2" t="s">
        <v>317</v>
      </c>
      <c r="C77" s="2">
        <v>80</v>
      </c>
      <c r="D77" s="2">
        <v>19</v>
      </c>
      <c r="E77" s="2">
        <v>58</v>
      </c>
      <c r="F77" s="2">
        <v>93</v>
      </c>
      <c r="G77" s="2">
        <v>78</v>
      </c>
      <c r="H77" s="2">
        <v>65</v>
      </c>
      <c r="I77" s="2">
        <v>44</v>
      </c>
    </row>
    <row r="78" spans="2:9">
      <c r="B78" s="2" t="s">
        <v>318</v>
      </c>
      <c r="C78" s="2">
        <v>50</v>
      </c>
      <c r="D78" s="2">
        <v>14</v>
      </c>
      <c r="E78" s="2">
        <v>70</v>
      </c>
      <c r="F78" s="2">
        <v>118</v>
      </c>
      <c r="G78" s="2">
        <v>84</v>
      </c>
      <c r="H78" s="2">
        <v>73</v>
      </c>
      <c r="I78" s="2">
        <v>66</v>
      </c>
    </row>
    <row r="79" spans="2:9">
      <c r="B79" s="2" t="s">
        <v>319</v>
      </c>
      <c r="C79" s="2">
        <v>79</v>
      </c>
      <c r="D79" s="2">
        <v>20</v>
      </c>
      <c r="E79" s="2">
        <v>60</v>
      </c>
      <c r="F79" s="2">
        <v>91</v>
      </c>
      <c r="G79" s="2">
        <v>78</v>
      </c>
      <c r="H79" s="2">
        <v>63</v>
      </c>
      <c r="I79" s="2">
        <v>58</v>
      </c>
    </row>
    <row r="80" spans="2:9">
      <c r="B80" s="2" t="s">
        <v>320</v>
      </c>
      <c r="C80" s="2">
        <v>64</v>
      </c>
      <c r="D80" s="2">
        <v>19</v>
      </c>
      <c r="E80" s="2">
        <v>71</v>
      </c>
      <c r="F80" s="2">
        <v>105</v>
      </c>
      <c r="G80" s="2">
        <v>89</v>
      </c>
      <c r="H80" s="2">
        <v>73</v>
      </c>
      <c r="I80" s="2">
        <v>70</v>
      </c>
    </row>
    <row r="81" spans="2:9">
      <c r="B81" s="2" t="s">
        <v>321</v>
      </c>
      <c r="C81" s="2">
        <v>80</v>
      </c>
      <c r="D81" s="2">
        <v>22</v>
      </c>
      <c r="E81" s="2">
        <v>67</v>
      </c>
      <c r="F81" s="2">
        <v>106</v>
      </c>
      <c r="G81" s="2">
        <v>88</v>
      </c>
      <c r="H81" s="2">
        <v>70</v>
      </c>
      <c r="I81" s="2">
        <v>63</v>
      </c>
    </row>
    <row r="82" spans="2:9">
      <c r="B82" s="2" t="s">
        <v>322</v>
      </c>
      <c r="C82" s="2">
        <v>83</v>
      </c>
      <c r="D82" s="2">
        <v>20</v>
      </c>
      <c r="E82" s="2">
        <v>58</v>
      </c>
      <c r="F82" s="2">
        <v>98</v>
      </c>
      <c r="G82" s="2">
        <v>77</v>
      </c>
      <c r="H82" s="2">
        <v>65</v>
      </c>
      <c r="I82" s="2">
        <v>46</v>
      </c>
    </row>
    <row r="83" spans="2:9">
      <c r="B83" s="2" t="s">
        <v>323</v>
      </c>
      <c r="C83" s="2">
        <v>84</v>
      </c>
      <c r="D83" s="2">
        <v>23</v>
      </c>
      <c r="E83" s="2">
        <v>66</v>
      </c>
      <c r="F83" s="2">
        <v>91</v>
      </c>
      <c r="G83" s="2">
        <v>77</v>
      </c>
      <c r="H83" s="2">
        <v>71</v>
      </c>
      <c r="I83" s="2">
        <v>66</v>
      </c>
    </row>
    <row r="84" spans="2:9">
      <c r="B84" s="2" t="s">
        <v>324</v>
      </c>
      <c r="C84" s="2">
        <v>104</v>
      </c>
      <c r="D84" s="2">
        <v>27</v>
      </c>
      <c r="E84" s="2">
        <v>63</v>
      </c>
      <c r="F84" s="2">
        <v>101</v>
      </c>
      <c r="G84" s="2">
        <v>85</v>
      </c>
      <c r="H84" s="2">
        <v>69</v>
      </c>
      <c r="I84" s="2">
        <v>56</v>
      </c>
    </row>
    <row r="85" spans="2:9">
      <c r="B85" s="2" t="s">
        <v>325</v>
      </c>
      <c r="C85" s="2">
        <v>88</v>
      </c>
      <c r="D85" s="2">
        <v>24</v>
      </c>
      <c r="E85" s="2">
        <v>65</v>
      </c>
      <c r="F85" s="2">
        <v>104</v>
      </c>
      <c r="G85" s="2">
        <v>78</v>
      </c>
      <c r="H85" s="2">
        <v>72</v>
      </c>
      <c r="I85" s="2">
        <v>68</v>
      </c>
    </row>
    <row r="86" spans="2:9">
      <c r="B86" s="2" t="s">
        <v>326</v>
      </c>
      <c r="C86" s="2">
        <v>50</v>
      </c>
      <c r="D86" s="2">
        <v>14</v>
      </c>
      <c r="E86" s="2">
        <v>65</v>
      </c>
      <c r="F86" s="2">
        <v>101</v>
      </c>
      <c r="G86" s="2">
        <v>84</v>
      </c>
      <c r="H86" s="2">
        <v>67</v>
      </c>
      <c r="I86" s="2">
        <v>63</v>
      </c>
    </row>
    <row r="87" spans="2:9">
      <c r="B87" s="2" t="s">
        <v>327</v>
      </c>
      <c r="C87" s="2">
        <v>25</v>
      </c>
      <c r="D87" s="2">
        <v>7</v>
      </c>
      <c r="E87" s="2">
        <v>72</v>
      </c>
      <c r="F87" s="2">
        <v>89</v>
      </c>
      <c r="G87" s="2">
        <v>83</v>
      </c>
      <c r="H87" s="2">
        <v>70</v>
      </c>
      <c r="I87" s="2">
        <v>68</v>
      </c>
    </row>
    <row r="88" spans="2:9">
      <c r="B88" s="2" t="s">
        <v>328</v>
      </c>
      <c r="C88" s="2">
        <v>19</v>
      </c>
      <c r="D88" s="2">
        <v>5</v>
      </c>
      <c r="E88" s="2">
        <v>62</v>
      </c>
      <c r="F88" s="2">
        <v>88</v>
      </c>
      <c r="G88" s="2">
        <v>75</v>
      </c>
      <c r="H88" s="2">
        <v>67</v>
      </c>
      <c r="I88" s="2">
        <v>56</v>
      </c>
    </row>
    <row r="89" spans="2:9">
      <c r="B89" s="2" t="s">
        <v>329</v>
      </c>
      <c r="C89" s="2">
        <v>8</v>
      </c>
      <c r="D89" s="2">
        <v>2</v>
      </c>
      <c r="E89" s="2">
        <v>73</v>
      </c>
      <c r="F89" s="2">
        <v>82</v>
      </c>
      <c r="G89" s="2">
        <v>78</v>
      </c>
      <c r="H89" s="2">
        <v>74</v>
      </c>
      <c r="I89" s="2">
        <v>70</v>
      </c>
    </row>
    <row r="90" spans="2:9">
      <c r="B90" s="2" t="s">
        <v>330</v>
      </c>
      <c r="C90" s="2">
        <v>8</v>
      </c>
      <c r="D90" s="2">
        <v>2</v>
      </c>
      <c r="E90" s="2">
        <v>65</v>
      </c>
      <c r="F90" s="2">
        <v>92</v>
      </c>
      <c r="G90" s="2">
        <v>80</v>
      </c>
      <c r="H90" s="2">
        <v>75</v>
      </c>
      <c r="I90" s="2">
        <v>55</v>
      </c>
    </row>
    <row r="91" spans="2:9">
      <c r="B91" s="2" t="s">
        <v>331</v>
      </c>
      <c r="C91" s="2">
        <v>5</v>
      </c>
      <c r="D91" s="2">
        <v>2</v>
      </c>
      <c r="E91" s="2">
        <v>85</v>
      </c>
      <c r="F91" s="2">
        <v>88</v>
      </c>
      <c r="G91" s="2">
        <v>86</v>
      </c>
      <c r="H91" s="2">
        <v>83</v>
      </c>
      <c r="I91" s="2">
        <v>83</v>
      </c>
    </row>
    <row r="92" spans="2:9">
      <c r="B92" s="2" t="s">
        <v>332</v>
      </c>
      <c r="C92" s="2">
        <v>3</v>
      </c>
      <c r="D92" s="2">
        <v>1</v>
      </c>
      <c r="E92" s="2">
        <v>84</v>
      </c>
      <c r="F92" s="2">
        <v>104</v>
      </c>
      <c r="G92" s="2">
        <v>104</v>
      </c>
      <c r="H92" s="2">
        <v>76</v>
      </c>
      <c r="I92" s="2">
        <v>76</v>
      </c>
    </row>
    <row r="93" spans="2:9">
      <c r="B93" s="2" t="s">
        <v>333</v>
      </c>
      <c r="C93" s="2">
        <v>11</v>
      </c>
      <c r="D93" s="2">
        <v>3</v>
      </c>
      <c r="E93" s="2">
        <v>71</v>
      </c>
      <c r="F93" s="2">
        <v>87</v>
      </c>
      <c r="G93" s="2">
        <v>74</v>
      </c>
      <c r="H93" s="2">
        <v>70</v>
      </c>
      <c r="I93" s="2">
        <v>69</v>
      </c>
    </row>
    <row r="94" spans="2:9">
      <c r="B94" s="2" t="s">
        <v>334</v>
      </c>
      <c r="C94" s="2">
        <v>9</v>
      </c>
      <c r="D94" s="2">
        <v>3</v>
      </c>
      <c r="E94" s="2">
        <v>81</v>
      </c>
      <c r="F94" s="2">
        <v>104</v>
      </c>
      <c r="G94" s="2">
        <v>87</v>
      </c>
      <c r="H94" s="2">
        <v>82</v>
      </c>
      <c r="I94" s="2">
        <v>73</v>
      </c>
    </row>
    <row r="95" spans="2:9">
      <c r="B95" s="2" t="s">
        <v>335</v>
      </c>
      <c r="C95" s="2">
        <v>15</v>
      </c>
      <c r="D95" s="2">
        <v>3</v>
      </c>
      <c r="E95" s="2">
        <v>55</v>
      </c>
      <c r="F95" s="2">
        <v>98</v>
      </c>
      <c r="G95" s="2">
        <v>86</v>
      </c>
      <c r="H95" s="2">
        <v>56</v>
      </c>
      <c r="I95" s="2">
        <v>37</v>
      </c>
    </row>
    <row r="96" spans="2:9">
      <c r="B96" s="2" t="s">
        <v>336</v>
      </c>
      <c r="C96" s="2">
        <v>44</v>
      </c>
      <c r="D96" s="2">
        <v>14</v>
      </c>
      <c r="E96" s="2">
        <v>74</v>
      </c>
      <c r="F96" s="2">
        <v>123</v>
      </c>
      <c r="G96" s="2">
        <v>91</v>
      </c>
      <c r="H96" s="2">
        <v>73</v>
      </c>
      <c r="I96" s="2">
        <v>68</v>
      </c>
    </row>
    <row r="97" spans="2:9">
      <c r="B97" s="2" t="s">
        <v>337</v>
      </c>
      <c r="C97" s="2">
        <v>71</v>
      </c>
      <c r="D97" s="2">
        <v>21</v>
      </c>
      <c r="E97" s="2">
        <v>71</v>
      </c>
      <c r="F97" s="2">
        <v>107</v>
      </c>
      <c r="G97" s="2">
        <v>82</v>
      </c>
      <c r="H97" s="2">
        <v>73</v>
      </c>
      <c r="I97" s="2">
        <v>68</v>
      </c>
    </row>
    <row r="98" spans="2:9">
      <c r="B98" s="2" t="s">
        <v>338</v>
      </c>
      <c r="C98" s="2">
        <v>111</v>
      </c>
      <c r="D98" s="2">
        <v>29</v>
      </c>
      <c r="E98" s="2">
        <v>63</v>
      </c>
      <c r="F98" s="2">
        <v>94</v>
      </c>
      <c r="G98" s="2">
        <v>80</v>
      </c>
      <c r="H98" s="2">
        <v>68</v>
      </c>
      <c r="I98" s="2">
        <v>59</v>
      </c>
    </row>
    <row r="99" spans="2:9">
      <c r="B99" s="2" t="s">
        <v>339</v>
      </c>
      <c r="C99" s="2">
        <v>157</v>
      </c>
      <c r="D99" s="2">
        <v>37</v>
      </c>
      <c r="E99" s="2">
        <v>57</v>
      </c>
      <c r="F99" s="2">
        <v>100</v>
      </c>
      <c r="G99" s="2">
        <v>75</v>
      </c>
      <c r="H99" s="2">
        <v>65</v>
      </c>
      <c r="I99" s="2">
        <v>45</v>
      </c>
    </row>
    <row r="100" spans="2:9">
      <c r="B100" s="2" t="s">
        <v>340</v>
      </c>
      <c r="C100" s="2">
        <v>183</v>
      </c>
      <c r="D100" s="2">
        <v>47</v>
      </c>
      <c r="E100" s="2">
        <v>62</v>
      </c>
      <c r="F100" s="2">
        <v>88</v>
      </c>
      <c r="G100" s="2">
        <v>77</v>
      </c>
      <c r="H100" s="2">
        <v>67</v>
      </c>
      <c r="I100" s="2">
        <v>56</v>
      </c>
    </row>
    <row r="101" spans="2:9">
      <c r="B101" s="2" t="s">
        <v>341</v>
      </c>
      <c r="C101" s="2">
        <v>203</v>
      </c>
      <c r="D101" s="2">
        <v>54</v>
      </c>
      <c r="E101" s="2">
        <v>63</v>
      </c>
      <c r="F101" s="2">
        <v>113</v>
      </c>
      <c r="G101" s="2">
        <v>79</v>
      </c>
      <c r="H101" s="2">
        <v>67</v>
      </c>
      <c r="I101" s="2">
        <v>60</v>
      </c>
    </row>
    <row r="102" spans="2:9">
      <c r="B102" s="2" t="s">
        <v>342</v>
      </c>
      <c r="C102" s="2">
        <v>158</v>
      </c>
      <c r="D102" s="2">
        <v>41</v>
      </c>
      <c r="E102" s="2">
        <v>62</v>
      </c>
      <c r="F102" s="2">
        <v>94</v>
      </c>
      <c r="G102" s="2">
        <v>78</v>
      </c>
      <c r="H102" s="2">
        <v>67</v>
      </c>
      <c r="I102" s="2">
        <v>58</v>
      </c>
    </row>
    <row r="103" spans="2:9">
      <c r="B103" s="2" t="s">
        <v>343</v>
      </c>
      <c r="C103" s="2">
        <v>175</v>
      </c>
      <c r="D103" s="2">
        <v>47</v>
      </c>
      <c r="E103" s="2">
        <v>65</v>
      </c>
      <c r="F103" s="2">
        <v>96</v>
      </c>
      <c r="G103" s="2">
        <v>79</v>
      </c>
      <c r="H103" s="2">
        <v>69</v>
      </c>
      <c r="I103" s="2">
        <v>62</v>
      </c>
    </row>
    <row r="104" spans="2:9">
      <c r="B104" s="2" t="s">
        <v>344</v>
      </c>
      <c r="C104" s="2">
        <v>198</v>
      </c>
      <c r="D104" s="2">
        <v>52</v>
      </c>
      <c r="E104" s="2">
        <v>63</v>
      </c>
      <c r="F104" s="2">
        <v>105</v>
      </c>
      <c r="G104" s="2">
        <v>79</v>
      </c>
      <c r="H104" s="2">
        <v>67</v>
      </c>
      <c r="I104" s="2">
        <v>59</v>
      </c>
    </row>
    <row r="105" spans="2:9">
      <c r="B105" s="2" t="s">
        <v>345</v>
      </c>
      <c r="C105" s="2">
        <v>161</v>
      </c>
      <c r="D105" s="2">
        <v>39</v>
      </c>
      <c r="E105" s="2">
        <v>58</v>
      </c>
      <c r="F105" s="2">
        <v>116</v>
      </c>
      <c r="G105" s="2">
        <v>78</v>
      </c>
      <c r="H105" s="2">
        <v>66</v>
      </c>
      <c r="I105" s="2">
        <v>46</v>
      </c>
    </row>
    <row r="106" spans="2:9">
      <c r="B106" s="2" t="s">
        <v>346</v>
      </c>
      <c r="C106" s="2">
        <v>153</v>
      </c>
      <c r="D106" s="2">
        <v>40</v>
      </c>
      <c r="E106" s="2">
        <v>63</v>
      </c>
      <c r="F106" s="2">
        <v>98</v>
      </c>
      <c r="G106" s="2">
        <v>81</v>
      </c>
      <c r="H106" s="2">
        <v>67</v>
      </c>
      <c r="I106" s="2">
        <v>54</v>
      </c>
    </row>
    <row r="107" spans="2:9">
      <c r="B107" s="2" t="s">
        <v>347</v>
      </c>
      <c r="C107" s="2">
        <v>165</v>
      </c>
      <c r="D107" s="2">
        <v>44</v>
      </c>
      <c r="E107" s="2">
        <v>65</v>
      </c>
      <c r="F107" s="2">
        <v>105</v>
      </c>
      <c r="G107" s="2">
        <v>80</v>
      </c>
      <c r="H107" s="2">
        <v>68</v>
      </c>
      <c r="I107" s="2">
        <v>62</v>
      </c>
    </row>
    <row r="108" spans="2:9">
      <c r="B108" s="2" t="s">
        <v>348</v>
      </c>
      <c r="C108" s="2">
        <v>121</v>
      </c>
      <c r="D108" s="2">
        <v>33</v>
      </c>
      <c r="E108" s="2">
        <v>66</v>
      </c>
      <c r="F108" s="2">
        <v>114</v>
      </c>
      <c r="G108" s="2">
        <v>83</v>
      </c>
      <c r="H108" s="2">
        <v>70</v>
      </c>
      <c r="I108" s="2">
        <v>63</v>
      </c>
    </row>
    <row r="109" spans="2:9">
      <c r="B109" s="2" t="s">
        <v>349</v>
      </c>
      <c r="C109" s="2">
        <v>86</v>
      </c>
      <c r="D109" s="2">
        <v>24</v>
      </c>
      <c r="E109" s="2">
        <v>68</v>
      </c>
      <c r="F109" s="2">
        <v>106</v>
      </c>
      <c r="G109" s="2">
        <v>85</v>
      </c>
      <c r="H109" s="2">
        <v>71</v>
      </c>
      <c r="I109" s="2">
        <v>66</v>
      </c>
    </row>
    <row r="110" spans="2:9">
      <c r="B110" s="2" t="s">
        <v>350</v>
      </c>
      <c r="C110" s="2">
        <v>74</v>
      </c>
      <c r="D110" s="2">
        <v>21</v>
      </c>
      <c r="E110" s="2">
        <v>69</v>
      </c>
      <c r="F110" s="2">
        <v>115</v>
      </c>
      <c r="G110" s="2">
        <v>88</v>
      </c>
      <c r="H110" s="2">
        <v>73</v>
      </c>
      <c r="I110" s="2">
        <v>68</v>
      </c>
    </row>
    <row r="111" spans="2:9">
      <c r="B111" s="2" t="s">
        <v>351</v>
      </c>
      <c r="C111" s="2">
        <v>46</v>
      </c>
      <c r="D111" s="2">
        <v>14</v>
      </c>
      <c r="E111" s="2">
        <v>72</v>
      </c>
      <c r="F111" s="2">
        <v>101</v>
      </c>
      <c r="G111" s="2">
        <v>84</v>
      </c>
      <c r="H111" s="2">
        <v>74</v>
      </c>
      <c r="I111" s="2">
        <v>69</v>
      </c>
    </row>
    <row r="112" spans="2:9">
      <c r="B112" s="2" t="s">
        <v>352</v>
      </c>
      <c r="C112" s="2">
        <v>30</v>
      </c>
      <c r="D112" s="2">
        <v>9</v>
      </c>
      <c r="E112" s="2">
        <v>75</v>
      </c>
      <c r="F112" s="2">
        <v>99</v>
      </c>
      <c r="G112" s="2">
        <v>90</v>
      </c>
      <c r="H112" s="2">
        <v>74</v>
      </c>
      <c r="I112" s="2">
        <v>70</v>
      </c>
    </row>
    <row r="113" spans="2:9">
      <c r="B113" s="2" t="s">
        <v>353</v>
      </c>
      <c r="C113" s="2">
        <v>8</v>
      </c>
      <c r="D113" s="2">
        <v>2</v>
      </c>
      <c r="E113" s="2">
        <v>52</v>
      </c>
      <c r="F113" s="2">
        <v>78</v>
      </c>
      <c r="G113" s="2">
        <v>77</v>
      </c>
      <c r="H113" s="2">
        <v>62</v>
      </c>
      <c r="I113" s="2">
        <v>37</v>
      </c>
    </row>
    <row r="114" spans="2:9">
      <c r="B114" s="2" t="s">
        <v>354</v>
      </c>
      <c r="C114" s="2">
        <v>14</v>
      </c>
      <c r="D114" s="2">
        <v>4</v>
      </c>
      <c r="E114" s="2">
        <v>75</v>
      </c>
      <c r="F114" s="2">
        <v>83</v>
      </c>
      <c r="G114" s="2">
        <v>79</v>
      </c>
      <c r="H114" s="2">
        <v>73</v>
      </c>
      <c r="I114" s="2">
        <v>72</v>
      </c>
    </row>
    <row r="115" spans="2:9">
      <c r="B115" s="2" t="s">
        <v>355</v>
      </c>
      <c r="C115" s="2">
        <v>3</v>
      </c>
      <c r="D115" s="2">
        <v>1</v>
      </c>
      <c r="E115" s="2">
        <v>86</v>
      </c>
      <c r="F115" s="2">
        <v>117</v>
      </c>
      <c r="G115" s="2">
        <v>117</v>
      </c>
      <c r="H115" s="2">
        <v>75</v>
      </c>
      <c r="I115" s="2">
        <v>75</v>
      </c>
    </row>
    <row r="116" spans="2:9">
      <c r="B116" s="2" t="s">
        <v>356</v>
      </c>
      <c r="C116" s="2">
        <v>9</v>
      </c>
      <c r="D116" s="2">
        <v>2</v>
      </c>
      <c r="E116" s="2">
        <v>60</v>
      </c>
      <c r="F116" s="2">
        <v>85</v>
      </c>
      <c r="G116" s="2">
        <v>84</v>
      </c>
      <c r="H116" s="2">
        <v>67</v>
      </c>
      <c r="I116" s="2">
        <v>39</v>
      </c>
    </row>
    <row r="117" spans="2:9">
      <c r="B117" s="2" t="s">
        <v>357</v>
      </c>
      <c r="C117" s="2">
        <v>4</v>
      </c>
      <c r="D117" s="2">
        <v>1</v>
      </c>
      <c r="E117" s="2">
        <v>70</v>
      </c>
      <c r="F117" s="2">
        <v>80</v>
      </c>
      <c r="G117" s="2">
        <v>80</v>
      </c>
      <c r="H117" s="2">
        <v>70</v>
      </c>
      <c r="I117" s="2">
        <v>67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15</v>
      </c>
      <c r="D119" s="2">
        <v>3</v>
      </c>
      <c r="E119" s="2">
        <v>56</v>
      </c>
      <c r="F119" s="2">
        <v>81</v>
      </c>
      <c r="G119" s="2">
        <v>75</v>
      </c>
      <c r="H119" s="2">
        <v>69</v>
      </c>
      <c r="I119" s="2">
        <v>36</v>
      </c>
    </row>
    <row r="120" spans="2:9">
      <c r="B120" s="2" t="s">
        <v>360</v>
      </c>
      <c r="C120" s="2">
        <v>30</v>
      </c>
      <c r="D120" s="2">
        <v>9</v>
      </c>
      <c r="E120" s="2">
        <v>72</v>
      </c>
      <c r="F120" s="2">
        <v>113</v>
      </c>
      <c r="G120" s="2">
        <v>83</v>
      </c>
      <c r="H120" s="2">
        <v>75</v>
      </c>
      <c r="I120" s="2">
        <v>74</v>
      </c>
    </row>
    <row r="121" spans="2:9">
      <c r="B121" s="2" t="s">
        <v>361</v>
      </c>
      <c r="C121" s="2">
        <v>32</v>
      </c>
      <c r="D121" s="2">
        <v>7</v>
      </c>
      <c r="E121" s="2">
        <v>52</v>
      </c>
      <c r="F121" s="2">
        <v>96</v>
      </c>
      <c r="G121" s="2">
        <v>80</v>
      </c>
      <c r="H121" s="2">
        <v>50</v>
      </c>
      <c r="I121" s="2">
        <v>32</v>
      </c>
    </row>
    <row r="122" spans="2:9">
      <c r="B122" s="2" t="s">
        <v>362</v>
      </c>
      <c r="C122" s="2">
        <v>21</v>
      </c>
      <c r="D122" s="2">
        <v>5</v>
      </c>
      <c r="E122" s="2">
        <v>61</v>
      </c>
      <c r="F122" s="2">
        <v>87</v>
      </c>
      <c r="G122" s="2">
        <v>80</v>
      </c>
      <c r="H122" s="2">
        <v>62</v>
      </c>
      <c r="I122" s="2">
        <v>58</v>
      </c>
    </row>
    <row r="123" spans="2:9">
      <c r="B123" s="2" t="s">
        <v>363</v>
      </c>
      <c r="C123" s="2">
        <v>37</v>
      </c>
      <c r="D123" s="2">
        <v>9</v>
      </c>
      <c r="E123" s="2">
        <v>59</v>
      </c>
      <c r="F123" s="2">
        <v>93</v>
      </c>
      <c r="G123" s="2">
        <v>74</v>
      </c>
      <c r="H123" s="2">
        <v>64</v>
      </c>
      <c r="I123" s="2">
        <v>53</v>
      </c>
    </row>
    <row r="124" spans="2:9">
      <c r="B124" s="2" t="s">
        <v>364</v>
      </c>
      <c r="C124" s="2">
        <v>74</v>
      </c>
      <c r="D124" s="2">
        <v>20</v>
      </c>
      <c r="E124" s="2">
        <v>66</v>
      </c>
      <c r="F124" s="2">
        <v>114</v>
      </c>
      <c r="G124" s="2">
        <v>81</v>
      </c>
      <c r="H124" s="2">
        <v>66</v>
      </c>
      <c r="I124" s="2">
        <v>58</v>
      </c>
    </row>
    <row r="125" spans="2:9">
      <c r="B125" s="2" t="s">
        <v>365</v>
      </c>
      <c r="C125" s="2">
        <v>98</v>
      </c>
      <c r="D125" s="2">
        <v>24</v>
      </c>
      <c r="E125" s="2">
        <v>60</v>
      </c>
      <c r="F125" s="2">
        <v>106</v>
      </c>
      <c r="G125" s="2">
        <v>78</v>
      </c>
      <c r="H125" s="2">
        <v>66</v>
      </c>
      <c r="I125" s="2">
        <v>43</v>
      </c>
    </row>
    <row r="126" spans="2:9">
      <c r="B126" s="2" t="s">
        <v>366</v>
      </c>
      <c r="C126" s="2">
        <v>77</v>
      </c>
      <c r="D126" s="2">
        <v>20</v>
      </c>
      <c r="E126" s="2">
        <v>63</v>
      </c>
      <c r="F126" s="2">
        <v>91</v>
      </c>
      <c r="G126" s="2">
        <v>77</v>
      </c>
      <c r="H126" s="2">
        <v>65</v>
      </c>
      <c r="I126" s="2">
        <v>60</v>
      </c>
    </row>
    <row r="127" spans="2:9">
      <c r="B127" s="2" t="s">
        <v>367</v>
      </c>
      <c r="C127" s="2">
        <v>100</v>
      </c>
      <c r="D127" s="2">
        <v>26</v>
      </c>
      <c r="E127" s="2">
        <v>63</v>
      </c>
      <c r="F127" s="2">
        <v>105</v>
      </c>
      <c r="G127" s="2">
        <v>76</v>
      </c>
      <c r="H127" s="2">
        <v>67</v>
      </c>
      <c r="I127" s="2">
        <v>61</v>
      </c>
    </row>
    <row r="128" spans="2:9">
      <c r="B128" s="2" t="s">
        <v>368</v>
      </c>
      <c r="C128" s="2">
        <v>115</v>
      </c>
      <c r="D128" s="2">
        <v>31</v>
      </c>
      <c r="E128" s="2">
        <v>64</v>
      </c>
      <c r="F128" s="2">
        <v>97</v>
      </c>
      <c r="G128" s="2">
        <v>81</v>
      </c>
      <c r="H128" s="2">
        <v>69</v>
      </c>
      <c r="I128" s="2">
        <v>60</v>
      </c>
    </row>
    <row r="129" spans="2:9">
      <c r="B129" s="2" t="s">
        <v>369</v>
      </c>
      <c r="C129" s="2">
        <v>111</v>
      </c>
      <c r="D129" s="2">
        <v>29</v>
      </c>
      <c r="E129" s="2">
        <v>64</v>
      </c>
      <c r="F129" s="2">
        <v>97</v>
      </c>
      <c r="G129" s="2">
        <v>79</v>
      </c>
      <c r="H129" s="2">
        <v>69</v>
      </c>
      <c r="I129" s="2">
        <v>60</v>
      </c>
    </row>
    <row r="130" spans="2:9">
      <c r="B130" s="2" t="s">
        <v>370</v>
      </c>
      <c r="C130" s="2">
        <v>143</v>
      </c>
      <c r="D130" s="2">
        <v>36</v>
      </c>
      <c r="E130" s="2">
        <v>61</v>
      </c>
      <c r="F130" s="2">
        <v>116</v>
      </c>
      <c r="G130" s="2">
        <v>77</v>
      </c>
      <c r="H130" s="2">
        <v>67</v>
      </c>
      <c r="I130" s="2">
        <v>52</v>
      </c>
    </row>
    <row r="131" spans="2:9">
      <c r="B131" s="2" t="s">
        <v>371</v>
      </c>
      <c r="C131" s="2">
        <v>105</v>
      </c>
      <c r="D131" s="2">
        <v>30</v>
      </c>
      <c r="E131" s="2">
        <v>68</v>
      </c>
      <c r="F131" s="2">
        <v>101</v>
      </c>
      <c r="G131" s="2">
        <v>85</v>
      </c>
      <c r="H131" s="2">
        <v>69</v>
      </c>
      <c r="I131" s="2">
        <v>63</v>
      </c>
    </row>
    <row r="132" spans="2:9">
      <c r="B132" s="2" t="s">
        <v>372</v>
      </c>
      <c r="C132" s="2">
        <v>121</v>
      </c>
      <c r="D132" s="2">
        <v>33</v>
      </c>
      <c r="E132" s="2">
        <v>65</v>
      </c>
      <c r="F132" s="2">
        <v>101</v>
      </c>
      <c r="G132" s="2">
        <v>80</v>
      </c>
      <c r="H132" s="2">
        <v>70</v>
      </c>
      <c r="I132" s="2">
        <v>62</v>
      </c>
    </row>
    <row r="133" spans="2:9">
      <c r="B133" s="2" t="s">
        <v>373</v>
      </c>
      <c r="C133" s="2">
        <v>70</v>
      </c>
      <c r="D133" s="2">
        <v>20</v>
      </c>
      <c r="E133" s="2">
        <v>68</v>
      </c>
      <c r="F133" s="2">
        <v>104</v>
      </c>
      <c r="G133" s="2">
        <v>83</v>
      </c>
      <c r="H133" s="2">
        <v>72</v>
      </c>
      <c r="I133" s="2">
        <v>67</v>
      </c>
    </row>
    <row r="134" spans="2:9">
      <c r="B134" s="2" t="s">
        <v>374</v>
      </c>
      <c r="C134" s="2">
        <v>67</v>
      </c>
      <c r="D134" s="2">
        <v>18</v>
      </c>
      <c r="E134" s="2">
        <v>66</v>
      </c>
      <c r="F134" s="2">
        <v>108</v>
      </c>
      <c r="G134" s="2">
        <v>85</v>
      </c>
      <c r="H134" s="2">
        <v>75</v>
      </c>
      <c r="I134" s="2">
        <v>67</v>
      </c>
    </row>
    <row r="135" spans="2:9">
      <c r="B135" s="2" t="s">
        <v>375</v>
      </c>
      <c r="C135" s="2">
        <v>25</v>
      </c>
      <c r="D135" s="2">
        <v>7</v>
      </c>
      <c r="E135" s="2">
        <v>63</v>
      </c>
      <c r="F135" s="2">
        <v>101</v>
      </c>
      <c r="G135" s="2">
        <v>72</v>
      </c>
      <c r="H135" s="2">
        <v>68</v>
      </c>
      <c r="I135" s="2">
        <v>62</v>
      </c>
    </row>
    <row r="136" spans="2:9">
      <c r="B136" s="2" t="s">
        <v>376</v>
      </c>
      <c r="C136" s="2">
        <v>29</v>
      </c>
      <c r="D136" s="2">
        <v>7</v>
      </c>
      <c r="E136" s="2">
        <v>55</v>
      </c>
      <c r="F136" s="2">
        <v>100</v>
      </c>
      <c r="G136" s="2">
        <v>76</v>
      </c>
      <c r="H136" s="2">
        <v>63</v>
      </c>
      <c r="I136" s="2">
        <v>39</v>
      </c>
    </row>
    <row r="137" spans="2:9">
      <c r="B137" s="2" t="s">
        <v>377</v>
      </c>
      <c r="C137" s="2">
        <v>9</v>
      </c>
      <c r="D137" s="2">
        <v>3</v>
      </c>
      <c r="E137" s="2">
        <v>75</v>
      </c>
      <c r="F137" s="2">
        <v>116</v>
      </c>
      <c r="G137" s="2">
        <v>80</v>
      </c>
      <c r="H137" s="2">
        <v>75</v>
      </c>
      <c r="I137" s="2">
        <v>62</v>
      </c>
    </row>
    <row r="138" spans="2:9">
      <c r="B138" s="2" t="s">
        <v>378</v>
      </c>
      <c r="C138" s="2">
        <v>1</v>
      </c>
      <c r="D138" s="2">
        <v>1</v>
      </c>
      <c r="E138" s="2">
        <v>90</v>
      </c>
      <c r="F138" s="2">
        <v>90</v>
      </c>
      <c r="G138" s="2">
        <v>90</v>
      </c>
      <c r="H138" s="2">
        <v>90</v>
      </c>
      <c r="I138" s="2">
        <v>90</v>
      </c>
    </row>
    <row r="139" spans="2:9">
      <c r="B139" s="2" t="s">
        <v>379</v>
      </c>
      <c r="C139" s="2">
        <v>11</v>
      </c>
      <c r="D139" s="2">
        <v>3</v>
      </c>
      <c r="E139" s="2">
        <v>74</v>
      </c>
      <c r="F139" s="2">
        <v>99</v>
      </c>
      <c r="G139" s="2">
        <v>80</v>
      </c>
      <c r="H139" s="2">
        <v>75</v>
      </c>
      <c r="I139" s="2">
        <v>71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64</v>
      </c>
      <c r="F141" s="2">
        <v>65</v>
      </c>
      <c r="G141" s="2">
        <v>65</v>
      </c>
      <c r="H141" s="2">
        <v>62</v>
      </c>
      <c r="I141" s="2">
        <v>62</v>
      </c>
    </row>
    <row r="142" spans="2:9">
      <c r="B142" s="2" t="s">
        <v>382</v>
      </c>
      <c r="C142" s="2">
        <v>29</v>
      </c>
      <c r="D142" s="2">
        <v>8</v>
      </c>
      <c r="E142" s="2">
        <v>68</v>
      </c>
      <c r="F142" s="2">
        <v>105</v>
      </c>
      <c r="G142" s="2">
        <v>88</v>
      </c>
      <c r="H142" s="2">
        <v>71</v>
      </c>
      <c r="I142" s="2">
        <v>59</v>
      </c>
    </row>
    <row r="143" spans="2:9">
      <c r="B143" s="2" t="s">
        <v>383</v>
      </c>
      <c r="C143" s="2">
        <v>73</v>
      </c>
      <c r="D143" s="2">
        <v>20</v>
      </c>
      <c r="E143" s="2">
        <v>67</v>
      </c>
      <c r="F143" s="2">
        <v>117</v>
      </c>
      <c r="G143" s="2">
        <v>85</v>
      </c>
      <c r="H143" s="2">
        <v>70</v>
      </c>
      <c r="I143" s="2">
        <v>64</v>
      </c>
    </row>
    <row r="144" spans="2:9">
      <c r="B144" s="2" t="s">
        <v>384</v>
      </c>
      <c r="C144" s="2">
        <v>130</v>
      </c>
      <c r="D144" s="2">
        <v>37</v>
      </c>
      <c r="E144" s="2">
        <v>68</v>
      </c>
      <c r="F144" s="2">
        <v>119</v>
      </c>
      <c r="G144" s="2">
        <v>84</v>
      </c>
      <c r="H144" s="2">
        <v>73</v>
      </c>
      <c r="I144" s="2">
        <v>65</v>
      </c>
    </row>
    <row r="145" spans="2:9">
      <c r="B145" s="2" t="s">
        <v>385</v>
      </c>
      <c r="C145" s="2">
        <v>233</v>
      </c>
      <c r="D145" s="2">
        <v>59</v>
      </c>
      <c r="E145" s="2">
        <v>61</v>
      </c>
      <c r="F145" s="2">
        <v>107</v>
      </c>
      <c r="G145" s="2">
        <v>77</v>
      </c>
      <c r="H145" s="2">
        <v>68</v>
      </c>
      <c r="I145" s="2">
        <v>55</v>
      </c>
    </row>
    <row r="146" spans="2:9">
      <c r="B146" s="2" t="s">
        <v>386</v>
      </c>
      <c r="C146" s="2">
        <v>197</v>
      </c>
      <c r="D146" s="2">
        <v>52</v>
      </c>
      <c r="E146" s="2">
        <v>63</v>
      </c>
      <c r="F146" s="2">
        <v>100</v>
      </c>
      <c r="G146" s="2">
        <v>78</v>
      </c>
      <c r="H146" s="2">
        <v>67</v>
      </c>
      <c r="I146" s="2">
        <v>59</v>
      </c>
    </row>
    <row r="147" spans="2:9">
      <c r="B147" s="2" t="s">
        <v>387</v>
      </c>
      <c r="C147" s="2">
        <v>176</v>
      </c>
      <c r="D147" s="2">
        <v>44</v>
      </c>
      <c r="E147" s="2">
        <v>60</v>
      </c>
      <c r="F147" s="2">
        <v>89</v>
      </c>
      <c r="G147" s="2">
        <v>73</v>
      </c>
      <c r="H147" s="2">
        <v>66</v>
      </c>
      <c r="I147" s="2">
        <v>58</v>
      </c>
    </row>
    <row r="148" spans="2:9">
      <c r="B148" s="2" t="s">
        <v>388</v>
      </c>
      <c r="C148" s="2">
        <v>151</v>
      </c>
      <c r="D148" s="2">
        <v>39</v>
      </c>
      <c r="E148" s="2">
        <v>61</v>
      </c>
      <c r="F148" s="2">
        <v>91</v>
      </c>
      <c r="G148" s="2">
        <v>79</v>
      </c>
      <c r="H148" s="2">
        <v>67</v>
      </c>
      <c r="I148" s="2">
        <v>57</v>
      </c>
    </row>
    <row r="149" spans="2:9">
      <c r="B149" s="2" t="s">
        <v>389</v>
      </c>
      <c r="C149" s="2">
        <v>245</v>
      </c>
      <c r="D149" s="2">
        <v>62</v>
      </c>
      <c r="E149" s="2">
        <v>61</v>
      </c>
      <c r="F149" s="2">
        <v>107</v>
      </c>
      <c r="G149" s="2">
        <v>78</v>
      </c>
      <c r="H149" s="2">
        <v>65</v>
      </c>
      <c r="I149" s="2">
        <v>52</v>
      </c>
    </row>
    <row r="150" spans="2:9">
      <c r="B150" s="2" t="s">
        <v>390</v>
      </c>
      <c r="C150" s="2">
        <v>200</v>
      </c>
      <c r="D150" s="2">
        <v>52</v>
      </c>
      <c r="E150" s="2">
        <v>62</v>
      </c>
      <c r="F150" s="2">
        <v>107</v>
      </c>
      <c r="G150" s="2">
        <v>76</v>
      </c>
      <c r="H150" s="2">
        <v>67</v>
      </c>
      <c r="I150" s="2">
        <v>60</v>
      </c>
    </row>
    <row r="151" spans="2:9">
      <c r="B151" s="2" t="s">
        <v>391</v>
      </c>
      <c r="C151" s="2">
        <v>295</v>
      </c>
      <c r="D151" s="2">
        <v>74</v>
      </c>
      <c r="E151" s="2">
        <v>60</v>
      </c>
      <c r="F151" s="2">
        <v>104</v>
      </c>
      <c r="G151" s="2">
        <v>75</v>
      </c>
      <c r="H151" s="2">
        <v>64</v>
      </c>
      <c r="I151" s="2">
        <v>55</v>
      </c>
    </row>
    <row r="152" spans="2:9">
      <c r="B152" s="2" t="s">
        <v>392</v>
      </c>
      <c r="C152" s="2">
        <v>218</v>
      </c>
      <c r="D152" s="2">
        <v>56</v>
      </c>
      <c r="E152" s="2">
        <v>62</v>
      </c>
      <c r="F152" s="2">
        <v>96</v>
      </c>
      <c r="G152" s="2">
        <v>78</v>
      </c>
      <c r="H152" s="2">
        <v>66</v>
      </c>
      <c r="I152" s="2">
        <v>57</v>
      </c>
    </row>
    <row r="153" spans="2:9">
      <c r="B153" s="2" t="s">
        <v>393</v>
      </c>
      <c r="C153" s="2">
        <v>230</v>
      </c>
      <c r="D153" s="2">
        <v>60</v>
      </c>
      <c r="E153" s="2">
        <v>63</v>
      </c>
      <c r="F153" s="2">
        <v>94</v>
      </c>
      <c r="G153" s="2">
        <v>77</v>
      </c>
      <c r="H153" s="2">
        <v>67</v>
      </c>
      <c r="I153" s="2">
        <v>62</v>
      </c>
    </row>
    <row r="154" spans="2:9">
      <c r="B154" s="2" t="s">
        <v>394</v>
      </c>
      <c r="C154" s="2">
        <v>293</v>
      </c>
      <c r="D154" s="2">
        <v>82</v>
      </c>
      <c r="E154" s="2">
        <v>67</v>
      </c>
      <c r="F154" s="2">
        <v>103</v>
      </c>
      <c r="G154" s="2">
        <v>79</v>
      </c>
      <c r="H154" s="2">
        <v>70</v>
      </c>
      <c r="I154" s="2">
        <v>64</v>
      </c>
    </row>
    <row r="155" spans="2:9">
      <c r="B155" s="2" t="s">
        <v>395</v>
      </c>
      <c r="C155" s="2">
        <v>332</v>
      </c>
      <c r="D155" s="2">
        <v>87</v>
      </c>
      <c r="E155" s="2">
        <v>63</v>
      </c>
      <c r="F155" s="2">
        <v>113</v>
      </c>
      <c r="G155" s="2">
        <v>78</v>
      </c>
      <c r="H155" s="2">
        <v>68</v>
      </c>
      <c r="I155" s="2">
        <v>58</v>
      </c>
    </row>
    <row r="156" spans="2:9">
      <c r="B156" s="2" t="s">
        <v>396</v>
      </c>
      <c r="C156" s="2">
        <v>217</v>
      </c>
      <c r="D156" s="2">
        <v>58</v>
      </c>
      <c r="E156" s="2">
        <v>64</v>
      </c>
      <c r="F156" s="2">
        <v>115</v>
      </c>
      <c r="G156" s="2">
        <v>83</v>
      </c>
      <c r="H156" s="2">
        <v>68</v>
      </c>
      <c r="I156" s="2">
        <v>55</v>
      </c>
    </row>
    <row r="157" spans="2:9">
      <c r="B157" s="2" t="s">
        <v>397</v>
      </c>
      <c r="C157" s="2">
        <v>99</v>
      </c>
      <c r="D157" s="2">
        <v>30</v>
      </c>
      <c r="E157" s="2">
        <v>72</v>
      </c>
      <c r="F157" s="2">
        <v>104</v>
      </c>
      <c r="G157" s="2">
        <v>86</v>
      </c>
      <c r="H157" s="2">
        <v>73</v>
      </c>
      <c r="I157" s="2">
        <v>68</v>
      </c>
    </row>
    <row r="158" spans="2:9">
      <c r="B158" s="2" t="s">
        <v>398</v>
      </c>
      <c r="C158" s="2">
        <v>54</v>
      </c>
      <c r="D158" s="2">
        <v>18</v>
      </c>
      <c r="E158" s="2">
        <v>78</v>
      </c>
      <c r="F158" s="2">
        <v>108</v>
      </c>
      <c r="G158" s="2">
        <v>88</v>
      </c>
      <c r="H158" s="2">
        <v>76</v>
      </c>
      <c r="I158" s="2">
        <v>73</v>
      </c>
    </row>
    <row r="159" spans="2:9">
      <c r="B159" s="2" t="s">
        <v>399</v>
      </c>
      <c r="C159" s="2">
        <v>37</v>
      </c>
      <c r="D159" s="2">
        <v>12</v>
      </c>
      <c r="E159" s="2">
        <v>75</v>
      </c>
      <c r="F159" s="2">
        <v>99</v>
      </c>
      <c r="G159" s="2">
        <v>85</v>
      </c>
      <c r="H159" s="2">
        <v>75</v>
      </c>
      <c r="I159" s="2">
        <v>69</v>
      </c>
    </row>
    <row r="160" spans="2:9">
      <c r="B160" s="2" t="s">
        <v>400</v>
      </c>
      <c r="C160" s="2">
        <v>19</v>
      </c>
      <c r="D160" s="2">
        <v>5</v>
      </c>
      <c r="E160" s="2">
        <v>67</v>
      </c>
      <c r="F160" s="2">
        <v>87</v>
      </c>
      <c r="G160" s="2">
        <v>80</v>
      </c>
      <c r="H160" s="2">
        <v>71</v>
      </c>
      <c r="I160" s="2">
        <v>66</v>
      </c>
    </row>
    <row r="161" spans="2:9">
      <c r="B161" s="2" t="s">
        <v>401</v>
      </c>
      <c r="C161" s="2">
        <v>6</v>
      </c>
      <c r="D161" s="2">
        <v>2</v>
      </c>
      <c r="E161" s="2">
        <v>88</v>
      </c>
      <c r="F161" s="2">
        <v>150</v>
      </c>
      <c r="G161" s="2">
        <v>97</v>
      </c>
      <c r="H161" s="2">
        <v>72</v>
      </c>
      <c r="I161" s="2">
        <v>72</v>
      </c>
    </row>
    <row r="162" spans="2:9">
      <c r="B162" s="2" t="s">
        <v>402</v>
      </c>
      <c r="C162" s="2">
        <v>8</v>
      </c>
      <c r="D162" s="2">
        <v>2</v>
      </c>
      <c r="E162" s="2">
        <v>61</v>
      </c>
      <c r="F162" s="2">
        <v>76</v>
      </c>
      <c r="G162" s="2">
        <v>72</v>
      </c>
      <c r="H162" s="2">
        <v>67</v>
      </c>
      <c r="I162" s="2">
        <v>63</v>
      </c>
    </row>
    <row r="163" spans="2:9">
      <c r="B163" s="2" t="s">
        <v>403</v>
      </c>
      <c r="C163" s="2">
        <v>8</v>
      </c>
      <c r="D163" s="2">
        <v>3</v>
      </c>
      <c r="E163" s="2">
        <v>80</v>
      </c>
      <c r="F163" s="2">
        <v>98</v>
      </c>
      <c r="G163" s="2">
        <v>90</v>
      </c>
      <c r="H163" s="2">
        <v>75</v>
      </c>
      <c r="I163" s="2">
        <v>72</v>
      </c>
    </row>
    <row r="164" spans="2:9">
      <c r="B164" s="2" t="s">
        <v>404</v>
      </c>
      <c r="C164" s="2">
        <v>6</v>
      </c>
      <c r="D164" s="2">
        <v>1</v>
      </c>
      <c r="E164" s="2">
        <v>59</v>
      </c>
      <c r="F164" s="2">
        <v>60</v>
      </c>
      <c r="G164" s="2">
        <v>60</v>
      </c>
      <c r="H164" s="2">
        <v>60</v>
      </c>
      <c r="I164" s="2">
        <v>60</v>
      </c>
    </row>
    <row r="165" spans="2:9">
      <c r="B165" s="2" t="s">
        <v>405</v>
      </c>
      <c r="C165" s="2">
        <v>10</v>
      </c>
      <c r="D165" s="2">
        <v>3</v>
      </c>
      <c r="E165" s="2">
        <v>70</v>
      </c>
      <c r="F165" s="2">
        <v>118</v>
      </c>
      <c r="G165" s="2">
        <v>70</v>
      </c>
      <c r="H165" s="2">
        <v>66</v>
      </c>
      <c r="I165" s="2">
        <v>65</v>
      </c>
    </row>
    <row r="166" spans="2:9">
      <c r="B166" s="2" t="s">
        <v>406</v>
      </c>
      <c r="C166" s="2">
        <v>43</v>
      </c>
      <c r="D166" s="2">
        <v>13</v>
      </c>
      <c r="E166" s="2">
        <v>70</v>
      </c>
      <c r="F166" s="2">
        <v>106</v>
      </c>
      <c r="G166" s="2">
        <v>82</v>
      </c>
      <c r="H166" s="2">
        <v>72</v>
      </c>
      <c r="I166" s="2">
        <v>65</v>
      </c>
    </row>
    <row r="167" spans="2:9">
      <c r="B167" s="2" t="s">
        <v>407</v>
      </c>
      <c r="C167" s="2">
        <v>60</v>
      </c>
      <c r="D167" s="2">
        <v>18</v>
      </c>
      <c r="E167" s="2">
        <v>70</v>
      </c>
      <c r="F167" s="2">
        <v>107</v>
      </c>
      <c r="G167" s="2">
        <v>85</v>
      </c>
      <c r="H167" s="2">
        <v>73</v>
      </c>
      <c r="I167" s="2">
        <v>62</v>
      </c>
    </row>
    <row r="168" spans="2:9">
      <c r="B168" s="2" t="s">
        <v>408</v>
      </c>
      <c r="C168" s="2">
        <v>156</v>
      </c>
      <c r="D168" s="2">
        <v>40</v>
      </c>
      <c r="E168" s="2">
        <v>61</v>
      </c>
      <c r="F168" s="2">
        <v>106</v>
      </c>
      <c r="G168" s="2">
        <v>83</v>
      </c>
      <c r="H168" s="2">
        <v>69</v>
      </c>
      <c r="I168" s="2">
        <v>45</v>
      </c>
    </row>
    <row r="169" spans="2:9">
      <c r="B169" s="2" t="s">
        <v>409</v>
      </c>
      <c r="C169" s="2">
        <v>239</v>
      </c>
      <c r="D169" s="2">
        <v>59</v>
      </c>
      <c r="E169" s="2">
        <v>60</v>
      </c>
      <c r="F169" s="2">
        <v>102</v>
      </c>
      <c r="G169" s="2">
        <v>79</v>
      </c>
      <c r="H169" s="2">
        <v>67</v>
      </c>
      <c r="I169" s="2">
        <v>47</v>
      </c>
    </row>
    <row r="170" spans="2:9">
      <c r="B170" s="2" t="s">
        <v>410</v>
      </c>
      <c r="C170" s="2">
        <v>218</v>
      </c>
      <c r="D170" s="2">
        <v>59</v>
      </c>
      <c r="E170" s="2">
        <v>64</v>
      </c>
      <c r="F170" s="2">
        <v>116</v>
      </c>
      <c r="G170" s="2">
        <v>80</v>
      </c>
      <c r="H170" s="2">
        <v>67</v>
      </c>
      <c r="I170" s="2">
        <v>60</v>
      </c>
    </row>
    <row r="171" spans="2:9">
      <c r="B171" s="2" t="s">
        <v>411</v>
      </c>
      <c r="C171" s="2">
        <v>180</v>
      </c>
      <c r="D171" s="2">
        <v>46</v>
      </c>
      <c r="E171" s="2">
        <v>61</v>
      </c>
      <c r="F171" s="2">
        <v>91</v>
      </c>
      <c r="G171" s="2">
        <v>77</v>
      </c>
      <c r="H171" s="2">
        <v>66</v>
      </c>
      <c r="I171" s="2">
        <v>54</v>
      </c>
    </row>
    <row r="172" spans="2:9">
      <c r="B172" s="2" t="s">
        <v>412</v>
      </c>
      <c r="C172" s="2">
        <v>198</v>
      </c>
      <c r="D172" s="2">
        <v>51</v>
      </c>
      <c r="E172" s="2">
        <v>61</v>
      </c>
      <c r="F172" s="2">
        <v>87</v>
      </c>
      <c r="G172" s="2">
        <v>75</v>
      </c>
      <c r="H172" s="2">
        <v>65</v>
      </c>
      <c r="I172" s="2">
        <v>59</v>
      </c>
    </row>
    <row r="173" spans="2:9">
      <c r="B173" s="2" t="s">
        <v>413</v>
      </c>
      <c r="C173" s="2">
        <v>180</v>
      </c>
      <c r="D173" s="2">
        <v>45</v>
      </c>
      <c r="E173" s="2">
        <v>60</v>
      </c>
      <c r="F173" s="2">
        <v>95</v>
      </c>
      <c r="G173" s="2">
        <v>75</v>
      </c>
      <c r="H173" s="2">
        <v>64</v>
      </c>
      <c r="I173" s="2">
        <v>55</v>
      </c>
    </row>
    <row r="174" spans="2:9">
      <c r="B174" s="2" t="s">
        <v>414</v>
      </c>
      <c r="C174" s="2">
        <v>150</v>
      </c>
      <c r="D174" s="2">
        <v>39</v>
      </c>
      <c r="E174" s="2">
        <v>62</v>
      </c>
      <c r="F174" s="2">
        <v>108</v>
      </c>
      <c r="G174" s="2">
        <v>78</v>
      </c>
      <c r="H174" s="2">
        <v>65</v>
      </c>
      <c r="I174" s="2">
        <v>59</v>
      </c>
    </row>
    <row r="175" spans="2:9">
      <c r="B175" s="2" t="s">
        <v>415</v>
      </c>
      <c r="C175" s="2">
        <v>207</v>
      </c>
      <c r="D175" s="2">
        <v>55</v>
      </c>
      <c r="E175" s="2">
        <v>64</v>
      </c>
      <c r="F175" s="2">
        <v>95</v>
      </c>
      <c r="G175" s="2">
        <v>78</v>
      </c>
      <c r="H175" s="2">
        <v>67</v>
      </c>
      <c r="I175" s="2">
        <v>60</v>
      </c>
    </row>
    <row r="176" spans="2:9">
      <c r="B176" s="2" t="s">
        <v>416</v>
      </c>
      <c r="C176" s="2">
        <v>188</v>
      </c>
      <c r="D176" s="2">
        <v>48</v>
      </c>
      <c r="E176" s="2">
        <v>61</v>
      </c>
      <c r="F176" s="2">
        <v>94</v>
      </c>
      <c r="G176" s="2">
        <v>76</v>
      </c>
      <c r="H176" s="2">
        <v>67</v>
      </c>
      <c r="I176" s="2">
        <v>59</v>
      </c>
    </row>
    <row r="177" spans="2:9">
      <c r="B177" s="2" t="s">
        <v>417</v>
      </c>
      <c r="C177" s="2">
        <v>199</v>
      </c>
      <c r="D177" s="2">
        <v>54</v>
      </c>
      <c r="E177" s="2">
        <v>66</v>
      </c>
      <c r="F177" s="2">
        <v>99</v>
      </c>
      <c r="G177" s="2">
        <v>78</v>
      </c>
      <c r="H177" s="2">
        <v>69</v>
      </c>
      <c r="I177" s="2">
        <v>63</v>
      </c>
    </row>
    <row r="178" spans="2:9">
      <c r="B178" s="2" t="s">
        <v>418</v>
      </c>
      <c r="C178" s="2">
        <v>263</v>
      </c>
      <c r="D178" s="2">
        <v>67</v>
      </c>
      <c r="E178" s="2">
        <v>61</v>
      </c>
      <c r="F178" s="2">
        <v>100</v>
      </c>
      <c r="G178" s="2">
        <v>78</v>
      </c>
      <c r="H178" s="2">
        <v>65</v>
      </c>
      <c r="I178" s="2">
        <v>54</v>
      </c>
    </row>
    <row r="179" spans="2:9">
      <c r="B179" s="2" t="s">
        <v>419</v>
      </c>
      <c r="C179" s="2">
        <v>318</v>
      </c>
      <c r="D179" s="2">
        <v>82</v>
      </c>
      <c r="E179" s="2">
        <v>62</v>
      </c>
      <c r="F179" s="2">
        <v>100</v>
      </c>
      <c r="G179" s="2">
        <v>77</v>
      </c>
      <c r="H179" s="2">
        <v>67</v>
      </c>
      <c r="I179" s="2">
        <v>55</v>
      </c>
    </row>
    <row r="180" spans="2:9">
      <c r="B180" s="2" t="s">
        <v>420</v>
      </c>
      <c r="C180" s="2">
        <v>204</v>
      </c>
      <c r="D180" s="2">
        <v>58</v>
      </c>
      <c r="E180" s="2">
        <v>68</v>
      </c>
      <c r="F180" s="2">
        <v>113</v>
      </c>
      <c r="G180" s="2">
        <v>82</v>
      </c>
      <c r="H180" s="2">
        <v>70</v>
      </c>
      <c r="I180" s="2">
        <v>64</v>
      </c>
    </row>
    <row r="181" spans="2:9">
      <c r="B181" s="2" t="s">
        <v>421</v>
      </c>
      <c r="C181" s="2">
        <v>113</v>
      </c>
      <c r="D181" s="2">
        <v>32</v>
      </c>
      <c r="E181" s="2">
        <v>68</v>
      </c>
      <c r="F181" s="2">
        <v>143</v>
      </c>
      <c r="G181" s="2">
        <v>86</v>
      </c>
      <c r="H181" s="2">
        <v>72</v>
      </c>
      <c r="I181" s="2">
        <v>63</v>
      </c>
    </row>
    <row r="182" spans="2:9">
      <c r="B182" s="2" t="s">
        <v>422</v>
      </c>
      <c r="C182" s="2">
        <v>81</v>
      </c>
      <c r="D182" s="2">
        <v>22</v>
      </c>
      <c r="E182" s="2">
        <v>67</v>
      </c>
      <c r="F182" s="2">
        <v>100</v>
      </c>
      <c r="G182" s="2">
        <v>81</v>
      </c>
      <c r="H182" s="2">
        <v>71</v>
      </c>
      <c r="I182" s="2">
        <v>61</v>
      </c>
    </row>
    <row r="183" spans="2:9">
      <c r="B183" s="2" t="s">
        <v>423</v>
      </c>
      <c r="C183" s="2">
        <v>42</v>
      </c>
      <c r="D183" s="2">
        <v>12</v>
      </c>
      <c r="E183" s="2">
        <v>66</v>
      </c>
      <c r="F183" s="2">
        <v>106</v>
      </c>
      <c r="G183" s="2">
        <v>87</v>
      </c>
      <c r="H183" s="2">
        <v>73</v>
      </c>
      <c r="I183" s="2">
        <v>59</v>
      </c>
    </row>
    <row r="184" spans="2:9">
      <c r="B184" s="2" t="s">
        <v>424</v>
      </c>
      <c r="C184" s="2">
        <v>18</v>
      </c>
      <c r="D184" s="2">
        <v>5</v>
      </c>
      <c r="E184" s="2">
        <v>68</v>
      </c>
      <c r="F184" s="2">
        <v>88</v>
      </c>
      <c r="G184" s="2">
        <v>71</v>
      </c>
      <c r="H184" s="2">
        <v>68</v>
      </c>
      <c r="I184" s="2">
        <v>65</v>
      </c>
    </row>
    <row r="185" spans="2:9">
      <c r="B185" s="2" t="s">
        <v>425</v>
      </c>
      <c r="C185" s="2">
        <v>22</v>
      </c>
      <c r="D185" s="2">
        <v>6</v>
      </c>
      <c r="E185" s="2">
        <v>60</v>
      </c>
      <c r="F185" s="2">
        <v>95</v>
      </c>
      <c r="G185" s="2">
        <v>77</v>
      </c>
      <c r="H185" s="2">
        <v>65</v>
      </c>
      <c r="I185" s="2">
        <v>51</v>
      </c>
    </row>
    <row r="186" spans="2:9">
      <c r="B186" s="2" t="s">
        <v>426</v>
      </c>
      <c r="C186" s="2">
        <v>8</v>
      </c>
      <c r="D186" s="2">
        <v>2</v>
      </c>
      <c r="E186" s="2">
        <v>64</v>
      </c>
      <c r="F186" s="2">
        <v>67</v>
      </c>
      <c r="G186" s="2">
        <v>67</v>
      </c>
      <c r="H186" s="2">
        <v>64</v>
      </c>
      <c r="I186" s="2">
        <v>63</v>
      </c>
    </row>
    <row r="187" spans="2:9">
      <c r="B187" s="2" t="s">
        <v>427</v>
      </c>
      <c r="C187" s="2">
        <v>4</v>
      </c>
      <c r="D187" s="2">
        <v>1</v>
      </c>
      <c r="E187" s="2">
        <v>76</v>
      </c>
      <c r="F187" s="2">
        <v>91</v>
      </c>
      <c r="G187" s="2">
        <v>91</v>
      </c>
      <c r="H187" s="2">
        <v>73</v>
      </c>
      <c r="I187" s="2">
        <v>69</v>
      </c>
    </row>
    <row r="188" spans="2:9">
      <c r="B188" s="2" t="s">
        <v>428</v>
      </c>
      <c r="C188" s="2">
        <v>6</v>
      </c>
      <c r="D188" s="2">
        <v>1</v>
      </c>
      <c r="E188" s="2">
        <v>52</v>
      </c>
      <c r="F188" s="2">
        <v>82</v>
      </c>
      <c r="G188" s="2">
        <v>80</v>
      </c>
      <c r="H188" s="2">
        <v>42</v>
      </c>
      <c r="I188" s="2">
        <v>42</v>
      </c>
    </row>
    <row r="189" spans="2:9">
      <c r="B189" s="2" t="s">
        <v>429</v>
      </c>
      <c r="C189" s="2">
        <v>9</v>
      </c>
      <c r="D189" s="2">
        <v>3</v>
      </c>
      <c r="E189" s="2">
        <v>70</v>
      </c>
      <c r="F189" s="2">
        <v>88</v>
      </c>
      <c r="G189" s="2">
        <v>82</v>
      </c>
      <c r="H189" s="2">
        <v>66</v>
      </c>
      <c r="I189" s="2">
        <v>63</v>
      </c>
    </row>
    <row r="190" spans="2:9">
      <c r="B190" s="2" t="s">
        <v>430</v>
      </c>
      <c r="C190" s="2">
        <v>26</v>
      </c>
      <c r="D190" s="2">
        <v>8</v>
      </c>
      <c r="E190" s="2">
        <v>73</v>
      </c>
      <c r="F190" s="2">
        <v>108</v>
      </c>
      <c r="G190" s="2">
        <v>81</v>
      </c>
      <c r="H190" s="2">
        <v>74</v>
      </c>
      <c r="I190" s="2">
        <v>65</v>
      </c>
    </row>
    <row r="191" spans="2:9">
      <c r="B191" s="2" t="s">
        <v>431</v>
      </c>
      <c r="C191" s="2">
        <v>87</v>
      </c>
      <c r="D191" s="2">
        <v>24</v>
      </c>
      <c r="E191" s="2">
        <v>67</v>
      </c>
      <c r="F191" s="2">
        <v>97</v>
      </c>
      <c r="G191" s="2">
        <v>86</v>
      </c>
      <c r="H191" s="2">
        <v>70</v>
      </c>
      <c r="I191" s="2">
        <v>59</v>
      </c>
    </row>
    <row r="192" spans="2:9">
      <c r="B192" s="2" t="s">
        <v>432</v>
      </c>
      <c r="C192" s="2">
        <v>118</v>
      </c>
      <c r="D192" s="2">
        <v>33</v>
      </c>
      <c r="E192" s="2">
        <v>67</v>
      </c>
      <c r="F192" s="2">
        <v>108</v>
      </c>
      <c r="G192" s="2">
        <v>82</v>
      </c>
      <c r="H192" s="2">
        <v>72</v>
      </c>
      <c r="I192" s="2">
        <v>65</v>
      </c>
    </row>
    <row r="193" spans="2:9">
      <c r="B193" s="2" t="s">
        <v>433</v>
      </c>
      <c r="C193" s="2">
        <v>247</v>
      </c>
      <c r="D193" s="2">
        <v>57</v>
      </c>
      <c r="E193" s="2">
        <v>55</v>
      </c>
      <c r="F193" s="2">
        <v>113</v>
      </c>
      <c r="G193" s="2">
        <v>78</v>
      </c>
      <c r="H193" s="2">
        <v>59</v>
      </c>
      <c r="I193" s="2">
        <v>39</v>
      </c>
    </row>
    <row r="194" spans="2:9">
      <c r="B194" s="2" t="s">
        <v>434</v>
      </c>
      <c r="C194" s="2">
        <v>174</v>
      </c>
      <c r="D194" s="2">
        <v>43</v>
      </c>
      <c r="E194" s="2">
        <v>59</v>
      </c>
      <c r="F194" s="2">
        <v>91</v>
      </c>
      <c r="G194" s="2">
        <v>75</v>
      </c>
      <c r="H194" s="2">
        <v>63</v>
      </c>
      <c r="I194" s="2">
        <v>53</v>
      </c>
    </row>
    <row r="195" spans="2:9">
      <c r="B195" s="2" t="s">
        <v>435</v>
      </c>
      <c r="C195" s="2">
        <v>170</v>
      </c>
      <c r="D195" s="2">
        <v>44</v>
      </c>
      <c r="E195" s="2">
        <v>63</v>
      </c>
      <c r="F195" s="2">
        <v>94</v>
      </c>
      <c r="G195" s="2">
        <v>77</v>
      </c>
      <c r="H195" s="2">
        <v>66</v>
      </c>
      <c r="I195" s="2">
        <v>60</v>
      </c>
    </row>
    <row r="196" spans="2:9">
      <c r="B196" s="2" t="s">
        <v>436</v>
      </c>
      <c r="C196" s="2">
        <v>197</v>
      </c>
      <c r="D196" s="2">
        <v>51</v>
      </c>
      <c r="E196" s="2">
        <v>62</v>
      </c>
      <c r="F196" s="2">
        <v>94</v>
      </c>
      <c r="G196" s="2">
        <v>75</v>
      </c>
      <c r="H196" s="2">
        <v>68</v>
      </c>
      <c r="I196" s="2">
        <v>61</v>
      </c>
    </row>
    <row r="197" spans="2:9">
      <c r="B197" s="2" t="s">
        <v>437</v>
      </c>
      <c r="C197" s="2">
        <v>166</v>
      </c>
      <c r="D197" s="2">
        <v>42</v>
      </c>
      <c r="E197" s="2">
        <v>60</v>
      </c>
      <c r="F197" s="2">
        <v>103</v>
      </c>
      <c r="G197" s="2">
        <v>74</v>
      </c>
      <c r="H197" s="2">
        <v>65</v>
      </c>
      <c r="I197" s="2">
        <v>59</v>
      </c>
    </row>
    <row r="198" spans="2:9">
      <c r="B198" s="2" t="s">
        <v>438</v>
      </c>
      <c r="C198" s="2">
        <v>187</v>
      </c>
      <c r="D198" s="2">
        <v>47</v>
      </c>
      <c r="E198" s="2">
        <v>60</v>
      </c>
      <c r="F198" s="2">
        <v>119</v>
      </c>
      <c r="G198" s="2">
        <v>74</v>
      </c>
      <c r="H198" s="2">
        <v>65</v>
      </c>
      <c r="I198" s="2">
        <v>55</v>
      </c>
    </row>
    <row r="199" spans="2:9">
      <c r="B199" s="2" t="s">
        <v>439</v>
      </c>
      <c r="C199" s="2">
        <v>215</v>
      </c>
      <c r="D199" s="2">
        <v>56</v>
      </c>
      <c r="E199" s="2">
        <v>63</v>
      </c>
      <c r="F199" s="2">
        <v>116</v>
      </c>
      <c r="G199" s="2">
        <v>76</v>
      </c>
      <c r="H199" s="2">
        <v>65</v>
      </c>
      <c r="I199" s="2">
        <v>60</v>
      </c>
    </row>
    <row r="200" spans="2:9">
      <c r="B200" s="2" t="s">
        <v>440</v>
      </c>
      <c r="C200" s="2">
        <v>198</v>
      </c>
      <c r="D200" s="2">
        <v>51</v>
      </c>
      <c r="E200" s="2">
        <v>62</v>
      </c>
      <c r="F200" s="2">
        <v>97</v>
      </c>
      <c r="G200" s="2">
        <v>76</v>
      </c>
      <c r="H200" s="2">
        <v>67</v>
      </c>
      <c r="I200" s="2">
        <v>60</v>
      </c>
    </row>
    <row r="201" spans="2:9">
      <c r="B201" s="2" t="s">
        <v>441</v>
      </c>
      <c r="C201" s="2">
        <v>244</v>
      </c>
      <c r="D201" s="2">
        <v>61</v>
      </c>
      <c r="E201" s="2">
        <v>60</v>
      </c>
      <c r="F201" s="2">
        <v>97</v>
      </c>
      <c r="G201" s="2">
        <v>77</v>
      </c>
      <c r="H201" s="2">
        <v>66</v>
      </c>
      <c r="I201" s="2">
        <v>54</v>
      </c>
    </row>
    <row r="202" spans="2:9">
      <c r="B202" s="2" t="s">
        <v>442</v>
      </c>
      <c r="C202" s="2">
        <v>291</v>
      </c>
      <c r="D202" s="2">
        <v>73</v>
      </c>
      <c r="E202" s="2">
        <v>60</v>
      </c>
      <c r="F202" s="2">
        <v>92</v>
      </c>
      <c r="G202" s="2">
        <v>77</v>
      </c>
      <c r="H202" s="2">
        <v>66</v>
      </c>
      <c r="I202" s="2">
        <v>52</v>
      </c>
    </row>
    <row r="203" spans="2:9">
      <c r="B203" s="2" t="s">
        <v>443</v>
      </c>
      <c r="C203" s="2">
        <v>283</v>
      </c>
      <c r="D203" s="2">
        <v>73</v>
      </c>
      <c r="E203" s="2">
        <v>62</v>
      </c>
      <c r="F203" s="2">
        <v>101</v>
      </c>
      <c r="G203" s="2">
        <v>78</v>
      </c>
      <c r="H203" s="2">
        <v>67</v>
      </c>
      <c r="I203" s="2">
        <v>56</v>
      </c>
    </row>
    <row r="204" spans="2:9">
      <c r="B204" s="2" t="s">
        <v>444</v>
      </c>
      <c r="C204" s="2">
        <v>199</v>
      </c>
      <c r="D204" s="2">
        <v>53</v>
      </c>
      <c r="E204" s="2">
        <v>64</v>
      </c>
      <c r="F204" s="2">
        <v>107</v>
      </c>
      <c r="G204" s="2">
        <v>83</v>
      </c>
      <c r="H204" s="2">
        <v>69</v>
      </c>
      <c r="I204" s="2">
        <v>59</v>
      </c>
    </row>
    <row r="205" spans="2:9">
      <c r="B205" s="2" t="s">
        <v>445</v>
      </c>
      <c r="C205" s="2">
        <v>118</v>
      </c>
      <c r="D205" s="2">
        <v>33</v>
      </c>
      <c r="E205" s="2">
        <v>67</v>
      </c>
      <c r="F205" s="2">
        <v>101</v>
      </c>
      <c r="G205" s="2">
        <v>80</v>
      </c>
      <c r="H205" s="2">
        <v>70</v>
      </c>
      <c r="I205" s="2">
        <v>62</v>
      </c>
    </row>
    <row r="206" spans="2:9">
      <c r="B206" s="2" t="s">
        <v>446</v>
      </c>
      <c r="C206" s="2">
        <v>85</v>
      </c>
      <c r="D206" s="2">
        <v>25</v>
      </c>
      <c r="E206" s="2">
        <v>71</v>
      </c>
      <c r="F206" s="2">
        <v>95</v>
      </c>
      <c r="G206" s="2">
        <v>87</v>
      </c>
      <c r="H206" s="2">
        <v>73</v>
      </c>
      <c r="I206" s="2">
        <v>67</v>
      </c>
    </row>
    <row r="207" spans="2:9">
      <c r="B207" s="2" t="s">
        <v>447</v>
      </c>
      <c r="C207" s="2">
        <v>52</v>
      </c>
      <c r="D207" s="2">
        <v>13</v>
      </c>
      <c r="E207" s="2">
        <v>59</v>
      </c>
      <c r="F207" s="2">
        <v>88</v>
      </c>
      <c r="G207" s="2">
        <v>78</v>
      </c>
      <c r="H207" s="2">
        <v>65</v>
      </c>
      <c r="I207" s="2">
        <v>52</v>
      </c>
    </row>
    <row r="208" spans="2:9">
      <c r="B208" s="2" t="s">
        <v>448</v>
      </c>
      <c r="C208" s="2">
        <v>43</v>
      </c>
      <c r="D208" s="2">
        <v>12</v>
      </c>
      <c r="E208" s="2">
        <v>65</v>
      </c>
      <c r="F208" s="2">
        <v>95</v>
      </c>
      <c r="G208" s="2">
        <v>80</v>
      </c>
      <c r="H208" s="2">
        <v>66</v>
      </c>
      <c r="I208" s="2">
        <v>62</v>
      </c>
    </row>
    <row r="209" spans="2:9">
      <c r="B209" s="2" t="s">
        <v>449</v>
      </c>
      <c r="C209" s="2">
        <v>8</v>
      </c>
      <c r="D209" s="2">
        <v>2</v>
      </c>
      <c r="E209" s="2">
        <v>69</v>
      </c>
      <c r="F209" s="2">
        <v>73</v>
      </c>
      <c r="G209" s="2">
        <v>71</v>
      </c>
      <c r="H209" s="2">
        <v>71</v>
      </c>
      <c r="I209" s="2">
        <v>70</v>
      </c>
    </row>
    <row r="210" spans="2:9">
      <c r="B210" s="2" t="s">
        <v>450</v>
      </c>
      <c r="C210" s="2">
        <v>10</v>
      </c>
      <c r="D210" s="2">
        <v>2</v>
      </c>
      <c r="E210" s="2">
        <v>52</v>
      </c>
      <c r="F210" s="2">
        <v>91</v>
      </c>
      <c r="G210" s="2">
        <v>89</v>
      </c>
      <c r="H210" s="2">
        <v>47</v>
      </c>
      <c r="I210" s="2">
        <v>36</v>
      </c>
    </row>
    <row r="211" spans="2:9">
      <c r="B211" s="2" t="s">
        <v>451</v>
      </c>
      <c r="C211" s="2">
        <v>6</v>
      </c>
      <c r="D211" s="2">
        <v>2</v>
      </c>
      <c r="E211" s="2">
        <v>73</v>
      </c>
      <c r="F211" s="2">
        <v>90</v>
      </c>
      <c r="G211" s="2">
        <v>87</v>
      </c>
      <c r="H211" s="2">
        <v>66</v>
      </c>
      <c r="I211" s="2">
        <v>66</v>
      </c>
    </row>
    <row r="212" spans="2:9">
      <c r="B212" s="2" t="s">
        <v>452</v>
      </c>
      <c r="C212" s="2">
        <v>16</v>
      </c>
      <c r="D212" s="2">
        <v>5</v>
      </c>
      <c r="E212" s="2">
        <v>72</v>
      </c>
      <c r="F212" s="2">
        <v>87</v>
      </c>
      <c r="G212" s="2">
        <v>80</v>
      </c>
      <c r="H212" s="2">
        <v>74</v>
      </c>
      <c r="I212" s="2">
        <v>65</v>
      </c>
    </row>
    <row r="213" spans="2:9">
      <c r="B213" s="2" t="s">
        <v>453</v>
      </c>
      <c r="C213" s="2">
        <v>7</v>
      </c>
      <c r="D213" s="2">
        <v>2</v>
      </c>
      <c r="E213" s="2">
        <v>73</v>
      </c>
      <c r="F213" s="2">
        <v>106</v>
      </c>
      <c r="G213" s="2">
        <v>84</v>
      </c>
      <c r="H213" s="2">
        <v>68</v>
      </c>
      <c r="I213" s="2">
        <v>65</v>
      </c>
    </row>
    <row r="214" spans="2:9">
      <c r="B214" s="2" t="s">
        <v>454</v>
      </c>
      <c r="C214" s="2">
        <v>22</v>
      </c>
      <c r="D214" s="2">
        <v>7</v>
      </c>
      <c r="E214" s="2">
        <v>74</v>
      </c>
      <c r="F214" s="2">
        <v>103</v>
      </c>
      <c r="G214" s="2">
        <v>90</v>
      </c>
      <c r="H214" s="2">
        <v>75</v>
      </c>
      <c r="I214" s="2">
        <v>64</v>
      </c>
    </row>
    <row r="215" spans="2:9">
      <c r="B215" s="2" t="s">
        <v>455</v>
      </c>
      <c r="C215" s="2">
        <v>50</v>
      </c>
      <c r="D215" s="2">
        <v>14</v>
      </c>
      <c r="E215" s="2">
        <v>65</v>
      </c>
      <c r="F215" s="2">
        <v>98</v>
      </c>
      <c r="G215" s="2">
        <v>89</v>
      </c>
      <c r="H215" s="2">
        <v>70</v>
      </c>
      <c r="I215" s="2">
        <v>48</v>
      </c>
    </row>
    <row r="216" spans="2:9">
      <c r="B216" s="2" t="s">
        <v>456</v>
      </c>
      <c r="C216" s="2">
        <v>168</v>
      </c>
      <c r="D216" s="2">
        <v>47</v>
      </c>
      <c r="E216" s="2">
        <v>67</v>
      </c>
      <c r="F216" s="2">
        <v>124</v>
      </c>
      <c r="G216" s="2">
        <v>84</v>
      </c>
      <c r="H216" s="2">
        <v>72</v>
      </c>
      <c r="I216" s="2">
        <v>63</v>
      </c>
    </row>
    <row r="217" spans="2:9">
      <c r="B217" s="2" t="s">
        <v>457</v>
      </c>
      <c r="C217" s="2">
        <v>234</v>
      </c>
      <c r="D217" s="2">
        <v>55</v>
      </c>
      <c r="E217" s="2">
        <v>57</v>
      </c>
      <c r="F217" s="2">
        <v>109</v>
      </c>
      <c r="G217" s="2">
        <v>77</v>
      </c>
      <c r="H217" s="2">
        <v>62</v>
      </c>
      <c r="I217" s="2">
        <v>41</v>
      </c>
    </row>
    <row r="218" spans="2:9">
      <c r="B218" s="2" t="s">
        <v>458</v>
      </c>
      <c r="C218" s="2">
        <v>194</v>
      </c>
      <c r="D218" s="2">
        <v>50</v>
      </c>
      <c r="E218" s="2">
        <v>62</v>
      </c>
      <c r="F218" s="2">
        <v>101</v>
      </c>
      <c r="G218" s="2">
        <v>77</v>
      </c>
      <c r="H218" s="2">
        <v>67</v>
      </c>
      <c r="I218" s="2">
        <v>59</v>
      </c>
    </row>
    <row r="219" spans="2:9">
      <c r="B219" s="2" t="s">
        <v>459</v>
      </c>
      <c r="C219" s="2">
        <v>187</v>
      </c>
      <c r="D219" s="2">
        <v>46</v>
      </c>
      <c r="E219" s="2">
        <v>59</v>
      </c>
      <c r="F219" s="2">
        <v>129</v>
      </c>
      <c r="G219" s="2">
        <v>74</v>
      </c>
      <c r="H219" s="2">
        <v>63</v>
      </c>
      <c r="I219" s="2">
        <v>54</v>
      </c>
    </row>
    <row r="220" spans="2:9">
      <c r="B220" s="2" t="s">
        <v>460</v>
      </c>
      <c r="C220" s="2">
        <v>206</v>
      </c>
      <c r="D220" s="2">
        <v>52</v>
      </c>
      <c r="E220" s="2">
        <v>60</v>
      </c>
      <c r="F220" s="2">
        <v>97</v>
      </c>
      <c r="G220" s="2">
        <v>73</v>
      </c>
      <c r="H220" s="2">
        <v>64</v>
      </c>
      <c r="I220" s="2">
        <v>56</v>
      </c>
    </row>
    <row r="221" spans="2:9">
      <c r="B221" s="2" t="s">
        <v>461</v>
      </c>
      <c r="C221" s="2">
        <v>221</v>
      </c>
      <c r="D221" s="2">
        <v>53</v>
      </c>
      <c r="E221" s="2">
        <v>58</v>
      </c>
      <c r="F221" s="2">
        <v>94</v>
      </c>
      <c r="G221" s="2">
        <v>74</v>
      </c>
      <c r="H221" s="2">
        <v>62</v>
      </c>
      <c r="I221" s="2">
        <v>53</v>
      </c>
    </row>
    <row r="222" spans="2:9">
      <c r="B222" s="2" t="s">
        <v>462</v>
      </c>
      <c r="C222" s="2">
        <v>150</v>
      </c>
      <c r="D222" s="2">
        <v>39</v>
      </c>
      <c r="E222" s="2">
        <v>63</v>
      </c>
      <c r="F222" s="2">
        <v>93</v>
      </c>
      <c r="G222" s="2">
        <v>78</v>
      </c>
      <c r="H222" s="2">
        <v>66</v>
      </c>
      <c r="I222" s="2">
        <v>60</v>
      </c>
    </row>
    <row r="223" spans="2:9">
      <c r="B223" s="2" t="s">
        <v>463</v>
      </c>
      <c r="C223" s="2">
        <v>256</v>
      </c>
      <c r="D223" s="2">
        <v>64</v>
      </c>
      <c r="E223" s="2">
        <v>60</v>
      </c>
      <c r="F223" s="2">
        <v>110</v>
      </c>
      <c r="G223" s="2">
        <v>75</v>
      </c>
      <c r="H223" s="2">
        <v>65</v>
      </c>
      <c r="I223" s="2">
        <v>54</v>
      </c>
    </row>
    <row r="224" spans="2:9">
      <c r="B224" s="2" t="s">
        <v>464</v>
      </c>
      <c r="C224" s="2">
        <v>220</v>
      </c>
      <c r="D224" s="2">
        <v>56</v>
      </c>
      <c r="E224" s="2">
        <v>61</v>
      </c>
      <c r="F224" s="2">
        <v>95</v>
      </c>
      <c r="G224" s="2">
        <v>77</v>
      </c>
      <c r="H224" s="2">
        <v>67</v>
      </c>
      <c r="I224" s="2">
        <v>60</v>
      </c>
    </row>
    <row r="225" spans="2:9">
      <c r="B225" s="2" t="s">
        <v>465</v>
      </c>
      <c r="C225" s="2">
        <v>264</v>
      </c>
      <c r="D225" s="2">
        <v>67</v>
      </c>
      <c r="E225" s="2">
        <v>61</v>
      </c>
      <c r="F225" s="2">
        <v>141</v>
      </c>
      <c r="G225" s="2">
        <v>77</v>
      </c>
      <c r="H225" s="2">
        <v>66</v>
      </c>
      <c r="I225" s="2">
        <v>56</v>
      </c>
    </row>
    <row r="226" spans="2:9">
      <c r="B226" s="2" t="s">
        <v>466</v>
      </c>
      <c r="C226" s="2">
        <v>284</v>
      </c>
      <c r="D226" s="2">
        <v>74</v>
      </c>
      <c r="E226" s="2">
        <v>62</v>
      </c>
      <c r="F226" s="2">
        <v>101</v>
      </c>
      <c r="G226" s="2">
        <v>76</v>
      </c>
      <c r="H226" s="2">
        <v>66</v>
      </c>
      <c r="I226" s="2">
        <v>56</v>
      </c>
    </row>
    <row r="227" spans="2:9">
      <c r="B227" s="2" t="s">
        <v>467</v>
      </c>
      <c r="C227" s="2">
        <v>295</v>
      </c>
      <c r="D227" s="2">
        <v>77</v>
      </c>
      <c r="E227" s="2">
        <v>63</v>
      </c>
      <c r="F227" s="2">
        <v>104</v>
      </c>
      <c r="G227" s="2">
        <v>78</v>
      </c>
      <c r="H227" s="2">
        <v>67</v>
      </c>
      <c r="I227" s="2">
        <v>59</v>
      </c>
    </row>
    <row r="228" spans="2:9">
      <c r="B228" s="2" t="s">
        <v>468</v>
      </c>
      <c r="C228" s="2">
        <v>217</v>
      </c>
      <c r="D228" s="2">
        <v>55</v>
      </c>
      <c r="E228" s="2">
        <v>61</v>
      </c>
      <c r="F228" s="2">
        <v>99</v>
      </c>
      <c r="G228" s="2">
        <v>80</v>
      </c>
      <c r="H228" s="2">
        <v>65</v>
      </c>
      <c r="I228" s="2">
        <v>50</v>
      </c>
    </row>
    <row r="229" spans="2:9">
      <c r="B229" s="2" t="s">
        <v>469</v>
      </c>
      <c r="C229" s="2">
        <v>129</v>
      </c>
      <c r="D229" s="2">
        <v>36</v>
      </c>
      <c r="E229" s="2">
        <v>68</v>
      </c>
      <c r="F229" s="2">
        <v>107</v>
      </c>
      <c r="G229" s="2">
        <v>82</v>
      </c>
      <c r="H229" s="2">
        <v>71</v>
      </c>
      <c r="I229" s="2">
        <v>63</v>
      </c>
    </row>
    <row r="230" spans="2:9">
      <c r="B230" s="2" t="s">
        <v>470</v>
      </c>
      <c r="C230" s="2">
        <v>73</v>
      </c>
      <c r="D230" s="2">
        <v>20</v>
      </c>
      <c r="E230" s="2">
        <v>67</v>
      </c>
      <c r="F230" s="2">
        <v>112</v>
      </c>
      <c r="G230" s="2">
        <v>83</v>
      </c>
      <c r="H230" s="2">
        <v>68</v>
      </c>
      <c r="I230" s="2">
        <v>62</v>
      </c>
    </row>
    <row r="231" spans="2:9">
      <c r="B231" s="2" t="s">
        <v>471</v>
      </c>
      <c r="C231" s="2">
        <v>69</v>
      </c>
      <c r="D231" s="2">
        <v>19</v>
      </c>
      <c r="E231" s="2">
        <v>68</v>
      </c>
      <c r="F231" s="2">
        <v>93</v>
      </c>
      <c r="G231" s="2">
        <v>80</v>
      </c>
      <c r="H231" s="2">
        <v>71</v>
      </c>
      <c r="I231" s="2">
        <v>66</v>
      </c>
    </row>
    <row r="232" spans="2:9">
      <c r="B232" s="2" t="s">
        <v>472</v>
      </c>
      <c r="C232" s="2">
        <v>42</v>
      </c>
      <c r="D232" s="2">
        <v>10</v>
      </c>
      <c r="E232" s="2">
        <v>59</v>
      </c>
      <c r="F232" s="2">
        <v>97</v>
      </c>
      <c r="G232" s="2">
        <v>79</v>
      </c>
      <c r="H232" s="2">
        <v>58</v>
      </c>
      <c r="I232" s="2">
        <v>54</v>
      </c>
    </row>
    <row r="233" spans="2:9">
      <c r="B233" s="2" t="s">
        <v>473</v>
      </c>
      <c r="C233" s="2">
        <v>14</v>
      </c>
      <c r="D233" s="2">
        <v>5</v>
      </c>
      <c r="E233" s="2">
        <v>79</v>
      </c>
      <c r="F233" s="2">
        <v>106</v>
      </c>
      <c r="G233" s="2">
        <v>92</v>
      </c>
      <c r="H233" s="2">
        <v>74</v>
      </c>
      <c r="I233" s="2">
        <v>70</v>
      </c>
    </row>
    <row r="234" spans="2:9">
      <c r="B234" s="2" t="s">
        <v>474</v>
      </c>
      <c r="C234" s="2">
        <v>8</v>
      </c>
      <c r="D234" s="2">
        <v>2</v>
      </c>
      <c r="E234" s="2">
        <v>64</v>
      </c>
      <c r="F234" s="2">
        <v>78</v>
      </c>
      <c r="G234" s="2">
        <v>75</v>
      </c>
      <c r="H234" s="2">
        <v>70</v>
      </c>
      <c r="I234" s="2">
        <v>60</v>
      </c>
    </row>
    <row r="235" spans="2:9">
      <c r="B235" s="2" t="s">
        <v>475</v>
      </c>
      <c r="C235" s="2">
        <v>17</v>
      </c>
      <c r="D235" s="2">
        <v>5</v>
      </c>
      <c r="E235" s="2">
        <v>76</v>
      </c>
      <c r="F235" s="2">
        <v>90</v>
      </c>
      <c r="G235" s="2">
        <v>79</v>
      </c>
      <c r="H235" s="2">
        <v>76</v>
      </c>
      <c r="I235" s="2">
        <v>73</v>
      </c>
    </row>
    <row r="236" spans="2:9">
      <c r="B236" s="2" t="s">
        <v>476</v>
      </c>
      <c r="C236" s="2">
        <v>9</v>
      </c>
      <c r="D236" s="2">
        <v>2</v>
      </c>
      <c r="E236" s="2">
        <v>66</v>
      </c>
      <c r="F236" s="2">
        <v>93</v>
      </c>
      <c r="G236" s="2">
        <v>64</v>
      </c>
      <c r="H236" s="2">
        <v>63</v>
      </c>
      <c r="I236" s="2">
        <v>62</v>
      </c>
    </row>
    <row r="237" spans="2:9">
      <c r="B237" s="2" t="s">
        <v>477</v>
      </c>
      <c r="C237" s="2">
        <v>10</v>
      </c>
      <c r="D237" s="2">
        <v>3</v>
      </c>
      <c r="E237" s="2">
        <v>75</v>
      </c>
      <c r="F237" s="2">
        <v>112</v>
      </c>
      <c r="G237" s="2">
        <v>92</v>
      </c>
      <c r="H237" s="2">
        <v>68</v>
      </c>
      <c r="I237" s="2">
        <v>66</v>
      </c>
    </row>
    <row r="238" spans="2:9">
      <c r="B238" s="2" t="s">
        <v>478</v>
      </c>
      <c r="C238" s="2">
        <v>38</v>
      </c>
      <c r="D238" s="2">
        <v>12</v>
      </c>
      <c r="E238" s="2">
        <v>75</v>
      </c>
      <c r="F238" s="2">
        <v>95</v>
      </c>
      <c r="G238" s="2">
        <v>85</v>
      </c>
      <c r="H238" s="2">
        <v>74</v>
      </c>
      <c r="I238" s="2">
        <v>69</v>
      </c>
    </row>
    <row r="239" spans="2:9">
      <c r="B239" s="2" t="s">
        <v>479</v>
      </c>
      <c r="C239" s="2">
        <v>67</v>
      </c>
      <c r="D239" s="2">
        <v>20</v>
      </c>
      <c r="E239" s="2">
        <v>72</v>
      </c>
      <c r="F239" s="2">
        <v>104</v>
      </c>
      <c r="G239" s="2">
        <v>90</v>
      </c>
      <c r="H239" s="2">
        <v>68</v>
      </c>
      <c r="I239" s="2">
        <v>65</v>
      </c>
    </row>
    <row r="240" spans="2:9">
      <c r="B240" s="2" t="s">
        <v>480</v>
      </c>
      <c r="C240" s="2">
        <v>167</v>
      </c>
      <c r="D240" s="2">
        <v>42</v>
      </c>
      <c r="E240" s="2">
        <v>61</v>
      </c>
      <c r="F240" s="2">
        <v>113</v>
      </c>
      <c r="G240" s="2">
        <v>83</v>
      </c>
      <c r="H240" s="2">
        <v>65</v>
      </c>
      <c r="I240" s="2">
        <v>52</v>
      </c>
    </row>
    <row r="241" spans="2:9">
      <c r="B241" s="2" t="s">
        <v>481</v>
      </c>
      <c r="C241" s="2">
        <v>269</v>
      </c>
      <c r="D241" s="2">
        <v>66</v>
      </c>
      <c r="E241" s="2">
        <v>59</v>
      </c>
      <c r="F241" s="2">
        <v>112</v>
      </c>
      <c r="G241" s="2">
        <v>74</v>
      </c>
      <c r="H241" s="2">
        <v>65</v>
      </c>
      <c r="I241" s="2">
        <v>52</v>
      </c>
    </row>
    <row r="242" spans="2:9">
      <c r="B242" s="2" t="s">
        <v>482</v>
      </c>
      <c r="C242" s="2">
        <v>175</v>
      </c>
      <c r="D242" s="2">
        <v>44</v>
      </c>
      <c r="E242" s="2">
        <v>61</v>
      </c>
      <c r="F242" s="2">
        <v>101</v>
      </c>
      <c r="G242" s="2">
        <v>74</v>
      </c>
      <c r="H242" s="2">
        <v>66</v>
      </c>
      <c r="I242" s="2">
        <v>59</v>
      </c>
    </row>
    <row r="243" spans="2:9">
      <c r="B243" s="2" t="s">
        <v>483</v>
      </c>
      <c r="C243" s="2">
        <v>190</v>
      </c>
      <c r="D243" s="2">
        <v>47</v>
      </c>
      <c r="E243" s="2">
        <v>59</v>
      </c>
      <c r="F243" s="2">
        <v>101</v>
      </c>
      <c r="G243" s="2">
        <v>77</v>
      </c>
      <c r="H243" s="2">
        <v>64</v>
      </c>
      <c r="I243" s="2">
        <v>53</v>
      </c>
    </row>
    <row r="244" spans="2:9">
      <c r="B244" s="2" t="s">
        <v>484</v>
      </c>
      <c r="C244" s="2">
        <v>184</v>
      </c>
      <c r="D244" s="2">
        <v>48</v>
      </c>
      <c r="E244" s="2">
        <v>62</v>
      </c>
      <c r="F244" s="2">
        <v>87</v>
      </c>
      <c r="G244" s="2">
        <v>76</v>
      </c>
      <c r="H244" s="2">
        <v>66</v>
      </c>
      <c r="I244" s="2">
        <v>60</v>
      </c>
    </row>
    <row r="245" spans="2:9">
      <c r="B245" s="2" t="s">
        <v>485</v>
      </c>
      <c r="C245" s="2">
        <v>197</v>
      </c>
      <c r="D245" s="2">
        <v>51</v>
      </c>
      <c r="E245" s="2">
        <v>62</v>
      </c>
      <c r="F245" s="2">
        <v>122</v>
      </c>
      <c r="G245" s="2">
        <v>80</v>
      </c>
      <c r="H245" s="2">
        <v>65</v>
      </c>
      <c r="I245" s="2">
        <v>54</v>
      </c>
    </row>
    <row r="246" spans="2:9">
      <c r="B246" s="2" t="s">
        <v>486</v>
      </c>
      <c r="C246" s="2">
        <v>227</v>
      </c>
      <c r="D246" s="2">
        <v>56</v>
      </c>
      <c r="E246" s="2">
        <v>60</v>
      </c>
      <c r="F246" s="2">
        <v>107</v>
      </c>
      <c r="G246" s="2">
        <v>77</v>
      </c>
      <c r="H246" s="2">
        <v>65</v>
      </c>
      <c r="I246" s="2">
        <v>53</v>
      </c>
    </row>
    <row r="247" spans="2:9">
      <c r="B247" s="2" t="s">
        <v>487</v>
      </c>
      <c r="C247" s="2">
        <v>261</v>
      </c>
      <c r="D247" s="2">
        <v>65</v>
      </c>
      <c r="E247" s="2">
        <v>59</v>
      </c>
      <c r="F247" s="2">
        <v>93</v>
      </c>
      <c r="G247" s="2">
        <v>76</v>
      </c>
      <c r="H247" s="2">
        <v>65</v>
      </c>
      <c r="I247" s="2">
        <v>52</v>
      </c>
    </row>
    <row r="248" spans="2:9">
      <c r="B248" s="2" t="s">
        <v>488</v>
      </c>
      <c r="C248" s="2">
        <v>215</v>
      </c>
      <c r="D248" s="2">
        <v>56</v>
      </c>
      <c r="E248" s="2">
        <v>62</v>
      </c>
      <c r="F248" s="2">
        <v>112</v>
      </c>
      <c r="G248" s="2">
        <v>77</v>
      </c>
      <c r="H248" s="2">
        <v>67</v>
      </c>
      <c r="I248" s="2">
        <v>60</v>
      </c>
    </row>
    <row r="249" spans="2:9">
      <c r="B249" s="2" t="s">
        <v>489</v>
      </c>
      <c r="C249" s="2">
        <v>234</v>
      </c>
      <c r="D249" s="2">
        <v>55</v>
      </c>
      <c r="E249" s="2">
        <v>57</v>
      </c>
      <c r="F249" s="2">
        <v>103</v>
      </c>
      <c r="G249" s="2">
        <v>75</v>
      </c>
      <c r="H249" s="2">
        <v>62</v>
      </c>
      <c r="I249" s="2">
        <v>44</v>
      </c>
    </row>
    <row r="250" spans="2:9">
      <c r="B250" s="2" t="s">
        <v>490</v>
      </c>
      <c r="C250" s="2">
        <v>226</v>
      </c>
      <c r="D250" s="2">
        <v>58</v>
      </c>
      <c r="E250" s="2">
        <v>62</v>
      </c>
      <c r="F250" s="2">
        <v>107</v>
      </c>
      <c r="G250" s="2">
        <v>78</v>
      </c>
      <c r="H250" s="2">
        <v>66</v>
      </c>
      <c r="I250" s="2">
        <v>56</v>
      </c>
    </row>
    <row r="251" spans="2:9">
      <c r="B251" s="2" t="s">
        <v>491</v>
      </c>
      <c r="C251" s="2">
        <v>218</v>
      </c>
      <c r="D251" s="2">
        <v>55</v>
      </c>
      <c r="E251" s="2">
        <v>61</v>
      </c>
      <c r="F251" s="2">
        <v>120</v>
      </c>
      <c r="G251" s="2">
        <v>75</v>
      </c>
      <c r="H251" s="2">
        <v>65</v>
      </c>
      <c r="I251" s="2">
        <v>53</v>
      </c>
    </row>
    <row r="252" spans="2:9">
      <c r="B252" s="2" t="s">
        <v>492</v>
      </c>
      <c r="C252" s="2">
        <v>224</v>
      </c>
      <c r="D252" s="2">
        <v>57</v>
      </c>
      <c r="E252" s="2">
        <v>61</v>
      </c>
      <c r="F252" s="2">
        <v>98</v>
      </c>
      <c r="G252" s="2">
        <v>79</v>
      </c>
      <c r="H252" s="2">
        <v>67</v>
      </c>
      <c r="I252" s="2">
        <v>52</v>
      </c>
    </row>
    <row r="253" spans="2:9">
      <c r="B253" s="2" t="s">
        <v>493</v>
      </c>
      <c r="C253" s="2">
        <v>125</v>
      </c>
      <c r="D253" s="2">
        <v>37</v>
      </c>
      <c r="E253" s="2">
        <v>70</v>
      </c>
      <c r="F253" s="2">
        <v>116</v>
      </c>
      <c r="G253" s="2">
        <v>85</v>
      </c>
      <c r="H253" s="2">
        <v>71</v>
      </c>
      <c r="I253" s="2">
        <v>66</v>
      </c>
    </row>
    <row r="254" spans="2:9">
      <c r="B254" s="2" t="s">
        <v>494</v>
      </c>
      <c r="C254" s="2">
        <v>83</v>
      </c>
      <c r="D254" s="2">
        <v>22</v>
      </c>
      <c r="E254" s="2">
        <v>64</v>
      </c>
      <c r="F254" s="2">
        <v>124</v>
      </c>
      <c r="G254" s="2">
        <v>86</v>
      </c>
      <c r="H254" s="2">
        <v>70</v>
      </c>
      <c r="I254" s="2">
        <v>56</v>
      </c>
    </row>
    <row r="255" spans="2:9">
      <c r="B255" s="2" t="s">
        <v>495</v>
      </c>
      <c r="C255" s="2">
        <v>69</v>
      </c>
      <c r="D255" s="2">
        <v>18</v>
      </c>
      <c r="E255" s="2">
        <v>64</v>
      </c>
      <c r="F255" s="2">
        <v>106</v>
      </c>
      <c r="G255" s="2">
        <v>81</v>
      </c>
      <c r="H255" s="2">
        <v>66</v>
      </c>
      <c r="I255" s="2">
        <v>61</v>
      </c>
    </row>
    <row r="256" spans="2:9">
      <c r="B256" s="2" t="s">
        <v>496</v>
      </c>
      <c r="C256" s="2">
        <v>29</v>
      </c>
      <c r="D256" s="2">
        <v>8</v>
      </c>
      <c r="E256" s="2">
        <v>66</v>
      </c>
      <c r="F256" s="2">
        <v>95</v>
      </c>
      <c r="G256" s="2">
        <v>76</v>
      </c>
      <c r="H256" s="2">
        <v>66</v>
      </c>
      <c r="I256" s="2">
        <v>63</v>
      </c>
    </row>
    <row r="257" spans="2:9">
      <c r="B257" s="2" t="s">
        <v>497</v>
      </c>
      <c r="C257" s="2">
        <v>23</v>
      </c>
      <c r="D257" s="2">
        <v>6</v>
      </c>
      <c r="E257" s="2">
        <v>68</v>
      </c>
      <c r="F257" s="2">
        <v>113</v>
      </c>
      <c r="G257" s="2">
        <v>83</v>
      </c>
      <c r="H257" s="2">
        <v>65</v>
      </c>
      <c r="I257" s="2">
        <v>64</v>
      </c>
    </row>
    <row r="258" spans="2:9">
      <c r="B258" s="2" t="s">
        <v>498</v>
      </c>
      <c r="C258" s="2">
        <v>7</v>
      </c>
      <c r="D258" s="2">
        <v>2</v>
      </c>
      <c r="E258" s="2">
        <v>73</v>
      </c>
      <c r="F258" s="2">
        <v>83</v>
      </c>
      <c r="G258" s="2">
        <v>83</v>
      </c>
      <c r="H258" s="2">
        <v>70</v>
      </c>
      <c r="I258" s="2">
        <v>68</v>
      </c>
    </row>
    <row r="259" spans="2:9">
      <c r="B259" s="2" t="s">
        <v>499</v>
      </c>
      <c r="C259" s="2">
        <v>14</v>
      </c>
      <c r="D259" s="2">
        <v>4</v>
      </c>
      <c r="E259" s="2">
        <v>76</v>
      </c>
      <c r="F259" s="2">
        <v>80</v>
      </c>
      <c r="G259" s="2">
        <v>78</v>
      </c>
      <c r="H259" s="2">
        <v>76</v>
      </c>
      <c r="I259" s="2">
        <v>75</v>
      </c>
    </row>
    <row r="260" spans="2:9">
      <c r="B260" s="2" t="s">
        <v>500</v>
      </c>
      <c r="C260" s="2">
        <v>3</v>
      </c>
      <c r="D260" s="2">
        <v>1</v>
      </c>
      <c r="E260" s="2">
        <v>88</v>
      </c>
      <c r="F260" s="2">
        <v>102</v>
      </c>
      <c r="G260" s="2">
        <v>102</v>
      </c>
      <c r="H260" s="2">
        <v>94</v>
      </c>
      <c r="I260" s="2">
        <v>94</v>
      </c>
    </row>
    <row r="261" spans="2:9">
      <c r="B261" s="2" t="s">
        <v>501</v>
      </c>
      <c r="C261" s="2">
        <v>6</v>
      </c>
      <c r="D261" s="2">
        <v>2</v>
      </c>
      <c r="E261" s="2">
        <v>66</v>
      </c>
      <c r="F261" s="2">
        <v>99</v>
      </c>
      <c r="G261" s="2">
        <v>62</v>
      </c>
      <c r="H261" s="2">
        <v>60</v>
      </c>
      <c r="I261" s="2">
        <v>60</v>
      </c>
    </row>
    <row r="262" spans="2:9">
      <c r="B262" s="2" t="s">
        <v>502</v>
      </c>
      <c r="C262" s="2">
        <v>11</v>
      </c>
      <c r="D262" s="2">
        <v>3</v>
      </c>
      <c r="E262" s="2">
        <v>60</v>
      </c>
      <c r="F262" s="2">
        <v>107</v>
      </c>
      <c r="G262" s="2">
        <v>78</v>
      </c>
      <c r="H262" s="2">
        <v>53</v>
      </c>
      <c r="I262" s="2">
        <v>44</v>
      </c>
    </row>
    <row r="263" spans="2:9">
      <c r="B263" s="2" t="s">
        <v>503</v>
      </c>
      <c r="C263" s="2">
        <v>22</v>
      </c>
      <c r="D263" s="2">
        <v>7</v>
      </c>
      <c r="E263" s="2">
        <v>79</v>
      </c>
      <c r="F263" s="2">
        <v>111</v>
      </c>
      <c r="G263" s="2">
        <v>95</v>
      </c>
      <c r="H263" s="2">
        <v>78</v>
      </c>
      <c r="I263" s="2">
        <v>72</v>
      </c>
    </row>
    <row r="264" spans="2:9">
      <c r="B264" s="2" t="s">
        <v>504</v>
      </c>
      <c r="C264" s="2">
        <v>49</v>
      </c>
      <c r="D264" s="2">
        <v>13</v>
      </c>
      <c r="E264" s="2">
        <v>65</v>
      </c>
      <c r="F264" s="2">
        <v>102</v>
      </c>
      <c r="G264" s="2">
        <v>84</v>
      </c>
      <c r="H264" s="2">
        <v>73</v>
      </c>
      <c r="I264" s="2">
        <v>61</v>
      </c>
    </row>
    <row r="265" spans="2:9">
      <c r="B265" s="2" t="s">
        <v>505</v>
      </c>
      <c r="C265" s="2">
        <v>85</v>
      </c>
      <c r="D265" s="2">
        <v>21</v>
      </c>
      <c r="E265" s="2">
        <v>60</v>
      </c>
      <c r="F265" s="2">
        <v>120</v>
      </c>
      <c r="G265" s="2">
        <v>87</v>
      </c>
      <c r="H265" s="2">
        <v>67</v>
      </c>
      <c r="I265" s="2">
        <v>37</v>
      </c>
    </row>
    <row r="266" spans="2:9">
      <c r="B266" s="2" t="s">
        <v>506</v>
      </c>
      <c r="C266" s="2">
        <v>111</v>
      </c>
      <c r="D266" s="2">
        <v>28</v>
      </c>
      <c r="E266" s="2">
        <v>61</v>
      </c>
      <c r="F266" s="2">
        <v>101</v>
      </c>
      <c r="G266" s="2">
        <v>83</v>
      </c>
      <c r="H266" s="2">
        <v>71</v>
      </c>
      <c r="I266" s="2">
        <v>45</v>
      </c>
    </row>
    <row r="267" spans="2:9">
      <c r="B267" s="2" t="s">
        <v>507</v>
      </c>
      <c r="C267" s="2">
        <v>138</v>
      </c>
      <c r="D267" s="2">
        <v>36</v>
      </c>
      <c r="E267" s="2">
        <v>63</v>
      </c>
      <c r="F267" s="2">
        <v>97</v>
      </c>
      <c r="G267" s="2">
        <v>77</v>
      </c>
      <c r="H267" s="2">
        <v>68</v>
      </c>
      <c r="I267" s="2">
        <v>60</v>
      </c>
    </row>
    <row r="268" spans="2:9">
      <c r="B268" s="2" t="s">
        <v>508</v>
      </c>
      <c r="C268" s="2">
        <v>192</v>
      </c>
      <c r="D268" s="2">
        <v>46</v>
      </c>
      <c r="E268" s="2">
        <v>57</v>
      </c>
      <c r="F268" s="2">
        <v>98</v>
      </c>
      <c r="G268" s="2">
        <v>75</v>
      </c>
      <c r="H268" s="2">
        <v>63</v>
      </c>
      <c r="I268" s="2">
        <v>44</v>
      </c>
    </row>
    <row r="269" spans="2:9">
      <c r="B269" s="2" t="s">
        <v>509</v>
      </c>
      <c r="C269" s="2">
        <v>218</v>
      </c>
      <c r="D269" s="2">
        <v>56</v>
      </c>
      <c r="E269" s="2">
        <v>62</v>
      </c>
      <c r="F269" s="2">
        <v>101</v>
      </c>
      <c r="G269" s="2">
        <v>78</v>
      </c>
      <c r="H269" s="2">
        <v>65</v>
      </c>
      <c r="I269" s="2">
        <v>54</v>
      </c>
    </row>
    <row r="270" spans="2:9">
      <c r="B270" s="2" t="s">
        <v>510</v>
      </c>
      <c r="C270" s="2">
        <v>148</v>
      </c>
      <c r="D270" s="2">
        <v>40</v>
      </c>
      <c r="E270" s="2">
        <v>65</v>
      </c>
      <c r="F270" s="2">
        <v>127</v>
      </c>
      <c r="G270" s="2">
        <v>82</v>
      </c>
      <c r="H270" s="2">
        <v>68</v>
      </c>
      <c r="I270" s="2">
        <v>61</v>
      </c>
    </row>
    <row r="271" spans="2:9">
      <c r="B271" s="2" t="s">
        <v>511</v>
      </c>
      <c r="C271" s="2">
        <v>171</v>
      </c>
      <c r="D271" s="2">
        <v>45</v>
      </c>
      <c r="E271" s="2">
        <v>63</v>
      </c>
      <c r="F271" s="2">
        <v>97</v>
      </c>
      <c r="G271" s="2">
        <v>79</v>
      </c>
      <c r="H271" s="2">
        <v>67</v>
      </c>
      <c r="I271" s="2">
        <v>60</v>
      </c>
    </row>
    <row r="272" spans="2:9">
      <c r="B272" s="2" t="s">
        <v>512</v>
      </c>
      <c r="C272" s="2">
        <v>209</v>
      </c>
      <c r="D272" s="2">
        <v>55</v>
      </c>
      <c r="E272" s="2">
        <v>63</v>
      </c>
      <c r="F272" s="2">
        <v>98</v>
      </c>
      <c r="G272" s="2">
        <v>79</v>
      </c>
      <c r="H272" s="2">
        <v>68</v>
      </c>
      <c r="I272" s="2">
        <v>59</v>
      </c>
    </row>
    <row r="273" spans="2:9">
      <c r="B273" s="2" t="s">
        <v>513</v>
      </c>
      <c r="C273" s="2">
        <v>185</v>
      </c>
      <c r="D273" s="2">
        <v>51</v>
      </c>
      <c r="E273" s="2">
        <v>66</v>
      </c>
      <c r="F273" s="2">
        <v>93</v>
      </c>
      <c r="G273" s="2">
        <v>80</v>
      </c>
      <c r="H273" s="2">
        <v>70</v>
      </c>
      <c r="I273" s="2">
        <v>64</v>
      </c>
    </row>
    <row r="274" spans="2:9">
      <c r="B274" s="2" t="s">
        <v>514</v>
      </c>
      <c r="C274" s="2">
        <v>228</v>
      </c>
      <c r="D274" s="2">
        <v>57</v>
      </c>
      <c r="E274" s="2">
        <v>60</v>
      </c>
      <c r="F274" s="2">
        <v>99</v>
      </c>
      <c r="G274" s="2">
        <v>78</v>
      </c>
      <c r="H274" s="2">
        <v>67</v>
      </c>
      <c r="I274" s="2">
        <v>54</v>
      </c>
    </row>
    <row r="275" spans="2:9">
      <c r="B275" s="2" t="s">
        <v>515</v>
      </c>
      <c r="C275" s="2">
        <v>370</v>
      </c>
      <c r="D275" s="2">
        <v>101</v>
      </c>
      <c r="E275" s="2">
        <v>66</v>
      </c>
      <c r="F275" s="2">
        <v>112</v>
      </c>
      <c r="G275" s="2">
        <v>80</v>
      </c>
      <c r="H275" s="2">
        <v>70</v>
      </c>
      <c r="I275" s="2">
        <v>65</v>
      </c>
    </row>
    <row r="276" spans="2:9">
      <c r="B276" s="2" t="s">
        <v>516</v>
      </c>
      <c r="C276" s="2">
        <v>247</v>
      </c>
      <c r="D276" s="2">
        <v>71</v>
      </c>
      <c r="E276" s="2">
        <v>69</v>
      </c>
      <c r="F276" s="2">
        <v>104</v>
      </c>
      <c r="G276" s="2">
        <v>81</v>
      </c>
      <c r="H276" s="2">
        <v>70</v>
      </c>
      <c r="I276" s="2">
        <v>67</v>
      </c>
    </row>
    <row r="277" spans="2:9">
      <c r="B277" s="2" t="s">
        <v>517</v>
      </c>
      <c r="C277" s="2">
        <v>222</v>
      </c>
      <c r="D277" s="2">
        <v>64</v>
      </c>
      <c r="E277" s="2">
        <v>69</v>
      </c>
      <c r="F277" s="2">
        <v>105</v>
      </c>
      <c r="G277" s="2">
        <v>83</v>
      </c>
      <c r="H277" s="2">
        <v>71</v>
      </c>
      <c r="I277" s="2">
        <v>63</v>
      </c>
    </row>
    <row r="278" spans="2:9">
      <c r="B278" s="2" t="s">
        <v>518</v>
      </c>
      <c r="C278" s="2">
        <v>173</v>
      </c>
      <c r="D278" s="2">
        <v>52</v>
      </c>
      <c r="E278" s="2">
        <v>72</v>
      </c>
      <c r="F278" s="2">
        <v>106</v>
      </c>
      <c r="G278" s="2">
        <v>86</v>
      </c>
      <c r="H278" s="2">
        <v>72</v>
      </c>
      <c r="I278" s="2">
        <v>67</v>
      </c>
    </row>
    <row r="279" spans="2:9">
      <c r="B279" s="2" t="s">
        <v>519</v>
      </c>
      <c r="C279" s="2">
        <v>70</v>
      </c>
      <c r="D279" s="2">
        <v>21</v>
      </c>
      <c r="E279" s="2">
        <v>72</v>
      </c>
      <c r="F279" s="2">
        <v>108</v>
      </c>
      <c r="G279" s="2">
        <v>82</v>
      </c>
      <c r="H279" s="2">
        <v>70</v>
      </c>
      <c r="I279" s="2">
        <v>67</v>
      </c>
    </row>
    <row r="280" spans="2:9">
      <c r="B280" s="2" t="s">
        <v>520</v>
      </c>
      <c r="C280" s="2">
        <v>31</v>
      </c>
      <c r="D280" s="2">
        <v>9</v>
      </c>
      <c r="E280" s="2">
        <v>68</v>
      </c>
      <c r="F280" s="2">
        <v>87</v>
      </c>
      <c r="G280" s="2">
        <v>83</v>
      </c>
      <c r="H280" s="2">
        <v>69</v>
      </c>
      <c r="I280" s="2">
        <v>62</v>
      </c>
    </row>
    <row r="281" spans="2:9">
      <c r="B281" s="2" t="s">
        <v>521</v>
      </c>
      <c r="C281" s="2">
        <v>31</v>
      </c>
      <c r="D281" s="2">
        <v>8</v>
      </c>
      <c r="E281" s="2">
        <v>64</v>
      </c>
      <c r="F281" s="2">
        <v>98</v>
      </c>
      <c r="G281" s="2">
        <v>80</v>
      </c>
      <c r="H281" s="2">
        <v>66</v>
      </c>
      <c r="I281" s="2">
        <v>63</v>
      </c>
    </row>
    <row r="282" spans="2:9">
      <c r="B282" s="2" t="s">
        <v>522</v>
      </c>
      <c r="C282" s="2">
        <v>9</v>
      </c>
      <c r="D282" s="2">
        <v>3</v>
      </c>
      <c r="E282" s="2">
        <v>79</v>
      </c>
      <c r="F282" s="2">
        <v>96</v>
      </c>
      <c r="G282" s="2">
        <v>95</v>
      </c>
      <c r="H282" s="2">
        <v>79</v>
      </c>
      <c r="I282" s="2">
        <v>69</v>
      </c>
    </row>
    <row r="283" spans="2:9">
      <c r="B283" s="2" t="s">
        <v>523</v>
      </c>
      <c r="C283" s="2">
        <v>11</v>
      </c>
      <c r="D283" s="2">
        <v>3</v>
      </c>
      <c r="E283" s="2">
        <v>75</v>
      </c>
      <c r="F283" s="2">
        <v>104</v>
      </c>
      <c r="G283" s="2">
        <v>78</v>
      </c>
      <c r="H283" s="2">
        <v>74</v>
      </c>
      <c r="I283" s="2">
        <v>69</v>
      </c>
    </row>
    <row r="284" spans="2:9">
      <c r="B284" s="2" t="s">
        <v>524</v>
      </c>
      <c r="C284" s="2">
        <v>10</v>
      </c>
      <c r="D284" s="2">
        <v>3</v>
      </c>
      <c r="E284" s="2">
        <v>63</v>
      </c>
      <c r="F284" s="2">
        <v>93</v>
      </c>
      <c r="G284" s="2">
        <v>81</v>
      </c>
      <c r="H284" s="2">
        <v>57</v>
      </c>
      <c r="I284" s="2">
        <v>52</v>
      </c>
    </row>
    <row r="285" spans="2:9">
      <c r="B285" s="2" t="s">
        <v>525</v>
      </c>
      <c r="C285" s="2">
        <v>2</v>
      </c>
      <c r="D285" s="2">
        <v>1</v>
      </c>
      <c r="E285" s="2">
        <v>62</v>
      </c>
      <c r="F285" s="2">
        <v>63</v>
      </c>
      <c r="G285" s="2">
        <v>63</v>
      </c>
      <c r="H285" s="2">
        <v>60</v>
      </c>
      <c r="I285" s="2">
        <v>60</v>
      </c>
    </row>
    <row r="286" spans="2:9">
      <c r="B286" s="2" t="s">
        <v>526</v>
      </c>
      <c r="C286" s="2">
        <v>1</v>
      </c>
      <c r="D286" s="2">
        <v>1</v>
      </c>
      <c r="E286" s="2">
        <v>92</v>
      </c>
      <c r="F286" s="2">
        <v>92</v>
      </c>
      <c r="G286" s="2">
        <v>92</v>
      </c>
      <c r="H286" s="2">
        <v>92</v>
      </c>
      <c r="I286" s="2">
        <v>92</v>
      </c>
    </row>
    <row r="287" spans="2:9">
      <c r="B287" s="2" t="s">
        <v>527</v>
      </c>
      <c r="C287" s="2">
        <v>8</v>
      </c>
      <c r="D287" s="2">
        <v>3</v>
      </c>
      <c r="E287" s="2">
        <v>81</v>
      </c>
      <c r="F287" s="2">
        <v>113</v>
      </c>
      <c r="G287" s="2">
        <v>94</v>
      </c>
      <c r="H287" s="2">
        <v>85</v>
      </c>
      <c r="I287" s="2">
        <v>64</v>
      </c>
    </row>
    <row r="288" spans="2:9">
      <c r="B288" s="2" t="s">
        <v>528</v>
      </c>
      <c r="C288" s="2">
        <v>16</v>
      </c>
      <c r="D288" s="2">
        <v>5</v>
      </c>
      <c r="E288" s="2">
        <v>70</v>
      </c>
      <c r="F288" s="2">
        <v>111</v>
      </c>
      <c r="G288" s="2">
        <v>99</v>
      </c>
      <c r="H288" s="2">
        <v>75</v>
      </c>
      <c r="I288" s="2">
        <v>64</v>
      </c>
    </row>
    <row r="289" spans="2:9">
      <c r="B289" s="2" t="s">
        <v>529</v>
      </c>
      <c r="C289" s="2">
        <v>26</v>
      </c>
      <c r="D289" s="2">
        <v>7</v>
      </c>
      <c r="E289" s="2">
        <v>69</v>
      </c>
      <c r="F289" s="2">
        <v>94</v>
      </c>
      <c r="G289" s="2">
        <v>83</v>
      </c>
      <c r="H289" s="2">
        <v>73</v>
      </c>
      <c r="I289" s="2">
        <v>67</v>
      </c>
    </row>
    <row r="290" spans="2:9">
      <c r="B290" s="2" t="s">
        <v>530</v>
      </c>
      <c r="C290" s="2">
        <v>37</v>
      </c>
      <c r="D290" s="2">
        <v>9</v>
      </c>
      <c r="E290" s="2">
        <v>58</v>
      </c>
      <c r="F290" s="2">
        <v>95</v>
      </c>
      <c r="G290" s="2">
        <v>78</v>
      </c>
      <c r="H290" s="2">
        <v>66</v>
      </c>
      <c r="I290" s="2">
        <v>42</v>
      </c>
    </row>
    <row r="291" spans="2:9">
      <c r="B291" s="2" t="s">
        <v>531</v>
      </c>
      <c r="C291" s="2">
        <v>63</v>
      </c>
      <c r="D291" s="2">
        <v>15</v>
      </c>
      <c r="E291" s="2">
        <v>58</v>
      </c>
      <c r="F291" s="2">
        <v>118</v>
      </c>
      <c r="G291" s="2">
        <v>80</v>
      </c>
      <c r="H291" s="2">
        <v>67</v>
      </c>
      <c r="I291" s="2">
        <v>38</v>
      </c>
    </row>
    <row r="292" spans="2:9">
      <c r="B292" s="2" t="s">
        <v>532</v>
      </c>
      <c r="C292" s="2">
        <v>104</v>
      </c>
      <c r="D292" s="2">
        <v>24</v>
      </c>
      <c r="E292" s="2">
        <v>54</v>
      </c>
      <c r="F292" s="2">
        <v>97</v>
      </c>
      <c r="G292" s="2">
        <v>76</v>
      </c>
      <c r="H292" s="2">
        <v>61</v>
      </c>
      <c r="I292" s="2">
        <v>38</v>
      </c>
    </row>
    <row r="293" spans="2:9">
      <c r="B293" s="2" t="s">
        <v>533</v>
      </c>
      <c r="C293" s="2">
        <v>133</v>
      </c>
      <c r="D293" s="2">
        <v>36</v>
      </c>
      <c r="E293" s="2">
        <v>64</v>
      </c>
      <c r="F293" s="2">
        <v>105</v>
      </c>
      <c r="G293" s="2">
        <v>78</v>
      </c>
      <c r="H293" s="2">
        <v>69</v>
      </c>
      <c r="I293" s="2">
        <v>60</v>
      </c>
    </row>
    <row r="294" spans="2:9">
      <c r="B294" s="2" t="s">
        <v>534</v>
      </c>
      <c r="C294" s="2">
        <v>124</v>
      </c>
      <c r="D294" s="2">
        <v>33</v>
      </c>
      <c r="E294" s="2">
        <v>64</v>
      </c>
      <c r="F294" s="2">
        <v>103</v>
      </c>
      <c r="G294" s="2">
        <v>79</v>
      </c>
      <c r="H294" s="2">
        <v>70</v>
      </c>
      <c r="I294" s="2">
        <v>61</v>
      </c>
    </row>
    <row r="295" spans="2:9">
      <c r="B295" s="2" t="s">
        <v>535</v>
      </c>
      <c r="C295" s="2">
        <v>106</v>
      </c>
      <c r="D295" s="2">
        <v>26</v>
      </c>
      <c r="E295" s="2">
        <v>60</v>
      </c>
      <c r="F295" s="2">
        <v>95</v>
      </c>
      <c r="G295" s="2">
        <v>77</v>
      </c>
      <c r="H295" s="2">
        <v>65</v>
      </c>
      <c r="I295" s="2">
        <v>52</v>
      </c>
    </row>
    <row r="296" spans="2:9">
      <c r="B296" s="2" t="s">
        <v>536</v>
      </c>
      <c r="C296" s="2">
        <v>165</v>
      </c>
      <c r="D296" s="2">
        <v>43</v>
      </c>
      <c r="E296" s="2">
        <v>62</v>
      </c>
      <c r="F296" s="2">
        <v>105</v>
      </c>
      <c r="G296" s="2">
        <v>77</v>
      </c>
      <c r="H296" s="2">
        <v>66</v>
      </c>
      <c r="I296" s="2">
        <v>59</v>
      </c>
    </row>
    <row r="297" spans="2:9">
      <c r="B297" s="2" t="s">
        <v>537</v>
      </c>
      <c r="C297" s="2">
        <v>137</v>
      </c>
      <c r="D297" s="2">
        <v>34</v>
      </c>
      <c r="E297" s="2">
        <v>59</v>
      </c>
      <c r="F297" s="2">
        <v>109</v>
      </c>
      <c r="G297" s="2">
        <v>78</v>
      </c>
      <c r="H297" s="2">
        <v>66</v>
      </c>
      <c r="I297" s="2">
        <v>51</v>
      </c>
    </row>
    <row r="298" spans="2:9">
      <c r="B298" s="2" t="s">
        <v>538</v>
      </c>
      <c r="C298" s="2">
        <v>137</v>
      </c>
      <c r="D298" s="2">
        <v>36</v>
      </c>
      <c r="E298" s="2">
        <v>62</v>
      </c>
      <c r="F298" s="2">
        <v>101</v>
      </c>
      <c r="G298" s="2">
        <v>80</v>
      </c>
      <c r="H298" s="2">
        <v>67</v>
      </c>
      <c r="I298" s="2">
        <v>57</v>
      </c>
    </row>
    <row r="299" spans="2:9">
      <c r="B299" s="2" t="s">
        <v>539</v>
      </c>
      <c r="C299" s="2">
        <v>87</v>
      </c>
      <c r="D299" s="2">
        <v>24</v>
      </c>
      <c r="E299" s="2">
        <v>65</v>
      </c>
      <c r="F299" s="2">
        <v>109</v>
      </c>
      <c r="G299" s="2">
        <v>77</v>
      </c>
      <c r="H299" s="2">
        <v>69</v>
      </c>
      <c r="I299" s="2">
        <v>64</v>
      </c>
    </row>
    <row r="300" spans="2:9">
      <c r="B300" s="2" t="s">
        <v>540</v>
      </c>
      <c r="C300" s="2">
        <v>109</v>
      </c>
      <c r="D300" s="2">
        <v>29</v>
      </c>
      <c r="E300" s="2">
        <v>63</v>
      </c>
      <c r="F300" s="2">
        <v>102</v>
      </c>
      <c r="G300" s="2">
        <v>80</v>
      </c>
      <c r="H300" s="2">
        <v>70</v>
      </c>
      <c r="I300" s="2">
        <v>54</v>
      </c>
    </row>
    <row r="301" spans="2:9">
      <c r="B301" s="2" t="s">
        <v>541</v>
      </c>
      <c r="C301" s="2">
        <v>91</v>
      </c>
      <c r="D301" s="2">
        <v>25</v>
      </c>
      <c r="E301" s="2">
        <v>66</v>
      </c>
      <c r="F301" s="2">
        <v>129</v>
      </c>
      <c r="G301" s="2">
        <v>80</v>
      </c>
      <c r="H301" s="2">
        <v>70</v>
      </c>
      <c r="I301" s="2">
        <v>61</v>
      </c>
    </row>
    <row r="302" spans="2:9">
      <c r="B302" s="2" t="s">
        <v>542</v>
      </c>
      <c r="C302" s="2">
        <v>84</v>
      </c>
      <c r="D302" s="2">
        <v>24</v>
      </c>
      <c r="E302" s="2">
        <v>67</v>
      </c>
      <c r="F302" s="2">
        <v>103</v>
      </c>
      <c r="G302" s="2">
        <v>86</v>
      </c>
      <c r="H302" s="2">
        <v>72</v>
      </c>
      <c r="I302" s="2">
        <v>65</v>
      </c>
    </row>
    <row r="303" spans="2:9">
      <c r="B303" s="2" t="s">
        <v>543</v>
      </c>
      <c r="C303" s="2">
        <v>45</v>
      </c>
      <c r="D303" s="2">
        <v>13</v>
      </c>
      <c r="E303" s="2">
        <v>68</v>
      </c>
      <c r="F303" s="2">
        <v>96</v>
      </c>
      <c r="G303" s="2">
        <v>84</v>
      </c>
      <c r="H303" s="2">
        <v>67</v>
      </c>
      <c r="I303" s="2">
        <v>63</v>
      </c>
    </row>
    <row r="304" spans="2:9">
      <c r="B304" s="2" t="s">
        <v>544</v>
      </c>
      <c r="C304" s="2">
        <v>34</v>
      </c>
      <c r="D304" s="2">
        <v>8</v>
      </c>
      <c r="E304" s="2">
        <v>54</v>
      </c>
      <c r="F304" s="2">
        <v>94</v>
      </c>
      <c r="G304" s="2">
        <v>78</v>
      </c>
      <c r="H304" s="2">
        <v>66</v>
      </c>
      <c r="I304" s="2">
        <v>29</v>
      </c>
    </row>
    <row r="305" spans="2:9">
      <c r="B305" s="2" t="s">
        <v>545</v>
      </c>
      <c r="C305" s="2">
        <v>6</v>
      </c>
      <c r="D305" s="2">
        <v>1</v>
      </c>
      <c r="E305" s="2">
        <v>58</v>
      </c>
      <c r="F305" s="2">
        <v>91</v>
      </c>
      <c r="G305" s="2">
        <v>76</v>
      </c>
      <c r="H305" s="2">
        <v>51</v>
      </c>
      <c r="I305" s="2">
        <v>51</v>
      </c>
    </row>
    <row r="306" spans="2:9">
      <c r="B306" s="2" t="s">
        <v>546</v>
      </c>
      <c r="C306" s="2">
        <v>20</v>
      </c>
      <c r="D306" s="2">
        <v>5</v>
      </c>
      <c r="E306" s="2">
        <v>57</v>
      </c>
      <c r="F306" s="2">
        <v>93</v>
      </c>
      <c r="G306" s="2">
        <v>80</v>
      </c>
      <c r="H306" s="2">
        <v>69</v>
      </c>
      <c r="I306" s="2">
        <v>44</v>
      </c>
    </row>
    <row r="307" spans="2:9">
      <c r="B307" s="2" t="s">
        <v>547</v>
      </c>
      <c r="C307" s="2">
        <v>4</v>
      </c>
      <c r="D307" s="2">
        <v>1</v>
      </c>
      <c r="E307" s="2">
        <v>78</v>
      </c>
      <c r="F307" s="2">
        <v>87</v>
      </c>
      <c r="G307" s="2">
        <v>87</v>
      </c>
      <c r="H307" s="2">
        <v>84</v>
      </c>
      <c r="I307" s="2">
        <v>71</v>
      </c>
    </row>
    <row r="308" spans="2:9">
      <c r="B308" s="2" t="s">
        <v>548</v>
      </c>
      <c r="C308" s="2">
        <v>72</v>
      </c>
      <c r="D308" s="2">
        <v>7</v>
      </c>
      <c r="E308" s="2">
        <v>24</v>
      </c>
      <c r="F308" s="2">
        <v>84</v>
      </c>
      <c r="G308" s="2">
        <v>23</v>
      </c>
      <c r="H308" s="2">
        <v>19</v>
      </c>
      <c r="I308" s="2">
        <v>16</v>
      </c>
    </row>
    <row r="309" spans="2:9">
      <c r="B309" s="2" t="s">
        <v>549</v>
      </c>
      <c r="C309" s="2">
        <v>87</v>
      </c>
      <c r="D309" s="2">
        <v>7</v>
      </c>
      <c r="E309" s="2">
        <v>19</v>
      </c>
      <c r="F309" s="2">
        <v>98</v>
      </c>
      <c r="G309" s="2">
        <v>21</v>
      </c>
      <c r="H309" s="2">
        <v>18</v>
      </c>
      <c r="I309" s="2">
        <v>17</v>
      </c>
    </row>
    <row r="310" spans="2:9">
      <c r="B310" s="2" t="s">
        <v>550</v>
      </c>
      <c r="C310" s="2">
        <v>63</v>
      </c>
      <c r="D310" s="2">
        <v>11</v>
      </c>
      <c r="E310" s="2">
        <v>44</v>
      </c>
      <c r="F310" s="2">
        <v>92</v>
      </c>
      <c r="G310" s="2">
        <v>80</v>
      </c>
      <c r="H310" s="2">
        <v>27</v>
      </c>
      <c r="I310" s="2">
        <v>21</v>
      </c>
    </row>
    <row r="311" spans="2:9">
      <c r="B311" s="2" t="s">
        <v>551</v>
      </c>
      <c r="C311" s="2">
        <v>54</v>
      </c>
      <c r="D311" s="2">
        <v>14</v>
      </c>
      <c r="E311" s="2">
        <v>64</v>
      </c>
      <c r="F311" s="2">
        <v>104</v>
      </c>
      <c r="G311" s="2">
        <v>84</v>
      </c>
      <c r="H311" s="2">
        <v>70</v>
      </c>
      <c r="I311" s="2">
        <v>63</v>
      </c>
    </row>
    <row r="312" spans="2:9">
      <c r="B312" s="2" t="s">
        <v>552</v>
      </c>
      <c r="C312" s="2">
        <v>127</v>
      </c>
      <c r="D312" s="2">
        <v>33</v>
      </c>
      <c r="E312" s="2">
        <v>63</v>
      </c>
      <c r="F312" s="2">
        <v>116</v>
      </c>
      <c r="G312" s="2">
        <v>83</v>
      </c>
      <c r="H312" s="2">
        <v>68</v>
      </c>
      <c r="I312" s="2">
        <v>53</v>
      </c>
    </row>
    <row r="313" spans="2:9">
      <c r="B313" s="2" t="s">
        <v>553</v>
      </c>
      <c r="C313" s="2">
        <v>183</v>
      </c>
      <c r="D313" s="2">
        <v>46</v>
      </c>
      <c r="E313" s="2">
        <v>61</v>
      </c>
      <c r="F313" s="2">
        <v>108</v>
      </c>
      <c r="G313" s="2">
        <v>80</v>
      </c>
      <c r="H313" s="2">
        <v>66</v>
      </c>
      <c r="I313" s="2">
        <v>50</v>
      </c>
    </row>
    <row r="314" spans="2:9">
      <c r="B314" s="2" t="s">
        <v>554</v>
      </c>
      <c r="C314" s="2">
        <v>199</v>
      </c>
      <c r="D314" s="2">
        <v>46</v>
      </c>
      <c r="E314" s="2">
        <v>55</v>
      </c>
      <c r="F314" s="2">
        <v>102</v>
      </c>
      <c r="G314" s="2">
        <v>80</v>
      </c>
      <c r="H314" s="2">
        <v>59</v>
      </c>
      <c r="I314" s="2">
        <v>39</v>
      </c>
    </row>
    <row r="315" spans="2:9">
      <c r="B315" s="2" t="s">
        <v>555</v>
      </c>
      <c r="C315" s="2">
        <v>510</v>
      </c>
      <c r="D315" s="2">
        <v>70</v>
      </c>
      <c r="E315" s="2">
        <v>33</v>
      </c>
      <c r="F315" s="2">
        <v>95</v>
      </c>
      <c r="G315" s="2">
        <v>60</v>
      </c>
      <c r="H315" s="2">
        <v>27</v>
      </c>
      <c r="I315" s="2">
        <v>24</v>
      </c>
    </row>
    <row r="316" spans="2:9">
      <c r="B316" s="2" t="s">
        <v>556</v>
      </c>
      <c r="C316" s="2">
        <v>473</v>
      </c>
      <c r="D316" s="2">
        <v>67</v>
      </c>
      <c r="E316" s="2">
        <v>34</v>
      </c>
      <c r="F316" s="2">
        <v>83</v>
      </c>
      <c r="G316" s="2">
        <v>55</v>
      </c>
      <c r="H316" s="2">
        <v>29</v>
      </c>
      <c r="I316" s="2">
        <v>25</v>
      </c>
    </row>
    <row r="317" spans="2:9">
      <c r="B317" s="2" t="s">
        <v>557</v>
      </c>
      <c r="C317" s="2">
        <v>401</v>
      </c>
      <c r="D317" s="2">
        <v>63</v>
      </c>
      <c r="E317" s="2">
        <v>38</v>
      </c>
      <c r="F317" s="2">
        <v>95</v>
      </c>
      <c r="G317" s="2">
        <v>67</v>
      </c>
      <c r="H317" s="2">
        <v>30</v>
      </c>
      <c r="I317" s="2">
        <v>26</v>
      </c>
    </row>
    <row r="318" spans="2:9">
      <c r="B318" s="2" t="s">
        <v>558</v>
      </c>
      <c r="C318" s="2">
        <v>547</v>
      </c>
      <c r="D318" s="2">
        <v>77</v>
      </c>
      <c r="E318" s="2">
        <v>34</v>
      </c>
      <c r="F318" s="2">
        <v>88</v>
      </c>
      <c r="G318" s="2">
        <v>40</v>
      </c>
      <c r="H318" s="2">
        <v>29</v>
      </c>
      <c r="I318" s="2">
        <v>26</v>
      </c>
    </row>
    <row r="319" spans="2:9">
      <c r="B319" s="2" t="s">
        <v>559</v>
      </c>
      <c r="C319" s="2">
        <v>476</v>
      </c>
      <c r="D319" s="2">
        <v>63</v>
      </c>
      <c r="E319" s="2">
        <v>32</v>
      </c>
      <c r="F319" s="2">
        <v>101</v>
      </c>
      <c r="G319" s="2">
        <v>51</v>
      </c>
      <c r="H319" s="2">
        <v>26</v>
      </c>
      <c r="I319" s="2">
        <v>22</v>
      </c>
    </row>
    <row r="320" spans="2:9">
      <c r="B320" s="2" t="s">
        <v>560</v>
      </c>
      <c r="C320" s="2">
        <v>365</v>
      </c>
      <c r="D320" s="2">
        <v>58</v>
      </c>
      <c r="E320" s="2">
        <v>38</v>
      </c>
      <c r="F320" s="2">
        <v>93</v>
      </c>
      <c r="G320" s="2">
        <v>69</v>
      </c>
      <c r="H320" s="2">
        <v>29</v>
      </c>
      <c r="I320" s="2">
        <v>25</v>
      </c>
    </row>
    <row r="321" spans="2:9">
      <c r="B321" s="2" t="s">
        <v>561</v>
      </c>
      <c r="C321" s="2">
        <v>380</v>
      </c>
      <c r="D321" s="2">
        <v>61</v>
      </c>
      <c r="E321" s="2">
        <v>38</v>
      </c>
      <c r="F321" s="2">
        <v>104</v>
      </c>
      <c r="G321" s="2">
        <v>68</v>
      </c>
      <c r="H321" s="2">
        <v>28</v>
      </c>
      <c r="I321" s="2">
        <v>23</v>
      </c>
    </row>
    <row r="322" spans="2:9">
      <c r="B322" s="2" t="s">
        <v>562</v>
      </c>
      <c r="C322" s="2">
        <v>534</v>
      </c>
      <c r="D322" s="2">
        <v>80</v>
      </c>
      <c r="E322" s="2">
        <v>36</v>
      </c>
      <c r="F322" s="2">
        <v>99</v>
      </c>
      <c r="G322" s="2">
        <v>67</v>
      </c>
      <c r="H322" s="2">
        <v>27</v>
      </c>
      <c r="I322" s="2">
        <v>23</v>
      </c>
    </row>
    <row r="323" spans="2:9">
      <c r="B323" s="2" t="s">
        <v>563</v>
      </c>
      <c r="C323" s="2">
        <v>463</v>
      </c>
      <c r="D323" s="2">
        <v>68</v>
      </c>
      <c r="E323" s="2">
        <v>35</v>
      </c>
      <c r="F323" s="2">
        <v>97</v>
      </c>
      <c r="G323" s="2">
        <v>69</v>
      </c>
      <c r="H323" s="2">
        <v>26</v>
      </c>
      <c r="I323" s="2">
        <v>22</v>
      </c>
    </row>
    <row r="324" spans="2:9">
      <c r="B324" s="2" t="s">
        <v>564</v>
      </c>
      <c r="C324" s="2">
        <v>189</v>
      </c>
      <c r="D324" s="2">
        <v>50</v>
      </c>
      <c r="E324" s="2">
        <v>63</v>
      </c>
      <c r="F324" s="2">
        <v>108</v>
      </c>
      <c r="G324" s="2">
        <v>81</v>
      </c>
      <c r="H324" s="2">
        <v>68</v>
      </c>
      <c r="I324" s="2">
        <v>59</v>
      </c>
    </row>
    <row r="325" spans="2:9">
      <c r="B325" s="2" t="s">
        <v>565</v>
      </c>
      <c r="C325" s="2">
        <v>115</v>
      </c>
      <c r="D325" s="2">
        <v>33</v>
      </c>
      <c r="E325" s="2">
        <v>69</v>
      </c>
      <c r="F325" s="2">
        <v>97</v>
      </c>
      <c r="G325" s="2">
        <v>82</v>
      </c>
      <c r="H325" s="2">
        <v>71</v>
      </c>
      <c r="I325" s="2">
        <v>66</v>
      </c>
    </row>
    <row r="326" spans="2:9">
      <c r="B326" s="2" t="s">
        <v>566</v>
      </c>
      <c r="C326" s="2">
        <v>69</v>
      </c>
      <c r="D326" s="2">
        <v>19</v>
      </c>
      <c r="E326" s="2">
        <v>68</v>
      </c>
      <c r="F326" s="2">
        <v>111</v>
      </c>
      <c r="G326" s="2">
        <v>85</v>
      </c>
      <c r="H326" s="2">
        <v>73</v>
      </c>
      <c r="I326" s="2">
        <v>65</v>
      </c>
    </row>
    <row r="327" spans="2:9">
      <c r="B327" s="2" t="s">
        <v>567</v>
      </c>
      <c r="C327" s="2">
        <v>40</v>
      </c>
      <c r="D327" s="2">
        <v>12</v>
      </c>
      <c r="E327" s="2">
        <v>70</v>
      </c>
      <c r="F327" s="2">
        <v>126</v>
      </c>
      <c r="G327" s="2">
        <v>84</v>
      </c>
      <c r="H327" s="2">
        <v>73</v>
      </c>
      <c r="I327" s="2">
        <v>68</v>
      </c>
    </row>
    <row r="328" spans="2:9">
      <c r="B328" s="2" t="s">
        <v>568</v>
      </c>
      <c r="C328" s="2">
        <v>32</v>
      </c>
      <c r="D328" s="2">
        <v>9</v>
      </c>
      <c r="E328" s="2">
        <v>67</v>
      </c>
      <c r="F328" s="2">
        <v>100</v>
      </c>
      <c r="G328" s="2">
        <v>89</v>
      </c>
      <c r="H328" s="2">
        <v>71</v>
      </c>
      <c r="I328" s="2">
        <v>65</v>
      </c>
    </row>
    <row r="329" spans="2:9">
      <c r="B329" s="2" t="s">
        <v>569</v>
      </c>
      <c r="C329" s="2">
        <v>14</v>
      </c>
      <c r="D329" s="2">
        <v>5</v>
      </c>
      <c r="E329" s="2">
        <v>78</v>
      </c>
      <c r="F329" s="2">
        <v>94</v>
      </c>
      <c r="G329" s="2">
        <v>91</v>
      </c>
      <c r="H329" s="2">
        <v>77</v>
      </c>
      <c r="I329" s="2">
        <v>71</v>
      </c>
    </row>
    <row r="330" spans="2:9">
      <c r="B330" s="2" t="s">
        <v>570</v>
      </c>
      <c r="C330" s="2">
        <v>13</v>
      </c>
      <c r="D330" s="2">
        <v>5</v>
      </c>
      <c r="E330" s="2">
        <v>84</v>
      </c>
      <c r="F330" s="2">
        <v>129</v>
      </c>
      <c r="G330" s="2">
        <v>93</v>
      </c>
      <c r="H330" s="2">
        <v>79</v>
      </c>
      <c r="I330" s="2">
        <v>75</v>
      </c>
    </row>
    <row r="331" spans="2:9">
      <c r="B331" s="2" t="s">
        <v>571</v>
      </c>
      <c r="C331" s="2">
        <v>1</v>
      </c>
      <c r="D331" s="2">
        <v>1</v>
      </c>
      <c r="E331" s="2">
        <v>91</v>
      </c>
      <c r="F331" s="2">
        <v>91</v>
      </c>
      <c r="G331" s="2">
        <v>91</v>
      </c>
      <c r="H331" s="2">
        <v>91</v>
      </c>
      <c r="I331" s="2">
        <v>91</v>
      </c>
    </row>
    <row r="332" spans="2:9">
      <c r="B332" s="2" t="s">
        <v>572</v>
      </c>
      <c r="C332" s="2">
        <v>16</v>
      </c>
      <c r="D332" s="2">
        <v>5</v>
      </c>
      <c r="E332" s="2">
        <v>79</v>
      </c>
      <c r="F332" s="2">
        <v>96</v>
      </c>
      <c r="G332" s="2">
        <v>83</v>
      </c>
      <c r="H332" s="2">
        <v>77</v>
      </c>
      <c r="I332" s="2">
        <v>75</v>
      </c>
    </row>
    <row r="333" spans="2:9">
      <c r="B333" s="2" t="s">
        <v>573</v>
      </c>
      <c r="C333" s="2">
        <v>10</v>
      </c>
      <c r="D333" s="2">
        <v>3</v>
      </c>
      <c r="E333" s="2">
        <v>77</v>
      </c>
      <c r="F333" s="2">
        <v>90</v>
      </c>
      <c r="G333" s="2">
        <v>90</v>
      </c>
      <c r="H333" s="2">
        <v>74</v>
      </c>
      <c r="I333" s="2">
        <v>72</v>
      </c>
    </row>
    <row r="334" spans="2:9">
      <c r="B334" s="2" t="s">
        <v>574</v>
      </c>
      <c r="C334" s="2">
        <v>47</v>
      </c>
      <c r="D334" s="2">
        <v>13</v>
      </c>
      <c r="E334" s="2">
        <v>69</v>
      </c>
      <c r="F334" s="2">
        <v>124</v>
      </c>
      <c r="G334" s="2">
        <v>79</v>
      </c>
      <c r="H334" s="2">
        <v>68</v>
      </c>
      <c r="I334" s="2">
        <v>65</v>
      </c>
    </row>
    <row r="335" spans="2:9">
      <c r="B335" s="2" t="s">
        <v>575</v>
      </c>
      <c r="C335" s="2">
        <v>57</v>
      </c>
      <c r="D335" s="2">
        <v>17</v>
      </c>
      <c r="E335" s="2">
        <v>70</v>
      </c>
      <c r="F335" s="2">
        <v>104</v>
      </c>
      <c r="G335" s="2">
        <v>89</v>
      </c>
      <c r="H335" s="2">
        <v>77</v>
      </c>
      <c r="I335" s="2">
        <v>66</v>
      </c>
    </row>
    <row r="336" spans="2:9">
      <c r="B336" s="2" t="s">
        <v>576</v>
      </c>
      <c r="C336" s="2">
        <v>138</v>
      </c>
      <c r="D336" s="2">
        <v>35</v>
      </c>
      <c r="E336" s="2">
        <v>61</v>
      </c>
      <c r="F336" s="2">
        <v>101</v>
      </c>
      <c r="G336" s="2">
        <v>84</v>
      </c>
      <c r="H336" s="2">
        <v>64</v>
      </c>
      <c r="I336" s="2">
        <v>43</v>
      </c>
    </row>
    <row r="337" spans="2:9">
      <c r="B337" s="2" t="s">
        <v>577</v>
      </c>
      <c r="C337" s="2">
        <v>203</v>
      </c>
      <c r="D337" s="2">
        <v>52</v>
      </c>
      <c r="E337" s="2">
        <v>62</v>
      </c>
      <c r="F337" s="2">
        <v>98</v>
      </c>
      <c r="G337" s="2">
        <v>79</v>
      </c>
      <c r="H337" s="2">
        <v>68</v>
      </c>
      <c r="I337" s="2">
        <v>60</v>
      </c>
    </row>
    <row r="338" spans="2:9">
      <c r="B338" s="2" t="s">
        <v>578</v>
      </c>
      <c r="C338" s="2">
        <v>200</v>
      </c>
      <c r="D338" s="2">
        <v>48</v>
      </c>
      <c r="E338" s="2">
        <v>57</v>
      </c>
      <c r="F338" s="2">
        <v>107</v>
      </c>
      <c r="G338" s="2">
        <v>75</v>
      </c>
      <c r="H338" s="2">
        <v>63</v>
      </c>
      <c r="I338" s="2">
        <v>44</v>
      </c>
    </row>
    <row r="339" spans="2:9">
      <c r="B339" s="2" t="s">
        <v>579</v>
      </c>
      <c r="C339" s="2">
        <v>164</v>
      </c>
      <c r="D339" s="2">
        <v>42</v>
      </c>
      <c r="E339" s="2">
        <v>62</v>
      </c>
      <c r="F339" s="2">
        <v>98</v>
      </c>
      <c r="G339" s="2">
        <v>78</v>
      </c>
      <c r="H339" s="2">
        <v>69</v>
      </c>
      <c r="I339" s="2">
        <v>58</v>
      </c>
    </row>
    <row r="340" spans="2:9">
      <c r="B340" s="2" t="s">
        <v>580</v>
      </c>
      <c r="C340" s="2">
        <v>39</v>
      </c>
      <c r="D340" s="2">
        <v>10</v>
      </c>
      <c r="E340" s="2">
        <v>61</v>
      </c>
      <c r="F340" s="2">
        <v>88</v>
      </c>
      <c r="G340" s="2">
        <v>76</v>
      </c>
      <c r="H340" s="2">
        <v>65</v>
      </c>
      <c r="I340" s="2">
        <v>55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3365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39703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9167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2662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10399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3365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831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39703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266</v>
      </c>
      <c r="D44" s="2"/>
      <c r="E44" s="2"/>
      <c r="F44" s="2"/>
      <c r="G44" s="2"/>
      <c r="H44" s="2"/>
    </row>
    <row r="45" spans="1:8">
      <c r="B45" s="2">
        <v>47</v>
      </c>
      <c r="C45" s="2">
        <v>251</v>
      </c>
      <c r="D45" s="2"/>
      <c r="E45" s="2"/>
      <c r="F45" s="2"/>
      <c r="G45" s="2"/>
      <c r="H45" s="2"/>
    </row>
    <row r="46" spans="1:8">
      <c r="B46" s="2">
        <v>48</v>
      </c>
      <c r="C46" s="2">
        <v>242</v>
      </c>
      <c r="D46" s="2"/>
      <c r="E46" s="2"/>
      <c r="F46" s="2"/>
      <c r="G46" s="2"/>
      <c r="H46" s="2"/>
    </row>
    <row r="47" spans="1:8">
      <c r="B47" s="2">
        <v>49</v>
      </c>
      <c r="C47" s="2">
        <v>248</v>
      </c>
      <c r="D47" s="2"/>
      <c r="E47" s="2"/>
      <c r="F47" s="2"/>
      <c r="G47" s="2"/>
      <c r="H47" s="2"/>
    </row>
    <row r="48" spans="1:8">
      <c r="B48" s="2">
        <v>50</v>
      </c>
      <c r="C48" s="2">
        <v>256</v>
      </c>
      <c r="D48" s="2"/>
      <c r="E48" s="2"/>
      <c r="F48" s="2"/>
      <c r="G48" s="2"/>
      <c r="H48" s="2"/>
    </row>
    <row r="49" spans="2:8">
      <c r="B49" s="2">
        <v>51</v>
      </c>
      <c r="C49" s="2">
        <v>227</v>
      </c>
      <c r="D49" s="2"/>
      <c r="E49" s="2"/>
      <c r="F49" s="2"/>
      <c r="G49" s="2"/>
      <c r="H49" s="2"/>
    </row>
    <row r="50" spans="2:8">
      <c r="B50" s="2">
        <v>52</v>
      </c>
      <c r="C50" s="2">
        <v>255</v>
      </c>
      <c r="D50" s="2"/>
      <c r="E50" s="2"/>
      <c r="F50" s="2"/>
      <c r="G50" s="2"/>
      <c r="H50" s="2"/>
    </row>
    <row r="51" spans="2:8">
      <c r="B51" s="2">
        <v>53</v>
      </c>
      <c r="C51" s="2">
        <v>274</v>
      </c>
      <c r="D51" s="2"/>
      <c r="E51" s="2"/>
      <c r="F51" s="2"/>
      <c r="G51" s="2"/>
      <c r="H51" s="2"/>
    </row>
    <row r="52" spans="2:8">
      <c r="B52" s="2">
        <v>54</v>
      </c>
      <c r="C52" s="2">
        <v>261</v>
      </c>
      <c r="D52" s="2"/>
      <c r="E52" s="2"/>
      <c r="F52" s="2"/>
      <c r="G52" s="2"/>
      <c r="H52" s="2"/>
    </row>
    <row r="53" spans="2:8">
      <c r="B53" s="2">
        <v>55</v>
      </c>
      <c r="C53" s="2">
        <v>326</v>
      </c>
      <c r="D53" s="2"/>
      <c r="E53" s="2"/>
      <c r="F53" s="2"/>
      <c r="G53" s="2"/>
      <c r="H53" s="2"/>
    </row>
    <row r="54" spans="2:8">
      <c r="B54" s="2">
        <v>56</v>
      </c>
      <c r="C54" s="2">
        <v>359</v>
      </c>
      <c r="D54" s="2"/>
      <c r="E54" s="2"/>
      <c r="F54" s="2"/>
      <c r="G54" s="2"/>
      <c r="H54" s="2"/>
    </row>
    <row r="55" spans="2:8">
      <c r="B55" s="2">
        <v>57</v>
      </c>
      <c r="C55" s="2">
        <v>317</v>
      </c>
      <c r="D55" s="2"/>
      <c r="E55" s="2"/>
      <c r="F55" s="2"/>
      <c r="G55" s="2"/>
      <c r="H55" s="2"/>
    </row>
    <row r="56" spans="2:8">
      <c r="B56" s="2">
        <v>58</v>
      </c>
      <c r="C56" s="2">
        <v>434</v>
      </c>
      <c r="D56" s="2"/>
      <c r="E56" s="2"/>
      <c r="F56" s="2"/>
      <c r="G56" s="2"/>
      <c r="H56" s="2"/>
    </row>
    <row r="57" spans="2:8">
      <c r="B57" s="2">
        <v>59</v>
      </c>
      <c r="C57" s="2">
        <v>448</v>
      </c>
      <c r="D57" s="2"/>
      <c r="E57" s="2"/>
      <c r="F57" s="2"/>
      <c r="G57" s="2"/>
      <c r="H57" s="2"/>
    </row>
    <row r="58" spans="2:8">
      <c r="B58" s="2">
        <v>60</v>
      </c>
      <c r="C58" s="2">
        <v>582</v>
      </c>
      <c r="D58" s="2"/>
      <c r="E58" s="2"/>
      <c r="F58" s="2"/>
      <c r="G58" s="2"/>
      <c r="H58" s="2"/>
    </row>
    <row r="59" spans="2:8">
      <c r="B59" s="2">
        <v>61</v>
      </c>
      <c r="C59" s="2">
        <v>656</v>
      </c>
      <c r="D59" s="2"/>
      <c r="E59" s="2"/>
      <c r="F59" s="2"/>
      <c r="G59" s="2"/>
      <c r="H59" s="2"/>
    </row>
    <row r="60" spans="2:8">
      <c r="B60" s="2">
        <v>62</v>
      </c>
      <c r="C60" s="2">
        <v>753</v>
      </c>
      <c r="D60" s="2"/>
      <c r="E60" s="2"/>
      <c r="F60" s="2"/>
      <c r="G60" s="2"/>
      <c r="H60" s="2"/>
    </row>
    <row r="61" spans="2:8">
      <c r="B61" s="2">
        <v>63</v>
      </c>
      <c r="C61" s="2">
        <v>911</v>
      </c>
      <c r="D61" s="2"/>
      <c r="E61" s="2"/>
      <c r="F61" s="2"/>
      <c r="G61" s="2"/>
      <c r="H61" s="2"/>
    </row>
    <row r="62" spans="2:8">
      <c r="B62" s="2">
        <v>64</v>
      </c>
      <c r="C62" s="2">
        <v>879</v>
      </c>
      <c r="D62" s="2"/>
      <c r="E62" s="2"/>
      <c r="F62" s="2"/>
      <c r="G62" s="2"/>
      <c r="H62" s="2"/>
    </row>
    <row r="63" spans="2:8">
      <c r="B63" s="2">
        <v>65</v>
      </c>
      <c r="C63" s="2">
        <v>1010</v>
      </c>
      <c r="D63" s="2"/>
      <c r="E63" s="2"/>
      <c r="F63" s="2"/>
      <c r="G63" s="2"/>
      <c r="H63" s="2"/>
    </row>
    <row r="64" spans="2:8">
      <c r="B64" s="2">
        <v>66</v>
      </c>
      <c r="C64" s="2">
        <v>1056</v>
      </c>
      <c r="D64" s="2"/>
      <c r="E64" s="2"/>
      <c r="F64" s="2"/>
      <c r="G64" s="2"/>
      <c r="H64" s="2"/>
    </row>
    <row r="65" spans="2:8">
      <c r="B65" s="2">
        <v>67</v>
      </c>
      <c r="C65" s="2">
        <v>1243</v>
      </c>
      <c r="D65" s="2"/>
      <c r="E65" s="2"/>
      <c r="F65" s="2"/>
      <c r="G65" s="2"/>
      <c r="H65" s="2"/>
    </row>
    <row r="66" spans="2:8">
      <c r="B66" s="2">
        <v>68</v>
      </c>
      <c r="C66" s="2">
        <v>1386</v>
      </c>
      <c r="D66" s="2"/>
      <c r="E66" s="2"/>
      <c r="F66" s="2"/>
      <c r="G66" s="2"/>
      <c r="H66" s="2"/>
    </row>
    <row r="67" spans="2:8">
      <c r="B67" s="2">
        <v>69</v>
      </c>
      <c r="C67" s="2">
        <v>1081</v>
      </c>
      <c r="D67" s="2"/>
      <c r="E67" s="2"/>
      <c r="F67" s="2"/>
      <c r="G67" s="2"/>
      <c r="H67" s="2"/>
    </row>
    <row r="68" spans="2:8">
      <c r="B68" s="2">
        <v>70</v>
      </c>
      <c r="C68" s="2">
        <v>1424</v>
      </c>
      <c r="D68" s="2"/>
      <c r="E68" s="2"/>
      <c r="F68" s="2"/>
      <c r="G68" s="2"/>
      <c r="H68" s="2"/>
    </row>
    <row r="69" spans="2:8">
      <c r="B69" s="2">
        <v>71</v>
      </c>
      <c r="C69" s="2">
        <v>1159</v>
      </c>
      <c r="D69" s="2"/>
      <c r="E69" s="2"/>
      <c r="F69" s="2"/>
      <c r="G69" s="2"/>
      <c r="H69" s="2"/>
    </row>
    <row r="70" spans="2:8">
      <c r="B70" s="2">
        <v>72</v>
      </c>
      <c r="C70" s="2">
        <v>1418</v>
      </c>
      <c r="D70" s="2"/>
      <c r="E70" s="2"/>
      <c r="F70" s="2"/>
      <c r="G70" s="2"/>
      <c r="H70" s="2"/>
    </row>
    <row r="71" spans="2:8">
      <c r="B71" s="2">
        <v>73</v>
      </c>
      <c r="C71" s="2">
        <v>1094</v>
      </c>
      <c r="D71" s="2"/>
      <c r="E71" s="2"/>
      <c r="F71" s="2"/>
      <c r="G71" s="2"/>
      <c r="H71" s="2"/>
    </row>
    <row r="72" spans="2:8">
      <c r="B72" s="2">
        <v>74</v>
      </c>
      <c r="C72" s="2">
        <v>1039</v>
      </c>
      <c r="D72" s="2"/>
      <c r="E72" s="2"/>
      <c r="F72" s="2"/>
      <c r="G72" s="2"/>
      <c r="H72" s="2"/>
    </row>
    <row r="73" spans="2:8">
      <c r="B73" s="2">
        <v>75</v>
      </c>
      <c r="C73" s="2">
        <v>1000</v>
      </c>
      <c r="D73" s="2"/>
      <c r="E73" s="2"/>
      <c r="F73" s="2"/>
      <c r="G73" s="2"/>
      <c r="H73" s="2"/>
    </row>
    <row r="74" spans="2:8">
      <c r="B74" s="2">
        <v>76</v>
      </c>
      <c r="C74" s="2">
        <v>703</v>
      </c>
      <c r="D74" s="2"/>
      <c r="E74" s="2"/>
      <c r="F74" s="2"/>
      <c r="G74" s="2"/>
      <c r="H74" s="2"/>
    </row>
    <row r="75" spans="2:8">
      <c r="B75" s="2">
        <v>77</v>
      </c>
      <c r="C75" s="2">
        <v>952</v>
      </c>
      <c r="D75" s="2"/>
      <c r="E75" s="2"/>
      <c r="F75" s="2"/>
      <c r="G75" s="2"/>
      <c r="H75" s="2"/>
    </row>
    <row r="76" spans="2:8">
      <c r="B76" s="2">
        <v>78</v>
      </c>
      <c r="C76" s="2">
        <v>840</v>
      </c>
      <c r="D76" s="2"/>
      <c r="E76" s="2"/>
      <c r="F76" s="2"/>
      <c r="G76" s="2"/>
      <c r="H76" s="2"/>
    </row>
    <row r="77" spans="2:8">
      <c r="B77" s="2">
        <v>79</v>
      </c>
      <c r="C77" s="2">
        <v>554</v>
      </c>
      <c r="D77" s="2"/>
      <c r="E77" s="2"/>
      <c r="F77" s="2"/>
      <c r="G77" s="2"/>
      <c r="H77" s="2"/>
    </row>
    <row r="78" spans="2:8">
      <c r="B78" s="2">
        <v>80</v>
      </c>
      <c r="C78" s="2">
        <v>729</v>
      </c>
      <c r="D78" s="2"/>
      <c r="E78" s="2"/>
      <c r="F78" s="2"/>
      <c r="G78" s="2"/>
      <c r="H78" s="2"/>
    </row>
    <row r="79" spans="2:8">
      <c r="B79" s="2">
        <v>81</v>
      </c>
      <c r="C79" s="2">
        <v>484</v>
      </c>
      <c r="D79" s="2"/>
      <c r="E79" s="2"/>
      <c r="F79" s="2"/>
      <c r="G79" s="2"/>
      <c r="H79" s="2"/>
    </row>
    <row r="80" spans="2:8">
      <c r="B80" s="2">
        <v>82</v>
      </c>
      <c r="C80" s="2">
        <v>447</v>
      </c>
      <c r="D80" s="2"/>
      <c r="E80" s="2"/>
      <c r="F80" s="2"/>
      <c r="G80" s="2"/>
      <c r="H80" s="2"/>
    </row>
    <row r="81" spans="2:8">
      <c r="B81" s="2">
        <v>83</v>
      </c>
      <c r="C81" s="2">
        <v>584</v>
      </c>
      <c r="D81" s="2"/>
      <c r="E81" s="2"/>
      <c r="F81" s="2"/>
      <c r="G81" s="2"/>
      <c r="H81" s="2"/>
    </row>
    <row r="82" spans="2:8">
      <c r="B82" s="2">
        <v>84</v>
      </c>
      <c r="C82" s="2">
        <v>362</v>
      </c>
      <c r="D82" s="2"/>
      <c r="E82" s="2"/>
      <c r="F82" s="2"/>
      <c r="G82" s="2"/>
      <c r="H82" s="2"/>
    </row>
    <row r="83" spans="2:8">
      <c r="B83" s="2">
        <v>85</v>
      </c>
      <c r="C83" s="2">
        <v>330</v>
      </c>
      <c r="D83" s="2"/>
      <c r="E83" s="2"/>
      <c r="F83" s="2"/>
      <c r="G83" s="2"/>
      <c r="H83" s="2"/>
    </row>
    <row r="84" spans="2:8">
      <c r="B84" s="2">
        <v>86</v>
      </c>
      <c r="C84" s="2">
        <v>314</v>
      </c>
      <c r="D84" s="2"/>
      <c r="E84" s="2"/>
      <c r="F84" s="2"/>
      <c r="G84" s="2"/>
      <c r="H84" s="2"/>
    </row>
    <row r="85" spans="2:8">
      <c r="B85" s="2">
        <v>87</v>
      </c>
      <c r="C85" s="2">
        <v>257</v>
      </c>
      <c r="D85" s="2"/>
      <c r="E85" s="2"/>
      <c r="F85" s="2"/>
      <c r="G85" s="2"/>
      <c r="H85" s="2"/>
    </row>
    <row r="86" spans="2:8">
      <c r="B86" s="2">
        <v>88</v>
      </c>
      <c r="C86" s="2">
        <v>238</v>
      </c>
      <c r="D86" s="2"/>
      <c r="E86" s="2"/>
      <c r="F86" s="2"/>
      <c r="G86" s="2"/>
      <c r="H86" s="2"/>
    </row>
    <row r="87" spans="2:8">
      <c r="B87" s="2">
        <v>89</v>
      </c>
      <c r="C87" s="2">
        <v>137</v>
      </c>
      <c r="D87" s="2"/>
      <c r="E87" s="2"/>
      <c r="F87" s="2"/>
      <c r="G87" s="2"/>
      <c r="H87" s="2"/>
    </row>
    <row r="88" spans="2:8">
      <c r="B88" s="2">
        <v>90</v>
      </c>
      <c r="C88" s="2">
        <v>212</v>
      </c>
      <c r="D88" s="2"/>
      <c r="E88" s="2"/>
      <c r="F88" s="2"/>
      <c r="G88" s="2"/>
      <c r="H88" s="2"/>
    </row>
    <row r="89" spans="2:8">
      <c r="B89" s="2">
        <v>91</v>
      </c>
      <c r="C89" s="2">
        <v>170</v>
      </c>
      <c r="D89" s="2"/>
      <c r="E89" s="2"/>
      <c r="F89" s="2"/>
      <c r="G89" s="2"/>
      <c r="H89" s="2"/>
    </row>
    <row r="90" spans="2:8">
      <c r="B90" s="2">
        <v>92</v>
      </c>
      <c r="C90" s="2">
        <v>88</v>
      </c>
      <c r="D90" s="2"/>
      <c r="E90" s="2"/>
      <c r="F90" s="2"/>
      <c r="G90" s="2"/>
      <c r="H90" s="2"/>
    </row>
    <row r="91" spans="2:8">
      <c r="B91" s="2">
        <v>93</v>
      </c>
      <c r="C91" s="2">
        <v>133</v>
      </c>
      <c r="D91" s="2"/>
      <c r="E91" s="2"/>
      <c r="F91" s="2"/>
      <c r="G91" s="2"/>
      <c r="H91" s="2"/>
    </row>
    <row r="92" spans="2:8">
      <c r="B92" s="2">
        <v>94</v>
      </c>
      <c r="C92" s="2">
        <v>78</v>
      </c>
      <c r="D92" s="2"/>
      <c r="E92" s="2"/>
      <c r="F92" s="2"/>
      <c r="G92" s="2"/>
      <c r="H92" s="2"/>
    </row>
    <row r="93" spans="2:8">
      <c r="B93" s="2">
        <v>95</v>
      </c>
      <c r="C93" s="2">
        <v>93</v>
      </c>
      <c r="D93" s="2"/>
      <c r="E93" s="2"/>
      <c r="F93" s="2"/>
      <c r="G93" s="2"/>
      <c r="H93" s="2"/>
    </row>
    <row r="94" spans="2:8">
      <c r="B94" s="2">
        <v>96</v>
      </c>
      <c r="C94" s="2">
        <v>60</v>
      </c>
      <c r="D94" s="2"/>
      <c r="E94" s="2"/>
      <c r="F94" s="2"/>
      <c r="G94" s="2"/>
      <c r="H94" s="2"/>
    </row>
    <row r="95" spans="2:8">
      <c r="B95" s="2">
        <v>97</v>
      </c>
      <c r="C95" s="2">
        <v>82</v>
      </c>
      <c r="D95" s="2"/>
      <c r="E95" s="2"/>
      <c r="F95" s="2"/>
      <c r="G95" s="2"/>
      <c r="H95" s="2"/>
    </row>
    <row r="96" spans="2:8">
      <c r="B96" s="2">
        <v>98</v>
      </c>
      <c r="C96" s="2">
        <v>49</v>
      </c>
      <c r="D96" s="2"/>
      <c r="E96" s="2"/>
      <c r="F96" s="2"/>
      <c r="G96" s="2"/>
      <c r="H96" s="2"/>
    </row>
    <row r="97" spans="2:8">
      <c r="B97" s="2">
        <v>99</v>
      </c>
      <c r="C97" s="2">
        <v>42</v>
      </c>
      <c r="D97" s="2"/>
      <c r="E97" s="2"/>
      <c r="F97" s="2"/>
      <c r="G97" s="2"/>
      <c r="H97" s="2"/>
    </row>
    <row r="98" spans="2:8">
      <c r="B98" s="2">
        <v>100</v>
      </c>
      <c r="C98" s="2">
        <v>36</v>
      </c>
      <c r="D98" s="2"/>
      <c r="E98" s="2"/>
      <c r="F98" s="2"/>
      <c r="G98" s="2"/>
      <c r="H98" s="2"/>
    </row>
    <row r="99" spans="2:8">
      <c r="B99" s="2">
        <v>101</v>
      </c>
      <c r="C99" s="2">
        <v>52</v>
      </c>
      <c r="D99" s="2"/>
      <c r="E99" s="2"/>
      <c r="F99" s="2"/>
      <c r="G99" s="2"/>
      <c r="H99" s="2"/>
    </row>
    <row r="100" spans="2:8">
      <c r="B100" s="2">
        <v>102</v>
      </c>
      <c r="C100" s="2">
        <v>33</v>
      </c>
      <c r="D100" s="2"/>
      <c r="E100" s="2"/>
      <c r="F100" s="2"/>
      <c r="G100" s="2"/>
      <c r="H100" s="2"/>
    </row>
    <row r="101" spans="2:8">
      <c r="B101" s="2">
        <v>103</v>
      </c>
      <c r="C101" s="2">
        <v>27</v>
      </c>
      <c r="D101" s="2"/>
      <c r="E101" s="2"/>
      <c r="F101" s="2"/>
      <c r="G101" s="2"/>
      <c r="H101" s="2"/>
    </row>
    <row r="102" spans="2:8">
      <c r="B102" s="2">
        <v>104</v>
      </c>
      <c r="C102" s="2">
        <v>29</v>
      </c>
      <c r="D102" s="2"/>
      <c r="E102" s="2"/>
      <c r="F102" s="2"/>
      <c r="G102" s="2"/>
      <c r="H102" s="2"/>
    </row>
    <row r="103" spans="2:8">
      <c r="B103" s="2">
        <v>105</v>
      </c>
      <c r="C103" s="2">
        <v>21</v>
      </c>
      <c r="D103" s="2"/>
      <c r="E103" s="2"/>
      <c r="F103" s="2"/>
      <c r="G103" s="2"/>
      <c r="H103" s="2"/>
    </row>
    <row r="104" spans="2:8">
      <c r="B104" s="2">
        <v>106</v>
      </c>
      <c r="C104" s="2">
        <v>19</v>
      </c>
      <c r="D104" s="2"/>
      <c r="E104" s="2"/>
      <c r="F104" s="2"/>
      <c r="G104" s="2"/>
      <c r="H104" s="2"/>
    </row>
    <row r="105" spans="2:8">
      <c r="B105" s="2">
        <v>107</v>
      </c>
      <c r="C105" s="2">
        <v>19</v>
      </c>
      <c r="D105" s="2"/>
      <c r="E105" s="2"/>
      <c r="F105" s="2"/>
      <c r="G105" s="2"/>
      <c r="H105" s="2"/>
    </row>
    <row r="106" spans="2:8">
      <c r="B106" s="2">
        <v>108</v>
      </c>
      <c r="C106" s="2">
        <v>14</v>
      </c>
      <c r="D106" s="2"/>
      <c r="E106" s="2"/>
      <c r="F106" s="2"/>
      <c r="G106" s="2"/>
      <c r="H106" s="2"/>
    </row>
    <row r="107" spans="2:8">
      <c r="B107" s="2">
        <v>109</v>
      </c>
      <c r="C107" s="2">
        <v>7</v>
      </c>
      <c r="D107" s="2"/>
      <c r="E107" s="2"/>
      <c r="F107" s="2"/>
      <c r="G107" s="2"/>
      <c r="H107" s="2"/>
    </row>
    <row r="108" spans="2:8">
      <c r="B108" s="2">
        <v>110</v>
      </c>
      <c r="C108" s="2">
        <v>8</v>
      </c>
      <c r="D108" s="2"/>
      <c r="E108" s="2"/>
      <c r="F108" s="2"/>
      <c r="G108" s="2"/>
      <c r="H108" s="2"/>
    </row>
    <row r="109" spans="2:8">
      <c r="B109" s="2">
        <v>111</v>
      </c>
      <c r="C109" s="2">
        <v>10</v>
      </c>
      <c r="D109" s="2"/>
      <c r="E109" s="2"/>
      <c r="F109" s="2"/>
      <c r="G109" s="2"/>
      <c r="H109" s="2"/>
    </row>
    <row r="110" spans="2:8">
      <c r="B110" s="2">
        <v>112</v>
      </c>
      <c r="C110" s="2">
        <v>8</v>
      </c>
      <c r="D110" s="2"/>
      <c r="E110" s="2"/>
      <c r="F110" s="2"/>
      <c r="G110" s="2"/>
      <c r="H110" s="2"/>
    </row>
    <row r="111" spans="2:8">
      <c r="B111" s="2">
        <v>113</v>
      </c>
      <c r="C111" s="2">
        <v>10</v>
      </c>
      <c r="D111" s="2"/>
      <c r="E111" s="2"/>
      <c r="F111" s="2"/>
      <c r="G111" s="2"/>
      <c r="H111" s="2"/>
    </row>
    <row r="112" spans="2:8">
      <c r="B112" s="2">
        <v>114</v>
      </c>
      <c r="C112" s="2">
        <v>3</v>
      </c>
      <c r="D112" s="2"/>
      <c r="E112" s="2"/>
      <c r="F112" s="2"/>
      <c r="G112" s="2"/>
      <c r="H112" s="2"/>
    </row>
    <row r="113" spans="2:8">
      <c r="B113" s="2">
        <v>115</v>
      </c>
      <c r="C113" s="2">
        <v>5</v>
      </c>
      <c r="D113" s="2"/>
      <c r="E113" s="2"/>
      <c r="F113" s="2"/>
      <c r="G113" s="2"/>
      <c r="H113" s="2"/>
    </row>
    <row r="114" spans="2:8">
      <c r="B114" s="2">
        <v>116</v>
      </c>
      <c r="C114" s="2">
        <v>11</v>
      </c>
      <c r="D114" s="2"/>
      <c r="E114" s="2"/>
      <c r="F114" s="2"/>
      <c r="G114" s="2"/>
      <c r="H114" s="2"/>
    </row>
    <row r="115" spans="2:8">
      <c r="B115" s="2">
        <v>117</v>
      </c>
      <c r="C115" s="2">
        <v>2</v>
      </c>
      <c r="D115" s="2"/>
      <c r="E115" s="2"/>
      <c r="F115" s="2"/>
      <c r="G115" s="2"/>
      <c r="H115" s="2"/>
    </row>
    <row r="116" spans="2:8">
      <c r="B116" s="2">
        <v>118</v>
      </c>
      <c r="C116" s="2">
        <v>4</v>
      </c>
      <c r="D116" s="2"/>
      <c r="E116" s="2"/>
      <c r="F116" s="2"/>
      <c r="G116" s="2"/>
      <c r="H116" s="2"/>
    </row>
    <row r="117" spans="2:8">
      <c r="B117" s="2">
        <v>119</v>
      </c>
      <c r="C117" s="2">
        <v>4</v>
      </c>
      <c r="D117" s="2"/>
      <c r="E117" s="2"/>
      <c r="F117" s="2"/>
      <c r="G117" s="2"/>
      <c r="H117" s="2"/>
    </row>
    <row r="118" spans="2:8">
      <c r="B118" s="2">
        <v>120</v>
      </c>
      <c r="C118" s="2">
        <v>2</v>
      </c>
      <c r="D118" s="2"/>
      <c r="E118" s="2"/>
      <c r="F118" s="2"/>
      <c r="G118" s="2"/>
      <c r="H118" s="2"/>
    </row>
    <row r="119" spans="2:8">
      <c r="B119" s="2">
        <v>121</v>
      </c>
      <c r="C119" s="2">
        <v>1</v>
      </c>
      <c r="D119" s="2"/>
      <c r="E119" s="2"/>
      <c r="F119" s="2"/>
      <c r="G119" s="2"/>
      <c r="H119" s="2"/>
    </row>
    <row r="120" spans="2:8">
      <c r="B120" s="2">
        <v>122</v>
      </c>
      <c r="C120" s="2">
        <v>1</v>
      </c>
      <c r="D120" s="2"/>
      <c r="E120" s="2"/>
      <c r="F120" s="2"/>
      <c r="G120" s="2"/>
      <c r="H120" s="2"/>
    </row>
    <row r="121" spans="2:8">
      <c r="B121" s="2">
        <v>123</v>
      </c>
      <c r="C121" s="2">
        <v>1</v>
      </c>
      <c r="D121" s="2"/>
      <c r="E121" s="2"/>
      <c r="F121" s="2"/>
      <c r="G121" s="2"/>
      <c r="H121" s="2"/>
    </row>
    <row r="122" spans="2:8">
      <c r="B122" s="2">
        <v>124</v>
      </c>
      <c r="C122" s="2">
        <v>4</v>
      </c>
      <c r="D122" s="2"/>
      <c r="E122" s="2"/>
      <c r="F122" s="2"/>
      <c r="G122" s="2"/>
      <c r="H122" s="2"/>
    </row>
    <row r="123" spans="2:8">
      <c r="B123" s="2">
        <v>126</v>
      </c>
      <c r="C123" s="2">
        <v>1</v>
      </c>
      <c r="D123" s="2"/>
      <c r="E123" s="2"/>
      <c r="F123" s="2"/>
      <c r="G123" s="2"/>
      <c r="H123" s="2"/>
    </row>
    <row r="124" spans="2:8">
      <c r="B124" s="2">
        <v>127</v>
      </c>
      <c r="C124" s="2">
        <v>1</v>
      </c>
      <c r="D124" s="2"/>
      <c r="E124" s="2"/>
      <c r="F124" s="2"/>
      <c r="G124" s="2"/>
      <c r="H124" s="2"/>
    </row>
    <row r="125" spans="2:8">
      <c r="B125" s="2">
        <v>129</v>
      </c>
      <c r="C125" s="2">
        <v>3</v>
      </c>
      <c r="D125" s="2"/>
      <c r="E125" s="2"/>
      <c r="F125" s="2"/>
      <c r="G125" s="2"/>
      <c r="H125" s="2"/>
    </row>
    <row r="126" spans="2:8">
      <c r="B126" s="2">
        <v>131</v>
      </c>
      <c r="C126" s="2">
        <v>2</v>
      </c>
      <c r="D126" s="2"/>
      <c r="E126" s="2"/>
      <c r="F126" s="2"/>
      <c r="G126" s="2"/>
      <c r="H126" s="2"/>
    </row>
    <row r="127" spans="2:8">
      <c r="B127" s="2">
        <v>133</v>
      </c>
      <c r="C127" s="2">
        <v>1</v>
      </c>
      <c r="D127" s="2"/>
      <c r="E127" s="2"/>
      <c r="F127" s="2"/>
      <c r="G127" s="2"/>
      <c r="H127" s="2"/>
    </row>
    <row r="128" spans="2:8">
      <c r="B128" s="2">
        <v>134</v>
      </c>
      <c r="C128" s="2">
        <v>1</v>
      </c>
      <c r="D128" s="2"/>
      <c r="E128" s="2"/>
      <c r="F128" s="2"/>
      <c r="G128" s="2"/>
      <c r="H128" s="2"/>
    </row>
    <row r="129" spans="2:8">
      <c r="B129" s="2">
        <v>137</v>
      </c>
      <c r="C129" s="2">
        <v>1</v>
      </c>
      <c r="D129" s="2"/>
      <c r="E129" s="2"/>
      <c r="F129" s="2"/>
      <c r="G129" s="2"/>
      <c r="H129" s="2"/>
    </row>
    <row r="130" spans="2:8">
      <c r="B130" s="2">
        <v>141</v>
      </c>
      <c r="C130" s="2">
        <v>1</v>
      </c>
      <c r="D130" s="2"/>
      <c r="E130" s="2"/>
      <c r="F130" s="2"/>
      <c r="G130" s="2"/>
      <c r="H130" s="2"/>
    </row>
    <row r="131" spans="2:8">
      <c r="B131" s="2">
        <v>143</v>
      </c>
      <c r="C131" s="2">
        <v>1</v>
      </c>
      <c r="D131" s="2"/>
      <c r="E131" s="2"/>
      <c r="F131" s="2"/>
      <c r="G131" s="2"/>
      <c r="H131" s="2"/>
    </row>
    <row r="132" spans="2:8">
      <c r="B132" s="2">
        <v>150</v>
      </c>
      <c r="C132" s="2">
        <v>1</v>
      </c>
      <c r="D132" s="2"/>
      <c r="E132" s="2"/>
      <c r="F132" s="2"/>
      <c r="G132" s="2"/>
      <c r="H1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20</v>
      </c>
      <c r="D5" s="31">
        <v>13</v>
      </c>
      <c r="E5" s="31">
        <v>12</v>
      </c>
      <c r="F5" s="31">
        <v>15</v>
      </c>
      <c r="G5" s="31">
        <v>4</v>
      </c>
      <c r="H5" s="31">
        <v>2</v>
      </c>
      <c r="I5" s="31">
        <v>0</v>
      </c>
      <c r="J5" s="31">
        <v>0</v>
      </c>
      <c r="K5" s="31">
        <v>0</v>
      </c>
      <c r="W5" s="31">
        <v>66</v>
      </c>
      <c r="X5" s="30">
        <v>17</v>
      </c>
      <c r="Y5" s="31">
        <v>50</v>
      </c>
      <c r="Z5" s="31">
        <v>84</v>
      </c>
      <c r="AA5" s="31">
        <v>65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279</v>
      </c>
      <c r="D6" s="31">
        <v>166</v>
      </c>
      <c r="E6" s="31">
        <v>230</v>
      </c>
      <c r="F6" s="31">
        <v>642</v>
      </c>
      <c r="G6" s="31">
        <v>581</v>
      </c>
      <c r="H6" s="31">
        <v>165</v>
      </c>
      <c r="I6" s="31">
        <v>48</v>
      </c>
      <c r="J6" s="31">
        <v>6</v>
      </c>
      <c r="K6" s="31">
        <v>4</v>
      </c>
      <c r="W6" s="31">
        <v>2121</v>
      </c>
      <c r="X6" s="30">
        <v>14</v>
      </c>
      <c r="Y6" s="31">
        <v>63</v>
      </c>
      <c r="Z6" s="31">
        <v>133</v>
      </c>
      <c r="AA6" s="31">
        <v>78</v>
      </c>
      <c r="AB6" s="31">
        <v>36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90</v>
      </c>
      <c r="D7" s="31">
        <v>50</v>
      </c>
      <c r="E7" s="31">
        <v>81</v>
      </c>
      <c r="F7" s="31">
        <v>230</v>
      </c>
      <c r="G7" s="31">
        <v>237</v>
      </c>
      <c r="H7" s="31">
        <v>76</v>
      </c>
      <c r="I7" s="31">
        <v>24</v>
      </c>
      <c r="J7" s="31">
        <v>2</v>
      </c>
      <c r="K7" s="31">
        <v>4</v>
      </c>
      <c r="W7" s="31">
        <v>794</v>
      </c>
      <c r="X7" s="30">
        <v>16</v>
      </c>
      <c r="Y7" s="31">
        <v>65</v>
      </c>
      <c r="Z7" s="31">
        <v>133</v>
      </c>
      <c r="AA7" s="31">
        <v>80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22</v>
      </c>
      <c r="D8" s="31">
        <v>7</v>
      </c>
      <c r="E8" s="31">
        <v>12</v>
      </c>
      <c r="F8" s="31">
        <v>50</v>
      </c>
      <c r="G8" s="31">
        <v>41</v>
      </c>
      <c r="H8" s="31">
        <v>16</v>
      </c>
      <c r="I8" s="31">
        <v>8</v>
      </c>
      <c r="J8" s="31">
        <v>6</v>
      </c>
      <c r="K8" s="31">
        <v>2</v>
      </c>
      <c r="W8" s="31">
        <v>164</v>
      </c>
      <c r="X8" s="30">
        <v>16</v>
      </c>
      <c r="Y8" s="31">
        <v>67</v>
      </c>
      <c r="Z8" s="31">
        <v>137</v>
      </c>
      <c r="AA8" s="31">
        <v>84</v>
      </c>
      <c r="AB8" s="31">
        <v>33</v>
      </c>
      <c r="AC8" s="28"/>
    </row>
    <row r="9" spans="1:29" ht="21">
      <c r="A9" s="3" t="s">
        <v>1</v>
      </c>
      <c r="B9" s="32" t="s">
        <v>611</v>
      </c>
      <c r="C9" s="33">
        <v>293</v>
      </c>
      <c r="D9" s="34">
        <v>168</v>
      </c>
      <c r="E9" s="34">
        <v>236</v>
      </c>
      <c r="F9" s="34">
        <v>672</v>
      </c>
      <c r="G9" s="34">
        <v>605</v>
      </c>
      <c r="H9" s="34">
        <v>172</v>
      </c>
      <c r="I9" s="34">
        <v>53</v>
      </c>
      <c r="J9" s="34">
        <v>10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2215</v>
      </c>
      <c r="X9" s="33">
        <v>14</v>
      </c>
      <c r="Y9" s="34">
        <v>64</v>
      </c>
      <c r="Z9" s="34">
        <v>137</v>
      </c>
      <c r="AA9" s="34">
        <v>78</v>
      </c>
      <c r="AB9" s="34">
        <v>36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199</v>
      </c>
      <c r="D12" s="31">
        <v>46</v>
      </c>
      <c r="E12" s="31">
        <v>73</v>
      </c>
      <c r="F12" s="31">
        <v>259</v>
      </c>
      <c r="G12" s="31">
        <v>179</v>
      </c>
      <c r="H12" s="31">
        <v>85</v>
      </c>
      <c r="I12" s="31">
        <v>20</v>
      </c>
      <c r="J12" s="31">
        <v>7</v>
      </c>
      <c r="K12" s="31">
        <v>2</v>
      </c>
      <c r="W12" s="31">
        <v>870</v>
      </c>
      <c r="X12" s="30">
        <v>8</v>
      </c>
      <c r="Y12" s="31">
        <v>60</v>
      </c>
      <c r="Z12" s="31">
        <v>115</v>
      </c>
      <c r="AA12" s="31">
        <v>79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453</v>
      </c>
      <c r="D13" s="31">
        <v>166</v>
      </c>
      <c r="E13" s="31">
        <v>257</v>
      </c>
      <c r="F13" s="31">
        <v>787</v>
      </c>
      <c r="G13" s="31">
        <v>677</v>
      </c>
      <c r="H13" s="31">
        <v>218</v>
      </c>
      <c r="I13" s="31">
        <v>46</v>
      </c>
      <c r="J13" s="31">
        <v>10</v>
      </c>
      <c r="K13" s="31">
        <v>5</v>
      </c>
      <c r="W13" s="31">
        <v>2619</v>
      </c>
      <c r="X13" s="30">
        <v>5</v>
      </c>
      <c r="Y13" s="31">
        <v>62</v>
      </c>
      <c r="Z13" s="31">
        <v>116</v>
      </c>
      <c r="AA13" s="31">
        <v>78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95</v>
      </c>
      <c r="D14" s="31">
        <v>45</v>
      </c>
      <c r="E14" s="31">
        <v>67</v>
      </c>
      <c r="F14" s="31">
        <v>221</v>
      </c>
      <c r="G14" s="31">
        <v>250</v>
      </c>
      <c r="H14" s="31">
        <v>86</v>
      </c>
      <c r="I14" s="31">
        <v>18</v>
      </c>
      <c r="J14" s="31">
        <v>3</v>
      </c>
      <c r="K14" s="31">
        <v>2</v>
      </c>
      <c r="W14" s="31">
        <v>787</v>
      </c>
      <c r="X14" s="30">
        <v>15</v>
      </c>
      <c r="Y14" s="31">
        <v>65</v>
      </c>
      <c r="Z14" s="31">
        <v>116</v>
      </c>
      <c r="AA14" s="31">
        <v>80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5</v>
      </c>
      <c r="D15" s="31">
        <v>2</v>
      </c>
      <c r="E15" s="31">
        <v>13</v>
      </c>
      <c r="F15" s="31">
        <v>45</v>
      </c>
      <c r="G15" s="31">
        <v>60</v>
      </c>
      <c r="H15" s="31">
        <v>25</v>
      </c>
      <c r="I15" s="31">
        <v>11</v>
      </c>
      <c r="J15" s="31">
        <v>4</v>
      </c>
      <c r="K15" s="31">
        <v>2</v>
      </c>
      <c r="W15" s="31">
        <v>167</v>
      </c>
      <c r="X15" s="30">
        <v>17</v>
      </c>
      <c r="Y15" s="31">
        <v>73</v>
      </c>
      <c r="Z15" s="31">
        <v>116</v>
      </c>
      <c r="AA15" s="31">
        <v>87</v>
      </c>
      <c r="AB15" s="31">
        <v>59</v>
      </c>
      <c r="AC15" s="28"/>
    </row>
    <row r="16" spans="1:29" ht="21">
      <c r="A16" s="3" t="s">
        <v>2</v>
      </c>
      <c r="B16" s="32" t="s">
        <v>611</v>
      </c>
      <c r="C16" s="33">
        <v>513</v>
      </c>
      <c r="D16" s="34">
        <v>179</v>
      </c>
      <c r="E16" s="34">
        <v>295</v>
      </c>
      <c r="F16" s="34">
        <v>883</v>
      </c>
      <c r="G16" s="34">
        <v>762</v>
      </c>
      <c r="H16" s="34">
        <v>273</v>
      </c>
      <c r="I16" s="34">
        <v>65</v>
      </c>
      <c r="J16" s="34">
        <v>18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2994</v>
      </c>
      <c r="X16" s="33">
        <v>5</v>
      </c>
      <c r="Y16" s="34">
        <v>62</v>
      </c>
      <c r="Z16" s="34">
        <v>116</v>
      </c>
      <c r="AA16" s="34">
        <v>79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185</v>
      </c>
      <c r="D19" s="31">
        <v>53</v>
      </c>
      <c r="E19" s="31">
        <v>59</v>
      </c>
      <c r="F19" s="31">
        <v>191</v>
      </c>
      <c r="G19" s="31">
        <v>162</v>
      </c>
      <c r="H19" s="31">
        <v>54</v>
      </c>
      <c r="I19" s="31">
        <v>14</v>
      </c>
      <c r="J19" s="31">
        <v>3</v>
      </c>
      <c r="K19" s="31">
        <v>1</v>
      </c>
      <c r="W19" s="31">
        <v>722</v>
      </c>
      <c r="X19" s="30">
        <v>12</v>
      </c>
      <c r="Y19" s="31">
        <v>58</v>
      </c>
      <c r="Z19" s="31">
        <v>115</v>
      </c>
      <c r="AA19" s="31">
        <v>78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443</v>
      </c>
      <c r="D20" s="31">
        <v>231</v>
      </c>
      <c r="E20" s="31">
        <v>287</v>
      </c>
      <c r="F20" s="31">
        <v>793</v>
      </c>
      <c r="G20" s="31">
        <v>621</v>
      </c>
      <c r="H20" s="31">
        <v>186</v>
      </c>
      <c r="I20" s="31">
        <v>32</v>
      </c>
      <c r="J20" s="31">
        <v>13</v>
      </c>
      <c r="K20" s="31">
        <v>3</v>
      </c>
      <c r="W20" s="31">
        <v>2609</v>
      </c>
      <c r="X20" s="30">
        <v>10</v>
      </c>
      <c r="Y20" s="31">
        <v>61</v>
      </c>
      <c r="Z20" s="31">
        <v>134</v>
      </c>
      <c r="AA20" s="31">
        <v>77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107</v>
      </c>
      <c r="D21" s="31">
        <v>67</v>
      </c>
      <c r="E21" s="31">
        <v>68</v>
      </c>
      <c r="F21" s="31">
        <v>201</v>
      </c>
      <c r="G21" s="31">
        <v>189</v>
      </c>
      <c r="H21" s="31">
        <v>60</v>
      </c>
      <c r="I21" s="31">
        <v>7</v>
      </c>
      <c r="J21" s="31">
        <v>4</v>
      </c>
      <c r="K21" s="31">
        <v>1</v>
      </c>
      <c r="W21" s="31">
        <v>704</v>
      </c>
      <c r="X21" s="30">
        <v>15</v>
      </c>
      <c r="Y21" s="31">
        <v>62</v>
      </c>
      <c r="Z21" s="31">
        <v>119</v>
      </c>
      <c r="AA21" s="31">
        <v>78</v>
      </c>
      <c r="AB21" s="31">
        <v>33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12</v>
      </c>
      <c r="D22" s="31">
        <v>9</v>
      </c>
      <c r="E22" s="31">
        <v>20</v>
      </c>
      <c r="F22" s="31">
        <v>66</v>
      </c>
      <c r="G22" s="31">
        <v>52</v>
      </c>
      <c r="H22" s="31">
        <v>30</v>
      </c>
      <c r="I22" s="31">
        <v>5</v>
      </c>
      <c r="J22" s="31">
        <v>3</v>
      </c>
      <c r="K22" s="31">
        <v>2</v>
      </c>
      <c r="W22" s="31">
        <v>199</v>
      </c>
      <c r="X22" s="30">
        <v>20</v>
      </c>
      <c r="Y22" s="31">
        <v>69</v>
      </c>
      <c r="Z22" s="31">
        <v>134</v>
      </c>
      <c r="AA22" s="31">
        <v>84</v>
      </c>
      <c r="AB22" s="31">
        <v>49</v>
      </c>
      <c r="AC22" s="28"/>
    </row>
    <row r="23" spans="1:29" ht="21">
      <c r="A23" s="3" t="s">
        <v>3</v>
      </c>
      <c r="B23" s="32" t="s">
        <v>611</v>
      </c>
      <c r="C23" s="33">
        <v>547</v>
      </c>
      <c r="D23" s="34">
        <v>265</v>
      </c>
      <c r="E23" s="34">
        <v>325</v>
      </c>
      <c r="F23" s="34">
        <v>891</v>
      </c>
      <c r="G23" s="34">
        <v>693</v>
      </c>
      <c r="H23" s="34">
        <v>234</v>
      </c>
      <c r="I23" s="34">
        <v>44</v>
      </c>
      <c r="J23" s="34">
        <v>16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3020</v>
      </c>
      <c r="X23" s="33">
        <v>10</v>
      </c>
      <c r="Y23" s="34">
        <v>61</v>
      </c>
      <c r="Z23" s="34">
        <v>134</v>
      </c>
      <c r="AA23" s="34">
        <v>78</v>
      </c>
      <c r="AB23" s="34">
        <v>31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48</v>
      </c>
      <c r="D26" s="31">
        <v>13</v>
      </c>
      <c r="E26" s="31">
        <v>12</v>
      </c>
      <c r="F26" s="31">
        <v>39</v>
      </c>
      <c r="G26" s="31">
        <v>37</v>
      </c>
      <c r="H26" s="31">
        <v>31</v>
      </c>
      <c r="I26" s="31">
        <v>5</v>
      </c>
      <c r="J26" s="31">
        <v>5</v>
      </c>
      <c r="K26" s="31">
        <v>2</v>
      </c>
      <c r="W26" s="31">
        <v>192</v>
      </c>
      <c r="X26" s="30">
        <v>16</v>
      </c>
      <c r="Y26" s="31">
        <v>62</v>
      </c>
      <c r="Z26" s="31">
        <v>116</v>
      </c>
      <c r="AA26" s="31">
        <v>84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184</v>
      </c>
      <c r="D27" s="31">
        <v>62</v>
      </c>
      <c r="E27" s="31">
        <v>67</v>
      </c>
      <c r="F27" s="31">
        <v>233</v>
      </c>
      <c r="G27" s="31">
        <v>268</v>
      </c>
      <c r="H27" s="31">
        <v>120</v>
      </c>
      <c r="I27" s="31">
        <v>35</v>
      </c>
      <c r="J27" s="31">
        <v>12</v>
      </c>
      <c r="K27" s="31">
        <v>1</v>
      </c>
      <c r="W27" s="31">
        <v>982</v>
      </c>
      <c r="X27" s="30">
        <v>12</v>
      </c>
      <c r="Y27" s="31">
        <v>63</v>
      </c>
      <c r="Z27" s="31">
        <v>118</v>
      </c>
      <c r="AA27" s="31">
        <v>82</v>
      </c>
      <c r="AB27" s="31">
        <v>30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69</v>
      </c>
      <c r="D28" s="31">
        <v>18</v>
      </c>
      <c r="E28" s="31">
        <v>21</v>
      </c>
      <c r="F28" s="31">
        <v>84</v>
      </c>
      <c r="G28" s="31">
        <v>114</v>
      </c>
      <c r="H28" s="31">
        <v>40</v>
      </c>
      <c r="I28" s="31">
        <v>10</v>
      </c>
      <c r="J28" s="31">
        <v>3</v>
      </c>
      <c r="K28" s="31">
        <v>0</v>
      </c>
      <c r="W28" s="31">
        <v>359</v>
      </c>
      <c r="X28" s="30">
        <v>12</v>
      </c>
      <c r="Y28" s="31">
        <v>63</v>
      </c>
      <c r="Z28" s="31">
        <v>104</v>
      </c>
      <c r="AA28" s="31">
        <v>80</v>
      </c>
      <c r="AB28" s="31">
        <v>31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10</v>
      </c>
      <c r="D29" s="31">
        <v>7</v>
      </c>
      <c r="E29" s="31">
        <v>10</v>
      </c>
      <c r="F29" s="31">
        <v>37</v>
      </c>
      <c r="G29" s="31">
        <v>26</v>
      </c>
      <c r="H29" s="31">
        <v>16</v>
      </c>
      <c r="I29" s="31">
        <v>3</v>
      </c>
      <c r="J29" s="31">
        <v>1</v>
      </c>
      <c r="K29" s="31">
        <v>0</v>
      </c>
      <c r="W29" s="31">
        <v>110</v>
      </c>
      <c r="X29" s="30">
        <v>21</v>
      </c>
      <c r="Y29" s="31">
        <v>67</v>
      </c>
      <c r="Z29" s="31">
        <v>101</v>
      </c>
      <c r="AA29" s="31">
        <v>82</v>
      </c>
      <c r="AB29" s="31">
        <v>45</v>
      </c>
      <c r="AC29" s="28"/>
    </row>
    <row r="30" spans="1:29" ht="21">
      <c r="A30" s="3" t="s">
        <v>17</v>
      </c>
      <c r="B30" s="32" t="s">
        <v>611</v>
      </c>
      <c r="C30" s="33">
        <v>199</v>
      </c>
      <c r="D30" s="34">
        <v>66</v>
      </c>
      <c r="E30" s="34">
        <v>79</v>
      </c>
      <c r="F30" s="34">
        <v>266</v>
      </c>
      <c r="G30" s="34">
        <v>295</v>
      </c>
      <c r="H30" s="34">
        <v>136</v>
      </c>
      <c r="I30" s="34">
        <v>36</v>
      </c>
      <c r="J30" s="34">
        <v>14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1094</v>
      </c>
      <c r="X30" s="33">
        <v>12</v>
      </c>
      <c r="Y30" s="34">
        <v>64</v>
      </c>
      <c r="Z30" s="34">
        <v>118</v>
      </c>
      <c r="AA30" s="34">
        <v>82</v>
      </c>
      <c r="AB30" s="34">
        <v>31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70</v>
      </c>
      <c r="D33" s="31">
        <v>28</v>
      </c>
      <c r="E33" s="31">
        <v>24</v>
      </c>
      <c r="F33" s="31">
        <v>122</v>
      </c>
      <c r="G33" s="31">
        <v>114</v>
      </c>
      <c r="H33" s="31">
        <v>46</v>
      </c>
      <c r="I33" s="31">
        <v>16</v>
      </c>
      <c r="J33" s="31">
        <v>4</v>
      </c>
      <c r="K33" s="31">
        <v>2</v>
      </c>
      <c r="W33" s="31">
        <v>426</v>
      </c>
      <c r="X33" s="30">
        <v>15</v>
      </c>
      <c r="Y33" s="31">
        <v>64</v>
      </c>
      <c r="Z33" s="31">
        <v>123</v>
      </c>
      <c r="AA33" s="31">
        <v>81</v>
      </c>
      <c r="AB33" s="31">
        <v>33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326</v>
      </c>
      <c r="D34" s="31">
        <v>154</v>
      </c>
      <c r="E34" s="31">
        <v>163</v>
      </c>
      <c r="F34" s="31">
        <v>541</v>
      </c>
      <c r="G34" s="31">
        <v>560</v>
      </c>
      <c r="H34" s="31">
        <v>206</v>
      </c>
      <c r="I34" s="31">
        <v>49</v>
      </c>
      <c r="J34" s="31">
        <v>12</v>
      </c>
      <c r="K34" s="31">
        <v>5</v>
      </c>
      <c r="W34" s="31">
        <v>2016</v>
      </c>
      <c r="X34" s="30">
        <v>12</v>
      </c>
      <c r="Y34" s="31">
        <v>63</v>
      </c>
      <c r="Z34" s="31">
        <v>116</v>
      </c>
      <c r="AA34" s="31">
        <v>80</v>
      </c>
      <c r="AB34" s="31">
        <v>33</v>
      </c>
      <c r="AC34" s="28"/>
    </row>
    <row r="35" spans="1:29" ht="21">
      <c r="A35" s="3" t="s">
        <v>29</v>
      </c>
      <c r="B35" s="29" t="s">
        <v>609</v>
      </c>
      <c r="C35" s="30">
        <v>76</v>
      </c>
      <c r="D35" s="31">
        <v>35</v>
      </c>
      <c r="E35" s="31">
        <v>54</v>
      </c>
      <c r="F35" s="31">
        <v>123</v>
      </c>
      <c r="G35" s="31">
        <v>137</v>
      </c>
      <c r="H35" s="31">
        <v>78</v>
      </c>
      <c r="I35" s="31">
        <v>14</v>
      </c>
      <c r="J35" s="31">
        <v>6</v>
      </c>
      <c r="K35" s="31">
        <v>2</v>
      </c>
      <c r="W35" s="31">
        <v>525</v>
      </c>
      <c r="X35" s="30">
        <v>17</v>
      </c>
      <c r="Y35" s="31">
        <v>65</v>
      </c>
      <c r="Z35" s="31">
        <v>114</v>
      </c>
      <c r="AA35" s="31">
        <v>82</v>
      </c>
      <c r="AB35" s="31">
        <v>35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17</v>
      </c>
      <c r="D36" s="31">
        <v>8</v>
      </c>
      <c r="E36" s="31">
        <v>4</v>
      </c>
      <c r="F36" s="31">
        <v>34</v>
      </c>
      <c r="G36" s="31">
        <v>65</v>
      </c>
      <c r="H36" s="31">
        <v>29</v>
      </c>
      <c r="I36" s="31">
        <v>12</v>
      </c>
      <c r="J36" s="31">
        <v>2</v>
      </c>
      <c r="K36" s="31">
        <v>1</v>
      </c>
      <c r="W36" s="31">
        <v>172</v>
      </c>
      <c r="X36" s="30">
        <v>18</v>
      </c>
      <c r="Y36" s="31">
        <v>71</v>
      </c>
      <c r="Z36" s="31">
        <v>115</v>
      </c>
      <c r="AA36" s="31">
        <v>85</v>
      </c>
      <c r="AB36" s="31">
        <v>45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340</v>
      </c>
      <c r="D37" s="34">
        <v>160</v>
      </c>
      <c r="E37" s="34">
        <v>169</v>
      </c>
      <c r="F37" s="34">
        <v>586</v>
      </c>
      <c r="G37" s="34">
        <v>620</v>
      </c>
      <c r="H37" s="34">
        <v>242</v>
      </c>
      <c r="I37" s="34">
        <v>62</v>
      </c>
      <c r="J37" s="34">
        <v>15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2201</v>
      </c>
      <c r="X37" s="33">
        <v>12</v>
      </c>
      <c r="Y37" s="34">
        <v>64</v>
      </c>
      <c r="Z37" s="34">
        <v>123</v>
      </c>
      <c r="AA37" s="34">
        <v>80</v>
      </c>
      <c r="AB37" s="34">
        <v>33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37</v>
      </c>
      <c r="D40" s="31">
        <v>6</v>
      </c>
      <c r="E40" s="31">
        <v>13</v>
      </c>
      <c r="F40" s="31">
        <v>38</v>
      </c>
      <c r="G40" s="31">
        <v>34</v>
      </c>
      <c r="H40" s="31">
        <v>18</v>
      </c>
      <c r="I40" s="31">
        <v>2</v>
      </c>
      <c r="J40" s="31">
        <v>1</v>
      </c>
      <c r="K40" s="31">
        <v>2</v>
      </c>
      <c r="W40" s="31">
        <v>151</v>
      </c>
      <c r="X40" s="30">
        <v>15</v>
      </c>
      <c r="Y40" s="31">
        <v>61</v>
      </c>
      <c r="Z40" s="31">
        <v>117</v>
      </c>
      <c r="AA40" s="31">
        <v>81</v>
      </c>
      <c r="AB40" s="31">
        <v>27</v>
      </c>
      <c r="AC40" s="28"/>
    </row>
    <row r="41" spans="1:29" ht="21">
      <c r="A41" s="3" t="s">
        <v>32</v>
      </c>
      <c r="B41" s="29" t="s">
        <v>608</v>
      </c>
      <c r="C41" s="30">
        <v>211</v>
      </c>
      <c r="D41" s="31">
        <v>58</v>
      </c>
      <c r="E41" s="31">
        <v>98</v>
      </c>
      <c r="F41" s="31">
        <v>304</v>
      </c>
      <c r="G41" s="31">
        <v>327</v>
      </c>
      <c r="H41" s="31">
        <v>127</v>
      </c>
      <c r="I41" s="31">
        <v>34</v>
      </c>
      <c r="J41" s="31">
        <v>8</v>
      </c>
      <c r="K41" s="31">
        <v>4</v>
      </c>
      <c r="W41" s="31">
        <v>1171</v>
      </c>
      <c r="X41" s="30">
        <v>15</v>
      </c>
      <c r="Y41" s="31">
        <v>63</v>
      </c>
      <c r="Z41" s="31">
        <v>116</v>
      </c>
      <c r="AA41" s="31">
        <v>80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71</v>
      </c>
      <c r="D42" s="31">
        <v>21</v>
      </c>
      <c r="E42" s="31">
        <v>29</v>
      </c>
      <c r="F42" s="31">
        <v>115</v>
      </c>
      <c r="G42" s="31">
        <v>136</v>
      </c>
      <c r="H42" s="31">
        <v>52</v>
      </c>
      <c r="I42" s="31">
        <v>10</v>
      </c>
      <c r="J42" s="31">
        <v>4</v>
      </c>
      <c r="K42" s="31">
        <v>1</v>
      </c>
      <c r="W42" s="31">
        <v>439</v>
      </c>
      <c r="X42" s="30">
        <v>16</v>
      </c>
      <c r="Y42" s="31">
        <v>65</v>
      </c>
      <c r="Z42" s="31">
        <v>116</v>
      </c>
      <c r="AA42" s="31">
        <v>81</v>
      </c>
      <c r="AB42" s="31">
        <v>34</v>
      </c>
      <c r="AC42" s="28"/>
    </row>
    <row r="43" spans="1:29" ht="21">
      <c r="A43" s="3" t="s">
        <v>33</v>
      </c>
      <c r="B43" s="29" t="s">
        <v>610</v>
      </c>
      <c r="C43" s="30">
        <v>29</v>
      </c>
      <c r="D43" s="31">
        <v>7</v>
      </c>
      <c r="E43" s="31">
        <v>4</v>
      </c>
      <c r="F43" s="31">
        <v>26</v>
      </c>
      <c r="G43" s="31">
        <v>38</v>
      </c>
      <c r="H43" s="31">
        <v>18</v>
      </c>
      <c r="I43" s="31">
        <v>6</v>
      </c>
      <c r="J43" s="31">
        <v>2</v>
      </c>
      <c r="K43" s="31">
        <v>1</v>
      </c>
      <c r="W43" s="31">
        <v>131</v>
      </c>
      <c r="X43" s="30">
        <v>16</v>
      </c>
      <c r="Y43" s="31">
        <v>64</v>
      </c>
      <c r="Z43" s="31">
        <v>116</v>
      </c>
      <c r="AA43" s="31">
        <v>83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235</v>
      </c>
      <c r="D44" s="34">
        <v>67</v>
      </c>
      <c r="E44" s="34">
        <v>101</v>
      </c>
      <c r="F44" s="34">
        <v>337</v>
      </c>
      <c r="G44" s="34">
        <v>366</v>
      </c>
      <c r="H44" s="34">
        <v>137</v>
      </c>
      <c r="I44" s="34">
        <v>36</v>
      </c>
      <c r="J44" s="34">
        <v>10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1296</v>
      </c>
      <c r="X44" s="33">
        <v>15</v>
      </c>
      <c r="Y44" s="34">
        <v>63</v>
      </c>
      <c r="Z44" s="34">
        <v>117</v>
      </c>
      <c r="AA44" s="34">
        <v>80</v>
      </c>
      <c r="AB44" s="34">
        <v>32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138</v>
      </c>
      <c r="D47" s="31">
        <v>58</v>
      </c>
      <c r="E47" s="31">
        <v>72</v>
      </c>
      <c r="F47" s="31">
        <v>262</v>
      </c>
      <c r="G47" s="31">
        <v>207</v>
      </c>
      <c r="H47" s="31">
        <v>84</v>
      </c>
      <c r="I47" s="31">
        <v>21</v>
      </c>
      <c r="J47" s="31">
        <v>7</v>
      </c>
      <c r="K47" s="31">
        <v>2</v>
      </c>
      <c r="W47" s="31">
        <v>851</v>
      </c>
      <c r="X47" s="30">
        <v>10</v>
      </c>
      <c r="Y47" s="31">
        <v>63</v>
      </c>
      <c r="Z47" s="31">
        <v>119</v>
      </c>
      <c r="AA47" s="31">
        <v>80</v>
      </c>
      <c r="AB47" s="31">
        <v>34</v>
      </c>
      <c r="AC47" s="28"/>
    </row>
    <row r="48" spans="1:29" ht="21">
      <c r="B48" s="29" t="s">
        <v>608</v>
      </c>
      <c r="C48" s="30">
        <v>429</v>
      </c>
      <c r="D48" s="31">
        <v>227</v>
      </c>
      <c r="E48" s="31">
        <v>296</v>
      </c>
      <c r="F48" s="31">
        <v>900</v>
      </c>
      <c r="G48" s="31">
        <v>770</v>
      </c>
      <c r="H48" s="31">
        <v>236</v>
      </c>
      <c r="I48" s="31">
        <v>59</v>
      </c>
      <c r="J48" s="31">
        <v>21</v>
      </c>
      <c r="K48" s="31">
        <v>2</v>
      </c>
      <c r="W48" s="31">
        <v>2940</v>
      </c>
      <c r="X48" s="30">
        <v>10</v>
      </c>
      <c r="Y48" s="31">
        <v>63</v>
      </c>
      <c r="Z48" s="31">
        <v>115</v>
      </c>
      <c r="AA48" s="31">
        <v>78</v>
      </c>
      <c r="AB48" s="31">
        <v>35</v>
      </c>
      <c r="AC48" s="28"/>
    </row>
    <row r="49" spans="2:29" ht="21">
      <c r="B49" s="29" t="s">
        <v>609</v>
      </c>
      <c r="C49" s="30">
        <v>120</v>
      </c>
      <c r="D49" s="31">
        <v>71</v>
      </c>
      <c r="E49" s="31">
        <v>75</v>
      </c>
      <c r="F49" s="31">
        <v>244</v>
      </c>
      <c r="G49" s="31">
        <v>293</v>
      </c>
      <c r="H49" s="31">
        <v>96</v>
      </c>
      <c r="I49" s="31">
        <v>29</v>
      </c>
      <c r="J49" s="31">
        <v>11</v>
      </c>
      <c r="K49" s="31">
        <v>2</v>
      </c>
      <c r="W49" s="31">
        <v>941</v>
      </c>
      <c r="X49" s="30">
        <v>14</v>
      </c>
      <c r="Y49" s="31">
        <v>65</v>
      </c>
      <c r="Z49" s="31">
        <v>115</v>
      </c>
      <c r="AA49" s="31">
        <v>80</v>
      </c>
      <c r="AB49" s="31">
        <v>37</v>
      </c>
      <c r="AC49" s="28"/>
    </row>
    <row r="50" spans="2:29" ht="21">
      <c r="B50" s="29" t="s">
        <v>610</v>
      </c>
      <c r="C50" s="30">
        <v>4</v>
      </c>
      <c r="D50" s="31">
        <v>1</v>
      </c>
      <c r="E50" s="31">
        <v>2</v>
      </c>
      <c r="F50" s="31">
        <v>37</v>
      </c>
      <c r="G50" s="31">
        <v>46</v>
      </c>
      <c r="H50" s="31">
        <v>25</v>
      </c>
      <c r="I50" s="31">
        <v>5</v>
      </c>
      <c r="J50" s="31">
        <v>3</v>
      </c>
      <c r="K50" s="31">
        <v>1</v>
      </c>
      <c r="W50" s="31">
        <v>124</v>
      </c>
      <c r="X50" s="30">
        <v>22</v>
      </c>
      <c r="Y50" s="31">
        <v>75</v>
      </c>
      <c r="Z50" s="31">
        <v>150</v>
      </c>
      <c r="AA50" s="31">
        <v>87</v>
      </c>
      <c r="AB50" s="31">
        <v>63</v>
      </c>
      <c r="AC50" s="28"/>
    </row>
    <row r="51" spans="2:29" ht="15" customHeight="1">
      <c r="B51" s="32" t="s">
        <v>611</v>
      </c>
      <c r="C51" s="33">
        <v>467</v>
      </c>
      <c r="D51" s="34">
        <v>242</v>
      </c>
      <c r="E51" s="34">
        <v>311</v>
      </c>
      <c r="F51" s="34">
        <v>975</v>
      </c>
      <c r="G51" s="34">
        <v>860</v>
      </c>
      <c r="H51" s="34">
        <v>292</v>
      </c>
      <c r="I51" s="34">
        <v>77</v>
      </c>
      <c r="J51" s="34">
        <v>26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3255</v>
      </c>
      <c r="X51" s="33">
        <v>10</v>
      </c>
      <c r="Y51" s="34">
        <v>64</v>
      </c>
      <c r="Z51" s="34">
        <v>150</v>
      </c>
      <c r="AA51" s="34">
        <v>79</v>
      </c>
      <c r="AB51" s="34">
        <v>36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163</v>
      </c>
      <c r="D54" s="31">
        <v>65</v>
      </c>
      <c r="E54" s="31">
        <v>90</v>
      </c>
      <c r="F54" s="31">
        <v>229</v>
      </c>
      <c r="G54" s="31">
        <v>236</v>
      </c>
      <c r="H54" s="31">
        <v>107</v>
      </c>
      <c r="I54" s="31">
        <v>14</v>
      </c>
      <c r="J54" s="31">
        <v>14</v>
      </c>
      <c r="K54" s="31">
        <v>2</v>
      </c>
      <c r="W54" s="31">
        <v>920</v>
      </c>
      <c r="X54" s="30">
        <v>11</v>
      </c>
      <c r="Y54" s="31">
        <v>63</v>
      </c>
      <c r="Z54" s="31">
        <v>118</v>
      </c>
      <c r="AA54" s="31">
        <v>80</v>
      </c>
      <c r="AB54" s="31">
        <v>33</v>
      </c>
      <c r="AC54" s="28"/>
    </row>
    <row r="55" spans="2:29" ht="21">
      <c r="B55" s="29" t="s">
        <v>608</v>
      </c>
      <c r="C55" s="30">
        <v>404</v>
      </c>
      <c r="D55" s="31">
        <v>208</v>
      </c>
      <c r="E55" s="31">
        <v>289</v>
      </c>
      <c r="F55" s="31">
        <v>796</v>
      </c>
      <c r="G55" s="31">
        <v>733</v>
      </c>
      <c r="H55" s="31">
        <v>254</v>
      </c>
      <c r="I55" s="31">
        <v>41</v>
      </c>
      <c r="J55" s="31">
        <v>8</v>
      </c>
      <c r="K55" s="31">
        <v>5</v>
      </c>
      <c r="W55" s="31">
        <v>2738</v>
      </c>
      <c r="X55" s="30">
        <v>11</v>
      </c>
      <c r="Y55" s="31">
        <v>63</v>
      </c>
      <c r="Z55" s="31">
        <v>143</v>
      </c>
      <c r="AA55" s="31">
        <v>78</v>
      </c>
      <c r="AB55" s="31">
        <v>35</v>
      </c>
      <c r="AC55" s="28"/>
    </row>
    <row r="56" spans="2:29" ht="21">
      <c r="B56" s="29" t="s">
        <v>609</v>
      </c>
      <c r="C56" s="30">
        <v>125</v>
      </c>
      <c r="D56" s="31">
        <v>80</v>
      </c>
      <c r="E56" s="31">
        <v>81</v>
      </c>
      <c r="F56" s="31">
        <v>236</v>
      </c>
      <c r="G56" s="31">
        <v>253</v>
      </c>
      <c r="H56" s="31">
        <v>98</v>
      </c>
      <c r="I56" s="31">
        <v>17</v>
      </c>
      <c r="J56" s="31">
        <v>4</v>
      </c>
      <c r="K56" s="31">
        <v>4</v>
      </c>
      <c r="W56" s="31">
        <v>898</v>
      </c>
      <c r="X56" s="30">
        <v>12</v>
      </c>
      <c r="Y56" s="31">
        <v>64</v>
      </c>
      <c r="Z56" s="31">
        <v>143</v>
      </c>
      <c r="AA56" s="31">
        <v>80</v>
      </c>
      <c r="AB56" s="31">
        <v>36</v>
      </c>
      <c r="AC56" s="28"/>
    </row>
    <row r="57" spans="2:29" ht="21">
      <c r="B57" s="29" t="s">
        <v>610</v>
      </c>
      <c r="C57" s="30">
        <v>25</v>
      </c>
      <c r="D57" s="31">
        <v>4</v>
      </c>
      <c r="E57" s="31">
        <v>19</v>
      </c>
      <c r="F57" s="31">
        <v>40</v>
      </c>
      <c r="G57" s="31">
        <v>56</v>
      </c>
      <c r="H57" s="31">
        <v>18</v>
      </c>
      <c r="I57" s="31">
        <v>8</v>
      </c>
      <c r="J57" s="31">
        <v>1</v>
      </c>
      <c r="K57" s="31">
        <v>0</v>
      </c>
      <c r="W57" s="31">
        <v>171</v>
      </c>
      <c r="X57" s="30">
        <v>15</v>
      </c>
      <c r="Y57" s="31">
        <v>66</v>
      </c>
      <c r="Z57" s="31">
        <v>106</v>
      </c>
      <c r="AA57" s="31">
        <v>81</v>
      </c>
      <c r="AB57" s="31">
        <v>33</v>
      </c>
      <c r="AC57" s="28"/>
    </row>
    <row r="58" spans="2:29" ht="21">
      <c r="B58" s="32" t="s">
        <v>611</v>
      </c>
      <c r="C58" s="33">
        <v>465</v>
      </c>
      <c r="D58" s="34">
        <v>227</v>
      </c>
      <c r="E58" s="34">
        <v>326</v>
      </c>
      <c r="F58" s="34">
        <v>878</v>
      </c>
      <c r="G58" s="34">
        <v>836</v>
      </c>
      <c r="H58" s="34">
        <v>300</v>
      </c>
      <c r="I58" s="34">
        <v>51</v>
      </c>
      <c r="J58" s="34">
        <v>22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3111</v>
      </c>
      <c r="X58" s="33">
        <v>11</v>
      </c>
      <c r="Y58" s="34">
        <v>63</v>
      </c>
      <c r="Z58" s="34">
        <v>143</v>
      </c>
      <c r="AA58" s="34">
        <v>79</v>
      </c>
      <c r="AB58" s="34">
        <v>35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159</v>
      </c>
      <c r="D61" s="31">
        <v>69</v>
      </c>
      <c r="E61" s="31">
        <v>99</v>
      </c>
      <c r="F61" s="31">
        <v>197</v>
      </c>
      <c r="G61" s="31">
        <v>217</v>
      </c>
      <c r="H61" s="31">
        <v>77</v>
      </c>
      <c r="I61" s="31">
        <v>16</v>
      </c>
      <c r="J61" s="31">
        <v>6</v>
      </c>
      <c r="K61" s="31">
        <v>1</v>
      </c>
      <c r="W61" s="31">
        <v>841</v>
      </c>
      <c r="X61" s="30">
        <v>14</v>
      </c>
      <c r="Y61" s="31">
        <v>61</v>
      </c>
      <c r="Z61" s="31">
        <v>113</v>
      </c>
      <c r="AA61" s="31">
        <v>79</v>
      </c>
      <c r="AB61" s="31">
        <v>32</v>
      </c>
      <c r="AC61" s="28"/>
    </row>
    <row r="62" spans="2:29" ht="21">
      <c r="B62" s="29" t="s">
        <v>608</v>
      </c>
      <c r="C62" s="30">
        <v>476</v>
      </c>
      <c r="D62" s="31">
        <v>233</v>
      </c>
      <c r="E62" s="31">
        <v>271</v>
      </c>
      <c r="F62" s="31">
        <v>822</v>
      </c>
      <c r="G62" s="31">
        <v>713</v>
      </c>
      <c r="H62" s="31">
        <v>199</v>
      </c>
      <c r="I62" s="31">
        <v>52</v>
      </c>
      <c r="J62" s="31">
        <v>5</v>
      </c>
      <c r="K62" s="31">
        <v>3</v>
      </c>
      <c r="W62" s="31">
        <v>2774</v>
      </c>
      <c r="X62" s="30">
        <v>11</v>
      </c>
      <c r="Y62" s="31">
        <v>61</v>
      </c>
      <c r="Z62" s="31">
        <v>119</v>
      </c>
      <c r="AA62" s="31">
        <v>78</v>
      </c>
      <c r="AB62" s="31">
        <v>33</v>
      </c>
      <c r="AC62" s="28"/>
    </row>
    <row r="63" spans="2:29" ht="21">
      <c r="B63" s="29" t="s">
        <v>609</v>
      </c>
      <c r="C63" s="30">
        <v>146</v>
      </c>
      <c r="D63" s="31">
        <v>79</v>
      </c>
      <c r="E63" s="31">
        <v>76</v>
      </c>
      <c r="F63" s="31">
        <v>240</v>
      </c>
      <c r="G63" s="31">
        <v>247</v>
      </c>
      <c r="H63" s="31">
        <v>75</v>
      </c>
      <c r="I63" s="31">
        <v>24</v>
      </c>
      <c r="J63" s="31">
        <v>4</v>
      </c>
      <c r="K63" s="31">
        <v>0</v>
      </c>
      <c r="W63" s="31">
        <v>891</v>
      </c>
      <c r="X63" s="30">
        <v>12</v>
      </c>
      <c r="Y63" s="31">
        <v>62</v>
      </c>
      <c r="Z63" s="31">
        <v>107</v>
      </c>
      <c r="AA63" s="31">
        <v>79</v>
      </c>
      <c r="AB63" s="31">
        <v>33</v>
      </c>
      <c r="AC63" s="28"/>
    </row>
    <row r="64" spans="2:29" ht="21">
      <c r="B64" s="29" t="s">
        <v>610</v>
      </c>
      <c r="C64" s="30">
        <v>24</v>
      </c>
      <c r="D64" s="31">
        <v>10</v>
      </c>
      <c r="E64" s="31">
        <v>20</v>
      </c>
      <c r="F64" s="31">
        <v>63</v>
      </c>
      <c r="G64" s="31">
        <v>47</v>
      </c>
      <c r="H64" s="31">
        <v>25</v>
      </c>
      <c r="I64" s="31">
        <v>9</v>
      </c>
      <c r="J64" s="31">
        <v>0</v>
      </c>
      <c r="K64" s="31">
        <v>0</v>
      </c>
      <c r="W64" s="31">
        <v>198</v>
      </c>
      <c r="X64" s="30">
        <v>16</v>
      </c>
      <c r="Y64" s="31">
        <v>65</v>
      </c>
      <c r="Z64" s="31">
        <v>95</v>
      </c>
      <c r="AA64" s="31">
        <v>82</v>
      </c>
      <c r="AB64" s="31">
        <v>37</v>
      </c>
      <c r="AC64" s="28"/>
    </row>
    <row r="65" spans="2:29" ht="21">
      <c r="B65" s="32" t="s">
        <v>611</v>
      </c>
      <c r="C65" s="33">
        <v>524</v>
      </c>
      <c r="D65" s="34">
        <v>250</v>
      </c>
      <c r="E65" s="34">
        <v>313</v>
      </c>
      <c r="F65" s="34">
        <v>914</v>
      </c>
      <c r="G65" s="34">
        <v>810</v>
      </c>
      <c r="H65" s="34">
        <v>246</v>
      </c>
      <c r="I65" s="34">
        <v>66</v>
      </c>
      <c r="J65" s="34">
        <v>11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3137</v>
      </c>
      <c r="X65" s="33">
        <v>11</v>
      </c>
      <c r="Y65" s="34">
        <v>62</v>
      </c>
      <c r="Z65" s="34">
        <v>119</v>
      </c>
      <c r="AA65" s="34">
        <v>78</v>
      </c>
      <c r="AB65" s="34">
        <v>34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178</v>
      </c>
      <c r="D68" s="31">
        <v>63</v>
      </c>
      <c r="E68" s="31">
        <v>82</v>
      </c>
      <c r="F68" s="31">
        <v>226</v>
      </c>
      <c r="G68" s="31">
        <v>221</v>
      </c>
      <c r="H68" s="31">
        <v>83</v>
      </c>
      <c r="I68" s="31">
        <v>22</v>
      </c>
      <c r="J68" s="31">
        <v>4</v>
      </c>
      <c r="K68" s="31">
        <v>5</v>
      </c>
      <c r="W68" s="31">
        <v>884</v>
      </c>
      <c r="X68" s="30">
        <v>14</v>
      </c>
      <c r="Y68" s="31">
        <v>62</v>
      </c>
      <c r="Z68" s="31">
        <v>129</v>
      </c>
      <c r="AA68" s="31">
        <v>79</v>
      </c>
      <c r="AB68" s="31">
        <v>30</v>
      </c>
      <c r="AC68" s="28"/>
    </row>
    <row r="69" spans="2:29" ht="21">
      <c r="B69" s="29" t="s">
        <v>608</v>
      </c>
      <c r="C69" s="30">
        <v>494</v>
      </c>
      <c r="D69" s="31">
        <v>244</v>
      </c>
      <c r="E69" s="31">
        <v>343</v>
      </c>
      <c r="F69" s="31">
        <v>873</v>
      </c>
      <c r="G69" s="31">
        <v>723</v>
      </c>
      <c r="H69" s="31">
        <v>196</v>
      </c>
      <c r="I69" s="31">
        <v>41</v>
      </c>
      <c r="J69" s="31">
        <v>12</v>
      </c>
      <c r="K69" s="31">
        <v>4</v>
      </c>
      <c r="W69" s="31">
        <v>2930</v>
      </c>
      <c r="X69" s="30">
        <v>7</v>
      </c>
      <c r="Y69" s="31">
        <v>61</v>
      </c>
      <c r="Z69" s="31">
        <v>141</v>
      </c>
      <c r="AA69" s="31">
        <v>77</v>
      </c>
      <c r="AB69" s="31">
        <v>33</v>
      </c>
      <c r="AC69" s="28"/>
    </row>
    <row r="70" spans="2:29" ht="21">
      <c r="B70" s="29" t="s">
        <v>609</v>
      </c>
      <c r="C70" s="30">
        <v>121</v>
      </c>
      <c r="D70" s="31">
        <v>93</v>
      </c>
      <c r="E70" s="31">
        <v>101</v>
      </c>
      <c r="F70" s="31">
        <v>262</v>
      </c>
      <c r="G70" s="31">
        <v>251</v>
      </c>
      <c r="H70" s="31">
        <v>75</v>
      </c>
      <c r="I70" s="31">
        <v>16</v>
      </c>
      <c r="J70" s="31">
        <v>6</v>
      </c>
      <c r="K70" s="31">
        <v>0</v>
      </c>
      <c r="W70" s="31">
        <v>925</v>
      </c>
      <c r="X70" s="30">
        <v>16</v>
      </c>
      <c r="Y70" s="31">
        <v>63</v>
      </c>
      <c r="Z70" s="31">
        <v>107</v>
      </c>
      <c r="AA70" s="31">
        <v>78</v>
      </c>
      <c r="AB70" s="31">
        <v>37</v>
      </c>
      <c r="AC70" s="28"/>
    </row>
    <row r="71" spans="2:29" ht="21">
      <c r="B71" s="29" t="s">
        <v>610</v>
      </c>
      <c r="C71" s="30">
        <v>22</v>
      </c>
      <c r="D71" s="31">
        <v>14</v>
      </c>
      <c r="E71" s="31">
        <v>21</v>
      </c>
      <c r="F71" s="31">
        <v>56</v>
      </c>
      <c r="G71" s="31">
        <v>59</v>
      </c>
      <c r="H71" s="31">
        <v>20</v>
      </c>
      <c r="I71" s="31">
        <v>10</v>
      </c>
      <c r="J71" s="31">
        <v>3</v>
      </c>
      <c r="K71" s="31">
        <v>1</v>
      </c>
      <c r="W71" s="31">
        <v>206</v>
      </c>
      <c r="X71" s="30">
        <v>18</v>
      </c>
      <c r="Y71" s="31">
        <v>66</v>
      </c>
      <c r="Z71" s="31">
        <v>112</v>
      </c>
      <c r="AA71" s="31">
        <v>82</v>
      </c>
      <c r="AB71" s="31">
        <v>39</v>
      </c>
      <c r="AC71" s="28"/>
    </row>
    <row r="72" spans="2:29" ht="21">
      <c r="B72" s="32" t="s">
        <v>611</v>
      </c>
      <c r="C72" s="33">
        <v>546</v>
      </c>
      <c r="D72" s="34">
        <v>268</v>
      </c>
      <c r="E72" s="34">
        <v>379</v>
      </c>
      <c r="F72" s="34">
        <v>961</v>
      </c>
      <c r="G72" s="34">
        <v>834</v>
      </c>
      <c r="H72" s="34">
        <v>258</v>
      </c>
      <c r="I72" s="34">
        <v>63</v>
      </c>
      <c r="J72" s="34">
        <v>16</v>
      </c>
      <c r="K72" s="34">
        <v>7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3332</v>
      </c>
      <c r="X72" s="33">
        <v>7</v>
      </c>
      <c r="Y72" s="34">
        <v>62</v>
      </c>
      <c r="Z72" s="34">
        <v>141</v>
      </c>
      <c r="AA72" s="34">
        <v>78</v>
      </c>
      <c r="AB72" s="34">
        <v>33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165</v>
      </c>
      <c r="D75" s="31">
        <v>59</v>
      </c>
      <c r="E75" s="31">
        <v>90</v>
      </c>
      <c r="F75" s="31">
        <v>311</v>
      </c>
      <c r="G75" s="31">
        <v>210</v>
      </c>
      <c r="H75" s="31">
        <v>74</v>
      </c>
      <c r="I75" s="31">
        <v>23</v>
      </c>
      <c r="J75" s="31">
        <v>7</v>
      </c>
      <c r="K75" s="31">
        <v>3</v>
      </c>
      <c r="W75" s="31">
        <v>942</v>
      </c>
      <c r="X75" s="30">
        <v>13</v>
      </c>
      <c r="Y75" s="31">
        <v>62</v>
      </c>
      <c r="Z75" s="31">
        <v>113</v>
      </c>
      <c r="AA75" s="31">
        <v>78</v>
      </c>
      <c r="AB75" s="31">
        <v>31</v>
      </c>
      <c r="AC75" s="28"/>
    </row>
    <row r="76" spans="2:29" ht="21">
      <c r="B76" s="29" t="s">
        <v>608</v>
      </c>
      <c r="C76" s="30">
        <v>504</v>
      </c>
      <c r="D76" s="31">
        <v>249</v>
      </c>
      <c r="E76" s="31">
        <v>292</v>
      </c>
      <c r="F76" s="31">
        <v>851</v>
      </c>
      <c r="G76" s="31">
        <v>676</v>
      </c>
      <c r="H76" s="31">
        <v>202</v>
      </c>
      <c r="I76" s="31">
        <v>30</v>
      </c>
      <c r="J76" s="31">
        <v>18</v>
      </c>
      <c r="K76" s="31">
        <v>6</v>
      </c>
      <c r="W76" s="31">
        <v>2828</v>
      </c>
      <c r="X76" s="30">
        <v>12</v>
      </c>
      <c r="Y76" s="31">
        <v>61</v>
      </c>
      <c r="Z76" s="31">
        <v>124</v>
      </c>
      <c r="AA76" s="31">
        <v>77</v>
      </c>
      <c r="AB76" s="31">
        <v>31</v>
      </c>
      <c r="AC76" s="28"/>
    </row>
    <row r="77" spans="2:29" ht="21">
      <c r="B77" s="29" t="s">
        <v>609</v>
      </c>
      <c r="C77" s="30">
        <v>123</v>
      </c>
      <c r="D77" s="31">
        <v>76</v>
      </c>
      <c r="E77" s="31">
        <v>77</v>
      </c>
      <c r="F77" s="31">
        <v>217</v>
      </c>
      <c r="G77" s="31">
        <v>204</v>
      </c>
      <c r="H77" s="31">
        <v>71</v>
      </c>
      <c r="I77" s="31">
        <v>15</v>
      </c>
      <c r="J77" s="31">
        <v>8</v>
      </c>
      <c r="K77" s="31">
        <v>2</v>
      </c>
      <c r="W77" s="31">
        <v>793</v>
      </c>
      <c r="X77" s="30">
        <v>12</v>
      </c>
      <c r="Y77" s="31">
        <v>63</v>
      </c>
      <c r="Z77" s="31">
        <v>120</v>
      </c>
      <c r="AA77" s="31">
        <v>79</v>
      </c>
      <c r="AB77" s="31">
        <v>33</v>
      </c>
      <c r="AC77" s="28"/>
    </row>
    <row r="78" spans="2:29" ht="21">
      <c r="B78" s="29" t="s">
        <v>610</v>
      </c>
      <c r="C78" s="30">
        <v>31</v>
      </c>
      <c r="D78" s="31">
        <v>12</v>
      </c>
      <c r="E78" s="31">
        <v>17</v>
      </c>
      <c r="F78" s="31">
        <v>68</v>
      </c>
      <c r="G78" s="31">
        <v>40</v>
      </c>
      <c r="H78" s="31">
        <v>29</v>
      </c>
      <c r="I78" s="31">
        <v>7</v>
      </c>
      <c r="J78" s="31">
        <v>5</v>
      </c>
      <c r="K78" s="31">
        <v>2</v>
      </c>
      <c r="W78" s="31">
        <v>211</v>
      </c>
      <c r="X78" s="30">
        <v>8</v>
      </c>
      <c r="Y78" s="31">
        <v>65</v>
      </c>
      <c r="Z78" s="31">
        <v>124</v>
      </c>
      <c r="AA78" s="31">
        <v>83</v>
      </c>
      <c r="AB78" s="31">
        <v>33</v>
      </c>
      <c r="AC78" s="28"/>
    </row>
    <row r="79" spans="2:29" ht="21">
      <c r="B79" s="32" t="s">
        <v>611</v>
      </c>
      <c r="C79" s="33">
        <v>556</v>
      </c>
      <c r="D79" s="34">
        <v>269</v>
      </c>
      <c r="E79" s="34">
        <v>328</v>
      </c>
      <c r="F79" s="34">
        <v>1007</v>
      </c>
      <c r="G79" s="34">
        <v>758</v>
      </c>
      <c r="H79" s="34">
        <v>262</v>
      </c>
      <c r="I79" s="34">
        <v>52</v>
      </c>
      <c r="J79" s="34">
        <v>23</v>
      </c>
      <c r="K79" s="34">
        <v>9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3264</v>
      </c>
      <c r="X79" s="33">
        <v>8</v>
      </c>
      <c r="Y79" s="34">
        <v>62</v>
      </c>
      <c r="Z79" s="34">
        <v>124</v>
      </c>
      <c r="AA79" s="34">
        <v>78</v>
      </c>
      <c r="AB79" s="34">
        <v>32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94</v>
      </c>
      <c r="D82" s="31">
        <v>24</v>
      </c>
      <c r="E82" s="31">
        <v>27</v>
      </c>
      <c r="F82" s="31">
        <v>83</v>
      </c>
      <c r="G82" s="31">
        <v>131</v>
      </c>
      <c r="H82" s="31">
        <v>52</v>
      </c>
      <c r="I82" s="31">
        <v>19</v>
      </c>
      <c r="J82" s="31">
        <v>7</v>
      </c>
      <c r="K82" s="31">
        <v>2</v>
      </c>
      <c r="W82" s="31">
        <v>439</v>
      </c>
      <c r="X82" s="30">
        <v>15</v>
      </c>
      <c r="Y82" s="31">
        <v>64</v>
      </c>
      <c r="Z82" s="31">
        <v>120</v>
      </c>
      <c r="AA82" s="31">
        <v>82</v>
      </c>
      <c r="AB82" s="31">
        <v>29</v>
      </c>
      <c r="AC82" s="28"/>
    </row>
    <row r="83" spans="2:29" ht="21">
      <c r="B83" s="29" t="s">
        <v>608</v>
      </c>
      <c r="C83" s="30">
        <v>389</v>
      </c>
      <c r="D83" s="31">
        <v>157</v>
      </c>
      <c r="E83" s="31">
        <v>242</v>
      </c>
      <c r="F83" s="31">
        <v>744</v>
      </c>
      <c r="G83" s="31">
        <v>774</v>
      </c>
      <c r="H83" s="31">
        <v>299</v>
      </c>
      <c r="I83" s="31">
        <v>75</v>
      </c>
      <c r="J83" s="31">
        <v>14</v>
      </c>
      <c r="K83" s="31">
        <v>3</v>
      </c>
      <c r="W83" s="31">
        <v>2697</v>
      </c>
      <c r="X83" s="30">
        <v>5</v>
      </c>
      <c r="Y83" s="31">
        <v>64</v>
      </c>
      <c r="Z83" s="31">
        <v>127</v>
      </c>
      <c r="AA83" s="31">
        <v>80</v>
      </c>
      <c r="AB83" s="31">
        <v>34</v>
      </c>
      <c r="AC83" s="28"/>
    </row>
    <row r="84" spans="2:29" ht="21">
      <c r="B84" s="29" t="s">
        <v>609</v>
      </c>
      <c r="C84" s="30">
        <v>119</v>
      </c>
      <c r="D84" s="31">
        <v>51</v>
      </c>
      <c r="E84" s="31">
        <v>82</v>
      </c>
      <c r="F84" s="31">
        <v>326</v>
      </c>
      <c r="G84" s="31">
        <v>325</v>
      </c>
      <c r="H84" s="31">
        <v>131</v>
      </c>
      <c r="I84" s="31">
        <v>25</v>
      </c>
      <c r="J84" s="31">
        <v>7</v>
      </c>
      <c r="K84" s="31">
        <v>1</v>
      </c>
      <c r="W84" s="31">
        <v>1067</v>
      </c>
      <c r="X84" s="30">
        <v>5</v>
      </c>
      <c r="Y84" s="31">
        <v>66</v>
      </c>
      <c r="Z84" s="31">
        <v>112</v>
      </c>
      <c r="AA84" s="31">
        <v>81</v>
      </c>
      <c r="AB84" s="31">
        <v>38</v>
      </c>
      <c r="AC84" s="28"/>
    </row>
    <row r="85" spans="2:29" ht="21">
      <c r="B85" s="29" t="s">
        <v>610</v>
      </c>
      <c r="C85" s="30">
        <v>11</v>
      </c>
      <c r="D85" s="31">
        <v>12</v>
      </c>
      <c r="E85" s="31">
        <v>22</v>
      </c>
      <c r="F85" s="31">
        <v>110</v>
      </c>
      <c r="G85" s="31">
        <v>85</v>
      </c>
      <c r="H85" s="31">
        <v>54</v>
      </c>
      <c r="I85" s="31">
        <v>18</v>
      </c>
      <c r="J85" s="31">
        <v>2</v>
      </c>
      <c r="K85" s="31">
        <v>0</v>
      </c>
      <c r="W85" s="31">
        <v>314</v>
      </c>
      <c r="X85" s="30">
        <v>14</v>
      </c>
      <c r="Y85" s="31">
        <v>71</v>
      </c>
      <c r="Z85" s="31">
        <v>108</v>
      </c>
      <c r="AA85" s="31">
        <v>84</v>
      </c>
      <c r="AB85" s="31">
        <v>56</v>
      </c>
      <c r="AC85" s="28"/>
    </row>
    <row r="86" spans="2:29" ht="21">
      <c r="B86" s="32" t="s">
        <v>611</v>
      </c>
      <c r="C86" s="33">
        <v>410</v>
      </c>
      <c r="D86" s="34">
        <v>165</v>
      </c>
      <c r="E86" s="34">
        <v>255</v>
      </c>
      <c r="F86" s="34">
        <v>820</v>
      </c>
      <c r="G86" s="34">
        <v>845</v>
      </c>
      <c r="H86" s="34">
        <v>336</v>
      </c>
      <c r="I86" s="34">
        <v>89</v>
      </c>
      <c r="J86" s="34">
        <v>19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2943</v>
      </c>
      <c r="X86" s="33">
        <v>5</v>
      </c>
      <c r="Y86" s="34">
        <v>65</v>
      </c>
      <c r="Z86" s="34">
        <v>127</v>
      </c>
      <c r="AA86" s="34">
        <v>81</v>
      </c>
      <c r="AB86" s="34">
        <v>34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41</v>
      </c>
      <c r="D89" s="31">
        <v>7</v>
      </c>
      <c r="E89" s="31">
        <v>6</v>
      </c>
      <c r="F89" s="31">
        <v>44</v>
      </c>
      <c r="G89" s="31">
        <v>42</v>
      </c>
      <c r="H89" s="31">
        <v>18</v>
      </c>
      <c r="I89" s="31">
        <v>10</v>
      </c>
      <c r="J89" s="31">
        <v>2</v>
      </c>
      <c r="K89" s="31">
        <v>4</v>
      </c>
      <c r="W89" s="31">
        <v>174</v>
      </c>
      <c r="X89" s="30">
        <v>13</v>
      </c>
      <c r="Y89" s="31">
        <v>63</v>
      </c>
      <c r="Z89" s="31">
        <v>118</v>
      </c>
      <c r="AA89" s="31">
        <v>83</v>
      </c>
      <c r="AB89" s="31">
        <v>28</v>
      </c>
      <c r="AC89" s="28"/>
    </row>
    <row r="90" spans="2:29" ht="21">
      <c r="B90" s="29" t="s">
        <v>608</v>
      </c>
      <c r="C90" s="30">
        <v>280</v>
      </c>
      <c r="D90" s="31">
        <v>92</v>
      </c>
      <c r="E90" s="31">
        <v>97</v>
      </c>
      <c r="F90" s="31">
        <v>366</v>
      </c>
      <c r="G90" s="31">
        <v>390</v>
      </c>
      <c r="H90" s="31">
        <v>128</v>
      </c>
      <c r="I90" s="31">
        <v>34</v>
      </c>
      <c r="J90" s="31">
        <v>12</v>
      </c>
      <c r="K90" s="31">
        <v>4</v>
      </c>
      <c r="W90" s="31">
        <v>1403</v>
      </c>
      <c r="X90" s="30">
        <v>14</v>
      </c>
      <c r="Y90" s="31">
        <v>62</v>
      </c>
      <c r="Z90" s="31">
        <v>129</v>
      </c>
      <c r="AA90" s="31">
        <v>79</v>
      </c>
      <c r="AB90" s="31">
        <v>30</v>
      </c>
      <c r="AC90" s="28"/>
    </row>
    <row r="91" spans="2:29" ht="21">
      <c r="B91" s="29" t="s">
        <v>609</v>
      </c>
      <c r="C91" s="30">
        <v>71</v>
      </c>
      <c r="D91" s="31">
        <v>32</v>
      </c>
      <c r="E91" s="31">
        <v>33</v>
      </c>
      <c r="F91" s="31">
        <v>100</v>
      </c>
      <c r="G91" s="31">
        <v>130</v>
      </c>
      <c r="H91" s="31">
        <v>44</v>
      </c>
      <c r="I91" s="31">
        <v>9</v>
      </c>
      <c r="J91" s="31">
        <v>3</v>
      </c>
      <c r="K91" s="31">
        <v>2</v>
      </c>
      <c r="W91" s="31">
        <v>424</v>
      </c>
      <c r="X91" s="30">
        <v>17</v>
      </c>
      <c r="Y91" s="31">
        <v>64</v>
      </c>
      <c r="Z91" s="31">
        <v>129</v>
      </c>
      <c r="AA91" s="31">
        <v>80</v>
      </c>
      <c r="AB91" s="31">
        <v>33</v>
      </c>
      <c r="AC91" s="28"/>
    </row>
    <row r="92" spans="2:29" ht="21">
      <c r="B92" s="29" t="s">
        <v>610</v>
      </c>
      <c r="C92" s="30">
        <v>34</v>
      </c>
      <c r="D92" s="31">
        <v>6</v>
      </c>
      <c r="E92" s="31">
        <v>17</v>
      </c>
      <c r="F92" s="31">
        <v>50</v>
      </c>
      <c r="G92" s="31">
        <v>41</v>
      </c>
      <c r="H92" s="31">
        <v>30</v>
      </c>
      <c r="I92" s="31">
        <v>10</v>
      </c>
      <c r="J92" s="31">
        <v>1</v>
      </c>
      <c r="K92" s="31">
        <v>0</v>
      </c>
      <c r="W92" s="31">
        <v>189</v>
      </c>
      <c r="X92" s="30">
        <v>10</v>
      </c>
      <c r="Y92" s="31">
        <v>64</v>
      </c>
      <c r="Z92" s="31">
        <v>103</v>
      </c>
      <c r="AA92" s="31">
        <v>84</v>
      </c>
      <c r="AB92" s="31">
        <v>28</v>
      </c>
      <c r="AC92" s="28"/>
    </row>
    <row r="93" spans="2:29" ht="21">
      <c r="B93" s="32" t="s">
        <v>611</v>
      </c>
      <c r="C93" s="33">
        <v>305</v>
      </c>
      <c r="D93" s="34">
        <v>99</v>
      </c>
      <c r="E93" s="34">
        <v>111</v>
      </c>
      <c r="F93" s="34">
        <v>407</v>
      </c>
      <c r="G93" s="34">
        <v>422</v>
      </c>
      <c r="H93" s="34">
        <v>148</v>
      </c>
      <c r="I93" s="34">
        <v>44</v>
      </c>
      <c r="J93" s="34">
        <v>14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1556</v>
      </c>
      <c r="X93" s="33">
        <v>10</v>
      </c>
      <c r="Y93" s="34">
        <v>62</v>
      </c>
      <c r="Z93" s="34">
        <v>129</v>
      </c>
      <c r="AA93" s="34">
        <v>80</v>
      </c>
      <c r="AB93" s="34">
        <v>30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734</v>
      </c>
      <c r="D96" s="31">
        <v>64</v>
      </c>
      <c r="E96" s="31">
        <v>71</v>
      </c>
      <c r="F96" s="31">
        <v>169</v>
      </c>
      <c r="G96" s="31">
        <v>140</v>
      </c>
      <c r="H96" s="31">
        <v>91</v>
      </c>
      <c r="I96" s="31">
        <v>25</v>
      </c>
      <c r="J96" s="31">
        <v>4</v>
      </c>
      <c r="K96" s="31">
        <v>1</v>
      </c>
      <c r="W96" s="31">
        <v>1299</v>
      </c>
      <c r="X96" s="30">
        <v>8</v>
      </c>
      <c r="Y96" s="31">
        <v>44</v>
      </c>
      <c r="Z96" s="31">
        <v>116</v>
      </c>
      <c r="AA96" s="31">
        <v>74</v>
      </c>
      <c r="AB96" s="31">
        <v>18</v>
      </c>
      <c r="AC96" s="28"/>
    </row>
    <row r="97" spans="2:29" ht="21">
      <c r="B97" s="29" t="s">
        <v>608</v>
      </c>
      <c r="C97" s="30">
        <v>3359</v>
      </c>
      <c r="D97" s="31">
        <v>149</v>
      </c>
      <c r="E97" s="31">
        <v>177</v>
      </c>
      <c r="F97" s="31">
        <v>528</v>
      </c>
      <c r="G97" s="31">
        <v>472</v>
      </c>
      <c r="H97" s="31">
        <v>167</v>
      </c>
      <c r="I97" s="31">
        <v>42</v>
      </c>
      <c r="J97" s="31">
        <v>9</v>
      </c>
      <c r="K97" s="31">
        <v>1</v>
      </c>
      <c r="W97" s="31">
        <v>4904</v>
      </c>
      <c r="X97" s="30">
        <v>10</v>
      </c>
      <c r="Y97" s="31">
        <v>39</v>
      </c>
      <c r="Z97" s="31">
        <v>111</v>
      </c>
      <c r="AA97" s="31">
        <v>70</v>
      </c>
      <c r="AB97" s="31">
        <v>20</v>
      </c>
      <c r="AC97" s="28"/>
    </row>
    <row r="98" spans="2:29" ht="21">
      <c r="B98" s="29" t="s">
        <v>609</v>
      </c>
      <c r="C98" s="30">
        <v>775</v>
      </c>
      <c r="D98" s="31">
        <v>35</v>
      </c>
      <c r="E98" s="31">
        <v>67</v>
      </c>
      <c r="F98" s="31">
        <v>158</v>
      </c>
      <c r="G98" s="31">
        <v>175</v>
      </c>
      <c r="H98" s="31">
        <v>71</v>
      </c>
      <c r="I98" s="31">
        <v>19</v>
      </c>
      <c r="J98" s="31">
        <v>1</v>
      </c>
      <c r="K98" s="31">
        <v>0</v>
      </c>
      <c r="W98" s="31">
        <v>1301</v>
      </c>
      <c r="X98" s="30">
        <v>10</v>
      </c>
      <c r="Y98" s="31">
        <v>43</v>
      </c>
      <c r="Z98" s="31">
        <v>108</v>
      </c>
      <c r="AA98" s="31">
        <v>74</v>
      </c>
      <c r="AB98" s="31">
        <v>19</v>
      </c>
      <c r="AC98" s="28"/>
    </row>
    <row r="99" spans="2:29" ht="21">
      <c r="B99" s="29" t="s">
        <v>610</v>
      </c>
      <c r="C99" s="30">
        <v>24</v>
      </c>
      <c r="D99" s="31">
        <v>8</v>
      </c>
      <c r="E99" s="31">
        <v>3</v>
      </c>
      <c r="F99" s="31">
        <v>30</v>
      </c>
      <c r="G99" s="31">
        <v>48</v>
      </c>
      <c r="H99" s="31">
        <v>34</v>
      </c>
      <c r="I99" s="31">
        <v>14</v>
      </c>
      <c r="J99" s="31">
        <v>4</v>
      </c>
      <c r="K99" s="31">
        <v>3</v>
      </c>
      <c r="W99" s="31">
        <v>168</v>
      </c>
      <c r="X99" s="30">
        <v>18</v>
      </c>
      <c r="Y99" s="31">
        <v>70</v>
      </c>
      <c r="Z99" s="31">
        <v>129</v>
      </c>
      <c r="AA99" s="31">
        <v>87</v>
      </c>
      <c r="AB99" s="31">
        <v>36</v>
      </c>
      <c r="AC99" s="28"/>
    </row>
    <row r="100" spans="2:29" ht="15" customHeight="1">
      <c r="B100" s="32" t="s">
        <v>611</v>
      </c>
      <c r="C100" s="33">
        <v>3594</v>
      </c>
      <c r="D100" s="34">
        <v>165</v>
      </c>
      <c r="E100" s="34">
        <v>202</v>
      </c>
      <c r="F100" s="34">
        <v>584</v>
      </c>
      <c r="G100" s="34">
        <v>550</v>
      </c>
      <c r="H100" s="34">
        <v>238</v>
      </c>
      <c r="I100" s="34">
        <v>62</v>
      </c>
      <c r="J100" s="34">
        <v>11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5410</v>
      </c>
      <c r="X100" s="33">
        <v>8</v>
      </c>
      <c r="Y100" s="34">
        <v>40</v>
      </c>
      <c r="Z100" s="34">
        <v>129</v>
      </c>
      <c r="AA100" s="34">
        <v>71</v>
      </c>
      <c r="AB100" s="34">
        <v>19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167</v>
      </c>
      <c r="D103" s="31">
        <v>67</v>
      </c>
      <c r="E103" s="31">
        <v>52</v>
      </c>
      <c r="F103" s="31">
        <v>202</v>
      </c>
      <c r="G103" s="31">
        <v>222</v>
      </c>
      <c r="H103" s="31">
        <v>90</v>
      </c>
      <c r="I103" s="31">
        <v>31</v>
      </c>
      <c r="J103" s="31">
        <v>4</v>
      </c>
      <c r="K103" s="31">
        <v>1</v>
      </c>
      <c r="W103" s="31">
        <v>836</v>
      </c>
      <c r="X103" s="30">
        <v>9</v>
      </c>
      <c r="Y103" s="31">
        <v>62</v>
      </c>
      <c r="Z103" s="31">
        <v>124</v>
      </c>
      <c r="AA103" s="31">
        <v>81</v>
      </c>
      <c r="AB103" s="31">
        <v>30</v>
      </c>
      <c r="AC103" s="28"/>
    </row>
    <row r="104" spans="2:29" ht="21">
      <c r="B104" s="29" t="s">
        <v>608</v>
      </c>
      <c r="C104" s="30">
        <v>126</v>
      </c>
      <c r="D104" s="31">
        <v>54</v>
      </c>
      <c r="E104" s="31">
        <v>37</v>
      </c>
      <c r="F104" s="31">
        <v>166</v>
      </c>
      <c r="G104" s="31">
        <v>170</v>
      </c>
      <c r="H104" s="31">
        <v>38</v>
      </c>
      <c r="I104" s="31">
        <v>14</v>
      </c>
      <c r="J104" s="31">
        <v>1</v>
      </c>
      <c r="K104" s="31">
        <v>0</v>
      </c>
      <c r="W104" s="31">
        <v>606</v>
      </c>
      <c r="X104" s="30">
        <v>9</v>
      </c>
      <c r="Y104" s="31">
        <v>60</v>
      </c>
      <c r="Z104" s="31">
        <v>107</v>
      </c>
      <c r="AA104" s="31">
        <v>77</v>
      </c>
      <c r="AB104" s="31">
        <v>30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173</v>
      </c>
      <c r="D107" s="34">
        <v>72</v>
      </c>
      <c r="E107" s="34">
        <v>53</v>
      </c>
      <c r="F107" s="34">
        <v>218</v>
      </c>
      <c r="G107" s="34">
        <v>232</v>
      </c>
      <c r="H107" s="34">
        <v>91</v>
      </c>
      <c r="I107" s="34">
        <v>31</v>
      </c>
      <c r="J107" s="34">
        <v>4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875</v>
      </c>
      <c r="X107" s="33">
        <v>9</v>
      </c>
      <c r="Y107" s="34">
        <v>62</v>
      </c>
      <c r="Z107" s="34">
        <v>124</v>
      </c>
      <c r="AA107" s="34">
        <v>80</v>
      </c>
      <c r="AB107" s="34">
        <v>30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0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66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66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61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56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58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62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49</v>
      </c>
      <c r="D14" s="2" t="s">
        <v>638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35</v>
      </c>
      <c r="D15" s="2" t="s">
        <v>638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52</v>
      </c>
      <c r="D16" s="2" t="s">
        <v>638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53</v>
      </c>
      <c r="D17" s="2" t="s">
        <v>638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48</v>
      </c>
      <c r="D18" s="2" t="s">
        <v>638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78</v>
      </c>
      <c r="D19" s="2" t="s">
        <v>638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78</v>
      </c>
      <c r="D20" s="2" t="s">
        <v>638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73</v>
      </c>
      <c r="D21" s="2" t="s">
        <v>638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74</v>
      </c>
      <c r="D22" s="2" t="s">
        <v>638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71</v>
      </c>
      <c r="D23" s="2" t="s">
        <v>638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72</v>
      </c>
      <c r="D24" s="2" t="s">
        <v>638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70</v>
      </c>
      <c r="D25" s="2" t="s">
        <v>638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62</v>
      </c>
      <c r="D26" s="2" t="s">
        <v>638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64</v>
      </c>
      <c r="D27" s="2" t="s">
        <v>638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60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65</v>
      </c>
      <c r="D29" s="2" t="s">
        <v>638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61</v>
      </c>
      <c r="D30" s="2" t="s">
        <v>638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63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76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74</v>
      </c>
      <c r="D33" s="2" t="s">
        <v>638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77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76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80</v>
      </c>
      <c r="D36" s="2" t="s">
        <v>638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71</v>
      </c>
      <c r="D37" s="2" t="s">
        <v>638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71</v>
      </c>
      <c r="D38" s="2" t="s">
        <v>638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70</v>
      </c>
      <c r="D39" s="2" t="s">
        <v>638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65</v>
      </c>
      <c r="D40" s="2" t="s">
        <v>638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52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59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80</v>
      </c>
      <c r="D44" s="2" t="s">
        <v>638</v>
      </c>
      <c r="E44" s="2"/>
      <c r="F44" s="2"/>
      <c r="G44" s="2"/>
      <c r="H44" s="2"/>
    </row>
    <row r="45" spans="1:8">
      <c r="B45" s="2" t="s">
        <v>669</v>
      </c>
      <c r="C45" s="2">
        <v>74</v>
      </c>
      <c r="D45" s="2" t="s">
        <v>638</v>
      </c>
      <c r="E45" s="2"/>
      <c r="F45" s="2"/>
      <c r="G45" s="2"/>
      <c r="H45" s="2"/>
    </row>
    <row r="46" spans="1:8">
      <c r="B46" s="2" t="s">
        <v>670</v>
      </c>
      <c r="C46" s="2">
        <v>68</v>
      </c>
      <c r="D46" s="2" t="s">
        <v>638</v>
      </c>
      <c r="E46" s="2"/>
      <c r="F46" s="2"/>
      <c r="G46" s="2"/>
      <c r="H46" s="2"/>
    </row>
    <row r="47" spans="1:8">
      <c r="B47" s="2" t="s">
        <v>671</v>
      </c>
      <c r="C47" s="2">
        <v>68</v>
      </c>
      <c r="D47" s="2" t="s">
        <v>638</v>
      </c>
      <c r="E47" s="2"/>
      <c r="F47" s="2"/>
      <c r="G47" s="2"/>
      <c r="H47" s="2"/>
    </row>
    <row r="48" spans="1:8">
      <c r="B48" s="2" t="s">
        <v>672</v>
      </c>
      <c r="C48" s="2">
        <v>67</v>
      </c>
      <c r="D48" s="2" t="s">
        <v>638</v>
      </c>
      <c r="E48" s="2"/>
      <c r="F48" s="2"/>
      <c r="G48" s="2"/>
      <c r="H48" s="2"/>
    </row>
    <row r="49" spans="2:8">
      <c r="B49" s="2" t="s">
        <v>673</v>
      </c>
      <c r="C49" s="2">
        <v>63</v>
      </c>
      <c r="D49" s="2" t="s">
        <v>638</v>
      </c>
      <c r="E49" s="2"/>
      <c r="F49" s="2"/>
      <c r="G49" s="2"/>
      <c r="H49" s="2"/>
    </row>
    <row r="50" spans="2:8">
      <c r="B50" s="2" t="s">
        <v>674</v>
      </c>
      <c r="C50" s="2">
        <v>46</v>
      </c>
      <c r="D50" s="2" t="s">
        <v>638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638</v>
      </c>
      <c r="E51" s="2"/>
      <c r="F51" s="2"/>
      <c r="G51" s="2"/>
      <c r="H51" s="2"/>
    </row>
    <row r="52" spans="2:8">
      <c r="B52" s="2" t="s">
        <v>676</v>
      </c>
      <c r="C52" s="2">
        <v>69</v>
      </c>
      <c r="D52" s="2" t="s">
        <v>638</v>
      </c>
      <c r="E52" s="2"/>
      <c r="F52" s="2"/>
      <c r="G52" s="2"/>
      <c r="H52" s="2"/>
    </row>
    <row r="53" spans="2:8">
      <c r="B53" s="2" t="s">
        <v>677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45</v>
      </c>
      <c r="D55" s="2" t="s">
        <v>19</v>
      </c>
      <c r="E55" s="2"/>
      <c r="F55" s="2"/>
      <c r="G55" s="2"/>
      <c r="H55" s="2"/>
    </row>
    <row r="56" spans="2:8">
      <c r="B56" s="2" t="s">
        <v>680</v>
      </c>
      <c r="C56" s="2">
        <v>52</v>
      </c>
      <c r="D56" s="2" t="s">
        <v>19</v>
      </c>
      <c r="E56" s="2"/>
      <c r="F56" s="2"/>
      <c r="G56" s="2"/>
      <c r="H56" s="2"/>
    </row>
    <row r="57" spans="2:8">
      <c r="B57" s="2" t="s">
        <v>681</v>
      </c>
      <c r="C57" s="2">
        <v>77</v>
      </c>
      <c r="D57" s="2" t="s">
        <v>638</v>
      </c>
      <c r="E57" s="2"/>
      <c r="F57" s="2"/>
      <c r="G57" s="2"/>
      <c r="H57" s="2"/>
    </row>
    <row r="58" spans="2:8">
      <c r="B58" s="2" t="s">
        <v>682</v>
      </c>
      <c r="C58" s="2">
        <v>50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52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55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57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68</v>
      </c>
      <c r="D62" s="2" t="s">
        <v>638</v>
      </c>
      <c r="E62" s="2"/>
      <c r="F62" s="2"/>
      <c r="G62" s="2"/>
      <c r="H62" s="2"/>
    </row>
    <row r="63" spans="2:8">
      <c r="B63" s="2" t="s">
        <v>687</v>
      </c>
      <c r="C63" s="2">
        <v>63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63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64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45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56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59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56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50</v>
      </c>
      <c r="D79" s="2" t="s">
        <v>638</v>
      </c>
      <c r="E79" s="2"/>
      <c r="F79" s="2"/>
      <c r="G79" s="2"/>
      <c r="H79" s="2"/>
    </row>
    <row r="80" spans="2:8">
      <c r="B80" s="2" t="s">
        <v>704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37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45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79</v>
      </c>
      <c r="D83" s="2" t="s">
        <v>638</v>
      </c>
      <c r="E83" s="2"/>
      <c r="F83" s="2"/>
      <c r="G83" s="2"/>
      <c r="H83" s="2"/>
    </row>
    <row r="84" spans="2:8">
      <c r="B84" s="2" t="s">
        <v>708</v>
      </c>
      <c r="C84" s="2">
        <v>64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64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65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61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65</v>
      </c>
      <c r="D88" s="2" t="s">
        <v>638</v>
      </c>
      <c r="E88" s="2"/>
      <c r="F88" s="2"/>
      <c r="G88" s="2"/>
      <c r="H88" s="2"/>
    </row>
    <row r="89" spans="2:8">
      <c r="B89" s="2" t="s">
        <v>713</v>
      </c>
      <c r="C89" s="2">
        <v>63</v>
      </c>
      <c r="D89" s="2" t="s">
        <v>638</v>
      </c>
      <c r="E89" s="2"/>
      <c r="F89" s="2"/>
      <c r="G89" s="2"/>
      <c r="H89" s="2"/>
    </row>
    <row r="90" spans="2:8">
      <c r="B90" s="2" t="s">
        <v>714</v>
      </c>
      <c r="C90" s="2">
        <v>69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79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83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84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66</v>
      </c>
      <c r="D94" s="2" t="s">
        <v>638</v>
      </c>
      <c r="E94" s="2"/>
      <c r="F94" s="2"/>
      <c r="G94" s="2"/>
      <c r="H94" s="2"/>
    </row>
    <row r="95" spans="2:8">
      <c r="B95" s="2" t="s">
        <v>719</v>
      </c>
      <c r="C95" s="2">
        <v>65</v>
      </c>
      <c r="D95" s="2" t="s">
        <v>638</v>
      </c>
      <c r="E95" s="2"/>
      <c r="F95" s="2"/>
      <c r="G95" s="2"/>
      <c r="H95" s="2"/>
    </row>
    <row r="96" spans="2:8">
      <c r="B96" s="2" t="s">
        <v>720</v>
      </c>
      <c r="C96" s="2">
        <v>70</v>
      </c>
      <c r="D96" s="2" t="s">
        <v>638</v>
      </c>
      <c r="E96" s="2"/>
      <c r="F96" s="2"/>
      <c r="G96" s="2"/>
      <c r="H96" s="2"/>
    </row>
    <row r="97" spans="2:8">
      <c r="B97" s="2" t="s">
        <v>721</v>
      </c>
      <c r="C97" s="2">
        <v>67</v>
      </c>
      <c r="D97" s="2" t="s">
        <v>638</v>
      </c>
      <c r="E97" s="2"/>
      <c r="F97" s="2"/>
      <c r="G97" s="2"/>
      <c r="H97" s="2"/>
    </row>
    <row r="98" spans="2:8">
      <c r="B98" s="2" t="s">
        <v>722</v>
      </c>
      <c r="C98" s="2">
        <v>60</v>
      </c>
      <c r="D98" s="2" t="s">
        <v>638</v>
      </c>
      <c r="E98" s="2"/>
      <c r="F98" s="2"/>
      <c r="G98" s="2"/>
      <c r="H98" s="2"/>
    </row>
    <row r="99" spans="2:8">
      <c r="B99" s="2" t="s">
        <v>723</v>
      </c>
      <c r="C99" s="2">
        <v>61</v>
      </c>
      <c r="D99" s="2" t="s">
        <v>638</v>
      </c>
      <c r="E99" s="2"/>
      <c r="F99" s="2"/>
      <c r="G99" s="2"/>
      <c r="H99" s="2"/>
    </row>
    <row r="100" spans="2:8">
      <c r="B100" s="2" t="s">
        <v>724</v>
      </c>
      <c r="C100" s="2">
        <v>61</v>
      </c>
      <c r="D100" s="2" t="s">
        <v>638</v>
      </c>
      <c r="E100" s="2"/>
      <c r="F100" s="2"/>
      <c r="G100" s="2"/>
      <c r="H100" s="2"/>
    </row>
    <row r="101" spans="2:8">
      <c r="B101" s="2" t="s">
        <v>725</v>
      </c>
      <c r="C101" s="2">
        <v>60</v>
      </c>
      <c r="D101" s="2" t="s">
        <v>638</v>
      </c>
      <c r="E101" s="2"/>
      <c r="F101" s="2"/>
      <c r="G101" s="2"/>
      <c r="H101" s="2"/>
    </row>
    <row r="102" spans="2:8">
      <c r="B102" s="2" t="s">
        <v>726</v>
      </c>
      <c r="C102" s="2">
        <v>57</v>
      </c>
      <c r="D102" s="2" t="s">
        <v>638</v>
      </c>
      <c r="E102" s="2"/>
      <c r="F102" s="2"/>
      <c r="G102" s="2"/>
      <c r="H102" s="2"/>
    </row>
    <row r="103" spans="2:8">
      <c r="B103" s="2" t="s">
        <v>727</v>
      </c>
      <c r="C103" s="2">
        <v>60</v>
      </c>
      <c r="D103" s="2" t="s">
        <v>638</v>
      </c>
      <c r="E103" s="2"/>
      <c r="F103" s="2"/>
      <c r="G103" s="2"/>
      <c r="H103" s="2"/>
    </row>
    <row r="104" spans="2:8">
      <c r="B104" s="2" t="s">
        <v>728</v>
      </c>
      <c r="C104" s="2">
        <v>58</v>
      </c>
      <c r="D104" s="2" t="s">
        <v>638</v>
      </c>
      <c r="E104" s="2"/>
      <c r="F104" s="2"/>
      <c r="G104" s="2"/>
      <c r="H104" s="2"/>
    </row>
    <row r="105" spans="2:8">
      <c r="B105" s="2" t="s">
        <v>729</v>
      </c>
      <c r="C105" s="2">
        <v>47</v>
      </c>
      <c r="D105" s="2" t="s">
        <v>638</v>
      </c>
      <c r="E105" s="2"/>
      <c r="F105" s="2"/>
      <c r="G105" s="2"/>
      <c r="H105" s="2"/>
    </row>
    <row r="106" spans="2:8">
      <c r="B106" s="2" t="s">
        <v>730</v>
      </c>
      <c r="C106" s="2">
        <v>38</v>
      </c>
      <c r="D106" s="2" t="s">
        <v>638</v>
      </c>
      <c r="E106" s="2"/>
      <c r="F106" s="2"/>
      <c r="G106" s="2"/>
      <c r="H106" s="2"/>
    </row>
    <row r="107" spans="2:8">
      <c r="B107" s="2" t="s">
        <v>731</v>
      </c>
      <c r="C107" s="2">
        <v>28</v>
      </c>
      <c r="D107" s="2" t="s">
        <v>638</v>
      </c>
      <c r="E107" s="2"/>
      <c r="F107" s="2"/>
      <c r="G107" s="2"/>
      <c r="H107" s="2"/>
    </row>
    <row r="108" spans="2:8">
      <c r="B108" s="2" t="s">
        <v>732</v>
      </c>
      <c r="C108" s="2">
        <v>85</v>
      </c>
      <c r="D108" s="2" t="s">
        <v>638</v>
      </c>
      <c r="E108" s="2"/>
      <c r="F108" s="2"/>
      <c r="G108" s="2"/>
      <c r="H108" s="2"/>
    </row>
    <row r="109" spans="2:8">
      <c r="B109" s="2" t="s">
        <v>733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734</v>
      </c>
      <c r="C110" s="2">
        <v>39</v>
      </c>
      <c r="D110" s="2" t="s">
        <v>19</v>
      </c>
      <c r="E110" s="2"/>
      <c r="F110" s="2"/>
      <c r="G110" s="2"/>
      <c r="H110" s="2"/>
    </row>
    <row r="111" spans="2:8">
      <c r="B111" s="2" t="s">
        <v>735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42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41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42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42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46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47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45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69</v>
      </c>
      <c r="D121" s="2" t="s">
        <v>638</v>
      </c>
      <c r="E121" s="2"/>
      <c r="F121" s="2"/>
      <c r="G121" s="2"/>
      <c r="H121" s="2"/>
    </row>
    <row r="122" spans="2:8">
      <c r="B122" s="2" t="s">
        <v>746</v>
      </c>
      <c r="C122" s="2">
        <v>61</v>
      </c>
      <c r="D122" s="2" t="s">
        <v>638</v>
      </c>
      <c r="E122" s="2"/>
      <c r="F122" s="2"/>
      <c r="G122" s="2"/>
      <c r="H122" s="2"/>
    </row>
    <row r="123" spans="2:8">
      <c r="B123" s="2" t="s">
        <v>747</v>
      </c>
      <c r="C123" s="2">
        <v>61</v>
      </c>
      <c r="D123" s="2" t="s">
        <v>638</v>
      </c>
      <c r="E123" s="2"/>
      <c r="F123" s="2"/>
      <c r="G123" s="2"/>
      <c r="H123" s="2"/>
    </row>
    <row r="124" spans="2:8">
      <c r="B124" s="2" t="s">
        <v>748</v>
      </c>
      <c r="C124" s="2">
        <v>61</v>
      </c>
      <c r="D124" s="2" t="s">
        <v>638</v>
      </c>
      <c r="E124" s="2"/>
      <c r="F124" s="2"/>
      <c r="G124" s="2"/>
      <c r="H124" s="2"/>
    </row>
    <row r="125" spans="2:8">
      <c r="B125" s="2" t="s">
        <v>749</v>
      </c>
      <c r="C125" s="2">
        <v>56</v>
      </c>
      <c r="D125" s="2" t="s">
        <v>638</v>
      </c>
      <c r="E125" s="2"/>
      <c r="F125" s="2"/>
      <c r="G125" s="2"/>
      <c r="H125" s="2"/>
    </row>
    <row r="126" spans="2:8">
      <c r="B126" s="2" t="s">
        <v>750</v>
      </c>
      <c r="C126" s="2">
        <v>59</v>
      </c>
      <c r="D126" s="2" t="s">
        <v>638</v>
      </c>
      <c r="E126" s="2"/>
      <c r="F126" s="2"/>
      <c r="G126" s="2"/>
      <c r="H126" s="2"/>
    </row>
    <row r="127" spans="2:8">
      <c r="B127" s="2" t="s">
        <v>751</v>
      </c>
      <c r="C127" s="2">
        <v>58</v>
      </c>
      <c r="D127" s="2" t="s">
        <v>638</v>
      </c>
      <c r="E127" s="2"/>
      <c r="F127" s="2"/>
      <c r="G127" s="2"/>
      <c r="H127" s="2"/>
    </row>
    <row r="128" spans="2:8">
      <c r="B128" s="2" t="s">
        <v>752</v>
      </c>
      <c r="C128" s="2">
        <v>58</v>
      </c>
      <c r="D128" s="2" t="s">
        <v>638</v>
      </c>
      <c r="E128" s="2"/>
      <c r="F128" s="2"/>
      <c r="G128" s="2"/>
      <c r="H128" s="2"/>
    </row>
    <row r="129" spans="2:8">
      <c r="B129" s="2" t="s">
        <v>753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39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46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74</v>
      </c>
      <c r="D135" s="2" t="s">
        <v>638</v>
      </c>
      <c r="E135" s="2"/>
      <c r="F135" s="2"/>
      <c r="G135" s="2"/>
      <c r="H135" s="2"/>
    </row>
    <row r="136" spans="2:8">
      <c r="B136" s="2" t="s">
        <v>760</v>
      </c>
      <c r="C136" s="2">
        <v>90</v>
      </c>
      <c r="D136" s="2" t="s">
        <v>638</v>
      </c>
      <c r="E136" s="2"/>
      <c r="F136" s="2"/>
      <c r="G136" s="2"/>
      <c r="H136" s="2"/>
    </row>
    <row r="137" spans="2:8">
      <c r="B137" s="2" t="s">
        <v>761</v>
      </c>
      <c r="C137" s="2">
        <v>71</v>
      </c>
      <c r="D137" s="2" t="s">
        <v>638</v>
      </c>
      <c r="E137" s="2"/>
      <c r="F137" s="2"/>
      <c r="G137" s="2"/>
      <c r="H137" s="2"/>
    </row>
    <row r="138" spans="2:8">
      <c r="B138" s="2" t="s">
        <v>762</v>
      </c>
      <c r="C138" s="2">
        <v>69</v>
      </c>
      <c r="D138" s="2" t="s">
        <v>638</v>
      </c>
      <c r="E138" s="2"/>
      <c r="F138" s="2"/>
      <c r="G138" s="2"/>
      <c r="H138" s="2"/>
    </row>
    <row r="139" spans="2:8">
      <c r="B139" s="2" t="s">
        <v>763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45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50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63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70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69</v>
      </c>
      <c r="D144" s="2" t="s">
        <v>638</v>
      </c>
      <c r="E144" s="2"/>
      <c r="F144" s="2"/>
      <c r="G144" s="2"/>
      <c r="H144" s="2"/>
    </row>
    <row r="145" spans="2:8">
      <c r="B145" s="2" t="s">
        <v>769</v>
      </c>
      <c r="C145" s="2">
        <v>67</v>
      </c>
      <c r="D145" s="2" t="s">
        <v>638</v>
      </c>
      <c r="E145" s="2"/>
      <c r="F145" s="2"/>
      <c r="G145" s="2"/>
      <c r="H145" s="2"/>
    </row>
    <row r="146" spans="2:8">
      <c r="B146" s="2" t="s">
        <v>770</v>
      </c>
      <c r="C146" s="2">
        <v>66</v>
      </c>
      <c r="D146" s="2" t="s">
        <v>638</v>
      </c>
      <c r="E146" s="2"/>
      <c r="F146" s="2"/>
      <c r="G146" s="2"/>
      <c r="H146" s="2"/>
    </row>
    <row r="147" spans="2:8">
      <c r="B147" s="2" t="s">
        <v>771</v>
      </c>
      <c r="C147" s="2">
        <v>65</v>
      </c>
      <c r="D147" s="2" t="s">
        <v>638</v>
      </c>
      <c r="E147" s="2"/>
      <c r="F147" s="2"/>
      <c r="G147" s="2"/>
      <c r="H147" s="2"/>
    </row>
    <row r="148" spans="2:8">
      <c r="B148" s="2" t="s">
        <v>772</v>
      </c>
      <c r="C148" s="2">
        <v>63</v>
      </c>
      <c r="D148" s="2" t="s">
        <v>638</v>
      </c>
      <c r="E148" s="2"/>
      <c r="F148" s="2"/>
      <c r="G148" s="2"/>
      <c r="H148" s="2"/>
    </row>
    <row r="149" spans="2:8">
      <c r="B149" s="2" t="s">
        <v>773</v>
      </c>
      <c r="C149" s="2">
        <v>64</v>
      </c>
      <c r="D149" s="2" t="s">
        <v>638</v>
      </c>
      <c r="E149" s="2"/>
      <c r="F149" s="2"/>
      <c r="G149" s="2"/>
      <c r="H149" s="2"/>
    </row>
    <row r="150" spans="2:8">
      <c r="B150" s="2" t="s">
        <v>774</v>
      </c>
      <c r="C150" s="2">
        <v>61</v>
      </c>
      <c r="D150" s="2" t="s">
        <v>638</v>
      </c>
      <c r="E150" s="2"/>
      <c r="F150" s="2"/>
      <c r="G150" s="2"/>
      <c r="H150" s="2"/>
    </row>
    <row r="151" spans="2:8">
      <c r="B151" s="2" t="s">
        <v>775</v>
      </c>
      <c r="C151" s="2">
        <v>74</v>
      </c>
      <c r="D151" s="2" t="s">
        <v>638</v>
      </c>
      <c r="E151" s="2"/>
      <c r="F151" s="2"/>
      <c r="G151" s="2"/>
      <c r="H151" s="2"/>
    </row>
    <row r="152" spans="2:8">
      <c r="B152" s="2" t="s">
        <v>776</v>
      </c>
      <c r="C152" s="2">
        <v>70</v>
      </c>
      <c r="D152" s="2" t="s">
        <v>638</v>
      </c>
      <c r="E152" s="2"/>
      <c r="F152" s="2"/>
      <c r="G152" s="2"/>
      <c r="H152" s="2"/>
    </row>
    <row r="153" spans="2:8">
      <c r="B153" s="2" t="s">
        <v>777</v>
      </c>
      <c r="C153" s="2">
        <v>66</v>
      </c>
      <c r="D153" s="2" t="s">
        <v>638</v>
      </c>
      <c r="E153" s="2"/>
      <c r="F153" s="2"/>
      <c r="G153" s="2"/>
      <c r="H153" s="2"/>
    </row>
    <row r="154" spans="2:8">
      <c r="B154" s="2" t="s">
        <v>778</v>
      </c>
      <c r="C154" s="2">
        <v>77</v>
      </c>
      <c r="D154" s="2" t="s">
        <v>638</v>
      </c>
      <c r="E154" s="2"/>
      <c r="F154" s="2"/>
      <c r="G154" s="2"/>
      <c r="H154" s="2"/>
    </row>
    <row r="155" spans="2:8">
      <c r="B155" s="2" t="s">
        <v>779</v>
      </c>
      <c r="C155" s="2">
        <v>75</v>
      </c>
      <c r="D155" s="2" t="s">
        <v>638</v>
      </c>
      <c r="E155" s="2"/>
      <c r="F155" s="2"/>
      <c r="G155" s="2"/>
      <c r="H155" s="2"/>
    </row>
    <row r="156" spans="2:8">
      <c r="B156" s="2" t="s">
        <v>780</v>
      </c>
      <c r="C156" s="2">
        <v>73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75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70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72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37</v>
      </c>
      <c r="D160" s="2" t="s">
        <v>638</v>
      </c>
      <c r="E160" s="2"/>
      <c r="F160" s="2"/>
      <c r="G160" s="2"/>
      <c r="H160" s="2"/>
    </row>
    <row r="161" spans="2:8">
      <c r="B161" s="2" t="s">
        <v>785</v>
      </c>
      <c r="C161" s="2">
        <v>26</v>
      </c>
      <c r="D161" s="2" t="s">
        <v>638</v>
      </c>
      <c r="E161" s="2"/>
      <c r="F161" s="2"/>
      <c r="G161" s="2"/>
      <c r="H161" s="2"/>
    </row>
    <row r="162" spans="2:8">
      <c r="B162" s="2" t="s">
        <v>786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49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67</v>
      </c>
      <c r="D165" s="2" t="s">
        <v>638</v>
      </c>
      <c r="E165" s="2"/>
      <c r="F165" s="2"/>
      <c r="G165" s="2"/>
      <c r="H165" s="2"/>
    </row>
    <row r="166" spans="2:8">
      <c r="B166" s="2" t="s">
        <v>790</v>
      </c>
      <c r="C166" s="2">
        <v>58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63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56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58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40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55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59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59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71</v>
      </c>
      <c r="D176" s="2" t="s">
        <v>638</v>
      </c>
      <c r="E176" s="2"/>
      <c r="F176" s="2"/>
      <c r="G176" s="2"/>
      <c r="H176" s="2"/>
    </row>
    <row r="177" spans="2:8">
      <c r="B177" s="2" t="s">
        <v>801</v>
      </c>
      <c r="C177" s="2">
        <v>64</v>
      </c>
      <c r="D177" s="2" t="s">
        <v>638</v>
      </c>
      <c r="E177" s="2"/>
      <c r="F177" s="2"/>
      <c r="G177" s="2"/>
      <c r="H177" s="2"/>
    </row>
    <row r="178" spans="2:8">
      <c r="B178" s="2" t="s">
        <v>802</v>
      </c>
      <c r="C178" s="2">
        <v>63</v>
      </c>
      <c r="D178" s="2" t="s">
        <v>638</v>
      </c>
      <c r="E178" s="2"/>
      <c r="F178" s="2"/>
      <c r="G178" s="2"/>
      <c r="H178" s="2"/>
    </row>
    <row r="179" spans="2:8">
      <c r="B179" s="2" t="s">
        <v>803</v>
      </c>
      <c r="C179" s="2">
        <v>59</v>
      </c>
      <c r="D179" s="2" t="s">
        <v>638</v>
      </c>
      <c r="E179" s="2"/>
      <c r="F179" s="2"/>
      <c r="G179" s="2"/>
      <c r="H179" s="2"/>
    </row>
    <row r="180" spans="2:8">
      <c r="B180" s="2" t="s">
        <v>804</v>
      </c>
      <c r="C180" s="2">
        <v>76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79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79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45</v>
      </c>
      <c r="D183" s="2" t="s">
        <v>638</v>
      </c>
      <c r="E183" s="2"/>
      <c r="F183" s="2"/>
      <c r="G183" s="2"/>
      <c r="H183" s="2"/>
    </row>
    <row r="184" spans="2:8">
      <c r="B184" s="2" t="s">
        <v>808</v>
      </c>
      <c r="C184" s="2">
        <v>45</v>
      </c>
      <c r="D184" s="2" t="s">
        <v>638</v>
      </c>
      <c r="E184" s="2"/>
      <c r="F184" s="2"/>
      <c r="G184" s="2"/>
      <c r="H184" s="2"/>
    </row>
    <row r="185" spans="2:8">
      <c r="B185" s="2" t="s">
        <v>809</v>
      </c>
      <c r="C185" s="2">
        <v>92</v>
      </c>
      <c r="D185" s="2" t="s">
        <v>638</v>
      </c>
      <c r="E185" s="2"/>
      <c r="F185" s="2"/>
      <c r="G185" s="2"/>
      <c r="H185" s="2"/>
    </row>
    <row r="186" spans="2:8">
      <c r="B186" s="2" t="s">
        <v>810</v>
      </c>
      <c r="C186" s="2">
        <v>63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69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70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70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44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48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91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82</v>
      </c>
      <c r="D194" s="2" t="s">
        <v>638</v>
      </c>
      <c r="E194" s="2"/>
      <c r="F194" s="2"/>
      <c r="G194" s="2"/>
      <c r="H194" s="2"/>
    </row>
    <row r="195" spans="2:8">
      <c r="B195" s="2" t="s">
        <v>819</v>
      </c>
      <c r="C195" s="2">
        <v>74</v>
      </c>
      <c r="D195" s="2" t="s">
        <v>19</v>
      </c>
      <c r="E195" s="2"/>
      <c r="F195" s="2"/>
      <c r="G195" s="2"/>
      <c r="H195" s="2"/>
    </row>
    <row r="196" spans="2:8">
      <c r="B196" s="2" t="s">
        <v>820</v>
      </c>
      <c r="C196" s="2">
        <v>75</v>
      </c>
      <c r="D196" s="2" t="s">
        <v>19</v>
      </c>
      <c r="E196" s="2"/>
      <c r="F196" s="2"/>
      <c r="G196" s="2"/>
      <c r="H196" s="2"/>
    </row>
    <row r="197" spans="2:8">
      <c r="B197" s="2" t="s">
        <v>821</v>
      </c>
      <c r="C197" s="2">
        <v>82</v>
      </c>
      <c r="D197" s="2" t="s">
        <v>19</v>
      </c>
      <c r="E197" s="2"/>
      <c r="F197" s="2"/>
      <c r="G197" s="2"/>
      <c r="H197" s="2"/>
    </row>
    <row r="198" spans="2:8">
      <c r="B198" s="2" t="s">
        <v>822</v>
      </c>
      <c r="C198" s="2">
        <v>87</v>
      </c>
      <c r="D198" s="2" t="s">
        <v>19</v>
      </c>
      <c r="E198" s="2"/>
      <c r="F198" s="2"/>
      <c r="G198" s="2"/>
      <c r="H198" s="2"/>
    </row>
    <row r="199" spans="2:8">
      <c r="B199" s="2" t="s">
        <v>823</v>
      </c>
      <c r="C199" s="2">
        <v>88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88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69</v>
      </c>
      <c r="D201" s="2" t="s">
        <v>638</v>
      </c>
      <c r="E201" s="2"/>
      <c r="F201" s="2"/>
      <c r="G201" s="2"/>
      <c r="H201" s="2"/>
    </row>
    <row r="202" spans="2:8">
      <c r="B202" s="2" t="s">
        <v>826</v>
      </c>
      <c r="C202" s="2">
        <v>66</v>
      </c>
      <c r="D202" s="2" t="s">
        <v>638</v>
      </c>
      <c r="E202" s="2"/>
      <c r="F202" s="2"/>
      <c r="G202" s="2"/>
      <c r="H202" s="2"/>
    </row>
    <row r="203" spans="2:8">
      <c r="B203" s="2" t="s">
        <v>827</v>
      </c>
      <c r="C203" s="2">
        <v>71</v>
      </c>
      <c r="D203" s="2" t="s">
        <v>638</v>
      </c>
      <c r="E203" s="2"/>
      <c r="F203" s="2"/>
      <c r="G203" s="2"/>
      <c r="H203" s="2"/>
    </row>
    <row r="204" spans="2:8">
      <c r="B204" s="2" t="s">
        <v>828</v>
      </c>
      <c r="C204" s="2">
        <v>69</v>
      </c>
      <c r="D204" s="2" t="s">
        <v>638</v>
      </c>
      <c r="E204" s="2"/>
      <c r="F204" s="2"/>
      <c r="G204" s="2"/>
      <c r="H204" s="2"/>
    </row>
    <row r="205" spans="2:8">
      <c r="B205" s="2" t="s">
        <v>829</v>
      </c>
      <c r="C205" s="2">
        <v>67</v>
      </c>
      <c r="D205" s="2" t="s">
        <v>638</v>
      </c>
      <c r="E205" s="2"/>
      <c r="F205" s="2"/>
      <c r="G205" s="2"/>
      <c r="H205" s="2"/>
    </row>
    <row r="206" spans="2:8">
      <c r="B206" s="2" t="s">
        <v>830</v>
      </c>
      <c r="C206" s="2">
        <v>62</v>
      </c>
      <c r="D206" s="2" t="s">
        <v>638</v>
      </c>
      <c r="E206" s="2"/>
      <c r="F206" s="2"/>
      <c r="G206" s="2"/>
      <c r="H206" s="2"/>
    </row>
    <row r="207" spans="2:8">
      <c r="B207" s="2" t="s">
        <v>831</v>
      </c>
      <c r="C207" s="2">
        <v>62</v>
      </c>
      <c r="D207" s="2" t="s">
        <v>638</v>
      </c>
      <c r="E207" s="2"/>
      <c r="F207" s="2"/>
      <c r="G207" s="2"/>
      <c r="H207" s="2"/>
    </row>
    <row r="208" spans="2:8">
      <c r="B208" s="2" t="s">
        <v>832</v>
      </c>
      <c r="C208" s="2">
        <v>63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68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70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71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78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66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68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75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85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79</v>
      </c>
      <c r="D217" s="2" t="s">
        <v>638</v>
      </c>
      <c r="E217" s="2"/>
      <c r="F217" s="2"/>
      <c r="G217" s="2"/>
      <c r="H217" s="2"/>
    </row>
    <row r="218" spans="2:8">
      <c r="B218" s="2" t="s">
        <v>842</v>
      </c>
      <c r="C218" s="2">
        <v>93</v>
      </c>
      <c r="D218" s="2" t="s">
        <v>638</v>
      </c>
      <c r="E218" s="2"/>
      <c r="F218" s="2"/>
      <c r="G218" s="2"/>
      <c r="H218" s="2"/>
    </row>
    <row r="219" spans="2:8">
      <c r="B219" s="2" t="s">
        <v>843</v>
      </c>
      <c r="C219" s="2">
        <v>67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75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77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78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69</v>
      </c>
      <c r="D223" s="2" t="s">
        <v>638</v>
      </c>
      <c r="E223" s="2"/>
      <c r="F223" s="2"/>
      <c r="G223" s="2"/>
      <c r="H223" s="2"/>
    </row>
    <row r="224" spans="2:8">
      <c r="B224" s="2" t="s">
        <v>848</v>
      </c>
      <c r="C224" s="2">
        <v>66</v>
      </c>
      <c r="D224" s="2" t="s">
        <v>638</v>
      </c>
      <c r="E224" s="2"/>
      <c r="F224" s="2"/>
      <c r="G224" s="2"/>
      <c r="H224" s="2"/>
    </row>
    <row r="225" spans="2:8">
      <c r="B225" s="2" t="s">
        <v>849</v>
      </c>
      <c r="C225" s="2">
        <v>56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60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63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64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65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66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85</v>
      </c>
      <c r="D231" s="2" t="s">
        <v>638</v>
      </c>
      <c r="E231" s="2"/>
      <c r="F231" s="2"/>
      <c r="G231" s="2"/>
      <c r="H231" s="2"/>
    </row>
    <row r="232" spans="2:8">
      <c r="B232" s="2" t="s">
        <v>856</v>
      </c>
      <c r="C232" s="2">
        <v>93</v>
      </c>
      <c r="D232" s="2" t="s">
        <v>638</v>
      </c>
      <c r="E232" s="2"/>
      <c r="F232" s="2"/>
      <c r="G232" s="2"/>
      <c r="H232" s="2"/>
    </row>
    <row r="233" spans="2:8">
      <c r="B233" s="2" t="s">
        <v>857</v>
      </c>
      <c r="C233" s="2">
        <v>86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87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58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61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61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62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61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65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84</v>
      </c>
      <c r="D241" s="2" t="s">
        <v>638</v>
      </c>
      <c r="E241" s="2"/>
      <c r="F241" s="2"/>
      <c r="G241" s="2"/>
      <c r="H241" s="2"/>
    </row>
    <row r="242" spans="2:8">
      <c r="B242" s="2" t="s">
        <v>866</v>
      </c>
      <c r="C242" s="2">
        <v>67</v>
      </c>
      <c r="D242" s="2" t="s">
        <v>638</v>
      </c>
      <c r="E242" s="2"/>
      <c r="F242" s="2"/>
      <c r="G242" s="2"/>
      <c r="H242" s="2"/>
    </row>
    <row r="243" spans="2:8">
      <c r="B243" s="2" t="s">
        <v>867</v>
      </c>
      <c r="C243" s="2">
        <v>61</v>
      </c>
      <c r="D243" s="2" t="s">
        <v>638</v>
      </c>
      <c r="E243" s="2"/>
      <c r="F243" s="2"/>
      <c r="G243" s="2"/>
      <c r="H243" s="2"/>
    </row>
    <row r="244" spans="2:8">
      <c r="B244" s="2" t="s">
        <v>868</v>
      </c>
      <c r="C244" s="2">
        <v>75</v>
      </c>
      <c r="D244" s="2" t="s">
        <v>638</v>
      </c>
      <c r="E244" s="2"/>
      <c r="F244" s="2"/>
      <c r="G244" s="2"/>
      <c r="H244" s="2"/>
    </row>
    <row r="245" spans="2:8">
      <c r="B245" s="2" t="s">
        <v>869</v>
      </c>
      <c r="C245" s="2">
        <v>68</v>
      </c>
      <c r="D245" s="2" t="s">
        <v>638</v>
      </c>
      <c r="E245" s="2"/>
      <c r="F245" s="2"/>
      <c r="G245" s="2"/>
      <c r="H245" s="2"/>
    </row>
    <row r="246" spans="2:8">
      <c r="B246" s="2" t="s">
        <v>870</v>
      </c>
      <c r="C246" s="2">
        <v>60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66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71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73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76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80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65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61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67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69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77</v>
      </c>
      <c r="D256" s="2" t="s">
        <v>638</v>
      </c>
      <c r="E256" s="2"/>
      <c r="F256" s="2"/>
      <c r="G256" s="2"/>
      <c r="H256" s="2"/>
    </row>
    <row r="257" spans="2:8">
      <c r="B257" s="2" t="s">
        <v>881</v>
      </c>
      <c r="C257" s="2">
        <v>70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77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70</v>
      </c>
      <c r="D259" s="2" t="s">
        <v>638</v>
      </c>
      <c r="E259" s="2"/>
      <c r="F259" s="2"/>
      <c r="G259" s="2"/>
      <c r="H259" s="2"/>
    </row>
    <row r="260" spans="2:8">
      <c r="B260" s="2" t="s">
        <v>884</v>
      </c>
      <c r="C260" s="2">
        <v>71</v>
      </c>
      <c r="D260" s="2" t="s">
        <v>638</v>
      </c>
      <c r="E260" s="2"/>
      <c r="F260" s="2"/>
      <c r="G260" s="2"/>
      <c r="H260" s="2"/>
    </row>
    <row r="261" spans="2:8">
      <c r="B261" s="2" t="s">
        <v>885</v>
      </c>
      <c r="C261" s="2">
        <v>72</v>
      </c>
      <c r="D261" s="2" t="s">
        <v>638</v>
      </c>
      <c r="E261" s="2"/>
      <c r="F261" s="2"/>
      <c r="G261" s="2"/>
      <c r="H261" s="2"/>
    </row>
    <row r="262" spans="2:8">
      <c r="B262" s="2" t="s">
        <v>886</v>
      </c>
      <c r="C262" s="2">
        <v>69</v>
      </c>
      <c r="D262" s="2" t="s">
        <v>638</v>
      </c>
      <c r="E262" s="2"/>
      <c r="F262" s="2"/>
      <c r="G262" s="2"/>
      <c r="H262" s="2"/>
    </row>
    <row r="263" spans="2:8">
      <c r="B263" s="2" t="s">
        <v>887</v>
      </c>
      <c r="C263" s="2">
        <v>72</v>
      </c>
      <c r="D263" s="2" t="s">
        <v>638</v>
      </c>
      <c r="E263" s="2"/>
      <c r="F263" s="2"/>
      <c r="G263" s="2"/>
      <c r="H263" s="2"/>
    </row>
    <row r="264" spans="2:8">
      <c r="B264" s="2" t="s">
        <v>888</v>
      </c>
      <c r="C264" s="2">
        <v>69</v>
      </c>
      <c r="D264" s="2" t="s">
        <v>638</v>
      </c>
      <c r="E264" s="2"/>
      <c r="F264" s="2"/>
      <c r="G264" s="2"/>
      <c r="H264" s="2"/>
    </row>
    <row r="265" spans="2:8">
      <c r="B265" s="2" t="s">
        <v>889</v>
      </c>
      <c r="C265" s="2">
        <v>64</v>
      </c>
      <c r="D265" s="2" t="s">
        <v>638</v>
      </c>
      <c r="E265" s="2"/>
      <c r="F265" s="2"/>
      <c r="G265" s="2"/>
      <c r="H265" s="2"/>
    </row>
    <row r="266" spans="2:8">
      <c r="B266" s="2" t="s">
        <v>890</v>
      </c>
      <c r="C266" s="2">
        <v>61</v>
      </c>
      <c r="D266" s="2" t="s">
        <v>638</v>
      </c>
      <c r="E266" s="2"/>
      <c r="F266" s="2"/>
      <c r="G266" s="2"/>
      <c r="H266" s="2"/>
    </row>
    <row r="267" spans="2:8">
      <c r="B267" s="2" t="s">
        <v>891</v>
      </c>
      <c r="C267" s="2">
        <v>63</v>
      </c>
      <c r="D267" s="2" t="s">
        <v>638</v>
      </c>
      <c r="E267" s="2"/>
      <c r="F267" s="2"/>
      <c r="G267" s="2"/>
      <c r="H267" s="2"/>
    </row>
    <row r="268" spans="2:8">
      <c r="B268" s="2" t="s">
        <v>892</v>
      </c>
      <c r="C268" s="2">
        <v>62</v>
      </c>
      <c r="D268" s="2" t="s">
        <v>638</v>
      </c>
      <c r="E268" s="2"/>
      <c r="F268" s="2"/>
      <c r="G268" s="2"/>
      <c r="H268" s="2"/>
    </row>
    <row r="269" spans="2:8">
      <c r="B269" s="2" t="s">
        <v>893</v>
      </c>
      <c r="C269" s="2">
        <v>63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67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67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60</v>
      </c>
      <c r="D272" s="2" t="s">
        <v>638</v>
      </c>
      <c r="E272" s="2"/>
      <c r="F272" s="2"/>
      <c r="G272" s="2"/>
      <c r="H272" s="2"/>
    </row>
    <row r="273" spans="2:8">
      <c r="B273" s="2" t="s">
        <v>897</v>
      </c>
      <c r="C273" s="2">
        <v>60</v>
      </c>
      <c r="D273" s="2" t="s">
        <v>638</v>
      </c>
      <c r="E273" s="2"/>
      <c r="F273" s="2"/>
      <c r="G273" s="2"/>
      <c r="H273" s="2"/>
    </row>
    <row r="274" spans="2:8">
      <c r="B274" s="2" t="s">
        <v>898</v>
      </c>
      <c r="C274" s="2">
        <v>60</v>
      </c>
      <c r="D274" s="2" t="s">
        <v>638</v>
      </c>
      <c r="E274" s="2"/>
      <c r="F274" s="2"/>
      <c r="G274" s="2"/>
      <c r="H274" s="2"/>
    </row>
    <row r="275" spans="2:8">
      <c r="B275" s="2" t="s">
        <v>899</v>
      </c>
      <c r="C275" s="2">
        <v>56</v>
      </c>
      <c r="D275" s="2" t="s">
        <v>638</v>
      </c>
      <c r="E275" s="2"/>
      <c r="F275" s="2"/>
      <c r="G275" s="2"/>
      <c r="H275" s="2"/>
    </row>
    <row r="276" spans="2:8">
      <c r="B276" s="2" t="s">
        <v>900</v>
      </c>
      <c r="C276" s="2">
        <v>58</v>
      </c>
      <c r="D276" s="2" t="s">
        <v>638</v>
      </c>
      <c r="E276" s="2"/>
      <c r="F276" s="2"/>
      <c r="G276" s="2"/>
      <c r="H276" s="2"/>
    </row>
    <row r="277" spans="2:8">
      <c r="B277" s="2" t="s">
        <v>901</v>
      </c>
      <c r="C277" s="2">
        <v>58</v>
      </c>
      <c r="D277" s="2" t="s">
        <v>638</v>
      </c>
      <c r="E277" s="2"/>
      <c r="F277" s="2"/>
      <c r="G277" s="2"/>
      <c r="H277" s="2"/>
    </row>
    <row r="278" spans="2:8">
      <c r="B278" s="2" t="s">
        <v>902</v>
      </c>
      <c r="C278" s="2">
        <v>75</v>
      </c>
      <c r="D278" s="2" t="s">
        <v>638</v>
      </c>
      <c r="E278" s="2"/>
      <c r="F278" s="2"/>
      <c r="G278" s="2"/>
      <c r="H278" s="2"/>
    </row>
    <row r="279" spans="2:8">
      <c r="B279" s="2" t="s">
        <v>903</v>
      </c>
      <c r="C279" s="2">
        <v>68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70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70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66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72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61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70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80</v>
      </c>
      <c r="D287" s="2" t="s">
        <v>638</v>
      </c>
      <c r="E287" s="2"/>
      <c r="F287" s="2"/>
      <c r="G287" s="2"/>
      <c r="H287" s="2"/>
    </row>
    <row r="288" spans="2:8">
      <c r="B288" s="2" t="s">
        <v>912</v>
      </c>
      <c r="C288" s="2">
        <v>80</v>
      </c>
      <c r="D288" s="2" t="s">
        <v>638</v>
      </c>
      <c r="E288" s="2"/>
      <c r="F288" s="2"/>
      <c r="G288" s="2"/>
      <c r="H288" s="2"/>
    </row>
    <row r="289" spans="2:8">
      <c r="B289" s="2" t="s">
        <v>913</v>
      </c>
      <c r="C289" s="2">
        <v>76</v>
      </c>
      <c r="D289" s="2" t="s">
        <v>638</v>
      </c>
      <c r="E289" s="2"/>
      <c r="F289" s="2"/>
      <c r="G289" s="2"/>
      <c r="H289" s="2"/>
    </row>
    <row r="290" spans="2:8">
      <c r="B290" s="2" t="s">
        <v>914</v>
      </c>
      <c r="C290" s="2">
        <v>61</v>
      </c>
      <c r="D290" s="2" t="s">
        <v>638</v>
      </c>
      <c r="E290" s="2"/>
      <c r="F290" s="2"/>
      <c r="G290" s="2"/>
      <c r="H290" s="2"/>
    </row>
    <row r="291" spans="2:8">
      <c r="B291" s="2" t="s">
        <v>915</v>
      </c>
      <c r="C291" s="2">
        <v>60</v>
      </c>
      <c r="D291" s="2" t="s">
        <v>638</v>
      </c>
      <c r="E291" s="2"/>
      <c r="F291" s="2"/>
      <c r="G291" s="2"/>
      <c r="H291" s="2"/>
    </row>
    <row r="292" spans="2:8">
      <c r="B292" s="2" t="s">
        <v>916</v>
      </c>
      <c r="C292" s="2">
        <v>60</v>
      </c>
      <c r="D292" s="2" t="s">
        <v>638</v>
      </c>
      <c r="E292" s="2"/>
      <c r="F292" s="2"/>
      <c r="G292" s="2"/>
      <c r="H292" s="2"/>
    </row>
    <row r="293" spans="2:8">
      <c r="B293" s="2" t="s">
        <v>917</v>
      </c>
      <c r="C293" s="2">
        <v>60</v>
      </c>
      <c r="D293" s="2" t="s">
        <v>638</v>
      </c>
      <c r="E293" s="2"/>
      <c r="F293" s="2"/>
      <c r="G293" s="2"/>
      <c r="H293" s="2"/>
    </row>
    <row r="294" spans="2:8">
      <c r="B294" s="2" t="s">
        <v>918</v>
      </c>
      <c r="C294" s="2">
        <v>70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70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66</v>
      </c>
      <c r="D296" s="2" t="s">
        <v>638</v>
      </c>
      <c r="E296" s="2"/>
      <c r="F296" s="2"/>
      <c r="G296" s="2"/>
      <c r="H296" s="2"/>
    </row>
    <row r="297" spans="2:8">
      <c r="B297" s="2" t="s">
        <v>921</v>
      </c>
      <c r="C297" s="2">
        <v>84</v>
      </c>
      <c r="D297" s="2" t="s">
        <v>638</v>
      </c>
      <c r="E297" s="2"/>
      <c r="F297" s="2"/>
      <c r="G297" s="2"/>
      <c r="H297" s="2"/>
    </row>
    <row r="298" spans="2:8">
      <c r="B298" s="2" t="s">
        <v>922</v>
      </c>
      <c r="C298" s="2">
        <v>81</v>
      </c>
      <c r="D298" s="2" t="s">
        <v>638</v>
      </c>
      <c r="E298" s="2"/>
      <c r="F298" s="2"/>
      <c r="G298" s="2"/>
      <c r="H298" s="2"/>
    </row>
    <row r="299" spans="2:8">
      <c r="B299" s="2" t="s">
        <v>923</v>
      </c>
      <c r="C299" s="2">
        <v>65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68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72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77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70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74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100</v>
      </c>
      <c r="D305" s="2" t="s">
        <v>638</v>
      </c>
      <c r="E305" s="2"/>
      <c r="F305" s="2"/>
      <c r="G305" s="2"/>
      <c r="H305" s="2"/>
    </row>
    <row r="306" spans="2:8">
      <c r="B306" s="2" t="s">
        <v>930</v>
      </c>
      <c r="C306" s="2">
        <v>69</v>
      </c>
      <c r="D306" s="2" t="s">
        <v>638</v>
      </c>
      <c r="E306" s="2"/>
      <c r="F306" s="2"/>
      <c r="G306" s="2"/>
      <c r="H306" s="2"/>
    </row>
    <row r="307" spans="2:8">
      <c r="B307" s="2" t="s">
        <v>931</v>
      </c>
      <c r="C307" s="2">
        <v>65</v>
      </c>
      <c r="D307" s="2" t="s">
        <v>638</v>
      </c>
      <c r="E307" s="2"/>
      <c r="F307" s="2"/>
      <c r="G307" s="2"/>
      <c r="H307" s="2"/>
    </row>
    <row r="308" spans="2:8">
      <c r="B308" s="2" t="s">
        <v>932</v>
      </c>
      <c r="C308" s="2">
        <v>47</v>
      </c>
      <c r="D308" s="2" t="s">
        <v>638</v>
      </c>
      <c r="E308" s="2"/>
      <c r="F308" s="2"/>
      <c r="G308" s="2"/>
      <c r="H308" s="2"/>
    </row>
    <row r="309" spans="2:8">
      <c r="B309" s="2" t="s">
        <v>933</v>
      </c>
      <c r="C309" s="2">
        <v>37</v>
      </c>
      <c r="D309" s="2" t="s">
        <v>638</v>
      </c>
      <c r="E309" s="2"/>
      <c r="F309" s="2"/>
      <c r="G309" s="2"/>
      <c r="H309" s="2"/>
    </row>
    <row r="310" spans="2:8">
      <c r="B310" s="2" t="s">
        <v>934</v>
      </c>
      <c r="C310" s="2">
        <v>24</v>
      </c>
      <c r="D310" s="2" t="s">
        <v>638</v>
      </c>
      <c r="E310" s="2"/>
      <c r="F310" s="2"/>
      <c r="G310" s="2"/>
      <c r="H310" s="2"/>
    </row>
    <row r="311" spans="2:8">
      <c r="B311" s="2" t="s">
        <v>935</v>
      </c>
      <c r="C311" s="2">
        <v>64</v>
      </c>
      <c r="D311" s="2" t="s">
        <v>638</v>
      </c>
      <c r="E311" s="2"/>
      <c r="F311" s="2"/>
      <c r="G311" s="2"/>
      <c r="H311" s="2"/>
    </row>
    <row r="312" spans="2:8">
      <c r="B312" s="2" t="s">
        <v>936</v>
      </c>
      <c r="C312" s="2">
        <v>63</v>
      </c>
      <c r="D312" s="2" t="s">
        <v>638</v>
      </c>
      <c r="E312" s="2"/>
      <c r="F312" s="2"/>
      <c r="G312" s="2"/>
      <c r="H312" s="2"/>
    </row>
    <row r="313" spans="2:8">
      <c r="B313" s="2" t="s">
        <v>937</v>
      </c>
      <c r="C313" s="2">
        <v>62</v>
      </c>
      <c r="D313" s="2" t="s">
        <v>638</v>
      </c>
      <c r="E313" s="2"/>
      <c r="F313" s="2"/>
      <c r="G313" s="2"/>
      <c r="H313" s="2"/>
    </row>
    <row r="314" spans="2:8">
      <c r="B314" s="2" t="s">
        <v>938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75</v>
      </c>
      <c r="D315" s="2" t="s">
        <v>638</v>
      </c>
      <c r="E315" s="2"/>
      <c r="F315" s="2"/>
      <c r="G315" s="2"/>
      <c r="H315" s="2"/>
    </row>
    <row r="316" spans="2:8">
      <c r="B316" s="2" t="s">
        <v>940</v>
      </c>
      <c r="C316" s="2">
        <v>74</v>
      </c>
      <c r="D316" s="2" t="s">
        <v>638</v>
      </c>
      <c r="E316" s="2"/>
      <c r="F316" s="2"/>
      <c r="G316" s="2"/>
      <c r="H316" s="2"/>
    </row>
    <row r="317" spans="2:8">
      <c r="B317" s="2" t="s">
        <v>941</v>
      </c>
      <c r="C317" s="2">
        <v>71</v>
      </c>
      <c r="D317" s="2" t="s">
        <v>638</v>
      </c>
      <c r="E317" s="2"/>
      <c r="F317" s="2"/>
      <c r="G317" s="2"/>
      <c r="H317" s="2"/>
    </row>
    <row r="318" spans="2:8">
      <c r="B318" s="2" t="s">
        <v>942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45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80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80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58</v>
      </c>
      <c r="D324" s="2" t="s">
        <v>638</v>
      </c>
      <c r="E324" s="2"/>
      <c r="F324" s="2"/>
      <c r="G324" s="2"/>
      <c r="H324" s="2"/>
    </row>
    <row r="325" spans="2:8">
      <c r="B325" s="2" t="s">
        <v>949</v>
      </c>
      <c r="C325" s="2">
        <v>48</v>
      </c>
      <c r="D325" s="2" t="s">
        <v>638</v>
      </c>
      <c r="E325" s="2"/>
      <c r="F325" s="2"/>
      <c r="G325" s="2"/>
      <c r="H325" s="2"/>
    </row>
    <row r="326" spans="2:8">
      <c r="B326" s="2" t="s">
        <v>950</v>
      </c>
      <c r="C326" s="2">
        <v>37</v>
      </c>
      <c r="D326" s="2" t="s">
        <v>638</v>
      </c>
      <c r="E326" s="2"/>
      <c r="F326" s="2"/>
      <c r="G326" s="2"/>
      <c r="H326" s="2"/>
    </row>
    <row r="327" spans="2:8">
      <c r="B327" s="2" t="s">
        <v>951</v>
      </c>
      <c r="C327" s="2">
        <v>28</v>
      </c>
      <c r="D327" s="2" t="s">
        <v>638</v>
      </c>
      <c r="E327" s="2"/>
      <c r="F327" s="2"/>
      <c r="G327" s="2"/>
      <c r="H327" s="2"/>
    </row>
    <row r="328" spans="2:8">
      <c r="B328" s="2" t="s">
        <v>952</v>
      </c>
      <c r="C328" s="2">
        <v>79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48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57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75</v>
      </c>
      <c r="D331" s="2" t="s">
        <v>638</v>
      </c>
      <c r="E331" s="2"/>
      <c r="F331" s="2"/>
      <c r="G331" s="2"/>
      <c r="H331" s="2"/>
    </row>
    <row r="332" spans="2:8">
      <c r="B332" s="2" t="s">
        <v>956</v>
      </c>
      <c r="C332" s="2">
        <v>74</v>
      </c>
      <c r="D332" s="2" t="s">
        <v>638</v>
      </c>
      <c r="E332" s="2"/>
      <c r="F332" s="2"/>
      <c r="G332" s="2"/>
      <c r="H332" s="2"/>
    </row>
    <row r="333" spans="2:8">
      <c r="B333" s="2" t="s">
        <v>957</v>
      </c>
      <c r="C333" s="2">
        <v>73</v>
      </c>
      <c r="D333" s="2" t="s">
        <v>638</v>
      </c>
      <c r="E333" s="2"/>
      <c r="F333" s="2"/>
      <c r="G333" s="2"/>
      <c r="H333" s="2"/>
    </row>
    <row r="334" spans="2:8">
      <c r="B334" s="2" t="s">
        <v>958</v>
      </c>
      <c r="C334" s="2">
        <v>70</v>
      </c>
      <c r="D334" s="2" t="s">
        <v>638</v>
      </c>
      <c r="E334" s="2"/>
      <c r="F334" s="2"/>
      <c r="G334" s="2"/>
      <c r="H334" s="2"/>
    </row>
    <row r="335" spans="2:8">
      <c r="B335" s="2" t="s">
        <v>959</v>
      </c>
      <c r="C335" s="2">
        <v>74</v>
      </c>
      <c r="D335" s="2" t="s">
        <v>638</v>
      </c>
      <c r="E335" s="2"/>
      <c r="F335" s="2"/>
      <c r="G335" s="2"/>
      <c r="H335" s="2"/>
    </row>
    <row r="336" spans="2:8">
      <c r="B336" s="2" t="s">
        <v>960</v>
      </c>
      <c r="C336" s="2">
        <v>95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94</v>
      </c>
      <c r="D337" s="2" t="s">
        <v>638</v>
      </c>
      <c r="E337" s="2"/>
      <c r="F337" s="2"/>
      <c r="G337" s="2"/>
      <c r="H337" s="2"/>
    </row>
    <row r="338" spans="2:8">
      <c r="B338" s="2" t="s">
        <v>962</v>
      </c>
      <c r="C338" s="2">
        <v>84</v>
      </c>
      <c r="D338" s="2" t="s">
        <v>638</v>
      </c>
      <c r="E338" s="2"/>
      <c r="F338" s="2"/>
      <c r="G338" s="2"/>
      <c r="H338" s="2"/>
    </row>
    <row r="339" spans="2:8">
      <c r="B339" s="2" t="s">
        <v>963</v>
      </c>
      <c r="C339" s="2">
        <v>66</v>
      </c>
      <c r="D339" s="2" t="s">
        <v>19</v>
      </c>
      <c r="E339" s="2"/>
      <c r="F339" s="2"/>
      <c r="G339" s="2"/>
      <c r="H339" s="2"/>
    </row>
    <row r="340" spans="2:8">
      <c r="B340" s="2" t="s">
        <v>964</v>
      </c>
      <c r="C340" s="2">
        <v>71</v>
      </c>
      <c r="D340" s="2" t="s">
        <v>19</v>
      </c>
      <c r="E340" s="2"/>
      <c r="F340" s="2"/>
      <c r="G340" s="2"/>
      <c r="H340" s="2"/>
    </row>
    <row r="341" spans="2:8">
      <c r="B341" s="2" t="s">
        <v>965</v>
      </c>
      <c r="C341" s="2">
        <v>70</v>
      </c>
      <c r="D341" s="2" t="s">
        <v>19</v>
      </c>
      <c r="E341" s="2"/>
      <c r="F341" s="2"/>
      <c r="G341" s="2"/>
      <c r="H341" s="2"/>
    </row>
    <row r="342" spans="2:8">
      <c r="B342" s="2" t="s">
        <v>966</v>
      </c>
      <c r="C342" s="2">
        <v>41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63</v>
      </c>
      <c r="D343" s="2" t="s">
        <v>638</v>
      </c>
      <c r="E343" s="2"/>
      <c r="F343" s="2"/>
      <c r="G343" s="2"/>
      <c r="H343" s="2"/>
    </row>
    <row r="344" spans="2:8">
      <c r="B344" s="2" t="s">
        <v>968</v>
      </c>
      <c r="C344" s="2">
        <v>87</v>
      </c>
      <c r="D344" s="2" t="s">
        <v>638</v>
      </c>
      <c r="E344" s="2"/>
      <c r="F344" s="2"/>
      <c r="G344" s="2"/>
      <c r="H344" s="2"/>
    </row>
    <row r="345" spans="2:8">
      <c r="B345" s="2" t="s">
        <v>969</v>
      </c>
      <c r="C345" s="2">
        <v>81</v>
      </c>
      <c r="D345" s="2" t="s">
        <v>638</v>
      </c>
      <c r="E345" s="2"/>
      <c r="F345" s="2"/>
      <c r="G345" s="2"/>
      <c r="H345" s="2"/>
    </row>
    <row r="346" spans="2:8">
      <c r="B346" s="2" t="s">
        <v>970</v>
      </c>
      <c r="C346" s="2">
        <v>76</v>
      </c>
      <c r="D346" s="2" t="s">
        <v>638</v>
      </c>
      <c r="E346" s="2"/>
      <c r="F346" s="2"/>
      <c r="G346" s="2"/>
      <c r="H346" s="2"/>
    </row>
    <row r="347" spans="2:8">
      <c r="B347" s="2" t="s">
        <v>971</v>
      </c>
      <c r="C347" s="2">
        <v>39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46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49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63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67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70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73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78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80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81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66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68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70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71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73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69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73</v>
      </c>
      <c r="D363" s="2" t="s">
        <v>638</v>
      </c>
      <c r="E363" s="2"/>
      <c r="F363" s="2"/>
      <c r="G363" s="2"/>
      <c r="H363" s="2"/>
    </row>
    <row r="364" spans="2:8">
      <c r="B364" s="2" t="s">
        <v>988</v>
      </c>
      <c r="C364" s="2">
        <v>77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44</v>
      </c>
      <c r="D365" s="2" t="s">
        <v>638</v>
      </c>
      <c r="E365" s="2"/>
      <c r="F365" s="2"/>
      <c r="G365" s="2"/>
      <c r="H365" s="2"/>
    </row>
    <row r="366" spans="2:8">
      <c r="B366" s="2" t="s">
        <v>990</v>
      </c>
      <c r="C366" s="2">
        <v>30</v>
      </c>
      <c r="D366" s="2" t="s">
        <v>638</v>
      </c>
      <c r="E366" s="2"/>
      <c r="F366" s="2"/>
      <c r="G366" s="2"/>
      <c r="H366" s="2"/>
    </row>
    <row r="367" spans="2:8">
      <c r="B367" s="2" t="s">
        <v>991</v>
      </c>
      <c r="C367" s="2">
        <v>62</v>
      </c>
      <c r="D367" s="2" t="s">
        <v>19</v>
      </c>
      <c r="E367" s="2"/>
      <c r="F367" s="2"/>
      <c r="G367" s="2"/>
      <c r="H367" s="2"/>
    </row>
    <row r="368" spans="2:8">
      <c r="B368" s="2" t="s">
        <v>992</v>
      </c>
      <c r="C368" s="2">
        <v>66</v>
      </c>
      <c r="D368" s="2" t="s">
        <v>19</v>
      </c>
      <c r="E368" s="2"/>
      <c r="F368" s="2"/>
      <c r="G368" s="2"/>
      <c r="H368" s="2"/>
    </row>
    <row r="369" spans="2:8">
      <c r="B369" s="2" t="s">
        <v>993</v>
      </c>
      <c r="C369" s="2">
        <v>67</v>
      </c>
      <c r="D369" s="2" t="s">
        <v>19</v>
      </c>
      <c r="E369" s="2"/>
      <c r="F369" s="2"/>
      <c r="G369" s="2"/>
      <c r="H369" s="2"/>
    </row>
    <row r="370" spans="2:8">
      <c r="B370" s="2" t="s">
        <v>994</v>
      </c>
      <c r="C370" s="2">
        <v>74</v>
      </c>
      <c r="D370" s="2" t="s">
        <v>638</v>
      </c>
      <c r="E370" s="2"/>
      <c r="F370" s="2"/>
      <c r="G370" s="2"/>
      <c r="H370" s="2"/>
    </row>
    <row r="371" spans="2:8">
      <c r="B371" s="2" t="s">
        <v>995</v>
      </c>
      <c r="C371" s="2">
        <v>74</v>
      </c>
      <c r="D371" s="2" t="s">
        <v>638</v>
      </c>
      <c r="E371" s="2"/>
      <c r="F371" s="2"/>
      <c r="G371" s="2"/>
      <c r="H371" s="2"/>
    </row>
    <row r="372" spans="2:8">
      <c r="B372" s="2" t="s">
        <v>996</v>
      </c>
      <c r="C372" s="2">
        <v>37</v>
      </c>
      <c r="D372" s="2" t="s">
        <v>638</v>
      </c>
      <c r="E372" s="2"/>
      <c r="F372" s="2"/>
      <c r="G372" s="2"/>
      <c r="H372" s="2"/>
    </row>
    <row r="373" spans="2:8">
      <c r="B373" s="2" t="s">
        <v>997</v>
      </c>
      <c r="C373" s="2">
        <v>22</v>
      </c>
      <c r="D373" s="2" t="s">
        <v>638</v>
      </c>
      <c r="E373" s="2"/>
      <c r="F373" s="2"/>
      <c r="G373" s="2"/>
      <c r="H373" s="2"/>
    </row>
    <row r="374" spans="2:8">
      <c r="B374" s="2" t="s">
        <v>998</v>
      </c>
      <c r="C374" s="2">
        <v>92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66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70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68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71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68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77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75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69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72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68</v>
      </c>
      <c r="D384" s="2" t="s">
        <v>638</v>
      </c>
      <c r="E384" s="2"/>
      <c r="F384" s="2"/>
      <c r="G384" s="2"/>
      <c r="H384" s="2"/>
    </row>
    <row r="385" spans="2:8">
      <c r="B385" s="2" t="s">
        <v>1009</v>
      </c>
      <c r="C385" s="2">
        <v>68</v>
      </c>
      <c r="D385" s="2" t="s">
        <v>638</v>
      </c>
      <c r="E385" s="2"/>
      <c r="F385" s="2"/>
      <c r="G385" s="2"/>
      <c r="H385" s="2"/>
    </row>
    <row r="386" spans="2:8">
      <c r="B386" s="2" t="s">
        <v>1010</v>
      </c>
      <c r="C386" s="2">
        <v>64</v>
      </c>
      <c r="D386" s="2" t="s">
        <v>638</v>
      </c>
      <c r="E386" s="2"/>
      <c r="F386" s="2"/>
      <c r="G386" s="2"/>
      <c r="H386" s="2"/>
    </row>
    <row r="387" spans="2:8">
      <c r="B387" s="2" t="s">
        <v>1011</v>
      </c>
      <c r="C387" s="2">
        <v>80</v>
      </c>
      <c r="D387" s="2" t="s">
        <v>638</v>
      </c>
      <c r="E387" s="2"/>
      <c r="F387" s="2"/>
      <c r="G387" s="2"/>
      <c r="H387" s="2"/>
    </row>
    <row r="388" spans="2:8">
      <c r="B388" s="2" t="s">
        <v>1012</v>
      </c>
      <c r="C388" s="2">
        <v>98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75</v>
      </c>
      <c r="D389" s="2" t="s">
        <v>638</v>
      </c>
      <c r="E389" s="2"/>
      <c r="F389" s="2"/>
      <c r="G389" s="2"/>
      <c r="H389" s="2"/>
    </row>
    <row r="390" spans="2:8">
      <c r="B390" s="2" t="s">
        <v>1014</v>
      </c>
      <c r="C390" s="2">
        <v>73</v>
      </c>
      <c r="D390" s="2" t="s">
        <v>638</v>
      </c>
      <c r="E390" s="2"/>
      <c r="F390" s="2"/>
      <c r="G390" s="2"/>
      <c r="H390" s="2"/>
    </row>
    <row r="391" spans="2:8">
      <c r="B391" s="2" t="s">
        <v>1015</v>
      </c>
      <c r="C391" s="2">
        <v>84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85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62</v>
      </c>
      <c r="D393" s="2" t="s">
        <v>638</v>
      </c>
      <c r="E393" s="2"/>
      <c r="F393" s="2"/>
      <c r="G393" s="2"/>
      <c r="H393" s="2"/>
    </row>
    <row r="394" spans="2:8">
      <c r="B394" s="2" t="s">
        <v>1018</v>
      </c>
      <c r="C394" s="2">
        <v>80</v>
      </c>
      <c r="D394" s="2" t="s">
        <v>638</v>
      </c>
      <c r="E394" s="2"/>
      <c r="F394" s="2"/>
      <c r="G394" s="2"/>
      <c r="H394" s="2"/>
    </row>
    <row r="395" spans="2:8">
      <c r="B395" s="2" t="s">
        <v>1019</v>
      </c>
      <c r="C395" s="2">
        <v>76</v>
      </c>
      <c r="D395" s="2" t="s">
        <v>638</v>
      </c>
      <c r="E395" s="2"/>
      <c r="F395" s="2"/>
      <c r="G395" s="2"/>
      <c r="H395" s="2"/>
    </row>
    <row r="396" spans="2:8">
      <c r="B396" s="2" t="s">
        <v>1020</v>
      </c>
      <c r="C396" s="2">
        <v>69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70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83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71</v>
      </c>
      <c r="D399" s="2" t="s">
        <v>638</v>
      </c>
      <c r="E399" s="2"/>
      <c r="F399" s="2"/>
      <c r="G399" s="2"/>
      <c r="H399" s="2"/>
    </row>
    <row r="400" spans="2:8">
      <c r="B400" s="2" t="s">
        <v>1024</v>
      </c>
      <c r="C400" s="2">
        <v>67</v>
      </c>
      <c r="D400" s="2" t="s">
        <v>638</v>
      </c>
      <c r="E400" s="2"/>
      <c r="F400" s="2"/>
      <c r="G400" s="2"/>
      <c r="H400" s="2"/>
    </row>
    <row r="401" spans="2:8">
      <c r="B401" s="2" t="s">
        <v>1025</v>
      </c>
      <c r="C401" s="2">
        <v>52</v>
      </c>
      <c r="D401" s="2" t="s">
        <v>638</v>
      </c>
      <c r="E401" s="2"/>
      <c r="F401" s="2"/>
      <c r="G401" s="2"/>
      <c r="H401" s="2"/>
    </row>
    <row r="402" spans="2:8">
      <c r="B402" s="2" t="s">
        <v>1026</v>
      </c>
      <c r="C402" s="2">
        <v>51</v>
      </c>
      <c r="D402" s="2" t="s">
        <v>638</v>
      </c>
      <c r="E402" s="2"/>
      <c r="F402" s="2"/>
      <c r="G402" s="2"/>
      <c r="H402" s="2"/>
    </row>
    <row r="403" spans="2:8">
      <c r="B403" s="2" t="s">
        <v>1027</v>
      </c>
      <c r="C403" s="2">
        <v>51</v>
      </c>
      <c r="D403" s="2" t="s">
        <v>638</v>
      </c>
      <c r="E403" s="2"/>
      <c r="F403" s="2"/>
      <c r="G403" s="2"/>
      <c r="H403" s="2"/>
    </row>
    <row r="404" spans="2:8">
      <c r="B404" s="2" t="s">
        <v>1028</v>
      </c>
      <c r="C404" s="2">
        <v>68</v>
      </c>
      <c r="D404" s="2" t="s">
        <v>638</v>
      </c>
      <c r="E404" s="2"/>
      <c r="F404" s="2"/>
      <c r="G404" s="2"/>
      <c r="H404" s="2"/>
    </row>
    <row r="405" spans="2:8">
      <c r="B405" s="2" t="s">
        <v>1029</v>
      </c>
      <c r="C405" s="2">
        <v>82</v>
      </c>
      <c r="D405" s="2" t="s">
        <v>638</v>
      </c>
      <c r="E405" s="2"/>
      <c r="F405" s="2"/>
      <c r="G405" s="2"/>
      <c r="H405" s="2"/>
    </row>
    <row r="406" spans="2:8">
      <c r="B406" s="2" t="s">
        <v>1030</v>
      </c>
      <c r="C406" s="2">
        <v>79</v>
      </c>
      <c r="D406" s="2" t="s">
        <v>638</v>
      </c>
      <c r="E406" s="2"/>
      <c r="F406" s="2"/>
      <c r="G406" s="2"/>
      <c r="H406" s="2"/>
    </row>
    <row r="407" spans="2:8">
      <c r="B407" s="2" t="s">
        <v>1031</v>
      </c>
      <c r="C407" s="2">
        <v>75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79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44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57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77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79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79</v>
      </c>
      <c r="D413" s="2" t="s">
        <v>638</v>
      </c>
      <c r="E413" s="2"/>
      <c r="F413" s="2"/>
      <c r="G413" s="2"/>
      <c r="H413" s="2"/>
    </row>
    <row r="414" spans="2:8">
      <c r="B414" s="2" t="s">
        <v>1038</v>
      </c>
      <c r="C414" s="2">
        <v>68</v>
      </c>
      <c r="D414" s="2" t="s">
        <v>638</v>
      </c>
      <c r="E414" s="2"/>
      <c r="F414" s="2"/>
      <c r="G414" s="2"/>
      <c r="H414" s="2"/>
    </row>
    <row r="415" spans="2:8">
      <c r="B415" s="2" t="s">
        <v>1039</v>
      </c>
      <c r="C415" s="2">
        <v>66</v>
      </c>
      <c r="D415" s="2" t="s">
        <v>638</v>
      </c>
      <c r="E415" s="2"/>
      <c r="F415" s="2"/>
      <c r="G415" s="2"/>
      <c r="H415" s="2"/>
    </row>
    <row r="416" spans="2:8">
      <c r="B416" s="2" t="s">
        <v>1040</v>
      </c>
      <c r="C416" s="2">
        <v>65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70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79</v>
      </c>
      <c r="D418" s="2" t="s">
        <v>638</v>
      </c>
      <c r="E418" s="2"/>
      <c r="F418" s="2"/>
      <c r="G418" s="2"/>
      <c r="H418" s="2"/>
    </row>
    <row r="419" spans="2:8">
      <c r="B419" s="2" t="s">
        <v>1043</v>
      </c>
      <c r="C419" s="2">
        <v>74</v>
      </c>
      <c r="D419" s="2" t="s">
        <v>638</v>
      </c>
      <c r="E419" s="2"/>
      <c r="F419" s="2"/>
      <c r="G419" s="2"/>
      <c r="H419" s="2"/>
    </row>
    <row r="420" spans="2:8">
      <c r="B420" s="2" t="s">
        <v>1044</v>
      </c>
      <c r="C420" s="2">
        <v>77</v>
      </c>
      <c r="D420" s="2" t="s">
        <v>638</v>
      </c>
      <c r="E420" s="2"/>
      <c r="F420" s="2"/>
      <c r="G420" s="2"/>
      <c r="H420" s="2"/>
    </row>
    <row r="421" spans="2:8">
      <c r="B421" s="2" t="s">
        <v>1045</v>
      </c>
      <c r="C421" s="2">
        <v>77</v>
      </c>
      <c r="D421" s="2" t="s">
        <v>638</v>
      </c>
      <c r="E421" s="2"/>
      <c r="F421" s="2"/>
      <c r="G421" s="2"/>
      <c r="H421" s="2"/>
    </row>
    <row r="422" spans="2:8">
      <c r="B422" s="2" t="s">
        <v>1046</v>
      </c>
      <c r="C422" s="2">
        <v>72</v>
      </c>
      <c r="D422" s="2" t="s">
        <v>638</v>
      </c>
      <c r="E422" s="2"/>
      <c r="F422" s="2"/>
      <c r="G422" s="2"/>
      <c r="H422" s="2"/>
    </row>
    <row r="423" spans="2:8">
      <c r="B423" s="2" t="s">
        <v>1047</v>
      </c>
      <c r="C423" s="2">
        <v>69</v>
      </c>
      <c r="D423" s="2" t="s">
        <v>638</v>
      </c>
      <c r="E423" s="2"/>
      <c r="F423" s="2"/>
      <c r="G423" s="2"/>
      <c r="H423" s="2"/>
    </row>
    <row r="424" spans="2:8">
      <c r="B424" s="2" t="s">
        <v>1048</v>
      </c>
      <c r="C424" s="2">
        <v>63</v>
      </c>
      <c r="D424" s="2" t="s">
        <v>19</v>
      </c>
      <c r="E424" s="2"/>
      <c r="F424" s="2"/>
      <c r="G424" s="2"/>
      <c r="H424" s="2"/>
    </row>
    <row r="425" spans="2:8">
      <c r="B425" s="2" t="s">
        <v>1049</v>
      </c>
      <c r="C425" s="2">
        <v>69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43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52</v>
      </c>
      <c r="D427" s="2" t="s">
        <v>19</v>
      </c>
      <c r="E427" s="2"/>
      <c r="F427" s="2"/>
      <c r="G427" s="2"/>
      <c r="H427" s="2"/>
    </row>
    <row r="428" spans="2:8">
      <c r="B428" s="2" t="s">
        <v>1052</v>
      </c>
      <c r="C428" s="2">
        <v>55</v>
      </c>
      <c r="D428" s="2" t="s">
        <v>19</v>
      </c>
      <c r="E428" s="2"/>
      <c r="F428" s="2"/>
      <c r="G428" s="2"/>
      <c r="H428" s="2"/>
    </row>
    <row r="429" spans="2:8">
      <c r="B429" s="2" t="s">
        <v>1053</v>
      </c>
      <c r="C429" s="2">
        <v>59</v>
      </c>
      <c r="D429" s="2" t="s">
        <v>638</v>
      </c>
      <c r="E429" s="2"/>
      <c r="F429" s="2"/>
      <c r="G429" s="2"/>
      <c r="H429" s="2"/>
    </row>
    <row r="430" spans="2:8">
      <c r="B430" s="2" t="s">
        <v>1054</v>
      </c>
      <c r="C430" s="2">
        <v>56</v>
      </c>
      <c r="D430" s="2" t="s">
        <v>638</v>
      </c>
      <c r="E430" s="2"/>
      <c r="F430" s="2"/>
      <c r="G430" s="2"/>
      <c r="H430" s="2"/>
    </row>
    <row r="431" spans="2:8">
      <c r="B431" s="2" t="s">
        <v>1055</v>
      </c>
      <c r="C431" s="2">
        <v>59</v>
      </c>
      <c r="D431" s="2" t="s">
        <v>638</v>
      </c>
      <c r="E431" s="2"/>
      <c r="F431" s="2"/>
      <c r="G431" s="2"/>
      <c r="H431" s="2"/>
    </row>
    <row r="432" spans="2:8">
      <c r="B432" s="2" t="s">
        <v>1056</v>
      </c>
      <c r="C432" s="2">
        <v>57</v>
      </c>
      <c r="D432" s="2" t="s">
        <v>638</v>
      </c>
      <c r="E432" s="2"/>
      <c r="F432" s="2"/>
      <c r="G432" s="2"/>
      <c r="H432" s="2"/>
    </row>
    <row r="433" spans="2:8">
      <c r="B433" s="2" t="s">
        <v>1057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1058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1059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41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46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70</v>
      </c>
      <c r="D438" s="2" t="s">
        <v>638</v>
      </c>
      <c r="E438" s="2"/>
      <c r="F438" s="2"/>
      <c r="G438" s="2"/>
      <c r="H438" s="2"/>
    </row>
    <row r="439" spans="2:8">
      <c r="B439" s="2" t="s">
        <v>1063</v>
      </c>
      <c r="C439" s="2">
        <v>82</v>
      </c>
      <c r="D439" s="2" t="s">
        <v>19</v>
      </c>
      <c r="E439" s="2"/>
      <c r="F439" s="2"/>
      <c r="G439" s="2"/>
      <c r="H439" s="2"/>
    </row>
    <row r="440" spans="2:8">
      <c r="B440" s="2" t="s">
        <v>1064</v>
      </c>
      <c r="C440" s="2">
        <v>65</v>
      </c>
      <c r="D440" s="2" t="s">
        <v>638</v>
      </c>
      <c r="E440" s="2"/>
      <c r="F440" s="2"/>
      <c r="G440" s="2"/>
      <c r="H440" s="2"/>
    </row>
    <row r="441" spans="2:8">
      <c r="B441" s="2" t="s">
        <v>1065</v>
      </c>
      <c r="C441" s="2">
        <v>63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67</v>
      </c>
      <c r="D442" s="2" t="s">
        <v>638</v>
      </c>
      <c r="E442" s="2"/>
      <c r="F442" s="2"/>
      <c r="G442" s="2"/>
      <c r="H442" s="2"/>
    </row>
    <row r="443" spans="2:8">
      <c r="B443" s="2" t="s">
        <v>1067</v>
      </c>
      <c r="C443" s="2">
        <v>66</v>
      </c>
      <c r="D443" s="2" t="s">
        <v>638</v>
      </c>
      <c r="E443" s="2"/>
      <c r="F443" s="2"/>
      <c r="G443" s="2"/>
      <c r="H443" s="2"/>
    </row>
    <row r="444" spans="2:8">
      <c r="B444" s="2" t="s">
        <v>1068</v>
      </c>
      <c r="C444" s="2">
        <v>65</v>
      </c>
      <c r="D444" s="2" t="s">
        <v>638</v>
      </c>
      <c r="E444" s="2"/>
      <c r="F444" s="2"/>
      <c r="G444" s="2"/>
      <c r="H444" s="2"/>
    </row>
    <row r="445" spans="2:8">
      <c r="B445" s="2" t="s">
        <v>1069</v>
      </c>
      <c r="C445" s="2">
        <v>87</v>
      </c>
      <c r="D445" s="2" t="s">
        <v>638</v>
      </c>
      <c r="E445" s="2"/>
      <c r="F445" s="2"/>
      <c r="G445" s="2"/>
      <c r="H445" s="2"/>
    </row>
    <row r="446" spans="2:8">
      <c r="B446" s="2" t="s">
        <v>1070</v>
      </c>
      <c r="C446" s="2">
        <v>81</v>
      </c>
      <c r="D446" s="2" t="s">
        <v>638</v>
      </c>
      <c r="E446" s="2"/>
      <c r="F446" s="2"/>
      <c r="G446" s="2"/>
      <c r="H446" s="2"/>
    </row>
    <row r="447" spans="2:8">
      <c r="B447" s="2" t="s">
        <v>1071</v>
      </c>
      <c r="C447" s="2">
        <v>71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95</v>
      </c>
      <c r="D448" s="2" t="s">
        <v>638</v>
      </c>
      <c r="E448" s="2"/>
      <c r="F448" s="2"/>
      <c r="G448" s="2"/>
      <c r="H448" s="2"/>
    </row>
    <row r="449" spans="2:8">
      <c r="B449" s="2" t="s">
        <v>1073</v>
      </c>
      <c r="C449" s="2">
        <v>71</v>
      </c>
      <c r="D449" s="2" t="s">
        <v>638</v>
      </c>
      <c r="E449" s="2"/>
      <c r="F449" s="2"/>
      <c r="G449" s="2"/>
      <c r="H449" s="2"/>
    </row>
    <row r="450" spans="2:8">
      <c r="B450" s="2" t="s">
        <v>1074</v>
      </c>
      <c r="C450" s="2">
        <v>70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74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88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93</v>
      </c>
      <c r="D453" s="2" t="s">
        <v>638</v>
      </c>
      <c r="E453" s="2"/>
      <c r="F453" s="2"/>
      <c r="G453" s="2"/>
      <c r="H453" s="2"/>
    </row>
    <row r="454" spans="2:8">
      <c r="B454" s="2" t="s">
        <v>1078</v>
      </c>
      <c r="C454" s="2">
        <v>75</v>
      </c>
      <c r="D454" s="2" t="s">
        <v>638</v>
      </c>
      <c r="E454" s="2"/>
      <c r="F454" s="2"/>
      <c r="G454" s="2"/>
      <c r="H454" s="2"/>
    </row>
    <row r="455" spans="2:8">
      <c r="B455" s="2" t="s">
        <v>1079</v>
      </c>
      <c r="C455" s="2">
        <v>73</v>
      </c>
      <c r="D455" s="2" t="s">
        <v>638</v>
      </c>
      <c r="E455" s="2"/>
      <c r="F455" s="2"/>
      <c r="G455" s="2"/>
      <c r="H455" s="2"/>
    </row>
    <row r="456" spans="2:8">
      <c r="B456" s="2" t="s">
        <v>1080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65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86</v>
      </c>
      <c r="D458" s="2" t="s">
        <v>638</v>
      </c>
      <c r="E458" s="2"/>
      <c r="F458" s="2"/>
      <c r="G458" s="2"/>
      <c r="H458" s="2"/>
    </row>
    <row r="459" spans="2:8">
      <c r="B459" s="2" t="s">
        <v>1083</v>
      </c>
      <c r="C459" s="2">
        <v>82</v>
      </c>
      <c r="D459" s="2" t="s">
        <v>638</v>
      </c>
      <c r="E459" s="2"/>
      <c r="F459" s="2"/>
      <c r="G459" s="2"/>
      <c r="H459" s="2"/>
    </row>
    <row r="460" spans="2:8">
      <c r="B460" s="2" t="s">
        <v>1084</v>
      </c>
      <c r="C460" s="2">
        <v>83</v>
      </c>
      <c r="D460" s="2" t="s">
        <v>638</v>
      </c>
      <c r="E460" s="2"/>
      <c r="F460" s="2"/>
      <c r="G460" s="2"/>
      <c r="H460" s="2"/>
    </row>
    <row r="461" spans="2:8">
      <c r="B461" s="2" t="s">
        <v>1085</v>
      </c>
      <c r="C461" s="2">
        <v>77</v>
      </c>
      <c r="D461" s="2" t="s">
        <v>638</v>
      </c>
      <c r="E461" s="2"/>
      <c r="F461" s="2"/>
      <c r="G461" s="2"/>
      <c r="H461" s="2"/>
    </row>
    <row r="462" spans="2:8">
      <c r="B462" s="2" t="s">
        <v>1086</v>
      </c>
      <c r="C462" s="2">
        <v>60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61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62</v>
      </c>
      <c r="D464" s="2" t="s">
        <v>638</v>
      </c>
      <c r="E464" s="2"/>
      <c r="F464" s="2"/>
      <c r="G464" s="2"/>
      <c r="H464" s="2"/>
    </row>
    <row r="465" spans="2:8">
      <c r="B465" s="2" t="s">
        <v>1089</v>
      </c>
      <c r="C465" s="2">
        <v>62</v>
      </c>
      <c r="D465" s="2" t="s">
        <v>638</v>
      </c>
      <c r="E465" s="2"/>
      <c r="F465" s="2"/>
      <c r="G465" s="2"/>
      <c r="H465" s="2"/>
    </row>
    <row r="466" spans="2:8">
      <c r="B466" s="2" t="s">
        <v>1090</v>
      </c>
      <c r="C466" s="2">
        <v>51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79</v>
      </c>
      <c r="D467" s="2" t="s">
        <v>638</v>
      </c>
      <c r="E467" s="2"/>
      <c r="F467" s="2"/>
      <c r="G467" s="2"/>
      <c r="H467" s="2"/>
    </row>
    <row r="468" spans="2:8">
      <c r="B468" s="2" t="s">
        <v>1092</v>
      </c>
      <c r="C468" s="2">
        <v>39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46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63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68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69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72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74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74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76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58</v>
      </c>
      <c r="D477" s="2" t="s">
        <v>638</v>
      </c>
      <c r="E477" s="2"/>
      <c r="F477" s="2"/>
      <c r="G477" s="2"/>
      <c r="H477" s="2"/>
    </row>
    <row r="478" spans="2:8">
      <c r="B478" s="2" t="s">
        <v>1102</v>
      </c>
      <c r="C478" s="2">
        <v>43</v>
      </c>
      <c r="D478" s="2" t="s">
        <v>638</v>
      </c>
      <c r="E478" s="2"/>
      <c r="F478" s="2"/>
      <c r="G478" s="2"/>
      <c r="H478" s="2"/>
    </row>
    <row r="479" spans="2:8">
      <c r="B479" s="2" t="s">
        <v>1103</v>
      </c>
      <c r="C479" s="2">
        <v>31</v>
      </c>
      <c r="D479" s="2" t="s">
        <v>638</v>
      </c>
      <c r="E479" s="2"/>
      <c r="F479" s="2"/>
      <c r="G479" s="2"/>
      <c r="H479" s="2"/>
    </row>
    <row r="480" spans="2:8">
      <c r="B480" s="2" t="s">
        <v>1104</v>
      </c>
      <c r="C480" s="2">
        <v>21</v>
      </c>
      <c r="D480" s="2" t="s">
        <v>638</v>
      </c>
      <c r="E480" s="2"/>
      <c r="F480" s="2"/>
      <c r="G480" s="2"/>
      <c r="H480" s="2"/>
    </row>
    <row r="481" spans="2:8">
      <c r="B481" s="2" t="s">
        <v>1105</v>
      </c>
      <c r="C481" s="2">
        <v>15</v>
      </c>
      <c r="D481" s="2" t="s">
        <v>638</v>
      </c>
      <c r="E481" s="2"/>
      <c r="F481" s="2"/>
      <c r="G481" s="2"/>
      <c r="H481" s="2"/>
    </row>
    <row r="482" spans="2:8">
      <c r="B482" s="2" t="s">
        <v>1106</v>
      </c>
      <c r="C482" s="2">
        <v>70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75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41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46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68</v>
      </c>
      <c r="D487" s="2" t="s">
        <v>638</v>
      </c>
      <c r="E487" s="2"/>
      <c r="F487" s="2"/>
      <c r="G487" s="2"/>
      <c r="H487" s="2"/>
    </row>
    <row r="488" spans="2:8">
      <c r="B488" s="2" t="s">
        <v>1112</v>
      </c>
      <c r="C488" s="2">
        <v>67</v>
      </c>
      <c r="D488" s="2" t="s">
        <v>638</v>
      </c>
      <c r="E488" s="2"/>
      <c r="F488" s="2"/>
      <c r="G488" s="2"/>
      <c r="H488" s="2"/>
    </row>
    <row r="489" spans="2:8">
      <c r="B489" s="2" t="s">
        <v>1113</v>
      </c>
      <c r="C489" s="2">
        <v>66</v>
      </c>
      <c r="D489" s="2" t="s">
        <v>638</v>
      </c>
      <c r="E489" s="2"/>
      <c r="F489" s="2"/>
      <c r="G489" s="2"/>
      <c r="H489" s="2"/>
    </row>
    <row r="490" spans="2:8">
      <c r="B490" s="2" t="s">
        <v>1114</v>
      </c>
      <c r="C490" s="2">
        <v>64</v>
      </c>
      <c r="D490" s="2" t="s">
        <v>638</v>
      </c>
      <c r="E490" s="2"/>
      <c r="F490" s="2"/>
      <c r="G490" s="2"/>
      <c r="H490" s="2"/>
    </row>
    <row r="491" spans="2:8">
      <c r="B491" s="2" t="s">
        <v>1115</v>
      </c>
      <c r="C491" s="2">
        <v>72</v>
      </c>
      <c r="D491" s="2" t="s">
        <v>638</v>
      </c>
      <c r="E491" s="2"/>
      <c r="F491" s="2"/>
      <c r="G491" s="2"/>
      <c r="H491" s="2"/>
    </row>
    <row r="492" spans="2:8">
      <c r="B492" s="2" t="s">
        <v>1116</v>
      </c>
      <c r="C492" s="2">
        <v>73</v>
      </c>
      <c r="D492" s="2" t="s">
        <v>638</v>
      </c>
      <c r="E492" s="2"/>
      <c r="F492" s="2"/>
      <c r="G492" s="2"/>
      <c r="H492" s="2"/>
    </row>
    <row r="493" spans="2:8">
      <c r="B493" s="2" t="s">
        <v>1117</v>
      </c>
      <c r="C493" s="2">
        <v>72</v>
      </c>
      <c r="D493" s="2" t="s">
        <v>638</v>
      </c>
      <c r="E493" s="2"/>
      <c r="F493" s="2"/>
      <c r="G493" s="2"/>
      <c r="H493" s="2"/>
    </row>
    <row r="494" spans="2:8">
      <c r="B494" s="2" t="s">
        <v>1118</v>
      </c>
      <c r="C494" s="2">
        <v>68</v>
      </c>
      <c r="D494" s="2" t="s">
        <v>638</v>
      </c>
      <c r="E494" s="2"/>
      <c r="F494" s="2"/>
      <c r="G494" s="2"/>
      <c r="H494" s="2"/>
    </row>
    <row r="495" spans="2:8">
      <c r="B495" s="2" t="s">
        <v>1119</v>
      </c>
      <c r="C495" s="2">
        <v>66</v>
      </c>
      <c r="D495" s="2" t="s">
        <v>638</v>
      </c>
      <c r="E495" s="2"/>
      <c r="F495" s="2"/>
      <c r="G495" s="2"/>
      <c r="H495" s="2"/>
    </row>
    <row r="496" spans="2:8">
      <c r="B496" s="2" t="s">
        <v>1120</v>
      </c>
      <c r="C496" s="2">
        <v>62</v>
      </c>
      <c r="D496" s="2" t="s">
        <v>638</v>
      </c>
      <c r="E496" s="2"/>
      <c r="F496" s="2"/>
      <c r="G496" s="2"/>
      <c r="H496" s="2"/>
    </row>
    <row r="497" spans="2:8">
      <c r="B497" s="2" t="s">
        <v>1121</v>
      </c>
      <c r="C497" s="2">
        <v>61</v>
      </c>
      <c r="D497" s="2" t="s">
        <v>638</v>
      </c>
      <c r="E497" s="2"/>
      <c r="F497" s="2"/>
      <c r="G497" s="2"/>
      <c r="H497" s="2"/>
    </row>
    <row r="498" spans="2:8">
      <c r="B498" s="2" t="s">
        <v>1122</v>
      </c>
      <c r="C498" s="2">
        <v>57</v>
      </c>
      <c r="D498" s="2" t="s">
        <v>638</v>
      </c>
      <c r="E498" s="2"/>
      <c r="F498" s="2"/>
      <c r="G498" s="2"/>
      <c r="H498" s="2"/>
    </row>
    <row r="499" spans="2:8">
      <c r="B499" s="2" t="s">
        <v>1123</v>
      </c>
      <c r="C499" s="2">
        <v>56</v>
      </c>
      <c r="D499" s="2" t="s">
        <v>638</v>
      </c>
      <c r="E499" s="2"/>
      <c r="F499" s="2"/>
      <c r="G499" s="2"/>
      <c r="H499" s="2"/>
    </row>
    <row r="500" spans="2:8">
      <c r="B500" s="2" t="s">
        <v>1124</v>
      </c>
      <c r="C500" s="2">
        <v>54</v>
      </c>
      <c r="D500" s="2" t="s">
        <v>638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73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76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77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67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69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45</v>
      </c>
      <c r="D510" s="2" t="s">
        <v>638</v>
      </c>
      <c r="E510" s="2"/>
      <c r="F510" s="2"/>
      <c r="G510" s="2"/>
      <c r="H510" s="2"/>
    </row>
    <row r="511" spans="2:8">
      <c r="B511" s="2" t="s">
        <v>1135</v>
      </c>
      <c r="C511" s="2">
        <v>27</v>
      </c>
      <c r="D511" s="2" t="s">
        <v>638</v>
      </c>
      <c r="E511" s="2"/>
      <c r="F511" s="2"/>
      <c r="G511" s="2"/>
      <c r="H511" s="2"/>
    </row>
    <row r="512" spans="2:8">
      <c r="B512" s="2" t="s">
        <v>1136</v>
      </c>
      <c r="C512" s="2">
        <v>71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75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77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28</v>
      </c>
      <c r="D515" s="2" t="s">
        <v>638</v>
      </c>
      <c r="E515" s="2"/>
      <c r="F515" s="2"/>
      <c r="G515" s="2"/>
      <c r="H515" s="2"/>
    </row>
    <row r="516" spans="2:8">
      <c r="B516" s="2" t="s">
        <v>1140</v>
      </c>
      <c r="C516" s="2">
        <v>29</v>
      </c>
      <c r="D516" s="2" t="s">
        <v>638</v>
      </c>
      <c r="E516" s="2"/>
      <c r="F516" s="2"/>
      <c r="G516" s="2"/>
      <c r="H516" s="2"/>
    </row>
    <row r="517" spans="2:8">
      <c r="B517" s="2" t="s">
        <v>1141</v>
      </c>
      <c r="C517" s="2">
        <v>29</v>
      </c>
      <c r="D517" s="2" t="s">
        <v>638</v>
      </c>
      <c r="E517" s="2"/>
      <c r="F517" s="2"/>
      <c r="G517" s="2"/>
      <c r="H517" s="2"/>
    </row>
    <row r="518" spans="2:8">
      <c r="B518" s="2" t="s">
        <v>1142</v>
      </c>
      <c r="C518" s="2">
        <v>29</v>
      </c>
      <c r="D518" s="2" t="s">
        <v>638</v>
      </c>
      <c r="E518" s="2"/>
      <c r="F518" s="2"/>
      <c r="G518" s="2"/>
      <c r="H518" s="2"/>
    </row>
    <row r="519" spans="2:8">
      <c r="B519" s="2" t="s">
        <v>1143</v>
      </c>
      <c r="C519" s="2">
        <v>28</v>
      </c>
      <c r="D519" s="2" t="s">
        <v>638</v>
      </c>
      <c r="E519" s="2"/>
      <c r="F519" s="2"/>
      <c r="G519" s="2"/>
      <c r="H519" s="2"/>
    </row>
    <row r="520" spans="2:8">
      <c r="B520" s="2" t="s">
        <v>1144</v>
      </c>
      <c r="C520" s="2">
        <v>63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68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44</v>
      </c>
      <c r="D522" s="2" t="s">
        <v>638</v>
      </c>
      <c r="E522" s="2"/>
      <c r="F522" s="2"/>
      <c r="G522" s="2"/>
      <c r="H522" s="2"/>
    </row>
    <row r="523" spans="2:8">
      <c r="B523" s="2" t="s">
        <v>1147</v>
      </c>
      <c r="C523" s="2">
        <v>42</v>
      </c>
      <c r="D523" s="2" t="s">
        <v>638</v>
      </c>
      <c r="E523" s="2"/>
      <c r="F523" s="2"/>
      <c r="G523" s="2"/>
      <c r="H523" s="2"/>
    </row>
    <row r="524" spans="2:8">
      <c r="B524" s="2" t="s">
        <v>1148</v>
      </c>
      <c r="C524" s="2">
        <v>41</v>
      </c>
      <c r="D524" s="2" t="s">
        <v>638</v>
      </c>
      <c r="E524" s="2"/>
      <c r="F524" s="2"/>
      <c r="G524" s="2"/>
      <c r="H524" s="2"/>
    </row>
    <row r="525" spans="2:8">
      <c r="B525" s="2" t="s">
        <v>1149</v>
      </c>
      <c r="C525" s="2">
        <v>42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38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44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58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60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64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69</v>
      </c>
      <c r="D531" s="2" t="s">
        <v>19</v>
      </c>
      <c r="E531" s="2"/>
      <c r="F531" s="2"/>
      <c r="G531" s="2"/>
      <c r="H531" s="2"/>
    </row>
    <row r="532" spans="2:8">
      <c r="B532" s="2" t="s">
        <v>1156</v>
      </c>
      <c r="C532" s="2">
        <v>72</v>
      </c>
      <c r="D532" s="2" t="s">
        <v>19</v>
      </c>
      <c r="E532" s="2"/>
      <c r="F532" s="2"/>
      <c r="G532" s="2"/>
      <c r="H532" s="2"/>
    </row>
    <row r="533" spans="2:8">
      <c r="B533" s="2" t="s">
        <v>1157</v>
      </c>
      <c r="C533" s="2">
        <v>71</v>
      </c>
      <c r="D533" s="2" t="s">
        <v>19</v>
      </c>
      <c r="E533" s="2"/>
      <c r="F533" s="2"/>
      <c r="G533" s="2"/>
      <c r="H533" s="2"/>
    </row>
    <row r="534" spans="2:8">
      <c r="B534" s="2" t="s">
        <v>1158</v>
      </c>
      <c r="C534" s="2">
        <v>71</v>
      </c>
      <c r="D534" s="2" t="s">
        <v>19</v>
      </c>
      <c r="E534" s="2"/>
      <c r="F534" s="2"/>
      <c r="G534" s="2"/>
      <c r="H534" s="2"/>
    </row>
    <row r="535" spans="2:8">
      <c r="B535" s="2" t="s">
        <v>1159</v>
      </c>
      <c r="C535" s="2">
        <v>49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61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59</v>
      </c>
      <c r="D537" s="2" t="s">
        <v>638</v>
      </c>
      <c r="E537" s="2"/>
      <c r="F537" s="2"/>
      <c r="G537" s="2"/>
      <c r="H537" s="2"/>
    </row>
    <row r="538" spans="2:8">
      <c r="B538" s="2" t="s">
        <v>1162</v>
      </c>
      <c r="C538" s="2">
        <v>56</v>
      </c>
      <c r="D538" s="2" t="s">
        <v>638</v>
      </c>
      <c r="E538" s="2"/>
      <c r="F538" s="2"/>
      <c r="G538" s="2"/>
      <c r="H538" s="2"/>
    </row>
    <row r="539" spans="2:8">
      <c r="B539" s="2" t="s">
        <v>1163</v>
      </c>
      <c r="C539" s="2">
        <v>86</v>
      </c>
      <c r="D539" s="2" t="s">
        <v>638</v>
      </c>
      <c r="E539" s="2"/>
      <c r="F539" s="2"/>
      <c r="G539" s="2"/>
      <c r="H539" s="2"/>
    </row>
    <row r="540" spans="2:8">
      <c r="B540" s="2" t="s">
        <v>1164</v>
      </c>
      <c r="C540" s="2">
        <v>64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65</v>
      </c>
      <c r="D541" s="2" t="s">
        <v>638</v>
      </c>
      <c r="E541" s="2"/>
      <c r="F541" s="2"/>
      <c r="G541" s="2"/>
      <c r="H541" s="2"/>
    </row>
    <row r="542" spans="2:8">
      <c r="B542" s="2" t="s">
        <v>1166</v>
      </c>
      <c r="C542" s="2">
        <v>80</v>
      </c>
      <c r="D542" s="2" t="s">
        <v>638</v>
      </c>
      <c r="E542" s="2"/>
      <c r="F542" s="2"/>
      <c r="G542" s="2"/>
      <c r="H542" s="2"/>
    </row>
    <row r="543" spans="2:8">
      <c r="B543" s="2" t="s">
        <v>1167</v>
      </c>
      <c r="C543" s="2">
        <v>64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63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64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66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66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66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66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65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60</v>
      </c>
      <c r="D551" s="2" t="s">
        <v>638</v>
      </c>
      <c r="E551" s="2"/>
      <c r="F551" s="2"/>
      <c r="G551" s="2"/>
      <c r="H551" s="2"/>
    </row>
    <row r="552" spans="2:8">
      <c r="B552" s="2" t="s">
        <v>1176</v>
      </c>
      <c r="C552" s="2">
        <v>61</v>
      </c>
      <c r="D552" s="2" t="s">
        <v>638</v>
      </c>
      <c r="E552" s="2"/>
      <c r="F552" s="2"/>
      <c r="G552" s="2"/>
      <c r="H552" s="2"/>
    </row>
    <row r="553" spans="2:8">
      <c r="B553" s="2" t="s">
        <v>1177</v>
      </c>
      <c r="C553" s="2">
        <v>59</v>
      </c>
      <c r="D553" s="2" t="s">
        <v>638</v>
      </c>
      <c r="E553" s="2"/>
      <c r="F553" s="2"/>
      <c r="G553" s="2"/>
      <c r="H553" s="2"/>
    </row>
    <row r="554" spans="2:8">
      <c r="B554" s="2" t="s">
        <v>1178</v>
      </c>
      <c r="C554" s="2">
        <v>48</v>
      </c>
      <c r="D554" s="2" t="s">
        <v>19</v>
      </c>
      <c r="E554" s="2"/>
      <c r="F554" s="2"/>
      <c r="G554" s="2"/>
      <c r="H554" s="2"/>
    </row>
    <row r="555" spans="2:8">
      <c r="B555" s="2" t="s">
        <v>1179</v>
      </c>
      <c r="C555" s="2">
        <v>52</v>
      </c>
      <c r="D555" s="2" t="s">
        <v>19</v>
      </c>
      <c r="E555" s="2"/>
      <c r="F555" s="2"/>
      <c r="G555" s="2"/>
      <c r="H555" s="2"/>
    </row>
    <row r="556" spans="2:8">
      <c r="B556" s="2" t="s">
        <v>1180</v>
      </c>
      <c r="C556" s="2">
        <v>71</v>
      </c>
      <c r="D556" s="2" t="s">
        <v>19</v>
      </c>
      <c r="E556" s="2"/>
      <c r="F556" s="2"/>
      <c r="G556" s="2"/>
      <c r="H556" s="2"/>
    </row>
    <row r="557" spans="2:8">
      <c r="B557" s="2" t="s">
        <v>1181</v>
      </c>
      <c r="C557" s="2">
        <v>72</v>
      </c>
      <c r="D557" s="2" t="s">
        <v>19</v>
      </c>
      <c r="E557" s="2"/>
      <c r="F557" s="2"/>
      <c r="G557" s="2"/>
      <c r="H557" s="2"/>
    </row>
    <row r="558" spans="2:8">
      <c r="B558" s="2" t="s">
        <v>1182</v>
      </c>
      <c r="C558" s="2">
        <v>70</v>
      </c>
      <c r="D558" s="2" t="s">
        <v>19</v>
      </c>
      <c r="E558" s="2"/>
      <c r="F558" s="2"/>
      <c r="G558" s="2"/>
      <c r="H558" s="2"/>
    </row>
    <row r="559" spans="2:8">
      <c r="B559" s="2" t="s">
        <v>1183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39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49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76</v>
      </c>
      <c r="D562" s="2" t="s">
        <v>638</v>
      </c>
      <c r="E562" s="2"/>
      <c r="F562" s="2"/>
      <c r="G562" s="2"/>
      <c r="H562" s="2"/>
    </row>
    <row r="563" spans="2:8">
      <c r="B563" s="2" t="s">
        <v>1187</v>
      </c>
      <c r="C563" s="2">
        <v>66</v>
      </c>
      <c r="D563" s="2" t="s">
        <v>638</v>
      </c>
      <c r="E563" s="2"/>
      <c r="F563" s="2"/>
      <c r="G563" s="2"/>
      <c r="H563" s="2"/>
    </row>
    <row r="564" spans="2:8">
      <c r="B564" s="2" t="s">
        <v>1188</v>
      </c>
      <c r="C564" s="2">
        <v>61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64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73</v>
      </c>
      <c r="D566" s="2" t="s">
        <v>638</v>
      </c>
      <c r="E566" s="2"/>
      <c r="F566" s="2"/>
      <c r="G566" s="2"/>
      <c r="H566" s="2"/>
    </row>
    <row r="567" spans="2:8">
      <c r="B567" s="2" t="s">
        <v>1191</v>
      </c>
      <c r="C567" s="2">
        <v>79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80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87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91</v>
      </c>
      <c r="D570" s="2" t="s">
        <v>638</v>
      </c>
      <c r="E570" s="2"/>
      <c r="F570" s="2"/>
      <c r="G570" s="2"/>
      <c r="H570" s="2"/>
    </row>
    <row r="571" spans="2:8">
      <c r="B571" s="2" t="s">
        <v>1195</v>
      </c>
      <c r="C571" s="2">
        <v>48</v>
      </c>
      <c r="D571" s="2" t="s">
        <v>638</v>
      </c>
      <c r="E571" s="2"/>
      <c r="F571" s="2"/>
      <c r="G571" s="2"/>
      <c r="H571" s="2"/>
    </row>
    <row r="572" spans="2:8">
      <c r="B572" s="2" t="s">
        <v>1196</v>
      </c>
      <c r="C572" s="2">
        <v>48</v>
      </c>
      <c r="D572" s="2" t="s">
        <v>638</v>
      </c>
      <c r="E572" s="2"/>
      <c r="F572" s="2"/>
      <c r="G572" s="2"/>
      <c r="H572" s="2"/>
    </row>
    <row r="573" spans="2:8">
      <c r="B573" s="2" t="s">
        <v>1197</v>
      </c>
      <c r="C573" s="2">
        <v>47</v>
      </c>
      <c r="D573" s="2" t="s">
        <v>638</v>
      </c>
      <c r="E573" s="2"/>
      <c r="F573" s="2"/>
      <c r="G573" s="2"/>
      <c r="H573" s="2"/>
    </row>
    <row r="574" spans="2:8">
      <c r="B574" s="2" t="s">
        <v>1198</v>
      </c>
      <c r="C574" s="2">
        <v>47</v>
      </c>
      <c r="D574" s="2" t="s">
        <v>638</v>
      </c>
      <c r="E574" s="2"/>
      <c r="F574" s="2"/>
      <c r="G574" s="2"/>
      <c r="H574" s="2"/>
    </row>
    <row r="575" spans="2:8">
      <c r="B575" s="2" t="s">
        <v>1199</v>
      </c>
      <c r="C575" s="2">
        <v>44</v>
      </c>
      <c r="D575" s="2" t="s">
        <v>638</v>
      </c>
      <c r="E575" s="2"/>
      <c r="F575" s="2"/>
      <c r="G575" s="2"/>
      <c r="H575" s="2"/>
    </row>
    <row r="576" spans="2:8">
      <c r="B576" s="2" t="s">
        <v>1200</v>
      </c>
      <c r="C576" s="2">
        <v>68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70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67</v>
      </c>
      <c r="D578" s="2" t="s">
        <v>638</v>
      </c>
      <c r="E578" s="2"/>
      <c r="F578" s="2"/>
      <c r="G578" s="2"/>
      <c r="H578" s="2"/>
    </row>
    <row r="579" spans="2:8">
      <c r="B579" s="2" t="s">
        <v>1203</v>
      </c>
      <c r="C579" s="2">
        <v>67</v>
      </c>
      <c r="D579" s="2" t="s">
        <v>638</v>
      </c>
      <c r="E579" s="2"/>
      <c r="F579" s="2"/>
      <c r="G579" s="2"/>
      <c r="H579" s="2"/>
    </row>
    <row r="580" spans="2:8">
      <c r="B580" s="2" t="s">
        <v>1204</v>
      </c>
      <c r="C580" s="2">
        <v>64</v>
      </c>
      <c r="D580" s="2" t="s">
        <v>638</v>
      </c>
      <c r="E580" s="2"/>
      <c r="F580" s="2"/>
      <c r="G580" s="2"/>
      <c r="H580" s="2"/>
    </row>
    <row r="581" spans="2:8">
      <c r="B581" s="2" t="s">
        <v>1205</v>
      </c>
      <c r="C581" s="2">
        <v>69</v>
      </c>
      <c r="D581" s="2" t="s">
        <v>638</v>
      </c>
      <c r="E581" s="2"/>
      <c r="F581" s="2"/>
      <c r="G581" s="2"/>
      <c r="H581" s="2"/>
    </row>
    <row r="582" spans="2:8">
      <c r="B582" s="2" t="s">
        <v>1206</v>
      </c>
      <c r="C582" s="2">
        <v>61</v>
      </c>
      <c r="D582" s="2" t="s">
        <v>638</v>
      </c>
      <c r="E582" s="2"/>
      <c r="F582" s="2"/>
      <c r="G582" s="2"/>
      <c r="H582" s="2"/>
    </row>
    <row r="583" spans="2:8">
      <c r="B583" s="2" t="s">
        <v>1207</v>
      </c>
      <c r="C583" s="2">
        <v>47</v>
      </c>
      <c r="D583" s="2" t="s">
        <v>638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638</v>
      </c>
      <c r="E584" s="2"/>
      <c r="F584" s="2"/>
      <c r="G584" s="2"/>
      <c r="H584" s="2"/>
    </row>
    <row r="585" spans="2:8">
      <c r="B585" s="2" t="s">
        <v>1209</v>
      </c>
      <c r="C585" s="2">
        <v>34</v>
      </c>
      <c r="D585" s="2" t="s">
        <v>638</v>
      </c>
      <c r="E585" s="2"/>
      <c r="F585" s="2"/>
      <c r="G585" s="2"/>
      <c r="H585" s="2"/>
    </row>
    <row r="586" spans="2:8">
      <c r="B586" s="2" t="s">
        <v>1210</v>
      </c>
      <c r="C586" s="2">
        <v>37</v>
      </c>
      <c r="D586" s="2" t="s">
        <v>638</v>
      </c>
      <c r="E586" s="2"/>
      <c r="F586" s="2"/>
      <c r="G586" s="2"/>
      <c r="H586" s="2"/>
    </row>
    <row r="587" spans="2:8">
      <c r="B587" s="2" t="s">
        <v>1211</v>
      </c>
      <c r="C587" s="2">
        <v>45</v>
      </c>
      <c r="D587" s="2" t="s">
        <v>638</v>
      </c>
      <c r="E587" s="2"/>
      <c r="F587" s="2"/>
      <c r="G587" s="2"/>
      <c r="H587" s="2"/>
    </row>
    <row r="588" spans="2:8">
      <c r="B588" s="2" t="s">
        <v>1212</v>
      </c>
      <c r="C588" s="2">
        <v>46</v>
      </c>
      <c r="D588" s="2" t="s">
        <v>638</v>
      </c>
      <c r="E588" s="2"/>
      <c r="F588" s="2"/>
      <c r="G588" s="2"/>
      <c r="H588" s="2"/>
    </row>
    <row r="589" spans="2:8">
      <c r="B589" s="2" t="s">
        <v>1213</v>
      </c>
      <c r="C589" s="2">
        <v>64</v>
      </c>
      <c r="D589" s="2" t="s">
        <v>638</v>
      </c>
      <c r="E589" s="2"/>
      <c r="F589" s="2"/>
      <c r="G589" s="2"/>
      <c r="H589" s="2"/>
    </row>
    <row r="590" spans="2:8">
      <c r="B590" s="2" t="s">
        <v>1214</v>
      </c>
      <c r="C590" s="2">
        <v>64</v>
      </c>
      <c r="D590" s="2" t="s">
        <v>638</v>
      </c>
      <c r="E590" s="2"/>
      <c r="F590" s="2"/>
      <c r="G590" s="2"/>
      <c r="H590" s="2"/>
    </row>
    <row r="591" spans="2:8">
      <c r="B591" s="2" t="s">
        <v>1215</v>
      </c>
      <c r="C591" s="2">
        <v>64</v>
      </c>
      <c r="D591" s="2" t="s">
        <v>638</v>
      </c>
      <c r="E591" s="2"/>
      <c r="F591" s="2"/>
      <c r="G591" s="2"/>
      <c r="H591" s="2"/>
    </row>
    <row r="592" spans="2:8">
      <c r="B592" s="2" t="s">
        <v>1216</v>
      </c>
      <c r="C592" s="2">
        <v>65</v>
      </c>
      <c r="D592" s="2" t="s">
        <v>638</v>
      </c>
      <c r="E592" s="2"/>
      <c r="F592" s="2"/>
      <c r="G592" s="2"/>
      <c r="H592" s="2"/>
    </row>
    <row r="593" spans="2:8">
      <c r="B593" s="2" t="s">
        <v>1217</v>
      </c>
      <c r="C593" s="2">
        <v>62</v>
      </c>
      <c r="D593" s="2" t="s">
        <v>638</v>
      </c>
      <c r="E593" s="2"/>
      <c r="F593" s="2"/>
      <c r="G593" s="2"/>
      <c r="H593" s="2"/>
    </row>
    <row r="594" spans="2:8">
      <c r="B594" s="2" t="s">
        <v>1218</v>
      </c>
      <c r="C594" s="2">
        <v>57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58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58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60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56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61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65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68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65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67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68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65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69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69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70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66</v>
      </c>
      <c r="D609" s="2" t="s">
        <v>638</v>
      </c>
      <c r="E609" s="2"/>
      <c r="F609" s="2"/>
      <c r="G609" s="2"/>
      <c r="H609" s="2"/>
    </row>
    <row r="610" spans="2:8">
      <c r="B610" s="2" t="s">
        <v>1234</v>
      </c>
      <c r="C610" s="2">
        <v>71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79</v>
      </c>
      <c r="D611" s="2" t="s">
        <v>638</v>
      </c>
      <c r="E611" s="2"/>
      <c r="F611" s="2"/>
      <c r="G611" s="2"/>
      <c r="H611" s="2"/>
    </row>
    <row r="612" spans="2:8">
      <c r="B612" s="2" t="s">
        <v>1236</v>
      </c>
      <c r="C612" s="2">
        <v>65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68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66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68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72</v>
      </c>
      <c r="D616" s="2" t="s">
        <v>638</v>
      </c>
      <c r="E616" s="2"/>
      <c r="F616" s="2"/>
      <c r="G616" s="2"/>
      <c r="H616" s="2"/>
    </row>
    <row r="617" spans="2:8">
      <c r="B617" s="2" t="s">
        <v>1241</v>
      </c>
      <c r="C617" s="2">
        <v>68</v>
      </c>
      <c r="D617" s="2" t="s">
        <v>638</v>
      </c>
      <c r="E617" s="2"/>
      <c r="F617" s="2"/>
      <c r="G617" s="2"/>
      <c r="H617" s="2"/>
    </row>
    <row r="618" spans="2:8">
      <c r="B618" s="2" t="s">
        <v>1242</v>
      </c>
      <c r="C618" s="2">
        <v>67</v>
      </c>
      <c r="D618" s="2" t="s">
        <v>638</v>
      </c>
      <c r="E618" s="2"/>
      <c r="F618" s="2"/>
      <c r="G618" s="2"/>
      <c r="H618" s="2"/>
    </row>
    <row r="619" spans="2:8">
      <c r="B619" s="2" t="s">
        <v>1243</v>
      </c>
      <c r="C619" s="2">
        <v>83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79</v>
      </c>
      <c r="D620" s="2" t="s">
        <v>638</v>
      </c>
      <c r="E620" s="2"/>
      <c r="F620" s="2"/>
      <c r="G620" s="2"/>
      <c r="H620" s="2"/>
    </row>
    <row r="621" spans="2:8">
      <c r="B621" s="2" t="s">
        <v>1245</v>
      </c>
      <c r="C621" s="2">
        <v>72</v>
      </c>
      <c r="D621" s="2" t="s">
        <v>638</v>
      </c>
      <c r="E621" s="2"/>
      <c r="F621" s="2"/>
      <c r="G621" s="2"/>
      <c r="H621" s="2"/>
    </row>
    <row r="622" spans="2:8">
      <c r="B622" s="2" t="s">
        <v>1246</v>
      </c>
      <c r="C622" s="2">
        <v>84</v>
      </c>
      <c r="D622" s="2" t="s">
        <v>638</v>
      </c>
      <c r="E622" s="2"/>
      <c r="F622" s="2"/>
      <c r="G622" s="2"/>
      <c r="H622" s="2"/>
    </row>
    <row r="623" spans="2:8">
      <c r="B623" s="2" t="s">
        <v>1247</v>
      </c>
      <c r="C623" s="2">
        <v>74</v>
      </c>
      <c r="D623" s="2" t="s">
        <v>638</v>
      </c>
      <c r="E623" s="2"/>
      <c r="F623" s="2"/>
      <c r="G623" s="2"/>
      <c r="H623" s="2"/>
    </row>
    <row r="624" spans="2:8">
      <c r="B624" s="2" t="s">
        <v>1248</v>
      </c>
      <c r="C624" s="2">
        <v>72</v>
      </c>
      <c r="D624" s="2" t="s">
        <v>638</v>
      </c>
      <c r="E624" s="2"/>
      <c r="F624" s="2"/>
      <c r="G624" s="2"/>
      <c r="H624" s="2"/>
    </row>
    <row r="625" spans="2:8">
      <c r="B625" s="2" t="s">
        <v>1249</v>
      </c>
      <c r="C625" s="2">
        <v>72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72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75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82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78</v>
      </c>
      <c r="D629" s="2" t="s">
        <v>638</v>
      </c>
      <c r="E629" s="2"/>
      <c r="F629" s="2"/>
      <c r="G629" s="2"/>
      <c r="H629" s="2"/>
    </row>
    <row r="630" spans="2:8">
      <c r="B630" s="2" t="s">
        <v>1254</v>
      </c>
      <c r="C630" s="2">
        <v>68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70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82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82</v>
      </c>
      <c r="D633" s="2" t="s">
        <v>19</v>
      </c>
      <c r="E633" s="2"/>
      <c r="F633" s="2"/>
      <c r="G633" s="2"/>
      <c r="H633" s="2"/>
    </row>
    <row r="634" spans="2:8">
      <c r="B634" s="2" t="s">
        <v>1258</v>
      </c>
      <c r="C634" s="2">
        <v>74</v>
      </c>
      <c r="D634" s="2" t="s">
        <v>638</v>
      </c>
      <c r="E634" s="2"/>
      <c r="F634" s="2"/>
      <c r="G634" s="2"/>
      <c r="H634" s="2"/>
    </row>
    <row r="635" spans="2:8">
      <c r="B635" s="2" t="s">
        <v>1259</v>
      </c>
      <c r="C635" s="2">
        <v>72</v>
      </c>
      <c r="D635" s="2" t="s">
        <v>638</v>
      </c>
      <c r="E635" s="2"/>
      <c r="F635" s="2"/>
      <c r="G635" s="2"/>
      <c r="H635" s="2"/>
    </row>
    <row r="636" spans="2:8">
      <c r="B636" s="2" t="s">
        <v>1260</v>
      </c>
      <c r="C636" s="2">
        <v>64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69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89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70</v>
      </c>
      <c r="D639" s="2" t="s">
        <v>638</v>
      </c>
      <c r="E639" s="2"/>
      <c r="F639" s="2"/>
      <c r="G639" s="2"/>
      <c r="H639" s="2"/>
    </row>
    <row r="640" spans="2:8">
      <c r="B640" s="2" t="s">
        <v>1264</v>
      </c>
      <c r="C640" s="2">
        <v>69</v>
      </c>
      <c r="D640" s="2" t="s">
        <v>638</v>
      </c>
      <c r="E640" s="2"/>
      <c r="F640" s="2"/>
      <c r="G640" s="2"/>
      <c r="H640" s="2"/>
    </row>
    <row r="641" spans="2:8">
      <c r="B641" s="2" t="s">
        <v>1265</v>
      </c>
      <c r="C641" s="2">
        <v>69</v>
      </c>
      <c r="D641" s="2" t="s">
        <v>638</v>
      </c>
      <c r="E641" s="2"/>
      <c r="F641" s="2"/>
      <c r="G641" s="2"/>
      <c r="H641" s="2"/>
    </row>
    <row r="642" spans="2:8">
      <c r="B642" s="2" t="s">
        <v>1266</v>
      </c>
      <c r="C642" s="2">
        <v>90</v>
      </c>
      <c r="D642" s="2" t="s">
        <v>638</v>
      </c>
      <c r="E642" s="2"/>
      <c r="F642" s="2"/>
      <c r="G642" s="2"/>
      <c r="H642" s="2"/>
    </row>
    <row r="643" spans="2:8">
      <c r="B643" s="2" t="s">
        <v>1267</v>
      </c>
      <c r="C643" s="2">
        <v>82</v>
      </c>
      <c r="D643" s="2" t="s">
        <v>638</v>
      </c>
      <c r="E643" s="2"/>
      <c r="F643" s="2"/>
      <c r="G643" s="2"/>
      <c r="H643" s="2"/>
    </row>
    <row r="644" spans="2:8">
      <c r="B644" s="2" t="s">
        <v>1268</v>
      </c>
      <c r="C644" s="2">
        <v>71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72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1272</v>
      </c>
      <c r="C648" s="2">
        <v>72</v>
      </c>
      <c r="D648" s="2" t="s">
        <v>638</v>
      </c>
      <c r="E648" s="2"/>
      <c r="F648" s="2"/>
      <c r="G648" s="2"/>
      <c r="H648" s="2"/>
    </row>
    <row r="649" spans="2:8">
      <c r="B649" s="2" t="s">
        <v>1273</v>
      </c>
      <c r="C649" s="2">
        <v>83</v>
      </c>
      <c r="D649" s="2" t="s">
        <v>19</v>
      </c>
      <c r="E649" s="2"/>
      <c r="F649" s="2"/>
      <c r="G649" s="2"/>
      <c r="H649" s="2"/>
    </row>
    <row r="650" spans="2:8">
      <c r="B650" s="2" t="s">
        <v>1274</v>
      </c>
      <c r="C650" s="2">
        <v>65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68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65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65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70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70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82</v>
      </c>
      <c r="D656" s="2" t="s">
        <v>638</v>
      </c>
      <c r="E656" s="2"/>
      <c r="F656" s="2"/>
      <c r="G656" s="2"/>
      <c r="H656" s="2"/>
    </row>
    <row r="657" spans="2:8">
      <c r="B657" s="2" t="s">
        <v>1281</v>
      </c>
      <c r="C657" s="2">
        <v>76</v>
      </c>
      <c r="D657" s="2" t="s">
        <v>638</v>
      </c>
      <c r="E657" s="2"/>
      <c r="F657" s="2"/>
      <c r="G657" s="2"/>
      <c r="H657" s="2"/>
    </row>
    <row r="658" spans="2:8">
      <c r="B658" s="2" t="s">
        <v>1282</v>
      </c>
      <c r="C658" s="2">
        <v>75</v>
      </c>
      <c r="D658" s="2" t="s">
        <v>638</v>
      </c>
      <c r="E658" s="2"/>
      <c r="F658" s="2"/>
      <c r="G658" s="2"/>
      <c r="H658" s="2"/>
    </row>
    <row r="659" spans="2:8">
      <c r="B659" s="2" t="s">
        <v>1283</v>
      </c>
      <c r="C659" s="2">
        <v>70</v>
      </c>
      <c r="D659" s="2" t="s">
        <v>638</v>
      </c>
      <c r="E659" s="2"/>
      <c r="F659" s="2"/>
      <c r="G659" s="2"/>
      <c r="H659" s="2"/>
    </row>
    <row r="660" spans="2:8">
      <c r="B660" s="2" t="s">
        <v>1284</v>
      </c>
      <c r="C660" s="2">
        <v>60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68</v>
      </c>
      <c r="D661" s="2" t="s">
        <v>19</v>
      </c>
      <c r="E661" s="2"/>
      <c r="F661" s="2"/>
      <c r="G661" s="2"/>
      <c r="H661" s="2"/>
    </row>
    <row r="662" spans="2:8">
      <c r="B662" s="2" t="s">
        <v>1286</v>
      </c>
      <c r="C662" s="2">
        <v>71</v>
      </c>
      <c r="D662" s="2" t="s">
        <v>19</v>
      </c>
      <c r="E662" s="2"/>
      <c r="F662" s="2"/>
      <c r="G662" s="2"/>
      <c r="H662" s="2"/>
    </row>
    <row r="663" spans="2:8">
      <c r="B663" s="2" t="s">
        <v>1287</v>
      </c>
      <c r="C663" s="2">
        <v>70</v>
      </c>
      <c r="D663" s="2" t="s">
        <v>638</v>
      </c>
      <c r="E663" s="2"/>
      <c r="F663" s="2"/>
      <c r="G663" s="2"/>
      <c r="H663" s="2"/>
    </row>
    <row r="664" spans="2:8">
      <c r="B664" s="2" t="s">
        <v>1288</v>
      </c>
      <c r="C664" s="2">
        <v>68</v>
      </c>
      <c r="D664" s="2" t="s">
        <v>638</v>
      </c>
      <c r="E664" s="2"/>
      <c r="F664" s="2"/>
      <c r="G664" s="2"/>
      <c r="H664" s="2"/>
    </row>
    <row r="665" spans="2:8">
      <c r="B665" s="2" t="s">
        <v>1289</v>
      </c>
      <c r="C665" s="2">
        <v>64</v>
      </c>
      <c r="D665" s="2" t="s">
        <v>638</v>
      </c>
      <c r="E665" s="2"/>
      <c r="F665" s="2"/>
      <c r="G665" s="2"/>
      <c r="H665" s="2"/>
    </row>
    <row r="666" spans="2:8">
      <c r="B666" s="2" t="s">
        <v>1290</v>
      </c>
      <c r="C666" s="2">
        <v>102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66</v>
      </c>
      <c r="D667" s="2" t="s">
        <v>638</v>
      </c>
      <c r="E667" s="2"/>
      <c r="F667" s="2"/>
      <c r="G667" s="2"/>
      <c r="H667" s="2"/>
    </row>
    <row r="668" spans="2:8">
      <c r="B668" s="2" t="s">
        <v>1292</v>
      </c>
      <c r="C668" s="2">
        <v>65</v>
      </c>
      <c r="D668" s="2" t="s">
        <v>638</v>
      </c>
      <c r="E668" s="2"/>
      <c r="F668" s="2"/>
      <c r="G668" s="2"/>
      <c r="H668" s="2"/>
    </row>
    <row r="669" spans="2:8">
      <c r="B669" s="2" t="s">
        <v>1293</v>
      </c>
      <c r="C669" s="2">
        <v>63</v>
      </c>
      <c r="D669" s="2" t="s">
        <v>638</v>
      </c>
      <c r="E669" s="2"/>
      <c r="F669" s="2"/>
      <c r="G669" s="2"/>
      <c r="H669" s="2"/>
    </row>
    <row r="670" spans="2:8">
      <c r="B670" s="2" t="s">
        <v>1294</v>
      </c>
      <c r="C670" s="2">
        <v>65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67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61</v>
      </c>
      <c r="D672" s="2" t="s">
        <v>638</v>
      </c>
      <c r="E672" s="2"/>
      <c r="F672" s="2"/>
      <c r="G672" s="2"/>
      <c r="H672" s="2"/>
    </row>
    <row r="673" spans="2:8">
      <c r="B673" s="2" t="s">
        <v>1297</v>
      </c>
      <c r="C673" s="2">
        <v>61</v>
      </c>
      <c r="D673" s="2" t="s">
        <v>638</v>
      </c>
      <c r="E673" s="2"/>
      <c r="F673" s="2"/>
      <c r="G673" s="2"/>
      <c r="H673" s="2"/>
    </row>
    <row r="674" spans="2:8">
      <c r="B674" s="2" t="s">
        <v>1298</v>
      </c>
      <c r="C674" s="2">
        <v>58</v>
      </c>
      <c r="D674" s="2" t="s">
        <v>638</v>
      </c>
      <c r="E674" s="2"/>
      <c r="F674" s="2"/>
      <c r="G674" s="2"/>
      <c r="H674" s="2"/>
    </row>
    <row r="675" spans="2:8">
      <c r="B675" s="2" t="s">
        <v>1299</v>
      </c>
      <c r="C675" s="2">
        <v>34</v>
      </c>
      <c r="D675" s="2" t="s">
        <v>638</v>
      </c>
      <c r="E675" s="2"/>
      <c r="F675" s="2"/>
      <c r="G675" s="2"/>
      <c r="H675" s="2"/>
    </row>
    <row r="676" spans="2:8">
      <c r="B676" s="2" t="s">
        <v>1300</v>
      </c>
      <c r="C676" s="2">
        <v>21</v>
      </c>
      <c r="D676" s="2" t="s">
        <v>638</v>
      </c>
      <c r="E676" s="2"/>
      <c r="F676" s="2"/>
      <c r="G676" s="2"/>
      <c r="H676" s="2"/>
    </row>
    <row r="677" spans="2:8">
      <c r="B677" s="2" t="s">
        <v>1301</v>
      </c>
      <c r="C677" s="2">
        <v>45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50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53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57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61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75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65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83</v>
      </c>
      <c r="D684" s="2" t="s">
        <v>638</v>
      </c>
      <c r="E684" s="2"/>
      <c r="F684" s="2"/>
      <c r="G684" s="2"/>
      <c r="H684" s="2"/>
    </row>
    <row r="685" spans="2:8">
      <c r="B685" s="2" t="s">
        <v>1309</v>
      </c>
      <c r="C685" s="2">
        <v>82</v>
      </c>
      <c r="D685" s="2" t="s">
        <v>638</v>
      </c>
      <c r="E685" s="2"/>
      <c r="F685" s="2"/>
      <c r="G685" s="2"/>
      <c r="H685" s="2"/>
    </row>
    <row r="686" spans="2:8">
      <c r="B686" s="2" t="s">
        <v>1310</v>
      </c>
      <c r="C686" s="2">
        <v>71</v>
      </c>
      <c r="D686" s="2" t="s">
        <v>638</v>
      </c>
      <c r="E686" s="2"/>
      <c r="F686" s="2"/>
      <c r="G686" s="2"/>
      <c r="H686" s="2"/>
    </row>
    <row r="687" spans="2:8">
      <c r="B687" s="2" t="s">
        <v>1311</v>
      </c>
      <c r="C687" s="2">
        <v>71</v>
      </c>
      <c r="D687" s="2" t="s">
        <v>638</v>
      </c>
      <c r="E687" s="2"/>
      <c r="F687" s="2"/>
      <c r="G687" s="2"/>
      <c r="H687" s="2"/>
    </row>
    <row r="688" spans="2:8">
      <c r="B688" s="2" t="s">
        <v>1312</v>
      </c>
      <c r="C688" s="2">
        <v>77</v>
      </c>
      <c r="D688" s="2" t="s">
        <v>638</v>
      </c>
      <c r="E688" s="2"/>
      <c r="F688" s="2"/>
      <c r="G688" s="2"/>
      <c r="H688" s="2"/>
    </row>
    <row r="689" spans="2:8">
      <c r="B689" s="2" t="s">
        <v>1313</v>
      </c>
      <c r="C689" s="2">
        <v>76</v>
      </c>
      <c r="D689" s="2" t="s">
        <v>638</v>
      </c>
      <c r="E689" s="2"/>
      <c r="F689" s="2"/>
      <c r="G689" s="2"/>
      <c r="H689" s="2"/>
    </row>
    <row r="690" spans="2:8">
      <c r="B690" s="2" t="s">
        <v>1314</v>
      </c>
      <c r="C690" s="2">
        <v>80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70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74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91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78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73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74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74</v>
      </c>
      <c r="D697" s="2" t="s">
        <v>638</v>
      </c>
      <c r="E697" s="2"/>
      <c r="F697" s="2"/>
      <c r="G697" s="2"/>
      <c r="H697" s="2"/>
    </row>
    <row r="698" spans="2:8">
      <c r="B698" s="2" t="s">
        <v>1322</v>
      </c>
      <c r="C698" s="2">
        <v>70</v>
      </c>
      <c r="D698" s="2" t="s">
        <v>638</v>
      </c>
      <c r="E698" s="2"/>
      <c r="F698" s="2"/>
      <c r="G698" s="2"/>
      <c r="H698" s="2"/>
    </row>
    <row r="699" spans="2:8">
      <c r="B699" s="2" t="s">
        <v>1323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47</v>
      </c>
      <c r="D700" s="2" t="s">
        <v>19</v>
      </c>
      <c r="E700" s="2"/>
      <c r="F700" s="2"/>
      <c r="G700" s="2"/>
      <c r="H700" s="2"/>
    </row>
    <row r="701" spans="2:8">
      <c r="B701" s="2" t="s">
        <v>1325</v>
      </c>
      <c r="C701" s="2">
        <v>96</v>
      </c>
      <c r="D701" s="2" t="s">
        <v>638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90</v>
      </c>
      <c r="D705" s="2" t="s">
        <v>638</v>
      </c>
      <c r="E705" s="2"/>
      <c r="F705" s="2"/>
      <c r="G705" s="2"/>
      <c r="H705" s="2"/>
    </row>
    <row r="706" spans="2:8">
      <c r="B706" s="2" t="s">
        <v>1330</v>
      </c>
      <c r="C706" s="2">
        <v>71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76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87</v>
      </c>
      <c r="D708" s="2" t="s">
        <v>638</v>
      </c>
      <c r="E708" s="2"/>
      <c r="F708" s="2"/>
      <c r="G708" s="2"/>
      <c r="H708" s="2"/>
    </row>
    <row r="709" spans="2:8">
      <c r="B709" s="2" t="s">
        <v>1333</v>
      </c>
      <c r="C709" s="2">
        <v>78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47</v>
      </c>
      <c r="D710" s="2" t="s">
        <v>638</v>
      </c>
      <c r="E710" s="2"/>
      <c r="F710" s="2"/>
      <c r="G710" s="2"/>
      <c r="H710" s="2"/>
    </row>
    <row r="711" spans="2:8">
      <c r="B711" s="2" t="s">
        <v>1335</v>
      </c>
      <c r="C711" s="2">
        <v>97</v>
      </c>
      <c r="D711" s="2" t="s">
        <v>19</v>
      </c>
      <c r="E711" s="2"/>
      <c r="F711" s="2"/>
      <c r="G711" s="2"/>
      <c r="H711" s="2"/>
    </row>
    <row r="712" spans="2:8">
      <c r="B712" s="2" t="s">
        <v>1336</v>
      </c>
      <c r="C712" s="2">
        <v>41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54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65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71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73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72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74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76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78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83</v>
      </c>
      <c r="D721" s="2" t="s">
        <v>638</v>
      </c>
      <c r="E721" s="2"/>
      <c r="F721" s="2"/>
      <c r="G721" s="2"/>
      <c r="H721" s="2"/>
    </row>
    <row r="722" spans="2:8">
      <c r="B722" s="2" t="s">
        <v>1346</v>
      </c>
      <c r="C722" s="2">
        <v>80</v>
      </c>
      <c r="D722" s="2" t="s">
        <v>638</v>
      </c>
      <c r="E722" s="2"/>
      <c r="F722" s="2"/>
      <c r="G722" s="2"/>
      <c r="H722" s="2"/>
    </row>
    <row r="723" spans="2:8">
      <c r="B723" s="2" t="s">
        <v>1347</v>
      </c>
      <c r="C723" s="2">
        <v>70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73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96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87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92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70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69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65</v>
      </c>
      <c r="D730" s="2" t="s">
        <v>638</v>
      </c>
      <c r="E730" s="2"/>
      <c r="F730" s="2"/>
      <c r="G730" s="2"/>
      <c r="H730" s="2"/>
    </row>
    <row r="731" spans="2:8">
      <c r="B731" s="2" t="s">
        <v>1355</v>
      </c>
      <c r="C731" s="2">
        <v>67</v>
      </c>
      <c r="D731" s="2" t="s">
        <v>638</v>
      </c>
      <c r="E731" s="2"/>
      <c r="F731" s="2"/>
      <c r="G731" s="2"/>
      <c r="H731" s="2"/>
    </row>
    <row r="732" spans="2:8">
      <c r="B732" s="2" t="s">
        <v>1356</v>
      </c>
      <c r="C732" s="2">
        <v>87</v>
      </c>
      <c r="D732" s="2" t="s">
        <v>638</v>
      </c>
      <c r="E732" s="2"/>
      <c r="F732" s="2"/>
      <c r="G732" s="2"/>
      <c r="H732" s="2"/>
    </row>
    <row r="733" spans="2:8">
      <c r="B733" s="2" t="s">
        <v>1357</v>
      </c>
      <c r="C733" s="2">
        <v>85</v>
      </c>
      <c r="D733" s="2" t="s">
        <v>638</v>
      </c>
      <c r="E733" s="2"/>
      <c r="F733" s="2"/>
      <c r="G733" s="2"/>
      <c r="H733" s="2"/>
    </row>
    <row r="734" spans="2:8">
      <c r="B734" s="2" t="s">
        <v>1358</v>
      </c>
      <c r="C734" s="2">
        <v>82</v>
      </c>
      <c r="D734" s="2" t="s">
        <v>638</v>
      </c>
      <c r="E734" s="2"/>
      <c r="F734" s="2"/>
      <c r="G734" s="2"/>
      <c r="H734" s="2"/>
    </row>
    <row r="735" spans="2:8">
      <c r="B735" s="2" t="s">
        <v>1359</v>
      </c>
      <c r="C735" s="2">
        <v>70</v>
      </c>
      <c r="D735" s="2" t="s">
        <v>638</v>
      </c>
      <c r="E735" s="2"/>
      <c r="F735" s="2"/>
      <c r="G735" s="2"/>
      <c r="H735" s="2"/>
    </row>
    <row r="736" spans="2:8">
      <c r="B736" s="2" t="s">
        <v>1360</v>
      </c>
      <c r="C736" s="2">
        <v>69</v>
      </c>
      <c r="D736" s="2" t="s">
        <v>638</v>
      </c>
      <c r="E736" s="2"/>
      <c r="F736" s="2"/>
      <c r="G736" s="2"/>
      <c r="H736" s="2"/>
    </row>
    <row r="737" spans="2:8">
      <c r="B737" s="2" t="s">
        <v>1361</v>
      </c>
      <c r="C737" s="2">
        <v>67</v>
      </c>
      <c r="D737" s="2" t="s">
        <v>638</v>
      </c>
      <c r="E737" s="2"/>
      <c r="F737" s="2"/>
      <c r="G737" s="2"/>
      <c r="H737" s="2"/>
    </row>
    <row r="738" spans="2:8">
      <c r="B738" s="2" t="s">
        <v>1362</v>
      </c>
      <c r="C738" s="2">
        <v>65</v>
      </c>
      <c r="D738" s="2" t="s">
        <v>638</v>
      </c>
      <c r="E738" s="2"/>
      <c r="F738" s="2"/>
      <c r="G738" s="2"/>
      <c r="H738" s="2"/>
    </row>
    <row r="739" spans="2:8">
      <c r="B739" s="2" t="s">
        <v>1363</v>
      </c>
      <c r="C739" s="2">
        <v>63</v>
      </c>
      <c r="D739" s="2" t="s">
        <v>638</v>
      </c>
      <c r="E739" s="2"/>
      <c r="F739" s="2"/>
      <c r="G739" s="2"/>
      <c r="H739" s="2"/>
    </row>
    <row r="740" spans="2:8">
      <c r="B740" s="2" t="s">
        <v>1364</v>
      </c>
      <c r="C740" s="2">
        <v>89</v>
      </c>
      <c r="D740" s="2" t="s">
        <v>638</v>
      </c>
      <c r="E740" s="2"/>
      <c r="F740" s="2"/>
      <c r="G740" s="2"/>
      <c r="H740" s="2"/>
    </row>
    <row r="741" spans="2:8">
      <c r="B741" s="2" t="s">
        <v>1365</v>
      </c>
      <c r="C741" s="2">
        <v>60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60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61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61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61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61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54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52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61</v>
      </c>
      <c r="D749" s="2" t="s">
        <v>638</v>
      </c>
      <c r="E749" s="2"/>
      <c r="F749" s="2"/>
      <c r="G749" s="2"/>
      <c r="H749" s="2"/>
    </row>
    <row r="750" spans="2:8">
      <c r="B750" s="2" t="s">
        <v>1374</v>
      </c>
      <c r="C750" s="2">
        <v>64</v>
      </c>
      <c r="D750" s="2" t="s">
        <v>638</v>
      </c>
      <c r="E750" s="2"/>
      <c r="F750" s="2"/>
      <c r="G750" s="2"/>
      <c r="H750" s="2"/>
    </row>
    <row r="751" spans="2:8">
      <c r="B751" s="2" t="s">
        <v>1375</v>
      </c>
      <c r="C751" s="2">
        <v>60</v>
      </c>
      <c r="D751" s="2" t="s">
        <v>638</v>
      </c>
      <c r="E751" s="2"/>
      <c r="F751" s="2"/>
      <c r="G751" s="2"/>
      <c r="H751" s="2"/>
    </row>
    <row r="752" spans="2:8">
      <c r="B752" s="2" t="s">
        <v>1376</v>
      </c>
      <c r="C752" s="2">
        <v>89</v>
      </c>
      <c r="D752" s="2" t="s">
        <v>638</v>
      </c>
      <c r="E752" s="2"/>
      <c r="F752" s="2"/>
      <c r="G752" s="2"/>
      <c r="H752" s="2"/>
    </row>
    <row r="753" spans="2:8">
      <c r="B753" s="2" t="s">
        <v>1377</v>
      </c>
      <c r="C753" s="2">
        <v>68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72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65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68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69</v>
      </c>
      <c r="D757" s="2" t="s">
        <v>638</v>
      </c>
      <c r="E757" s="2"/>
      <c r="F757" s="2"/>
      <c r="G757" s="2"/>
      <c r="H757" s="2"/>
    </row>
    <row r="758" spans="2:8">
      <c r="B758" s="2" t="s">
        <v>1382</v>
      </c>
      <c r="C758" s="2">
        <v>66</v>
      </c>
      <c r="D758" s="2" t="s">
        <v>638</v>
      </c>
      <c r="E758" s="2"/>
      <c r="F758" s="2"/>
      <c r="G758" s="2"/>
      <c r="H758" s="2"/>
    </row>
    <row r="759" spans="2:8">
      <c r="B759" s="2" t="s">
        <v>1383</v>
      </c>
      <c r="C759" s="2">
        <v>68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36</v>
      </c>
      <c r="D760" s="2" t="s">
        <v>638</v>
      </c>
      <c r="E760" s="2"/>
      <c r="F760" s="2"/>
      <c r="G760" s="2"/>
      <c r="H760" s="2"/>
    </row>
    <row r="761" spans="2:8">
      <c r="B761" s="2" t="s">
        <v>1385</v>
      </c>
      <c r="C761" s="2">
        <v>45</v>
      </c>
      <c r="D761" s="2" t="s">
        <v>638</v>
      </c>
      <c r="E761" s="2"/>
      <c r="F761" s="2"/>
      <c r="G761" s="2"/>
      <c r="H761" s="2"/>
    </row>
    <row r="762" spans="2:8">
      <c r="B762" s="2" t="s">
        <v>1386</v>
      </c>
      <c r="C762" s="2">
        <v>43</v>
      </c>
      <c r="D762" s="2" t="s">
        <v>638</v>
      </c>
      <c r="E762" s="2"/>
      <c r="F762" s="2"/>
      <c r="G762" s="2"/>
      <c r="H762" s="2"/>
    </row>
    <row r="763" spans="2:8">
      <c r="B763" s="2" t="s">
        <v>1387</v>
      </c>
      <c r="C763" s="2">
        <v>61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64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73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79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60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52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62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63</v>
      </c>
      <c r="D771" s="2" t="s">
        <v>638</v>
      </c>
      <c r="E771" s="2"/>
      <c r="F771" s="2"/>
      <c r="G771" s="2"/>
      <c r="H771" s="2"/>
    </row>
    <row r="772" spans="2:8">
      <c r="B772" s="2" t="s">
        <v>1396</v>
      </c>
      <c r="C772" s="2">
        <v>61</v>
      </c>
      <c r="D772" s="2" t="s">
        <v>638</v>
      </c>
      <c r="E772" s="2"/>
      <c r="F772" s="2"/>
      <c r="G772" s="2"/>
      <c r="H772" s="2"/>
    </row>
    <row r="773" spans="2:8">
      <c r="B773" s="2" t="s">
        <v>1397</v>
      </c>
      <c r="C773" s="2">
        <v>61</v>
      </c>
      <c r="D773" s="2" t="s">
        <v>638</v>
      </c>
      <c r="E773" s="2"/>
      <c r="F773" s="2"/>
      <c r="G773" s="2"/>
      <c r="H773" s="2"/>
    </row>
    <row r="774" spans="2:8">
      <c r="B774" s="2" t="s">
        <v>1398</v>
      </c>
      <c r="C774" s="2">
        <v>47</v>
      </c>
      <c r="D774" s="2" t="s">
        <v>19</v>
      </c>
      <c r="E774" s="2"/>
      <c r="F774" s="2"/>
      <c r="G774" s="2"/>
      <c r="H774" s="2"/>
    </row>
    <row r="775" spans="2:8">
      <c r="B775" s="2" t="s">
        <v>1399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1400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62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64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59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63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71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75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85</v>
      </c>
      <c r="D785" s="2" t="s">
        <v>638</v>
      </c>
      <c r="E785" s="2"/>
      <c r="F785" s="2"/>
      <c r="G785" s="2"/>
      <c r="H785" s="2"/>
    </row>
    <row r="786" spans="2:8">
      <c r="B786" s="2" t="s">
        <v>1410</v>
      </c>
      <c r="C786" s="2">
        <v>78</v>
      </c>
      <c r="D786" s="2" t="s">
        <v>638</v>
      </c>
      <c r="E786" s="2"/>
      <c r="F786" s="2"/>
      <c r="G786" s="2"/>
      <c r="H786" s="2"/>
    </row>
    <row r="787" spans="2:8">
      <c r="B787" s="2" t="s">
        <v>1411</v>
      </c>
      <c r="C787" s="2">
        <v>81</v>
      </c>
      <c r="D787" s="2" t="s">
        <v>638</v>
      </c>
      <c r="E787" s="2"/>
      <c r="F787" s="2"/>
      <c r="G787" s="2"/>
      <c r="H787" s="2"/>
    </row>
    <row r="788" spans="2:8">
      <c r="B788" s="2" t="s">
        <v>1412</v>
      </c>
      <c r="C788" s="2">
        <v>80</v>
      </c>
      <c r="D788" s="2" t="s">
        <v>638</v>
      </c>
      <c r="E788" s="2"/>
      <c r="F788" s="2"/>
      <c r="G788" s="2"/>
      <c r="H788" s="2"/>
    </row>
    <row r="789" spans="2:8">
      <c r="B789" s="2" t="s">
        <v>1413</v>
      </c>
      <c r="C789" s="2">
        <v>71</v>
      </c>
      <c r="D789" s="2" t="s">
        <v>638</v>
      </c>
      <c r="E789" s="2"/>
      <c r="F789" s="2"/>
      <c r="G789" s="2"/>
      <c r="H789" s="2"/>
    </row>
    <row r="790" spans="2:8">
      <c r="B790" s="2" t="s">
        <v>1414</v>
      </c>
      <c r="C790" s="2">
        <v>70</v>
      </c>
      <c r="D790" s="2" t="s">
        <v>638</v>
      </c>
      <c r="E790" s="2"/>
      <c r="F790" s="2"/>
      <c r="G790" s="2"/>
      <c r="H790" s="2"/>
    </row>
    <row r="791" spans="2:8">
      <c r="B791" s="2" t="s">
        <v>1415</v>
      </c>
      <c r="C791" s="2">
        <v>82</v>
      </c>
      <c r="D791" s="2" t="s">
        <v>638</v>
      </c>
      <c r="E791" s="2"/>
      <c r="F791" s="2"/>
      <c r="G791" s="2"/>
      <c r="H791" s="2"/>
    </row>
    <row r="792" spans="2:8">
      <c r="B792" s="2" t="s">
        <v>1416</v>
      </c>
      <c r="C792" s="2">
        <v>59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62</v>
      </c>
      <c r="D793" s="2" t="s">
        <v>19</v>
      </c>
      <c r="E793" s="2"/>
      <c r="F793" s="2"/>
      <c r="G793" s="2"/>
      <c r="H793" s="2"/>
    </row>
    <row r="794" spans="2:8">
      <c r="B794" s="2" t="s">
        <v>1418</v>
      </c>
      <c r="C794" s="2">
        <v>58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66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64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67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66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40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47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68</v>
      </c>
      <c r="D803" s="2" t="s">
        <v>638</v>
      </c>
      <c r="E803" s="2"/>
      <c r="F803" s="2"/>
      <c r="G803" s="2"/>
      <c r="H803" s="2"/>
    </row>
    <row r="804" spans="2:8">
      <c r="B804" s="2" t="s">
        <v>1428</v>
      </c>
      <c r="C804" s="2">
        <v>68</v>
      </c>
      <c r="D804" s="2" t="s">
        <v>638</v>
      </c>
      <c r="E804" s="2"/>
      <c r="F804" s="2"/>
      <c r="G804" s="2"/>
      <c r="H804" s="2"/>
    </row>
    <row r="805" spans="2:8">
      <c r="B805" s="2" t="s">
        <v>1429</v>
      </c>
      <c r="C805" s="2">
        <v>65</v>
      </c>
      <c r="D805" s="2" t="s">
        <v>638</v>
      </c>
      <c r="E805" s="2"/>
      <c r="F805" s="2"/>
      <c r="G805" s="2"/>
      <c r="H805" s="2"/>
    </row>
    <row r="806" spans="2:8">
      <c r="B806" s="2" t="s">
        <v>1430</v>
      </c>
      <c r="C806" s="2">
        <v>66</v>
      </c>
      <c r="D806" s="2" t="s">
        <v>638</v>
      </c>
      <c r="E806" s="2"/>
      <c r="F806" s="2"/>
      <c r="G806" s="2"/>
      <c r="H806" s="2"/>
    </row>
    <row r="807" spans="2:8">
      <c r="B807" s="2" t="s">
        <v>1431</v>
      </c>
      <c r="C807" s="2">
        <v>64</v>
      </c>
      <c r="D807" s="2" t="s">
        <v>638</v>
      </c>
      <c r="E807" s="2"/>
      <c r="F807" s="2"/>
      <c r="G807" s="2"/>
      <c r="H807" s="2"/>
    </row>
    <row r="808" spans="2:8">
      <c r="B808" s="2" t="s">
        <v>1432</v>
      </c>
      <c r="C808" s="2">
        <v>64</v>
      </c>
      <c r="D808" s="2" t="s">
        <v>638</v>
      </c>
      <c r="E808" s="2"/>
      <c r="F808" s="2"/>
      <c r="G808" s="2"/>
      <c r="H808" s="2"/>
    </row>
    <row r="809" spans="2:8">
      <c r="B809" s="2" t="s">
        <v>1433</v>
      </c>
      <c r="C809" s="2">
        <v>48</v>
      </c>
      <c r="D809" s="2" t="s">
        <v>19</v>
      </c>
      <c r="E809" s="2"/>
      <c r="F809" s="2"/>
      <c r="G809" s="2"/>
      <c r="H809" s="2"/>
    </row>
    <row r="810" spans="2:8">
      <c r="B810" s="2" t="s">
        <v>1434</v>
      </c>
      <c r="C810" s="2">
        <v>56</v>
      </c>
      <c r="D810" s="2" t="s">
        <v>19</v>
      </c>
      <c r="E810" s="2"/>
      <c r="F810" s="2"/>
      <c r="G810" s="2"/>
      <c r="H810" s="2"/>
    </row>
    <row r="811" spans="2:8">
      <c r="B811" s="2" t="s">
        <v>1435</v>
      </c>
      <c r="C811" s="2">
        <v>71</v>
      </c>
      <c r="D811" s="2" t="s">
        <v>19</v>
      </c>
      <c r="E811" s="2"/>
      <c r="F811" s="2"/>
      <c r="G811" s="2"/>
      <c r="H811" s="2"/>
    </row>
    <row r="812" spans="2:8">
      <c r="B812" s="2" t="s">
        <v>1436</v>
      </c>
      <c r="C812" s="2">
        <v>73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68</v>
      </c>
      <c r="D813" s="2" t="s">
        <v>638</v>
      </c>
      <c r="E813" s="2"/>
      <c r="F813" s="2"/>
      <c r="G813" s="2"/>
      <c r="H813" s="2"/>
    </row>
    <row r="814" spans="2:8">
      <c r="B814" s="2" t="s">
        <v>1438</v>
      </c>
      <c r="C814" s="2">
        <v>69</v>
      </c>
      <c r="D814" s="2" t="s">
        <v>638</v>
      </c>
      <c r="E814" s="2"/>
      <c r="F814" s="2"/>
      <c r="G814" s="2"/>
      <c r="H814" s="2"/>
    </row>
    <row r="815" spans="2:8">
      <c r="B815" s="2" t="s">
        <v>1439</v>
      </c>
      <c r="C815" s="2">
        <v>68</v>
      </c>
      <c r="D815" s="2" t="s">
        <v>638</v>
      </c>
      <c r="E815" s="2"/>
      <c r="F815" s="2"/>
      <c r="G815" s="2"/>
      <c r="H815" s="2"/>
    </row>
    <row r="816" spans="2:8">
      <c r="B816" s="2" t="s">
        <v>1440</v>
      </c>
      <c r="C816" s="2">
        <v>67</v>
      </c>
      <c r="D816" s="2" t="s">
        <v>638</v>
      </c>
      <c r="E816" s="2"/>
      <c r="F816" s="2"/>
      <c r="G816" s="2"/>
      <c r="H816" s="2"/>
    </row>
    <row r="817" spans="2:8">
      <c r="B817" s="2" t="s">
        <v>1441</v>
      </c>
      <c r="C817" s="2">
        <v>71</v>
      </c>
      <c r="D817" s="2" t="s">
        <v>638</v>
      </c>
      <c r="E817" s="2"/>
      <c r="F817" s="2"/>
      <c r="G817" s="2"/>
      <c r="H817" s="2"/>
    </row>
    <row r="818" spans="2:8">
      <c r="B818" s="2" t="s">
        <v>1442</v>
      </c>
      <c r="C818" s="2">
        <v>74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75</v>
      </c>
      <c r="D819" s="2" t="s">
        <v>638</v>
      </c>
      <c r="E819" s="2"/>
      <c r="F819" s="2"/>
      <c r="G819" s="2"/>
      <c r="H819" s="2"/>
    </row>
    <row r="820" spans="2:8">
      <c r="B820" s="2" t="s">
        <v>1444</v>
      </c>
      <c r="C820" s="2">
        <v>71</v>
      </c>
      <c r="D820" s="2" t="s">
        <v>638</v>
      </c>
      <c r="E820" s="2"/>
      <c r="F820" s="2"/>
      <c r="G820" s="2"/>
      <c r="H820" s="2"/>
    </row>
    <row r="821" spans="2:8">
      <c r="B821" s="2" t="s">
        <v>1445</v>
      </c>
      <c r="C821" s="2">
        <v>72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63</v>
      </c>
      <c r="D822" s="2" t="s">
        <v>19</v>
      </c>
      <c r="E822" s="2"/>
      <c r="F822" s="2"/>
      <c r="G822" s="2"/>
      <c r="H822" s="2"/>
    </row>
    <row r="823" spans="2:8">
      <c r="B823" s="2" t="s">
        <v>1447</v>
      </c>
      <c r="C823" s="2">
        <v>68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75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64</v>
      </c>
      <c r="D825" s="2" t="s">
        <v>638</v>
      </c>
      <c r="E825" s="2"/>
      <c r="F825" s="2"/>
      <c r="G825" s="2"/>
      <c r="H825" s="2"/>
    </row>
    <row r="826" spans="2:8">
      <c r="B826" s="2" t="s">
        <v>1450</v>
      </c>
      <c r="C826" s="2">
        <v>75</v>
      </c>
      <c r="D826" s="2" t="s">
        <v>638</v>
      </c>
      <c r="E826" s="2"/>
      <c r="F826" s="2"/>
      <c r="G826" s="2"/>
      <c r="H826" s="2"/>
    </row>
    <row r="827" spans="2:8">
      <c r="B827" s="2" t="s">
        <v>1451</v>
      </c>
      <c r="C827" s="2">
        <v>101</v>
      </c>
      <c r="D827" s="2" t="s">
        <v>638</v>
      </c>
      <c r="E827" s="2"/>
      <c r="F827" s="2"/>
      <c r="G827" s="2"/>
      <c r="H827" s="2"/>
    </row>
    <row r="828" spans="2:8">
      <c r="B828" s="2" t="s">
        <v>1452</v>
      </c>
      <c r="C828" s="2">
        <v>61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65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65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67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26</v>
      </c>
      <c r="D832" s="2" t="s">
        <v>638</v>
      </c>
      <c r="E832" s="2"/>
      <c r="F832" s="2"/>
      <c r="G832" s="2"/>
      <c r="H832" s="2"/>
    </row>
    <row r="833" spans="2:8">
      <c r="B833" s="2" t="s">
        <v>1457</v>
      </c>
      <c r="C833" s="2">
        <v>26</v>
      </c>
      <c r="D833" s="2" t="s">
        <v>638</v>
      </c>
      <c r="E833" s="2"/>
      <c r="F833" s="2"/>
      <c r="G833" s="2"/>
      <c r="H833" s="2"/>
    </row>
    <row r="834" spans="2:8">
      <c r="B834" s="2" t="s">
        <v>1458</v>
      </c>
      <c r="C834" s="2">
        <v>26</v>
      </c>
      <c r="D834" s="2" t="s">
        <v>638</v>
      </c>
      <c r="E834" s="2"/>
      <c r="F834" s="2"/>
      <c r="G834" s="2"/>
      <c r="H834" s="2"/>
    </row>
    <row r="835" spans="2:8">
      <c r="B835" s="2" t="s">
        <v>1459</v>
      </c>
      <c r="C835" s="2">
        <v>25</v>
      </c>
      <c r="D835" s="2" t="s">
        <v>638</v>
      </c>
      <c r="E835" s="2"/>
      <c r="F835" s="2"/>
      <c r="G835" s="2"/>
      <c r="H835" s="2"/>
    </row>
    <row r="836" spans="2:8">
      <c r="B836" s="2" t="s">
        <v>1460</v>
      </c>
      <c r="C836" s="2">
        <v>57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61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61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61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60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60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59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82</v>
      </c>
      <c r="D843" s="2" t="s">
        <v>638</v>
      </c>
      <c r="E843" s="2"/>
      <c r="F843" s="2"/>
      <c r="G843" s="2"/>
      <c r="H843" s="2"/>
    </row>
    <row r="844" spans="2:8">
      <c r="B844" s="2" t="s">
        <v>1468</v>
      </c>
      <c r="C844" s="2">
        <v>72</v>
      </c>
      <c r="D844" s="2" t="s">
        <v>638</v>
      </c>
      <c r="E844" s="2"/>
      <c r="F844" s="2"/>
      <c r="G844" s="2"/>
      <c r="H844" s="2"/>
    </row>
    <row r="845" spans="2:8">
      <c r="B845" s="2" t="s">
        <v>1469</v>
      </c>
      <c r="C845" s="2">
        <v>70</v>
      </c>
      <c r="D845" s="2" t="s">
        <v>638</v>
      </c>
      <c r="E845" s="2"/>
      <c r="F845" s="2"/>
      <c r="G845" s="2"/>
      <c r="H845" s="2"/>
    </row>
    <row r="846" spans="2:8">
      <c r="B846" s="2" t="s">
        <v>1470</v>
      </c>
      <c r="C846" s="2">
        <v>65</v>
      </c>
      <c r="D846" s="2" t="s">
        <v>638</v>
      </c>
      <c r="E846" s="2"/>
      <c r="F846" s="2"/>
      <c r="G846" s="2"/>
      <c r="H846" s="2"/>
    </row>
    <row r="847" spans="2:8">
      <c r="B847" s="2" t="s">
        <v>1471</v>
      </c>
      <c r="C847" s="2">
        <v>60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63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64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67</v>
      </c>
      <c r="D850" s="2" t="s">
        <v>638</v>
      </c>
      <c r="E850" s="2"/>
      <c r="F850" s="2"/>
      <c r="G850" s="2"/>
      <c r="H850" s="2"/>
    </row>
    <row r="851" spans="2:8">
      <c r="B851" s="2" t="s">
        <v>1475</v>
      </c>
      <c r="C851" s="2">
        <v>71</v>
      </c>
      <c r="D851" s="2" t="s">
        <v>19</v>
      </c>
      <c r="E851" s="2"/>
      <c r="F851" s="2"/>
      <c r="G851" s="2"/>
      <c r="H851" s="2"/>
    </row>
    <row r="852" spans="2:8">
      <c r="B852" s="2" t="s">
        <v>1476</v>
      </c>
      <c r="C852" s="2">
        <v>72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67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66</v>
      </c>
      <c r="D854" s="2" t="s">
        <v>638</v>
      </c>
      <c r="E854" s="2"/>
      <c r="F854" s="2"/>
      <c r="G854" s="2"/>
      <c r="H854" s="2"/>
    </row>
    <row r="855" spans="2:8">
      <c r="B855" s="2" t="s">
        <v>1479</v>
      </c>
      <c r="C855" s="2">
        <v>70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73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74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77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73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73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77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71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70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39</v>
      </c>
      <c r="D864" s="2" t="s">
        <v>638</v>
      </c>
      <c r="E864" s="2"/>
      <c r="F864" s="2"/>
      <c r="G864" s="2"/>
      <c r="H864" s="2"/>
    </row>
    <row r="865" spans="2:8">
      <c r="B865" s="2" t="s">
        <v>1489</v>
      </c>
      <c r="C865" s="2">
        <v>37</v>
      </c>
      <c r="D865" s="2" t="s">
        <v>638</v>
      </c>
      <c r="E865" s="2"/>
      <c r="F865" s="2"/>
      <c r="G865" s="2"/>
      <c r="H865" s="2"/>
    </row>
    <row r="866" spans="2:8">
      <c r="B866" s="2" t="s">
        <v>1490</v>
      </c>
      <c r="C866" s="2">
        <v>37</v>
      </c>
      <c r="D866" s="2" t="s">
        <v>638</v>
      </c>
      <c r="E866" s="2"/>
      <c r="F866" s="2"/>
      <c r="G866" s="2"/>
      <c r="H866" s="2"/>
    </row>
    <row r="867" spans="2:8">
      <c r="B867" s="2" t="s">
        <v>1491</v>
      </c>
      <c r="C867" s="2">
        <v>35</v>
      </c>
      <c r="D867" s="2" t="s">
        <v>638</v>
      </c>
      <c r="E867" s="2"/>
      <c r="F867" s="2"/>
      <c r="G867" s="2"/>
      <c r="H867" s="2"/>
    </row>
    <row r="868" spans="2:8">
      <c r="B868" s="2" t="s">
        <v>1492</v>
      </c>
      <c r="C868" s="2">
        <v>36</v>
      </c>
      <c r="D868" s="2" t="s">
        <v>638</v>
      </c>
      <c r="E868" s="2"/>
      <c r="F868" s="2"/>
      <c r="G868" s="2"/>
      <c r="H868" s="2"/>
    </row>
    <row r="869" spans="2:8">
      <c r="B869" s="2" t="s">
        <v>1493</v>
      </c>
      <c r="C869" s="2">
        <v>35</v>
      </c>
      <c r="D869" s="2" t="s">
        <v>638</v>
      </c>
      <c r="E869" s="2"/>
      <c r="F869" s="2"/>
      <c r="G869" s="2"/>
      <c r="H869" s="2"/>
    </row>
    <row r="870" spans="2:8">
      <c r="B870" s="2" t="s">
        <v>1494</v>
      </c>
      <c r="C870" s="2">
        <v>34</v>
      </c>
      <c r="D870" s="2" t="s">
        <v>638</v>
      </c>
      <c r="E870" s="2"/>
      <c r="F870" s="2"/>
      <c r="G870" s="2"/>
      <c r="H870" s="2"/>
    </row>
    <row r="871" spans="2:8">
      <c r="B871" s="2" t="s">
        <v>1495</v>
      </c>
      <c r="C871" s="2">
        <v>72</v>
      </c>
      <c r="D871" s="2" t="s">
        <v>638</v>
      </c>
      <c r="E871" s="2"/>
      <c r="F871" s="2"/>
      <c r="G871" s="2"/>
      <c r="H871" s="2"/>
    </row>
    <row r="872" spans="2:8">
      <c r="B872" s="2" t="s">
        <v>1496</v>
      </c>
      <c r="C872" s="2">
        <v>89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42</v>
      </c>
      <c r="D873" s="2" t="s">
        <v>638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47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53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83</v>
      </c>
      <c r="D878" s="2" t="s">
        <v>638</v>
      </c>
      <c r="E878" s="2"/>
      <c r="F878" s="2"/>
      <c r="G878" s="2"/>
      <c r="H878" s="2"/>
    </row>
    <row r="879" spans="2:8">
      <c r="B879" s="2" t="s">
        <v>1503</v>
      </c>
      <c r="C879" s="2">
        <v>63</v>
      </c>
      <c r="D879" s="2" t="s">
        <v>638</v>
      </c>
      <c r="E879" s="2"/>
      <c r="F879" s="2"/>
      <c r="G879" s="2"/>
      <c r="H879" s="2"/>
    </row>
    <row r="880" spans="2:8">
      <c r="B880" s="2" t="s">
        <v>1504</v>
      </c>
      <c r="C880" s="2">
        <v>59</v>
      </c>
      <c r="D880" s="2" t="s">
        <v>638</v>
      </c>
      <c r="E880" s="2"/>
      <c r="F880" s="2"/>
      <c r="G880" s="2"/>
      <c r="H880" s="2"/>
    </row>
    <row r="881" spans="2:8">
      <c r="B881" s="2" t="s">
        <v>1505</v>
      </c>
      <c r="C881" s="2">
        <v>80</v>
      </c>
      <c r="D881" s="2" t="s">
        <v>638</v>
      </c>
      <c r="E881" s="2"/>
      <c r="F881" s="2"/>
      <c r="G881" s="2"/>
      <c r="H881" s="2"/>
    </row>
    <row r="882" spans="2:8">
      <c r="B882" s="2" t="s">
        <v>1506</v>
      </c>
      <c r="C882" s="2">
        <v>37</v>
      </c>
      <c r="D882" s="2" t="s">
        <v>638</v>
      </c>
      <c r="E882" s="2"/>
      <c r="F882" s="2"/>
      <c r="G882" s="2"/>
      <c r="H882" s="2"/>
    </row>
    <row r="883" spans="2:8">
      <c r="B883" s="2" t="s">
        <v>1507</v>
      </c>
      <c r="C883" s="2">
        <v>65</v>
      </c>
      <c r="D883" s="2" t="s">
        <v>638</v>
      </c>
      <c r="E883" s="2"/>
      <c r="F883" s="2"/>
      <c r="G883" s="2"/>
      <c r="H883" s="2"/>
    </row>
    <row r="884" spans="2:8">
      <c r="B884" s="2" t="s">
        <v>1508</v>
      </c>
      <c r="C884" s="2">
        <v>69</v>
      </c>
      <c r="D884" s="2" t="s">
        <v>638</v>
      </c>
      <c r="E884" s="2"/>
      <c r="F884" s="2"/>
      <c r="G884" s="2"/>
      <c r="H884" s="2"/>
    </row>
    <row r="885" spans="2:8">
      <c r="B885" s="2" t="s">
        <v>1509</v>
      </c>
      <c r="C885" s="2">
        <v>62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73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76</v>
      </c>
      <c r="D887" s="2" t="s">
        <v>638</v>
      </c>
      <c r="E887" s="2"/>
      <c r="F887" s="2"/>
      <c r="G887" s="2"/>
      <c r="H887" s="2"/>
    </row>
    <row r="888" spans="2:8">
      <c r="B888" s="2" t="s">
        <v>1512</v>
      </c>
      <c r="C888" s="2">
        <v>66</v>
      </c>
      <c r="D888" s="2" t="s">
        <v>638</v>
      </c>
      <c r="E888" s="2"/>
      <c r="F888" s="2"/>
      <c r="G888" s="2"/>
      <c r="H888" s="2"/>
    </row>
    <row r="889" spans="2:8">
      <c r="B889" s="2" t="s">
        <v>1513</v>
      </c>
      <c r="C889" s="2">
        <v>90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73</v>
      </c>
      <c r="D890" s="2" t="s">
        <v>638</v>
      </c>
      <c r="E890" s="2"/>
      <c r="F890" s="2"/>
      <c r="G890" s="2"/>
      <c r="H890" s="2"/>
    </row>
    <row r="891" spans="2:8">
      <c r="B891" s="2" t="s">
        <v>1515</v>
      </c>
      <c r="C891" s="2">
        <v>16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77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80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86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74</v>
      </c>
      <c r="D898" s="2" t="s">
        <v>638</v>
      </c>
      <c r="E898" s="2"/>
      <c r="F898" s="2"/>
      <c r="G898" s="2"/>
      <c r="H898" s="2"/>
    </row>
    <row r="899" spans="2:8">
      <c r="B899" s="2" t="s">
        <v>1523</v>
      </c>
      <c r="C899" s="2">
        <v>72</v>
      </c>
      <c r="D899" s="2" t="s">
        <v>638</v>
      </c>
      <c r="E899" s="2"/>
      <c r="F899" s="2"/>
      <c r="G899" s="2"/>
      <c r="H899" s="2"/>
    </row>
    <row r="900" spans="2:8">
      <c r="B900" s="2" t="s">
        <v>1524</v>
      </c>
      <c r="C900" s="2">
        <v>85</v>
      </c>
      <c r="D900" s="2" t="s">
        <v>638</v>
      </c>
      <c r="E900" s="2"/>
      <c r="F900" s="2"/>
      <c r="G900" s="2"/>
      <c r="H900" s="2"/>
    </row>
    <row r="901" spans="2:8">
      <c r="B901" s="2" t="s">
        <v>1525</v>
      </c>
      <c r="C901" s="2">
        <v>74</v>
      </c>
      <c r="D901" s="2" t="s">
        <v>638</v>
      </c>
      <c r="E901" s="2"/>
      <c r="F901" s="2"/>
      <c r="G901" s="2"/>
      <c r="H901" s="2"/>
    </row>
    <row r="902" spans="2:8">
      <c r="B902" s="2" t="s">
        <v>1526</v>
      </c>
      <c r="C902" s="2">
        <v>74</v>
      </c>
      <c r="D902" s="2" t="s">
        <v>638</v>
      </c>
      <c r="E902" s="2"/>
      <c r="F902" s="2"/>
      <c r="G902" s="2"/>
      <c r="H902" s="2"/>
    </row>
    <row r="903" spans="2:8">
      <c r="B903" s="2" t="s">
        <v>1527</v>
      </c>
      <c r="C903" s="2">
        <v>74</v>
      </c>
      <c r="D903" s="2" t="s">
        <v>638</v>
      </c>
      <c r="E903" s="2"/>
      <c r="F903" s="2"/>
      <c r="G903" s="2"/>
      <c r="H903" s="2"/>
    </row>
    <row r="904" spans="2:8">
      <c r="B904" s="2" t="s">
        <v>1528</v>
      </c>
      <c r="C904" s="2">
        <v>75</v>
      </c>
      <c r="D904" s="2" t="s">
        <v>638</v>
      </c>
      <c r="E904" s="2"/>
      <c r="F904" s="2"/>
      <c r="G904" s="2"/>
      <c r="H904" s="2"/>
    </row>
    <row r="905" spans="2:8">
      <c r="B905" s="2" t="s">
        <v>1529</v>
      </c>
      <c r="C905" s="2">
        <v>61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65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67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62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63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64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50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49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54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67</v>
      </c>
      <c r="D914" s="2" t="s">
        <v>638</v>
      </c>
      <c r="E914" s="2"/>
      <c r="F914" s="2"/>
      <c r="G914" s="2"/>
      <c r="H914" s="2"/>
    </row>
    <row r="915" spans="2:8">
      <c r="B915" s="2" t="s">
        <v>1539</v>
      </c>
      <c r="C915" s="2">
        <v>77</v>
      </c>
      <c r="D915" s="2" t="s">
        <v>638</v>
      </c>
      <c r="E915" s="2"/>
      <c r="F915" s="2"/>
      <c r="G915" s="2"/>
      <c r="H915" s="2"/>
    </row>
    <row r="916" spans="2:8">
      <c r="B916" s="2" t="s">
        <v>1540</v>
      </c>
      <c r="C916" s="2">
        <v>71</v>
      </c>
      <c r="D916" s="2" t="s">
        <v>638</v>
      </c>
      <c r="E916" s="2"/>
      <c r="F916" s="2"/>
      <c r="G916" s="2"/>
      <c r="H916" s="2"/>
    </row>
    <row r="917" spans="2:8">
      <c r="B917" s="2" t="s">
        <v>1541</v>
      </c>
      <c r="C917" s="2">
        <v>66</v>
      </c>
      <c r="D917" s="2" t="s">
        <v>19</v>
      </c>
      <c r="E917" s="2"/>
      <c r="F917" s="2"/>
      <c r="G917" s="2"/>
      <c r="H917" s="2"/>
    </row>
    <row r="918" spans="2:8">
      <c r="B918" s="2" t="s">
        <v>1542</v>
      </c>
      <c r="C918" s="2">
        <v>73</v>
      </c>
      <c r="D918" s="2" t="s">
        <v>19</v>
      </c>
      <c r="E918" s="2"/>
      <c r="F918" s="2"/>
      <c r="G918" s="2"/>
      <c r="H918" s="2"/>
    </row>
    <row r="919" spans="2:8">
      <c r="B919" s="2" t="s">
        <v>1543</v>
      </c>
      <c r="C919" s="2">
        <v>71</v>
      </c>
      <c r="D919" s="2" t="s">
        <v>638</v>
      </c>
      <c r="E919" s="2"/>
      <c r="F919" s="2"/>
      <c r="G919" s="2"/>
      <c r="H919" s="2"/>
    </row>
    <row r="920" spans="2:8">
      <c r="B920" s="2" t="s">
        <v>1544</v>
      </c>
      <c r="C920" s="2">
        <v>68</v>
      </c>
      <c r="D920" s="2" t="s">
        <v>638</v>
      </c>
      <c r="E920" s="2"/>
      <c r="F920" s="2"/>
      <c r="G920" s="2"/>
      <c r="H920" s="2"/>
    </row>
    <row r="921" spans="2:8">
      <c r="B921" s="2" t="s">
        <v>1545</v>
      </c>
      <c r="C921" s="2">
        <v>71</v>
      </c>
      <c r="D921" s="2" t="s">
        <v>638</v>
      </c>
      <c r="E921" s="2"/>
      <c r="F921" s="2"/>
      <c r="G921" s="2"/>
      <c r="H921" s="2"/>
    </row>
    <row r="922" spans="2:8">
      <c r="B922" s="2" t="s">
        <v>1546</v>
      </c>
      <c r="C922" s="2">
        <v>45</v>
      </c>
      <c r="D922" s="2" t="s">
        <v>19</v>
      </c>
      <c r="E922" s="2"/>
      <c r="F922" s="2"/>
      <c r="G922" s="2"/>
      <c r="H922" s="2"/>
    </row>
    <row r="923" spans="2:8">
      <c r="B923" s="2" t="s">
        <v>1547</v>
      </c>
      <c r="C923" s="2">
        <v>69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75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77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69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64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64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65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65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74</v>
      </c>
      <c r="D931" s="2" t="s">
        <v>638</v>
      </c>
      <c r="E931" s="2"/>
      <c r="F931" s="2"/>
      <c r="G931" s="2"/>
      <c r="H931" s="2"/>
    </row>
    <row r="932" spans="2:8">
      <c r="B932" s="2" t="s">
        <v>1556</v>
      </c>
      <c r="C932" s="2">
        <v>71</v>
      </c>
      <c r="D932" s="2" t="s">
        <v>638</v>
      </c>
      <c r="E932" s="2"/>
      <c r="F932" s="2"/>
      <c r="G932" s="2"/>
      <c r="H932" s="2"/>
    </row>
    <row r="933" spans="2:8">
      <c r="B933" s="2" t="s">
        <v>1557</v>
      </c>
      <c r="C933" s="2">
        <v>69</v>
      </c>
      <c r="D933" s="2" t="s">
        <v>638</v>
      </c>
      <c r="E933" s="2"/>
      <c r="F933" s="2"/>
      <c r="G933" s="2"/>
      <c r="H933" s="2"/>
    </row>
    <row r="934" spans="2:8">
      <c r="B934" s="2" t="s">
        <v>1558</v>
      </c>
      <c r="C934" s="2">
        <v>69</v>
      </c>
      <c r="D934" s="2" t="s">
        <v>638</v>
      </c>
      <c r="E934" s="2"/>
      <c r="F934" s="2"/>
      <c r="G934" s="2"/>
      <c r="H934" s="2"/>
    </row>
    <row r="935" spans="2:8">
      <c r="B935" s="2" t="s">
        <v>1559</v>
      </c>
      <c r="C935" s="2">
        <v>64</v>
      </c>
      <c r="D935" s="2" t="s">
        <v>638</v>
      </c>
      <c r="E935" s="2"/>
      <c r="F935" s="2"/>
      <c r="G935" s="2"/>
      <c r="H935" s="2"/>
    </row>
    <row r="936" spans="2:8">
      <c r="B936" s="2" t="s">
        <v>1560</v>
      </c>
      <c r="C936" s="2">
        <v>74</v>
      </c>
      <c r="D936" s="2" t="s">
        <v>638</v>
      </c>
      <c r="E936" s="2"/>
      <c r="F936" s="2"/>
      <c r="G936" s="2"/>
      <c r="H936" s="2"/>
    </row>
    <row r="937" spans="2:8">
      <c r="B937" s="2" t="s">
        <v>1561</v>
      </c>
      <c r="C937" s="2">
        <v>68</v>
      </c>
      <c r="D937" s="2" t="s">
        <v>638</v>
      </c>
      <c r="E937" s="2"/>
      <c r="F937" s="2"/>
      <c r="G937" s="2"/>
      <c r="H937" s="2"/>
    </row>
    <row r="938" spans="2:8">
      <c r="B938" s="2" t="s">
        <v>1562</v>
      </c>
      <c r="C938" s="2">
        <v>44</v>
      </c>
      <c r="D938" s="2" t="s">
        <v>638</v>
      </c>
      <c r="E938" s="2"/>
      <c r="F938" s="2"/>
      <c r="G938" s="2"/>
      <c r="H938" s="2"/>
    </row>
    <row r="939" spans="2:8">
      <c r="B939" s="2" t="s">
        <v>1563</v>
      </c>
      <c r="C939" s="2">
        <v>55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77</v>
      </c>
      <c r="D940" s="2" t="s">
        <v>638</v>
      </c>
      <c r="E940" s="2"/>
      <c r="F940" s="2"/>
      <c r="G940" s="2"/>
      <c r="H940" s="2"/>
    </row>
    <row r="941" spans="2:8">
      <c r="B941" s="2" t="s">
        <v>1565</v>
      </c>
      <c r="C941" s="2">
        <v>70</v>
      </c>
      <c r="D941" s="2" t="s">
        <v>638</v>
      </c>
      <c r="E941" s="2"/>
      <c r="F941" s="2"/>
      <c r="G941" s="2"/>
      <c r="H941" s="2"/>
    </row>
    <row r="942" spans="2:8">
      <c r="B942" s="2" t="s">
        <v>1566</v>
      </c>
      <c r="C942" s="2">
        <v>67</v>
      </c>
      <c r="D942" s="2" t="s">
        <v>638</v>
      </c>
      <c r="E942" s="2"/>
      <c r="F942" s="2"/>
      <c r="G942" s="2"/>
      <c r="H942" s="2"/>
    </row>
    <row r="943" spans="2:8">
      <c r="B943" s="2" t="s">
        <v>1567</v>
      </c>
      <c r="C943" s="2">
        <v>65</v>
      </c>
      <c r="D943" s="2" t="s">
        <v>638</v>
      </c>
      <c r="E943" s="2"/>
      <c r="F943" s="2"/>
      <c r="G943" s="2"/>
      <c r="H943" s="2"/>
    </row>
    <row r="944" spans="2:8">
      <c r="B944" s="2" t="s">
        <v>1568</v>
      </c>
      <c r="C944" s="2">
        <v>64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67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66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71</v>
      </c>
      <c r="D947" s="2" t="s">
        <v>638</v>
      </c>
      <c r="E947" s="2"/>
      <c r="F947" s="2"/>
      <c r="G947" s="2"/>
      <c r="H947" s="2"/>
    </row>
    <row r="948" spans="2:8">
      <c r="B948" s="2" t="s">
        <v>1572</v>
      </c>
      <c r="C948" s="2">
        <v>65</v>
      </c>
      <c r="D948" s="2" t="s">
        <v>638</v>
      </c>
      <c r="E948" s="2"/>
      <c r="F948" s="2"/>
      <c r="G948" s="2"/>
      <c r="H948" s="2"/>
    </row>
    <row r="949" spans="2:8">
      <c r="B949" s="2" t="s">
        <v>1573</v>
      </c>
      <c r="C949" s="2">
        <v>75</v>
      </c>
      <c r="D949" s="2" t="s">
        <v>638</v>
      </c>
      <c r="E949" s="2"/>
      <c r="F949" s="2"/>
      <c r="G949" s="2"/>
      <c r="H949" s="2"/>
    </row>
    <row r="950" spans="2:8">
      <c r="B950" s="2" t="s">
        <v>1574</v>
      </c>
      <c r="C950" s="2">
        <v>73</v>
      </c>
      <c r="D950" s="2" t="s">
        <v>638</v>
      </c>
      <c r="E950" s="2"/>
      <c r="F950" s="2"/>
      <c r="G950" s="2"/>
      <c r="H950" s="2"/>
    </row>
    <row r="951" spans="2:8">
      <c r="B951" s="2" t="s">
        <v>1575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1576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1577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1578</v>
      </c>
      <c r="C954" s="2">
        <v>54</v>
      </c>
      <c r="D954" s="2" t="s">
        <v>19</v>
      </c>
      <c r="E954" s="2"/>
      <c r="F954" s="2"/>
      <c r="G954" s="2"/>
      <c r="H954" s="2"/>
    </row>
    <row r="955" spans="2:8">
      <c r="B955" s="2" t="s">
        <v>1579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1580</v>
      </c>
      <c r="C956" s="2">
        <v>71</v>
      </c>
      <c r="D956" s="2" t="s">
        <v>638</v>
      </c>
      <c r="E956" s="2"/>
      <c r="F956" s="2"/>
      <c r="G956" s="2"/>
      <c r="H956" s="2"/>
    </row>
    <row r="957" spans="2:8">
      <c r="B957" s="2" t="s">
        <v>1581</v>
      </c>
      <c r="C957" s="2">
        <v>67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67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56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88</v>
      </c>
      <c r="D960" s="2" t="s">
        <v>638</v>
      </c>
      <c r="E960" s="2"/>
      <c r="F960" s="2"/>
      <c r="G960" s="2"/>
      <c r="H960" s="2"/>
    </row>
    <row r="961" spans="2:8">
      <c r="B961" s="2" t="s">
        <v>1585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46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52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45</v>
      </c>
      <c r="D964" s="2" t="s">
        <v>19</v>
      </c>
      <c r="E964" s="2"/>
      <c r="F964" s="2"/>
      <c r="G964" s="2"/>
      <c r="H964" s="2"/>
    </row>
    <row r="965" spans="2:8">
      <c r="B965" s="2" t="s">
        <v>1589</v>
      </c>
      <c r="C965" s="2">
        <v>55</v>
      </c>
      <c r="D965" s="2" t="s">
        <v>19</v>
      </c>
      <c r="E965" s="2"/>
      <c r="F965" s="2"/>
      <c r="G965" s="2"/>
      <c r="H965" s="2"/>
    </row>
    <row r="966" spans="2:8">
      <c r="B966" s="2" t="s">
        <v>1590</v>
      </c>
      <c r="C966" s="2">
        <v>48</v>
      </c>
      <c r="D966" s="2" t="s">
        <v>19</v>
      </c>
      <c r="E966" s="2"/>
      <c r="F966" s="2"/>
      <c r="G966" s="2"/>
      <c r="H966" s="2"/>
    </row>
    <row r="967" spans="2:8">
      <c r="B967" s="2" t="s">
        <v>1591</v>
      </c>
      <c r="C967" s="2">
        <v>81</v>
      </c>
      <c r="D967" s="2" t="s">
        <v>638</v>
      </c>
      <c r="E967" s="2"/>
      <c r="F967" s="2"/>
      <c r="G967" s="2"/>
      <c r="H967" s="2"/>
    </row>
    <row r="968" spans="2:8">
      <c r="B968" s="2" t="s">
        <v>1592</v>
      </c>
      <c r="C968" s="2">
        <v>66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68</v>
      </c>
      <c r="D969" s="2" t="s">
        <v>19</v>
      </c>
      <c r="E969" s="2"/>
      <c r="F969" s="2"/>
      <c r="G969" s="2"/>
      <c r="H969" s="2"/>
    </row>
    <row r="970" spans="2:8">
      <c r="B970" s="2" t="s">
        <v>1594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1595</v>
      </c>
      <c r="C971" s="2">
        <v>79</v>
      </c>
      <c r="D971" s="2" t="s">
        <v>19</v>
      </c>
      <c r="E971" s="2"/>
      <c r="F971" s="2"/>
      <c r="G971" s="2"/>
      <c r="H971" s="2"/>
    </row>
    <row r="972" spans="2:8">
      <c r="B972" s="2" t="s">
        <v>1596</v>
      </c>
      <c r="C972" s="2">
        <v>65</v>
      </c>
      <c r="D972" s="2" t="s">
        <v>638</v>
      </c>
      <c r="E972" s="2"/>
      <c r="F972" s="2"/>
      <c r="G972" s="2"/>
      <c r="H972" s="2"/>
    </row>
    <row r="973" spans="2:8">
      <c r="B973" s="2" t="s">
        <v>1597</v>
      </c>
      <c r="C973" s="2">
        <v>64</v>
      </c>
      <c r="D973" s="2" t="s">
        <v>638</v>
      </c>
      <c r="E973" s="2"/>
      <c r="F973" s="2"/>
      <c r="G973" s="2"/>
      <c r="H973" s="2"/>
    </row>
    <row r="974" spans="2:8">
      <c r="B974" s="2" t="s">
        <v>1598</v>
      </c>
      <c r="C974" s="2">
        <v>62</v>
      </c>
      <c r="D974" s="2" t="s">
        <v>638</v>
      </c>
      <c r="E974" s="2"/>
      <c r="F974" s="2"/>
      <c r="G974" s="2"/>
      <c r="H974" s="2"/>
    </row>
    <row r="975" spans="2:8">
      <c r="B975" s="2" t="s">
        <v>1599</v>
      </c>
      <c r="C975" s="2">
        <v>44</v>
      </c>
      <c r="D975" s="2" t="s">
        <v>638</v>
      </c>
      <c r="E975" s="2"/>
      <c r="F975" s="2"/>
      <c r="G975" s="2"/>
      <c r="H975" s="2"/>
    </row>
    <row r="976" spans="2:8">
      <c r="B976" s="2" t="s">
        <v>1600</v>
      </c>
      <c r="C976" s="2">
        <v>33</v>
      </c>
      <c r="D976" s="2" t="s">
        <v>638</v>
      </c>
      <c r="E976" s="2"/>
      <c r="F976" s="2"/>
      <c r="G976" s="2"/>
      <c r="H976" s="2"/>
    </row>
    <row r="977" spans="2:8">
      <c r="B977" s="2" t="s">
        <v>1601</v>
      </c>
      <c r="C977" s="2">
        <v>32</v>
      </c>
      <c r="D977" s="2" t="s">
        <v>638</v>
      </c>
      <c r="E977" s="2"/>
      <c r="F977" s="2"/>
      <c r="G977" s="2"/>
      <c r="H977" s="2"/>
    </row>
    <row r="978" spans="2:8">
      <c r="B978" s="2" t="s">
        <v>1602</v>
      </c>
      <c r="C978" s="2">
        <v>79</v>
      </c>
      <c r="D978" s="2" t="s">
        <v>638</v>
      </c>
      <c r="E978" s="2"/>
      <c r="F978" s="2"/>
      <c r="G978" s="2"/>
      <c r="H978" s="2"/>
    </row>
    <row r="979" spans="2:8">
      <c r="B979" s="2" t="s">
        <v>1603</v>
      </c>
      <c r="C979" s="2">
        <v>73</v>
      </c>
      <c r="D979" s="2" t="s">
        <v>638</v>
      </c>
      <c r="E979" s="2"/>
      <c r="F979" s="2"/>
      <c r="G979" s="2"/>
      <c r="H979" s="2"/>
    </row>
    <row r="980" spans="2:8">
      <c r="B980" s="2" t="s">
        <v>1604</v>
      </c>
      <c r="C980" s="2">
        <v>61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63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66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53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50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64</v>
      </c>
      <c r="D985" s="2" t="s">
        <v>638</v>
      </c>
      <c r="E985" s="2"/>
      <c r="F985" s="2"/>
      <c r="G985" s="2"/>
      <c r="H985" s="2"/>
    </row>
    <row r="986" spans="2:8">
      <c r="B986" s="2" t="s">
        <v>1610</v>
      </c>
      <c r="C986" s="2">
        <v>63</v>
      </c>
      <c r="D986" s="2" t="s">
        <v>638</v>
      </c>
      <c r="E986" s="2"/>
      <c r="F986" s="2"/>
      <c r="G986" s="2"/>
      <c r="H986" s="2"/>
    </row>
    <row r="987" spans="2:8">
      <c r="B987" s="2" t="s">
        <v>1611</v>
      </c>
      <c r="C987" s="2">
        <v>62</v>
      </c>
      <c r="D987" s="2" t="s">
        <v>638</v>
      </c>
      <c r="E987" s="2"/>
      <c r="F987" s="2"/>
      <c r="G987" s="2"/>
      <c r="H987" s="2"/>
    </row>
    <row r="988" spans="2:8">
      <c r="B988" s="2" t="s">
        <v>1612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74</v>
      </c>
      <c r="D990" s="2" t="s">
        <v>638</v>
      </c>
      <c r="E990" s="2"/>
      <c r="F990" s="2"/>
      <c r="G990" s="2"/>
      <c r="H990" s="2"/>
    </row>
    <row r="991" spans="2:8">
      <c r="B991" s="2" t="s">
        <v>1615</v>
      </c>
      <c r="C991" s="2">
        <v>60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51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55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73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78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71</v>
      </c>
      <c r="D998" s="2" t="s">
        <v>638</v>
      </c>
      <c r="E998" s="2"/>
      <c r="F998" s="2"/>
      <c r="G998" s="2"/>
      <c r="H998" s="2"/>
    </row>
    <row r="999" spans="2:8">
      <c r="B999" s="2" t="s">
        <v>1623</v>
      </c>
      <c r="C999" s="2">
        <v>70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79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47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50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64</v>
      </c>
      <c r="D1003" s="2" t="s">
        <v>638</v>
      </c>
      <c r="E1003" s="2"/>
      <c r="F1003" s="2"/>
      <c r="G1003" s="2"/>
      <c r="H1003" s="2"/>
    </row>
    <row r="1004" spans="2:8">
      <c r="B1004" s="2" t="s">
        <v>1628</v>
      </c>
      <c r="C1004" s="2">
        <v>59</v>
      </c>
      <c r="D1004" s="2" t="s">
        <v>638</v>
      </c>
      <c r="E1004" s="2"/>
      <c r="F1004" s="2"/>
      <c r="G1004" s="2"/>
      <c r="H1004" s="2"/>
    </row>
    <row r="1005" spans="2:8">
      <c r="B1005" s="2" t="s">
        <v>1629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75</v>
      </c>
      <c r="D1006" s="2" t="s">
        <v>638</v>
      </c>
      <c r="E1006" s="2"/>
      <c r="F1006" s="2"/>
      <c r="G1006" s="2"/>
      <c r="H1006" s="2"/>
    </row>
    <row r="1007" spans="2:8">
      <c r="B1007" s="2" t="s">
        <v>1631</v>
      </c>
      <c r="C1007" s="2">
        <v>68</v>
      </c>
      <c r="D1007" s="2" t="s">
        <v>638</v>
      </c>
      <c r="E1007" s="2"/>
      <c r="F1007" s="2"/>
      <c r="G1007" s="2"/>
      <c r="H1007" s="2"/>
    </row>
    <row r="1008" spans="2:8">
      <c r="B1008" s="2" t="s">
        <v>1632</v>
      </c>
      <c r="C1008" s="2">
        <v>72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77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56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73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78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71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74</v>
      </c>
      <c r="D1014" s="2" t="s">
        <v>19</v>
      </c>
      <c r="E1014" s="2"/>
      <c r="F1014" s="2"/>
      <c r="G1014" s="2"/>
      <c r="H1014" s="2"/>
    </row>
    <row r="1015" spans="2:8">
      <c r="B1015" s="2" t="s">
        <v>1639</v>
      </c>
      <c r="C1015" s="2">
        <v>69</v>
      </c>
      <c r="D1015" s="2" t="s">
        <v>638</v>
      </c>
      <c r="E1015" s="2"/>
      <c r="F1015" s="2"/>
      <c r="G1015" s="2"/>
      <c r="H1015" s="2"/>
    </row>
    <row r="1016" spans="2:8">
      <c r="B1016" s="2" t="s">
        <v>1640</v>
      </c>
      <c r="C1016" s="2">
        <v>72</v>
      </c>
      <c r="D1016" s="2" t="s">
        <v>19</v>
      </c>
      <c r="E1016" s="2"/>
      <c r="F1016" s="2"/>
      <c r="G1016" s="2"/>
      <c r="H1016" s="2"/>
    </row>
    <row r="1017" spans="2:8">
      <c r="B1017" s="2" t="s">
        <v>1641</v>
      </c>
      <c r="C1017" s="2">
        <v>74</v>
      </c>
      <c r="D1017" s="2" t="s">
        <v>19</v>
      </c>
      <c r="E1017" s="2"/>
      <c r="F1017" s="2"/>
      <c r="G1017" s="2"/>
      <c r="H1017" s="2"/>
    </row>
    <row r="1018" spans="2:8">
      <c r="B1018" s="2" t="s">
        <v>1642</v>
      </c>
      <c r="C1018" s="2">
        <v>68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71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81</v>
      </c>
      <c r="D1020" s="2" t="s">
        <v>638</v>
      </c>
      <c r="E1020" s="2"/>
      <c r="F1020" s="2"/>
      <c r="G1020" s="2"/>
      <c r="H1020" s="2"/>
    </row>
    <row r="1021" spans="2:8">
      <c r="B1021" s="2" t="s">
        <v>1645</v>
      </c>
      <c r="C1021" s="2">
        <v>69</v>
      </c>
      <c r="D1021" s="2" t="s">
        <v>638</v>
      </c>
      <c r="E1021" s="2"/>
      <c r="F1021" s="2"/>
      <c r="G1021" s="2"/>
      <c r="H1021" s="2"/>
    </row>
    <row r="1022" spans="2:8">
      <c r="B1022" s="2" t="s">
        <v>1646</v>
      </c>
      <c r="C1022" s="2">
        <v>65</v>
      </c>
      <c r="D1022" s="2" t="s">
        <v>638</v>
      </c>
      <c r="E1022" s="2"/>
      <c r="F1022" s="2"/>
      <c r="G1022" s="2"/>
      <c r="H1022" s="2"/>
    </row>
    <row r="1023" spans="2:8">
      <c r="B1023" s="2" t="s">
        <v>1647</v>
      </c>
      <c r="C1023" s="2">
        <v>70</v>
      </c>
      <c r="D1023" s="2" t="s">
        <v>638</v>
      </c>
      <c r="E1023" s="2"/>
      <c r="F1023" s="2"/>
      <c r="G1023" s="2"/>
      <c r="H1023" s="2"/>
    </row>
    <row r="1024" spans="2:8">
      <c r="B1024" s="2" t="s">
        <v>1648</v>
      </c>
      <c r="C1024" s="2">
        <v>72</v>
      </c>
      <c r="D1024" s="2" t="s">
        <v>19</v>
      </c>
      <c r="E1024" s="2"/>
      <c r="F1024" s="2"/>
      <c r="G1024" s="2"/>
      <c r="H1024" s="2"/>
    </row>
    <row r="1025" spans="2:8">
      <c r="B1025" s="2" t="s">
        <v>1649</v>
      </c>
      <c r="C1025" s="2">
        <v>98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63</v>
      </c>
      <c r="D1026" s="2" t="s">
        <v>638</v>
      </c>
      <c r="E1026" s="2"/>
      <c r="F1026" s="2"/>
      <c r="G1026" s="2"/>
      <c r="H1026" s="2"/>
    </row>
    <row r="1027" spans="2:8">
      <c r="B1027" s="2" t="s">
        <v>1651</v>
      </c>
      <c r="C1027" s="2">
        <v>60</v>
      </c>
      <c r="D1027" s="2" t="s">
        <v>638</v>
      </c>
      <c r="E1027" s="2"/>
      <c r="F1027" s="2"/>
      <c r="G1027" s="2"/>
      <c r="H1027" s="2"/>
    </row>
    <row r="1028" spans="2:8">
      <c r="B1028" s="2" t="s">
        <v>1652</v>
      </c>
      <c r="C1028" s="2">
        <v>65</v>
      </c>
      <c r="D1028" s="2" t="s">
        <v>638</v>
      </c>
      <c r="E1028" s="2"/>
      <c r="F1028" s="2"/>
      <c r="G1028" s="2"/>
      <c r="H1028" s="2"/>
    </row>
    <row r="1029" spans="2:8">
      <c r="B1029" s="2" t="s">
        <v>1653</v>
      </c>
      <c r="C1029" s="2">
        <v>63</v>
      </c>
      <c r="D1029" s="2" t="s">
        <v>638</v>
      </c>
      <c r="E1029" s="2"/>
      <c r="F1029" s="2"/>
      <c r="G1029" s="2"/>
      <c r="H1029" s="2"/>
    </row>
    <row r="1030" spans="2:8">
      <c r="B1030" s="2" t="s">
        <v>1654</v>
      </c>
      <c r="C1030" s="2">
        <v>66</v>
      </c>
      <c r="D1030" s="2" t="s">
        <v>638</v>
      </c>
      <c r="E1030" s="2"/>
      <c r="F1030" s="2"/>
      <c r="G1030" s="2"/>
      <c r="H1030" s="2"/>
    </row>
    <row r="1031" spans="2:8">
      <c r="B1031" s="2" t="s">
        <v>1655</v>
      </c>
      <c r="C1031" s="2">
        <v>87</v>
      </c>
      <c r="D1031" s="2" t="s">
        <v>638</v>
      </c>
      <c r="E1031" s="2"/>
      <c r="F1031" s="2"/>
      <c r="G1031" s="2"/>
      <c r="H1031" s="2"/>
    </row>
    <row r="1032" spans="2:8">
      <c r="B1032" s="2" t="s">
        <v>1656</v>
      </c>
      <c r="C1032" s="2">
        <v>69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71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71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74</v>
      </c>
      <c r="D1035" s="2" t="s">
        <v>19</v>
      </c>
      <c r="E1035" s="2"/>
      <c r="F1035" s="2"/>
      <c r="G1035" s="2"/>
      <c r="H1035" s="2"/>
    </row>
    <row r="1036" spans="2:8">
      <c r="B1036" s="2" t="s">
        <v>1660</v>
      </c>
      <c r="C1036" s="2">
        <v>75</v>
      </c>
      <c r="D1036" s="2" t="s">
        <v>19</v>
      </c>
      <c r="E1036" s="2"/>
      <c r="F1036" s="2"/>
      <c r="G1036" s="2"/>
      <c r="H1036" s="2"/>
    </row>
    <row r="1037" spans="2:8">
      <c r="B1037" s="2" t="s">
        <v>1661</v>
      </c>
      <c r="C1037" s="2">
        <v>77</v>
      </c>
      <c r="D1037" s="2" t="s">
        <v>19</v>
      </c>
      <c r="E1037" s="2"/>
      <c r="F1037" s="2"/>
      <c r="G1037" s="2"/>
      <c r="H1037" s="2"/>
    </row>
    <row r="1038" spans="2:8">
      <c r="B1038" s="2" t="s">
        <v>1662</v>
      </c>
      <c r="C1038" s="2">
        <v>74</v>
      </c>
      <c r="D1038" s="2" t="s">
        <v>19</v>
      </c>
      <c r="E1038" s="2"/>
      <c r="F1038" s="2"/>
      <c r="G1038" s="2"/>
      <c r="H1038" s="2"/>
    </row>
    <row r="1039" spans="2:8">
      <c r="B1039" s="2" t="s">
        <v>1663</v>
      </c>
      <c r="C1039" s="2">
        <v>77</v>
      </c>
      <c r="D1039" s="2" t="s">
        <v>638</v>
      </c>
      <c r="E1039" s="2"/>
      <c r="F1039" s="2"/>
      <c r="G1039" s="2"/>
      <c r="H1039" s="2"/>
    </row>
    <row r="1040" spans="2:8">
      <c r="B1040" s="2" t="s">
        <v>1664</v>
      </c>
      <c r="C1040" s="2">
        <v>72</v>
      </c>
      <c r="D1040" s="2" t="s">
        <v>638</v>
      </c>
      <c r="E1040" s="2"/>
      <c r="F1040" s="2"/>
      <c r="G1040" s="2"/>
      <c r="H1040" s="2"/>
    </row>
    <row r="1041" spans="2:8">
      <c r="B1041" s="2" t="s">
        <v>1665</v>
      </c>
      <c r="C1041" s="2">
        <v>70</v>
      </c>
      <c r="D1041" s="2" t="s">
        <v>638</v>
      </c>
      <c r="E1041" s="2"/>
      <c r="F1041" s="2"/>
      <c r="G1041" s="2"/>
      <c r="H1041" s="2"/>
    </row>
    <row r="1042" spans="2:8">
      <c r="B1042" s="2" t="s">
        <v>1666</v>
      </c>
      <c r="C1042" s="2">
        <v>70</v>
      </c>
      <c r="D1042" s="2" t="s">
        <v>638</v>
      </c>
      <c r="E1042" s="2"/>
      <c r="F1042" s="2"/>
      <c r="G1042" s="2"/>
      <c r="H1042" s="2"/>
    </row>
    <row r="1043" spans="2:8">
      <c r="B1043" s="2" t="s">
        <v>1667</v>
      </c>
      <c r="C1043" s="2">
        <v>69</v>
      </c>
      <c r="D1043" s="2" t="s">
        <v>638</v>
      </c>
      <c r="E1043" s="2"/>
      <c r="F1043" s="2"/>
      <c r="G1043" s="2"/>
      <c r="H1043" s="2"/>
    </row>
    <row r="1044" spans="2:8">
      <c r="B1044" s="2" t="s">
        <v>1668</v>
      </c>
      <c r="C1044" s="2">
        <v>65</v>
      </c>
      <c r="D1044" s="2" t="s">
        <v>638</v>
      </c>
      <c r="E1044" s="2"/>
      <c r="F1044" s="2"/>
      <c r="G1044" s="2"/>
      <c r="H1044" s="2"/>
    </row>
    <row r="1045" spans="2:8">
      <c r="B1045" s="2" t="s">
        <v>1669</v>
      </c>
      <c r="C1045" s="2">
        <v>90</v>
      </c>
      <c r="D1045" s="2" t="s">
        <v>638</v>
      </c>
      <c r="E1045" s="2"/>
      <c r="F1045" s="2"/>
      <c r="G1045" s="2"/>
      <c r="H1045" s="2"/>
    </row>
    <row r="1046" spans="2:8">
      <c r="B1046" s="2" t="s">
        <v>1670</v>
      </c>
      <c r="C1046" s="2">
        <v>79</v>
      </c>
      <c r="D1046" s="2" t="s">
        <v>638</v>
      </c>
      <c r="E1046" s="2"/>
      <c r="F1046" s="2"/>
      <c r="G1046" s="2"/>
      <c r="H1046" s="2"/>
    </row>
    <row r="1047" spans="2:8">
      <c r="B1047" s="2" t="s">
        <v>1671</v>
      </c>
      <c r="C1047" s="2">
        <v>77</v>
      </c>
      <c r="D1047" s="2" t="s">
        <v>638</v>
      </c>
      <c r="E1047" s="2"/>
      <c r="F1047" s="2"/>
      <c r="G1047" s="2"/>
      <c r="H1047" s="2"/>
    </row>
    <row r="1048" spans="2:8">
      <c r="B1048" s="2" t="s">
        <v>1672</v>
      </c>
      <c r="C1048" s="2">
        <v>70</v>
      </c>
      <c r="D1048" s="2" t="s">
        <v>638</v>
      </c>
      <c r="E1048" s="2"/>
      <c r="F1048" s="2"/>
      <c r="G1048" s="2"/>
      <c r="H1048" s="2"/>
    </row>
    <row r="1049" spans="2:8">
      <c r="B1049" s="2" t="s">
        <v>1673</v>
      </c>
      <c r="C1049" s="2">
        <v>68</v>
      </c>
      <c r="D1049" s="2" t="s">
        <v>638</v>
      </c>
      <c r="E1049" s="2"/>
      <c r="F1049" s="2"/>
      <c r="G1049" s="2"/>
      <c r="H1049" s="2"/>
    </row>
    <row r="1050" spans="2:8">
      <c r="B1050" s="2" t="s">
        <v>1674</v>
      </c>
      <c r="C1050" s="2">
        <v>84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64</v>
      </c>
      <c r="D1051" s="2" t="s">
        <v>638</v>
      </c>
      <c r="E1051" s="2"/>
      <c r="F1051" s="2"/>
      <c r="G1051" s="2"/>
      <c r="H1051" s="2"/>
    </row>
    <row r="1052" spans="2:8">
      <c r="B1052" s="2" t="s">
        <v>1676</v>
      </c>
      <c r="C1052" s="2">
        <v>62</v>
      </c>
      <c r="D1052" s="2" t="s">
        <v>638</v>
      </c>
      <c r="E1052" s="2"/>
      <c r="F1052" s="2"/>
      <c r="G1052" s="2"/>
      <c r="H1052" s="2"/>
    </row>
    <row r="1053" spans="2:8">
      <c r="B1053" s="2" t="s">
        <v>1677</v>
      </c>
      <c r="C1053" s="2">
        <v>61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63</v>
      </c>
      <c r="D1054" s="2" t="s">
        <v>19</v>
      </c>
      <c r="E1054" s="2"/>
      <c r="F1054" s="2"/>
      <c r="G1054" s="2"/>
      <c r="H1054" s="2"/>
    </row>
    <row r="1055" spans="2:8">
      <c r="B1055" s="2" t="s">
        <v>1679</v>
      </c>
      <c r="C1055" s="2">
        <v>68</v>
      </c>
      <c r="D1055" s="2" t="s">
        <v>19</v>
      </c>
      <c r="E1055" s="2"/>
      <c r="F1055" s="2"/>
      <c r="G1055" s="2"/>
      <c r="H1055" s="2"/>
    </row>
    <row r="1056" spans="2:8">
      <c r="B1056" s="2" t="s">
        <v>1680</v>
      </c>
      <c r="C1056" s="2">
        <v>70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74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78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74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61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61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55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62</v>
      </c>
      <c r="D1066" s="2" t="s">
        <v>638</v>
      </c>
      <c r="E1066" s="2"/>
      <c r="F1066" s="2"/>
      <c r="G1066" s="2"/>
      <c r="H1066" s="2"/>
    </row>
    <row r="1067" spans="2:8">
      <c r="B1067" s="2" t="s">
        <v>1691</v>
      </c>
      <c r="C1067" s="2">
        <v>61</v>
      </c>
      <c r="D1067" s="2" t="s">
        <v>638</v>
      </c>
      <c r="E1067" s="2"/>
      <c r="F1067" s="2"/>
      <c r="G1067" s="2"/>
      <c r="H1067" s="2"/>
    </row>
    <row r="1068" spans="2:8">
      <c r="B1068" s="2" t="s">
        <v>1692</v>
      </c>
      <c r="C1068" s="2">
        <v>57</v>
      </c>
      <c r="D1068" s="2" t="s">
        <v>638</v>
      </c>
      <c r="E1068" s="2"/>
      <c r="F1068" s="2"/>
      <c r="G1068" s="2"/>
      <c r="H1068" s="2"/>
    </row>
    <row r="1069" spans="2:8">
      <c r="B1069" s="2" t="s">
        <v>1693</v>
      </c>
      <c r="C1069" s="2">
        <v>63</v>
      </c>
      <c r="D1069" s="2" t="s">
        <v>19</v>
      </c>
      <c r="E1069" s="2"/>
      <c r="F1069" s="2"/>
      <c r="G1069" s="2"/>
      <c r="H1069" s="2"/>
    </row>
    <row r="1070" spans="2:8">
      <c r="B1070" s="2" t="s">
        <v>1694</v>
      </c>
      <c r="C1070" s="2">
        <v>89</v>
      </c>
      <c r="D1070" s="2" t="s">
        <v>638</v>
      </c>
      <c r="E1070" s="2"/>
      <c r="F1070" s="2"/>
      <c r="G1070" s="2"/>
      <c r="H1070" s="2"/>
    </row>
    <row r="1071" spans="2:8">
      <c r="B1071" s="2" t="s">
        <v>1695</v>
      </c>
      <c r="C1071" s="2">
        <v>66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68</v>
      </c>
      <c r="D1072" s="2" t="s">
        <v>638</v>
      </c>
      <c r="E1072" s="2"/>
      <c r="F1072" s="2"/>
      <c r="G1072" s="2"/>
      <c r="H1072" s="2"/>
    </row>
    <row r="1073" spans="2:8">
      <c r="B1073" s="2" t="s">
        <v>1697</v>
      </c>
      <c r="C1073" s="2">
        <v>68</v>
      </c>
      <c r="D1073" s="2" t="s">
        <v>638</v>
      </c>
      <c r="E1073" s="2"/>
      <c r="F1073" s="2"/>
      <c r="G1073" s="2"/>
      <c r="H1073" s="2"/>
    </row>
    <row r="1074" spans="2:8">
      <c r="B1074" s="2" t="s">
        <v>1698</v>
      </c>
      <c r="C1074" s="2">
        <v>67</v>
      </c>
      <c r="D1074" s="2" t="s">
        <v>638</v>
      </c>
      <c r="E1074" s="2"/>
      <c r="F1074" s="2"/>
      <c r="G1074" s="2"/>
      <c r="H1074" s="2"/>
    </row>
    <row r="1075" spans="2:8">
      <c r="B1075" s="2" t="s">
        <v>1699</v>
      </c>
      <c r="C1075" s="2">
        <v>69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14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38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64</v>
      </c>
      <c r="D1081" s="2" t="s">
        <v>638</v>
      </c>
      <c r="E1081" s="2"/>
      <c r="F1081" s="2"/>
      <c r="G1081" s="2"/>
      <c r="H1081" s="2"/>
    </row>
    <row r="1082" spans="2:8">
      <c r="B1082" s="2" t="s">
        <v>1706</v>
      </c>
      <c r="C1082" s="2">
        <v>64</v>
      </c>
      <c r="D1082" s="2" t="s">
        <v>638</v>
      </c>
      <c r="E1082" s="2"/>
      <c r="F1082" s="2"/>
      <c r="G1082" s="2"/>
      <c r="H1082" s="2"/>
    </row>
    <row r="1083" spans="2:8">
      <c r="B1083" s="2" t="s">
        <v>1707</v>
      </c>
      <c r="C1083" s="2">
        <v>63</v>
      </c>
      <c r="D1083" s="2" t="s">
        <v>638</v>
      </c>
      <c r="E1083" s="2"/>
      <c r="F1083" s="2"/>
      <c r="G1083" s="2"/>
      <c r="H1083" s="2"/>
    </row>
    <row r="1084" spans="2:8">
      <c r="B1084" s="2" t="s">
        <v>1708</v>
      </c>
      <c r="C1084" s="2">
        <v>60</v>
      </c>
      <c r="D1084" s="2" t="s">
        <v>638</v>
      </c>
      <c r="E1084" s="2"/>
      <c r="F1084" s="2"/>
      <c r="G1084" s="2"/>
      <c r="H1084" s="2"/>
    </row>
    <row r="1085" spans="2:8">
      <c r="B1085" s="2" t="s">
        <v>1709</v>
      </c>
      <c r="C1085" s="2">
        <v>39</v>
      </c>
      <c r="D1085" s="2" t="s">
        <v>638</v>
      </c>
      <c r="E1085" s="2"/>
      <c r="F1085" s="2"/>
      <c r="G1085" s="2"/>
      <c r="H1085" s="2"/>
    </row>
    <row r="1086" spans="2:8">
      <c r="B1086" s="2" t="s">
        <v>1710</v>
      </c>
      <c r="C1086" s="2">
        <v>64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71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72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64</v>
      </c>
      <c r="D1089" s="2" t="s">
        <v>638</v>
      </c>
      <c r="E1089" s="2"/>
      <c r="F1089" s="2"/>
      <c r="G1089" s="2"/>
      <c r="H1089" s="2"/>
    </row>
    <row r="1090" spans="2:8">
      <c r="B1090" s="2" t="s">
        <v>1714</v>
      </c>
      <c r="C1090" s="2">
        <v>66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31</v>
      </c>
      <c r="D1092" s="2" t="s">
        <v>19</v>
      </c>
      <c r="E1092" s="2"/>
      <c r="F1092" s="2"/>
      <c r="G1092" s="2"/>
      <c r="H1092" s="2"/>
    </row>
    <row r="1093" spans="2:8">
      <c r="B1093" s="2" t="s">
        <v>1717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68</v>
      </c>
      <c r="D1094" s="2" t="s">
        <v>638</v>
      </c>
      <c r="E1094" s="2"/>
      <c r="F1094" s="2"/>
      <c r="G1094" s="2"/>
      <c r="H1094" s="2"/>
    </row>
    <row r="1095" spans="2:8">
      <c r="B1095" s="2" t="s">
        <v>1719</v>
      </c>
      <c r="C1095" s="2">
        <v>70</v>
      </c>
      <c r="D1095" s="2" t="s">
        <v>638</v>
      </c>
      <c r="E1095" s="2"/>
      <c r="F1095" s="2"/>
      <c r="G1095" s="2"/>
      <c r="H1095" s="2"/>
    </row>
    <row r="1096" spans="2:8">
      <c r="B1096" s="2" t="s">
        <v>1720</v>
      </c>
      <c r="C1096" s="2">
        <v>66</v>
      </c>
      <c r="D1096" s="2" t="s">
        <v>638</v>
      </c>
      <c r="E1096" s="2"/>
      <c r="F1096" s="2"/>
      <c r="G1096" s="2"/>
      <c r="H1096" s="2"/>
    </row>
    <row r="1097" spans="2:8">
      <c r="B1097" s="2" t="s">
        <v>1721</v>
      </c>
      <c r="C1097" s="2">
        <v>69</v>
      </c>
      <c r="D1097" s="2" t="s">
        <v>638</v>
      </c>
      <c r="E1097" s="2"/>
      <c r="F1097" s="2"/>
      <c r="G1097" s="2"/>
      <c r="H1097" s="2"/>
    </row>
    <row r="1098" spans="2:8">
      <c r="B1098" s="2" t="s">
        <v>1722</v>
      </c>
      <c r="C1098" s="2">
        <v>84</v>
      </c>
      <c r="D1098" s="2" t="s">
        <v>638</v>
      </c>
      <c r="E1098" s="2"/>
      <c r="F1098" s="2"/>
      <c r="G1098" s="2"/>
      <c r="H1098" s="2"/>
    </row>
    <row r="1099" spans="2:8">
      <c r="B1099" s="2" t="s">
        <v>1723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59</v>
      </c>
      <c r="D1101" s="2" t="s">
        <v>638</v>
      </c>
      <c r="E1101" s="2"/>
      <c r="F1101" s="2"/>
      <c r="G1101" s="2"/>
      <c r="H1101" s="2"/>
    </row>
    <row r="1102" spans="2:8">
      <c r="B1102" s="2" t="s">
        <v>1726</v>
      </c>
      <c r="C1102" s="2">
        <v>49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53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51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75</v>
      </c>
      <c r="D1106" s="2" t="s">
        <v>638</v>
      </c>
      <c r="E1106" s="2"/>
      <c r="F1106" s="2"/>
      <c r="G1106" s="2"/>
      <c r="H1106" s="2"/>
    </row>
    <row r="1107" spans="2:8">
      <c r="B1107" s="2" t="s">
        <v>1731</v>
      </c>
      <c r="C1107" s="2">
        <v>72</v>
      </c>
      <c r="D1107" s="2" t="s">
        <v>638</v>
      </c>
      <c r="E1107" s="2"/>
      <c r="F1107" s="2"/>
      <c r="G1107" s="2"/>
      <c r="H1107" s="2"/>
    </row>
    <row r="1108" spans="2:8">
      <c r="B1108" s="2" t="s">
        <v>1732</v>
      </c>
      <c r="C1108" s="2">
        <v>68</v>
      </c>
      <c r="D1108" s="2" t="s">
        <v>19</v>
      </c>
      <c r="E1108" s="2"/>
      <c r="F1108" s="2"/>
      <c r="G1108" s="2"/>
      <c r="H1108" s="2"/>
    </row>
    <row r="1109" spans="2:8">
      <c r="B1109" s="2" t="s">
        <v>1733</v>
      </c>
      <c r="C1109" s="2">
        <v>69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1735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1736</v>
      </c>
      <c r="C1112" s="2">
        <v>43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66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69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83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77</v>
      </c>
      <c r="D1118" s="2" t="s">
        <v>638</v>
      </c>
      <c r="E1118" s="2"/>
      <c r="F1118" s="2"/>
      <c r="G1118" s="2"/>
      <c r="H1118" s="2"/>
    </row>
    <row r="1119" spans="2:8">
      <c r="B1119" s="2" t="s">
        <v>1743</v>
      </c>
      <c r="C1119" s="2">
        <v>69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76</v>
      </c>
      <c r="D1120" s="2" t="s">
        <v>638</v>
      </c>
      <c r="E1120" s="2"/>
      <c r="F1120" s="2"/>
      <c r="G1120" s="2"/>
      <c r="H1120" s="2"/>
    </row>
    <row r="1121" spans="2:8">
      <c r="B1121" s="2" t="s">
        <v>1745</v>
      </c>
      <c r="C1121" s="2">
        <v>75</v>
      </c>
      <c r="D1121" s="2" t="s">
        <v>638</v>
      </c>
      <c r="E1121" s="2"/>
      <c r="F1121" s="2"/>
      <c r="G1121" s="2"/>
      <c r="H1121" s="2"/>
    </row>
    <row r="1122" spans="2:8">
      <c r="B1122" s="2" t="s">
        <v>1746</v>
      </c>
      <c r="C1122" s="2">
        <v>68</v>
      </c>
      <c r="D1122" s="2" t="s">
        <v>638</v>
      </c>
      <c r="E1122" s="2"/>
      <c r="F1122" s="2"/>
      <c r="G1122" s="2"/>
      <c r="H1122" s="2"/>
    </row>
    <row r="1123" spans="2:8">
      <c r="B1123" s="2" t="s">
        <v>1747</v>
      </c>
      <c r="C1123" s="2">
        <v>68</v>
      </c>
      <c r="D1123" s="2" t="s">
        <v>638</v>
      </c>
      <c r="E1123" s="2"/>
      <c r="F1123" s="2"/>
      <c r="G1123" s="2"/>
      <c r="H1123" s="2"/>
    </row>
    <row r="1124" spans="2:8">
      <c r="B1124" s="2" t="s">
        <v>1748</v>
      </c>
      <c r="C1124" s="2">
        <v>63</v>
      </c>
      <c r="D1124" s="2" t="s">
        <v>638</v>
      </c>
      <c r="E1124" s="2"/>
      <c r="F1124" s="2"/>
      <c r="G1124" s="2"/>
      <c r="H1124" s="2"/>
    </row>
    <row r="1125" spans="2:8">
      <c r="B1125" s="2" t="s">
        <v>1749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78</v>
      </c>
      <c r="D1127" s="2" t="s">
        <v>638</v>
      </c>
      <c r="E1127" s="2"/>
      <c r="F1127" s="2"/>
      <c r="G1127" s="2"/>
      <c r="H1127" s="2"/>
    </row>
    <row r="1128" spans="2:8">
      <c r="B1128" s="2" t="s">
        <v>1752</v>
      </c>
      <c r="C1128" s="2">
        <v>89</v>
      </c>
      <c r="D1128" s="2" t="s">
        <v>638</v>
      </c>
      <c r="E1128" s="2"/>
      <c r="F1128" s="2"/>
      <c r="G1128" s="2"/>
      <c r="H1128" s="2"/>
    </row>
    <row r="1129" spans="2:8">
      <c r="B1129" s="2" t="s">
        <v>1753</v>
      </c>
      <c r="C1129" s="2">
        <v>63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67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67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68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62</v>
      </c>
      <c r="D1133" s="2" t="s">
        <v>638</v>
      </c>
      <c r="E1133" s="2"/>
      <c r="F1133" s="2"/>
      <c r="G1133" s="2"/>
      <c r="H1133" s="2"/>
    </row>
    <row r="1134" spans="2:8">
      <c r="B1134" s="2" t="s">
        <v>1758</v>
      </c>
      <c r="C1134" s="2">
        <v>77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46</v>
      </c>
      <c r="D1135" s="2" t="s">
        <v>638</v>
      </c>
      <c r="E1135" s="2"/>
      <c r="F1135" s="2"/>
      <c r="G1135" s="2"/>
      <c r="H1135" s="2"/>
    </row>
    <row r="1136" spans="2:8">
      <c r="B1136" s="2" t="s">
        <v>1760</v>
      </c>
      <c r="C1136" s="2">
        <v>47</v>
      </c>
      <c r="D1136" s="2" t="s">
        <v>638</v>
      </c>
      <c r="E1136" s="2"/>
      <c r="F1136" s="2"/>
      <c r="G1136" s="2"/>
      <c r="H1136" s="2"/>
    </row>
    <row r="1137" spans="2:8">
      <c r="B1137" s="2" t="s">
        <v>1761</v>
      </c>
      <c r="C1137" s="2">
        <v>59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61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66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39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51</v>
      </c>
      <c r="D1141" s="2" t="s">
        <v>19</v>
      </c>
      <c r="E1141" s="2"/>
      <c r="F1141" s="2"/>
      <c r="G1141" s="2"/>
      <c r="H1141" s="2"/>
    </row>
    <row r="1142" spans="2:8">
      <c r="B1142" s="2" t="s">
        <v>1766</v>
      </c>
      <c r="C1142" s="2">
        <v>61</v>
      </c>
      <c r="D1142" s="2" t="s">
        <v>19</v>
      </c>
      <c r="E1142" s="2"/>
      <c r="F1142" s="2"/>
      <c r="G1142" s="2"/>
      <c r="H1142" s="2"/>
    </row>
    <row r="1143" spans="2:8">
      <c r="B1143" s="2" t="s">
        <v>1767</v>
      </c>
      <c r="C1143" s="2">
        <v>89</v>
      </c>
      <c r="D1143" s="2" t="s">
        <v>638</v>
      </c>
      <c r="E1143" s="2"/>
      <c r="F1143" s="2"/>
      <c r="G1143" s="2"/>
      <c r="H1143" s="2"/>
    </row>
    <row r="1144" spans="2:8">
      <c r="B1144" s="2" t="s">
        <v>1768</v>
      </c>
      <c r="C1144" s="2">
        <v>91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99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66</v>
      </c>
      <c r="D1146" s="2" t="s">
        <v>638</v>
      </c>
      <c r="E1146" s="2"/>
      <c r="F1146" s="2"/>
      <c r="G1146" s="2"/>
      <c r="H1146" s="2"/>
    </row>
    <row r="1147" spans="2:8">
      <c r="B1147" s="2" t="s">
        <v>1771</v>
      </c>
      <c r="C1147" s="2">
        <v>62</v>
      </c>
      <c r="D1147" s="2" t="s">
        <v>638</v>
      </c>
      <c r="E1147" s="2"/>
      <c r="F1147" s="2"/>
      <c r="G1147" s="2"/>
      <c r="H1147" s="2"/>
    </row>
    <row r="1148" spans="2:8">
      <c r="B1148" s="2" t="s">
        <v>1772</v>
      </c>
      <c r="C1148" s="2">
        <v>59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65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54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74</v>
      </c>
      <c r="D1151" s="2" t="s">
        <v>638</v>
      </c>
      <c r="E1151" s="2"/>
      <c r="F1151" s="2"/>
      <c r="G1151" s="2"/>
      <c r="H1151" s="2"/>
    </row>
    <row r="1152" spans="2:8">
      <c r="B1152" s="2" t="s">
        <v>1776</v>
      </c>
      <c r="C1152" s="2">
        <v>62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81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76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82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80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87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72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78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74</v>
      </c>
      <c r="D1160" s="2" t="s">
        <v>638</v>
      </c>
      <c r="E1160" s="2"/>
      <c r="F1160" s="2"/>
      <c r="G1160" s="2"/>
      <c r="H1160" s="2"/>
    </row>
    <row r="1161" spans="2:8">
      <c r="B1161" s="2" t="s">
        <v>1785</v>
      </c>
      <c r="C1161" s="2">
        <v>80</v>
      </c>
      <c r="D1161" s="2" t="s">
        <v>638</v>
      </c>
      <c r="E1161" s="2"/>
      <c r="F1161" s="2"/>
      <c r="G1161" s="2"/>
      <c r="H1161" s="2"/>
    </row>
    <row r="1162" spans="2:8">
      <c r="B1162" s="2" t="s">
        <v>1786</v>
      </c>
      <c r="C1162" s="2">
        <v>71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74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73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73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80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68</v>
      </c>
      <c r="D1167" s="2" t="s">
        <v>638</v>
      </c>
      <c r="E1167" s="2"/>
      <c r="F1167" s="2"/>
      <c r="G1167" s="2"/>
      <c r="H1167" s="2"/>
    </row>
    <row r="1168" spans="2:8">
      <c r="B1168" s="2" t="s">
        <v>1792</v>
      </c>
      <c r="C1168" s="2">
        <v>71</v>
      </c>
      <c r="D1168" s="2" t="s">
        <v>638</v>
      </c>
      <c r="E1168" s="2"/>
      <c r="F1168" s="2"/>
      <c r="G1168" s="2"/>
      <c r="H1168" s="2"/>
    </row>
    <row r="1169" spans="2:8">
      <c r="B1169" s="2" t="s">
        <v>1793</v>
      </c>
      <c r="C1169" s="2">
        <v>72</v>
      </c>
      <c r="D1169" s="2" t="s">
        <v>638</v>
      </c>
      <c r="E1169" s="2"/>
      <c r="F1169" s="2"/>
      <c r="G1169" s="2"/>
      <c r="H1169" s="2"/>
    </row>
    <row r="1170" spans="2:8">
      <c r="B1170" s="2" t="s">
        <v>1794</v>
      </c>
      <c r="C1170" s="2">
        <v>68</v>
      </c>
      <c r="D1170" s="2" t="s">
        <v>638</v>
      </c>
      <c r="E1170" s="2"/>
      <c r="F1170" s="2"/>
      <c r="G1170" s="2"/>
      <c r="H1170" s="2"/>
    </row>
    <row r="1171" spans="2:8">
      <c r="B1171" s="2" t="s">
        <v>1795</v>
      </c>
      <c r="C1171" s="2">
        <v>67</v>
      </c>
      <c r="D1171" s="2" t="s">
        <v>638</v>
      </c>
      <c r="E1171" s="2"/>
      <c r="F1171" s="2"/>
      <c r="G1171" s="2"/>
      <c r="H1171" s="2"/>
    </row>
    <row r="1172" spans="2:8">
      <c r="B1172" s="2" t="s">
        <v>1796</v>
      </c>
      <c r="C1172" s="2">
        <v>67</v>
      </c>
      <c r="D1172" s="2" t="s">
        <v>638</v>
      </c>
      <c r="E1172" s="2"/>
      <c r="F1172" s="2"/>
      <c r="G1172" s="2"/>
      <c r="H1172" s="2"/>
    </row>
    <row r="1173" spans="2:8">
      <c r="B1173" s="2" t="s">
        <v>1797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68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71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84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75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77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78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69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83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84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84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82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72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66</v>
      </c>
      <c r="D1188" s="2" t="s">
        <v>638</v>
      </c>
      <c r="E1188" s="2"/>
      <c r="F1188" s="2"/>
      <c r="G1188" s="2"/>
      <c r="H1188" s="2"/>
    </row>
    <row r="1189" spans="2:8">
      <c r="B1189" s="2" t="s">
        <v>1813</v>
      </c>
      <c r="C1189" s="2">
        <v>62</v>
      </c>
      <c r="D1189" s="2" t="s">
        <v>638</v>
      </c>
      <c r="E1189" s="2"/>
      <c r="F1189" s="2"/>
      <c r="G1189" s="2"/>
      <c r="H1189" s="2"/>
    </row>
    <row r="1190" spans="2:8">
      <c r="B1190" s="2" t="s">
        <v>1814</v>
      </c>
      <c r="C1190" s="2">
        <v>83</v>
      </c>
      <c r="D1190" s="2" t="s">
        <v>19</v>
      </c>
      <c r="E1190" s="2"/>
      <c r="F1190" s="2"/>
      <c r="G1190" s="2"/>
      <c r="H1190" s="2"/>
    </row>
    <row r="1191" spans="2:8">
      <c r="B1191" s="2" t="s">
        <v>1815</v>
      </c>
      <c r="C1191" s="2">
        <v>71</v>
      </c>
      <c r="D1191" s="2" t="s">
        <v>19</v>
      </c>
      <c r="E1191" s="2"/>
      <c r="F1191" s="2"/>
      <c r="G1191" s="2"/>
      <c r="H1191" s="2"/>
    </row>
    <row r="1192" spans="2:8">
      <c r="B1192" s="2" t="s">
        <v>1816</v>
      </c>
      <c r="C1192" s="2">
        <v>75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86</v>
      </c>
      <c r="D1193" s="2" t="s">
        <v>638</v>
      </c>
      <c r="E1193" s="2"/>
      <c r="F1193" s="2"/>
      <c r="G1193" s="2"/>
      <c r="H1193" s="2"/>
    </row>
    <row r="1194" spans="2:8">
      <c r="B1194" s="2" t="s">
        <v>1818</v>
      </c>
      <c r="C1194" s="2">
        <v>54</v>
      </c>
      <c r="D1194" s="2" t="s">
        <v>638</v>
      </c>
      <c r="E1194" s="2"/>
      <c r="F1194" s="2"/>
      <c r="G1194" s="2"/>
      <c r="H1194" s="2"/>
    </row>
    <row r="1195" spans="2:8">
      <c r="B1195" s="2" t="s">
        <v>1819</v>
      </c>
      <c r="C1195" s="2">
        <v>53</v>
      </c>
      <c r="D1195" s="2" t="s">
        <v>638</v>
      </c>
      <c r="E1195" s="2"/>
      <c r="F1195" s="2"/>
      <c r="G1195" s="2"/>
      <c r="H1195" s="2"/>
    </row>
    <row r="1196" spans="2:8">
      <c r="B1196" s="2" t="s">
        <v>1820</v>
      </c>
      <c r="C1196" s="2">
        <v>59</v>
      </c>
      <c r="D1196" s="2" t="s">
        <v>638</v>
      </c>
      <c r="E1196" s="2"/>
      <c r="F1196" s="2"/>
      <c r="G1196" s="2"/>
      <c r="H1196" s="2"/>
    </row>
    <row r="1197" spans="2:8">
      <c r="B1197" s="2" t="s">
        <v>1821</v>
      </c>
      <c r="C1197" s="2">
        <v>57</v>
      </c>
      <c r="D1197" s="2" t="s">
        <v>638</v>
      </c>
      <c r="E1197" s="2"/>
      <c r="F1197" s="2"/>
      <c r="G1197" s="2"/>
      <c r="H1197" s="2"/>
    </row>
    <row r="1198" spans="2:8">
      <c r="B1198" s="2" t="s">
        <v>1822</v>
      </c>
      <c r="C1198" s="2">
        <v>46</v>
      </c>
      <c r="D1198" s="2" t="s">
        <v>638</v>
      </c>
      <c r="E1198" s="2"/>
      <c r="F1198" s="2"/>
      <c r="G1198" s="2"/>
      <c r="H1198" s="2"/>
    </row>
    <row r="1199" spans="2:8">
      <c r="B1199" s="2" t="s">
        <v>1823</v>
      </c>
      <c r="C1199" s="2">
        <v>29</v>
      </c>
      <c r="D1199" s="2" t="s">
        <v>638</v>
      </c>
      <c r="E1199" s="2"/>
      <c r="F1199" s="2"/>
      <c r="G1199" s="2"/>
      <c r="H1199" s="2"/>
    </row>
    <row r="1200" spans="2:8">
      <c r="B1200" s="2" t="s">
        <v>1824</v>
      </c>
      <c r="C1200" s="2">
        <v>85</v>
      </c>
      <c r="D1200" s="2" t="s">
        <v>638</v>
      </c>
      <c r="E1200" s="2"/>
      <c r="F1200" s="2"/>
      <c r="G1200" s="2"/>
      <c r="H1200" s="2"/>
    </row>
    <row r="1201" spans="2:8">
      <c r="B1201" s="2" t="s">
        <v>1825</v>
      </c>
      <c r="C1201" s="2">
        <v>83</v>
      </c>
      <c r="D1201" s="2" t="s">
        <v>638</v>
      </c>
      <c r="E1201" s="2"/>
      <c r="F1201" s="2"/>
      <c r="G1201" s="2"/>
      <c r="H1201" s="2"/>
    </row>
    <row r="1202" spans="2:8">
      <c r="B1202" s="2" t="s">
        <v>1826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56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61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68</v>
      </c>
      <c r="D1205" s="2" t="s">
        <v>638</v>
      </c>
      <c r="E1205" s="2"/>
      <c r="F1205" s="2"/>
      <c r="G1205" s="2"/>
      <c r="H1205" s="2"/>
    </row>
    <row r="1206" spans="2:8">
      <c r="B1206" s="2" t="s">
        <v>1830</v>
      </c>
      <c r="C1206" s="2">
        <v>63</v>
      </c>
      <c r="D1206" s="2" t="s">
        <v>638</v>
      </c>
      <c r="E1206" s="2"/>
      <c r="F1206" s="2"/>
      <c r="G1206" s="2"/>
      <c r="H1206" s="2"/>
    </row>
    <row r="1207" spans="2:8">
      <c r="B1207" s="2" t="s">
        <v>1831</v>
      </c>
      <c r="C1207" s="2">
        <v>88</v>
      </c>
      <c r="D1207" s="2" t="s">
        <v>19</v>
      </c>
      <c r="E1207" s="2"/>
      <c r="F1207" s="2"/>
      <c r="G1207" s="2"/>
      <c r="H1207" s="2"/>
    </row>
    <row r="1208" spans="2:8">
      <c r="B1208" s="2" t="s">
        <v>1832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1833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1834</v>
      </c>
      <c r="C1210" s="2">
        <v>75</v>
      </c>
      <c r="D1210" s="2" t="s">
        <v>638</v>
      </c>
      <c r="E1210" s="2"/>
      <c r="F1210" s="2"/>
      <c r="G1210" s="2"/>
      <c r="H1210" s="2"/>
    </row>
    <row r="1211" spans="2:8">
      <c r="B1211" s="2" t="s">
        <v>1835</v>
      </c>
      <c r="C1211" s="2">
        <v>84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72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78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64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65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93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80</v>
      </c>
      <c r="D1217" s="2" t="s">
        <v>638</v>
      </c>
      <c r="E1217" s="2"/>
      <c r="F1217" s="2"/>
      <c r="G1217" s="2"/>
      <c r="H1217" s="2"/>
    </row>
    <row r="1218" spans="2:8">
      <c r="B1218" s="2" t="s">
        <v>1842</v>
      </c>
      <c r="C1218" s="2">
        <v>60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64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70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70</v>
      </c>
      <c r="D1221" s="2" t="s">
        <v>638</v>
      </c>
      <c r="E1221" s="2"/>
      <c r="F1221" s="2"/>
      <c r="G1221" s="2"/>
      <c r="H1221" s="2"/>
    </row>
    <row r="1222" spans="2:8">
      <c r="B1222" s="2" t="s">
        <v>1846</v>
      </c>
      <c r="C1222" s="2">
        <v>70</v>
      </c>
      <c r="D1222" s="2" t="s">
        <v>638</v>
      </c>
      <c r="E1222" s="2"/>
      <c r="F1222" s="2"/>
      <c r="G1222" s="2"/>
      <c r="H1222" s="2"/>
    </row>
    <row r="1223" spans="2:8">
      <c r="B1223" s="2" t="s">
        <v>1847</v>
      </c>
      <c r="C1223" s="2">
        <v>100</v>
      </c>
      <c r="D1223" s="2" t="s">
        <v>638</v>
      </c>
      <c r="E1223" s="2"/>
      <c r="F1223" s="2"/>
      <c r="G1223" s="2"/>
      <c r="H1223" s="2"/>
    </row>
    <row r="1224" spans="2:8">
      <c r="B1224" s="2" t="s">
        <v>1848</v>
      </c>
      <c r="C1224" s="2">
        <v>67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74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70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71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67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69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61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67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52</v>
      </c>
      <c r="D1232" s="2" t="s">
        <v>638</v>
      </c>
      <c r="E1232" s="2"/>
      <c r="F1232" s="2"/>
      <c r="G1232" s="2"/>
      <c r="H1232" s="2"/>
    </row>
    <row r="1233" spans="2:8">
      <c r="B1233" s="2" t="s">
        <v>1857</v>
      </c>
      <c r="C1233" s="2">
        <v>52</v>
      </c>
      <c r="D1233" s="2" t="s">
        <v>638</v>
      </c>
      <c r="E1233" s="2"/>
      <c r="F1233" s="2"/>
      <c r="G1233" s="2"/>
      <c r="H1233" s="2"/>
    </row>
    <row r="1234" spans="2:8">
      <c r="B1234" s="2" t="s">
        <v>1858</v>
      </c>
      <c r="C1234" s="2">
        <v>49</v>
      </c>
      <c r="D1234" s="2" t="s">
        <v>638</v>
      </c>
      <c r="E1234" s="2"/>
      <c r="F1234" s="2"/>
      <c r="G1234" s="2"/>
      <c r="H1234" s="2"/>
    </row>
    <row r="1235" spans="2:8">
      <c r="B1235" s="2" t="s">
        <v>1859</v>
      </c>
      <c r="C1235" s="2">
        <v>49</v>
      </c>
      <c r="D1235" s="2" t="s">
        <v>638</v>
      </c>
      <c r="E1235" s="2"/>
      <c r="F1235" s="2"/>
      <c r="G1235" s="2"/>
      <c r="H1235" s="2"/>
    </row>
    <row r="1236" spans="2:8">
      <c r="B1236" s="2" t="s">
        <v>1860</v>
      </c>
      <c r="C1236" s="2">
        <v>74</v>
      </c>
      <c r="D1236" s="2" t="s">
        <v>638</v>
      </c>
      <c r="E1236" s="2"/>
      <c r="F1236" s="2"/>
      <c r="G1236" s="2"/>
      <c r="H1236" s="2"/>
    </row>
    <row r="1237" spans="2:8">
      <c r="B1237" s="2" t="s">
        <v>1861</v>
      </c>
      <c r="C1237" s="2">
        <v>74</v>
      </c>
      <c r="D1237" s="2" t="s">
        <v>638</v>
      </c>
      <c r="E1237" s="2"/>
      <c r="F1237" s="2"/>
      <c r="G1237" s="2"/>
      <c r="H1237" s="2"/>
    </row>
    <row r="1238" spans="2:8">
      <c r="B1238" s="2" t="s">
        <v>1862</v>
      </c>
      <c r="C1238" s="2">
        <v>69</v>
      </c>
      <c r="D1238" s="2" t="s">
        <v>638</v>
      </c>
      <c r="E1238" s="2"/>
      <c r="F1238" s="2"/>
      <c r="G1238" s="2"/>
      <c r="H1238" s="2"/>
    </row>
    <row r="1239" spans="2:8">
      <c r="B1239" s="2" t="s">
        <v>1863</v>
      </c>
      <c r="C1239" s="2">
        <v>82</v>
      </c>
      <c r="D1239" s="2" t="s">
        <v>638</v>
      </c>
      <c r="E1239" s="2"/>
      <c r="F1239" s="2"/>
      <c r="G1239" s="2"/>
      <c r="H1239" s="2"/>
    </row>
    <row r="1240" spans="2:8">
      <c r="B1240" s="2" t="s">
        <v>1864</v>
      </c>
      <c r="C1240" s="2">
        <v>88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74</v>
      </c>
      <c r="D1241" s="2" t="s">
        <v>19</v>
      </c>
      <c r="E1241" s="2"/>
      <c r="F1241" s="2"/>
      <c r="G1241" s="2"/>
      <c r="H1241" s="2"/>
    </row>
    <row r="1242" spans="2:8">
      <c r="B1242" s="2" t="s">
        <v>1866</v>
      </c>
      <c r="C1242" s="2">
        <v>78</v>
      </c>
      <c r="D1242" s="2" t="s">
        <v>19</v>
      </c>
      <c r="E1242" s="2"/>
      <c r="F1242" s="2"/>
      <c r="G1242" s="2"/>
      <c r="H1242" s="2"/>
    </row>
    <row r="1243" spans="2:8">
      <c r="B1243" s="2" t="s">
        <v>1867</v>
      </c>
      <c r="C1243" s="2">
        <v>98</v>
      </c>
      <c r="D1243" s="2" t="s">
        <v>638</v>
      </c>
      <c r="E1243" s="2"/>
      <c r="F1243" s="2"/>
      <c r="G1243" s="2"/>
      <c r="H1243" s="2"/>
    </row>
    <row r="1244" spans="2:8">
      <c r="B1244" s="2" t="s">
        <v>1868</v>
      </c>
      <c r="C1244" s="2">
        <v>69</v>
      </c>
      <c r="D1244" s="2" t="s">
        <v>638</v>
      </c>
      <c r="E1244" s="2"/>
      <c r="F1244" s="2"/>
      <c r="G1244" s="2"/>
      <c r="H1244" s="2"/>
    </row>
    <row r="1245" spans="2:8">
      <c r="B1245" s="2" t="s">
        <v>1869</v>
      </c>
      <c r="C1245" s="2">
        <v>67</v>
      </c>
      <c r="D1245" s="2" t="s">
        <v>638</v>
      </c>
      <c r="E1245" s="2"/>
      <c r="F1245" s="2"/>
      <c r="G1245" s="2"/>
      <c r="H1245" s="2"/>
    </row>
    <row r="1246" spans="2:8">
      <c r="B1246" s="2" t="s">
        <v>1870</v>
      </c>
      <c r="C1246" s="2">
        <v>62</v>
      </c>
      <c r="D1246" s="2" t="s">
        <v>638</v>
      </c>
      <c r="E1246" s="2"/>
      <c r="F1246" s="2"/>
      <c r="G1246" s="2"/>
      <c r="H1246" s="2"/>
    </row>
    <row r="1247" spans="2:8">
      <c r="B1247" s="2" t="s">
        <v>1871</v>
      </c>
      <c r="C1247" s="2">
        <v>63</v>
      </c>
      <c r="D1247" s="2" t="s">
        <v>638</v>
      </c>
      <c r="E1247" s="2"/>
      <c r="F1247" s="2"/>
      <c r="G1247" s="2"/>
      <c r="H1247" s="2"/>
    </row>
    <row r="1248" spans="2:8">
      <c r="B1248" s="2" t="s">
        <v>1872</v>
      </c>
      <c r="C1248" s="2">
        <v>75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82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78</v>
      </c>
      <c r="D1250" s="2" t="s">
        <v>638</v>
      </c>
      <c r="E1250" s="2"/>
      <c r="F1250" s="2"/>
      <c r="G1250" s="2"/>
      <c r="H1250" s="2"/>
    </row>
    <row r="1251" spans="2:8">
      <c r="B1251" s="2" t="s">
        <v>1875</v>
      </c>
      <c r="C1251" s="2">
        <v>85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91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81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83</v>
      </c>
      <c r="D1254" s="2" t="s">
        <v>638</v>
      </c>
      <c r="E1254" s="2"/>
      <c r="F1254" s="2"/>
      <c r="G1254" s="2"/>
      <c r="H1254" s="2"/>
    </row>
    <row r="1255" spans="2:8">
      <c r="B1255" s="2" t="s">
        <v>1879</v>
      </c>
      <c r="C1255" s="2">
        <v>81</v>
      </c>
      <c r="D1255" s="2" t="s">
        <v>638</v>
      </c>
      <c r="E1255" s="2"/>
      <c r="F1255" s="2"/>
      <c r="G1255" s="2"/>
      <c r="H1255" s="2"/>
    </row>
    <row r="1256" spans="2:8">
      <c r="B1256" s="2" t="s">
        <v>1880</v>
      </c>
      <c r="C1256" s="2">
        <v>85</v>
      </c>
      <c r="D1256" s="2" t="s">
        <v>638</v>
      </c>
      <c r="E1256" s="2"/>
      <c r="F1256" s="2"/>
      <c r="G1256" s="2"/>
      <c r="H1256" s="2"/>
    </row>
    <row r="1257" spans="2:8">
      <c r="B1257" s="2" t="s">
        <v>1881</v>
      </c>
      <c r="C1257" s="2">
        <v>74</v>
      </c>
      <c r="D1257" s="2" t="s">
        <v>638</v>
      </c>
      <c r="E1257" s="2"/>
      <c r="F1257" s="2"/>
      <c r="G1257" s="2"/>
      <c r="H1257" s="2"/>
    </row>
    <row r="1258" spans="2:8">
      <c r="B1258" s="2" t="s">
        <v>1882</v>
      </c>
      <c r="C1258" s="2">
        <v>72</v>
      </c>
      <c r="D1258" s="2" t="s">
        <v>638</v>
      </c>
      <c r="E1258" s="2"/>
      <c r="F1258" s="2"/>
      <c r="G1258" s="2"/>
      <c r="H1258" s="2"/>
    </row>
    <row r="1259" spans="2:8">
      <c r="B1259" s="2" t="s">
        <v>1883</v>
      </c>
      <c r="C1259" s="2">
        <v>73</v>
      </c>
      <c r="D1259" s="2" t="s">
        <v>638</v>
      </c>
      <c r="E1259" s="2"/>
      <c r="F1259" s="2"/>
      <c r="G1259" s="2"/>
      <c r="H1259" s="2"/>
    </row>
    <row r="1260" spans="2:8">
      <c r="B1260" s="2" t="s">
        <v>1884</v>
      </c>
      <c r="C1260" s="2">
        <v>69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66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68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65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67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71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67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68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62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69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62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68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66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77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79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77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75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67</v>
      </c>
      <c r="D1277" s="2" t="s">
        <v>638</v>
      </c>
      <c r="E1277" s="2"/>
      <c r="F1277" s="2"/>
      <c r="G1277" s="2"/>
      <c r="H1277" s="2"/>
    </row>
    <row r="1278" spans="2:8">
      <c r="B1278" s="2" t="s">
        <v>1902</v>
      </c>
      <c r="C1278" s="2">
        <v>68</v>
      </c>
      <c r="D1278" s="2" t="s">
        <v>638</v>
      </c>
      <c r="E1278" s="2"/>
      <c r="F1278" s="2"/>
      <c r="G1278" s="2"/>
      <c r="H1278" s="2"/>
    </row>
    <row r="1279" spans="2:8">
      <c r="B1279" s="2" t="s">
        <v>1903</v>
      </c>
      <c r="C1279" s="2">
        <v>67</v>
      </c>
      <c r="D1279" s="2" t="s">
        <v>638</v>
      </c>
      <c r="E1279" s="2"/>
      <c r="F1279" s="2"/>
      <c r="G1279" s="2"/>
      <c r="H1279" s="2"/>
    </row>
    <row r="1280" spans="2:8">
      <c r="B1280" s="2" t="s">
        <v>1904</v>
      </c>
      <c r="C1280" s="2">
        <v>72</v>
      </c>
      <c r="D1280" s="2" t="s">
        <v>638</v>
      </c>
      <c r="E1280" s="2"/>
      <c r="F1280" s="2"/>
      <c r="G1280" s="2"/>
      <c r="H1280" s="2"/>
    </row>
    <row r="1281" spans="2:8">
      <c r="B1281" s="2" t="s">
        <v>1905</v>
      </c>
      <c r="C1281" s="2">
        <v>67</v>
      </c>
      <c r="D1281" s="2" t="s">
        <v>638</v>
      </c>
      <c r="E1281" s="2"/>
      <c r="F1281" s="2"/>
      <c r="G1281" s="2"/>
      <c r="H1281" s="2"/>
    </row>
    <row r="1282" spans="2:8">
      <c r="B1282" s="2" t="s">
        <v>1906</v>
      </c>
      <c r="C1282" s="2">
        <v>65</v>
      </c>
      <c r="D1282" s="2" t="s">
        <v>638</v>
      </c>
      <c r="E1282" s="2"/>
      <c r="F1282" s="2"/>
      <c r="G1282" s="2"/>
      <c r="H1282" s="2"/>
    </row>
    <row r="1283" spans="2:8">
      <c r="B1283" s="2" t="s">
        <v>1907</v>
      </c>
      <c r="C1283" s="2">
        <v>66</v>
      </c>
      <c r="D1283" s="2" t="s">
        <v>638</v>
      </c>
      <c r="E1283" s="2"/>
      <c r="F1283" s="2"/>
      <c r="G1283" s="2"/>
      <c r="H1283" s="2"/>
    </row>
    <row r="1284" spans="2:8">
      <c r="B1284" s="2" t="s">
        <v>1908</v>
      </c>
      <c r="C1284" s="2">
        <v>66</v>
      </c>
      <c r="D1284" s="2" t="s">
        <v>638</v>
      </c>
      <c r="E1284" s="2"/>
      <c r="F1284" s="2"/>
      <c r="G1284" s="2"/>
      <c r="H1284" s="2"/>
    </row>
    <row r="1285" spans="2:8">
      <c r="B1285" s="2" t="s">
        <v>1909</v>
      </c>
      <c r="C1285" s="2">
        <v>76</v>
      </c>
      <c r="D1285" s="2" t="s">
        <v>638</v>
      </c>
      <c r="E1285" s="2"/>
      <c r="F1285" s="2"/>
      <c r="G1285" s="2"/>
      <c r="H1285" s="2"/>
    </row>
    <row r="1286" spans="2:8">
      <c r="B1286" s="2" t="s">
        <v>1910</v>
      </c>
      <c r="C1286" s="2">
        <v>74</v>
      </c>
      <c r="D1286" s="2" t="s">
        <v>638</v>
      </c>
      <c r="E1286" s="2"/>
      <c r="F1286" s="2"/>
      <c r="G1286" s="2"/>
      <c r="H1286" s="2"/>
    </row>
    <row r="1287" spans="2:8">
      <c r="B1287" s="2" t="s">
        <v>1911</v>
      </c>
      <c r="C1287" s="2">
        <v>93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66</v>
      </c>
      <c r="D1288" s="2" t="s">
        <v>638</v>
      </c>
      <c r="E1288" s="2"/>
      <c r="F1288" s="2"/>
      <c r="G1288" s="2"/>
      <c r="H1288" s="2"/>
    </row>
    <row r="1289" spans="2:8">
      <c r="B1289" s="2" t="s">
        <v>1913</v>
      </c>
      <c r="C1289" s="2">
        <v>63</v>
      </c>
      <c r="D1289" s="2" t="s">
        <v>638</v>
      </c>
      <c r="E1289" s="2"/>
      <c r="F1289" s="2"/>
      <c r="G1289" s="2"/>
      <c r="H1289" s="2"/>
    </row>
    <row r="1290" spans="2:8">
      <c r="B1290" s="2" t="s">
        <v>1914</v>
      </c>
      <c r="C1290" s="2">
        <v>42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45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47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49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52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66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69</v>
      </c>
      <c r="D1296" s="2" t="s">
        <v>19</v>
      </c>
      <c r="E1296" s="2"/>
      <c r="F1296" s="2"/>
      <c r="G1296" s="2"/>
      <c r="H1296" s="2"/>
    </row>
    <row r="1297" spans="2:8">
      <c r="B1297" s="2" t="s">
        <v>1921</v>
      </c>
      <c r="C1297" s="2">
        <v>69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70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69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63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64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48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74</v>
      </c>
      <c r="D1303" s="2" t="s">
        <v>638</v>
      </c>
      <c r="E1303" s="2"/>
      <c r="F1303" s="2"/>
      <c r="G1303" s="2"/>
      <c r="H1303" s="2"/>
    </row>
    <row r="1304" spans="2:8">
      <c r="B1304" s="2" t="s">
        <v>1928</v>
      </c>
      <c r="C1304" s="2">
        <v>60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72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73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66</v>
      </c>
      <c r="D1307" s="2" t="s">
        <v>638</v>
      </c>
      <c r="E1307" s="2"/>
      <c r="F1307" s="2"/>
      <c r="G1307" s="2"/>
      <c r="H1307" s="2"/>
    </row>
    <row r="1308" spans="2:8">
      <c r="B1308" s="2" t="s">
        <v>1932</v>
      </c>
      <c r="C1308" s="2">
        <v>66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68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78</v>
      </c>
      <c r="D1310" s="2" t="s">
        <v>638</v>
      </c>
      <c r="E1310" s="2"/>
      <c r="F1310" s="2"/>
      <c r="G1310" s="2"/>
      <c r="H1310" s="2"/>
    </row>
    <row r="1311" spans="2:8">
      <c r="B1311" s="2" t="s">
        <v>1935</v>
      </c>
      <c r="C1311" s="2">
        <v>72</v>
      </c>
      <c r="D1311" s="2" t="s">
        <v>638</v>
      </c>
      <c r="E1311" s="2"/>
      <c r="F1311" s="2"/>
      <c r="G1311" s="2"/>
      <c r="H1311" s="2"/>
    </row>
    <row r="1312" spans="2:8">
      <c r="B1312" s="2" t="s">
        <v>1936</v>
      </c>
      <c r="C1312" s="2">
        <v>82</v>
      </c>
      <c r="D1312" s="2" t="s">
        <v>638</v>
      </c>
      <c r="E1312" s="2"/>
      <c r="F1312" s="2"/>
      <c r="G1312" s="2"/>
      <c r="H1312" s="2"/>
    </row>
    <row r="1313" spans="2:8">
      <c r="B1313" s="2" t="s">
        <v>1937</v>
      </c>
      <c r="C1313" s="2">
        <v>79</v>
      </c>
      <c r="D1313" s="2" t="s">
        <v>638</v>
      </c>
      <c r="E1313" s="2"/>
      <c r="F1313" s="2"/>
      <c r="G1313" s="2"/>
      <c r="H1313" s="2"/>
    </row>
    <row r="1314" spans="2:8">
      <c r="B1314" s="2" t="s">
        <v>1938</v>
      </c>
      <c r="C1314" s="2">
        <v>77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80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78</v>
      </c>
      <c r="D1316" s="2" t="s">
        <v>638</v>
      </c>
      <c r="E1316" s="2"/>
      <c r="F1316" s="2"/>
      <c r="G1316" s="2"/>
      <c r="H1316" s="2"/>
    </row>
    <row r="1317" spans="2:8">
      <c r="B1317" s="2" t="s">
        <v>1941</v>
      </c>
      <c r="C1317" s="2">
        <v>75</v>
      </c>
      <c r="D1317" s="2" t="s">
        <v>638</v>
      </c>
      <c r="E1317" s="2"/>
      <c r="F1317" s="2"/>
      <c r="G1317" s="2"/>
      <c r="H1317" s="2"/>
    </row>
    <row r="1318" spans="2:8">
      <c r="B1318" s="2" t="s">
        <v>1942</v>
      </c>
      <c r="C1318" s="2">
        <v>69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74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74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78</v>
      </c>
      <c r="D1321" s="2" t="s">
        <v>638</v>
      </c>
      <c r="E1321" s="2"/>
      <c r="F1321" s="2"/>
      <c r="G1321" s="2"/>
      <c r="H1321" s="2"/>
    </row>
    <row r="1322" spans="2:8">
      <c r="B1322" s="2" t="s">
        <v>1946</v>
      </c>
      <c r="C1322" s="2">
        <v>74</v>
      </c>
      <c r="D1322" s="2" t="s">
        <v>638</v>
      </c>
      <c r="E1322" s="2"/>
      <c r="F1322" s="2"/>
      <c r="G1322" s="2"/>
      <c r="H1322" s="2"/>
    </row>
    <row r="1323" spans="2:8">
      <c r="B1323" s="2" t="s">
        <v>1947</v>
      </c>
      <c r="C1323" s="2">
        <v>68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81</v>
      </c>
      <c r="D1324" s="2" t="s">
        <v>638</v>
      </c>
      <c r="E1324" s="2"/>
      <c r="F1324" s="2"/>
      <c r="G1324" s="2"/>
      <c r="H1324" s="2"/>
    </row>
    <row r="1325" spans="2:8">
      <c r="B1325" s="2" t="s">
        <v>1949</v>
      </c>
      <c r="C1325" s="2">
        <v>74</v>
      </c>
      <c r="D1325" s="2" t="s">
        <v>638</v>
      </c>
      <c r="E1325" s="2"/>
      <c r="F1325" s="2"/>
      <c r="G1325" s="2"/>
      <c r="H1325" s="2"/>
    </row>
    <row r="1326" spans="2:8">
      <c r="B1326" s="2" t="s">
        <v>1950</v>
      </c>
      <c r="C1326" s="2">
        <v>78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79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54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70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74</v>
      </c>
      <c r="D1330" s="2" t="s">
        <v>638</v>
      </c>
      <c r="E1330" s="2"/>
      <c r="F1330" s="2"/>
      <c r="G1330" s="2"/>
      <c r="H1330" s="2"/>
    </row>
    <row r="1331" spans="2:8">
      <c r="B1331" s="2" t="s">
        <v>1955</v>
      </c>
      <c r="C1331" s="2">
        <v>72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65</v>
      </c>
      <c r="D1332" s="2" t="s">
        <v>638</v>
      </c>
      <c r="E1332" s="2"/>
      <c r="F1332" s="2"/>
      <c r="G1332" s="2"/>
      <c r="H1332" s="2"/>
    </row>
    <row r="1333" spans="2:8">
      <c r="B1333" s="2" t="s">
        <v>1957</v>
      </c>
      <c r="C1333" s="2">
        <v>63</v>
      </c>
      <c r="D1333" s="2" t="s">
        <v>638</v>
      </c>
      <c r="E1333" s="2"/>
      <c r="F1333" s="2"/>
      <c r="G1333" s="2"/>
      <c r="H1333" s="2"/>
    </row>
    <row r="1334" spans="2:8">
      <c r="B1334" s="2" t="s">
        <v>1958</v>
      </c>
      <c r="C1334" s="2">
        <v>61</v>
      </c>
      <c r="D1334" s="2" t="s">
        <v>638</v>
      </c>
      <c r="E1334" s="2"/>
      <c r="F1334" s="2"/>
      <c r="G1334" s="2"/>
      <c r="H1334" s="2"/>
    </row>
    <row r="1335" spans="2:8">
      <c r="B1335" s="2" t="s">
        <v>1959</v>
      </c>
      <c r="C1335" s="2">
        <v>66</v>
      </c>
      <c r="D1335" s="2" t="s">
        <v>638</v>
      </c>
      <c r="E1335" s="2"/>
      <c r="F1335" s="2"/>
      <c r="G1335" s="2"/>
      <c r="H1335" s="2"/>
    </row>
    <row r="1336" spans="2:8">
      <c r="B1336" s="2" t="s">
        <v>1960</v>
      </c>
      <c r="C1336" s="2">
        <v>61</v>
      </c>
      <c r="D1336" s="2" t="s">
        <v>638</v>
      </c>
      <c r="E1336" s="2"/>
      <c r="F1336" s="2"/>
      <c r="G1336" s="2"/>
      <c r="H1336" s="2"/>
    </row>
    <row r="1337" spans="2:8">
      <c r="B1337" s="2" t="s">
        <v>1961</v>
      </c>
      <c r="C1337" s="2">
        <v>30</v>
      </c>
      <c r="D1337" s="2" t="s">
        <v>638</v>
      </c>
      <c r="E1337" s="2"/>
      <c r="F1337" s="2"/>
      <c r="G1337" s="2"/>
      <c r="H1337" s="2"/>
    </row>
    <row r="1338" spans="2:8">
      <c r="B1338" s="2" t="s">
        <v>1962</v>
      </c>
      <c r="C1338" s="2">
        <v>21</v>
      </c>
      <c r="D1338" s="2" t="s">
        <v>638</v>
      </c>
      <c r="E1338" s="2"/>
      <c r="F1338" s="2"/>
      <c r="G1338" s="2"/>
      <c r="H1338" s="2"/>
    </row>
    <row r="1339" spans="2:8">
      <c r="B1339" s="2" t="s">
        <v>1963</v>
      </c>
      <c r="C1339" s="2">
        <v>78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70</v>
      </c>
      <c r="D1340" s="2" t="s">
        <v>638</v>
      </c>
      <c r="E1340" s="2"/>
      <c r="F1340" s="2"/>
      <c r="G1340" s="2"/>
      <c r="H1340" s="2"/>
    </row>
    <row r="1341" spans="2:8">
      <c r="B1341" s="2" t="s">
        <v>1965</v>
      </c>
      <c r="C1341" s="2">
        <v>80</v>
      </c>
      <c r="D1341" s="2" t="s">
        <v>638</v>
      </c>
      <c r="E1341" s="2"/>
      <c r="F1341" s="2"/>
      <c r="G1341" s="2"/>
      <c r="H1341" s="2"/>
    </row>
    <row r="1342" spans="2:8">
      <c r="B1342" s="2" t="s">
        <v>1966</v>
      </c>
      <c r="C1342" s="2">
        <v>66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77</v>
      </c>
      <c r="D1343" s="2" t="s">
        <v>638</v>
      </c>
      <c r="E1343" s="2"/>
      <c r="F1343" s="2"/>
      <c r="G1343" s="2"/>
      <c r="H1343" s="2"/>
    </row>
    <row r="1344" spans="2:8">
      <c r="B1344" s="2" t="s">
        <v>1968</v>
      </c>
      <c r="C1344" s="2">
        <v>77</v>
      </c>
      <c r="D1344" s="2" t="s">
        <v>638</v>
      </c>
      <c r="E1344" s="2"/>
      <c r="F1344" s="2"/>
      <c r="G1344" s="2"/>
      <c r="H1344" s="2"/>
    </row>
    <row r="1345" spans="2:8">
      <c r="B1345" s="2" t="s">
        <v>1969</v>
      </c>
      <c r="C1345" s="2">
        <v>75</v>
      </c>
      <c r="D1345" s="2" t="s">
        <v>638</v>
      </c>
      <c r="E1345" s="2"/>
      <c r="F1345" s="2"/>
      <c r="G1345" s="2"/>
      <c r="H1345" s="2"/>
    </row>
    <row r="1346" spans="2:8">
      <c r="B1346" s="2" t="s">
        <v>1970</v>
      </c>
      <c r="C1346" s="2">
        <v>70</v>
      </c>
      <c r="D1346" s="2" t="s">
        <v>638</v>
      </c>
      <c r="E1346" s="2"/>
      <c r="F1346" s="2"/>
      <c r="G1346" s="2"/>
      <c r="H1346" s="2"/>
    </row>
    <row r="1347" spans="2:8">
      <c r="B1347" s="2" t="s">
        <v>1971</v>
      </c>
      <c r="C1347" s="2">
        <v>72</v>
      </c>
      <c r="D1347" s="2" t="s">
        <v>638</v>
      </c>
      <c r="E1347" s="2"/>
      <c r="F1347" s="2"/>
      <c r="G1347" s="2"/>
      <c r="H1347" s="2"/>
    </row>
    <row r="1348" spans="2:8">
      <c r="B1348" s="2" t="s">
        <v>1972</v>
      </c>
      <c r="C1348" s="2">
        <v>76</v>
      </c>
      <c r="D1348" s="2" t="s">
        <v>638</v>
      </c>
      <c r="E1348" s="2"/>
      <c r="F1348" s="2"/>
      <c r="G1348" s="2"/>
      <c r="H1348" s="2"/>
    </row>
    <row r="1349" spans="2:8">
      <c r="B1349" s="2" t="s">
        <v>1973</v>
      </c>
      <c r="C1349" s="2">
        <v>65</v>
      </c>
      <c r="D1349" s="2" t="s">
        <v>638</v>
      </c>
      <c r="E1349" s="2"/>
      <c r="F1349" s="2"/>
      <c r="G1349" s="2"/>
      <c r="H1349" s="2"/>
    </row>
    <row r="1350" spans="2:8">
      <c r="B1350" s="2" t="s">
        <v>1974</v>
      </c>
      <c r="C1350" s="2">
        <v>63</v>
      </c>
      <c r="D1350" s="2" t="s">
        <v>638</v>
      </c>
      <c r="E1350" s="2"/>
      <c r="F1350" s="2"/>
      <c r="G1350" s="2"/>
      <c r="H1350" s="2"/>
    </row>
    <row r="1351" spans="2:8">
      <c r="B1351" s="2" t="s">
        <v>1975</v>
      </c>
      <c r="C1351" s="2">
        <v>68</v>
      </c>
      <c r="D1351" s="2" t="s">
        <v>638</v>
      </c>
      <c r="E1351" s="2"/>
      <c r="F1351" s="2"/>
      <c r="G1351" s="2"/>
      <c r="H1351" s="2"/>
    </row>
    <row r="1352" spans="2:8">
      <c r="B1352" s="2" t="s">
        <v>1976</v>
      </c>
      <c r="C1352" s="2">
        <v>66</v>
      </c>
      <c r="D1352" s="2" t="s">
        <v>638</v>
      </c>
      <c r="E1352" s="2"/>
      <c r="F1352" s="2"/>
      <c r="G1352" s="2"/>
      <c r="H1352" s="2"/>
    </row>
    <row r="1353" spans="2:8">
      <c r="B1353" s="2" t="s">
        <v>1977</v>
      </c>
      <c r="C1353" s="2">
        <v>40</v>
      </c>
      <c r="D1353" s="2" t="s">
        <v>638</v>
      </c>
      <c r="E1353" s="2"/>
      <c r="F1353" s="2"/>
      <c r="G1353" s="2"/>
      <c r="H1353" s="2"/>
    </row>
    <row r="1354" spans="2:8">
      <c r="B1354" s="2" t="s">
        <v>1978</v>
      </c>
      <c r="C1354" s="2">
        <v>29</v>
      </c>
      <c r="D1354" s="2" t="s">
        <v>638</v>
      </c>
      <c r="E1354" s="2"/>
      <c r="F1354" s="2"/>
      <c r="G1354" s="2"/>
      <c r="H1354" s="2"/>
    </row>
    <row r="1355" spans="2:8">
      <c r="B1355" s="2" t="s">
        <v>1979</v>
      </c>
      <c r="C1355" s="2">
        <v>72</v>
      </c>
      <c r="D1355" s="2" t="s">
        <v>638</v>
      </c>
      <c r="E1355" s="2"/>
      <c r="F1355" s="2"/>
      <c r="G1355" s="2"/>
      <c r="H1355" s="2"/>
    </row>
    <row r="1356" spans="2:8">
      <c r="B1356" s="2" t="s">
        <v>1980</v>
      </c>
      <c r="C1356" s="2">
        <v>67</v>
      </c>
      <c r="D1356" s="2" t="s">
        <v>638</v>
      </c>
      <c r="E1356" s="2"/>
      <c r="F1356" s="2"/>
      <c r="G1356" s="2"/>
      <c r="H1356" s="2"/>
    </row>
    <row r="1357" spans="2:8">
      <c r="B1357" s="2" t="s">
        <v>1981</v>
      </c>
      <c r="C1357" s="2">
        <v>88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90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70</v>
      </c>
      <c r="D1359" s="2" t="s">
        <v>638</v>
      </c>
      <c r="E1359" s="2"/>
      <c r="F1359" s="2"/>
      <c r="G1359" s="2"/>
      <c r="H1359" s="2"/>
    </row>
    <row r="1360" spans="2:8">
      <c r="B1360" s="2" t="s">
        <v>1984</v>
      </c>
      <c r="C1360" s="2">
        <v>68</v>
      </c>
      <c r="D1360" s="2" t="s">
        <v>638</v>
      </c>
      <c r="E1360" s="2"/>
      <c r="F1360" s="2"/>
      <c r="G1360" s="2"/>
      <c r="H1360" s="2"/>
    </row>
    <row r="1361" spans="2:8">
      <c r="B1361" s="2" t="s">
        <v>1985</v>
      </c>
      <c r="C1361" s="2">
        <v>78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48</v>
      </c>
      <c r="D1362" s="2" t="s">
        <v>638</v>
      </c>
      <c r="E1362" s="2"/>
      <c r="F1362" s="2"/>
      <c r="G1362" s="2"/>
      <c r="H1362" s="2"/>
    </row>
    <row r="1363" spans="2:8">
      <c r="B1363" s="2" t="s">
        <v>1987</v>
      </c>
      <c r="C1363" s="2">
        <v>75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80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106</v>
      </c>
      <c r="D1365" s="2" t="s">
        <v>638</v>
      </c>
      <c r="E1365" s="2"/>
      <c r="F1365" s="2"/>
      <c r="G1365" s="2"/>
      <c r="H1365" s="2"/>
    </row>
    <row r="1366" spans="2:8">
      <c r="B1366" s="2" t="s">
        <v>1990</v>
      </c>
      <c r="C1366" s="2">
        <v>88</v>
      </c>
      <c r="D1366" s="2" t="s">
        <v>638</v>
      </c>
      <c r="E1366" s="2"/>
      <c r="F1366" s="2"/>
      <c r="G1366" s="2"/>
      <c r="H1366" s="2"/>
    </row>
    <row r="1367" spans="2:8">
      <c r="B1367" s="2" t="s">
        <v>1991</v>
      </c>
      <c r="C1367" s="2">
        <v>82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83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70</v>
      </c>
      <c r="D1369" s="2" t="s">
        <v>638</v>
      </c>
      <c r="E1369" s="2"/>
      <c r="F1369" s="2"/>
      <c r="G1369" s="2"/>
      <c r="H1369" s="2"/>
    </row>
    <row r="1370" spans="2:8">
      <c r="B1370" s="2" t="s">
        <v>1994</v>
      </c>
      <c r="C1370" s="2">
        <v>66</v>
      </c>
      <c r="D1370" s="2" t="s">
        <v>638</v>
      </c>
      <c r="E1370" s="2"/>
      <c r="F1370" s="2"/>
      <c r="G1370" s="2"/>
      <c r="H1370" s="2"/>
    </row>
    <row r="1371" spans="2:8">
      <c r="B1371" s="2" t="s">
        <v>1995</v>
      </c>
      <c r="C1371" s="2">
        <v>65</v>
      </c>
      <c r="D1371" s="2" t="s">
        <v>638</v>
      </c>
      <c r="E1371" s="2"/>
      <c r="F1371" s="2"/>
      <c r="G1371" s="2"/>
      <c r="H1371" s="2"/>
    </row>
    <row r="1372" spans="2:8">
      <c r="B1372" s="2" t="s">
        <v>1996</v>
      </c>
      <c r="C1372" s="2">
        <v>69</v>
      </c>
      <c r="D1372" s="2" t="s">
        <v>638</v>
      </c>
      <c r="E1372" s="2"/>
      <c r="F1372" s="2"/>
      <c r="G1372" s="2"/>
      <c r="H1372" s="2"/>
    </row>
    <row r="1373" spans="2:8">
      <c r="B1373" s="2" t="s">
        <v>1997</v>
      </c>
      <c r="C1373" s="2">
        <v>84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100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58</v>
      </c>
      <c r="D1375" s="2" t="s">
        <v>638</v>
      </c>
      <c r="E1375" s="2"/>
      <c r="F1375" s="2"/>
      <c r="G1375" s="2"/>
      <c r="H1375" s="2"/>
    </row>
    <row r="1376" spans="2:8">
      <c r="B1376" s="2" t="s">
        <v>2000</v>
      </c>
      <c r="C1376" s="2">
        <v>75</v>
      </c>
      <c r="D1376" s="2" t="s">
        <v>638</v>
      </c>
      <c r="E1376" s="2"/>
      <c r="F1376" s="2"/>
      <c r="G1376" s="2"/>
      <c r="H1376" s="2"/>
    </row>
    <row r="1377" spans="2:8">
      <c r="B1377" s="2" t="s">
        <v>2001</v>
      </c>
      <c r="C1377" s="2">
        <v>75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73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74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76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77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67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70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59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64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68</v>
      </c>
      <c r="D1386" s="2" t="s">
        <v>638</v>
      </c>
      <c r="E1386" s="2"/>
      <c r="F1386" s="2"/>
      <c r="G1386" s="2"/>
      <c r="H1386" s="2"/>
    </row>
    <row r="1387" spans="2:8">
      <c r="B1387" s="2" t="s">
        <v>2011</v>
      </c>
      <c r="C1387" s="2">
        <v>75</v>
      </c>
      <c r="D1387" s="2" t="s">
        <v>638</v>
      </c>
      <c r="E1387" s="2"/>
      <c r="F1387" s="2"/>
      <c r="G1387" s="2"/>
      <c r="H1387" s="2"/>
    </row>
    <row r="1388" spans="2:8">
      <c r="B1388" s="2" t="s">
        <v>2012</v>
      </c>
      <c r="C1388" s="2">
        <v>48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51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76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88</v>
      </c>
      <c r="D1391" s="2" t="s">
        <v>638</v>
      </c>
      <c r="E1391" s="2"/>
      <c r="F1391" s="2"/>
      <c r="G1391" s="2"/>
      <c r="H1391" s="2"/>
    </row>
    <row r="1392" spans="2:8">
      <c r="B1392" s="2" t="s">
        <v>2016</v>
      </c>
      <c r="C1392" s="2">
        <v>77</v>
      </c>
      <c r="D1392" s="2" t="s">
        <v>638</v>
      </c>
      <c r="E1392" s="2"/>
      <c r="F1392" s="2"/>
      <c r="G1392" s="2"/>
      <c r="H1392" s="2"/>
    </row>
    <row r="1393" spans="2:8">
      <c r="B1393" s="2" t="s">
        <v>2017</v>
      </c>
      <c r="C1393" s="2">
        <v>74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78</v>
      </c>
      <c r="D1394" s="2" t="s">
        <v>19</v>
      </c>
      <c r="E1394" s="2"/>
      <c r="F1394" s="2"/>
      <c r="G1394" s="2"/>
      <c r="H1394" s="2"/>
    </row>
    <row r="1395" spans="2:8">
      <c r="B1395" s="2" t="s">
        <v>2019</v>
      </c>
      <c r="C1395" s="2">
        <v>58</v>
      </c>
      <c r="D1395" s="2" t="s">
        <v>638</v>
      </c>
      <c r="E1395" s="2"/>
      <c r="F1395" s="2"/>
      <c r="G1395" s="2"/>
      <c r="H1395" s="2"/>
    </row>
    <row r="1396" spans="2:8">
      <c r="B1396" s="2" t="s">
        <v>2020</v>
      </c>
      <c r="C1396" s="2">
        <v>58</v>
      </c>
      <c r="D1396" s="2" t="s">
        <v>638</v>
      </c>
      <c r="E1396" s="2"/>
      <c r="F1396" s="2"/>
      <c r="G1396" s="2"/>
      <c r="H1396" s="2"/>
    </row>
    <row r="1397" spans="2:8">
      <c r="B1397" s="2" t="s">
        <v>2021</v>
      </c>
      <c r="C1397" s="2">
        <v>58</v>
      </c>
      <c r="D1397" s="2" t="s">
        <v>638</v>
      </c>
      <c r="E1397" s="2"/>
      <c r="F1397" s="2"/>
      <c r="G1397" s="2"/>
      <c r="H1397" s="2"/>
    </row>
    <row r="1398" spans="2:8">
      <c r="B1398" s="2" t="s">
        <v>2022</v>
      </c>
      <c r="C1398" s="2">
        <v>56</v>
      </c>
      <c r="D1398" s="2" t="s">
        <v>638</v>
      </c>
      <c r="E1398" s="2"/>
      <c r="F1398" s="2"/>
      <c r="G1398" s="2"/>
      <c r="H1398" s="2"/>
    </row>
    <row r="1399" spans="2:8">
      <c r="B1399" s="2" t="s">
        <v>2023</v>
      </c>
      <c r="C1399" s="2">
        <v>74</v>
      </c>
      <c r="D1399" s="2" t="s">
        <v>638</v>
      </c>
      <c r="E1399" s="2"/>
      <c r="F1399" s="2"/>
      <c r="G1399" s="2"/>
      <c r="H1399" s="2"/>
    </row>
    <row r="1400" spans="2:8">
      <c r="B1400" s="2" t="s">
        <v>2024</v>
      </c>
      <c r="C1400" s="2">
        <v>75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78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62</v>
      </c>
      <c r="D1402" s="2" t="s">
        <v>638</v>
      </c>
      <c r="E1402" s="2"/>
      <c r="F1402" s="2"/>
      <c r="G1402" s="2"/>
      <c r="H1402" s="2"/>
    </row>
    <row r="1403" spans="2:8">
      <c r="B1403" s="2" t="s">
        <v>2027</v>
      </c>
      <c r="C1403" s="2">
        <v>72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75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54</v>
      </c>
      <c r="D1405" s="2" t="s">
        <v>638</v>
      </c>
      <c r="E1405" s="2"/>
      <c r="F1405" s="2"/>
      <c r="G1405" s="2"/>
      <c r="H1405" s="2"/>
    </row>
    <row r="1406" spans="2:8">
      <c r="B1406" s="2" t="s">
        <v>2030</v>
      </c>
      <c r="C1406" s="2">
        <v>55</v>
      </c>
      <c r="D1406" s="2" t="s">
        <v>638</v>
      </c>
      <c r="E1406" s="2"/>
      <c r="F1406" s="2"/>
      <c r="G1406" s="2"/>
      <c r="H1406" s="2"/>
    </row>
    <row r="1407" spans="2:8">
      <c r="B1407" s="2" t="s">
        <v>2031</v>
      </c>
      <c r="C1407" s="2">
        <v>77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80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50</v>
      </c>
      <c r="D1409" s="2" t="s">
        <v>638</v>
      </c>
      <c r="E1409" s="2"/>
      <c r="F1409" s="2"/>
      <c r="G1409" s="2"/>
      <c r="H1409" s="2"/>
    </row>
    <row r="1410" spans="2:8">
      <c r="B1410" s="2" t="s">
        <v>2034</v>
      </c>
      <c r="C1410" s="2">
        <v>70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42</v>
      </c>
      <c r="D1411" s="2" t="s">
        <v>638</v>
      </c>
      <c r="E1411" s="2"/>
      <c r="F1411" s="2"/>
      <c r="G1411" s="2"/>
      <c r="H1411" s="2"/>
    </row>
    <row r="1412" spans="2:8">
      <c r="B1412" s="2" t="s">
        <v>2036</v>
      </c>
      <c r="C1412" s="2">
        <v>27</v>
      </c>
      <c r="D1412" s="2" t="s">
        <v>638</v>
      </c>
      <c r="E1412" s="2"/>
      <c r="F1412" s="2"/>
      <c r="G1412" s="2"/>
      <c r="H1412" s="2"/>
    </row>
    <row r="1413" spans="2:8">
      <c r="B1413" s="2" t="s">
        <v>2037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2039</v>
      </c>
      <c r="C1415" s="2">
        <v>42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79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91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86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104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75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58</v>
      </c>
      <c r="D1421" s="2" t="s">
        <v>638</v>
      </c>
      <c r="E1421" s="2"/>
      <c r="F1421" s="2"/>
      <c r="G1421" s="2"/>
      <c r="H1421" s="2"/>
    </row>
    <row r="1422" spans="2:8">
      <c r="B1422" s="2" t="s">
        <v>2046</v>
      </c>
      <c r="C1422" s="2">
        <v>56</v>
      </c>
      <c r="D1422" s="2" t="s">
        <v>638</v>
      </c>
      <c r="E1422" s="2"/>
      <c r="F1422" s="2"/>
      <c r="G1422" s="2"/>
      <c r="H1422" s="2"/>
    </row>
    <row r="1423" spans="2:8">
      <c r="B1423" s="2" t="s">
        <v>2047</v>
      </c>
      <c r="C1423" s="2">
        <v>59</v>
      </c>
      <c r="D1423" s="2" t="s">
        <v>638</v>
      </c>
      <c r="E1423" s="2"/>
      <c r="F1423" s="2"/>
      <c r="G1423" s="2"/>
      <c r="H1423" s="2"/>
    </row>
    <row r="1424" spans="2:8">
      <c r="B1424" s="2" t="s">
        <v>2048</v>
      </c>
      <c r="C1424" s="2">
        <v>77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76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40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50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87</v>
      </c>
      <c r="D1429" s="2" t="s">
        <v>638</v>
      </c>
      <c r="E1429" s="2"/>
      <c r="F1429" s="2"/>
      <c r="G1429" s="2"/>
      <c r="H1429" s="2"/>
    </row>
    <row r="1430" spans="2:8">
      <c r="B1430" s="2" t="s">
        <v>2054</v>
      </c>
      <c r="C1430" s="2">
        <v>85</v>
      </c>
      <c r="D1430" s="2" t="s">
        <v>638</v>
      </c>
      <c r="E1430" s="2"/>
      <c r="F1430" s="2"/>
      <c r="G1430" s="2"/>
      <c r="H1430" s="2"/>
    </row>
    <row r="1431" spans="2:8">
      <c r="B1431" s="2" t="s">
        <v>2055</v>
      </c>
      <c r="C1431" s="2">
        <v>82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86</v>
      </c>
      <c r="D1432" s="2" t="s">
        <v>638</v>
      </c>
      <c r="E1432" s="2"/>
      <c r="F1432" s="2"/>
      <c r="G1432" s="2"/>
      <c r="H1432" s="2"/>
    </row>
    <row r="1433" spans="2:8">
      <c r="B1433" s="2" t="s">
        <v>2057</v>
      </c>
      <c r="C1433" s="2">
        <v>88</v>
      </c>
      <c r="D1433" s="2" t="s">
        <v>638</v>
      </c>
      <c r="E1433" s="2"/>
      <c r="F1433" s="2"/>
      <c r="G1433" s="2"/>
      <c r="H1433" s="2"/>
    </row>
    <row r="1434" spans="2:8">
      <c r="B1434" s="2" t="s">
        <v>2058</v>
      </c>
      <c r="C1434" s="2">
        <v>82</v>
      </c>
      <c r="D1434" s="2" t="s">
        <v>638</v>
      </c>
      <c r="E1434" s="2"/>
      <c r="F1434" s="2"/>
      <c r="G1434" s="2"/>
      <c r="H1434" s="2"/>
    </row>
    <row r="1435" spans="2:8">
      <c r="B1435" s="2" t="s">
        <v>2059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40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44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49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62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59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64</v>
      </c>
      <c r="D1446" s="2" t="s">
        <v>638</v>
      </c>
      <c r="E1446" s="2"/>
      <c r="F1446" s="2"/>
      <c r="G1446" s="2"/>
      <c r="H1446" s="2"/>
    </row>
    <row r="1447" spans="2:8">
      <c r="B1447" s="2" t="s">
        <v>2071</v>
      </c>
      <c r="C1447" s="2">
        <v>66</v>
      </c>
      <c r="D1447" s="2" t="s">
        <v>638</v>
      </c>
      <c r="E1447" s="2"/>
      <c r="F1447" s="2"/>
      <c r="G1447" s="2"/>
      <c r="H1447" s="2"/>
    </row>
    <row r="1448" spans="2:8">
      <c r="B1448" s="2" t="s">
        <v>2072</v>
      </c>
      <c r="C1448" s="2">
        <v>66</v>
      </c>
      <c r="D1448" s="2" t="s">
        <v>638</v>
      </c>
      <c r="E1448" s="2"/>
      <c r="F1448" s="2"/>
      <c r="G1448" s="2"/>
      <c r="H1448" s="2"/>
    </row>
    <row r="1449" spans="2:8">
      <c r="B1449" s="2" t="s">
        <v>2073</v>
      </c>
      <c r="C1449" s="2">
        <v>65</v>
      </c>
      <c r="D1449" s="2" t="s">
        <v>638</v>
      </c>
      <c r="E1449" s="2"/>
      <c r="F1449" s="2"/>
      <c r="G1449" s="2"/>
      <c r="H1449" s="2"/>
    </row>
    <row r="1450" spans="2:8">
      <c r="B1450" s="2" t="s">
        <v>2074</v>
      </c>
      <c r="C1450" s="2">
        <v>88</v>
      </c>
      <c r="D1450" s="2" t="s">
        <v>638</v>
      </c>
      <c r="E1450" s="2"/>
      <c r="F1450" s="2"/>
      <c r="G1450" s="2"/>
      <c r="H1450" s="2"/>
    </row>
    <row r="1451" spans="2:8">
      <c r="B1451" s="2" t="s">
        <v>2075</v>
      </c>
      <c r="C1451" s="2">
        <v>86</v>
      </c>
      <c r="D1451" s="2" t="s">
        <v>638</v>
      </c>
      <c r="E1451" s="2"/>
      <c r="F1451" s="2"/>
      <c r="G1451" s="2"/>
      <c r="H1451" s="2"/>
    </row>
    <row r="1452" spans="2:8">
      <c r="B1452" s="2" t="s">
        <v>2076</v>
      </c>
      <c r="C1452" s="2">
        <v>73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87</v>
      </c>
      <c r="D1453" s="2" t="s">
        <v>638</v>
      </c>
      <c r="E1453" s="2"/>
      <c r="F1453" s="2"/>
      <c r="G1453" s="2"/>
      <c r="H1453" s="2"/>
    </row>
    <row r="1454" spans="2:8">
      <c r="B1454" s="2" t="s">
        <v>2078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92</v>
      </c>
      <c r="D1456" s="2" t="s">
        <v>638</v>
      </c>
      <c r="E1456" s="2"/>
      <c r="F1456" s="2"/>
      <c r="G1456" s="2"/>
      <c r="H1456" s="2"/>
    </row>
    <row r="1457" spans="2:8">
      <c r="B1457" s="2" t="s">
        <v>2081</v>
      </c>
      <c r="C1457" s="2">
        <v>40</v>
      </c>
      <c r="D1457" s="2" t="s">
        <v>638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638</v>
      </c>
      <c r="E1458" s="2"/>
      <c r="F1458" s="2"/>
      <c r="G1458" s="2"/>
      <c r="H1458" s="2"/>
    </row>
    <row r="1459" spans="2:8">
      <c r="B1459" s="2" t="s">
        <v>2083</v>
      </c>
      <c r="C1459" s="2">
        <v>79</v>
      </c>
      <c r="D1459" s="2" t="s">
        <v>638</v>
      </c>
      <c r="E1459" s="2"/>
      <c r="F1459" s="2"/>
      <c r="G1459" s="2"/>
      <c r="H1459" s="2"/>
    </row>
    <row r="1460" spans="2:8">
      <c r="B1460" s="2" t="s">
        <v>2084</v>
      </c>
      <c r="C1460" s="2">
        <v>61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64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75</v>
      </c>
      <c r="D1462" s="2" t="s">
        <v>638</v>
      </c>
      <c r="E1462" s="2"/>
      <c r="F1462" s="2"/>
      <c r="G1462" s="2"/>
      <c r="H1462" s="2"/>
    </row>
    <row r="1463" spans="2:8">
      <c r="B1463" s="2" t="s">
        <v>2087</v>
      </c>
      <c r="C1463" s="2">
        <v>88</v>
      </c>
      <c r="D1463" s="2" t="s">
        <v>638</v>
      </c>
      <c r="E1463" s="2"/>
      <c r="F1463" s="2"/>
      <c r="G1463" s="2"/>
      <c r="H1463" s="2"/>
    </row>
    <row r="1464" spans="2:8">
      <c r="B1464" s="2" t="s">
        <v>2088</v>
      </c>
      <c r="C1464" s="2">
        <v>66</v>
      </c>
      <c r="D1464" s="2" t="s">
        <v>638</v>
      </c>
      <c r="E1464" s="2"/>
      <c r="F1464" s="2"/>
      <c r="G1464" s="2"/>
      <c r="H1464" s="2"/>
    </row>
    <row r="1465" spans="2:8">
      <c r="B1465" s="2" t="s">
        <v>2089</v>
      </c>
      <c r="C1465" s="2">
        <v>61</v>
      </c>
      <c r="D1465" s="2" t="s">
        <v>638</v>
      </c>
      <c r="E1465" s="2"/>
      <c r="F1465" s="2"/>
      <c r="G1465" s="2"/>
      <c r="H1465" s="2"/>
    </row>
    <row r="1466" spans="2:8">
      <c r="B1466" s="2" t="s">
        <v>2090</v>
      </c>
      <c r="C1466" s="2">
        <v>63</v>
      </c>
      <c r="D1466" s="2" t="s">
        <v>638</v>
      </c>
      <c r="E1466" s="2"/>
      <c r="F1466" s="2"/>
      <c r="G1466" s="2"/>
      <c r="H1466" s="2"/>
    </row>
    <row r="1467" spans="2:8">
      <c r="B1467" s="2" t="s">
        <v>2091</v>
      </c>
      <c r="C1467" s="2">
        <v>72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71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77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82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48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55</v>
      </c>
      <c r="D1472" s="2" t="s">
        <v>19</v>
      </c>
      <c r="E1472" s="2"/>
      <c r="F1472" s="2"/>
      <c r="G1472" s="2"/>
      <c r="H1472" s="2"/>
    </row>
    <row r="1473" spans="2:8">
      <c r="B1473" s="2" t="s">
        <v>2097</v>
      </c>
      <c r="C1473" s="2">
        <v>67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80</v>
      </c>
      <c r="D1474" s="2" t="s">
        <v>638</v>
      </c>
      <c r="E1474" s="2"/>
      <c r="F1474" s="2"/>
      <c r="G1474" s="2"/>
      <c r="H1474" s="2"/>
    </row>
    <row r="1475" spans="2:8">
      <c r="B1475" s="2" t="s">
        <v>2099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41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75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75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69</v>
      </c>
      <c r="D1479" s="2" t="s">
        <v>638</v>
      </c>
      <c r="E1479" s="2"/>
      <c r="F1479" s="2"/>
      <c r="G1479" s="2"/>
      <c r="H1479" s="2"/>
    </row>
    <row r="1480" spans="2:8">
      <c r="B1480" s="2" t="s">
        <v>2104</v>
      </c>
      <c r="C1480" s="2">
        <v>65</v>
      </c>
      <c r="D1480" s="2" t="s">
        <v>638</v>
      </c>
      <c r="E1480" s="2"/>
      <c r="F1480" s="2"/>
      <c r="G1480" s="2"/>
      <c r="H1480" s="2"/>
    </row>
    <row r="1481" spans="2:8">
      <c r="B1481" s="2" t="s">
        <v>2105</v>
      </c>
      <c r="C1481" s="2">
        <v>71</v>
      </c>
      <c r="D1481" s="2" t="s">
        <v>638</v>
      </c>
      <c r="E1481" s="2"/>
      <c r="F1481" s="2"/>
      <c r="G1481" s="2"/>
      <c r="H1481" s="2"/>
    </row>
    <row r="1482" spans="2:8">
      <c r="B1482" s="2" t="s">
        <v>2106</v>
      </c>
      <c r="C1482" s="2">
        <v>69</v>
      </c>
      <c r="D1482" s="2" t="s">
        <v>638</v>
      </c>
      <c r="E1482" s="2"/>
      <c r="F1482" s="2"/>
      <c r="G1482" s="2"/>
      <c r="H1482" s="2"/>
    </row>
    <row r="1483" spans="2:8">
      <c r="B1483" s="2" t="s">
        <v>2107</v>
      </c>
      <c r="C1483" s="2">
        <v>65</v>
      </c>
      <c r="D1483" s="2" t="s">
        <v>638</v>
      </c>
      <c r="E1483" s="2"/>
      <c r="F1483" s="2"/>
      <c r="G1483" s="2"/>
      <c r="H1483" s="2"/>
    </row>
    <row r="1484" spans="2:8">
      <c r="B1484" s="2" t="s">
        <v>2108</v>
      </c>
      <c r="C1484" s="2">
        <v>64</v>
      </c>
      <c r="D1484" s="2" t="s">
        <v>638</v>
      </c>
      <c r="E1484" s="2"/>
      <c r="F1484" s="2"/>
      <c r="G1484" s="2"/>
      <c r="H1484" s="2"/>
    </row>
    <row r="1485" spans="2:8">
      <c r="B1485" s="2" t="s">
        <v>2109</v>
      </c>
      <c r="C1485" s="2">
        <v>64</v>
      </c>
      <c r="D1485" s="2" t="s">
        <v>638</v>
      </c>
      <c r="E1485" s="2"/>
      <c r="F1485" s="2"/>
      <c r="G1485" s="2"/>
      <c r="H1485" s="2"/>
    </row>
    <row r="1486" spans="2:8">
      <c r="B1486" s="2" t="s">
        <v>2110</v>
      </c>
      <c r="C1486" s="2">
        <v>60</v>
      </c>
      <c r="D1486" s="2" t="s">
        <v>638</v>
      </c>
      <c r="E1486" s="2"/>
      <c r="F1486" s="2"/>
      <c r="G1486" s="2"/>
      <c r="H1486" s="2"/>
    </row>
    <row r="1487" spans="2:8">
      <c r="B1487" s="2" t="s">
        <v>2111</v>
      </c>
      <c r="C1487" s="2">
        <v>72</v>
      </c>
      <c r="D1487" s="2" t="s">
        <v>638</v>
      </c>
      <c r="E1487" s="2"/>
      <c r="F1487" s="2"/>
      <c r="G1487" s="2"/>
      <c r="H1487" s="2"/>
    </row>
    <row r="1488" spans="2:8">
      <c r="B1488" s="2" t="s">
        <v>2112</v>
      </c>
      <c r="C1488" s="2">
        <v>68</v>
      </c>
      <c r="D1488" s="2" t="s">
        <v>638</v>
      </c>
      <c r="E1488" s="2"/>
      <c r="F1488" s="2"/>
      <c r="G1488" s="2"/>
      <c r="H1488" s="2"/>
    </row>
    <row r="1489" spans="2:8">
      <c r="B1489" s="2" t="s">
        <v>2113</v>
      </c>
      <c r="C1489" s="2">
        <v>41</v>
      </c>
      <c r="D1489" s="2" t="s">
        <v>638</v>
      </c>
      <c r="E1489" s="2"/>
      <c r="F1489" s="2"/>
      <c r="G1489" s="2"/>
      <c r="H1489" s="2"/>
    </row>
    <row r="1490" spans="2:8">
      <c r="B1490" s="2" t="s">
        <v>2114</v>
      </c>
      <c r="C1490" s="2">
        <v>52</v>
      </c>
      <c r="D1490" s="2" t="s">
        <v>638</v>
      </c>
      <c r="E1490" s="2"/>
      <c r="F1490" s="2"/>
      <c r="G1490" s="2"/>
      <c r="H1490" s="2"/>
    </row>
    <row r="1491" spans="2:8">
      <c r="B1491" s="2" t="s">
        <v>2115</v>
      </c>
      <c r="C1491" s="2">
        <v>40</v>
      </c>
      <c r="D1491" s="2" t="s">
        <v>638</v>
      </c>
      <c r="E1491" s="2"/>
      <c r="F1491" s="2"/>
      <c r="G1491" s="2"/>
      <c r="H1491" s="2"/>
    </row>
    <row r="1492" spans="2:8">
      <c r="B1492" s="2" t="s">
        <v>2116</v>
      </c>
      <c r="C1492" s="2">
        <v>28</v>
      </c>
      <c r="D1492" s="2" t="s">
        <v>638</v>
      </c>
      <c r="E1492" s="2"/>
      <c r="F1492" s="2"/>
      <c r="G1492" s="2"/>
      <c r="H1492" s="2"/>
    </row>
    <row r="1493" spans="2:8">
      <c r="B1493" s="2" t="s">
        <v>2117</v>
      </c>
      <c r="C1493" s="2">
        <v>31</v>
      </c>
      <c r="D1493" s="2" t="s">
        <v>638</v>
      </c>
      <c r="E1493" s="2"/>
      <c r="F1493" s="2"/>
      <c r="G1493" s="2"/>
      <c r="H1493" s="2"/>
    </row>
    <row r="1494" spans="2:8">
      <c r="B1494" s="2" t="s">
        <v>2118</v>
      </c>
      <c r="C1494" s="2">
        <v>37</v>
      </c>
      <c r="D1494" s="2" t="s">
        <v>638</v>
      </c>
      <c r="E1494" s="2"/>
      <c r="F1494" s="2"/>
      <c r="G1494" s="2"/>
      <c r="H1494" s="2"/>
    </row>
    <row r="1495" spans="2:8">
      <c r="B1495" s="2" t="s">
        <v>2119</v>
      </c>
      <c r="C1495" s="2">
        <v>67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66</v>
      </c>
      <c r="D1496" s="2" t="s">
        <v>638</v>
      </c>
      <c r="E1496" s="2"/>
      <c r="F1496" s="2"/>
      <c r="G1496" s="2"/>
      <c r="H1496" s="2"/>
    </row>
    <row r="1497" spans="2:8">
      <c r="B1497" s="2" t="s">
        <v>2121</v>
      </c>
      <c r="C1497" s="2">
        <v>66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68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80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48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61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77</v>
      </c>
      <c r="D1502" s="2" t="s">
        <v>638</v>
      </c>
      <c r="E1502" s="2"/>
      <c r="F1502" s="2"/>
      <c r="G1502" s="2"/>
      <c r="H1502" s="2"/>
    </row>
    <row r="1503" spans="2:8">
      <c r="B1503" s="2" t="s">
        <v>2127</v>
      </c>
      <c r="C1503" s="2">
        <v>64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64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78</v>
      </c>
      <c r="D1505" s="2" t="s">
        <v>638</v>
      </c>
      <c r="E1505" s="2"/>
      <c r="F1505" s="2"/>
      <c r="G1505" s="2"/>
      <c r="H1505" s="2"/>
    </row>
    <row r="1506" spans="2:8">
      <c r="B1506" s="2" t="s">
        <v>2130</v>
      </c>
      <c r="C1506" s="2">
        <v>78</v>
      </c>
      <c r="D1506" s="2" t="s">
        <v>638</v>
      </c>
      <c r="E1506" s="2"/>
      <c r="F1506" s="2"/>
      <c r="G1506" s="2"/>
      <c r="H1506" s="2"/>
    </row>
    <row r="1507" spans="2:8">
      <c r="B1507" s="2" t="s">
        <v>2131</v>
      </c>
      <c r="C1507" s="2">
        <v>85</v>
      </c>
      <c r="D1507" s="2" t="s">
        <v>638</v>
      </c>
      <c r="E1507" s="2"/>
      <c r="F1507" s="2"/>
      <c r="G1507" s="2"/>
      <c r="H1507" s="2"/>
    </row>
    <row r="1508" spans="2:8">
      <c r="B1508" s="2" t="s">
        <v>2132</v>
      </c>
      <c r="C1508" s="2">
        <v>80</v>
      </c>
      <c r="D1508" s="2" t="s">
        <v>638</v>
      </c>
      <c r="E1508" s="2"/>
      <c r="F1508" s="2"/>
      <c r="G1508" s="2"/>
      <c r="H1508" s="2"/>
    </row>
    <row r="1509" spans="2:8">
      <c r="B1509" s="2" t="s">
        <v>2133</v>
      </c>
      <c r="C1509" s="2">
        <v>72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65</v>
      </c>
      <c r="D1510" s="2" t="s">
        <v>638</v>
      </c>
      <c r="E1510" s="2"/>
      <c r="F1510" s="2"/>
      <c r="G1510" s="2"/>
      <c r="H1510" s="2"/>
    </row>
    <row r="1511" spans="2:8">
      <c r="B1511" s="2" t="s">
        <v>2135</v>
      </c>
      <c r="C1511" s="2">
        <v>31</v>
      </c>
      <c r="D1511" s="2" t="s">
        <v>638</v>
      </c>
      <c r="E1511" s="2"/>
      <c r="F1511" s="2"/>
      <c r="G1511" s="2"/>
      <c r="H1511" s="2"/>
    </row>
    <row r="1512" spans="2:8">
      <c r="B1512" s="2" t="s">
        <v>2136</v>
      </c>
      <c r="C1512" s="2">
        <v>31</v>
      </c>
      <c r="D1512" s="2" t="s">
        <v>638</v>
      </c>
      <c r="E1512" s="2"/>
      <c r="F1512" s="2"/>
      <c r="G1512" s="2"/>
      <c r="H1512" s="2"/>
    </row>
    <row r="1513" spans="2:8">
      <c r="B1513" s="2" t="s">
        <v>2137</v>
      </c>
      <c r="C1513" s="2">
        <v>73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78</v>
      </c>
      <c r="D1514" s="2" t="s">
        <v>19</v>
      </c>
      <c r="E1514" s="2"/>
      <c r="F1514" s="2"/>
      <c r="G1514" s="2"/>
      <c r="H1514" s="2"/>
    </row>
    <row r="1515" spans="2:8">
      <c r="B1515" s="2" t="s">
        <v>2139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2140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65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70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71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62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64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83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88</v>
      </c>
      <c r="D1523" s="2" t="s">
        <v>19</v>
      </c>
      <c r="E1523" s="2"/>
      <c r="F1523" s="2"/>
      <c r="G1523" s="2"/>
      <c r="H1523" s="2"/>
    </row>
    <row r="1524" spans="2:8">
      <c r="B1524" s="2" t="s">
        <v>2148</v>
      </c>
      <c r="C1524" s="2">
        <v>92</v>
      </c>
      <c r="D1524" s="2" t="s">
        <v>638</v>
      </c>
      <c r="E1524" s="2"/>
      <c r="F1524" s="2"/>
      <c r="G1524" s="2"/>
      <c r="H1524" s="2"/>
    </row>
    <row r="1525" spans="2:8">
      <c r="B1525" s="2" t="s">
        <v>2149</v>
      </c>
      <c r="C1525" s="2">
        <v>75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80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72</v>
      </c>
      <c r="D1527" s="2" t="s">
        <v>638</v>
      </c>
      <c r="E1527" s="2"/>
      <c r="F1527" s="2"/>
      <c r="G1527" s="2"/>
      <c r="H1527" s="2"/>
    </row>
    <row r="1528" spans="2:8">
      <c r="B1528" s="2" t="s">
        <v>2152</v>
      </c>
      <c r="C1528" s="2">
        <v>62</v>
      </c>
      <c r="D1528" s="2" t="s">
        <v>638</v>
      </c>
      <c r="E1528" s="2"/>
      <c r="F1528" s="2"/>
      <c r="G1528" s="2"/>
      <c r="H1528" s="2"/>
    </row>
    <row r="1529" spans="2:8">
      <c r="B1529" s="2" t="s">
        <v>2153</v>
      </c>
      <c r="C1529" s="2">
        <v>61</v>
      </c>
      <c r="D1529" s="2" t="s">
        <v>638</v>
      </c>
      <c r="E1529" s="2"/>
      <c r="F1529" s="2"/>
      <c r="G1529" s="2"/>
      <c r="H1529" s="2"/>
    </row>
    <row r="1530" spans="2:8">
      <c r="B1530" s="2" t="s">
        <v>2154</v>
      </c>
      <c r="C1530" s="2">
        <v>56</v>
      </c>
      <c r="D1530" s="2" t="s">
        <v>638</v>
      </c>
      <c r="E1530" s="2"/>
      <c r="F1530" s="2"/>
      <c r="G1530" s="2"/>
      <c r="H1530" s="2"/>
    </row>
    <row r="1531" spans="2:8">
      <c r="B1531" s="2" t="s">
        <v>2155</v>
      </c>
      <c r="C1531" s="2">
        <v>61</v>
      </c>
      <c r="D1531" s="2" t="s">
        <v>638</v>
      </c>
      <c r="E1531" s="2"/>
      <c r="F1531" s="2"/>
      <c r="G1531" s="2"/>
      <c r="H1531" s="2"/>
    </row>
    <row r="1532" spans="2:8">
      <c r="B1532" s="2" t="s">
        <v>2156</v>
      </c>
      <c r="C1532" s="2">
        <v>60</v>
      </c>
      <c r="D1532" s="2" t="s">
        <v>638</v>
      </c>
      <c r="E1532" s="2"/>
      <c r="F1532" s="2"/>
      <c r="G1532" s="2"/>
      <c r="H1532" s="2"/>
    </row>
    <row r="1533" spans="2:8">
      <c r="B1533" s="2" t="s">
        <v>2157</v>
      </c>
      <c r="C1533" s="2">
        <v>72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74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74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72</v>
      </c>
      <c r="D1536" s="2" t="s">
        <v>638</v>
      </c>
      <c r="E1536" s="2"/>
      <c r="F1536" s="2"/>
      <c r="G1536" s="2"/>
      <c r="H1536" s="2"/>
    </row>
    <row r="1537" spans="2:8">
      <c r="B1537" s="2" t="s">
        <v>2161</v>
      </c>
      <c r="C1537" s="2">
        <v>74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75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80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85</v>
      </c>
      <c r="D1540" s="2" t="s">
        <v>638</v>
      </c>
      <c r="E1540" s="2"/>
      <c r="F1540" s="2"/>
      <c r="G1540" s="2"/>
      <c r="H1540" s="2"/>
    </row>
    <row r="1541" spans="2:8">
      <c r="B1541" s="2" t="s">
        <v>2165</v>
      </c>
      <c r="C1541" s="2">
        <v>68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72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71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63</v>
      </c>
      <c r="D1544" s="2" t="s">
        <v>638</v>
      </c>
      <c r="E1544" s="2"/>
      <c r="F1544" s="2"/>
      <c r="G1544" s="2"/>
      <c r="H1544" s="2"/>
    </row>
    <row r="1545" spans="2:8">
      <c r="B1545" s="2" t="s">
        <v>2169</v>
      </c>
      <c r="C1545" s="2">
        <v>54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56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57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61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78</v>
      </c>
      <c r="D1549" s="2" t="s">
        <v>638</v>
      </c>
      <c r="E1549" s="2"/>
      <c r="F1549" s="2"/>
      <c r="G1549" s="2"/>
      <c r="H1549" s="2"/>
    </row>
    <row r="1550" spans="2:8">
      <c r="B1550" s="2" t="s">
        <v>2174</v>
      </c>
      <c r="C1550" s="2">
        <v>75</v>
      </c>
      <c r="D1550" s="2" t="s">
        <v>638</v>
      </c>
      <c r="E1550" s="2"/>
      <c r="F1550" s="2"/>
      <c r="G1550" s="2"/>
      <c r="H1550" s="2"/>
    </row>
    <row r="1551" spans="2:8">
      <c r="B1551" s="2" t="s">
        <v>2175</v>
      </c>
      <c r="C1551" s="2">
        <v>68</v>
      </c>
      <c r="D1551" s="2" t="s">
        <v>638</v>
      </c>
      <c r="E1551" s="2"/>
      <c r="F1551" s="2"/>
      <c r="G1551" s="2"/>
      <c r="H1551" s="2"/>
    </row>
    <row r="1552" spans="2:8">
      <c r="B1552" s="2" t="s">
        <v>2176</v>
      </c>
      <c r="C1552" s="2">
        <v>70</v>
      </c>
      <c r="D1552" s="2" t="s">
        <v>638</v>
      </c>
      <c r="E1552" s="2"/>
      <c r="F1552" s="2"/>
      <c r="G1552" s="2"/>
      <c r="H1552" s="2"/>
    </row>
    <row r="1553" spans="2:8">
      <c r="B1553" s="2" t="s">
        <v>2177</v>
      </c>
      <c r="C1553" s="2">
        <v>65</v>
      </c>
      <c r="D1553" s="2" t="s">
        <v>638</v>
      </c>
      <c r="E1553" s="2"/>
      <c r="F1553" s="2"/>
      <c r="G1553" s="2"/>
      <c r="H1553" s="2"/>
    </row>
    <row r="1554" spans="2:8">
      <c r="B1554" s="2" t="s">
        <v>2178</v>
      </c>
      <c r="C1554" s="2">
        <v>36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41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49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65</v>
      </c>
      <c r="D1558" s="2" t="s">
        <v>638</v>
      </c>
      <c r="E1558" s="2"/>
      <c r="F1558" s="2"/>
      <c r="G1558" s="2"/>
      <c r="H1558" s="2"/>
    </row>
    <row r="1559" spans="2:8">
      <c r="B1559" s="2" t="s">
        <v>2183</v>
      </c>
      <c r="C1559" s="2">
        <v>64</v>
      </c>
      <c r="D1559" s="2" t="s">
        <v>638</v>
      </c>
      <c r="E1559" s="2"/>
      <c r="F1559" s="2"/>
      <c r="G1559" s="2"/>
      <c r="H1559" s="2"/>
    </row>
    <row r="1560" spans="2:8">
      <c r="B1560" s="2" t="s">
        <v>2184</v>
      </c>
      <c r="C1560" s="2">
        <v>72</v>
      </c>
      <c r="D1560" s="2" t="s">
        <v>19</v>
      </c>
      <c r="E1560" s="2"/>
      <c r="F1560" s="2"/>
      <c r="G1560" s="2"/>
      <c r="H1560" s="2"/>
    </row>
    <row r="1561" spans="2:8">
      <c r="B1561" s="2" t="s">
        <v>2185</v>
      </c>
      <c r="C1561" s="2">
        <v>76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80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72</v>
      </c>
      <c r="D1563" s="2" t="s">
        <v>638</v>
      </c>
      <c r="E1563" s="2"/>
      <c r="F1563" s="2"/>
      <c r="G1563" s="2"/>
      <c r="H1563" s="2"/>
    </row>
    <row r="1564" spans="2:8">
      <c r="B1564" s="2" t="s">
        <v>2188</v>
      </c>
      <c r="C1564" s="2">
        <v>70</v>
      </c>
      <c r="D1564" s="2" t="s">
        <v>638</v>
      </c>
      <c r="E1564" s="2"/>
      <c r="F1564" s="2"/>
      <c r="G1564" s="2"/>
      <c r="H1564" s="2"/>
    </row>
    <row r="1565" spans="2:8">
      <c r="B1565" s="2" t="s">
        <v>2189</v>
      </c>
      <c r="C1565" s="2">
        <v>46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71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70</v>
      </c>
      <c r="D1567" s="2" t="s">
        <v>638</v>
      </c>
      <c r="E1567" s="2"/>
      <c r="F1567" s="2"/>
      <c r="G1567" s="2"/>
      <c r="H1567" s="2"/>
    </row>
    <row r="1568" spans="2:8">
      <c r="B1568" s="2" t="s">
        <v>2192</v>
      </c>
      <c r="C1568" s="2">
        <v>69</v>
      </c>
      <c r="D1568" s="2" t="s">
        <v>638</v>
      </c>
      <c r="E1568" s="2"/>
      <c r="F1568" s="2"/>
      <c r="G1568" s="2"/>
      <c r="H1568" s="2"/>
    </row>
    <row r="1569" spans="2:8">
      <c r="B1569" s="2" t="s">
        <v>2193</v>
      </c>
      <c r="C1569" s="2">
        <v>62</v>
      </c>
      <c r="D1569" s="2" t="s">
        <v>638</v>
      </c>
      <c r="E1569" s="2"/>
      <c r="F1569" s="2"/>
      <c r="G1569" s="2"/>
      <c r="H1569" s="2"/>
    </row>
    <row r="1570" spans="2:8">
      <c r="B1570" s="2" t="s">
        <v>2194</v>
      </c>
      <c r="C1570" s="2">
        <v>61</v>
      </c>
      <c r="D1570" s="2" t="s">
        <v>638</v>
      </c>
      <c r="E1570" s="2"/>
      <c r="F1570" s="2"/>
      <c r="G1570" s="2"/>
      <c r="H1570" s="2"/>
    </row>
    <row r="1571" spans="2:8">
      <c r="B1571" s="2" t="s">
        <v>2195</v>
      </c>
      <c r="C1571" s="2">
        <v>59</v>
      </c>
      <c r="D1571" s="2" t="s">
        <v>638</v>
      </c>
      <c r="E1571" s="2"/>
      <c r="F1571" s="2"/>
      <c r="G1571" s="2"/>
      <c r="H1571" s="2"/>
    </row>
    <row r="1572" spans="2:8">
      <c r="B1572" s="2" t="s">
        <v>2196</v>
      </c>
      <c r="C1572" s="2">
        <v>80</v>
      </c>
      <c r="D1572" s="2" t="s">
        <v>638</v>
      </c>
      <c r="E1572" s="2"/>
      <c r="F1572" s="2"/>
      <c r="G1572" s="2"/>
      <c r="H1572" s="2"/>
    </row>
    <row r="1573" spans="2:8">
      <c r="B1573" s="2" t="s">
        <v>2197</v>
      </c>
      <c r="C1573" s="2">
        <v>80</v>
      </c>
      <c r="D1573" s="2" t="s">
        <v>638</v>
      </c>
      <c r="E1573" s="2"/>
      <c r="F1573" s="2"/>
      <c r="G1573" s="2"/>
      <c r="H1573" s="2"/>
    </row>
    <row r="1574" spans="2:8">
      <c r="B1574" s="2" t="s">
        <v>2198</v>
      </c>
      <c r="C1574" s="2">
        <v>75</v>
      </c>
      <c r="D1574" s="2" t="s">
        <v>638</v>
      </c>
      <c r="E1574" s="2"/>
      <c r="F1574" s="2"/>
      <c r="G1574" s="2"/>
      <c r="H1574" s="2"/>
    </row>
    <row r="1575" spans="2:8">
      <c r="B1575" s="2" t="s">
        <v>2199</v>
      </c>
      <c r="C1575" s="2">
        <v>49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56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41</v>
      </c>
      <c r="D1577" s="2" t="s">
        <v>638</v>
      </c>
      <c r="E1577" s="2"/>
      <c r="F1577" s="2"/>
      <c r="G1577" s="2"/>
      <c r="H1577" s="2"/>
    </row>
    <row r="1578" spans="2:8">
      <c r="B1578" s="2" t="s">
        <v>2202</v>
      </c>
      <c r="C1578" s="2">
        <v>29</v>
      </c>
      <c r="D1578" s="2" t="s">
        <v>638</v>
      </c>
      <c r="E1578" s="2"/>
      <c r="F1578" s="2"/>
      <c r="G1578" s="2"/>
      <c r="H1578" s="2"/>
    </row>
    <row r="1579" spans="2:8">
      <c r="B1579" s="2" t="s">
        <v>2203</v>
      </c>
      <c r="C1579" s="2">
        <v>76</v>
      </c>
      <c r="D1579" s="2" t="s">
        <v>638</v>
      </c>
      <c r="E1579" s="2"/>
      <c r="F1579" s="2"/>
      <c r="G1579" s="2"/>
      <c r="H1579" s="2"/>
    </row>
    <row r="1580" spans="2:8">
      <c r="B1580" s="2" t="s">
        <v>2204</v>
      </c>
      <c r="C1580" s="2">
        <v>75</v>
      </c>
      <c r="D1580" s="2" t="s">
        <v>638</v>
      </c>
      <c r="E1580" s="2"/>
      <c r="F1580" s="2"/>
      <c r="G1580" s="2"/>
      <c r="H1580" s="2"/>
    </row>
    <row r="1581" spans="2:8">
      <c r="B1581" s="2" t="s">
        <v>2205</v>
      </c>
      <c r="C1581" s="2">
        <v>74</v>
      </c>
      <c r="D1581" s="2" t="s">
        <v>638</v>
      </c>
      <c r="E1581" s="2"/>
      <c r="F1581" s="2"/>
      <c r="G1581" s="2"/>
      <c r="H1581" s="2"/>
    </row>
    <row r="1582" spans="2:8">
      <c r="B1582" s="2" t="s">
        <v>2206</v>
      </c>
      <c r="C1582" s="2">
        <v>67</v>
      </c>
      <c r="D1582" s="2" t="s">
        <v>638</v>
      </c>
      <c r="E1582" s="2"/>
      <c r="F1582" s="2"/>
      <c r="G1582" s="2"/>
      <c r="H1582" s="2"/>
    </row>
    <row r="1583" spans="2:8">
      <c r="B1583" s="2" t="s">
        <v>2207</v>
      </c>
      <c r="C1583" s="2">
        <v>89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89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65</v>
      </c>
      <c r="D1585" s="2" t="s">
        <v>638</v>
      </c>
      <c r="E1585" s="2"/>
      <c r="F1585" s="2"/>
      <c r="G1585" s="2"/>
      <c r="H1585" s="2"/>
    </row>
    <row r="1586" spans="2:8">
      <c r="B1586" s="2" t="s">
        <v>2210</v>
      </c>
      <c r="C1586" s="2">
        <v>66</v>
      </c>
      <c r="D1586" s="2" t="s">
        <v>638</v>
      </c>
      <c r="E1586" s="2"/>
      <c r="F1586" s="2"/>
      <c r="G1586" s="2"/>
      <c r="H1586" s="2"/>
    </row>
    <row r="1587" spans="2:8">
      <c r="B1587" s="2" t="s">
        <v>2211</v>
      </c>
      <c r="C1587" s="2">
        <v>65</v>
      </c>
      <c r="D1587" s="2" t="s">
        <v>638</v>
      </c>
      <c r="E1587" s="2"/>
      <c r="F1587" s="2"/>
      <c r="G1587" s="2"/>
      <c r="H1587" s="2"/>
    </row>
    <row r="1588" spans="2:8">
      <c r="B1588" s="2" t="s">
        <v>2212</v>
      </c>
      <c r="C1588" s="2">
        <v>60</v>
      </c>
      <c r="D1588" s="2" t="s">
        <v>638</v>
      </c>
      <c r="E1588" s="2"/>
      <c r="F1588" s="2"/>
      <c r="G1588" s="2"/>
      <c r="H1588" s="2"/>
    </row>
    <row r="1589" spans="2:8">
      <c r="B1589" s="2" t="s">
        <v>2213</v>
      </c>
      <c r="C1589" s="2">
        <v>27</v>
      </c>
      <c r="D1589" s="2" t="s">
        <v>638</v>
      </c>
      <c r="E1589" s="2"/>
      <c r="F1589" s="2"/>
      <c r="G1589" s="2"/>
      <c r="H1589" s="2"/>
    </row>
    <row r="1590" spans="2:8">
      <c r="B1590" s="2" t="s">
        <v>2214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70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72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66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74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77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71</v>
      </c>
      <c r="D1597" s="2" t="s">
        <v>638</v>
      </c>
      <c r="E1597" s="2"/>
      <c r="F1597" s="2"/>
      <c r="G1597" s="2"/>
      <c r="H1597" s="2"/>
    </row>
    <row r="1598" spans="2:8">
      <c r="B1598" s="2" t="s">
        <v>2222</v>
      </c>
      <c r="C1598" s="2">
        <v>69</v>
      </c>
      <c r="D1598" s="2" t="s">
        <v>638</v>
      </c>
      <c r="E1598" s="2"/>
      <c r="F1598" s="2"/>
      <c r="G1598" s="2"/>
      <c r="H1598" s="2"/>
    </row>
    <row r="1599" spans="2:8">
      <c r="B1599" s="2" t="s">
        <v>2223</v>
      </c>
      <c r="C1599" s="2">
        <v>64</v>
      </c>
      <c r="D1599" s="2" t="s">
        <v>638</v>
      </c>
      <c r="E1599" s="2"/>
      <c r="F1599" s="2"/>
      <c r="G1599" s="2"/>
      <c r="H1599" s="2"/>
    </row>
    <row r="1600" spans="2:8">
      <c r="B1600" s="2" t="s">
        <v>2224</v>
      </c>
      <c r="C1600" s="2">
        <v>59</v>
      </c>
      <c r="D1600" s="2" t="s">
        <v>638</v>
      </c>
      <c r="E1600" s="2"/>
      <c r="F1600" s="2"/>
      <c r="G1600" s="2"/>
      <c r="H1600" s="2"/>
    </row>
    <row r="1601" spans="2:8">
      <c r="B1601" s="2" t="s">
        <v>2225</v>
      </c>
      <c r="C1601" s="2">
        <v>56</v>
      </c>
      <c r="D1601" s="2" t="s">
        <v>638</v>
      </c>
      <c r="E1601" s="2"/>
      <c r="F1601" s="2"/>
      <c r="G1601" s="2"/>
      <c r="H1601" s="2"/>
    </row>
    <row r="1602" spans="2:8">
      <c r="B1602" s="2" t="s">
        <v>2226</v>
      </c>
      <c r="C1602" s="2">
        <v>54</v>
      </c>
      <c r="D1602" s="2" t="s">
        <v>638</v>
      </c>
      <c r="E1602" s="2"/>
      <c r="F1602" s="2"/>
      <c r="G1602" s="2"/>
      <c r="H1602" s="2"/>
    </row>
    <row r="1603" spans="2:8">
      <c r="B1603" s="2" t="s">
        <v>2227</v>
      </c>
      <c r="C1603" s="2">
        <v>71</v>
      </c>
      <c r="D1603" s="2" t="s">
        <v>638</v>
      </c>
      <c r="E1603" s="2"/>
      <c r="F1603" s="2"/>
      <c r="G1603" s="2"/>
      <c r="H1603" s="2"/>
    </row>
    <row r="1604" spans="2:8">
      <c r="B1604" s="2" t="s">
        <v>2228</v>
      </c>
      <c r="C1604" s="2">
        <v>71</v>
      </c>
      <c r="D1604" s="2" t="s">
        <v>638</v>
      </c>
      <c r="E1604" s="2"/>
      <c r="F1604" s="2"/>
      <c r="G1604" s="2"/>
      <c r="H1604" s="2"/>
    </row>
    <row r="1605" spans="2:8">
      <c r="B1605" s="2" t="s">
        <v>2229</v>
      </c>
      <c r="C1605" s="2">
        <v>69</v>
      </c>
      <c r="D1605" s="2" t="s">
        <v>638</v>
      </c>
      <c r="E1605" s="2"/>
      <c r="F1605" s="2"/>
      <c r="G1605" s="2"/>
      <c r="H1605" s="2"/>
    </row>
    <row r="1606" spans="2:8">
      <c r="B1606" s="2" t="s">
        <v>2230</v>
      </c>
      <c r="C1606" s="2">
        <v>66</v>
      </c>
      <c r="D1606" s="2" t="s">
        <v>638</v>
      </c>
      <c r="E1606" s="2"/>
      <c r="F1606" s="2"/>
      <c r="G1606" s="2"/>
      <c r="H1606" s="2"/>
    </row>
    <row r="1607" spans="2:8">
      <c r="B1607" s="2" t="s">
        <v>2231</v>
      </c>
      <c r="C1607" s="2">
        <v>67</v>
      </c>
      <c r="D1607" s="2" t="s">
        <v>638</v>
      </c>
      <c r="E1607" s="2"/>
      <c r="F1607" s="2"/>
      <c r="G1607" s="2"/>
      <c r="H1607" s="2"/>
    </row>
    <row r="1608" spans="2:8">
      <c r="B1608" s="2" t="s">
        <v>2232</v>
      </c>
      <c r="C1608" s="2">
        <v>64</v>
      </c>
      <c r="D1608" s="2" t="s">
        <v>638</v>
      </c>
      <c r="E1608" s="2"/>
      <c r="F1608" s="2"/>
      <c r="G1608" s="2"/>
      <c r="H1608" s="2"/>
    </row>
    <row r="1609" spans="2:8">
      <c r="B1609" s="2" t="s">
        <v>2233</v>
      </c>
      <c r="C1609" s="2">
        <v>67</v>
      </c>
      <c r="D1609" s="2" t="s">
        <v>638</v>
      </c>
      <c r="E1609" s="2"/>
      <c r="F1609" s="2"/>
      <c r="G1609" s="2"/>
      <c r="H1609" s="2"/>
    </row>
    <row r="1610" spans="2:8">
      <c r="B1610" s="2" t="s">
        <v>2234</v>
      </c>
      <c r="C1610" s="2">
        <v>84</v>
      </c>
      <c r="D1610" s="2" t="s">
        <v>638</v>
      </c>
      <c r="E1610" s="2"/>
      <c r="F1610" s="2"/>
      <c r="G1610" s="2"/>
      <c r="H1610" s="2"/>
    </row>
    <row r="1611" spans="2:8">
      <c r="B1611" s="2" t="s">
        <v>2235</v>
      </c>
      <c r="C1611" s="2">
        <v>68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71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43</v>
      </c>
      <c r="D1613" s="2" t="s">
        <v>638</v>
      </c>
      <c r="E1613" s="2"/>
      <c r="F1613" s="2"/>
      <c r="G1613" s="2"/>
      <c r="H1613" s="2"/>
    </row>
    <row r="1614" spans="2:8">
      <c r="B1614" s="2" t="s">
        <v>2238</v>
      </c>
      <c r="C1614" s="2">
        <v>42</v>
      </c>
      <c r="D1614" s="2" t="s">
        <v>638</v>
      </c>
      <c r="E1614" s="2"/>
      <c r="F1614" s="2"/>
      <c r="G1614" s="2"/>
      <c r="H1614" s="2"/>
    </row>
    <row r="1615" spans="2:8">
      <c r="B1615" s="2" t="s">
        <v>2239</v>
      </c>
      <c r="C1615" s="2">
        <v>67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34</v>
      </c>
      <c r="D1616" s="2" t="s">
        <v>638</v>
      </c>
      <c r="E1616" s="2"/>
      <c r="F1616" s="2"/>
      <c r="G1616" s="2"/>
      <c r="H1616" s="2"/>
    </row>
    <row r="1617" spans="2:8">
      <c r="B1617" s="2" t="s">
        <v>2241</v>
      </c>
      <c r="C1617" s="2">
        <v>27</v>
      </c>
      <c r="D1617" s="2" t="s">
        <v>638</v>
      </c>
      <c r="E1617" s="2"/>
      <c r="F1617" s="2"/>
      <c r="G1617" s="2"/>
      <c r="H1617" s="2"/>
    </row>
    <row r="1618" spans="2:8">
      <c r="B1618" s="2" t="s">
        <v>2242</v>
      </c>
      <c r="C1618" s="2">
        <v>19</v>
      </c>
      <c r="D1618" s="2" t="s">
        <v>638</v>
      </c>
      <c r="E1618" s="2"/>
      <c r="F1618" s="2"/>
      <c r="G1618" s="2"/>
      <c r="H1618" s="2"/>
    </row>
    <row r="1619" spans="2:8">
      <c r="B1619" s="2" t="s">
        <v>2243</v>
      </c>
      <c r="C1619" s="2">
        <v>88</v>
      </c>
      <c r="D1619" s="2" t="s">
        <v>638</v>
      </c>
      <c r="E1619" s="2"/>
      <c r="F1619" s="2"/>
      <c r="G1619" s="2"/>
      <c r="H1619" s="2"/>
    </row>
    <row r="1620" spans="2:8">
      <c r="B1620" s="2" t="s">
        <v>2244</v>
      </c>
      <c r="C1620" s="2">
        <v>68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48</v>
      </c>
      <c r="D1621" s="2" t="s">
        <v>638</v>
      </c>
      <c r="E1621" s="2"/>
      <c r="F1621" s="2"/>
      <c r="G1621" s="2"/>
      <c r="H1621" s="2"/>
    </row>
    <row r="1622" spans="2:8">
      <c r="B1622" s="2" t="s">
        <v>2246</v>
      </c>
      <c r="C1622" s="2">
        <v>29</v>
      </c>
      <c r="D1622" s="2" t="s">
        <v>638</v>
      </c>
      <c r="E1622" s="2"/>
      <c r="F1622" s="2"/>
      <c r="G1622" s="2"/>
      <c r="H1622" s="2"/>
    </row>
    <row r="1623" spans="2:8">
      <c r="B1623" s="2" t="s">
        <v>2247</v>
      </c>
      <c r="C1623" s="2">
        <v>70</v>
      </c>
      <c r="D1623" s="2" t="s">
        <v>19</v>
      </c>
      <c r="E1623" s="2"/>
      <c r="F1623" s="2"/>
      <c r="G1623" s="2"/>
      <c r="H1623" s="2"/>
    </row>
    <row r="1624" spans="2:8">
      <c r="B1624" s="2" t="s">
        <v>2248</v>
      </c>
      <c r="C1624" s="2">
        <v>74</v>
      </c>
      <c r="D1624" s="2" t="s">
        <v>19</v>
      </c>
      <c r="E1624" s="2"/>
      <c r="F1624" s="2"/>
      <c r="G1624" s="2"/>
      <c r="H1624" s="2"/>
    </row>
    <row r="1625" spans="2:8">
      <c r="B1625" s="2" t="s">
        <v>2249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2250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2251</v>
      </c>
      <c r="C1627" s="2">
        <v>73</v>
      </c>
      <c r="D1627" s="2" t="s">
        <v>638</v>
      </c>
      <c r="E1627" s="2"/>
      <c r="F1627" s="2"/>
      <c r="G1627" s="2"/>
      <c r="H1627" s="2"/>
    </row>
    <row r="1628" spans="2:8">
      <c r="B1628" s="2" t="s">
        <v>2252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2253</v>
      </c>
      <c r="C1629" s="2">
        <v>78</v>
      </c>
      <c r="D1629" s="2" t="s">
        <v>638</v>
      </c>
      <c r="E1629" s="2"/>
      <c r="F1629" s="2"/>
      <c r="G1629" s="2"/>
      <c r="H1629" s="2"/>
    </row>
    <row r="1630" spans="2:8">
      <c r="B1630" s="2" t="s">
        <v>2254</v>
      </c>
      <c r="C1630" s="2">
        <v>70</v>
      </c>
      <c r="D1630" s="2" t="s">
        <v>638</v>
      </c>
      <c r="E1630" s="2"/>
      <c r="F1630" s="2"/>
      <c r="G1630" s="2"/>
      <c r="H1630" s="2"/>
    </row>
    <row r="1631" spans="2:8">
      <c r="B1631" s="2" t="s">
        <v>2255</v>
      </c>
      <c r="C1631" s="2">
        <v>85</v>
      </c>
      <c r="D1631" s="2" t="s">
        <v>638</v>
      </c>
      <c r="E1631" s="2"/>
      <c r="F1631" s="2"/>
      <c r="G1631" s="2"/>
      <c r="H1631" s="2"/>
    </row>
    <row r="1632" spans="2:8">
      <c r="B1632" s="2" t="s">
        <v>2256</v>
      </c>
      <c r="C1632" s="2">
        <v>50</v>
      </c>
      <c r="D1632" s="2" t="s">
        <v>638</v>
      </c>
      <c r="E1632" s="2"/>
      <c r="F1632" s="2"/>
      <c r="G1632" s="2"/>
      <c r="H1632" s="2"/>
    </row>
    <row r="1633" spans="2:8">
      <c r="B1633" s="2" t="s">
        <v>2257</v>
      </c>
      <c r="C1633" s="2">
        <v>31</v>
      </c>
      <c r="D1633" s="2" t="s">
        <v>638</v>
      </c>
      <c r="E1633" s="2"/>
      <c r="F1633" s="2"/>
      <c r="G1633" s="2"/>
      <c r="H1633" s="2"/>
    </row>
    <row r="1634" spans="2:8">
      <c r="B1634" s="2" t="s">
        <v>2258</v>
      </c>
      <c r="C1634" s="2">
        <v>60</v>
      </c>
      <c r="D1634" s="2" t="s">
        <v>19</v>
      </c>
      <c r="E1634" s="2"/>
      <c r="F1634" s="2"/>
      <c r="G1634" s="2"/>
      <c r="H1634" s="2"/>
    </row>
    <row r="1635" spans="2:8">
      <c r="B1635" s="2" t="s">
        <v>2259</v>
      </c>
      <c r="C1635" s="2">
        <v>61</v>
      </c>
      <c r="D1635" s="2" t="s">
        <v>19</v>
      </c>
      <c r="E1635" s="2"/>
      <c r="F1635" s="2"/>
      <c r="G1635" s="2"/>
      <c r="H1635" s="2"/>
    </row>
    <row r="1636" spans="2:8">
      <c r="B1636" s="2" t="s">
        <v>2260</v>
      </c>
      <c r="C1636" s="2">
        <v>69</v>
      </c>
      <c r="D1636" s="2" t="s">
        <v>19</v>
      </c>
      <c r="E1636" s="2"/>
      <c r="F1636" s="2"/>
      <c r="G1636" s="2"/>
      <c r="H1636" s="2"/>
    </row>
    <row r="1637" spans="2:8">
      <c r="B1637" s="2" t="s">
        <v>2261</v>
      </c>
      <c r="C1637" s="2">
        <v>72</v>
      </c>
      <c r="D1637" s="2" t="s">
        <v>19</v>
      </c>
      <c r="E1637" s="2"/>
      <c r="F1637" s="2"/>
      <c r="G1637" s="2"/>
      <c r="H1637" s="2"/>
    </row>
    <row r="1638" spans="2:8">
      <c r="B1638" s="2" t="s">
        <v>2262</v>
      </c>
      <c r="C1638" s="2">
        <v>77</v>
      </c>
      <c r="D1638" s="2" t="s">
        <v>19</v>
      </c>
      <c r="E1638" s="2"/>
      <c r="F1638" s="2"/>
      <c r="G1638" s="2"/>
      <c r="H1638" s="2"/>
    </row>
    <row r="1639" spans="2:8">
      <c r="B1639" s="2" t="s">
        <v>2263</v>
      </c>
      <c r="C1639" s="2">
        <v>73</v>
      </c>
      <c r="D1639" s="2" t="s">
        <v>638</v>
      </c>
      <c r="E1639" s="2"/>
      <c r="F1639" s="2"/>
      <c r="G1639" s="2"/>
      <c r="H1639" s="2"/>
    </row>
    <row r="1640" spans="2:8">
      <c r="B1640" s="2" t="s">
        <v>2264</v>
      </c>
      <c r="C1640" s="2">
        <v>73</v>
      </c>
      <c r="D1640" s="2" t="s">
        <v>638</v>
      </c>
      <c r="E1640" s="2"/>
      <c r="F1640" s="2"/>
      <c r="G1640" s="2"/>
      <c r="H1640" s="2"/>
    </row>
    <row r="1641" spans="2:8">
      <c r="B1641" s="2" t="s">
        <v>2265</v>
      </c>
      <c r="C1641" s="2">
        <v>68</v>
      </c>
      <c r="D1641" s="2" t="s">
        <v>638</v>
      </c>
      <c r="E1641" s="2"/>
      <c r="F1641" s="2"/>
      <c r="G1641" s="2"/>
      <c r="H1641" s="2"/>
    </row>
    <row r="1642" spans="2:8">
      <c r="B1642" s="2" t="s">
        <v>2266</v>
      </c>
      <c r="C1642" s="2">
        <v>79</v>
      </c>
      <c r="D1642" s="2" t="s">
        <v>638</v>
      </c>
      <c r="E1642" s="2"/>
      <c r="F1642" s="2"/>
      <c r="G1642" s="2"/>
      <c r="H1642" s="2"/>
    </row>
    <row r="1643" spans="2:8">
      <c r="B1643" s="2" t="s">
        <v>2267</v>
      </c>
      <c r="C1643" s="2">
        <v>44</v>
      </c>
      <c r="D1643" s="2" t="s">
        <v>19</v>
      </c>
      <c r="E1643" s="2"/>
      <c r="F1643" s="2"/>
      <c r="G1643" s="2"/>
      <c r="H1643" s="2"/>
    </row>
    <row r="1644" spans="2:8">
      <c r="B1644" s="2" t="s">
        <v>2268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36</v>
      </c>
      <c r="D1648" s="2" t="s">
        <v>638</v>
      </c>
      <c r="E1648" s="2"/>
      <c r="F1648" s="2"/>
      <c r="G1648" s="2"/>
      <c r="H1648" s="2"/>
    </row>
    <row r="1649" spans="2:8">
      <c r="B1649" s="2" t="s">
        <v>2273</v>
      </c>
      <c r="C1649" s="2">
        <v>38</v>
      </c>
      <c r="D1649" s="2" t="s">
        <v>638</v>
      </c>
      <c r="E1649" s="2"/>
      <c r="F1649" s="2"/>
      <c r="G1649" s="2"/>
      <c r="H1649" s="2"/>
    </row>
    <row r="1650" spans="2:8">
      <c r="B1650" s="2" t="s">
        <v>2274</v>
      </c>
      <c r="C1650" s="2">
        <v>39</v>
      </c>
      <c r="D1650" s="2" t="s">
        <v>638</v>
      </c>
      <c r="E1650" s="2"/>
      <c r="F1650" s="2"/>
      <c r="G1650" s="2"/>
      <c r="H1650" s="2"/>
    </row>
    <row r="1651" spans="2:8">
      <c r="B1651" s="2" t="s">
        <v>2275</v>
      </c>
      <c r="C1651" s="2">
        <v>73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75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80</v>
      </c>
      <c r="D1653" s="2" t="s">
        <v>638</v>
      </c>
      <c r="E1653" s="2"/>
      <c r="F1653" s="2"/>
      <c r="G1653" s="2"/>
      <c r="H1653" s="2"/>
    </row>
    <row r="1654" spans="2:8">
      <c r="B1654" s="2" t="s">
        <v>2278</v>
      </c>
      <c r="C1654" s="2">
        <v>76</v>
      </c>
      <c r="D1654" s="2" t="s">
        <v>638</v>
      </c>
      <c r="E1654" s="2"/>
      <c r="F1654" s="2"/>
      <c r="G1654" s="2"/>
      <c r="H1654" s="2"/>
    </row>
    <row r="1655" spans="2:8">
      <c r="B1655" s="2" t="s">
        <v>2279</v>
      </c>
      <c r="C1655" s="2">
        <v>74</v>
      </c>
      <c r="D1655" s="2" t="s">
        <v>638</v>
      </c>
      <c r="E1655" s="2"/>
      <c r="F1655" s="2"/>
      <c r="G1655" s="2"/>
      <c r="H1655" s="2"/>
    </row>
    <row r="1656" spans="2:8">
      <c r="B1656" s="2" t="s">
        <v>2280</v>
      </c>
      <c r="C1656" s="2">
        <v>72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73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76</v>
      </c>
      <c r="D1658" s="2" t="s">
        <v>638</v>
      </c>
      <c r="E1658" s="2"/>
      <c r="F1658" s="2"/>
      <c r="G1658" s="2"/>
      <c r="H1658" s="2"/>
    </row>
    <row r="1659" spans="2:8">
      <c r="B1659" s="2" t="s">
        <v>2283</v>
      </c>
      <c r="C1659" s="2">
        <v>71</v>
      </c>
      <c r="D1659" s="2" t="s">
        <v>638</v>
      </c>
      <c r="E1659" s="2"/>
      <c r="F1659" s="2"/>
      <c r="G1659" s="2"/>
      <c r="H1659" s="2"/>
    </row>
    <row r="1660" spans="2:8">
      <c r="B1660" s="2" t="s">
        <v>2284</v>
      </c>
      <c r="C1660" s="2">
        <v>79</v>
      </c>
      <c r="D1660" s="2" t="s">
        <v>638</v>
      </c>
      <c r="E1660" s="2"/>
      <c r="F1660" s="2"/>
      <c r="G1660" s="2"/>
      <c r="H1660" s="2"/>
    </row>
    <row r="1661" spans="2:8">
      <c r="B1661" s="2" t="s">
        <v>2285</v>
      </c>
      <c r="C1661" s="2">
        <v>72</v>
      </c>
      <c r="D1661" s="2" t="s">
        <v>638</v>
      </c>
      <c r="E1661" s="2"/>
      <c r="F1661" s="2"/>
      <c r="G1661" s="2"/>
      <c r="H1661" s="2"/>
    </row>
    <row r="1662" spans="2:8">
      <c r="B1662" s="2" t="s">
        <v>2286</v>
      </c>
      <c r="C1662" s="2">
        <v>72</v>
      </c>
      <c r="D1662" s="2" t="s">
        <v>638</v>
      </c>
      <c r="E1662" s="2"/>
      <c r="F1662" s="2"/>
      <c r="G1662" s="2"/>
      <c r="H1662" s="2"/>
    </row>
    <row r="1663" spans="2:8">
      <c r="B1663" s="2" t="s">
        <v>2287</v>
      </c>
      <c r="C1663" s="2">
        <v>70</v>
      </c>
      <c r="D1663" s="2" t="s">
        <v>638</v>
      </c>
      <c r="E1663" s="2"/>
      <c r="F1663" s="2"/>
      <c r="G1663" s="2"/>
      <c r="H1663" s="2"/>
    </row>
    <row r="1664" spans="2:8">
      <c r="B1664" s="2" t="s">
        <v>2288</v>
      </c>
      <c r="C1664" s="2">
        <v>61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60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59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56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59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62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64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55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56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60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66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66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70</v>
      </c>
      <c r="D1676" s="2" t="s">
        <v>638</v>
      </c>
      <c r="E1676" s="2"/>
      <c r="F1676" s="2"/>
      <c r="G1676" s="2"/>
      <c r="H1676" s="2"/>
    </row>
    <row r="1677" spans="2:8">
      <c r="B1677" s="2" t="s">
        <v>2301</v>
      </c>
      <c r="C1677" s="2">
        <v>73</v>
      </c>
      <c r="D1677" s="2" t="s">
        <v>638</v>
      </c>
      <c r="E1677" s="2"/>
      <c r="F1677" s="2"/>
      <c r="G1677" s="2"/>
      <c r="H1677" s="2"/>
    </row>
    <row r="1678" spans="2:8">
      <c r="B1678" s="2" t="s">
        <v>2302</v>
      </c>
      <c r="C1678" s="2">
        <v>79</v>
      </c>
      <c r="D1678" s="2" t="s">
        <v>638</v>
      </c>
      <c r="E1678" s="2"/>
      <c r="F1678" s="2"/>
      <c r="G1678" s="2"/>
      <c r="H1678" s="2"/>
    </row>
    <row r="1679" spans="2:8">
      <c r="B1679" s="2" t="s">
        <v>2303</v>
      </c>
      <c r="C1679" s="2">
        <v>78</v>
      </c>
      <c r="D1679" s="2" t="s">
        <v>638</v>
      </c>
      <c r="E1679" s="2"/>
      <c r="F1679" s="2"/>
      <c r="G1679" s="2"/>
      <c r="H1679" s="2"/>
    </row>
    <row r="1680" spans="2:8">
      <c r="B1680" s="2" t="s">
        <v>2304</v>
      </c>
      <c r="C1680" s="2">
        <v>79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26</v>
      </c>
      <c r="D1681" s="2" t="s">
        <v>638</v>
      </c>
      <c r="E1681" s="2"/>
      <c r="F1681" s="2"/>
      <c r="G1681" s="2"/>
      <c r="H1681" s="2"/>
    </row>
    <row r="1682" spans="2:8">
      <c r="B1682" s="2" t="s">
        <v>2306</v>
      </c>
      <c r="C1682" s="2">
        <v>26</v>
      </c>
      <c r="D1682" s="2" t="s">
        <v>638</v>
      </c>
      <c r="E1682" s="2"/>
      <c r="F1682" s="2"/>
      <c r="G1682" s="2"/>
      <c r="H1682" s="2"/>
    </row>
    <row r="1683" spans="2:8">
      <c r="B1683" s="2" t="s">
        <v>2307</v>
      </c>
      <c r="C1683" s="2">
        <v>26</v>
      </c>
      <c r="D1683" s="2" t="s">
        <v>638</v>
      </c>
      <c r="E1683" s="2"/>
      <c r="F1683" s="2"/>
      <c r="G1683" s="2"/>
      <c r="H1683" s="2"/>
    </row>
    <row r="1684" spans="2:8">
      <c r="B1684" s="2" t="s">
        <v>2308</v>
      </c>
      <c r="C1684" s="2">
        <v>26</v>
      </c>
      <c r="D1684" s="2" t="s">
        <v>638</v>
      </c>
      <c r="E1684" s="2"/>
      <c r="F1684" s="2"/>
      <c r="G1684" s="2"/>
      <c r="H1684" s="2"/>
    </row>
    <row r="1685" spans="2:8">
      <c r="B1685" s="2" t="s">
        <v>2309</v>
      </c>
      <c r="C1685" s="2">
        <v>25</v>
      </c>
      <c r="D1685" s="2" t="s">
        <v>638</v>
      </c>
      <c r="E1685" s="2"/>
      <c r="F1685" s="2"/>
      <c r="G1685" s="2"/>
      <c r="H1685" s="2"/>
    </row>
    <row r="1686" spans="2:8">
      <c r="B1686" s="2" t="s">
        <v>2310</v>
      </c>
      <c r="C1686" s="2">
        <v>52</v>
      </c>
      <c r="D1686" s="2" t="s">
        <v>638</v>
      </c>
      <c r="E1686" s="2"/>
      <c r="F1686" s="2"/>
      <c r="G1686" s="2"/>
      <c r="H1686" s="2"/>
    </row>
    <row r="1687" spans="2:8">
      <c r="B1687" s="2" t="s">
        <v>2311</v>
      </c>
      <c r="C1687" s="2">
        <v>49</v>
      </c>
      <c r="D1687" s="2" t="s">
        <v>638</v>
      </c>
      <c r="E1687" s="2"/>
      <c r="F1687" s="2"/>
      <c r="G1687" s="2"/>
      <c r="H1687" s="2"/>
    </row>
    <row r="1688" spans="2:8">
      <c r="B1688" s="2" t="s">
        <v>2312</v>
      </c>
      <c r="C1688" s="2">
        <v>84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97</v>
      </c>
      <c r="D1689" s="2" t="s">
        <v>638</v>
      </c>
      <c r="E1689" s="2"/>
      <c r="F1689" s="2"/>
      <c r="G1689" s="2"/>
      <c r="H1689" s="2"/>
    </row>
    <row r="1690" spans="2:8">
      <c r="B1690" s="2" t="s">
        <v>2314</v>
      </c>
      <c r="C1690" s="2">
        <v>89</v>
      </c>
      <c r="D1690" s="2" t="s">
        <v>638</v>
      </c>
      <c r="E1690" s="2"/>
      <c r="F1690" s="2"/>
      <c r="G1690" s="2"/>
      <c r="H1690" s="2"/>
    </row>
    <row r="1691" spans="2:8">
      <c r="B1691" s="2" t="s">
        <v>2315</v>
      </c>
      <c r="C1691" s="2">
        <v>49</v>
      </c>
      <c r="D1691" s="2" t="s">
        <v>19</v>
      </c>
      <c r="E1691" s="2"/>
      <c r="F1691" s="2"/>
      <c r="G1691" s="2"/>
      <c r="H1691" s="2"/>
    </row>
    <row r="1692" spans="2:8">
      <c r="B1692" s="2" t="s">
        <v>2316</v>
      </c>
      <c r="C1692" s="2">
        <v>56</v>
      </c>
      <c r="D1692" s="2" t="s">
        <v>19</v>
      </c>
      <c r="E1692" s="2"/>
      <c r="F1692" s="2"/>
      <c r="G1692" s="2"/>
      <c r="H1692" s="2"/>
    </row>
    <row r="1693" spans="2:8">
      <c r="B1693" s="2" t="s">
        <v>2317</v>
      </c>
      <c r="C1693" s="2">
        <v>52</v>
      </c>
      <c r="D1693" s="2" t="s">
        <v>19</v>
      </c>
      <c r="E1693" s="2"/>
      <c r="F1693" s="2"/>
      <c r="G1693" s="2"/>
      <c r="H1693" s="2"/>
    </row>
    <row r="1694" spans="2:8">
      <c r="B1694" s="2" t="s">
        <v>2318</v>
      </c>
      <c r="C1694" s="2">
        <v>69</v>
      </c>
      <c r="D1694" s="2" t="s">
        <v>19</v>
      </c>
      <c r="E1694" s="2"/>
      <c r="F1694" s="2"/>
      <c r="G1694" s="2"/>
      <c r="H1694" s="2"/>
    </row>
    <row r="1695" spans="2:8">
      <c r="B1695" s="2" t="s">
        <v>2319</v>
      </c>
      <c r="C1695" s="2">
        <v>80</v>
      </c>
      <c r="D1695" s="2" t="s">
        <v>638</v>
      </c>
      <c r="E1695" s="2"/>
      <c r="F1695" s="2"/>
      <c r="G1695" s="2"/>
      <c r="H1695" s="2"/>
    </row>
    <row r="1696" spans="2:8">
      <c r="B1696" s="2" t="s">
        <v>2320</v>
      </c>
      <c r="C1696" s="2">
        <v>83</v>
      </c>
      <c r="D1696" s="2" t="s">
        <v>19</v>
      </c>
      <c r="E1696" s="2"/>
      <c r="F1696" s="2"/>
      <c r="G1696" s="2"/>
      <c r="H1696" s="2"/>
    </row>
    <row r="1697" spans="2:8">
      <c r="B1697" s="2" t="s">
        <v>2321</v>
      </c>
      <c r="C1697" s="2">
        <v>85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69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79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72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76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110</v>
      </c>
      <c r="D1702" s="2" t="s">
        <v>638</v>
      </c>
      <c r="E1702" s="2"/>
      <c r="F1702" s="2"/>
      <c r="G1702" s="2"/>
      <c r="H1702" s="2"/>
    </row>
    <row r="1703" spans="2:8">
      <c r="B1703" s="2" t="s">
        <v>2327</v>
      </c>
      <c r="C1703" s="2">
        <v>70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73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66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72</v>
      </c>
      <c r="D1706" s="2" t="s">
        <v>638</v>
      </c>
      <c r="E1706" s="2"/>
      <c r="F1706" s="2"/>
      <c r="G1706" s="2"/>
      <c r="H1706" s="2"/>
    </row>
    <row r="1707" spans="2:8">
      <c r="B1707" s="2" t="s">
        <v>2331</v>
      </c>
      <c r="C1707" s="2">
        <v>77</v>
      </c>
      <c r="D1707" s="2" t="s">
        <v>638</v>
      </c>
      <c r="E1707" s="2"/>
      <c r="F1707" s="2"/>
      <c r="G1707" s="2"/>
      <c r="H1707" s="2"/>
    </row>
    <row r="1708" spans="2:8">
      <c r="B1708" s="2" t="s">
        <v>2332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41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43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53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60</v>
      </c>
      <c r="D1713" s="2" t="s">
        <v>638</v>
      </c>
      <c r="E1713" s="2"/>
      <c r="F1713" s="2"/>
      <c r="G1713" s="2"/>
      <c r="H1713" s="2"/>
    </row>
    <row r="1714" spans="2:8">
      <c r="B1714" s="2" t="s">
        <v>2338</v>
      </c>
      <c r="C1714" s="2">
        <v>60</v>
      </c>
      <c r="D1714" s="2" t="s">
        <v>638</v>
      </c>
      <c r="E1714" s="2"/>
      <c r="F1714" s="2"/>
      <c r="G1714" s="2"/>
      <c r="H1714" s="2"/>
    </row>
    <row r="1715" spans="2:8">
      <c r="B1715" s="2" t="s">
        <v>2339</v>
      </c>
      <c r="C1715" s="2">
        <v>58</v>
      </c>
      <c r="D1715" s="2" t="s">
        <v>638</v>
      </c>
      <c r="E1715" s="2"/>
      <c r="F1715" s="2"/>
      <c r="G1715" s="2"/>
      <c r="H1715" s="2"/>
    </row>
    <row r="1716" spans="2:8">
      <c r="B1716" s="2" t="s">
        <v>2340</v>
      </c>
      <c r="C1716" s="2">
        <v>77</v>
      </c>
      <c r="D1716" s="2" t="s">
        <v>638</v>
      </c>
      <c r="E1716" s="2"/>
      <c r="F1716" s="2"/>
      <c r="G1716" s="2"/>
      <c r="H1716" s="2"/>
    </row>
    <row r="1717" spans="2:8">
      <c r="B1717" s="2" t="s">
        <v>2341</v>
      </c>
      <c r="C1717" s="2">
        <v>78</v>
      </c>
      <c r="D1717" s="2" t="s">
        <v>638</v>
      </c>
      <c r="E1717" s="2"/>
      <c r="F1717" s="2"/>
      <c r="G1717" s="2"/>
      <c r="H1717" s="2"/>
    </row>
    <row r="1718" spans="2:8">
      <c r="B1718" s="2" t="s">
        <v>2342</v>
      </c>
      <c r="C1718" s="2">
        <v>73</v>
      </c>
      <c r="D1718" s="2" t="s">
        <v>19</v>
      </c>
      <c r="E1718" s="2"/>
      <c r="F1718" s="2"/>
      <c r="G1718" s="2"/>
      <c r="H1718" s="2"/>
    </row>
    <row r="1719" spans="2:8">
      <c r="B1719" s="2" t="s">
        <v>2343</v>
      </c>
      <c r="C1719" s="2">
        <v>73</v>
      </c>
      <c r="D1719" s="2" t="s">
        <v>19</v>
      </c>
      <c r="E1719" s="2"/>
      <c r="F1719" s="2"/>
      <c r="G1719" s="2"/>
      <c r="H1719" s="2"/>
    </row>
    <row r="1720" spans="2:8">
      <c r="B1720" s="2" t="s">
        <v>2344</v>
      </c>
      <c r="C1720" s="2">
        <v>67</v>
      </c>
      <c r="D1720" s="2" t="s">
        <v>638</v>
      </c>
      <c r="E1720" s="2"/>
      <c r="F1720" s="2"/>
      <c r="G1720" s="2"/>
      <c r="H1720" s="2"/>
    </row>
    <row r="1721" spans="2:8">
      <c r="B1721" s="2" t="s">
        <v>2345</v>
      </c>
      <c r="C1721" s="2">
        <v>67</v>
      </c>
      <c r="D1721" s="2" t="s">
        <v>638</v>
      </c>
      <c r="E1721" s="2"/>
      <c r="F1721" s="2"/>
      <c r="G1721" s="2"/>
      <c r="H1721" s="2"/>
    </row>
    <row r="1722" spans="2:8">
      <c r="B1722" s="2" t="s">
        <v>2346</v>
      </c>
      <c r="C1722" s="2">
        <v>66</v>
      </c>
      <c r="D1722" s="2" t="s">
        <v>638</v>
      </c>
      <c r="E1722" s="2"/>
      <c r="F1722" s="2"/>
      <c r="G1722" s="2"/>
      <c r="H1722" s="2"/>
    </row>
    <row r="1723" spans="2:8">
      <c r="B1723" s="2" t="s">
        <v>2347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40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86</v>
      </c>
      <c r="D1725" s="2" t="s">
        <v>638</v>
      </c>
      <c r="E1725" s="2"/>
      <c r="F1725" s="2"/>
      <c r="G1725" s="2"/>
      <c r="H1725" s="2"/>
    </row>
    <row r="1726" spans="2:8">
      <c r="B1726" s="2" t="s">
        <v>2350</v>
      </c>
      <c r="C1726" s="2">
        <v>88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77</v>
      </c>
      <c r="D1727" s="2" t="s">
        <v>638</v>
      </c>
      <c r="E1727" s="2"/>
      <c r="F1727" s="2"/>
      <c r="G1727" s="2"/>
      <c r="H1727" s="2"/>
    </row>
    <row r="1728" spans="2:8">
      <c r="B1728" s="2" t="s">
        <v>2352</v>
      </c>
      <c r="C1728" s="2">
        <v>79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84</v>
      </c>
      <c r="D1729" s="2" t="s">
        <v>19</v>
      </c>
      <c r="E1729" s="2"/>
      <c r="F1729" s="2"/>
      <c r="G1729" s="2"/>
      <c r="H1729" s="2"/>
    </row>
    <row r="1730" spans="2:8">
      <c r="B1730" s="2" t="s">
        <v>2354</v>
      </c>
      <c r="C1730" s="2">
        <v>72</v>
      </c>
      <c r="D1730" s="2" t="s">
        <v>638</v>
      </c>
      <c r="E1730" s="2"/>
      <c r="F1730" s="2"/>
      <c r="G1730" s="2"/>
      <c r="H1730" s="2"/>
    </row>
    <row r="1731" spans="2:8">
      <c r="B1731" s="2" t="s">
        <v>2355</v>
      </c>
      <c r="C1731" s="2">
        <v>68</v>
      </c>
      <c r="D1731" s="2" t="s">
        <v>638</v>
      </c>
      <c r="E1731" s="2"/>
      <c r="F1731" s="2"/>
      <c r="G1731" s="2"/>
      <c r="H1731" s="2"/>
    </row>
    <row r="1732" spans="2:8">
      <c r="B1732" s="2" t="s">
        <v>2356</v>
      </c>
      <c r="C1732" s="2">
        <v>72</v>
      </c>
      <c r="D1732" s="2" t="s">
        <v>638</v>
      </c>
      <c r="E1732" s="2"/>
      <c r="F1732" s="2"/>
      <c r="G1732" s="2"/>
      <c r="H1732" s="2"/>
    </row>
    <row r="1733" spans="2:8">
      <c r="B1733" s="2" t="s">
        <v>2357</v>
      </c>
      <c r="C1733" s="2">
        <v>86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71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66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71</v>
      </c>
      <c r="D1736" s="2" t="s">
        <v>638</v>
      </c>
      <c r="E1736" s="2"/>
      <c r="F1736" s="2"/>
      <c r="G1736" s="2"/>
      <c r="H1736" s="2"/>
    </row>
    <row r="1737" spans="2:8">
      <c r="B1737" s="2" t="s">
        <v>2361</v>
      </c>
      <c r="C1737" s="2">
        <v>67</v>
      </c>
      <c r="D1737" s="2" t="s">
        <v>638</v>
      </c>
      <c r="E1737" s="2"/>
      <c r="F1737" s="2"/>
      <c r="G1737" s="2"/>
      <c r="H1737" s="2"/>
    </row>
    <row r="1738" spans="2:8">
      <c r="B1738" s="2" t="s">
        <v>2362</v>
      </c>
      <c r="C1738" s="2">
        <v>68</v>
      </c>
      <c r="D1738" s="2" t="s">
        <v>638</v>
      </c>
      <c r="E1738" s="2"/>
      <c r="F1738" s="2"/>
      <c r="G1738" s="2"/>
      <c r="H1738" s="2"/>
    </row>
    <row r="1739" spans="2:8">
      <c r="B1739" s="2" t="s">
        <v>2363</v>
      </c>
      <c r="C1739" s="2">
        <v>75</v>
      </c>
      <c r="D1739" s="2" t="s">
        <v>638</v>
      </c>
      <c r="E1739" s="2"/>
      <c r="F1739" s="2"/>
      <c r="G1739" s="2"/>
      <c r="H1739" s="2"/>
    </row>
    <row r="1740" spans="2:8">
      <c r="B1740" s="2" t="s">
        <v>2364</v>
      </c>
      <c r="C1740" s="2">
        <v>55</v>
      </c>
      <c r="D1740" s="2" t="s">
        <v>638</v>
      </c>
      <c r="E1740" s="2"/>
      <c r="F1740" s="2"/>
      <c r="G1740" s="2"/>
      <c r="H1740" s="2"/>
    </row>
    <row r="1741" spans="2:8">
      <c r="B1741" s="2" t="s">
        <v>2365</v>
      </c>
      <c r="C1741" s="2">
        <v>56</v>
      </c>
      <c r="D1741" s="2" t="s">
        <v>638</v>
      </c>
      <c r="E1741" s="2"/>
      <c r="F1741" s="2"/>
      <c r="G1741" s="2"/>
      <c r="H1741" s="2"/>
    </row>
    <row r="1742" spans="2:8">
      <c r="B1742" s="2" t="s">
        <v>2366</v>
      </c>
      <c r="C1742" s="2">
        <v>55</v>
      </c>
      <c r="D1742" s="2" t="s">
        <v>638</v>
      </c>
      <c r="E1742" s="2"/>
      <c r="F1742" s="2"/>
      <c r="G1742" s="2"/>
      <c r="H1742" s="2"/>
    </row>
    <row r="1743" spans="2:8">
      <c r="B1743" s="2" t="s">
        <v>2367</v>
      </c>
      <c r="C1743" s="2">
        <v>80</v>
      </c>
      <c r="D1743" s="2" t="s">
        <v>638</v>
      </c>
      <c r="E1743" s="2"/>
      <c r="F1743" s="2"/>
      <c r="G1743" s="2"/>
      <c r="H1743" s="2"/>
    </row>
    <row r="1744" spans="2:8">
      <c r="B1744" s="2" t="s">
        <v>2368</v>
      </c>
      <c r="C1744" s="2">
        <v>73</v>
      </c>
      <c r="D1744" s="2" t="s">
        <v>638</v>
      </c>
      <c r="E1744" s="2"/>
      <c r="F1744" s="2"/>
      <c r="G1744" s="2"/>
      <c r="H1744" s="2"/>
    </row>
    <row r="1745" spans="2:8">
      <c r="B1745" s="2" t="s">
        <v>2369</v>
      </c>
      <c r="C1745" s="2">
        <v>73</v>
      </c>
      <c r="D1745" s="2" t="s">
        <v>638</v>
      </c>
      <c r="E1745" s="2"/>
      <c r="F1745" s="2"/>
      <c r="G1745" s="2"/>
      <c r="H1745" s="2"/>
    </row>
    <row r="1746" spans="2:8">
      <c r="B1746" s="2" t="s">
        <v>2370</v>
      </c>
      <c r="C1746" s="2">
        <v>69</v>
      </c>
      <c r="D1746" s="2" t="s">
        <v>638</v>
      </c>
      <c r="E1746" s="2"/>
      <c r="F1746" s="2"/>
      <c r="G1746" s="2"/>
      <c r="H1746" s="2"/>
    </row>
    <row r="1747" spans="2:8">
      <c r="B1747" s="2" t="s">
        <v>2371</v>
      </c>
      <c r="C1747" s="2">
        <v>42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45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78</v>
      </c>
      <c r="D1749" s="2" t="s">
        <v>638</v>
      </c>
      <c r="E1749" s="2"/>
      <c r="F1749" s="2"/>
      <c r="G1749" s="2"/>
      <c r="H1749" s="2"/>
    </row>
    <row r="1750" spans="2:8">
      <c r="B1750" s="2" t="s">
        <v>2374</v>
      </c>
      <c r="C1750" s="2">
        <v>88</v>
      </c>
      <c r="D1750" s="2" t="s">
        <v>638</v>
      </c>
      <c r="E1750" s="2"/>
      <c r="F1750" s="2"/>
      <c r="G1750" s="2"/>
      <c r="H1750" s="2"/>
    </row>
    <row r="1751" spans="2:8">
      <c r="B1751" s="2" t="s">
        <v>2375</v>
      </c>
      <c r="C1751" s="2">
        <v>69</v>
      </c>
      <c r="D1751" s="2" t="s">
        <v>638</v>
      </c>
      <c r="E1751" s="2"/>
      <c r="F1751" s="2"/>
      <c r="G1751" s="2"/>
      <c r="H1751" s="2"/>
    </row>
    <row r="1752" spans="2:8">
      <c r="B1752" s="2" t="s">
        <v>2376</v>
      </c>
      <c r="C1752" s="2">
        <v>69</v>
      </c>
      <c r="D1752" s="2" t="s">
        <v>638</v>
      </c>
      <c r="E1752" s="2"/>
      <c r="F1752" s="2"/>
      <c r="G1752" s="2"/>
      <c r="H1752" s="2"/>
    </row>
    <row r="1753" spans="2:8">
      <c r="B1753" s="2" t="s">
        <v>2377</v>
      </c>
      <c r="C1753" s="2">
        <v>68</v>
      </c>
      <c r="D1753" s="2" t="s">
        <v>638</v>
      </c>
      <c r="E1753" s="2"/>
      <c r="F1753" s="2"/>
      <c r="G1753" s="2"/>
      <c r="H1753" s="2"/>
    </row>
    <row r="1754" spans="2:8">
      <c r="B1754" s="2" t="s">
        <v>2378</v>
      </c>
      <c r="C1754" s="2">
        <v>64</v>
      </c>
      <c r="D1754" s="2" t="s">
        <v>638</v>
      </c>
      <c r="E1754" s="2"/>
      <c r="F1754" s="2"/>
      <c r="G1754" s="2"/>
      <c r="H1754" s="2"/>
    </row>
    <row r="1755" spans="2:8">
      <c r="B1755" s="2" t="s">
        <v>2379</v>
      </c>
      <c r="C1755" s="2">
        <v>77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79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74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74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75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74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44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78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52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62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62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64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75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38</v>
      </c>
      <c r="D1772" s="2" t="s">
        <v>638</v>
      </c>
      <c r="E1772" s="2"/>
      <c r="F1772" s="2"/>
      <c r="G1772" s="2"/>
      <c r="H1772" s="2"/>
    </row>
    <row r="1773" spans="2:8">
      <c r="B1773" s="2" t="s">
        <v>2397</v>
      </c>
      <c r="C1773" s="2">
        <v>30</v>
      </c>
      <c r="D1773" s="2" t="s">
        <v>638</v>
      </c>
      <c r="E1773" s="2"/>
      <c r="F1773" s="2"/>
      <c r="G1773" s="2"/>
      <c r="H1773" s="2"/>
    </row>
    <row r="1774" spans="2:8">
      <c r="B1774" s="2" t="s">
        <v>2398</v>
      </c>
      <c r="C1774" s="2">
        <v>70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70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69</v>
      </c>
      <c r="D1776" s="2" t="s">
        <v>638</v>
      </c>
      <c r="E1776" s="2"/>
      <c r="F1776" s="2"/>
      <c r="G1776" s="2"/>
      <c r="H1776" s="2"/>
    </row>
    <row r="1777" spans="2:8">
      <c r="B1777" s="2" t="s">
        <v>2401</v>
      </c>
      <c r="C1777" s="2">
        <v>69</v>
      </c>
      <c r="D1777" s="2" t="s">
        <v>638</v>
      </c>
      <c r="E1777" s="2"/>
      <c r="F1777" s="2"/>
      <c r="G1777" s="2"/>
      <c r="H1777" s="2"/>
    </row>
    <row r="1778" spans="2:8">
      <c r="B1778" s="2" t="s">
        <v>2402</v>
      </c>
      <c r="C1778" s="2">
        <v>67</v>
      </c>
      <c r="D1778" s="2" t="s">
        <v>638</v>
      </c>
      <c r="E1778" s="2"/>
      <c r="F1778" s="2"/>
      <c r="G1778" s="2"/>
      <c r="H1778" s="2"/>
    </row>
    <row r="1779" spans="2:8">
      <c r="B1779" s="2" t="s">
        <v>2403</v>
      </c>
      <c r="C1779" s="2">
        <v>79</v>
      </c>
      <c r="D1779" s="2" t="s">
        <v>638</v>
      </c>
      <c r="E1779" s="2"/>
      <c r="F1779" s="2"/>
      <c r="G1779" s="2"/>
      <c r="H1779" s="2"/>
    </row>
    <row r="1780" spans="2:8">
      <c r="B1780" s="2" t="s">
        <v>2404</v>
      </c>
      <c r="C1780" s="2">
        <v>75</v>
      </c>
      <c r="D1780" s="2" t="s">
        <v>638</v>
      </c>
      <c r="E1780" s="2"/>
      <c r="F1780" s="2"/>
      <c r="G1780" s="2"/>
      <c r="H1780" s="2"/>
    </row>
    <row r="1781" spans="2:8">
      <c r="B1781" s="2" t="s">
        <v>2405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49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50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57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57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74</v>
      </c>
      <c r="D1786" s="2" t="s">
        <v>638</v>
      </c>
      <c r="E1786" s="2"/>
      <c r="F1786" s="2"/>
      <c r="G1786" s="2"/>
      <c r="H1786" s="2"/>
    </row>
    <row r="1787" spans="2:8">
      <c r="B1787" s="2" t="s">
        <v>2411</v>
      </c>
      <c r="C1787" s="2">
        <v>86</v>
      </c>
      <c r="D1787" s="2" t="s">
        <v>638</v>
      </c>
      <c r="E1787" s="2"/>
      <c r="F1787" s="2"/>
      <c r="G1787" s="2"/>
      <c r="H1787" s="2"/>
    </row>
    <row r="1788" spans="2:8">
      <c r="B1788" s="2" t="s">
        <v>2412</v>
      </c>
      <c r="C1788" s="2">
        <v>80</v>
      </c>
      <c r="D1788" s="2" t="s">
        <v>638</v>
      </c>
      <c r="E1788" s="2"/>
      <c r="F1788" s="2"/>
      <c r="G1788" s="2"/>
      <c r="H1788" s="2"/>
    </row>
    <row r="1789" spans="2:8">
      <c r="B1789" s="2" t="s">
        <v>2413</v>
      </c>
      <c r="C1789" s="2">
        <v>71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72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58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60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50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61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63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91</v>
      </c>
      <c r="D1796" s="2" t="s">
        <v>638</v>
      </c>
      <c r="E1796" s="2"/>
      <c r="F1796" s="2"/>
      <c r="G1796" s="2"/>
      <c r="H1796" s="2"/>
    </row>
    <row r="1797" spans="2:8">
      <c r="B1797" s="2" t="s">
        <v>2421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58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66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68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45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55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64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64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65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68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70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70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80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90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75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80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71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70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74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66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84</v>
      </c>
      <c r="D1821" s="2" t="s">
        <v>638</v>
      </c>
      <c r="E1821" s="2"/>
      <c r="F1821" s="2"/>
      <c r="G1821" s="2"/>
      <c r="H1821" s="2"/>
    </row>
    <row r="1822" spans="2:8">
      <c r="B1822" s="2" t="s">
        <v>2446</v>
      </c>
      <c r="C1822" s="2">
        <v>66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72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65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68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86</v>
      </c>
      <c r="D1826" s="2" t="s">
        <v>638</v>
      </c>
      <c r="E1826" s="2"/>
      <c r="F1826" s="2"/>
      <c r="G1826" s="2"/>
      <c r="H1826" s="2"/>
    </row>
    <row r="1827" spans="2:8">
      <c r="B1827" s="2" t="s">
        <v>2451</v>
      </c>
      <c r="C1827" s="2">
        <v>64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68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70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72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71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70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40</v>
      </c>
      <c r="D1833" s="2" t="s">
        <v>638</v>
      </c>
      <c r="E1833" s="2"/>
      <c r="F1833" s="2"/>
      <c r="G1833" s="2"/>
      <c r="H1833" s="2"/>
    </row>
    <row r="1834" spans="2:8">
      <c r="B1834" s="2" t="s">
        <v>2458</v>
      </c>
      <c r="C1834" s="2">
        <v>28</v>
      </c>
      <c r="D1834" s="2" t="s">
        <v>638</v>
      </c>
      <c r="E1834" s="2"/>
      <c r="F1834" s="2"/>
      <c r="G1834" s="2"/>
      <c r="H1834" s="2"/>
    </row>
    <row r="1835" spans="2:8">
      <c r="B1835" s="2" t="s">
        <v>2459</v>
      </c>
      <c r="C1835" s="2">
        <v>54</v>
      </c>
      <c r="D1835" s="2" t="s">
        <v>638</v>
      </c>
      <c r="E1835" s="2"/>
      <c r="F1835" s="2"/>
      <c r="G1835" s="2"/>
      <c r="H1835" s="2"/>
    </row>
    <row r="1836" spans="2:8">
      <c r="B1836" s="2" t="s">
        <v>2460</v>
      </c>
      <c r="C1836" s="2">
        <v>54</v>
      </c>
      <c r="D1836" s="2" t="s">
        <v>638</v>
      </c>
      <c r="E1836" s="2"/>
      <c r="F1836" s="2"/>
      <c r="G1836" s="2"/>
      <c r="H1836" s="2"/>
    </row>
    <row r="1837" spans="2:8">
      <c r="B1837" s="2" t="s">
        <v>2461</v>
      </c>
      <c r="C1837" s="2">
        <v>73</v>
      </c>
      <c r="D1837" s="2" t="s">
        <v>638</v>
      </c>
      <c r="E1837" s="2"/>
      <c r="F1837" s="2"/>
      <c r="G1837" s="2"/>
      <c r="H1837" s="2"/>
    </row>
    <row r="1838" spans="2:8">
      <c r="B1838" s="2" t="s">
        <v>2462</v>
      </c>
      <c r="C1838" s="2">
        <v>68</v>
      </c>
      <c r="D1838" s="2" t="s">
        <v>638</v>
      </c>
      <c r="E1838" s="2"/>
      <c r="F1838" s="2"/>
      <c r="G1838" s="2"/>
      <c r="H1838" s="2"/>
    </row>
    <row r="1839" spans="2:8">
      <c r="B1839" s="2" t="s">
        <v>2463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51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51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56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638</v>
      </c>
      <c r="E1847" s="2"/>
      <c r="F1847" s="2"/>
      <c r="G1847" s="2"/>
      <c r="H1847" s="2"/>
    </row>
    <row r="1848" spans="2:8">
      <c r="B1848" s="2" t="s">
        <v>2472</v>
      </c>
      <c r="C1848" s="2">
        <v>25</v>
      </c>
      <c r="D1848" s="2" t="s">
        <v>638</v>
      </c>
      <c r="E1848" s="2"/>
      <c r="F1848" s="2"/>
      <c r="G1848" s="2"/>
      <c r="H1848" s="2"/>
    </row>
    <row r="1849" spans="2:8">
      <c r="B1849" s="2" t="s">
        <v>2473</v>
      </c>
      <c r="C1849" s="2">
        <v>21</v>
      </c>
      <c r="D1849" s="2" t="s">
        <v>638</v>
      </c>
      <c r="E1849" s="2"/>
      <c r="F1849" s="2"/>
      <c r="G1849" s="2"/>
      <c r="H1849" s="2"/>
    </row>
    <row r="1850" spans="2:8">
      <c r="B1850" s="2" t="s">
        <v>2474</v>
      </c>
      <c r="C1850" s="2">
        <v>18</v>
      </c>
      <c r="D1850" s="2" t="s">
        <v>638</v>
      </c>
      <c r="E1850" s="2"/>
      <c r="F1850" s="2"/>
      <c r="G1850" s="2"/>
      <c r="H1850" s="2"/>
    </row>
    <row r="1851" spans="2:8">
      <c r="B1851" s="2" t="s">
        <v>2475</v>
      </c>
      <c r="C1851" s="2">
        <v>34</v>
      </c>
      <c r="D1851" s="2" t="s">
        <v>638</v>
      </c>
      <c r="E1851" s="2"/>
      <c r="F1851" s="2"/>
      <c r="G1851" s="2"/>
      <c r="H1851" s="2"/>
    </row>
    <row r="1852" spans="2:8">
      <c r="B1852" s="2" t="s">
        <v>2476</v>
      </c>
      <c r="C1852" s="2">
        <v>88</v>
      </c>
      <c r="D1852" s="2" t="s">
        <v>638</v>
      </c>
      <c r="E1852" s="2"/>
      <c r="F1852" s="2"/>
      <c r="G1852" s="2"/>
      <c r="H1852" s="2"/>
    </row>
    <row r="1853" spans="2:8">
      <c r="B1853" s="2" t="s">
        <v>2477</v>
      </c>
      <c r="C1853" s="2">
        <v>83</v>
      </c>
      <c r="D1853" s="2" t="s">
        <v>638</v>
      </c>
      <c r="E1853" s="2"/>
      <c r="F1853" s="2"/>
      <c r="G1853" s="2"/>
      <c r="H1853" s="2"/>
    </row>
    <row r="1854" spans="2:8">
      <c r="B1854" s="2" t="s">
        <v>2478</v>
      </c>
      <c r="C1854" s="2">
        <v>74</v>
      </c>
      <c r="D1854" s="2" t="s">
        <v>638</v>
      </c>
      <c r="E1854" s="2"/>
      <c r="F1854" s="2"/>
      <c r="G1854" s="2"/>
      <c r="H1854" s="2"/>
    </row>
    <row r="1855" spans="2:8">
      <c r="B1855" s="2" t="s">
        <v>2479</v>
      </c>
      <c r="C1855" s="2">
        <v>70</v>
      </c>
      <c r="D1855" s="2" t="s">
        <v>638</v>
      </c>
      <c r="E1855" s="2"/>
      <c r="F1855" s="2"/>
      <c r="G1855" s="2"/>
      <c r="H1855" s="2"/>
    </row>
    <row r="1856" spans="2:8">
      <c r="B1856" s="2" t="s">
        <v>2480</v>
      </c>
      <c r="C1856" s="2">
        <v>93</v>
      </c>
      <c r="D1856" s="2" t="s">
        <v>638</v>
      </c>
      <c r="E1856" s="2"/>
      <c r="F1856" s="2"/>
      <c r="G1856" s="2"/>
      <c r="H1856" s="2"/>
    </row>
    <row r="1857" spans="2:8">
      <c r="B1857" s="2" t="s">
        <v>2481</v>
      </c>
      <c r="C1857" s="2">
        <v>70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75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77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76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75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73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80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83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62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67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92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84</v>
      </c>
      <c r="D1868" s="2" t="s">
        <v>638</v>
      </c>
      <c r="E1868" s="2"/>
      <c r="F1868" s="2"/>
      <c r="G1868" s="2"/>
      <c r="H1868" s="2"/>
    </row>
    <row r="1869" spans="2:8">
      <c r="B1869" s="2" t="s">
        <v>2493</v>
      </c>
      <c r="C1869" s="2">
        <v>83</v>
      </c>
      <c r="D1869" s="2" t="s">
        <v>638</v>
      </c>
      <c r="E1869" s="2"/>
      <c r="F1869" s="2"/>
      <c r="G1869" s="2"/>
      <c r="H1869" s="2"/>
    </row>
    <row r="1870" spans="2:8">
      <c r="B1870" s="2" t="s">
        <v>2494</v>
      </c>
      <c r="C1870" s="2">
        <v>70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73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76</v>
      </c>
      <c r="D1872" s="2" t="s">
        <v>638</v>
      </c>
      <c r="E1872" s="2"/>
      <c r="F1872" s="2"/>
      <c r="G1872" s="2"/>
      <c r="H1872" s="2"/>
    </row>
    <row r="1873" spans="2:8">
      <c r="B1873" s="2" t="s">
        <v>2497</v>
      </c>
      <c r="C1873" s="2">
        <v>73</v>
      </c>
      <c r="D1873" s="2" t="s">
        <v>638</v>
      </c>
      <c r="E1873" s="2"/>
      <c r="F1873" s="2"/>
      <c r="G1873" s="2"/>
      <c r="H1873" s="2"/>
    </row>
    <row r="1874" spans="2:8">
      <c r="B1874" s="2" t="s">
        <v>2498</v>
      </c>
      <c r="C1874" s="2">
        <v>51</v>
      </c>
      <c r="D1874" s="2" t="s">
        <v>638</v>
      </c>
      <c r="E1874" s="2"/>
      <c r="F1874" s="2"/>
      <c r="G1874" s="2"/>
      <c r="H1874" s="2"/>
    </row>
    <row r="1875" spans="2:8">
      <c r="B1875" s="2" t="s">
        <v>2499</v>
      </c>
      <c r="C1875" s="2">
        <v>79</v>
      </c>
      <c r="D1875" s="2" t="s">
        <v>638</v>
      </c>
      <c r="E1875" s="2"/>
      <c r="F1875" s="2"/>
      <c r="G1875" s="2"/>
      <c r="H1875" s="2"/>
    </row>
    <row r="1876" spans="2:8">
      <c r="B1876" s="2" t="s">
        <v>2500</v>
      </c>
      <c r="C1876" s="2">
        <v>69</v>
      </c>
      <c r="D1876" s="2" t="s">
        <v>638</v>
      </c>
      <c r="E1876" s="2"/>
      <c r="F1876" s="2"/>
      <c r="G1876" s="2"/>
      <c r="H1876" s="2"/>
    </row>
    <row r="1877" spans="2:8">
      <c r="B1877" s="2" t="s">
        <v>2501</v>
      </c>
      <c r="C1877" s="2">
        <v>83</v>
      </c>
      <c r="D1877" s="2" t="s">
        <v>638</v>
      </c>
      <c r="E1877" s="2"/>
      <c r="F1877" s="2"/>
      <c r="G1877" s="2"/>
      <c r="H1877" s="2"/>
    </row>
    <row r="1878" spans="2:8">
      <c r="B1878" s="2" t="s">
        <v>2502</v>
      </c>
      <c r="C1878" s="2">
        <v>17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52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57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58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59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58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88</v>
      </c>
      <c r="D1884" s="2" t="s">
        <v>638</v>
      </c>
      <c r="E1884" s="2"/>
      <c r="F1884" s="2"/>
      <c r="G1884" s="2"/>
      <c r="H1884" s="2"/>
    </row>
    <row r="1885" spans="2:8">
      <c r="B1885" s="2" t="s">
        <v>2509</v>
      </c>
      <c r="C1885" s="2">
        <v>75</v>
      </c>
      <c r="D1885" s="2" t="s">
        <v>638</v>
      </c>
      <c r="E1885" s="2"/>
      <c r="F1885" s="2"/>
      <c r="G1885" s="2"/>
      <c r="H1885" s="2"/>
    </row>
    <row r="1886" spans="2:8">
      <c r="B1886" s="2" t="s">
        <v>2510</v>
      </c>
      <c r="C1886" s="2">
        <v>73</v>
      </c>
      <c r="D1886" s="2" t="s">
        <v>638</v>
      </c>
      <c r="E1886" s="2"/>
      <c r="F1886" s="2"/>
      <c r="G1886" s="2"/>
      <c r="H1886" s="2"/>
    </row>
    <row r="1887" spans="2:8">
      <c r="B1887" s="2" t="s">
        <v>2511</v>
      </c>
      <c r="C1887" s="2">
        <v>34</v>
      </c>
      <c r="D1887" s="2" t="s">
        <v>638</v>
      </c>
      <c r="E1887" s="2"/>
      <c r="F1887" s="2"/>
      <c r="G1887" s="2"/>
      <c r="H1887" s="2"/>
    </row>
    <row r="1888" spans="2:8">
      <c r="B1888" s="2" t="s">
        <v>2512</v>
      </c>
      <c r="C1888" s="2">
        <v>34</v>
      </c>
      <c r="D1888" s="2" t="s">
        <v>638</v>
      </c>
      <c r="E1888" s="2"/>
      <c r="F1888" s="2"/>
      <c r="G1888" s="2"/>
      <c r="H1888" s="2"/>
    </row>
    <row r="1889" spans="2:8">
      <c r="B1889" s="2" t="s">
        <v>2513</v>
      </c>
      <c r="C1889" s="2">
        <v>51</v>
      </c>
      <c r="D1889" s="2" t="s">
        <v>638</v>
      </c>
      <c r="E1889" s="2"/>
      <c r="F1889" s="2"/>
      <c r="G1889" s="2"/>
      <c r="H1889" s="2"/>
    </row>
    <row r="1890" spans="2:8">
      <c r="B1890" s="2" t="s">
        <v>2514</v>
      </c>
      <c r="C1890" s="2">
        <v>77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77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62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49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61</v>
      </c>
      <c r="D1894" s="2" t="s">
        <v>638</v>
      </c>
      <c r="E1894" s="2"/>
      <c r="F1894" s="2"/>
      <c r="G1894" s="2"/>
      <c r="H1894" s="2"/>
    </row>
    <row r="1895" spans="2:8">
      <c r="B1895" s="2" t="s">
        <v>2519</v>
      </c>
      <c r="C1895" s="2">
        <v>63</v>
      </c>
      <c r="D1895" s="2" t="s">
        <v>638</v>
      </c>
      <c r="E1895" s="2"/>
      <c r="F1895" s="2"/>
      <c r="G1895" s="2"/>
      <c r="H1895" s="2"/>
    </row>
    <row r="1896" spans="2:8">
      <c r="B1896" s="2" t="s">
        <v>2520</v>
      </c>
      <c r="C1896" s="2">
        <v>63</v>
      </c>
      <c r="D1896" s="2" t="s">
        <v>638</v>
      </c>
      <c r="E1896" s="2"/>
      <c r="F1896" s="2"/>
      <c r="G1896" s="2"/>
      <c r="H1896" s="2"/>
    </row>
    <row r="1897" spans="2:8">
      <c r="B1897" s="2" t="s">
        <v>2521</v>
      </c>
      <c r="C1897" s="2">
        <v>71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68</v>
      </c>
      <c r="D1898" s="2" t="s">
        <v>638</v>
      </c>
      <c r="E1898" s="2"/>
      <c r="F1898" s="2"/>
      <c r="G1898" s="2"/>
      <c r="H1898" s="2"/>
    </row>
    <row r="1899" spans="2:8">
      <c r="B1899" s="2" t="s">
        <v>2523</v>
      </c>
      <c r="C1899" s="2">
        <v>70</v>
      </c>
      <c r="D1899" s="2" t="s">
        <v>19</v>
      </c>
      <c r="E1899" s="2"/>
      <c r="F1899" s="2"/>
      <c r="G1899" s="2"/>
      <c r="H1899" s="2"/>
    </row>
    <row r="1900" spans="2:8">
      <c r="B1900" s="2" t="s">
        <v>2524</v>
      </c>
      <c r="C1900" s="2">
        <v>71</v>
      </c>
      <c r="D1900" s="2" t="s">
        <v>19</v>
      </c>
      <c r="E1900" s="2"/>
      <c r="F1900" s="2"/>
      <c r="G1900" s="2"/>
      <c r="H1900" s="2"/>
    </row>
    <row r="1901" spans="2:8">
      <c r="B1901" s="2" t="s">
        <v>2525</v>
      </c>
      <c r="C1901" s="2">
        <v>69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34</v>
      </c>
      <c r="D1902" s="2" t="s">
        <v>638</v>
      </c>
      <c r="E1902" s="2"/>
      <c r="F1902" s="2"/>
      <c r="G1902" s="2"/>
      <c r="H1902" s="2"/>
    </row>
    <row r="1903" spans="2:8">
      <c r="B1903" s="2" t="s">
        <v>2527</v>
      </c>
      <c r="C1903" s="2">
        <v>68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71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45</v>
      </c>
      <c r="D1905" s="2" t="s">
        <v>638</v>
      </c>
      <c r="E1905" s="2"/>
      <c r="F1905" s="2"/>
      <c r="G1905" s="2"/>
      <c r="H1905" s="2"/>
    </row>
    <row r="1906" spans="2:8">
      <c r="B1906" s="2" t="s">
        <v>2530</v>
      </c>
      <c r="C1906" s="2">
        <v>25</v>
      </c>
      <c r="D1906" s="2" t="s">
        <v>638</v>
      </c>
      <c r="E1906" s="2"/>
      <c r="F1906" s="2"/>
      <c r="G1906" s="2"/>
      <c r="H1906" s="2"/>
    </row>
    <row r="1907" spans="2:8">
      <c r="B1907" s="2" t="s">
        <v>2531</v>
      </c>
      <c r="C1907" s="2">
        <v>86</v>
      </c>
      <c r="D1907" s="2" t="s">
        <v>638</v>
      </c>
      <c r="E1907" s="2"/>
      <c r="F1907" s="2"/>
      <c r="G1907" s="2"/>
      <c r="H1907" s="2"/>
    </row>
    <row r="1908" spans="2:8">
      <c r="B1908" s="2" t="s">
        <v>2532</v>
      </c>
      <c r="C1908" s="2">
        <v>57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62</v>
      </c>
      <c r="D1909" s="2" t="s">
        <v>19</v>
      </c>
      <c r="E1909" s="2"/>
      <c r="F1909" s="2"/>
      <c r="G1909" s="2"/>
      <c r="H1909" s="2"/>
    </row>
    <row r="1910" spans="2:8">
      <c r="B1910" s="2" t="s">
        <v>2534</v>
      </c>
      <c r="C1910" s="2">
        <v>61</v>
      </c>
      <c r="D1910" s="2" t="s">
        <v>19</v>
      </c>
      <c r="E1910" s="2"/>
      <c r="F1910" s="2"/>
      <c r="G1910" s="2"/>
      <c r="H1910" s="2"/>
    </row>
    <row r="1911" spans="2:8">
      <c r="B1911" s="2" t="s">
        <v>2535</v>
      </c>
      <c r="C1911" s="2">
        <v>60</v>
      </c>
      <c r="D1911" s="2" t="s">
        <v>19</v>
      </c>
      <c r="E1911" s="2"/>
      <c r="F1911" s="2"/>
      <c r="G1911" s="2"/>
      <c r="H1911" s="2"/>
    </row>
    <row r="1912" spans="2:8">
      <c r="B1912" s="2" t="s">
        <v>2536</v>
      </c>
      <c r="C1912" s="2">
        <v>66</v>
      </c>
      <c r="D1912" s="2" t="s">
        <v>19</v>
      </c>
      <c r="E1912" s="2"/>
      <c r="F1912" s="2"/>
      <c r="G1912" s="2"/>
      <c r="H1912" s="2"/>
    </row>
    <row r="1913" spans="2:8">
      <c r="B1913" s="2" t="s">
        <v>2537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70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65</v>
      </c>
      <c r="D1916" s="2" t="s">
        <v>638</v>
      </c>
      <c r="E1916" s="2"/>
      <c r="F1916" s="2"/>
      <c r="G1916" s="2"/>
      <c r="H1916" s="2"/>
    </row>
    <row r="1917" spans="2:8">
      <c r="B1917" s="2" t="s">
        <v>2541</v>
      </c>
      <c r="C1917" s="2">
        <v>67</v>
      </c>
      <c r="D1917" s="2" t="s">
        <v>638</v>
      </c>
      <c r="E1917" s="2"/>
      <c r="F1917" s="2"/>
      <c r="G1917" s="2"/>
      <c r="H1917" s="2"/>
    </row>
    <row r="1918" spans="2:8">
      <c r="B1918" s="2" t="s">
        <v>2542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2543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2544</v>
      </c>
      <c r="C1920" s="2">
        <v>45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66</v>
      </c>
      <c r="D1921" s="2" t="s">
        <v>638</v>
      </c>
      <c r="E1921" s="2"/>
      <c r="F1921" s="2"/>
      <c r="G1921" s="2"/>
      <c r="H1921" s="2"/>
    </row>
    <row r="1922" spans="2:8">
      <c r="B1922" s="2" t="s">
        <v>2546</v>
      </c>
      <c r="C1922" s="2">
        <v>66</v>
      </c>
      <c r="D1922" s="2" t="s">
        <v>638</v>
      </c>
      <c r="E1922" s="2"/>
      <c r="F1922" s="2"/>
      <c r="G1922" s="2"/>
      <c r="H1922" s="2"/>
    </row>
    <row r="1923" spans="2:8">
      <c r="B1923" s="2" t="s">
        <v>2547</v>
      </c>
      <c r="C1923" s="2">
        <v>65</v>
      </c>
      <c r="D1923" s="2" t="s">
        <v>638</v>
      </c>
      <c r="E1923" s="2"/>
      <c r="F1923" s="2"/>
      <c r="G1923" s="2"/>
      <c r="H1923" s="2"/>
    </row>
    <row r="1924" spans="2:8">
      <c r="B1924" s="2" t="s">
        <v>2548</v>
      </c>
      <c r="C1924" s="2">
        <v>63</v>
      </c>
      <c r="D1924" s="2" t="s">
        <v>638</v>
      </c>
      <c r="E1924" s="2"/>
      <c r="F1924" s="2"/>
      <c r="G1924" s="2"/>
      <c r="H1924" s="2"/>
    </row>
    <row r="1925" spans="2:8">
      <c r="B1925" s="2" t="s">
        <v>2549</v>
      </c>
      <c r="C1925" s="2">
        <v>68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71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77</v>
      </c>
      <c r="D1927" s="2" t="s">
        <v>638</v>
      </c>
      <c r="E1927" s="2"/>
      <c r="F1927" s="2"/>
      <c r="G1927" s="2"/>
      <c r="H1927" s="2"/>
    </row>
    <row r="1928" spans="2:8">
      <c r="B1928" s="2" t="s">
        <v>2552</v>
      </c>
      <c r="C1928" s="2">
        <v>61</v>
      </c>
      <c r="D1928" s="2" t="s">
        <v>638</v>
      </c>
      <c r="E1928" s="2"/>
      <c r="F1928" s="2"/>
      <c r="G1928" s="2"/>
      <c r="H1928" s="2"/>
    </row>
    <row r="1929" spans="2:8">
      <c r="B1929" s="2" t="s">
        <v>2553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2555</v>
      </c>
      <c r="C1931" s="2">
        <v>64</v>
      </c>
      <c r="D1931" s="2" t="s">
        <v>638</v>
      </c>
      <c r="E1931" s="2"/>
      <c r="F1931" s="2"/>
      <c r="G1931" s="2"/>
      <c r="H1931" s="2"/>
    </row>
    <row r="1932" spans="2:8">
      <c r="B1932" s="2" t="s">
        <v>2556</v>
      </c>
      <c r="C1932" s="2">
        <v>58</v>
      </c>
      <c r="D1932" s="2" t="s">
        <v>638</v>
      </c>
      <c r="E1932" s="2"/>
      <c r="F1932" s="2"/>
      <c r="G1932" s="2"/>
      <c r="H1932" s="2"/>
    </row>
    <row r="1933" spans="2:8">
      <c r="B1933" s="2" t="s">
        <v>2557</v>
      </c>
      <c r="C1933" s="2">
        <v>72</v>
      </c>
      <c r="D1933" s="2" t="s">
        <v>638</v>
      </c>
      <c r="E1933" s="2"/>
      <c r="F1933" s="2"/>
      <c r="G1933" s="2"/>
      <c r="H1933" s="2"/>
    </row>
    <row r="1934" spans="2:8">
      <c r="B1934" s="2" t="s">
        <v>2558</v>
      </c>
      <c r="C1934" s="2">
        <v>69</v>
      </c>
      <c r="D1934" s="2" t="s">
        <v>638</v>
      </c>
      <c r="E1934" s="2"/>
      <c r="F1934" s="2"/>
      <c r="G1934" s="2"/>
      <c r="H1934" s="2"/>
    </row>
    <row r="1935" spans="2:8">
      <c r="B1935" s="2" t="s">
        <v>2559</v>
      </c>
      <c r="C1935" s="2">
        <v>61</v>
      </c>
      <c r="D1935" s="2" t="s">
        <v>638</v>
      </c>
      <c r="E1935" s="2"/>
      <c r="F1935" s="2"/>
      <c r="G1935" s="2"/>
      <c r="H1935" s="2"/>
    </row>
    <row r="1936" spans="2:8">
      <c r="B1936" s="2" t="s">
        <v>2560</v>
      </c>
      <c r="C1936" s="2">
        <v>59</v>
      </c>
      <c r="D1936" s="2" t="s">
        <v>638</v>
      </c>
      <c r="E1936" s="2"/>
      <c r="F1936" s="2"/>
      <c r="G1936" s="2"/>
      <c r="H1936" s="2"/>
    </row>
    <row r="1937" spans="2:8">
      <c r="B1937" s="2" t="s">
        <v>2561</v>
      </c>
      <c r="C1937" s="2">
        <v>55</v>
      </c>
      <c r="D1937" s="2" t="s">
        <v>638</v>
      </c>
      <c r="E1937" s="2"/>
      <c r="F1937" s="2"/>
      <c r="G1937" s="2"/>
      <c r="H1937" s="2"/>
    </row>
    <row r="1938" spans="2:8">
      <c r="B1938" s="2" t="s">
        <v>2562</v>
      </c>
      <c r="C1938" s="2">
        <v>59</v>
      </c>
      <c r="D1938" s="2" t="s">
        <v>638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638</v>
      </c>
      <c r="E1939" s="2"/>
      <c r="F1939" s="2"/>
      <c r="G1939" s="2"/>
      <c r="H1939" s="2"/>
    </row>
    <row r="1940" spans="2:8">
      <c r="B1940" s="2" t="s">
        <v>2564</v>
      </c>
      <c r="C1940" s="2">
        <v>24</v>
      </c>
      <c r="D1940" s="2" t="s">
        <v>638</v>
      </c>
      <c r="E1940" s="2"/>
      <c r="F1940" s="2"/>
      <c r="G1940" s="2"/>
      <c r="H1940" s="2"/>
    </row>
    <row r="1941" spans="2:8">
      <c r="B1941" s="2" t="s">
        <v>2565</v>
      </c>
      <c r="C1941" s="2">
        <v>67</v>
      </c>
      <c r="D1941" s="2" t="s">
        <v>638</v>
      </c>
      <c r="E1941" s="2"/>
      <c r="F1941" s="2"/>
      <c r="G1941" s="2"/>
      <c r="H1941" s="2"/>
    </row>
    <row r="1942" spans="2:8">
      <c r="B1942" s="2" t="s">
        <v>2566</v>
      </c>
      <c r="C1942" s="2">
        <v>66</v>
      </c>
      <c r="D1942" s="2" t="s">
        <v>638</v>
      </c>
      <c r="E1942" s="2"/>
      <c r="F1942" s="2"/>
      <c r="G1942" s="2"/>
      <c r="H1942" s="2"/>
    </row>
    <row r="1943" spans="2:8">
      <c r="B1943" s="2" t="s">
        <v>2567</v>
      </c>
      <c r="C1943" s="2">
        <v>68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71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72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72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73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76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64</v>
      </c>
      <c r="D1949" s="2" t="s">
        <v>638</v>
      </c>
      <c r="E1949" s="2"/>
      <c r="F1949" s="2"/>
      <c r="G1949" s="2"/>
      <c r="H1949" s="2"/>
    </row>
    <row r="1950" spans="2:8">
      <c r="B1950" s="2" t="s">
        <v>2574</v>
      </c>
      <c r="C1950" s="2">
        <v>68</v>
      </c>
      <c r="D1950" s="2" t="s">
        <v>638</v>
      </c>
      <c r="E1950" s="2"/>
      <c r="F1950" s="2"/>
      <c r="G1950" s="2"/>
      <c r="H1950" s="2"/>
    </row>
    <row r="1951" spans="2:8">
      <c r="B1951" s="2" t="s">
        <v>2575</v>
      </c>
      <c r="C1951" s="2">
        <v>69</v>
      </c>
      <c r="D1951" s="2" t="s">
        <v>638</v>
      </c>
      <c r="E1951" s="2"/>
      <c r="F1951" s="2"/>
      <c r="G1951" s="2"/>
      <c r="H1951" s="2"/>
    </row>
    <row r="1952" spans="2:8">
      <c r="B1952" s="2" t="s">
        <v>2576</v>
      </c>
      <c r="C1952" s="2">
        <v>67</v>
      </c>
      <c r="D1952" s="2" t="s">
        <v>638</v>
      </c>
      <c r="E1952" s="2"/>
      <c r="F1952" s="2"/>
      <c r="G1952" s="2"/>
      <c r="H1952" s="2"/>
    </row>
    <row r="1953" spans="2:8">
      <c r="B1953" s="2" t="s">
        <v>2577</v>
      </c>
      <c r="C1953" s="2">
        <v>84</v>
      </c>
      <c r="D1953" s="2" t="s">
        <v>638</v>
      </c>
      <c r="E1953" s="2"/>
      <c r="F1953" s="2"/>
      <c r="G1953" s="2"/>
      <c r="H1953" s="2"/>
    </row>
    <row r="1954" spans="2:8">
      <c r="B1954" s="2" t="s">
        <v>2578</v>
      </c>
      <c r="C1954" s="2">
        <v>78</v>
      </c>
      <c r="D1954" s="2" t="s">
        <v>638</v>
      </c>
      <c r="E1954" s="2"/>
      <c r="F1954" s="2"/>
      <c r="G1954" s="2"/>
      <c r="H1954" s="2"/>
    </row>
    <row r="1955" spans="2:8">
      <c r="B1955" s="2" t="s">
        <v>2579</v>
      </c>
      <c r="C1955" s="2">
        <v>67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73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68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83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80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69</v>
      </c>
      <c r="D1960" s="2" t="s">
        <v>638</v>
      </c>
      <c r="E1960" s="2"/>
      <c r="F1960" s="2"/>
      <c r="G1960" s="2"/>
      <c r="H1960" s="2"/>
    </row>
    <row r="1961" spans="2:8">
      <c r="B1961" s="2" t="s">
        <v>2585</v>
      </c>
      <c r="C1961" s="2">
        <v>68</v>
      </c>
      <c r="D1961" s="2" t="s">
        <v>638</v>
      </c>
      <c r="E1961" s="2"/>
      <c r="F1961" s="2"/>
      <c r="G1961" s="2"/>
      <c r="H1961" s="2"/>
    </row>
    <row r="1962" spans="2:8">
      <c r="B1962" s="2" t="s">
        <v>2586</v>
      </c>
      <c r="C1962" s="2">
        <v>68</v>
      </c>
      <c r="D1962" s="2" t="s">
        <v>638</v>
      </c>
      <c r="E1962" s="2"/>
      <c r="F1962" s="2"/>
      <c r="G1962" s="2"/>
      <c r="H1962" s="2"/>
    </row>
    <row r="1963" spans="2:8">
      <c r="B1963" s="2" t="s">
        <v>2587</v>
      </c>
      <c r="C1963" s="2">
        <v>71</v>
      </c>
      <c r="D1963" s="2" t="s">
        <v>638</v>
      </c>
      <c r="E1963" s="2"/>
      <c r="F1963" s="2"/>
      <c r="G1963" s="2"/>
      <c r="H1963" s="2"/>
    </row>
    <row r="1964" spans="2:8">
      <c r="B1964" s="2" t="s">
        <v>2588</v>
      </c>
      <c r="C1964" s="2">
        <v>63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68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93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73</v>
      </c>
      <c r="D1967" s="2" t="s">
        <v>638</v>
      </c>
      <c r="E1967" s="2"/>
      <c r="F1967" s="2"/>
      <c r="G1967" s="2"/>
      <c r="H1967" s="2"/>
    </row>
    <row r="1968" spans="2:8">
      <c r="B1968" s="2" t="s">
        <v>2592</v>
      </c>
      <c r="C1968" s="2">
        <v>69</v>
      </c>
      <c r="D1968" s="2" t="s">
        <v>638</v>
      </c>
      <c r="E1968" s="2"/>
      <c r="F1968" s="2"/>
      <c r="G1968" s="2"/>
      <c r="H1968" s="2"/>
    </row>
    <row r="1969" spans="2:8">
      <c r="B1969" s="2" t="s">
        <v>2593</v>
      </c>
      <c r="C1969" s="2">
        <v>61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67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84</v>
      </c>
      <c r="D1971" s="2" t="s">
        <v>638</v>
      </c>
      <c r="E1971" s="2"/>
      <c r="F1971" s="2"/>
      <c r="G1971" s="2"/>
      <c r="H1971" s="2"/>
    </row>
    <row r="1972" spans="2:8">
      <c r="B1972" s="2" t="s">
        <v>2596</v>
      </c>
      <c r="C1972" s="2">
        <v>82</v>
      </c>
      <c r="D1972" s="2" t="s">
        <v>638</v>
      </c>
      <c r="E1972" s="2"/>
      <c r="F1972" s="2"/>
      <c r="G1972" s="2"/>
      <c r="H1972" s="2"/>
    </row>
    <row r="1973" spans="2:8">
      <c r="B1973" s="2" t="s">
        <v>2597</v>
      </c>
      <c r="C1973" s="2">
        <v>78</v>
      </c>
      <c r="D1973" s="2" t="s">
        <v>638</v>
      </c>
      <c r="E1973" s="2"/>
      <c r="F1973" s="2"/>
      <c r="G1973" s="2"/>
      <c r="H1973" s="2"/>
    </row>
    <row r="1974" spans="2:8">
      <c r="B1974" s="2" t="s">
        <v>2598</v>
      </c>
      <c r="C1974" s="2">
        <v>74</v>
      </c>
      <c r="D1974" s="2" t="s">
        <v>638</v>
      </c>
      <c r="E1974" s="2"/>
      <c r="F1974" s="2"/>
      <c r="G1974" s="2"/>
      <c r="H1974" s="2"/>
    </row>
    <row r="1975" spans="2:8">
      <c r="B1975" s="2" t="s">
        <v>2599</v>
      </c>
      <c r="C1975" s="2">
        <v>75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77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61</v>
      </c>
      <c r="D1977" s="2" t="s">
        <v>638</v>
      </c>
      <c r="E1977" s="2"/>
      <c r="F1977" s="2"/>
      <c r="G1977" s="2"/>
      <c r="H1977" s="2"/>
    </row>
    <row r="1978" spans="2:8">
      <c r="B1978" s="2" t="s">
        <v>2602</v>
      </c>
      <c r="C1978" s="2">
        <v>60</v>
      </c>
      <c r="D1978" s="2" t="s">
        <v>638</v>
      </c>
      <c r="E1978" s="2"/>
      <c r="F1978" s="2"/>
      <c r="G1978" s="2"/>
      <c r="H1978" s="2"/>
    </row>
    <row r="1979" spans="2:8">
      <c r="B1979" s="2" t="s">
        <v>2603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51</v>
      </c>
      <c r="D1983" s="2" t="s">
        <v>19</v>
      </c>
      <c r="E1983" s="2"/>
      <c r="F1983" s="2"/>
      <c r="G1983" s="2"/>
      <c r="H1983" s="2"/>
    </row>
    <row r="1984" spans="2:8">
      <c r="B1984" s="2" t="s">
        <v>2608</v>
      </c>
      <c r="C1984" s="2">
        <v>53</v>
      </c>
      <c r="D1984" s="2" t="s">
        <v>19</v>
      </c>
      <c r="E1984" s="2"/>
      <c r="F1984" s="2"/>
      <c r="G1984" s="2"/>
      <c r="H1984" s="2"/>
    </row>
    <row r="1985" spans="2:8">
      <c r="B1985" s="2" t="s">
        <v>2609</v>
      </c>
      <c r="C1985" s="2">
        <v>53</v>
      </c>
      <c r="D1985" s="2" t="s">
        <v>19</v>
      </c>
      <c r="E1985" s="2"/>
      <c r="F1985" s="2"/>
      <c r="G1985" s="2"/>
      <c r="H1985" s="2"/>
    </row>
    <row r="1986" spans="2:8">
      <c r="B1986" s="2" t="s">
        <v>2610</v>
      </c>
      <c r="C1986" s="2">
        <v>55</v>
      </c>
      <c r="D1986" s="2" t="s">
        <v>19</v>
      </c>
      <c r="E1986" s="2"/>
      <c r="F1986" s="2"/>
      <c r="G1986" s="2"/>
      <c r="H1986" s="2"/>
    </row>
    <row r="1987" spans="2:8">
      <c r="B1987" s="2" t="s">
        <v>2611</v>
      </c>
      <c r="C1987" s="2">
        <v>54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44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48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51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52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60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57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76</v>
      </c>
      <c r="D1994" s="2" t="s">
        <v>638</v>
      </c>
      <c r="E1994" s="2"/>
      <c r="F1994" s="2"/>
      <c r="G1994" s="2"/>
      <c r="H1994" s="2"/>
    </row>
    <row r="1995" spans="2:8">
      <c r="B1995" s="2" t="s">
        <v>2619</v>
      </c>
      <c r="C1995" s="2">
        <v>63</v>
      </c>
      <c r="D1995" s="2" t="s">
        <v>638</v>
      </c>
      <c r="E1995" s="2"/>
      <c r="F1995" s="2"/>
      <c r="G1995" s="2"/>
      <c r="H1995" s="2"/>
    </row>
    <row r="1996" spans="2:8">
      <c r="B1996" s="2" t="s">
        <v>2620</v>
      </c>
      <c r="C1996" s="2">
        <v>86</v>
      </c>
      <c r="D1996" s="2" t="s">
        <v>638</v>
      </c>
      <c r="E1996" s="2"/>
      <c r="F1996" s="2"/>
      <c r="G1996" s="2"/>
      <c r="H1996" s="2"/>
    </row>
    <row r="1997" spans="2:8">
      <c r="B1997" s="2" t="s">
        <v>2621</v>
      </c>
      <c r="C1997" s="2">
        <v>81</v>
      </c>
      <c r="D1997" s="2" t="s">
        <v>638</v>
      </c>
      <c r="E1997" s="2"/>
      <c r="F1997" s="2"/>
      <c r="G1997" s="2"/>
      <c r="H1997" s="2"/>
    </row>
    <row r="1998" spans="2:8">
      <c r="B1998" s="2" t="s">
        <v>2622</v>
      </c>
      <c r="C1998" s="2">
        <v>59</v>
      </c>
      <c r="D1998" s="2" t="s">
        <v>638</v>
      </c>
      <c r="E1998" s="2"/>
      <c r="F1998" s="2"/>
      <c r="G1998" s="2"/>
      <c r="H1998" s="2"/>
    </row>
    <row r="1999" spans="2:8">
      <c r="B1999" s="2" t="s">
        <v>2623</v>
      </c>
      <c r="C1999" s="2">
        <v>58</v>
      </c>
      <c r="D1999" s="2" t="s">
        <v>638</v>
      </c>
      <c r="E1999" s="2"/>
      <c r="F1999" s="2"/>
      <c r="G1999" s="2"/>
      <c r="H1999" s="2"/>
    </row>
    <row r="2000" spans="2:8">
      <c r="B2000" s="2" t="s">
        <v>2624</v>
      </c>
      <c r="C2000" s="2">
        <v>61</v>
      </c>
      <c r="D2000" s="2" t="s">
        <v>638</v>
      </c>
      <c r="E2000" s="2"/>
      <c r="F2000" s="2"/>
      <c r="G2000" s="2"/>
      <c r="H2000" s="2"/>
    </row>
    <row r="2001" spans="2:8">
      <c r="B2001" s="2" t="s">
        <v>2625</v>
      </c>
      <c r="C2001" s="2">
        <v>75</v>
      </c>
      <c r="D2001" s="2" t="s">
        <v>638</v>
      </c>
      <c r="E2001" s="2"/>
      <c r="F2001" s="2"/>
      <c r="G2001" s="2"/>
      <c r="H2001" s="2"/>
    </row>
    <row r="2002" spans="2:8">
      <c r="B2002" s="2" t="s">
        <v>2626</v>
      </c>
      <c r="C2002" s="2">
        <v>75</v>
      </c>
      <c r="D2002" s="2" t="s">
        <v>638</v>
      </c>
      <c r="E2002" s="2"/>
      <c r="F2002" s="2"/>
      <c r="G2002" s="2"/>
      <c r="H2002" s="2"/>
    </row>
    <row r="2003" spans="2:8">
      <c r="B2003" s="2" t="s">
        <v>2627</v>
      </c>
      <c r="C2003" s="2">
        <v>79</v>
      </c>
      <c r="D2003" s="2" t="s">
        <v>638</v>
      </c>
      <c r="E2003" s="2"/>
      <c r="F2003" s="2"/>
      <c r="G2003" s="2"/>
      <c r="H2003" s="2"/>
    </row>
    <row r="2004" spans="2:8">
      <c r="B2004" s="2" t="s">
        <v>2628</v>
      </c>
      <c r="C2004" s="2">
        <v>75</v>
      </c>
      <c r="D2004" s="2" t="s">
        <v>638</v>
      </c>
      <c r="E2004" s="2"/>
      <c r="F2004" s="2"/>
      <c r="G2004" s="2"/>
      <c r="H2004" s="2"/>
    </row>
    <row r="2005" spans="2:8">
      <c r="B2005" s="2" t="s">
        <v>2629</v>
      </c>
      <c r="C2005" s="2">
        <v>72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80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61</v>
      </c>
      <c r="D2007" s="2" t="s">
        <v>638</v>
      </c>
      <c r="E2007" s="2"/>
      <c r="F2007" s="2"/>
      <c r="G2007" s="2"/>
      <c r="H2007" s="2"/>
    </row>
    <row r="2008" spans="2:8">
      <c r="B2008" s="2" t="s">
        <v>2632</v>
      </c>
      <c r="C2008" s="2">
        <v>60</v>
      </c>
      <c r="D2008" s="2" t="s">
        <v>638</v>
      </c>
      <c r="E2008" s="2"/>
      <c r="F2008" s="2"/>
      <c r="G2008" s="2"/>
      <c r="H2008" s="2"/>
    </row>
    <row r="2009" spans="2:8">
      <c r="B2009" s="2" t="s">
        <v>2633</v>
      </c>
      <c r="C2009" s="2">
        <v>71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74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89</v>
      </c>
      <c r="D2011" s="2" t="s">
        <v>638</v>
      </c>
      <c r="E2011" s="2"/>
      <c r="F2011" s="2"/>
      <c r="G2011" s="2"/>
      <c r="H2011" s="2"/>
    </row>
    <row r="2012" spans="2:8">
      <c r="B2012" s="2" t="s">
        <v>2636</v>
      </c>
      <c r="C2012" s="2">
        <v>65</v>
      </c>
      <c r="D2012" s="2" t="s">
        <v>638</v>
      </c>
      <c r="E2012" s="2"/>
      <c r="F2012" s="2"/>
      <c r="G2012" s="2"/>
      <c r="H2012" s="2"/>
    </row>
    <row r="2013" spans="2:8">
      <c r="B2013" s="2" t="s">
        <v>2637</v>
      </c>
      <c r="C2013" s="2">
        <v>64</v>
      </c>
      <c r="D2013" s="2" t="s">
        <v>638</v>
      </c>
      <c r="E2013" s="2"/>
      <c r="F2013" s="2"/>
      <c r="G2013" s="2"/>
      <c r="H2013" s="2"/>
    </row>
    <row r="2014" spans="2:8">
      <c r="B2014" s="2" t="s">
        <v>2638</v>
      </c>
      <c r="C2014" s="2">
        <v>60</v>
      </c>
      <c r="D2014" s="2" t="s">
        <v>638</v>
      </c>
      <c r="E2014" s="2"/>
      <c r="F2014" s="2"/>
      <c r="G2014" s="2"/>
      <c r="H2014" s="2"/>
    </row>
    <row r="2015" spans="2:8">
      <c r="B2015" s="2" t="s">
        <v>2639</v>
      </c>
      <c r="C2015" s="2">
        <v>56</v>
      </c>
      <c r="D2015" s="2" t="s">
        <v>638</v>
      </c>
      <c r="E2015" s="2"/>
      <c r="F2015" s="2"/>
      <c r="G2015" s="2"/>
      <c r="H2015" s="2"/>
    </row>
    <row r="2016" spans="2:8">
      <c r="B2016" s="2" t="s">
        <v>2640</v>
      </c>
      <c r="C2016" s="2">
        <v>57</v>
      </c>
      <c r="D2016" s="2" t="s">
        <v>638</v>
      </c>
      <c r="E2016" s="2"/>
      <c r="F2016" s="2"/>
      <c r="G2016" s="2"/>
      <c r="H2016" s="2"/>
    </row>
    <row r="2017" spans="2:8">
      <c r="B2017" s="2" t="s">
        <v>2641</v>
      </c>
      <c r="C2017" s="2">
        <v>78</v>
      </c>
      <c r="D2017" s="2" t="s">
        <v>638</v>
      </c>
      <c r="E2017" s="2"/>
      <c r="F2017" s="2"/>
      <c r="G2017" s="2"/>
      <c r="H2017" s="2"/>
    </row>
    <row r="2018" spans="2:8">
      <c r="B2018" s="2" t="s">
        <v>2642</v>
      </c>
      <c r="C2018" s="2">
        <v>72</v>
      </c>
      <c r="D2018" s="2" t="s">
        <v>19</v>
      </c>
      <c r="E2018" s="2"/>
      <c r="F2018" s="2"/>
      <c r="G2018" s="2"/>
      <c r="H2018" s="2"/>
    </row>
    <row r="2019" spans="2:8">
      <c r="B2019" s="2" t="s">
        <v>2643</v>
      </c>
      <c r="C2019" s="2">
        <v>78</v>
      </c>
      <c r="D2019" s="2" t="s">
        <v>19</v>
      </c>
      <c r="E2019" s="2"/>
      <c r="F2019" s="2"/>
      <c r="G2019" s="2"/>
      <c r="H2019" s="2"/>
    </row>
    <row r="2020" spans="2:8">
      <c r="B2020" s="2" t="s">
        <v>2644</v>
      </c>
      <c r="C2020" s="2">
        <v>72</v>
      </c>
      <c r="D2020" s="2" t="s">
        <v>638</v>
      </c>
      <c r="E2020" s="2"/>
      <c r="F2020" s="2"/>
      <c r="G2020" s="2"/>
      <c r="H2020" s="2"/>
    </row>
    <row r="2021" spans="2:8">
      <c r="B2021" s="2" t="s">
        <v>2645</v>
      </c>
      <c r="C2021" s="2">
        <v>71</v>
      </c>
      <c r="D2021" s="2" t="s">
        <v>638</v>
      </c>
      <c r="E2021" s="2"/>
      <c r="F2021" s="2"/>
      <c r="G2021" s="2"/>
      <c r="H2021" s="2"/>
    </row>
    <row r="2022" spans="2:8">
      <c r="B2022" s="2" t="s">
        <v>2646</v>
      </c>
      <c r="C2022" s="2">
        <v>64</v>
      </c>
      <c r="D2022" s="2" t="s">
        <v>638</v>
      </c>
      <c r="E2022" s="2"/>
      <c r="F2022" s="2"/>
      <c r="G2022" s="2"/>
      <c r="H2022" s="2"/>
    </row>
    <row r="2023" spans="2:8">
      <c r="B2023" s="2" t="s">
        <v>2647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46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51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56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72</v>
      </c>
      <c r="D2027" s="2" t="s">
        <v>638</v>
      </c>
      <c r="E2027" s="2"/>
      <c r="F2027" s="2"/>
      <c r="G2027" s="2"/>
      <c r="H2027" s="2"/>
    </row>
    <row r="2028" spans="2:8">
      <c r="B2028" s="2" t="s">
        <v>2652</v>
      </c>
      <c r="C2028" s="2">
        <v>80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77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70</v>
      </c>
      <c r="D2030" s="2" t="s">
        <v>638</v>
      </c>
      <c r="E2030" s="2"/>
      <c r="F2030" s="2"/>
      <c r="G2030" s="2"/>
      <c r="H2030" s="2"/>
    </row>
    <row r="2031" spans="2:8">
      <c r="B2031" s="2" t="s">
        <v>2655</v>
      </c>
      <c r="C2031" s="2">
        <v>89</v>
      </c>
      <c r="D2031" s="2" t="s">
        <v>638</v>
      </c>
      <c r="E2031" s="2"/>
      <c r="F2031" s="2"/>
      <c r="G2031" s="2"/>
      <c r="H2031" s="2"/>
    </row>
    <row r="2032" spans="2:8">
      <c r="B2032" s="2" t="s">
        <v>2656</v>
      </c>
      <c r="C2032" s="2">
        <v>70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74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63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75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44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71</v>
      </c>
      <c r="D2039" s="2" t="s">
        <v>638</v>
      </c>
      <c r="E2039" s="2"/>
      <c r="F2039" s="2"/>
      <c r="G2039" s="2"/>
      <c r="H2039" s="2"/>
    </row>
    <row r="2040" spans="2:8">
      <c r="B2040" s="2" t="s">
        <v>2664</v>
      </c>
      <c r="C2040" s="2">
        <v>69</v>
      </c>
      <c r="D2040" s="2" t="s">
        <v>638</v>
      </c>
      <c r="E2040" s="2"/>
      <c r="F2040" s="2"/>
      <c r="G2040" s="2"/>
      <c r="H2040" s="2"/>
    </row>
    <row r="2041" spans="2:8">
      <c r="B2041" s="2" t="s">
        <v>2665</v>
      </c>
      <c r="C2041" s="2">
        <v>70</v>
      </c>
      <c r="D2041" s="2" t="s">
        <v>638</v>
      </c>
      <c r="E2041" s="2"/>
      <c r="F2041" s="2"/>
      <c r="G2041" s="2"/>
      <c r="H2041" s="2"/>
    </row>
    <row r="2042" spans="2:8">
      <c r="B2042" s="2" t="s">
        <v>2666</v>
      </c>
      <c r="C2042" s="2">
        <v>67</v>
      </c>
      <c r="D2042" s="2" t="s">
        <v>638</v>
      </c>
      <c r="E2042" s="2"/>
      <c r="F2042" s="2"/>
      <c r="G2042" s="2"/>
      <c r="H2042" s="2"/>
    </row>
    <row r="2043" spans="2:8">
      <c r="B2043" s="2" t="s">
        <v>2667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45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76</v>
      </c>
      <c r="D2045" s="2" t="s">
        <v>638</v>
      </c>
      <c r="E2045" s="2"/>
      <c r="F2045" s="2"/>
      <c r="G2045" s="2"/>
      <c r="H2045" s="2"/>
    </row>
    <row r="2046" spans="2:8">
      <c r="B2046" s="2" t="s">
        <v>2670</v>
      </c>
      <c r="C2046" s="2">
        <v>81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77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77</v>
      </c>
      <c r="D2048" s="2" t="s">
        <v>638</v>
      </c>
      <c r="E2048" s="2"/>
      <c r="F2048" s="2"/>
      <c r="G2048" s="2"/>
      <c r="H2048" s="2"/>
    </row>
    <row r="2049" spans="2:8">
      <c r="B2049" s="2" t="s">
        <v>2673</v>
      </c>
      <c r="C2049" s="2">
        <v>72</v>
      </c>
      <c r="D2049" s="2" t="s">
        <v>638</v>
      </c>
      <c r="E2049" s="2"/>
      <c r="F2049" s="2"/>
      <c r="G2049" s="2"/>
      <c r="H2049" s="2"/>
    </row>
    <row r="2050" spans="2:8">
      <c r="B2050" s="2" t="s">
        <v>2674</v>
      </c>
      <c r="C2050" s="2">
        <v>76</v>
      </c>
      <c r="D2050" s="2" t="s">
        <v>638</v>
      </c>
      <c r="E2050" s="2"/>
      <c r="F2050" s="2"/>
      <c r="G2050" s="2"/>
      <c r="H2050" s="2"/>
    </row>
    <row r="2051" spans="2:8">
      <c r="B2051" s="2" t="s">
        <v>2675</v>
      </c>
      <c r="C2051" s="2">
        <v>75</v>
      </c>
      <c r="D2051" s="2" t="s">
        <v>638</v>
      </c>
      <c r="E2051" s="2"/>
      <c r="F2051" s="2"/>
      <c r="G2051" s="2"/>
      <c r="H2051" s="2"/>
    </row>
    <row r="2052" spans="2:8">
      <c r="B2052" s="2" t="s">
        <v>2676</v>
      </c>
      <c r="C2052" s="2">
        <v>69</v>
      </c>
      <c r="D2052" s="2" t="s">
        <v>638</v>
      </c>
      <c r="E2052" s="2"/>
      <c r="F2052" s="2"/>
      <c r="G2052" s="2"/>
      <c r="H2052" s="2"/>
    </row>
    <row r="2053" spans="2:8">
      <c r="B2053" s="2" t="s">
        <v>2677</v>
      </c>
      <c r="C2053" s="2">
        <v>67</v>
      </c>
      <c r="D2053" s="2" t="s">
        <v>638</v>
      </c>
      <c r="E2053" s="2"/>
      <c r="F2053" s="2"/>
      <c r="G2053" s="2"/>
      <c r="H2053" s="2"/>
    </row>
    <row r="2054" spans="2:8">
      <c r="B2054" s="2" t="s">
        <v>2678</v>
      </c>
      <c r="C2054" s="2">
        <v>65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68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90</v>
      </c>
      <c r="D2056" s="2" t="s">
        <v>638</v>
      </c>
      <c r="E2056" s="2"/>
      <c r="F2056" s="2"/>
      <c r="G2056" s="2"/>
      <c r="H2056" s="2"/>
    </row>
    <row r="2057" spans="2:8">
      <c r="B2057" s="2" t="s">
        <v>2681</v>
      </c>
      <c r="C2057" s="2">
        <v>89</v>
      </c>
      <c r="D2057" s="2" t="s">
        <v>638</v>
      </c>
      <c r="E2057" s="2"/>
      <c r="F2057" s="2"/>
      <c r="G2057" s="2"/>
      <c r="H2057" s="2"/>
    </row>
    <row r="2058" spans="2:8">
      <c r="B2058" s="2" t="s">
        <v>2682</v>
      </c>
      <c r="C2058" s="2">
        <v>78</v>
      </c>
      <c r="D2058" s="2" t="s">
        <v>638</v>
      </c>
      <c r="E2058" s="2"/>
      <c r="F2058" s="2"/>
      <c r="G2058" s="2"/>
      <c r="H2058" s="2"/>
    </row>
    <row r="2059" spans="2:8">
      <c r="B2059" s="2" t="s">
        <v>2683</v>
      </c>
      <c r="C2059" s="2">
        <v>71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65</v>
      </c>
      <c r="D2060" s="2" t="s">
        <v>638</v>
      </c>
      <c r="E2060" s="2"/>
      <c r="F2060" s="2"/>
      <c r="G2060" s="2"/>
      <c r="H2060" s="2"/>
    </row>
    <row r="2061" spans="2:8">
      <c r="B2061" s="2" t="s">
        <v>2685</v>
      </c>
      <c r="C2061" s="2">
        <v>80</v>
      </c>
      <c r="D2061" s="2" t="s">
        <v>638</v>
      </c>
      <c r="E2061" s="2"/>
      <c r="F2061" s="2"/>
      <c r="G2061" s="2"/>
      <c r="H2061" s="2"/>
    </row>
    <row r="2062" spans="2:8">
      <c r="B2062" s="2" t="s">
        <v>2686</v>
      </c>
      <c r="C2062" s="2">
        <v>78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68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70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61</v>
      </c>
      <c r="D2065" s="2" t="s">
        <v>638</v>
      </c>
      <c r="E2065" s="2"/>
      <c r="F2065" s="2"/>
      <c r="G2065" s="2"/>
      <c r="H2065" s="2"/>
    </row>
    <row r="2066" spans="2:8">
      <c r="B2066" s="2" t="s">
        <v>2690</v>
      </c>
      <c r="C2066" s="2">
        <v>72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71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83</v>
      </c>
      <c r="D2068" s="2" t="s">
        <v>638</v>
      </c>
      <c r="E2068" s="2"/>
      <c r="F2068" s="2"/>
      <c r="G2068" s="2"/>
      <c r="H2068" s="2"/>
    </row>
    <row r="2069" spans="2:8">
      <c r="B2069" s="2" t="s">
        <v>2693</v>
      </c>
      <c r="C2069" s="2">
        <v>31</v>
      </c>
      <c r="D2069" s="2" t="s">
        <v>638</v>
      </c>
      <c r="E2069" s="2"/>
      <c r="F2069" s="2"/>
      <c r="G2069" s="2"/>
      <c r="H2069" s="2"/>
    </row>
    <row r="2070" spans="2:8">
      <c r="B2070" s="2" t="s">
        <v>2694</v>
      </c>
      <c r="C2070" s="2">
        <v>40</v>
      </c>
      <c r="D2070" s="2" t="s">
        <v>638</v>
      </c>
      <c r="E2070" s="2"/>
      <c r="F2070" s="2"/>
      <c r="G2070" s="2"/>
      <c r="H2070" s="2"/>
    </row>
    <row r="2071" spans="2:8">
      <c r="B2071" s="2" t="s">
        <v>2695</v>
      </c>
      <c r="C2071" s="2">
        <v>43</v>
      </c>
      <c r="D2071" s="2" t="s">
        <v>638</v>
      </c>
      <c r="E2071" s="2"/>
      <c r="F2071" s="2"/>
      <c r="G2071" s="2"/>
      <c r="H2071" s="2"/>
    </row>
    <row r="2072" spans="2:8">
      <c r="B2072" s="2" t="s">
        <v>2696</v>
      </c>
      <c r="C2072" s="2">
        <v>70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75</v>
      </c>
      <c r="D2077" s="2" t="s">
        <v>638</v>
      </c>
      <c r="E2077" s="2"/>
      <c r="F2077" s="2"/>
      <c r="G2077" s="2"/>
      <c r="H2077" s="2"/>
    </row>
    <row r="2078" spans="2:8">
      <c r="B2078" s="2" t="s">
        <v>2702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70</v>
      </c>
      <c r="D2079" s="2" t="s">
        <v>638</v>
      </c>
      <c r="E2079" s="2"/>
      <c r="F2079" s="2"/>
      <c r="G2079" s="2"/>
      <c r="H2079" s="2"/>
    </row>
    <row r="2080" spans="2:8">
      <c r="B2080" s="2" t="s">
        <v>2704</v>
      </c>
      <c r="C2080" s="2">
        <v>84</v>
      </c>
      <c r="D2080" s="2" t="s">
        <v>638</v>
      </c>
      <c r="E2080" s="2"/>
      <c r="F2080" s="2"/>
      <c r="G2080" s="2"/>
      <c r="H2080" s="2"/>
    </row>
    <row r="2081" spans="2:8">
      <c r="B2081" s="2" t="s">
        <v>2705</v>
      </c>
      <c r="C2081" s="2">
        <v>68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68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64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65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77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69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71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63</v>
      </c>
      <c r="D2088" s="2" t="s">
        <v>638</v>
      </c>
      <c r="E2088" s="2"/>
      <c r="F2088" s="2"/>
      <c r="G2088" s="2"/>
      <c r="H2088" s="2"/>
    </row>
    <row r="2089" spans="2:8">
      <c r="B2089" s="2" t="s">
        <v>2713</v>
      </c>
      <c r="C2089" s="2">
        <v>59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62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52</v>
      </c>
      <c r="D2091" s="2" t="s">
        <v>638</v>
      </c>
      <c r="E2091" s="2"/>
      <c r="F2091" s="2"/>
      <c r="G2091" s="2"/>
      <c r="H2091" s="2"/>
    </row>
    <row r="2092" spans="2:8">
      <c r="B2092" s="2" t="s">
        <v>2716</v>
      </c>
      <c r="C2092" s="2">
        <v>37</v>
      </c>
      <c r="D2092" s="2" t="s">
        <v>638</v>
      </c>
      <c r="E2092" s="2"/>
      <c r="F2092" s="2"/>
      <c r="G2092" s="2"/>
      <c r="H2092" s="2"/>
    </row>
    <row r="2093" spans="2:8">
      <c r="B2093" s="2" t="s">
        <v>2717</v>
      </c>
      <c r="C2093" s="2">
        <v>39</v>
      </c>
      <c r="D2093" s="2" t="s">
        <v>638</v>
      </c>
      <c r="E2093" s="2"/>
      <c r="F2093" s="2"/>
      <c r="G2093" s="2"/>
      <c r="H2093" s="2"/>
    </row>
    <row r="2094" spans="2:8">
      <c r="B2094" s="2" t="s">
        <v>2718</v>
      </c>
      <c r="C2094" s="2">
        <v>73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75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74</v>
      </c>
      <c r="D2096" s="2" t="s">
        <v>638</v>
      </c>
      <c r="E2096" s="2"/>
      <c r="F2096" s="2"/>
      <c r="G2096" s="2"/>
      <c r="H2096" s="2"/>
    </row>
    <row r="2097" spans="2:8">
      <c r="B2097" s="2" t="s">
        <v>2721</v>
      </c>
      <c r="C2097" s="2">
        <v>72</v>
      </c>
      <c r="D2097" s="2" t="s">
        <v>638</v>
      </c>
      <c r="E2097" s="2"/>
      <c r="F2097" s="2"/>
      <c r="G2097" s="2"/>
      <c r="H2097" s="2"/>
    </row>
    <row r="2098" spans="2:8">
      <c r="B2098" s="2" t="s">
        <v>2722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2723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2724</v>
      </c>
      <c r="C2100" s="2">
        <v>56</v>
      </c>
      <c r="D2100" s="2" t="s">
        <v>19</v>
      </c>
      <c r="E2100" s="2"/>
      <c r="F2100" s="2"/>
      <c r="G2100" s="2"/>
      <c r="H2100" s="2"/>
    </row>
    <row r="2101" spans="2:8">
      <c r="B2101" s="2" t="s">
        <v>2725</v>
      </c>
      <c r="C2101" s="2">
        <v>72</v>
      </c>
      <c r="D2101" s="2" t="s">
        <v>638</v>
      </c>
      <c r="E2101" s="2"/>
      <c r="F2101" s="2"/>
      <c r="G2101" s="2"/>
      <c r="H2101" s="2"/>
    </row>
    <row r="2102" spans="2:8">
      <c r="B2102" s="2" t="s">
        <v>2726</v>
      </c>
      <c r="C2102" s="2">
        <v>85</v>
      </c>
      <c r="D2102" s="2" t="s">
        <v>638</v>
      </c>
      <c r="E2102" s="2"/>
      <c r="F2102" s="2"/>
      <c r="G2102" s="2"/>
      <c r="H2102" s="2"/>
    </row>
    <row r="2103" spans="2:8">
      <c r="B2103" s="2" t="s">
        <v>2727</v>
      </c>
      <c r="C2103" s="2">
        <v>81</v>
      </c>
      <c r="D2103" s="2" t="s">
        <v>638</v>
      </c>
      <c r="E2103" s="2"/>
      <c r="F2103" s="2"/>
      <c r="G2103" s="2"/>
      <c r="H2103" s="2"/>
    </row>
    <row r="2104" spans="2:8">
      <c r="B2104" s="2" t="s">
        <v>2728</v>
      </c>
      <c r="C2104" s="2">
        <v>69</v>
      </c>
      <c r="D2104" s="2" t="s">
        <v>638</v>
      </c>
      <c r="E2104" s="2"/>
      <c r="F2104" s="2"/>
      <c r="G2104" s="2"/>
      <c r="H2104" s="2"/>
    </row>
    <row r="2105" spans="2:8">
      <c r="B2105" s="2" t="s">
        <v>2729</v>
      </c>
      <c r="C2105" s="2">
        <v>65</v>
      </c>
      <c r="D2105" s="2" t="s">
        <v>638</v>
      </c>
      <c r="E2105" s="2"/>
      <c r="F2105" s="2"/>
      <c r="G2105" s="2"/>
      <c r="H2105" s="2"/>
    </row>
    <row r="2106" spans="2:8">
      <c r="B2106" s="2" t="s">
        <v>2730</v>
      </c>
      <c r="C2106" s="2">
        <v>101</v>
      </c>
      <c r="D2106" s="2" t="s">
        <v>638</v>
      </c>
      <c r="E2106" s="2"/>
      <c r="F2106" s="2"/>
      <c r="G2106" s="2"/>
      <c r="H2106" s="2"/>
    </row>
    <row r="2107" spans="2:8">
      <c r="B2107" s="2" t="s">
        <v>2731</v>
      </c>
      <c r="C2107" s="2">
        <v>92</v>
      </c>
      <c r="D2107" s="2" t="s">
        <v>19</v>
      </c>
      <c r="E2107" s="2"/>
      <c r="F2107" s="2"/>
      <c r="G2107" s="2"/>
      <c r="H2107" s="2"/>
    </row>
    <row r="2108" spans="2:8">
      <c r="B2108" s="2" t="s">
        <v>2732</v>
      </c>
      <c r="C2108" s="2">
        <v>32</v>
      </c>
      <c r="D2108" s="2" t="s">
        <v>638</v>
      </c>
      <c r="E2108" s="2"/>
      <c r="F2108" s="2"/>
      <c r="G2108" s="2"/>
      <c r="H2108" s="2"/>
    </row>
    <row r="2109" spans="2:8">
      <c r="B2109" s="2" t="s">
        <v>2733</v>
      </c>
      <c r="C2109" s="2">
        <v>32</v>
      </c>
      <c r="D2109" s="2" t="s">
        <v>638</v>
      </c>
      <c r="E2109" s="2"/>
      <c r="F2109" s="2"/>
      <c r="G2109" s="2"/>
      <c r="H2109" s="2"/>
    </row>
    <row r="2110" spans="2:8">
      <c r="B2110" s="2" t="s">
        <v>2734</v>
      </c>
      <c r="C2110" s="2">
        <v>32</v>
      </c>
      <c r="D2110" s="2" t="s">
        <v>638</v>
      </c>
      <c r="E2110" s="2"/>
      <c r="F2110" s="2"/>
      <c r="G2110" s="2"/>
      <c r="H2110" s="2"/>
    </row>
    <row r="2111" spans="2:8">
      <c r="B2111" s="2" t="s">
        <v>2735</v>
      </c>
      <c r="C2111" s="2">
        <v>31</v>
      </c>
      <c r="D2111" s="2" t="s">
        <v>638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638</v>
      </c>
      <c r="E2112" s="2"/>
      <c r="F2112" s="2"/>
      <c r="G2112" s="2"/>
      <c r="H2112" s="2"/>
    </row>
    <row r="2113" spans="2:8">
      <c r="B2113" s="2" t="s">
        <v>2737</v>
      </c>
      <c r="C2113" s="2">
        <v>71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59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62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91</v>
      </c>
      <c r="D2116" s="2" t="s">
        <v>638</v>
      </c>
      <c r="E2116" s="2"/>
      <c r="F2116" s="2"/>
      <c r="G2116" s="2"/>
      <c r="H2116" s="2"/>
    </row>
    <row r="2117" spans="2:8">
      <c r="B2117" s="2" t="s">
        <v>2741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63</v>
      </c>
      <c r="D2118" s="2" t="s">
        <v>638</v>
      </c>
      <c r="E2118" s="2"/>
      <c r="F2118" s="2"/>
      <c r="G2118" s="2"/>
      <c r="H2118" s="2"/>
    </row>
    <row r="2119" spans="2:8">
      <c r="B2119" s="2" t="s">
        <v>2743</v>
      </c>
      <c r="C2119" s="2">
        <v>63</v>
      </c>
      <c r="D2119" s="2" t="s">
        <v>638</v>
      </c>
      <c r="E2119" s="2"/>
      <c r="F2119" s="2"/>
      <c r="G2119" s="2"/>
      <c r="H2119" s="2"/>
    </row>
    <row r="2120" spans="2:8">
      <c r="B2120" s="2" t="s">
        <v>2744</v>
      </c>
      <c r="C2120" s="2">
        <v>61</v>
      </c>
      <c r="D2120" s="2" t="s">
        <v>638</v>
      </c>
      <c r="E2120" s="2"/>
      <c r="F2120" s="2"/>
      <c r="G2120" s="2"/>
      <c r="H2120" s="2"/>
    </row>
    <row r="2121" spans="2:8">
      <c r="B2121" s="2" t="s">
        <v>2745</v>
      </c>
      <c r="C2121" s="2">
        <v>82</v>
      </c>
      <c r="D2121" s="2" t="s">
        <v>638</v>
      </c>
      <c r="E2121" s="2"/>
      <c r="F2121" s="2"/>
      <c r="G2121" s="2"/>
      <c r="H2121" s="2"/>
    </row>
    <row r="2122" spans="2:8">
      <c r="B2122" s="2" t="s">
        <v>2746</v>
      </c>
      <c r="C2122" s="2">
        <v>64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65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60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60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86</v>
      </c>
      <c r="D2126" s="2" t="s">
        <v>638</v>
      </c>
      <c r="E2126" s="2"/>
      <c r="F2126" s="2"/>
      <c r="G2126" s="2"/>
      <c r="H2126" s="2"/>
    </row>
    <row r="2127" spans="2:8">
      <c r="B2127" s="2" t="s">
        <v>2751</v>
      </c>
      <c r="C2127" s="2">
        <v>58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60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62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88</v>
      </c>
      <c r="D2130" s="2" t="s">
        <v>638</v>
      </c>
      <c r="E2130" s="2"/>
      <c r="F2130" s="2"/>
      <c r="G2130" s="2"/>
      <c r="H2130" s="2"/>
    </row>
    <row r="2131" spans="2:8">
      <c r="B2131" s="2" t="s">
        <v>2755</v>
      </c>
      <c r="C2131" s="2">
        <v>62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67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68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75</v>
      </c>
      <c r="D2134" s="2" t="s">
        <v>638</v>
      </c>
      <c r="E2134" s="2"/>
      <c r="F2134" s="2"/>
      <c r="G2134" s="2"/>
      <c r="H2134" s="2"/>
    </row>
    <row r="2135" spans="2:8">
      <c r="B2135" s="2" t="s">
        <v>2759</v>
      </c>
      <c r="C2135" s="2">
        <v>85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85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50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66</v>
      </c>
      <c r="D2140" s="2" t="s">
        <v>638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52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68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75</v>
      </c>
      <c r="D2144" s="2" t="s">
        <v>638</v>
      </c>
      <c r="E2144" s="2"/>
      <c r="F2144" s="2"/>
      <c r="G2144" s="2"/>
      <c r="H2144" s="2"/>
    </row>
    <row r="2145" spans="2:8">
      <c r="B2145" s="2" t="s">
        <v>2769</v>
      </c>
      <c r="C2145" s="2">
        <v>73</v>
      </c>
      <c r="D2145" s="2" t="s">
        <v>638</v>
      </c>
      <c r="E2145" s="2"/>
      <c r="F2145" s="2"/>
      <c r="G2145" s="2"/>
      <c r="H2145" s="2"/>
    </row>
    <row r="2146" spans="2:8">
      <c r="B2146" s="2" t="s">
        <v>2770</v>
      </c>
      <c r="C2146" s="2">
        <v>65</v>
      </c>
      <c r="D2146" s="2" t="s">
        <v>638</v>
      </c>
      <c r="E2146" s="2"/>
      <c r="F2146" s="2"/>
      <c r="G2146" s="2"/>
      <c r="H2146" s="2"/>
    </row>
    <row r="2147" spans="2:8">
      <c r="B2147" s="2" t="s">
        <v>2771</v>
      </c>
      <c r="C2147" s="2">
        <v>68</v>
      </c>
      <c r="D2147" s="2" t="s">
        <v>638</v>
      </c>
      <c r="E2147" s="2"/>
      <c r="F2147" s="2"/>
      <c r="G2147" s="2"/>
      <c r="H2147" s="2"/>
    </row>
    <row r="2148" spans="2:8">
      <c r="B2148" s="2" t="s">
        <v>2772</v>
      </c>
      <c r="C2148" s="2">
        <v>87</v>
      </c>
      <c r="D2148" s="2" t="s">
        <v>638</v>
      </c>
      <c r="E2148" s="2"/>
      <c r="F2148" s="2"/>
      <c r="G2148" s="2"/>
      <c r="H2148" s="2"/>
    </row>
    <row r="2149" spans="2:8">
      <c r="B2149" s="2" t="s">
        <v>2773</v>
      </c>
      <c r="C2149" s="2">
        <v>74</v>
      </c>
      <c r="D2149" s="2" t="s">
        <v>638</v>
      </c>
      <c r="E2149" s="2"/>
      <c r="F2149" s="2"/>
      <c r="G2149" s="2"/>
      <c r="H2149" s="2"/>
    </row>
    <row r="2150" spans="2:8">
      <c r="B2150" s="2" t="s">
        <v>2774</v>
      </c>
      <c r="C2150" s="2">
        <v>65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72</v>
      </c>
      <c r="D2151" s="2" t="s">
        <v>638</v>
      </c>
      <c r="E2151" s="2"/>
      <c r="F2151" s="2"/>
      <c r="G2151" s="2"/>
      <c r="H2151" s="2"/>
    </row>
    <row r="2152" spans="2:8">
      <c r="B2152" s="2" t="s">
        <v>2776</v>
      </c>
      <c r="C2152" s="2">
        <v>65</v>
      </c>
      <c r="D2152" s="2" t="s">
        <v>638</v>
      </c>
      <c r="E2152" s="2"/>
      <c r="F2152" s="2"/>
      <c r="G2152" s="2"/>
      <c r="H2152" s="2"/>
    </row>
    <row r="2153" spans="2:8">
      <c r="B2153" s="2" t="s">
        <v>2777</v>
      </c>
      <c r="C2153" s="2">
        <v>63</v>
      </c>
      <c r="D2153" s="2" t="s">
        <v>638</v>
      </c>
      <c r="E2153" s="2"/>
      <c r="F2153" s="2"/>
      <c r="G2153" s="2"/>
      <c r="H2153" s="2"/>
    </row>
    <row r="2154" spans="2:8">
      <c r="B2154" s="2" t="s">
        <v>2778</v>
      </c>
      <c r="C2154" s="2">
        <v>69</v>
      </c>
      <c r="D2154" s="2" t="s">
        <v>638</v>
      </c>
      <c r="E2154" s="2"/>
      <c r="F2154" s="2"/>
      <c r="G2154" s="2"/>
      <c r="H2154" s="2"/>
    </row>
    <row r="2155" spans="2:8">
      <c r="B2155" s="2" t="s">
        <v>2779</v>
      </c>
      <c r="C2155" s="2">
        <v>68</v>
      </c>
      <c r="D2155" s="2" t="s">
        <v>638</v>
      </c>
      <c r="E2155" s="2"/>
      <c r="F2155" s="2"/>
      <c r="G2155" s="2"/>
      <c r="H2155" s="2"/>
    </row>
    <row r="2156" spans="2:8">
      <c r="B2156" s="2" t="s">
        <v>2780</v>
      </c>
      <c r="C2156" s="2">
        <v>73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68</v>
      </c>
      <c r="D2157" s="2" t="s">
        <v>638</v>
      </c>
      <c r="E2157" s="2"/>
      <c r="F2157" s="2"/>
      <c r="G2157" s="2"/>
      <c r="H2157" s="2"/>
    </row>
    <row r="2158" spans="2:8">
      <c r="B2158" s="2" t="s">
        <v>2782</v>
      </c>
      <c r="C2158" s="2">
        <v>66</v>
      </c>
      <c r="D2158" s="2" t="s">
        <v>638</v>
      </c>
      <c r="E2158" s="2"/>
      <c r="F2158" s="2"/>
      <c r="G2158" s="2"/>
      <c r="H2158" s="2"/>
    </row>
    <row r="2159" spans="2:8">
      <c r="B2159" s="2" t="s">
        <v>2783</v>
      </c>
      <c r="C2159" s="2">
        <v>70</v>
      </c>
      <c r="D2159" s="2" t="s">
        <v>638</v>
      </c>
      <c r="E2159" s="2"/>
      <c r="F2159" s="2"/>
      <c r="G2159" s="2"/>
      <c r="H2159" s="2"/>
    </row>
    <row r="2160" spans="2:8">
      <c r="B2160" s="2" t="s">
        <v>2784</v>
      </c>
      <c r="C2160" s="2">
        <v>68</v>
      </c>
      <c r="D2160" s="2" t="s">
        <v>638</v>
      </c>
      <c r="E2160" s="2"/>
      <c r="F2160" s="2"/>
      <c r="G2160" s="2"/>
      <c r="H2160" s="2"/>
    </row>
    <row r="2161" spans="2:8">
      <c r="B2161" s="2" t="s">
        <v>2785</v>
      </c>
      <c r="C2161" s="2">
        <v>66</v>
      </c>
      <c r="D2161" s="2" t="s">
        <v>638</v>
      </c>
      <c r="E2161" s="2"/>
      <c r="F2161" s="2"/>
      <c r="G2161" s="2"/>
      <c r="H2161" s="2"/>
    </row>
    <row r="2162" spans="2:8">
      <c r="B2162" s="2" t="s">
        <v>2786</v>
      </c>
      <c r="C2162" s="2">
        <v>72</v>
      </c>
      <c r="D2162" s="2" t="s">
        <v>638</v>
      </c>
      <c r="E2162" s="2"/>
      <c r="F2162" s="2"/>
      <c r="G2162" s="2"/>
      <c r="H2162" s="2"/>
    </row>
    <row r="2163" spans="2:8">
      <c r="B2163" s="2" t="s">
        <v>2787</v>
      </c>
      <c r="C2163" s="2">
        <v>71</v>
      </c>
      <c r="D2163" s="2" t="s">
        <v>638</v>
      </c>
      <c r="E2163" s="2"/>
      <c r="F2163" s="2"/>
      <c r="G2163" s="2"/>
      <c r="H2163" s="2"/>
    </row>
    <row r="2164" spans="2:8">
      <c r="B2164" s="2" t="s">
        <v>2788</v>
      </c>
      <c r="C2164" s="2">
        <v>67</v>
      </c>
      <c r="D2164" s="2" t="s">
        <v>638</v>
      </c>
      <c r="E2164" s="2"/>
      <c r="F2164" s="2"/>
      <c r="G2164" s="2"/>
      <c r="H2164" s="2"/>
    </row>
    <row r="2165" spans="2:8">
      <c r="B2165" s="2" t="s">
        <v>2789</v>
      </c>
      <c r="C2165" s="2">
        <v>65</v>
      </c>
      <c r="D2165" s="2" t="s">
        <v>638</v>
      </c>
      <c r="E2165" s="2"/>
      <c r="F2165" s="2"/>
      <c r="G2165" s="2"/>
      <c r="H2165" s="2"/>
    </row>
    <row r="2166" spans="2:8">
      <c r="B2166" s="2" t="s">
        <v>2790</v>
      </c>
      <c r="C2166" s="2">
        <v>78</v>
      </c>
      <c r="D2166" s="2" t="s">
        <v>19</v>
      </c>
      <c r="E2166" s="2"/>
      <c r="F2166" s="2"/>
      <c r="G2166" s="2"/>
      <c r="H2166" s="2"/>
    </row>
    <row r="2167" spans="2:8">
      <c r="B2167" s="2" t="s">
        <v>2791</v>
      </c>
      <c r="C2167" s="2">
        <v>74</v>
      </c>
      <c r="D2167" s="2" t="s">
        <v>19</v>
      </c>
      <c r="E2167" s="2"/>
      <c r="F2167" s="2"/>
      <c r="G2167" s="2"/>
      <c r="H2167" s="2"/>
    </row>
    <row r="2168" spans="2:8">
      <c r="B2168" s="2" t="s">
        <v>2792</v>
      </c>
      <c r="C2168" s="2">
        <v>76</v>
      </c>
      <c r="D2168" s="2" t="s">
        <v>19</v>
      </c>
      <c r="E2168" s="2"/>
      <c r="F2168" s="2"/>
      <c r="G2168" s="2"/>
      <c r="H2168" s="2"/>
    </row>
    <row r="2169" spans="2:8">
      <c r="B2169" s="2" t="s">
        <v>2793</v>
      </c>
      <c r="C2169" s="2">
        <v>78</v>
      </c>
      <c r="D2169" s="2" t="s">
        <v>19</v>
      </c>
      <c r="E2169" s="2"/>
      <c r="F2169" s="2"/>
      <c r="G2169" s="2"/>
      <c r="H2169" s="2"/>
    </row>
    <row r="2170" spans="2:8">
      <c r="B2170" s="2" t="s">
        <v>2794</v>
      </c>
      <c r="C2170" s="2">
        <v>60</v>
      </c>
      <c r="D2170" s="2" t="s">
        <v>638</v>
      </c>
      <c r="E2170" s="2"/>
      <c r="F2170" s="2"/>
      <c r="G2170" s="2"/>
      <c r="H2170" s="2"/>
    </row>
    <row r="2171" spans="2:8">
      <c r="B2171" s="2" t="s">
        <v>2795</v>
      </c>
      <c r="C2171" s="2">
        <v>58</v>
      </c>
      <c r="D2171" s="2" t="s">
        <v>638</v>
      </c>
      <c r="E2171" s="2"/>
      <c r="F2171" s="2"/>
      <c r="G2171" s="2"/>
      <c r="H2171" s="2"/>
    </row>
    <row r="2172" spans="2:8">
      <c r="B2172" s="2" t="s">
        <v>2796</v>
      </c>
      <c r="C2172" s="2">
        <v>78</v>
      </c>
      <c r="D2172" s="2" t="s">
        <v>19</v>
      </c>
      <c r="E2172" s="2"/>
      <c r="F2172" s="2"/>
      <c r="G2172" s="2"/>
      <c r="H2172" s="2"/>
    </row>
    <row r="2173" spans="2:8">
      <c r="B2173" s="2" t="s">
        <v>2797</v>
      </c>
      <c r="C2173" s="2">
        <v>74</v>
      </c>
      <c r="D2173" s="2" t="s">
        <v>638</v>
      </c>
      <c r="E2173" s="2"/>
      <c r="F2173" s="2"/>
      <c r="G2173" s="2"/>
      <c r="H2173" s="2"/>
    </row>
    <row r="2174" spans="2:8">
      <c r="B2174" s="2" t="s">
        <v>2798</v>
      </c>
      <c r="C2174" s="2">
        <v>82</v>
      </c>
      <c r="D2174" s="2" t="s">
        <v>19</v>
      </c>
      <c r="E2174" s="2"/>
      <c r="F2174" s="2"/>
      <c r="G2174" s="2"/>
      <c r="H2174" s="2"/>
    </row>
    <row r="2175" spans="2:8">
      <c r="B2175" s="2" t="s">
        <v>2799</v>
      </c>
      <c r="C2175" s="2">
        <v>83</v>
      </c>
      <c r="D2175" s="2" t="s">
        <v>19</v>
      </c>
      <c r="E2175" s="2"/>
      <c r="F2175" s="2"/>
      <c r="G2175" s="2"/>
      <c r="H2175" s="2"/>
    </row>
    <row r="2176" spans="2:8">
      <c r="B2176" s="2" t="s">
        <v>2800</v>
      </c>
      <c r="C2176" s="2">
        <v>83</v>
      </c>
      <c r="D2176" s="2" t="s">
        <v>19</v>
      </c>
      <c r="E2176" s="2"/>
      <c r="F2176" s="2"/>
      <c r="G2176" s="2"/>
      <c r="H2176" s="2"/>
    </row>
    <row r="2177" spans="2:8">
      <c r="B2177" s="2" t="s">
        <v>2801</v>
      </c>
      <c r="C2177" s="2">
        <v>44</v>
      </c>
      <c r="D2177" s="2" t="s">
        <v>638</v>
      </c>
      <c r="E2177" s="2"/>
      <c r="F2177" s="2"/>
      <c r="G2177" s="2"/>
      <c r="H2177" s="2"/>
    </row>
    <row r="2178" spans="2:8">
      <c r="B2178" s="2" t="s">
        <v>2802</v>
      </c>
      <c r="C2178" s="2">
        <v>43</v>
      </c>
      <c r="D2178" s="2" t="s">
        <v>638</v>
      </c>
      <c r="E2178" s="2"/>
      <c r="F2178" s="2"/>
      <c r="G2178" s="2"/>
      <c r="H2178" s="2"/>
    </row>
    <row r="2179" spans="2:8">
      <c r="B2179" s="2" t="s">
        <v>2803</v>
      </c>
      <c r="C2179" s="2">
        <v>73</v>
      </c>
      <c r="D2179" s="2" t="s">
        <v>638</v>
      </c>
      <c r="E2179" s="2"/>
      <c r="F2179" s="2"/>
      <c r="G2179" s="2"/>
      <c r="H2179" s="2"/>
    </row>
    <row r="2180" spans="2:8">
      <c r="B2180" s="2" t="s">
        <v>2804</v>
      </c>
      <c r="C2180" s="2">
        <v>43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49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56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63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58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35</v>
      </c>
      <c r="D2185" s="2" t="s">
        <v>638</v>
      </c>
      <c r="E2185" s="2"/>
      <c r="F2185" s="2"/>
      <c r="G2185" s="2"/>
      <c r="H2185" s="2"/>
    </row>
    <row r="2186" spans="2:8">
      <c r="B2186" s="2" t="s">
        <v>2810</v>
      </c>
      <c r="C2186" s="2">
        <v>23</v>
      </c>
      <c r="D2186" s="2" t="s">
        <v>638</v>
      </c>
      <c r="E2186" s="2"/>
      <c r="F2186" s="2"/>
      <c r="G2186" s="2"/>
      <c r="H2186" s="2"/>
    </row>
    <row r="2187" spans="2:8">
      <c r="B2187" s="2" t="s">
        <v>2811</v>
      </c>
      <c r="C2187" s="2">
        <v>96</v>
      </c>
      <c r="D2187" s="2" t="s">
        <v>638</v>
      </c>
      <c r="E2187" s="2"/>
      <c r="F2187" s="2"/>
      <c r="G2187" s="2"/>
      <c r="H2187" s="2"/>
    </row>
    <row r="2188" spans="2:8">
      <c r="B2188" s="2" t="s">
        <v>2812</v>
      </c>
      <c r="C2188" s="2">
        <v>82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61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61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66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67</v>
      </c>
      <c r="D2192" s="2" t="s">
        <v>638</v>
      </c>
      <c r="E2192" s="2"/>
      <c r="F2192" s="2"/>
      <c r="G2192" s="2"/>
      <c r="H2192" s="2"/>
    </row>
    <row r="2193" spans="2:8">
      <c r="B2193" s="2" t="s">
        <v>2817</v>
      </c>
      <c r="C2193" s="2">
        <v>97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72</v>
      </c>
      <c r="D2195" s="2" t="s">
        <v>638</v>
      </c>
      <c r="E2195" s="2"/>
      <c r="F2195" s="2"/>
      <c r="G2195" s="2"/>
      <c r="H2195" s="2"/>
    </row>
    <row r="2196" spans="2:8">
      <c r="B2196" s="2" t="s">
        <v>2820</v>
      </c>
      <c r="C2196" s="2">
        <v>72</v>
      </c>
      <c r="D2196" s="2" t="s">
        <v>638</v>
      </c>
      <c r="E2196" s="2"/>
      <c r="F2196" s="2"/>
      <c r="G2196" s="2"/>
      <c r="H2196" s="2"/>
    </row>
    <row r="2197" spans="2:8">
      <c r="B2197" s="2" t="s">
        <v>2821</v>
      </c>
      <c r="C2197" s="2">
        <v>69</v>
      </c>
      <c r="D2197" s="2" t="s">
        <v>638</v>
      </c>
      <c r="E2197" s="2"/>
      <c r="F2197" s="2"/>
      <c r="G2197" s="2"/>
      <c r="H2197" s="2"/>
    </row>
    <row r="2198" spans="2:8">
      <c r="B2198" s="2" t="s">
        <v>2822</v>
      </c>
      <c r="C2198" s="2">
        <v>69</v>
      </c>
      <c r="D2198" s="2" t="s">
        <v>638</v>
      </c>
      <c r="E2198" s="2"/>
      <c r="F2198" s="2"/>
      <c r="G2198" s="2"/>
      <c r="H2198" s="2"/>
    </row>
    <row r="2199" spans="2:8">
      <c r="B2199" s="2" t="s">
        <v>2823</v>
      </c>
      <c r="C2199" s="2">
        <v>92</v>
      </c>
      <c r="D2199" s="2" t="s">
        <v>638</v>
      </c>
      <c r="E2199" s="2"/>
      <c r="F2199" s="2"/>
      <c r="G2199" s="2"/>
      <c r="H2199" s="2"/>
    </row>
    <row r="2200" spans="2:8">
      <c r="B2200" s="2" t="s">
        <v>2824</v>
      </c>
      <c r="C2200" s="2">
        <v>84</v>
      </c>
      <c r="D2200" s="2" t="s">
        <v>638</v>
      </c>
      <c r="E2200" s="2"/>
      <c r="F2200" s="2"/>
      <c r="G2200" s="2"/>
      <c r="H2200" s="2"/>
    </row>
    <row r="2201" spans="2:8">
      <c r="B2201" s="2" t="s">
        <v>2825</v>
      </c>
      <c r="C2201" s="2">
        <v>82</v>
      </c>
      <c r="D2201" s="2" t="s">
        <v>638</v>
      </c>
      <c r="E2201" s="2"/>
      <c r="F2201" s="2"/>
      <c r="G2201" s="2"/>
      <c r="H2201" s="2"/>
    </row>
    <row r="2202" spans="2:8">
      <c r="B2202" s="2" t="s">
        <v>2826</v>
      </c>
      <c r="C2202" s="2">
        <v>75</v>
      </c>
      <c r="D2202" s="2" t="s">
        <v>638</v>
      </c>
      <c r="E2202" s="2"/>
      <c r="F2202" s="2"/>
      <c r="G2202" s="2"/>
      <c r="H2202" s="2"/>
    </row>
    <row r="2203" spans="2:8">
      <c r="B2203" s="2" t="s">
        <v>2827</v>
      </c>
      <c r="C2203" s="2">
        <v>76</v>
      </c>
      <c r="D2203" s="2" t="s">
        <v>638</v>
      </c>
      <c r="E2203" s="2"/>
      <c r="F2203" s="2"/>
      <c r="G2203" s="2"/>
      <c r="H2203" s="2"/>
    </row>
    <row r="2204" spans="2:8">
      <c r="B2204" s="2" t="s">
        <v>2828</v>
      </c>
      <c r="C2204" s="2">
        <v>56</v>
      </c>
      <c r="D2204" s="2" t="s">
        <v>638</v>
      </c>
      <c r="E2204" s="2"/>
      <c r="F2204" s="2"/>
      <c r="G2204" s="2"/>
      <c r="H2204" s="2"/>
    </row>
    <row r="2205" spans="2:8">
      <c r="B2205" s="2" t="s">
        <v>2829</v>
      </c>
      <c r="C2205" s="2">
        <v>35</v>
      </c>
      <c r="D2205" s="2" t="s">
        <v>638</v>
      </c>
      <c r="E2205" s="2"/>
      <c r="F2205" s="2"/>
      <c r="G2205" s="2"/>
      <c r="H2205" s="2"/>
    </row>
    <row r="2206" spans="2:8">
      <c r="B2206" s="2" t="s">
        <v>2830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48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58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39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96</v>
      </c>
      <c r="D2210" s="2" t="s">
        <v>638</v>
      </c>
      <c r="E2210" s="2"/>
      <c r="F2210" s="2"/>
      <c r="G2210" s="2"/>
      <c r="H2210" s="2"/>
    </row>
    <row r="2211" spans="2:8">
      <c r="B2211" s="2" t="s">
        <v>2835</v>
      </c>
      <c r="C2211" s="2">
        <v>75</v>
      </c>
      <c r="D2211" s="2" t="s">
        <v>638</v>
      </c>
      <c r="E2211" s="2"/>
      <c r="F2211" s="2"/>
      <c r="G2211" s="2"/>
      <c r="H2211" s="2"/>
    </row>
    <row r="2212" spans="2:8">
      <c r="B2212" s="2" t="s">
        <v>2836</v>
      </c>
      <c r="C2212" s="2">
        <v>73</v>
      </c>
      <c r="D2212" s="2" t="s">
        <v>638</v>
      </c>
      <c r="E2212" s="2"/>
      <c r="F2212" s="2"/>
      <c r="G2212" s="2"/>
      <c r="H2212" s="2"/>
    </row>
    <row r="2213" spans="2:8">
      <c r="B2213" s="2" t="s">
        <v>2837</v>
      </c>
      <c r="C2213" s="2">
        <v>52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43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74</v>
      </c>
      <c r="D2215" s="2" t="s">
        <v>638</v>
      </c>
      <c r="E2215" s="2"/>
      <c r="F2215" s="2"/>
      <c r="G2215" s="2"/>
      <c r="H2215" s="2"/>
    </row>
    <row r="2216" spans="2:8">
      <c r="B2216" s="2" t="s">
        <v>2840</v>
      </c>
      <c r="C2216" s="2">
        <v>60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62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67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70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73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67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68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65</v>
      </c>
      <c r="D2223" s="2" t="s">
        <v>638</v>
      </c>
      <c r="E2223" s="2"/>
      <c r="F2223" s="2"/>
      <c r="G2223" s="2"/>
      <c r="H2223" s="2"/>
    </row>
    <row r="2224" spans="2:8">
      <c r="B2224" s="2" t="s">
        <v>2848</v>
      </c>
      <c r="C2224" s="2">
        <v>62</v>
      </c>
      <c r="D2224" s="2" t="s">
        <v>638</v>
      </c>
      <c r="E2224" s="2"/>
      <c r="F2224" s="2"/>
      <c r="G2224" s="2"/>
      <c r="H2224" s="2"/>
    </row>
    <row r="2225" spans="2:8">
      <c r="B2225" s="2" t="s">
        <v>2849</v>
      </c>
      <c r="C2225" s="2">
        <v>70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58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70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78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79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74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48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68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89</v>
      </c>
      <c r="D2234" s="2" t="s">
        <v>638</v>
      </c>
      <c r="E2234" s="2"/>
      <c r="F2234" s="2"/>
      <c r="G2234" s="2"/>
      <c r="H2234" s="2"/>
    </row>
    <row r="2235" spans="2:8">
      <c r="B2235" s="2" t="s">
        <v>2859</v>
      </c>
      <c r="C2235" s="2">
        <v>84</v>
      </c>
      <c r="D2235" s="2" t="s">
        <v>638</v>
      </c>
      <c r="E2235" s="2"/>
      <c r="F2235" s="2"/>
      <c r="G2235" s="2"/>
      <c r="H2235" s="2"/>
    </row>
    <row r="2236" spans="2:8">
      <c r="B2236" s="2" t="s">
        <v>2860</v>
      </c>
      <c r="C2236" s="2">
        <v>75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83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45</v>
      </c>
      <c r="D2238" s="2" t="s">
        <v>638</v>
      </c>
      <c r="E2238" s="2"/>
      <c r="F2238" s="2"/>
      <c r="G2238" s="2"/>
      <c r="H2238" s="2"/>
    </row>
    <row r="2239" spans="2:8">
      <c r="B2239" s="2" t="s">
        <v>2863</v>
      </c>
      <c r="C2239" s="2">
        <v>32</v>
      </c>
      <c r="D2239" s="2" t="s">
        <v>638</v>
      </c>
      <c r="E2239" s="2"/>
      <c r="F2239" s="2"/>
      <c r="G2239" s="2"/>
      <c r="H2239" s="2"/>
    </row>
    <row r="2240" spans="2:8">
      <c r="B2240" s="2" t="s">
        <v>2864</v>
      </c>
      <c r="C2240" s="2">
        <v>48</v>
      </c>
      <c r="D2240" s="2" t="s">
        <v>638</v>
      </c>
      <c r="E2240" s="2"/>
      <c r="F2240" s="2"/>
      <c r="G2240" s="2"/>
      <c r="H2240" s="2"/>
    </row>
    <row r="2241" spans="2:8">
      <c r="B2241" s="2" t="s">
        <v>2865</v>
      </c>
      <c r="C2241" s="2">
        <v>30</v>
      </c>
      <c r="D2241" s="2" t="s">
        <v>638</v>
      </c>
      <c r="E2241" s="2"/>
      <c r="F2241" s="2"/>
      <c r="G2241" s="2"/>
      <c r="H2241" s="2"/>
    </row>
    <row r="2242" spans="2:8">
      <c r="B2242" s="2" t="s">
        <v>2866</v>
      </c>
      <c r="C2242" s="2">
        <v>66</v>
      </c>
      <c r="D2242" s="2" t="s">
        <v>638</v>
      </c>
      <c r="E2242" s="2"/>
      <c r="F2242" s="2"/>
      <c r="G2242" s="2"/>
      <c r="H2242" s="2"/>
    </row>
    <row r="2243" spans="2:8">
      <c r="B2243" s="2" t="s">
        <v>2867</v>
      </c>
      <c r="C2243" s="2">
        <v>78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81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87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73</v>
      </c>
      <c r="D2249" s="2" t="s">
        <v>638</v>
      </c>
      <c r="E2249" s="2"/>
      <c r="F2249" s="2"/>
      <c r="G2249" s="2"/>
      <c r="H2249" s="2"/>
    </row>
    <row r="2250" spans="2:8">
      <c r="B2250" s="2" t="s">
        <v>2874</v>
      </c>
      <c r="C2250" s="2">
        <v>73</v>
      </c>
      <c r="D2250" s="2" t="s">
        <v>638</v>
      </c>
      <c r="E2250" s="2"/>
      <c r="F2250" s="2"/>
      <c r="G2250" s="2"/>
      <c r="H2250" s="2"/>
    </row>
    <row r="2251" spans="2:8">
      <c r="B2251" s="2" t="s">
        <v>2875</v>
      </c>
      <c r="C2251" s="2">
        <v>71</v>
      </c>
      <c r="D2251" s="2" t="s">
        <v>638</v>
      </c>
      <c r="E2251" s="2"/>
      <c r="F2251" s="2"/>
      <c r="G2251" s="2"/>
      <c r="H2251" s="2"/>
    </row>
    <row r="2252" spans="2:8">
      <c r="B2252" s="2" t="s">
        <v>2876</v>
      </c>
      <c r="C2252" s="2">
        <v>39</v>
      </c>
      <c r="D2252" s="2" t="s">
        <v>638</v>
      </c>
      <c r="E2252" s="2"/>
      <c r="F2252" s="2"/>
      <c r="G2252" s="2"/>
      <c r="H2252" s="2"/>
    </row>
    <row r="2253" spans="2:8">
      <c r="B2253" s="2" t="s">
        <v>2877</v>
      </c>
      <c r="C2253" s="2">
        <v>26</v>
      </c>
      <c r="D2253" s="2" t="s">
        <v>638</v>
      </c>
      <c r="E2253" s="2"/>
      <c r="F2253" s="2"/>
      <c r="G2253" s="2"/>
      <c r="H2253" s="2"/>
    </row>
    <row r="2254" spans="2:8">
      <c r="B2254" s="2" t="s">
        <v>2878</v>
      </c>
      <c r="C2254" s="2">
        <v>90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35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43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71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70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71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68</v>
      </c>
      <c r="D2260" s="2" t="s">
        <v>638</v>
      </c>
      <c r="E2260" s="2"/>
      <c r="F2260" s="2"/>
      <c r="G2260" s="2"/>
      <c r="H2260" s="2"/>
    </row>
    <row r="2261" spans="2:8">
      <c r="B2261" s="2" t="s">
        <v>2885</v>
      </c>
      <c r="C2261" s="2">
        <v>67</v>
      </c>
      <c r="D2261" s="2" t="s">
        <v>638</v>
      </c>
      <c r="E2261" s="2"/>
      <c r="F2261" s="2"/>
      <c r="G2261" s="2"/>
      <c r="H2261" s="2"/>
    </row>
    <row r="2262" spans="2:8">
      <c r="B2262" s="2" t="s">
        <v>2886</v>
      </c>
      <c r="C2262" s="2">
        <v>66</v>
      </c>
      <c r="D2262" s="2" t="s">
        <v>638</v>
      </c>
      <c r="E2262" s="2"/>
      <c r="F2262" s="2"/>
      <c r="G2262" s="2"/>
      <c r="H2262" s="2"/>
    </row>
    <row r="2263" spans="2:8">
      <c r="B2263" s="2" t="s">
        <v>2887</v>
      </c>
      <c r="C2263" s="2">
        <v>63</v>
      </c>
      <c r="D2263" s="2" t="s">
        <v>638</v>
      </c>
      <c r="E2263" s="2"/>
      <c r="F2263" s="2"/>
      <c r="G2263" s="2"/>
      <c r="H2263" s="2"/>
    </row>
    <row r="2264" spans="2:8">
      <c r="B2264" s="2" t="s">
        <v>2888</v>
      </c>
      <c r="C2264" s="2">
        <v>61</v>
      </c>
      <c r="D2264" s="2" t="s">
        <v>638</v>
      </c>
      <c r="E2264" s="2"/>
      <c r="F2264" s="2"/>
      <c r="G2264" s="2"/>
      <c r="H2264" s="2"/>
    </row>
    <row r="2265" spans="2:8">
      <c r="B2265" s="2" t="s">
        <v>2889</v>
      </c>
      <c r="C2265" s="2">
        <v>61</v>
      </c>
      <c r="D2265" s="2" t="s">
        <v>638</v>
      </c>
      <c r="E2265" s="2"/>
      <c r="F2265" s="2"/>
      <c r="G2265" s="2"/>
      <c r="H2265" s="2"/>
    </row>
    <row r="2266" spans="2:8">
      <c r="B2266" s="2" t="s">
        <v>2890</v>
      </c>
      <c r="C2266" s="2">
        <v>60</v>
      </c>
      <c r="D2266" s="2" t="s">
        <v>638</v>
      </c>
      <c r="E2266" s="2"/>
      <c r="F2266" s="2"/>
      <c r="G2266" s="2"/>
      <c r="H2266" s="2"/>
    </row>
    <row r="2267" spans="2:8">
      <c r="B2267" s="2" t="s">
        <v>2891</v>
      </c>
      <c r="C2267" s="2">
        <v>58</v>
      </c>
      <c r="D2267" s="2" t="s">
        <v>638</v>
      </c>
      <c r="E2267" s="2"/>
      <c r="F2267" s="2"/>
      <c r="G2267" s="2"/>
      <c r="H2267" s="2"/>
    </row>
    <row r="2268" spans="2:8">
      <c r="B2268" s="2" t="s">
        <v>2892</v>
      </c>
      <c r="C2268" s="2">
        <v>73</v>
      </c>
      <c r="D2268" s="2" t="s">
        <v>638</v>
      </c>
      <c r="E2268" s="2"/>
      <c r="F2268" s="2"/>
      <c r="G2268" s="2"/>
      <c r="H2268" s="2"/>
    </row>
    <row r="2269" spans="2:8">
      <c r="B2269" s="2" t="s">
        <v>2893</v>
      </c>
      <c r="C2269" s="2">
        <v>80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58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65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69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70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70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81</v>
      </c>
      <c r="D2275" s="2" t="s">
        <v>638</v>
      </c>
      <c r="E2275" s="2"/>
      <c r="F2275" s="2"/>
      <c r="G2275" s="2"/>
      <c r="H2275" s="2"/>
    </row>
    <row r="2276" spans="2:8">
      <c r="B2276" s="2" t="s">
        <v>2900</v>
      </c>
      <c r="C2276" s="2">
        <v>84</v>
      </c>
      <c r="D2276" s="2" t="s">
        <v>638</v>
      </c>
      <c r="E2276" s="2"/>
      <c r="F2276" s="2"/>
      <c r="G2276" s="2"/>
      <c r="H2276" s="2"/>
    </row>
    <row r="2277" spans="2:8">
      <c r="B2277" s="2" t="s">
        <v>2901</v>
      </c>
      <c r="C2277" s="2">
        <v>55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57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63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84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78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75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62</v>
      </c>
      <c r="D2283" s="2" t="s">
        <v>638</v>
      </c>
      <c r="E2283" s="2"/>
      <c r="F2283" s="2"/>
      <c r="G2283" s="2"/>
      <c r="H2283" s="2"/>
    </row>
    <row r="2284" spans="2:8">
      <c r="B2284" s="2" t="s">
        <v>2908</v>
      </c>
      <c r="C2284" s="2">
        <v>61</v>
      </c>
      <c r="D2284" s="2" t="s">
        <v>638</v>
      </c>
      <c r="E2284" s="2"/>
      <c r="F2284" s="2"/>
      <c r="G2284" s="2"/>
      <c r="H2284" s="2"/>
    </row>
    <row r="2285" spans="2:8">
      <c r="B2285" s="2" t="s">
        <v>2909</v>
      </c>
      <c r="C2285" s="2">
        <v>67</v>
      </c>
      <c r="D2285" s="2" t="s">
        <v>638</v>
      </c>
      <c r="E2285" s="2"/>
      <c r="F2285" s="2"/>
      <c r="G2285" s="2"/>
      <c r="H2285" s="2"/>
    </row>
    <row r="2286" spans="2:8">
      <c r="B2286" s="2" t="s">
        <v>2910</v>
      </c>
      <c r="C2286" s="2">
        <v>66</v>
      </c>
      <c r="D2286" s="2" t="s">
        <v>638</v>
      </c>
      <c r="E2286" s="2"/>
      <c r="F2286" s="2"/>
      <c r="G2286" s="2"/>
      <c r="H2286" s="2"/>
    </row>
    <row r="2287" spans="2:8">
      <c r="B2287" s="2" t="s">
        <v>2911</v>
      </c>
      <c r="C2287" s="2">
        <v>88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78</v>
      </c>
      <c r="D2288" s="2" t="s">
        <v>638</v>
      </c>
      <c r="E2288" s="2"/>
      <c r="F2288" s="2"/>
      <c r="G2288" s="2"/>
      <c r="H2288" s="2"/>
    </row>
    <row r="2289" spans="2:8">
      <c r="B2289" s="2" t="s">
        <v>2913</v>
      </c>
      <c r="C2289" s="2">
        <v>74</v>
      </c>
      <c r="D2289" s="2" t="s">
        <v>638</v>
      </c>
      <c r="E2289" s="2"/>
      <c r="F2289" s="2"/>
      <c r="G2289" s="2"/>
      <c r="H2289" s="2"/>
    </row>
    <row r="2290" spans="2:8">
      <c r="B2290" s="2" t="s">
        <v>2914</v>
      </c>
      <c r="C2290" s="2">
        <v>91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70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72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76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39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79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82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77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68</v>
      </c>
      <c r="D2303" s="2" t="s">
        <v>638</v>
      </c>
      <c r="E2303" s="2"/>
      <c r="F2303" s="2"/>
      <c r="G2303" s="2"/>
      <c r="H2303" s="2"/>
    </row>
    <row r="2304" spans="2:8">
      <c r="B2304" s="2" t="s">
        <v>2928</v>
      </c>
      <c r="C2304" s="2">
        <v>65</v>
      </c>
      <c r="D2304" s="2" t="s">
        <v>638</v>
      </c>
      <c r="E2304" s="2"/>
      <c r="F2304" s="2"/>
      <c r="G2304" s="2"/>
      <c r="H2304" s="2"/>
    </row>
    <row r="2305" spans="2:8">
      <c r="B2305" s="2" t="s">
        <v>2929</v>
      </c>
      <c r="C2305" s="2">
        <v>63</v>
      </c>
      <c r="D2305" s="2" t="s">
        <v>638</v>
      </c>
      <c r="E2305" s="2"/>
      <c r="F2305" s="2"/>
      <c r="G2305" s="2"/>
      <c r="H2305" s="2"/>
    </row>
    <row r="2306" spans="2:8">
      <c r="B2306" s="2" t="s">
        <v>2930</v>
      </c>
      <c r="C2306" s="2">
        <v>77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72</v>
      </c>
      <c r="D2307" s="2" t="s">
        <v>638</v>
      </c>
      <c r="E2307" s="2"/>
      <c r="F2307" s="2"/>
      <c r="G2307" s="2"/>
      <c r="H2307" s="2"/>
    </row>
    <row r="2308" spans="2:8">
      <c r="B2308" s="2" t="s">
        <v>2932</v>
      </c>
      <c r="C2308" s="2">
        <v>71</v>
      </c>
      <c r="D2308" s="2" t="s">
        <v>638</v>
      </c>
      <c r="E2308" s="2"/>
      <c r="F2308" s="2"/>
      <c r="G2308" s="2"/>
      <c r="H2308" s="2"/>
    </row>
    <row r="2309" spans="2:8">
      <c r="B2309" s="2" t="s">
        <v>2933</v>
      </c>
      <c r="C2309" s="2">
        <v>66</v>
      </c>
      <c r="D2309" s="2" t="s">
        <v>638</v>
      </c>
      <c r="E2309" s="2"/>
      <c r="F2309" s="2"/>
      <c r="G2309" s="2"/>
      <c r="H2309" s="2"/>
    </row>
    <row r="2310" spans="2:8">
      <c r="B2310" s="2" t="s">
        <v>2934</v>
      </c>
      <c r="C2310" s="2">
        <v>70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68</v>
      </c>
      <c r="D2311" s="2" t="s">
        <v>638</v>
      </c>
      <c r="E2311" s="2"/>
      <c r="F2311" s="2"/>
      <c r="G2311" s="2"/>
      <c r="H2311" s="2"/>
    </row>
    <row r="2312" spans="2:8">
      <c r="B2312" s="2" t="s">
        <v>2936</v>
      </c>
      <c r="C2312" s="2">
        <v>62</v>
      </c>
      <c r="D2312" s="2" t="s">
        <v>638</v>
      </c>
      <c r="E2312" s="2"/>
      <c r="F2312" s="2"/>
      <c r="G2312" s="2"/>
      <c r="H2312" s="2"/>
    </row>
    <row r="2313" spans="2:8">
      <c r="B2313" s="2" t="s">
        <v>2937</v>
      </c>
      <c r="C2313" s="2">
        <v>58</v>
      </c>
      <c r="D2313" s="2" t="s">
        <v>638</v>
      </c>
      <c r="E2313" s="2"/>
      <c r="F2313" s="2"/>
      <c r="G2313" s="2"/>
      <c r="H2313" s="2"/>
    </row>
    <row r="2314" spans="2:8">
      <c r="B2314" s="2" t="s">
        <v>2938</v>
      </c>
      <c r="C2314" s="2">
        <v>69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72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93</v>
      </c>
      <c r="D2316" s="2" t="s">
        <v>638</v>
      </c>
      <c r="E2316" s="2"/>
      <c r="F2316" s="2"/>
      <c r="G2316" s="2"/>
      <c r="H2316" s="2"/>
    </row>
    <row r="2317" spans="2:8">
      <c r="B2317" s="2" t="s">
        <v>2941</v>
      </c>
      <c r="C2317" s="2">
        <v>76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82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87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68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71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72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78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66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71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73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52</v>
      </c>
      <c r="D2327" s="2" t="s">
        <v>638</v>
      </c>
      <c r="E2327" s="2"/>
      <c r="F2327" s="2"/>
      <c r="G2327" s="2"/>
      <c r="H2327" s="2"/>
    </row>
    <row r="2328" spans="2:8">
      <c r="B2328" s="2" t="s">
        <v>2952</v>
      </c>
      <c r="C2328" s="2">
        <v>44</v>
      </c>
      <c r="D2328" s="2" t="s">
        <v>638</v>
      </c>
      <c r="E2328" s="2"/>
      <c r="F2328" s="2"/>
      <c r="G2328" s="2"/>
      <c r="H2328" s="2"/>
    </row>
    <row r="2329" spans="2:8">
      <c r="B2329" s="2" t="s">
        <v>2953</v>
      </c>
      <c r="C2329" s="2">
        <v>44</v>
      </c>
      <c r="D2329" s="2" t="s">
        <v>638</v>
      </c>
      <c r="E2329" s="2"/>
      <c r="F2329" s="2"/>
      <c r="G2329" s="2"/>
      <c r="H2329" s="2"/>
    </row>
    <row r="2330" spans="2:8">
      <c r="B2330" s="2" t="s">
        <v>2954</v>
      </c>
      <c r="C2330" s="2">
        <v>73</v>
      </c>
      <c r="D2330" s="2" t="s">
        <v>638</v>
      </c>
      <c r="E2330" s="2"/>
      <c r="F2330" s="2"/>
      <c r="G2330" s="2"/>
      <c r="H2330" s="2"/>
    </row>
    <row r="2331" spans="2:8">
      <c r="B2331" s="2" t="s">
        <v>2955</v>
      </c>
      <c r="C2331" s="2">
        <v>69</v>
      </c>
      <c r="D2331" s="2" t="s">
        <v>638</v>
      </c>
      <c r="E2331" s="2"/>
      <c r="F2331" s="2"/>
      <c r="G2331" s="2"/>
      <c r="H2331" s="2"/>
    </row>
    <row r="2332" spans="2:8">
      <c r="B2332" s="2" t="s">
        <v>2956</v>
      </c>
      <c r="C2332" s="2">
        <v>68</v>
      </c>
      <c r="D2332" s="2" t="s">
        <v>638</v>
      </c>
      <c r="E2332" s="2"/>
      <c r="F2332" s="2"/>
      <c r="G2332" s="2"/>
      <c r="H2332" s="2"/>
    </row>
    <row r="2333" spans="2:8">
      <c r="B2333" s="2" t="s">
        <v>2957</v>
      </c>
      <c r="C2333" s="2">
        <v>66</v>
      </c>
      <c r="D2333" s="2" t="s">
        <v>638</v>
      </c>
      <c r="E2333" s="2"/>
      <c r="F2333" s="2"/>
      <c r="G2333" s="2"/>
      <c r="H2333" s="2"/>
    </row>
    <row r="2334" spans="2:8">
      <c r="B2334" s="2" t="s">
        <v>2958</v>
      </c>
      <c r="C2334" s="2">
        <v>92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96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87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91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93</v>
      </c>
      <c r="D2338" s="2" t="s">
        <v>638</v>
      </c>
      <c r="E2338" s="2"/>
      <c r="F2338" s="2"/>
      <c r="G2338" s="2"/>
      <c r="H2338" s="2"/>
    </row>
    <row r="2339" spans="2:8">
      <c r="B2339" s="2" t="s">
        <v>2963</v>
      </c>
      <c r="C2339" s="2">
        <v>90</v>
      </c>
      <c r="D2339" s="2" t="s">
        <v>638</v>
      </c>
      <c r="E2339" s="2"/>
      <c r="F2339" s="2"/>
      <c r="G2339" s="2"/>
      <c r="H2339" s="2"/>
    </row>
    <row r="2340" spans="2:8">
      <c r="B2340" s="2" t="s">
        <v>2964</v>
      </c>
      <c r="C2340" s="2">
        <v>86</v>
      </c>
      <c r="D2340" s="2" t="s">
        <v>638</v>
      </c>
      <c r="E2340" s="2"/>
      <c r="F2340" s="2"/>
      <c r="G2340" s="2"/>
      <c r="H2340" s="2"/>
    </row>
    <row r="2341" spans="2:8">
      <c r="B2341" s="2" t="s">
        <v>2965</v>
      </c>
      <c r="C2341" s="2">
        <v>78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61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72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76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54</v>
      </c>
      <c r="D2345" s="2" t="s">
        <v>638</v>
      </c>
      <c r="E2345" s="2"/>
      <c r="F2345" s="2"/>
      <c r="G2345" s="2"/>
      <c r="H2345" s="2"/>
    </row>
    <row r="2346" spans="2:8">
      <c r="B2346" s="2" t="s">
        <v>2970</v>
      </c>
      <c r="C2346" s="2">
        <v>52</v>
      </c>
      <c r="D2346" s="2" t="s">
        <v>638</v>
      </c>
      <c r="E2346" s="2"/>
      <c r="F2346" s="2"/>
      <c r="G2346" s="2"/>
      <c r="H2346" s="2"/>
    </row>
    <row r="2347" spans="2:8">
      <c r="B2347" s="2" t="s">
        <v>2971</v>
      </c>
      <c r="C2347" s="2">
        <v>51</v>
      </c>
      <c r="D2347" s="2" t="s">
        <v>638</v>
      </c>
      <c r="E2347" s="2"/>
      <c r="F2347" s="2"/>
      <c r="G2347" s="2"/>
      <c r="H2347" s="2"/>
    </row>
    <row r="2348" spans="2:8">
      <c r="B2348" s="2" t="s">
        <v>2972</v>
      </c>
      <c r="C2348" s="2">
        <v>62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61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86</v>
      </c>
      <c r="D2350" s="2" t="s">
        <v>638</v>
      </c>
      <c r="E2350" s="2"/>
      <c r="F2350" s="2"/>
      <c r="G2350" s="2"/>
      <c r="H2350" s="2"/>
    </row>
    <row r="2351" spans="2:8">
      <c r="B2351" s="2" t="s">
        <v>2975</v>
      </c>
      <c r="C2351" s="2">
        <v>84</v>
      </c>
      <c r="D2351" s="2" t="s">
        <v>638</v>
      </c>
      <c r="E2351" s="2"/>
      <c r="F2351" s="2"/>
      <c r="G2351" s="2"/>
      <c r="H2351" s="2"/>
    </row>
    <row r="2352" spans="2:8">
      <c r="B2352" s="2" t="s">
        <v>2976</v>
      </c>
      <c r="C2352" s="2">
        <v>78</v>
      </c>
      <c r="D2352" s="2" t="s">
        <v>638</v>
      </c>
      <c r="E2352" s="2"/>
      <c r="F2352" s="2"/>
      <c r="G2352" s="2"/>
      <c r="H2352" s="2"/>
    </row>
    <row r="2353" spans="2:8">
      <c r="B2353" s="2" t="s">
        <v>2977</v>
      </c>
      <c r="C2353" s="2">
        <v>81</v>
      </c>
      <c r="D2353" s="2" t="s">
        <v>638</v>
      </c>
      <c r="E2353" s="2"/>
      <c r="F2353" s="2"/>
      <c r="G2353" s="2"/>
      <c r="H2353" s="2"/>
    </row>
    <row r="2354" spans="2:8">
      <c r="B2354" s="2" t="s">
        <v>2978</v>
      </c>
      <c r="C2354" s="2">
        <v>88</v>
      </c>
      <c r="D2354" s="2" t="s">
        <v>638</v>
      </c>
      <c r="E2354" s="2"/>
      <c r="F2354" s="2"/>
      <c r="G2354" s="2"/>
      <c r="H2354" s="2"/>
    </row>
    <row r="2355" spans="2:8">
      <c r="B2355" s="2" t="s">
        <v>2979</v>
      </c>
      <c r="C2355" s="2">
        <v>68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64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67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67</v>
      </c>
      <c r="D2364" s="2" t="s">
        <v>638</v>
      </c>
      <c r="E2364" s="2"/>
      <c r="F2364" s="2"/>
      <c r="G2364" s="2"/>
      <c r="H2364" s="2"/>
    </row>
    <row r="2365" spans="2:8">
      <c r="B2365" s="2" t="s">
        <v>2989</v>
      </c>
      <c r="C2365" s="2">
        <v>59</v>
      </c>
      <c r="D2365" s="2" t="s">
        <v>638</v>
      </c>
      <c r="E2365" s="2"/>
      <c r="F2365" s="2"/>
      <c r="G2365" s="2"/>
      <c r="H2365" s="2"/>
    </row>
    <row r="2366" spans="2:8">
      <c r="B2366" s="2" t="s">
        <v>2990</v>
      </c>
      <c r="C2366" s="2">
        <v>68</v>
      </c>
      <c r="D2366" s="2" t="s">
        <v>638</v>
      </c>
      <c r="E2366" s="2"/>
      <c r="F2366" s="2"/>
      <c r="G2366" s="2"/>
      <c r="H2366" s="2"/>
    </row>
    <row r="2367" spans="2:8">
      <c r="B2367" s="2" t="s">
        <v>2991</v>
      </c>
      <c r="C2367" s="2">
        <v>64</v>
      </c>
      <c r="D2367" s="2" t="s">
        <v>638</v>
      </c>
      <c r="E2367" s="2"/>
      <c r="F2367" s="2"/>
      <c r="G2367" s="2"/>
      <c r="H2367" s="2"/>
    </row>
    <row r="2368" spans="2:8">
      <c r="B2368" s="2" t="s">
        <v>2992</v>
      </c>
      <c r="C2368" s="2">
        <v>84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68</v>
      </c>
      <c r="D2369" s="2" t="s">
        <v>638</v>
      </c>
      <c r="E2369" s="2"/>
      <c r="F2369" s="2"/>
      <c r="G2369" s="2"/>
      <c r="H2369" s="2"/>
    </row>
    <row r="2370" spans="2:8">
      <c r="B2370" s="2" t="s">
        <v>2994</v>
      </c>
      <c r="C2370" s="2">
        <v>66</v>
      </c>
      <c r="D2370" s="2" t="s">
        <v>638</v>
      </c>
      <c r="E2370" s="2"/>
      <c r="F2370" s="2"/>
      <c r="G2370" s="2"/>
      <c r="H2370" s="2"/>
    </row>
    <row r="2371" spans="2:8">
      <c r="B2371" s="2" t="s">
        <v>2995</v>
      </c>
      <c r="C2371" s="2">
        <v>73</v>
      </c>
      <c r="D2371" s="2" t="s">
        <v>638</v>
      </c>
      <c r="E2371" s="2"/>
      <c r="F2371" s="2"/>
      <c r="G2371" s="2"/>
      <c r="H2371" s="2"/>
    </row>
    <row r="2372" spans="2:8">
      <c r="B2372" s="2" t="s">
        <v>2996</v>
      </c>
      <c r="C2372" s="2">
        <v>55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58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82</v>
      </c>
      <c r="D2374" s="2" t="s">
        <v>638</v>
      </c>
      <c r="E2374" s="2"/>
      <c r="F2374" s="2"/>
      <c r="G2374" s="2"/>
      <c r="H2374" s="2"/>
    </row>
    <row r="2375" spans="2:8">
      <c r="B2375" s="2" t="s">
        <v>2999</v>
      </c>
      <c r="C2375" s="2">
        <v>76</v>
      </c>
      <c r="D2375" s="2" t="s">
        <v>638</v>
      </c>
      <c r="E2375" s="2"/>
      <c r="F2375" s="2"/>
      <c r="G2375" s="2"/>
      <c r="H2375" s="2"/>
    </row>
    <row r="2376" spans="2:8">
      <c r="B2376" s="2" t="s">
        <v>3000</v>
      </c>
      <c r="C2376" s="2">
        <v>74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61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65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65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54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53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58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59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64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61</v>
      </c>
      <c r="D2387" s="2" t="s">
        <v>638</v>
      </c>
      <c r="E2387" s="2"/>
      <c r="F2387" s="2"/>
      <c r="G2387" s="2"/>
      <c r="H2387" s="2"/>
    </row>
    <row r="2388" spans="2:8">
      <c r="B2388" s="2" t="s">
        <v>3012</v>
      </c>
      <c r="C2388" s="2">
        <v>61</v>
      </c>
      <c r="D2388" s="2" t="s">
        <v>638</v>
      </c>
      <c r="E2388" s="2"/>
      <c r="F2388" s="2"/>
      <c r="G2388" s="2"/>
      <c r="H2388" s="2"/>
    </row>
    <row r="2389" spans="2:8">
      <c r="B2389" s="2" t="s">
        <v>3013</v>
      </c>
      <c r="C2389" s="2">
        <v>62</v>
      </c>
      <c r="D2389" s="2" t="s">
        <v>638</v>
      </c>
      <c r="E2389" s="2"/>
      <c r="F2389" s="2"/>
      <c r="G2389" s="2"/>
      <c r="H2389" s="2"/>
    </row>
    <row r="2390" spans="2:8">
      <c r="B2390" s="2" t="s">
        <v>3014</v>
      </c>
      <c r="C2390" s="2">
        <v>60</v>
      </c>
      <c r="D2390" s="2" t="s">
        <v>638</v>
      </c>
      <c r="E2390" s="2"/>
      <c r="F2390" s="2"/>
      <c r="G2390" s="2"/>
      <c r="H2390" s="2"/>
    </row>
    <row r="2391" spans="2:8">
      <c r="B2391" s="2" t="s">
        <v>3015</v>
      </c>
      <c r="C2391" s="2">
        <v>69</v>
      </c>
      <c r="D2391" s="2" t="s">
        <v>638</v>
      </c>
      <c r="E2391" s="2"/>
      <c r="F2391" s="2"/>
      <c r="G2391" s="2"/>
      <c r="H2391" s="2"/>
    </row>
    <row r="2392" spans="2:8">
      <c r="B2392" s="2" t="s">
        <v>3016</v>
      </c>
      <c r="C2392" s="2">
        <v>80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55</v>
      </c>
      <c r="D2393" s="2" t="s">
        <v>638</v>
      </c>
      <c r="E2393" s="2"/>
      <c r="F2393" s="2"/>
      <c r="G2393" s="2"/>
      <c r="H2393" s="2"/>
    </row>
    <row r="2394" spans="2:8">
      <c r="B2394" s="2" t="s">
        <v>3018</v>
      </c>
      <c r="C2394" s="2">
        <v>43</v>
      </c>
      <c r="D2394" s="2" t="s">
        <v>638</v>
      </c>
      <c r="E2394" s="2"/>
      <c r="F2394" s="2"/>
      <c r="G2394" s="2"/>
      <c r="H2394" s="2"/>
    </row>
    <row r="2395" spans="2:8">
      <c r="B2395" s="2" t="s">
        <v>3019</v>
      </c>
      <c r="C2395" s="2">
        <v>38</v>
      </c>
      <c r="D2395" s="2" t="s">
        <v>638</v>
      </c>
      <c r="E2395" s="2"/>
      <c r="F2395" s="2"/>
      <c r="G2395" s="2"/>
      <c r="H2395" s="2"/>
    </row>
    <row r="2396" spans="2:8">
      <c r="B2396" s="2" t="s">
        <v>3020</v>
      </c>
      <c r="C2396" s="2">
        <v>77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81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75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78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73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75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56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56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54</v>
      </c>
      <c r="D2407" s="2" t="s">
        <v>638</v>
      </c>
      <c r="E2407" s="2"/>
      <c r="F2407" s="2"/>
      <c r="G2407" s="2"/>
      <c r="H2407" s="2"/>
    </row>
    <row r="2408" spans="2:8">
      <c r="B2408" s="2" t="s">
        <v>3032</v>
      </c>
      <c r="C2408" s="2">
        <v>70</v>
      </c>
      <c r="D2408" s="2" t="s">
        <v>638</v>
      </c>
      <c r="E2408" s="2"/>
      <c r="F2408" s="2"/>
      <c r="G2408" s="2"/>
      <c r="H2408" s="2"/>
    </row>
    <row r="2409" spans="2:8">
      <c r="B2409" s="2" t="s">
        <v>3033</v>
      </c>
      <c r="C2409" s="2">
        <v>61</v>
      </c>
      <c r="D2409" s="2" t="s">
        <v>638</v>
      </c>
      <c r="E2409" s="2"/>
      <c r="F2409" s="2"/>
      <c r="G2409" s="2"/>
      <c r="H2409" s="2"/>
    </row>
    <row r="2410" spans="2:8">
      <c r="B2410" s="2" t="s">
        <v>3034</v>
      </c>
      <c r="C2410" s="2">
        <v>88</v>
      </c>
      <c r="D2410" s="2" t="s">
        <v>638</v>
      </c>
      <c r="E2410" s="2"/>
      <c r="F2410" s="2"/>
      <c r="G2410" s="2"/>
      <c r="H2410" s="2"/>
    </row>
    <row r="2411" spans="2:8">
      <c r="B2411" s="2" t="s">
        <v>3035</v>
      </c>
      <c r="C2411" s="2">
        <v>75</v>
      </c>
      <c r="D2411" s="2" t="s">
        <v>638</v>
      </c>
      <c r="E2411" s="2"/>
      <c r="F2411" s="2"/>
      <c r="G2411" s="2"/>
      <c r="H2411" s="2"/>
    </row>
    <row r="2412" spans="2:8">
      <c r="B2412" s="2" t="s">
        <v>3036</v>
      </c>
      <c r="C2412" s="2">
        <v>74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76</v>
      </c>
      <c r="D2413" s="2" t="s">
        <v>638</v>
      </c>
      <c r="E2413" s="2"/>
      <c r="F2413" s="2"/>
      <c r="G2413" s="2"/>
      <c r="H2413" s="2"/>
    </row>
    <row r="2414" spans="2:8">
      <c r="B2414" s="2" t="s">
        <v>3038</v>
      </c>
      <c r="C2414" s="2">
        <v>71</v>
      </c>
      <c r="D2414" s="2" t="s">
        <v>638</v>
      </c>
      <c r="E2414" s="2"/>
      <c r="F2414" s="2"/>
      <c r="G2414" s="2"/>
      <c r="H2414" s="2"/>
    </row>
    <row r="2415" spans="2:8">
      <c r="B2415" s="2" t="s">
        <v>3039</v>
      </c>
      <c r="C2415" s="2">
        <v>69</v>
      </c>
      <c r="D2415" s="2" t="s">
        <v>638</v>
      </c>
      <c r="E2415" s="2"/>
      <c r="F2415" s="2"/>
      <c r="G2415" s="2"/>
      <c r="H2415" s="2"/>
    </row>
    <row r="2416" spans="2:8">
      <c r="B2416" s="2" t="s">
        <v>3040</v>
      </c>
      <c r="C2416" s="2">
        <v>66</v>
      </c>
      <c r="D2416" s="2" t="s">
        <v>638</v>
      </c>
      <c r="E2416" s="2"/>
      <c r="F2416" s="2"/>
      <c r="G2416" s="2"/>
      <c r="H2416" s="2"/>
    </row>
    <row r="2417" spans="2:8">
      <c r="B2417" s="2" t="s">
        <v>3041</v>
      </c>
      <c r="C2417" s="2">
        <v>70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68</v>
      </c>
      <c r="D2418" s="2" t="s">
        <v>638</v>
      </c>
      <c r="E2418" s="2"/>
      <c r="F2418" s="2"/>
      <c r="G2418" s="2"/>
      <c r="H2418" s="2"/>
    </row>
    <row r="2419" spans="2:8">
      <c r="B2419" s="2" t="s">
        <v>3043</v>
      </c>
      <c r="C2419" s="2">
        <v>69</v>
      </c>
      <c r="D2419" s="2" t="s">
        <v>638</v>
      </c>
      <c r="E2419" s="2"/>
      <c r="F2419" s="2"/>
      <c r="G2419" s="2"/>
      <c r="H2419" s="2"/>
    </row>
    <row r="2420" spans="2:8">
      <c r="B2420" s="2" t="s">
        <v>3044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30</v>
      </c>
      <c r="D2422" s="2" t="s">
        <v>638</v>
      </c>
      <c r="E2422" s="2"/>
      <c r="F2422" s="2"/>
      <c r="G2422" s="2"/>
      <c r="H2422" s="2"/>
    </row>
    <row r="2423" spans="2:8">
      <c r="B2423" s="2" t="s">
        <v>3047</v>
      </c>
      <c r="C2423" s="2">
        <v>72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74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71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74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70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73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67</v>
      </c>
      <c r="D2429" s="2" t="s">
        <v>638</v>
      </c>
      <c r="E2429" s="2"/>
      <c r="F2429" s="2"/>
      <c r="G2429" s="2"/>
      <c r="H2429" s="2"/>
    </row>
    <row r="2430" spans="2:8">
      <c r="B2430" s="2" t="s">
        <v>3054</v>
      </c>
      <c r="C2430" s="2">
        <v>63</v>
      </c>
      <c r="D2430" s="2" t="s">
        <v>638</v>
      </c>
      <c r="E2430" s="2"/>
      <c r="F2430" s="2"/>
      <c r="G2430" s="2"/>
      <c r="H2430" s="2"/>
    </row>
    <row r="2431" spans="2:8">
      <c r="B2431" s="2" t="s">
        <v>3055</v>
      </c>
      <c r="C2431" s="2">
        <v>32</v>
      </c>
      <c r="D2431" s="2" t="s">
        <v>638</v>
      </c>
      <c r="E2431" s="2"/>
      <c r="F2431" s="2"/>
      <c r="G2431" s="2"/>
      <c r="H2431" s="2"/>
    </row>
    <row r="2432" spans="2:8">
      <c r="B2432" s="2" t="s">
        <v>3056</v>
      </c>
      <c r="C2432" s="2">
        <v>24</v>
      </c>
      <c r="D2432" s="2" t="s">
        <v>638</v>
      </c>
      <c r="E2432" s="2"/>
      <c r="F2432" s="2"/>
      <c r="G2432" s="2"/>
      <c r="H2432" s="2"/>
    </row>
    <row r="2433" spans="2:8">
      <c r="B2433" s="2" t="s">
        <v>3057</v>
      </c>
      <c r="C2433" s="2">
        <v>18</v>
      </c>
      <c r="D2433" s="2" t="s">
        <v>638</v>
      </c>
      <c r="E2433" s="2"/>
      <c r="F2433" s="2"/>
      <c r="G2433" s="2"/>
      <c r="H2433" s="2"/>
    </row>
    <row r="2434" spans="2:8">
      <c r="B2434" s="2" t="s">
        <v>3058</v>
      </c>
      <c r="C2434" s="2">
        <v>22</v>
      </c>
      <c r="D2434" s="2" t="s">
        <v>638</v>
      </c>
      <c r="E2434" s="2"/>
      <c r="F2434" s="2"/>
      <c r="G2434" s="2"/>
      <c r="H2434" s="2"/>
    </row>
    <row r="2435" spans="2:8">
      <c r="B2435" s="2" t="s">
        <v>3059</v>
      </c>
      <c r="C2435" s="2">
        <v>22</v>
      </c>
      <c r="D2435" s="2" t="s">
        <v>638</v>
      </c>
      <c r="E2435" s="2"/>
      <c r="F2435" s="2"/>
      <c r="G2435" s="2"/>
      <c r="H2435" s="2"/>
    </row>
    <row r="2436" spans="2:8">
      <c r="B2436" s="2" t="s">
        <v>3060</v>
      </c>
      <c r="C2436" s="2">
        <v>26</v>
      </c>
      <c r="D2436" s="2" t="s">
        <v>638</v>
      </c>
      <c r="E2436" s="2"/>
      <c r="F2436" s="2"/>
      <c r="G2436" s="2"/>
      <c r="H2436" s="2"/>
    </row>
    <row r="2437" spans="2:8">
      <c r="B2437" s="2" t="s">
        <v>3061</v>
      </c>
      <c r="C2437" s="2">
        <v>27</v>
      </c>
      <c r="D2437" s="2" t="s">
        <v>638</v>
      </c>
      <c r="E2437" s="2"/>
      <c r="F2437" s="2"/>
      <c r="G2437" s="2"/>
      <c r="H2437" s="2"/>
    </row>
    <row r="2438" spans="2:8">
      <c r="B2438" s="2" t="s">
        <v>3062</v>
      </c>
      <c r="C2438" s="2">
        <v>29</v>
      </c>
      <c r="D2438" s="2" t="s">
        <v>638</v>
      </c>
      <c r="E2438" s="2"/>
      <c r="F2438" s="2"/>
      <c r="G2438" s="2"/>
      <c r="H2438" s="2"/>
    </row>
    <row r="2439" spans="2:8">
      <c r="B2439" s="2" t="s">
        <v>3063</v>
      </c>
      <c r="C2439" s="2">
        <v>29</v>
      </c>
      <c r="D2439" s="2" t="s">
        <v>638</v>
      </c>
      <c r="E2439" s="2"/>
      <c r="F2439" s="2"/>
      <c r="G2439" s="2"/>
      <c r="H2439" s="2"/>
    </row>
    <row r="2440" spans="2:8">
      <c r="B2440" s="2" t="s">
        <v>3064</v>
      </c>
      <c r="C2440" s="2">
        <v>31</v>
      </c>
      <c r="D2440" s="2" t="s">
        <v>638</v>
      </c>
      <c r="E2440" s="2"/>
      <c r="F2440" s="2"/>
      <c r="G2440" s="2"/>
      <c r="H2440" s="2"/>
    </row>
    <row r="2441" spans="2:8">
      <c r="B2441" s="2" t="s">
        <v>3065</v>
      </c>
      <c r="C2441" s="2">
        <v>66</v>
      </c>
      <c r="D2441" s="2" t="s">
        <v>19</v>
      </c>
      <c r="E2441" s="2"/>
      <c r="F2441" s="2"/>
      <c r="G2441" s="2"/>
      <c r="H2441" s="2"/>
    </row>
    <row r="2442" spans="2:8">
      <c r="B2442" s="2" t="s">
        <v>3066</v>
      </c>
      <c r="C2442" s="2">
        <v>84</v>
      </c>
      <c r="D2442" s="2" t="s">
        <v>638</v>
      </c>
      <c r="E2442" s="2"/>
      <c r="F2442" s="2"/>
      <c r="G2442" s="2"/>
      <c r="H2442" s="2"/>
    </row>
    <row r="2443" spans="2:8">
      <c r="B2443" s="2" t="s">
        <v>3067</v>
      </c>
      <c r="C2443" s="2">
        <v>78</v>
      </c>
      <c r="D2443" s="2" t="s">
        <v>638</v>
      </c>
      <c r="E2443" s="2"/>
      <c r="F2443" s="2"/>
      <c r="G2443" s="2"/>
      <c r="H2443" s="2"/>
    </row>
    <row r="2444" spans="2:8">
      <c r="B2444" s="2" t="s">
        <v>3068</v>
      </c>
      <c r="C2444" s="2">
        <v>64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50</v>
      </c>
      <c r="D2445" s="2" t="s">
        <v>638</v>
      </c>
      <c r="E2445" s="2"/>
      <c r="F2445" s="2"/>
      <c r="G2445" s="2"/>
      <c r="H2445" s="2"/>
    </row>
    <row r="2446" spans="2:8">
      <c r="B2446" s="2" t="s">
        <v>3070</v>
      </c>
      <c r="C2446" s="2">
        <v>22</v>
      </c>
      <c r="D2446" s="2" t="s">
        <v>638</v>
      </c>
      <c r="E2446" s="2"/>
      <c r="F2446" s="2"/>
      <c r="G2446" s="2"/>
      <c r="H2446" s="2"/>
    </row>
    <row r="2447" spans="2:8">
      <c r="B2447" s="2" t="s">
        <v>3071</v>
      </c>
      <c r="C2447" s="2">
        <v>33</v>
      </c>
      <c r="D2447" s="2" t="s">
        <v>638</v>
      </c>
      <c r="E2447" s="2"/>
      <c r="F2447" s="2"/>
      <c r="G2447" s="2"/>
      <c r="H2447" s="2"/>
    </row>
    <row r="2448" spans="2:8">
      <c r="B2448" s="2" t="s">
        <v>3072</v>
      </c>
      <c r="C2448" s="2">
        <v>34</v>
      </c>
      <c r="D2448" s="2" t="s">
        <v>638</v>
      </c>
      <c r="E2448" s="2"/>
      <c r="F2448" s="2"/>
      <c r="G2448" s="2"/>
      <c r="H2448" s="2"/>
    </row>
    <row r="2449" spans="2:8">
      <c r="B2449" s="2" t="s">
        <v>3073</v>
      </c>
      <c r="C2449" s="2">
        <v>35</v>
      </c>
      <c r="D2449" s="2" t="s">
        <v>638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638</v>
      </c>
      <c r="E2450" s="2"/>
      <c r="F2450" s="2"/>
      <c r="G2450" s="2"/>
      <c r="H2450" s="2"/>
    </row>
    <row r="2451" spans="2:8">
      <c r="B2451" s="2" t="s">
        <v>3075</v>
      </c>
      <c r="C2451" s="2">
        <v>32</v>
      </c>
      <c r="D2451" s="2" t="s">
        <v>638</v>
      </c>
      <c r="E2451" s="2"/>
      <c r="F2451" s="2"/>
      <c r="G2451" s="2"/>
      <c r="H2451" s="2"/>
    </row>
    <row r="2452" spans="2:8">
      <c r="B2452" s="2" t="s">
        <v>3076</v>
      </c>
      <c r="C2452" s="2">
        <v>47</v>
      </c>
      <c r="D2452" s="2" t="s">
        <v>19</v>
      </c>
      <c r="E2452" s="2"/>
      <c r="F2452" s="2"/>
      <c r="G2452" s="2"/>
      <c r="H2452" s="2"/>
    </row>
    <row r="2453" spans="2:8">
      <c r="B2453" s="2" t="s">
        <v>3077</v>
      </c>
      <c r="C2453" s="2">
        <v>49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50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55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56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56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56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67</v>
      </c>
      <c r="D2459" s="2" t="s">
        <v>638</v>
      </c>
      <c r="E2459" s="2"/>
      <c r="F2459" s="2"/>
      <c r="G2459" s="2"/>
      <c r="H2459" s="2"/>
    </row>
    <row r="2460" spans="2:8">
      <c r="B2460" s="2" t="s">
        <v>3084</v>
      </c>
      <c r="C2460" s="2">
        <v>65</v>
      </c>
      <c r="D2460" s="2" t="s">
        <v>638</v>
      </c>
      <c r="E2460" s="2"/>
      <c r="F2460" s="2"/>
      <c r="G2460" s="2"/>
      <c r="H2460" s="2"/>
    </row>
    <row r="2461" spans="2:8">
      <c r="B2461" s="2" t="s">
        <v>3085</v>
      </c>
      <c r="C2461" s="2">
        <v>65</v>
      </c>
      <c r="D2461" s="2" t="s">
        <v>638</v>
      </c>
      <c r="E2461" s="2"/>
      <c r="F2461" s="2"/>
      <c r="G2461" s="2"/>
      <c r="H2461" s="2"/>
    </row>
    <row r="2462" spans="2:8">
      <c r="B2462" s="2" t="s">
        <v>3086</v>
      </c>
      <c r="C2462" s="2">
        <v>62</v>
      </c>
      <c r="D2462" s="2" t="s">
        <v>638</v>
      </c>
      <c r="E2462" s="2"/>
      <c r="F2462" s="2"/>
      <c r="G2462" s="2"/>
      <c r="H2462" s="2"/>
    </row>
    <row r="2463" spans="2:8">
      <c r="B2463" s="2" t="s">
        <v>3087</v>
      </c>
      <c r="C2463" s="2">
        <v>61</v>
      </c>
      <c r="D2463" s="2" t="s">
        <v>638</v>
      </c>
      <c r="E2463" s="2"/>
      <c r="F2463" s="2"/>
      <c r="G2463" s="2"/>
      <c r="H2463" s="2"/>
    </row>
    <row r="2464" spans="2:8">
      <c r="B2464" s="2" t="s">
        <v>3088</v>
      </c>
      <c r="C2464" s="2">
        <v>64</v>
      </c>
      <c r="D2464" s="2" t="s">
        <v>638</v>
      </c>
      <c r="E2464" s="2"/>
      <c r="F2464" s="2"/>
      <c r="G2464" s="2"/>
      <c r="H2464" s="2"/>
    </row>
    <row r="2465" spans="2:8">
      <c r="B2465" s="2" t="s">
        <v>3089</v>
      </c>
      <c r="C2465" s="2">
        <v>61</v>
      </c>
      <c r="D2465" s="2" t="s">
        <v>638</v>
      </c>
      <c r="E2465" s="2"/>
      <c r="F2465" s="2"/>
      <c r="G2465" s="2"/>
      <c r="H2465" s="2"/>
    </row>
    <row r="2466" spans="2:8">
      <c r="B2466" s="2" t="s">
        <v>3090</v>
      </c>
      <c r="C2466" s="2">
        <v>76</v>
      </c>
      <c r="D2466" s="2" t="s">
        <v>638</v>
      </c>
      <c r="E2466" s="2"/>
      <c r="F2466" s="2"/>
      <c r="G2466" s="2"/>
      <c r="H2466" s="2"/>
    </row>
    <row r="2467" spans="2:8">
      <c r="B2467" s="2" t="s">
        <v>3091</v>
      </c>
      <c r="C2467" s="2">
        <v>73</v>
      </c>
      <c r="D2467" s="2" t="s">
        <v>638</v>
      </c>
      <c r="E2467" s="2"/>
      <c r="F2467" s="2"/>
      <c r="G2467" s="2"/>
      <c r="H2467" s="2"/>
    </row>
    <row r="2468" spans="2:8">
      <c r="B2468" s="2" t="s">
        <v>3092</v>
      </c>
      <c r="C2468" s="2">
        <v>71</v>
      </c>
      <c r="D2468" s="2" t="s">
        <v>638</v>
      </c>
      <c r="E2468" s="2"/>
      <c r="F2468" s="2"/>
      <c r="G2468" s="2"/>
      <c r="H2468" s="2"/>
    </row>
    <row r="2469" spans="2:8">
      <c r="B2469" s="2" t="s">
        <v>3093</v>
      </c>
      <c r="C2469" s="2">
        <v>83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42</v>
      </c>
      <c r="D2470" s="2" t="s">
        <v>638</v>
      </c>
      <c r="E2470" s="2"/>
      <c r="F2470" s="2"/>
      <c r="G2470" s="2"/>
      <c r="H2470" s="2"/>
    </row>
    <row r="2471" spans="2:8">
      <c r="B2471" s="2" t="s">
        <v>3095</v>
      </c>
      <c r="C2471" s="2">
        <v>71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68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71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83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87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90</v>
      </c>
      <c r="D2476" s="2" t="s">
        <v>19</v>
      </c>
      <c r="E2476" s="2"/>
      <c r="F2476" s="2"/>
      <c r="G2476" s="2"/>
      <c r="H2476" s="2"/>
    </row>
    <row r="2477" spans="2:8">
      <c r="B2477" s="2" t="s">
        <v>3101</v>
      </c>
      <c r="C2477" s="2">
        <v>97</v>
      </c>
      <c r="D2477" s="2" t="s">
        <v>19</v>
      </c>
      <c r="E2477" s="2"/>
      <c r="F2477" s="2"/>
      <c r="G2477" s="2"/>
      <c r="H2477" s="2"/>
    </row>
    <row r="2478" spans="2:8">
      <c r="B2478" s="2" t="s">
        <v>3102</v>
      </c>
      <c r="C2478" s="2">
        <v>80</v>
      </c>
      <c r="D2478" s="2" t="s">
        <v>638</v>
      </c>
      <c r="E2478" s="2"/>
      <c r="F2478" s="2"/>
      <c r="G2478" s="2"/>
      <c r="H2478" s="2"/>
    </row>
    <row r="2479" spans="2:8">
      <c r="B2479" s="2" t="s">
        <v>3103</v>
      </c>
      <c r="C2479" s="2">
        <v>75</v>
      </c>
      <c r="D2479" s="2" t="s">
        <v>638</v>
      </c>
      <c r="E2479" s="2"/>
      <c r="F2479" s="2"/>
      <c r="G2479" s="2"/>
      <c r="H2479" s="2"/>
    </row>
    <row r="2480" spans="2:8">
      <c r="B2480" s="2" t="s">
        <v>3104</v>
      </c>
      <c r="C2480" s="2">
        <v>78</v>
      </c>
      <c r="D2480" s="2" t="s">
        <v>638</v>
      </c>
      <c r="E2480" s="2"/>
      <c r="F2480" s="2"/>
      <c r="G2480" s="2"/>
      <c r="H2480" s="2"/>
    </row>
    <row r="2481" spans="2:8">
      <c r="B2481" s="2" t="s">
        <v>3105</v>
      </c>
      <c r="C2481" s="2">
        <v>77</v>
      </c>
      <c r="D2481" s="2" t="s">
        <v>638</v>
      </c>
      <c r="E2481" s="2"/>
      <c r="F2481" s="2"/>
      <c r="G2481" s="2"/>
      <c r="H2481" s="2"/>
    </row>
    <row r="2482" spans="2:8">
      <c r="B2482" s="2" t="s">
        <v>3106</v>
      </c>
      <c r="C2482" s="2">
        <v>70</v>
      </c>
      <c r="D2482" s="2" t="s">
        <v>638</v>
      </c>
      <c r="E2482" s="2"/>
      <c r="F2482" s="2"/>
      <c r="G2482" s="2"/>
      <c r="H2482" s="2"/>
    </row>
    <row r="2483" spans="2:8">
      <c r="B2483" s="2" t="s">
        <v>3107</v>
      </c>
      <c r="C2483" s="2">
        <v>45</v>
      </c>
      <c r="D2483" s="2" t="s">
        <v>19</v>
      </c>
      <c r="E2483" s="2"/>
      <c r="F2483" s="2"/>
      <c r="G2483" s="2"/>
      <c r="H2483" s="2"/>
    </row>
    <row r="2484" spans="2:8">
      <c r="B2484" s="2" t="s">
        <v>3108</v>
      </c>
      <c r="C2484" s="2">
        <v>68</v>
      </c>
      <c r="D2484" s="2" t="s">
        <v>19</v>
      </c>
      <c r="E2484" s="2"/>
      <c r="F2484" s="2"/>
      <c r="G2484" s="2"/>
      <c r="H2484" s="2"/>
    </row>
    <row r="2485" spans="2:8">
      <c r="B2485" s="2" t="s">
        <v>3109</v>
      </c>
      <c r="C2485" s="2">
        <v>80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79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80</v>
      </c>
      <c r="D2487" s="2" t="s">
        <v>638</v>
      </c>
      <c r="E2487" s="2"/>
      <c r="F2487" s="2"/>
      <c r="G2487" s="2"/>
      <c r="H2487" s="2"/>
    </row>
    <row r="2488" spans="2:8">
      <c r="B2488" s="2" t="s">
        <v>3112</v>
      </c>
      <c r="C2488" s="2">
        <v>41</v>
      </c>
      <c r="D2488" s="2" t="s">
        <v>638</v>
      </c>
      <c r="E2488" s="2"/>
      <c r="F2488" s="2"/>
      <c r="G2488" s="2"/>
      <c r="H2488" s="2"/>
    </row>
    <row r="2489" spans="2:8">
      <c r="B2489" s="2" t="s">
        <v>3113</v>
      </c>
      <c r="C2489" s="2">
        <v>76</v>
      </c>
      <c r="D2489" s="2" t="s">
        <v>638</v>
      </c>
      <c r="E2489" s="2"/>
      <c r="F2489" s="2"/>
      <c r="G2489" s="2"/>
      <c r="H2489" s="2"/>
    </row>
    <row r="2490" spans="2:8">
      <c r="B2490" s="2" t="s">
        <v>3114</v>
      </c>
      <c r="C2490" s="2">
        <v>75</v>
      </c>
      <c r="D2490" s="2" t="s">
        <v>638</v>
      </c>
      <c r="E2490" s="2"/>
      <c r="F2490" s="2"/>
      <c r="G2490" s="2"/>
      <c r="H2490" s="2"/>
    </row>
    <row r="2491" spans="2:8">
      <c r="B2491" s="2" t="s">
        <v>3115</v>
      </c>
      <c r="C2491" s="2">
        <v>79</v>
      </c>
      <c r="D2491" s="2" t="s">
        <v>638</v>
      </c>
      <c r="E2491" s="2"/>
      <c r="F2491" s="2"/>
      <c r="G2491" s="2"/>
      <c r="H2491" s="2"/>
    </row>
    <row r="2492" spans="2:8">
      <c r="B2492" s="2" t="s">
        <v>3116</v>
      </c>
      <c r="C2492" s="2">
        <v>77</v>
      </c>
      <c r="D2492" s="2" t="s">
        <v>638</v>
      </c>
      <c r="E2492" s="2"/>
      <c r="F2492" s="2"/>
      <c r="G2492" s="2"/>
      <c r="H2492" s="2"/>
    </row>
    <row r="2493" spans="2:8">
      <c r="B2493" s="2" t="s">
        <v>3117</v>
      </c>
      <c r="C2493" s="2">
        <v>75</v>
      </c>
      <c r="D2493" s="2" t="s">
        <v>638</v>
      </c>
      <c r="E2493" s="2"/>
      <c r="F2493" s="2"/>
      <c r="G2493" s="2"/>
      <c r="H2493" s="2"/>
    </row>
    <row r="2494" spans="2:8">
      <c r="B2494" s="2" t="s">
        <v>3118</v>
      </c>
      <c r="C2494" s="2">
        <v>68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70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66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71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86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44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87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85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89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72</v>
      </c>
      <c r="D2505" s="2" t="s">
        <v>638</v>
      </c>
      <c r="E2505" s="2"/>
      <c r="F2505" s="2"/>
      <c r="G2505" s="2"/>
      <c r="H2505" s="2"/>
    </row>
    <row r="2506" spans="2:8">
      <c r="B2506" s="2" t="s">
        <v>3130</v>
      </c>
      <c r="C2506" s="2">
        <v>67</v>
      </c>
      <c r="D2506" s="2" t="s">
        <v>638</v>
      </c>
      <c r="E2506" s="2"/>
      <c r="F2506" s="2"/>
      <c r="G2506" s="2"/>
      <c r="H2506" s="2"/>
    </row>
    <row r="2507" spans="2:8">
      <c r="B2507" s="2" t="s">
        <v>3131</v>
      </c>
      <c r="C2507" s="2">
        <v>68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70</v>
      </c>
      <c r="D2508" s="2" t="s">
        <v>19</v>
      </c>
      <c r="E2508" s="2"/>
      <c r="F2508" s="2"/>
      <c r="G2508" s="2"/>
      <c r="H2508" s="2"/>
    </row>
    <row r="2509" spans="2:8">
      <c r="B2509" s="2" t="s">
        <v>3133</v>
      </c>
      <c r="C2509" s="2">
        <v>68</v>
      </c>
      <c r="D2509" s="2" t="s">
        <v>19</v>
      </c>
      <c r="E2509" s="2"/>
      <c r="F2509" s="2"/>
      <c r="G2509" s="2"/>
      <c r="H2509" s="2"/>
    </row>
    <row r="2510" spans="2:8">
      <c r="B2510" s="2" t="s">
        <v>3134</v>
      </c>
      <c r="C2510" s="2">
        <v>77</v>
      </c>
      <c r="D2510" s="2" t="s">
        <v>638</v>
      </c>
      <c r="E2510" s="2"/>
      <c r="F2510" s="2"/>
      <c r="G2510" s="2"/>
      <c r="H2510" s="2"/>
    </row>
    <row r="2511" spans="2:8">
      <c r="B2511" s="2" t="s">
        <v>3135</v>
      </c>
      <c r="C2511" s="2">
        <v>82</v>
      </c>
      <c r="D2511" s="2" t="s">
        <v>638</v>
      </c>
      <c r="E2511" s="2"/>
      <c r="F2511" s="2"/>
      <c r="G2511" s="2"/>
      <c r="H2511" s="2"/>
    </row>
    <row r="2512" spans="2:8">
      <c r="B2512" s="2" t="s">
        <v>3136</v>
      </c>
      <c r="C2512" s="2">
        <v>66</v>
      </c>
      <c r="D2512" s="2" t="s">
        <v>638</v>
      </c>
      <c r="E2512" s="2"/>
      <c r="F2512" s="2"/>
      <c r="G2512" s="2"/>
      <c r="H2512" s="2"/>
    </row>
    <row r="2513" spans="2:8">
      <c r="B2513" s="2" t="s">
        <v>3137</v>
      </c>
      <c r="C2513" s="2">
        <v>74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77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77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89</v>
      </c>
      <c r="D2516" s="2" t="s">
        <v>638</v>
      </c>
      <c r="E2516" s="2"/>
      <c r="F2516" s="2"/>
      <c r="G2516" s="2"/>
      <c r="H2516" s="2"/>
    </row>
    <row r="2517" spans="2:8">
      <c r="B2517" s="2" t="s">
        <v>3141</v>
      </c>
      <c r="C2517" s="2">
        <v>62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72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59</v>
      </c>
      <c r="D2519" s="2" t="s">
        <v>638</v>
      </c>
      <c r="E2519" s="2"/>
      <c r="F2519" s="2"/>
      <c r="G2519" s="2"/>
      <c r="H2519" s="2"/>
    </row>
    <row r="2520" spans="2:8">
      <c r="B2520" s="2" t="s">
        <v>3144</v>
      </c>
      <c r="C2520" s="2">
        <v>59</v>
      </c>
      <c r="D2520" s="2" t="s">
        <v>638</v>
      </c>
      <c r="E2520" s="2"/>
      <c r="F2520" s="2"/>
      <c r="G2520" s="2"/>
      <c r="H2520" s="2"/>
    </row>
    <row r="2521" spans="2:8">
      <c r="B2521" s="2" t="s">
        <v>3145</v>
      </c>
      <c r="C2521" s="2">
        <v>56</v>
      </c>
      <c r="D2521" s="2" t="s">
        <v>638</v>
      </c>
      <c r="E2521" s="2"/>
      <c r="F2521" s="2"/>
      <c r="G2521" s="2"/>
      <c r="H2521" s="2"/>
    </row>
    <row r="2522" spans="2:8">
      <c r="B2522" s="2" t="s">
        <v>3146</v>
      </c>
      <c r="C2522" s="2">
        <v>55</v>
      </c>
      <c r="D2522" s="2" t="s">
        <v>638</v>
      </c>
      <c r="E2522" s="2"/>
      <c r="F2522" s="2"/>
      <c r="G2522" s="2"/>
      <c r="H2522" s="2"/>
    </row>
    <row r="2523" spans="2:8">
      <c r="B2523" s="2" t="s">
        <v>3147</v>
      </c>
      <c r="C2523" s="2">
        <v>62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68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55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60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72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61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61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76</v>
      </c>
      <c r="D2532" s="2" t="s">
        <v>638</v>
      </c>
      <c r="E2532" s="2"/>
      <c r="F2532" s="2"/>
      <c r="G2532" s="2"/>
      <c r="H2532" s="2"/>
    </row>
    <row r="2533" spans="2:8">
      <c r="B2533" s="2" t="s">
        <v>3157</v>
      </c>
      <c r="C2533" s="2">
        <v>73</v>
      </c>
      <c r="D2533" s="2" t="s">
        <v>638</v>
      </c>
      <c r="E2533" s="2"/>
      <c r="F2533" s="2"/>
      <c r="G2533" s="2"/>
      <c r="H2533" s="2"/>
    </row>
    <row r="2534" spans="2:8">
      <c r="B2534" s="2" t="s">
        <v>3158</v>
      </c>
      <c r="C2534" s="2">
        <v>72</v>
      </c>
      <c r="D2534" s="2" t="s">
        <v>638</v>
      </c>
      <c r="E2534" s="2"/>
      <c r="F2534" s="2"/>
      <c r="G2534" s="2"/>
      <c r="H2534" s="2"/>
    </row>
    <row r="2535" spans="2:8">
      <c r="B2535" s="2" t="s">
        <v>3159</v>
      </c>
      <c r="C2535" s="2">
        <v>63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62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66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64</v>
      </c>
      <c r="D2538" s="2" t="s">
        <v>638</v>
      </c>
      <c r="E2538" s="2"/>
      <c r="F2538" s="2"/>
      <c r="G2538" s="2"/>
      <c r="H2538" s="2"/>
    </row>
    <row r="2539" spans="2:8">
      <c r="B2539" s="2" t="s">
        <v>3163</v>
      </c>
      <c r="C2539" s="2">
        <v>49</v>
      </c>
      <c r="D2539" s="2" t="s">
        <v>638</v>
      </c>
      <c r="E2539" s="2"/>
      <c r="F2539" s="2"/>
      <c r="G2539" s="2"/>
      <c r="H2539" s="2"/>
    </row>
    <row r="2540" spans="2:8">
      <c r="B2540" s="2" t="s">
        <v>3164</v>
      </c>
      <c r="C2540" s="2">
        <v>69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70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47</v>
      </c>
      <c r="D2542" s="2" t="s">
        <v>19</v>
      </c>
      <c r="E2542" s="2"/>
      <c r="F2542" s="2"/>
      <c r="G2542" s="2"/>
      <c r="H2542" s="2"/>
    </row>
    <row r="2543" spans="2:8">
      <c r="B2543" s="2" t="s">
        <v>3167</v>
      </c>
      <c r="C2543" s="2">
        <v>87</v>
      </c>
      <c r="D2543" s="2" t="s">
        <v>638</v>
      </c>
      <c r="E2543" s="2"/>
      <c r="F2543" s="2"/>
      <c r="G2543" s="2"/>
      <c r="H2543" s="2"/>
    </row>
    <row r="2544" spans="2:8">
      <c r="B2544" s="2" t="s">
        <v>3168</v>
      </c>
      <c r="C2544" s="2">
        <v>68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78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83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88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67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73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66</v>
      </c>
      <c r="D2550" s="2" t="s">
        <v>19</v>
      </c>
      <c r="E2550" s="2"/>
      <c r="F2550" s="2"/>
      <c r="G2550" s="2"/>
      <c r="H2550" s="2"/>
    </row>
    <row r="2551" spans="2:8">
      <c r="B2551" s="2" t="s">
        <v>3175</v>
      </c>
      <c r="C2551" s="2">
        <v>73</v>
      </c>
      <c r="D2551" s="2" t="s">
        <v>19</v>
      </c>
      <c r="E2551" s="2"/>
      <c r="F2551" s="2"/>
      <c r="G2551" s="2"/>
      <c r="H2551" s="2"/>
    </row>
    <row r="2552" spans="2:8">
      <c r="B2552" s="2" t="s">
        <v>3176</v>
      </c>
      <c r="C2552" s="2">
        <v>75</v>
      </c>
      <c r="D2552" s="2" t="s">
        <v>19</v>
      </c>
      <c r="E2552" s="2"/>
      <c r="F2552" s="2"/>
      <c r="G2552" s="2"/>
      <c r="H2552" s="2"/>
    </row>
    <row r="2553" spans="2:8">
      <c r="B2553" s="2" t="s">
        <v>3177</v>
      </c>
      <c r="C2553" s="2">
        <v>74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75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62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83</v>
      </c>
      <c r="D2556" s="2" t="s">
        <v>638</v>
      </c>
      <c r="E2556" s="2"/>
      <c r="F2556" s="2"/>
      <c r="G2556" s="2"/>
      <c r="H2556" s="2"/>
    </row>
    <row r="2557" spans="2:8">
      <c r="B2557" s="2" t="s">
        <v>3181</v>
      </c>
      <c r="C2557" s="2">
        <v>60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62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63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62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81</v>
      </c>
      <c r="D2561" s="2" t="s">
        <v>638</v>
      </c>
      <c r="E2561" s="2"/>
      <c r="F2561" s="2"/>
      <c r="G2561" s="2"/>
      <c r="H2561" s="2"/>
    </row>
    <row r="2562" spans="2:8">
      <c r="B2562" s="2" t="s">
        <v>3186</v>
      </c>
      <c r="C2562" s="2">
        <v>77</v>
      </c>
      <c r="D2562" s="2" t="s">
        <v>638</v>
      </c>
      <c r="E2562" s="2"/>
      <c r="F2562" s="2"/>
      <c r="G2562" s="2"/>
      <c r="H2562" s="2"/>
    </row>
    <row r="2563" spans="2:8">
      <c r="B2563" s="2" t="s">
        <v>3187</v>
      </c>
      <c r="C2563" s="2">
        <v>52</v>
      </c>
      <c r="D2563" s="2" t="s">
        <v>638</v>
      </c>
      <c r="E2563" s="2"/>
      <c r="F2563" s="2"/>
      <c r="G2563" s="2"/>
      <c r="H2563" s="2"/>
    </row>
    <row r="2564" spans="2:8">
      <c r="B2564" s="2" t="s">
        <v>3188</v>
      </c>
      <c r="C2564" s="2">
        <v>39</v>
      </c>
      <c r="D2564" s="2" t="s">
        <v>638</v>
      </c>
      <c r="E2564" s="2"/>
      <c r="F2564" s="2"/>
      <c r="G2564" s="2"/>
      <c r="H2564" s="2"/>
    </row>
    <row r="2565" spans="2:8">
      <c r="B2565" s="2" t="s">
        <v>3189</v>
      </c>
      <c r="C2565" s="2">
        <v>27</v>
      </c>
      <c r="D2565" s="2" t="s">
        <v>638</v>
      </c>
      <c r="E2565" s="2"/>
      <c r="F2565" s="2"/>
      <c r="G2565" s="2"/>
      <c r="H2565" s="2"/>
    </row>
    <row r="2566" spans="2:8">
      <c r="B2566" s="2" t="s">
        <v>3190</v>
      </c>
      <c r="C2566" s="2">
        <v>61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60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62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64</v>
      </c>
      <c r="D2571" s="2" t="s">
        <v>638</v>
      </c>
      <c r="E2571" s="2"/>
      <c r="F2571" s="2"/>
      <c r="G2571" s="2"/>
      <c r="H2571" s="2"/>
    </row>
    <row r="2572" spans="2:8">
      <c r="B2572" s="2" t="s">
        <v>3196</v>
      </c>
      <c r="C2572" s="2">
        <v>67</v>
      </c>
      <c r="D2572" s="2" t="s">
        <v>19</v>
      </c>
      <c r="E2572" s="2"/>
      <c r="F2572" s="2"/>
      <c r="G2572" s="2"/>
      <c r="H2572" s="2"/>
    </row>
    <row r="2573" spans="2:8">
      <c r="B2573" s="2" t="s">
        <v>3197</v>
      </c>
      <c r="C2573" s="2">
        <v>72</v>
      </c>
      <c r="D2573" s="2" t="s">
        <v>19</v>
      </c>
      <c r="E2573" s="2"/>
      <c r="F2573" s="2"/>
      <c r="G2573" s="2"/>
      <c r="H2573" s="2"/>
    </row>
    <row r="2574" spans="2:8">
      <c r="B2574" s="2" t="s">
        <v>3198</v>
      </c>
      <c r="C2574" s="2">
        <v>68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69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67</v>
      </c>
      <c r="D2576" s="2" t="s">
        <v>638</v>
      </c>
      <c r="E2576" s="2"/>
      <c r="F2576" s="2"/>
      <c r="G2576" s="2"/>
      <c r="H2576" s="2"/>
    </row>
    <row r="2577" spans="2:8">
      <c r="B2577" s="2" t="s">
        <v>3201</v>
      </c>
      <c r="C2577" s="2">
        <v>58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64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73</v>
      </c>
      <c r="D2579" s="2" t="s">
        <v>638</v>
      </c>
      <c r="E2579" s="2"/>
      <c r="F2579" s="2"/>
      <c r="G2579" s="2"/>
      <c r="H2579" s="2"/>
    </row>
    <row r="2580" spans="2:8">
      <c r="B2580" s="2" t="s">
        <v>3204</v>
      </c>
      <c r="C2580" s="2">
        <v>61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64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79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80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63</v>
      </c>
      <c r="D2584" s="2" t="s">
        <v>638</v>
      </c>
      <c r="E2584" s="2"/>
      <c r="F2584" s="2"/>
      <c r="G2584" s="2"/>
      <c r="H2584" s="2"/>
    </row>
    <row r="2585" spans="2:8">
      <c r="B2585" s="2" t="s">
        <v>3209</v>
      </c>
      <c r="C2585" s="2">
        <v>56</v>
      </c>
      <c r="D2585" s="2" t="s">
        <v>638</v>
      </c>
      <c r="E2585" s="2"/>
      <c r="F2585" s="2"/>
      <c r="G2585" s="2"/>
      <c r="H2585" s="2"/>
    </row>
    <row r="2586" spans="2:8">
      <c r="B2586" s="2" t="s">
        <v>3210</v>
      </c>
      <c r="C2586" s="2">
        <v>67</v>
      </c>
      <c r="D2586" s="2" t="s">
        <v>638</v>
      </c>
      <c r="E2586" s="2"/>
      <c r="F2586" s="2"/>
      <c r="G2586" s="2"/>
      <c r="H2586" s="2"/>
    </row>
    <row r="2587" spans="2:8">
      <c r="B2587" s="2" t="s">
        <v>3211</v>
      </c>
      <c r="C2587" s="2">
        <v>66</v>
      </c>
      <c r="D2587" s="2" t="s">
        <v>638</v>
      </c>
      <c r="E2587" s="2"/>
      <c r="F2587" s="2"/>
      <c r="G2587" s="2"/>
      <c r="H2587" s="2"/>
    </row>
    <row r="2588" spans="2:8">
      <c r="B2588" s="2" t="s">
        <v>3212</v>
      </c>
      <c r="C2588" s="2">
        <v>66</v>
      </c>
      <c r="D2588" s="2" t="s">
        <v>638</v>
      </c>
      <c r="E2588" s="2"/>
      <c r="F2588" s="2"/>
      <c r="G2588" s="2"/>
      <c r="H2588" s="2"/>
    </row>
    <row r="2589" spans="2:8">
      <c r="B2589" s="2" t="s">
        <v>3213</v>
      </c>
      <c r="C2589" s="2">
        <v>64</v>
      </c>
      <c r="D2589" s="2" t="s">
        <v>638</v>
      </c>
      <c r="E2589" s="2"/>
      <c r="F2589" s="2"/>
      <c r="G2589" s="2"/>
      <c r="H2589" s="2"/>
    </row>
    <row r="2590" spans="2:8">
      <c r="B2590" s="2" t="s">
        <v>3214</v>
      </c>
      <c r="C2590" s="2">
        <v>75</v>
      </c>
      <c r="D2590" s="2" t="s">
        <v>638</v>
      </c>
      <c r="E2590" s="2"/>
      <c r="F2590" s="2"/>
      <c r="G2590" s="2"/>
      <c r="H2590" s="2"/>
    </row>
    <row r="2591" spans="2:8">
      <c r="B2591" s="2" t="s">
        <v>3215</v>
      </c>
      <c r="C2591" s="2">
        <v>41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41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49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75</v>
      </c>
      <c r="D2594" s="2" t="s">
        <v>638</v>
      </c>
      <c r="E2594" s="2"/>
      <c r="F2594" s="2"/>
      <c r="G2594" s="2"/>
      <c r="H2594" s="2"/>
    </row>
    <row r="2595" spans="2:8">
      <c r="B2595" s="2" t="s">
        <v>3219</v>
      </c>
      <c r="C2595" s="2">
        <v>71</v>
      </c>
      <c r="D2595" s="2" t="s">
        <v>638</v>
      </c>
      <c r="E2595" s="2"/>
      <c r="F2595" s="2"/>
      <c r="G2595" s="2"/>
      <c r="H2595" s="2"/>
    </row>
    <row r="2596" spans="2:8">
      <c r="B2596" s="2" t="s">
        <v>3220</v>
      </c>
      <c r="C2596" s="2">
        <v>71</v>
      </c>
      <c r="D2596" s="2" t="s">
        <v>638</v>
      </c>
      <c r="E2596" s="2"/>
      <c r="F2596" s="2"/>
      <c r="G2596" s="2"/>
      <c r="H2596" s="2"/>
    </row>
    <row r="2597" spans="2:8">
      <c r="B2597" s="2" t="s">
        <v>3221</v>
      </c>
      <c r="C2597" s="2">
        <v>52</v>
      </c>
      <c r="D2597" s="2" t="s">
        <v>638</v>
      </c>
      <c r="E2597" s="2"/>
      <c r="F2597" s="2"/>
      <c r="G2597" s="2"/>
      <c r="H2597" s="2"/>
    </row>
    <row r="2598" spans="2:8">
      <c r="B2598" s="2" t="s">
        <v>3222</v>
      </c>
      <c r="C2598" s="2">
        <v>34</v>
      </c>
      <c r="D2598" s="2" t="s">
        <v>638</v>
      </c>
      <c r="E2598" s="2"/>
      <c r="F2598" s="2"/>
      <c r="G2598" s="2"/>
      <c r="H2598" s="2"/>
    </row>
    <row r="2599" spans="2:8">
      <c r="B2599" s="2" t="s">
        <v>3223</v>
      </c>
      <c r="C2599" s="2">
        <v>90</v>
      </c>
      <c r="D2599" s="2" t="s">
        <v>638</v>
      </c>
      <c r="E2599" s="2"/>
      <c r="F2599" s="2"/>
      <c r="G2599" s="2"/>
      <c r="H2599" s="2"/>
    </row>
    <row r="2600" spans="2:8">
      <c r="B2600" s="2" t="s">
        <v>3224</v>
      </c>
      <c r="C2600" s="2">
        <v>87</v>
      </c>
      <c r="D2600" s="2" t="s">
        <v>638</v>
      </c>
      <c r="E2600" s="2"/>
      <c r="F2600" s="2"/>
      <c r="G2600" s="2"/>
      <c r="H2600" s="2"/>
    </row>
    <row r="2601" spans="2:8">
      <c r="B2601" s="2" t="s">
        <v>3225</v>
      </c>
      <c r="C2601" s="2">
        <v>83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70</v>
      </c>
      <c r="D2602" s="2" t="s">
        <v>638</v>
      </c>
      <c r="E2602" s="2"/>
      <c r="F2602" s="2"/>
      <c r="G2602" s="2"/>
      <c r="H2602" s="2"/>
    </row>
    <row r="2603" spans="2:8">
      <c r="B2603" s="2" t="s">
        <v>3227</v>
      </c>
      <c r="C2603" s="2">
        <v>79</v>
      </c>
      <c r="D2603" s="2" t="s">
        <v>638</v>
      </c>
      <c r="E2603" s="2"/>
      <c r="F2603" s="2"/>
      <c r="G2603" s="2"/>
      <c r="H2603" s="2"/>
    </row>
    <row r="2604" spans="2:8">
      <c r="B2604" s="2" t="s">
        <v>3228</v>
      </c>
      <c r="C2604" s="2">
        <v>65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70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86</v>
      </c>
      <c r="D2606" s="2" t="s">
        <v>638</v>
      </c>
      <c r="E2606" s="2"/>
      <c r="F2606" s="2"/>
      <c r="G2606" s="2"/>
      <c r="H2606" s="2"/>
    </row>
    <row r="2607" spans="2:8">
      <c r="B2607" s="2" t="s">
        <v>3231</v>
      </c>
      <c r="C2607" s="2">
        <v>77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64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45</v>
      </c>
      <c r="D2609" s="2" t="s">
        <v>638</v>
      </c>
      <c r="E2609" s="2"/>
      <c r="F2609" s="2"/>
      <c r="G2609" s="2"/>
      <c r="H2609" s="2"/>
    </row>
    <row r="2610" spans="2:8">
      <c r="B2610" s="2" t="s">
        <v>3234</v>
      </c>
      <c r="C2610" s="2">
        <v>24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3236</v>
      </c>
      <c r="C2612" s="2">
        <v>78</v>
      </c>
      <c r="D2612" s="2" t="s">
        <v>19</v>
      </c>
      <c r="E2612" s="2"/>
      <c r="F2612" s="2"/>
      <c r="G2612" s="2"/>
      <c r="H2612" s="2"/>
    </row>
    <row r="2613" spans="2:8">
      <c r="B2613" s="2" t="s">
        <v>3237</v>
      </c>
      <c r="C2613" s="2">
        <v>69</v>
      </c>
      <c r="D2613" s="2" t="s">
        <v>638</v>
      </c>
      <c r="E2613" s="2"/>
      <c r="F2613" s="2"/>
      <c r="G2613" s="2"/>
      <c r="H2613" s="2"/>
    </row>
    <row r="2614" spans="2:8">
      <c r="B2614" s="2" t="s">
        <v>3238</v>
      </c>
      <c r="C2614" s="2">
        <v>67</v>
      </c>
      <c r="D2614" s="2" t="s">
        <v>638</v>
      </c>
      <c r="E2614" s="2"/>
      <c r="F2614" s="2"/>
      <c r="G2614" s="2"/>
      <c r="H2614" s="2"/>
    </row>
    <row r="2615" spans="2:8">
      <c r="B2615" s="2" t="s">
        <v>3239</v>
      </c>
      <c r="C2615" s="2">
        <v>67</v>
      </c>
      <c r="D2615" s="2" t="s">
        <v>638</v>
      </c>
      <c r="E2615" s="2"/>
      <c r="F2615" s="2"/>
      <c r="G2615" s="2"/>
      <c r="H2615" s="2"/>
    </row>
    <row r="2616" spans="2:8">
      <c r="B2616" s="2" t="s">
        <v>3240</v>
      </c>
      <c r="C2616" s="2">
        <v>73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69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75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76</v>
      </c>
      <c r="D2619" s="2" t="s">
        <v>638</v>
      </c>
      <c r="E2619" s="2"/>
      <c r="F2619" s="2"/>
      <c r="G2619" s="2"/>
      <c r="H2619" s="2"/>
    </row>
    <row r="2620" spans="2:8">
      <c r="B2620" s="2" t="s">
        <v>3244</v>
      </c>
      <c r="C2620" s="2">
        <v>71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100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102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91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95</v>
      </c>
      <c r="D2624" s="2" t="s">
        <v>19</v>
      </c>
      <c r="E2624" s="2"/>
      <c r="F2624" s="2"/>
      <c r="G2624" s="2"/>
      <c r="H2624" s="2"/>
    </row>
    <row r="2625" spans="2:8">
      <c r="B2625" s="2" t="s">
        <v>3249</v>
      </c>
      <c r="C2625" s="2">
        <v>86</v>
      </c>
      <c r="D2625" s="2" t="s">
        <v>638</v>
      </c>
      <c r="E2625" s="2"/>
      <c r="F2625" s="2"/>
      <c r="G2625" s="2"/>
      <c r="H2625" s="2"/>
    </row>
    <row r="2626" spans="2:8">
      <c r="B2626" s="2" t="s">
        <v>3250</v>
      </c>
      <c r="C2626" s="2">
        <v>72</v>
      </c>
      <c r="D2626" s="2" t="s">
        <v>638</v>
      </c>
      <c r="E2626" s="2"/>
      <c r="F2626" s="2"/>
      <c r="G2626" s="2"/>
      <c r="H2626" s="2"/>
    </row>
    <row r="2627" spans="2:8">
      <c r="B2627" s="2" t="s">
        <v>3251</v>
      </c>
      <c r="C2627" s="2">
        <v>67</v>
      </c>
      <c r="D2627" s="2" t="s">
        <v>638</v>
      </c>
      <c r="E2627" s="2"/>
      <c r="F2627" s="2"/>
      <c r="G2627" s="2"/>
      <c r="H2627" s="2"/>
    </row>
    <row r="2628" spans="2:8">
      <c r="B2628" s="2" t="s">
        <v>3252</v>
      </c>
      <c r="C2628" s="2">
        <v>74</v>
      </c>
      <c r="D2628" s="2" t="s">
        <v>638</v>
      </c>
      <c r="E2628" s="2"/>
      <c r="F2628" s="2"/>
      <c r="G2628" s="2"/>
      <c r="H2628" s="2"/>
    </row>
    <row r="2629" spans="2:8">
      <c r="B2629" s="2" t="s">
        <v>3253</v>
      </c>
      <c r="C2629" s="2">
        <v>71</v>
      </c>
      <c r="D2629" s="2" t="s">
        <v>638</v>
      </c>
      <c r="E2629" s="2"/>
      <c r="F2629" s="2"/>
      <c r="G2629" s="2"/>
      <c r="H2629" s="2"/>
    </row>
    <row r="2630" spans="2:8">
      <c r="B2630" s="2" t="s">
        <v>3254</v>
      </c>
      <c r="C2630" s="2">
        <v>85</v>
      </c>
      <c r="D2630" s="2" t="s">
        <v>638</v>
      </c>
      <c r="E2630" s="2"/>
      <c r="F2630" s="2"/>
      <c r="G2630" s="2"/>
      <c r="H2630" s="2"/>
    </row>
    <row r="2631" spans="2:8">
      <c r="B2631" s="2" t="s">
        <v>3255</v>
      </c>
      <c r="C2631" s="2">
        <v>85</v>
      </c>
      <c r="D2631" s="2" t="s">
        <v>19</v>
      </c>
      <c r="E2631" s="2"/>
      <c r="F2631" s="2"/>
      <c r="G2631" s="2"/>
      <c r="H2631" s="2"/>
    </row>
    <row r="2632" spans="2:8">
      <c r="B2632" s="2" t="s">
        <v>3256</v>
      </c>
      <c r="C2632" s="2">
        <v>87</v>
      </c>
      <c r="D2632" s="2" t="s">
        <v>19</v>
      </c>
      <c r="E2632" s="2"/>
      <c r="F2632" s="2"/>
      <c r="G2632" s="2"/>
      <c r="H2632" s="2"/>
    </row>
    <row r="2633" spans="2:8">
      <c r="B2633" s="2" t="s">
        <v>3257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42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45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53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60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75</v>
      </c>
      <c r="D2641" s="2" t="s">
        <v>638</v>
      </c>
      <c r="E2641" s="2"/>
      <c r="F2641" s="2"/>
      <c r="G2641" s="2"/>
      <c r="H2641" s="2"/>
    </row>
    <row r="2642" spans="2:8">
      <c r="B2642" s="2" t="s">
        <v>3266</v>
      </c>
      <c r="C2642" s="2">
        <v>77</v>
      </c>
      <c r="D2642" s="2" t="s">
        <v>638</v>
      </c>
      <c r="E2642" s="2"/>
      <c r="F2642" s="2"/>
      <c r="G2642" s="2"/>
      <c r="H2642" s="2"/>
    </row>
    <row r="2643" spans="2:8">
      <c r="B2643" s="2" t="s">
        <v>3267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45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53</v>
      </c>
      <c r="D2646" s="2" t="s">
        <v>638</v>
      </c>
      <c r="E2646" s="2"/>
      <c r="F2646" s="2"/>
      <c r="G2646" s="2"/>
      <c r="H2646" s="2"/>
    </row>
    <row r="2647" spans="2:8">
      <c r="B2647" s="2" t="s">
        <v>3271</v>
      </c>
      <c r="C2647" s="2">
        <v>47</v>
      </c>
      <c r="D2647" s="2" t="s">
        <v>638</v>
      </c>
      <c r="E2647" s="2"/>
      <c r="F2647" s="2"/>
      <c r="G2647" s="2"/>
      <c r="H2647" s="2"/>
    </row>
    <row r="2648" spans="2:8">
      <c r="B2648" s="2" t="s">
        <v>3272</v>
      </c>
      <c r="C2648" s="2">
        <v>71</v>
      </c>
      <c r="D2648" s="2" t="s">
        <v>638</v>
      </c>
      <c r="E2648" s="2"/>
      <c r="F2648" s="2"/>
      <c r="G2648" s="2"/>
      <c r="H2648" s="2"/>
    </row>
    <row r="2649" spans="2:8">
      <c r="B2649" s="2" t="s">
        <v>3273</v>
      </c>
      <c r="C2649" s="2">
        <v>90</v>
      </c>
      <c r="D2649" s="2" t="s">
        <v>638</v>
      </c>
      <c r="E2649" s="2"/>
      <c r="F2649" s="2"/>
      <c r="G2649" s="2"/>
      <c r="H2649" s="2"/>
    </row>
    <row r="2650" spans="2:8">
      <c r="B2650" s="2" t="s">
        <v>3274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45</v>
      </c>
      <c r="D2655" s="2" t="s">
        <v>19</v>
      </c>
      <c r="E2655" s="2"/>
      <c r="F2655" s="2"/>
      <c r="G2655" s="2"/>
      <c r="H2655" s="2"/>
    </row>
    <row r="2656" spans="2:8">
      <c r="B2656" s="2" t="s">
        <v>3280</v>
      </c>
      <c r="C2656" s="2">
        <v>86</v>
      </c>
      <c r="D2656" s="2" t="s">
        <v>638</v>
      </c>
      <c r="E2656" s="2"/>
      <c r="F2656" s="2"/>
      <c r="G2656" s="2"/>
      <c r="H2656" s="2"/>
    </row>
    <row r="2657" spans="2:8">
      <c r="B2657" s="2" t="s">
        <v>3281</v>
      </c>
      <c r="C2657" s="2">
        <v>81</v>
      </c>
      <c r="D2657" s="2" t="s">
        <v>638</v>
      </c>
      <c r="E2657" s="2"/>
      <c r="F2657" s="2"/>
      <c r="G2657" s="2"/>
      <c r="H2657" s="2"/>
    </row>
    <row r="2658" spans="2:8">
      <c r="B2658" s="2" t="s">
        <v>3282</v>
      </c>
      <c r="C2658" s="2">
        <v>64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64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66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94</v>
      </c>
      <c r="D2661" s="2" t="s">
        <v>638</v>
      </c>
      <c r="E2661" s="2"/>
      <c r="F2661" s="2"/>
      <c r="G2661" s="2"/>
      <c r="H2661" s="2"/>
    </row>
    <row r="2662" spans="2:8">
      <c r="B2662" s="2" t="s">
        <v>3286</v>
      </c>
      <c r="C2662" s="2">
        <v>33</v>
      </c>
      <c r="D2662" s="2" t="s">
        <v>638</v>
      </c>
      <c r="E2662" s="2"/>
      <c r="F2662" s="2"/>
      <c r="G2662" s="2"/>
      <c r="H2662" s="2"/>
    </row>
    <row r="2663" spans="2:8">
      <c r="B2663" s="2" t="s">
        <v>3287</v>
      </c>
      <c r="C2663" s="2">
        <v>70</v>
      </c>
      <c r="D2663" s="2" t="s">
        <v>638</v>
      </c>
      <c r="E2663" s="2"/>
      <c r="F2663" s="2"/>
      <c r="G2663" s="2"/>
      <c r="H2663" s="2"/>
    </row>
    <row r="2664" spans="2:8">
      <c r="B2664" s="2" t="s">
        <v>3288</v>
      </c>
      <c r="C2664" s="2">
        <v>59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71</v>
      </c>
      <c r="D2665" s="2" t="s">
        <v>638</v>
      </c>
      <c r="E2665" s="2"/>
      <c r="F2665" s="2"/>
      <c r="G2665" s="2"/>
      <c r="H2665" s="2"/>
    </row>
    <row r="2666" spans="2:8">
      <c r="B2666" s="2" t="s">
        <v>3290</v>
      </c>
      <c r="C2666" s="2">
        <v>71</v>
      </c>
      <c r="D2666" s="2" t="s">
        <v>638</v>
      </c>
      <c r="E2666" s="2"/>
      <c r="F2666" s="2"/>
      <c r="G2666" s="2"/>
      <c r="H2666" s="2"/>
    </row>
    <row r="2667" spans="2:8">
      <c r="B2667" s="2" t="s">
        <v>3291</v>
      </c>
      <c r="C2667" s="2">
        <v>66</v>
      </c>
      <c r="D2667" s="2" t="s">
        <v>638</v>
      </c>
      <c r="E2667" s="2"/>
      <c r="F2667" s="2"/>
      <c r="G2667" s="2"/>
      <c r="H2667" s="2"/>
    </row>
    <row r="2668" spans="2:8">
      <c r="B2668" s="2" t="s">
        <v>3292</v>
      </c>
      <c r="C2668" s="2">
        <v>73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75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75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72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67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64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67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56</v>
      </c>
      <c r="D2675" s="2" t="s">
        <v>19</v>
      </c>
      <c r="E2675" s="2"/>
      <c r="F2675" s="2"/>
      <c r="G2675" s="2"/>
      <c r="H2675" s="2"/>
    </row>
    <row r="2676" spans="2:8">
      <c r="B2676" s="2" t="s">
        <v>3300</v>
      </c>
      <c r="C2676" s="2">
        <v>61</v>
      </c>
      <c r="D2676" s="2" t="s">
        <v>19</v>
      </c>
      <c r="E2676" s="2"/>
      <c r="F2676" s="2"/>
      <c r="G2676" s="2"/>
      <c r="H2676" s="2"/>
    </row>
    <row r="2677" spans="2:8">
      <c r="B2677" s="2" t="s">
        <v>3301</v>
      </c>
      <c r="C2677" s="2">
        <v>53</v>
      </c>
      <c r="D2677" s="2" t="s">
        <v>19</v>
      </c>
      <c r="E2677" s="2"/>
      <c r="F2677" s="2"/>
      <c r="G2677" s="2"/>
      <c r="H2677" s="2"/>
    </row>
    <row r="2678" spans="2:8">
      <c r="B2678" s="2" t="s">
        <v>3302</v>
      </c>
      <c r="C2678" s="2">
        <v>63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49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79</v>
      </c>
      <c r="D2680" s="2" t="s">
        <v>638</v>
      </c>
      <c r="E2680" s="2"/>
      <c r="F2680" s="2"/>
      <c r="G2680" s="2"/>
      <c r="H2680" s="2"/>
    </row>
    <row r="2681" spans="2:8">
      <c r="B2681" s="2" t="s">
        <v>3305</v>
      </c>
      <c r="C2681" s="2">
        <v>88</v>
      </c>
      <c r="D2681" s="2" t="s">
        <v>638</v>
      </c>
      <c r="E2681" s="2"/>
      <c r="F2681" s="2"/>
      <c r="G2681" s="2"/>
      <c r="H2681" s="2"/>
    </row>
    <row r="2682" spans="2:8">
      <c r="B2682" s="2" t="s">
        <v>3306</v>
      </c>
      <c r="C2682" s="2">
        <v>64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65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61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67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41</v>
      </c>
      <c r="D2686" s="2" t="s">
        <v>19</v>
      </c>
      <c r="E2686" s="2"/>
      <c r="F2686" s="2"/>
      <c r="G2686" s="2"/>
      <c r="H2686" s="2"/>
    </row>
    <row r="2687" spans="2:8">
      <c r="B2687" s="2" t="s">
        <v>3311</v>
      </c>
      <c r="C2687" s="2">
        <v>43</v>
      </c>
      <c r="D2687" s="2" t="s">
        <v>19</v>
      </c>
      <c r="E2687" s="2"/>
      <c r="F2687" s="2"/>
      <c r="G2687" s="2"/>
      <c r="H2687" s="2"/>
    </row>
    <row r="2688" spans="2:8">
      <c r="B2688" s="2" t="s">
        <v>3312</v>
      </c>
      <c r="C2688" s="2">
        <v>60</v>
      </c>
      <c r="D2688" s="2" t="s">
        <v>19</v>
      </c>
      <c r="E2688" s="2"/>
      <c r="F2688" s="2"/>
      <c r="G2688" s="2"/>
      <c r="H2688" s="2"/>
    </row>
    <row r="2689" spans="2:8">
      <c r="B2689" s="2" t="s">
        <v>3313</v>
      </c>
      <c r="C2689" s="2">
        <v>30</v>
      </c>
      <c r="D2689" s="2" t="s">
        <v>638</v>
      </c>
      <c r="E2689" s="2"/>
      <c r="F2689" s="2"/>
      <c r="G2689" s="2"/>
      <c r="H2689" s="2"/>
    </row>
    <row r="2690" spans="2:8">
      <c r="B2690" s="2" t="s">
        <v>3314</v>
      </c>
      <c r="C2690" s="2">
        <v>35</v>
      </c>
      <c r="D2690" s="2" t="s">
        <v>638</v>
      </c>
      <c r="E2690" s="2"/>
      <c r="F2690" s="2"/>
      <c r="G2690" s="2"/>
      <c r="H2690" s="2"/>
    </row>
    <row r="2691" spans="2:8">
      <c r="B2691" s="2" t="s">
        <v>3315</v>
      </c>
      <c r="C2691" s="2">
        <v>39</v>
      </c>
      <c r="D2691" s="2" t="s">
        <v>638</v>
      </c>
      <c r="E2691" s="2"/>
      <c r="F2691" s="2"/>
      <c r="G2691" s="2"/>
      <c r="H2691" s="2"/>
    </row>
    <row r="2692" spans="2:8">
      <c r="B2692" s="2" t="s">
        <v>3316</v>
      </c>
      <c r="C2692" s="2">
        <v>41</v>
      </c>
      <c r="D2692" s="2" t="s">
        <v>638</v>
      </c>
      <c r="E2692" s="2"/>
      <c r="F2692" s="2"/>
      <c r="G2692" s="2"/>
      <c r="H2692" s="2"/>
    </row>
    <row r="2693" spans="2:8">
      <c r="B2693" s="2" t="s">
        <v>3317</v>
      </c>
      <c r="C2693" s="2">
        <v>70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63</v>
      </c>
      <c r="D2694" s="2" t="s">
        <v>638</v>
      </c>
      <c r="E2694" s="2"/>
      <c r="F2694" s="2"/>
      <c r="G2694" s="2"/>
      <c r="H2694" s="2"/>
    </row>
    <row r="2695" spans="2:8">
      <c r="B2695" s="2" t="s">
        <v>3319</v>
      </c>
      <c r="C2695" s="2">
        <v>46</v>
      </c>
      <c r="D2695" s="2" t="s">
        <v>638</v>
      </c>
      <c r="E2695" s="2"/>
      <c r="F2695" s="2"/>
      <c r="G2695" s="2"/>
      <c r="H2695" s="2"/>
    </row>
    <row r="2696" spans="2:8">
      <c r="B2696" s="2" t="s">
        <v>3320</v>
      </c>
      <c r="C2696" s="2">
        <v>28</v>
      </c>
      <c r="D2696" s="2" t="s">
        <v>638</v>
      </c>
      <c r="E2696" s="2"/>
      <c r="F2696" s="2"/>
      <c r="G2696" s="2"/>
      <c r="H2696" s="2"/>
    </row>
    <row r="2697" spans="2:8">
      <c r="B2697" s="2" t="s">
        <v>3321</v>
      </c>
      <c r="C2697" s="2">
        <v>51</v>
      </c>
      <c r="D2697" s="2" t="s">
        <v>638</v>
      </c>
      <c r="E2697" s="2"/>
      <c r="F2697" s="2"/>
      <c r="G2697" s="2"/>
      <c r="H2697" s="2"/>
    </row>
    <row r="2698" spans="2:8">
      <c r="B2698" s="2" t="s">
        <v>3322</v>
      </c>
      <c r="C2698" s="2">
        <v>39</v>
      </c>
      <c r="D2698" s="2" t="s">
        <v>638</v>
      </c>
      <c r="E2698" s="2"/>
      <c r="F2698" s="2"/>
      <c r="G2698" s="2"/>
      <c r="H2698" s="2"/>
    </row>
    <row r="2699" spans="2:8">
      <c r="B2699" s="2" t="s">
        <v>3323</v>
      </c>
      <c r="C2699" s="2">
        <v>26</v>
      </c>
      <c r="D2699" s="2" t="s">
        <v>638</v>
      </c>
      <c r="E2699" s="2"/>
      <c r="F2699" s="2"/>
      <c r="G2699" s="2"/>
      <c r="H2699" s="2"/>
    </row>
    <row r="2700" spans="2:8">
      <c r="B2700" s="2" t="s">
        <v>3324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3325</v>
      </c>
      <c r="C2701" s="2">
        <v>67</v>
      </c>
      <c r="D2701" s="2" t="s">
        <v>638</v>
      </c>
      <c r="E2701" s="2"/>
      <c r="F2701" s="2"/>
      <c r="G2701" s="2"/>
      <c r="H2701" s="2"/>
    </row>
    <row r="2702" spans="2:8">
      <c r="B2702" s="2" t="s">
        <v>3326</v>
      </c>
      <c r="C2702" s="2">
        <v>63</v>
      </c>
      <c r="D2702" s="2" t="s">
        <v>638</v>
      </c>
      <c r="E2702" s="2"/>
      <c r="F2702" s="2"/>
      <c r="G2702" s="2"/>
      <c r="H2702" s="2"/>
    </row>
    <row r="2703" spans="2:8">
      <c r="B2703" s="2" t="s">
        <v>3327</v>
      </c>
      <c r="C2703" s="2">
        <v>66</v>
      </c>
      <c r="D2703" s="2" t="s">
        <v>638</v>
      </c>
      <c r="E2703" s="2"/>
      <c r="F2703" s="2"/>
      <c r="G2703" s="2"/>
      <c r="H2703" s="2"/>
    </row>
    <row r="2704" spans="2:8">
      <c r="B2704" s="2" t="s">
        <v>3328</v>
      </c>
      <c r="C2704" s="2">
        <v>71</v>
      </c>
      <c r="D2704" s="2" t="s">
        <v>638</v>
      </c>
      <c r="E2704" s="2"/>
      <c r="F2704" s="2"/>
      <c r="G2704" s="2"/>
      <c r="H2704" s="2"/>
    </row>
    <row r="2705" spans="2:8">
      <c r="B2705" s="2" t="s">
        <v>3329</v>
      </c>
      <c r="C2705" s="2">
        <v>68</v>
      </c>
      <c r="D2705" s="2" t="s">
        <v>638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49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77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41</v>
      </c>
      <c r="D2711" s="2" t="s">
        <v>638</v>
      </c>
      <c r="E2711" s="2"/>
      <c r="F2711" s="2"/>
      <c r="G2711" s="2"/>
      <c r="H2711" s="2"/>
    </row>
    <row r="2712" spans="2:8">
      <c r="B2712" s="2" t="s">
        <v>3336</v>
      </c>
      <c r="C2712" s="2">
        <v>26</v>
      </c>
      <c r="D2712" s="2" t="s">
        <v>638</v>
      </c>
      <c r="E2712" s="2"/>
      <c r="F2712" s="2"/>
      <c r="G2712" s="2"/>
      <c r="H2712" s="2"/>
    </row>
    <row r="2713" spans="2:8">
      <c r="B2713" s="2" t="s">
        <v>3337</v>
      </c>
      <c r="C2713" s="2">
        <v>90</v>
      </c>
      <c r="D2713" s="2" t="s">
        <v>638</v>
      </c>
      <c r="E2713" s="2"/>
      <c r="F2713" s="2"/>
      <c r="G2713" s="2"/>
      <c r="H2713" s="2"/>
    </row>
    <row r="2714" spans="2:8">
      <c r="B2714" s="2" t="s">
        <v>3338</v>
      </c>
      <c r="C2714" s="2">
        <v>85</v>
      </c>
      <c r="D2714" s="2" t="s">
        <v>638</v>
      </c>
      <c r="E2714" s="2"/>
      <c r="F2714" s="2"/>
      <c r="G2714" s="2"/>
      <c r="H2714" s="2"/>
    </row>
    <row r="2715" spans="2:8">
      <c r="B2715" s="2" t="s">
        <v>3339</v>
      </c>
      <c r="C2715" s="2">
        <v>78</v>
      </c>
      <c r="D2715" s="2" t="s">
        <v>638</v>
      </c>
      <c r="E2715" s="2"/>
      <c r="F2715" s="2"/>
      <c r="G2715" s="2"/>
      <c r="H2715" s="2"/>
    </row>
    <row r="2716" spans="2:8">
      <c r="B2716" s="2" t="s">
        <v>3340</v>
      </c>
      <c r="C2716" s="2">
        <v>58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60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69</v>
      </c>
      <c r="D2718" s="2" t="s">
        <v>638</v>
      </c>
      <c r="E2718" s="2"/>
      <c r="F2718" s="2"/>
      <c r="G2718" s="2"/>
      <c r="H2718" s="2"/>
    </row>
    <row r="2719" spans="2:8">
      <c r="B2719" s="2" t="s">
        <v>3343</v>
      </c>
      <c r="C2719" s="2">
        <v>65</v>
      </c>
      <c r="D2719" s="2" t="s">
        <v>638</v>
      </c>
      <c r="E2719" s="2"/>
      <c r="F2719" s="2"/>
      <c r="G2719" s="2"/>
      <c r="H2719" s="2"/>
    </row>
    <row r="2720" spans="2:8">
      <c r="B2720" s="2" t="s">
        <v>3344</v>
      </c>
      <c r="C2720" s="2">
        <v>66</v>
      </c>
      <c r="D2720" s="2" t="s">
        <v>638</v>
      </c>
      <c r="E2720" s="2"/>
      <c r="F2720" s="2"/>
      <c r="G2720" s="2"/>
      <c r="H2720" s="2"/>
    </row>
    <row r="2721" spans="2:8">
      <c r="B2721" s="2" t="s">
        <v>3345</v>
      </c>
      <c r="C2721" s="2">
        <v>62</v>
      </c>
      <c r="D2721" s="2" t="s">
        <v>638</v>
      </c>
      <c r="E2721" s="2"/>
      <c r="F2721" s="2"/>
      <c r="G2721" s="2"/>
      <c r="H2721" s="2"/>
    </row>
    <row r="2722" spans="2:8">
      <c r="B2722" s="2" t="s">
        <v>3346</v>
      </c>
      <c r="C2722" s="2">
        <v>67</v>
      </c>
      <c r="D2722" s="2" t="s">
        <v>638</v>
      </c>
      <c r="E2722" s="2"/>
      <c r="F2722" s="2"/>
      <c r="G2722" s="2"/>
      <c r="H2722" s="2"/>
    </row>
    <row r="2723" spans="2:8">
      <c r="B2723" s="2" t="s">
        <v>3347</v>
      </c>
      <c r="C2723" s="2">
        <v>72</v>
      </c>
      <c r="D2723" s="2" t="s">
        <v>638</v>
      </c>
      <c r="E2723" s="2"/>
      <c r="F2723" s="2"/>
      <c r="G2723" s="2"/>
      <c r="H2723" s="2"/>
    </row>
    <row r="2724" spans="2:8">
      <c r="B2724" s="2" t="s">
        <v>3348</v>
      </c>
      <c r="C2724" s="2">
        <v>60</v>
      </c>
      <c r="D2724" s="2" t="s">
        <v>19</v>
      </c>
      <c r="E2724" s="2"/>
      <c r="F2724" s="2"/>
      <c r="G2724" s="2"/>
      <c r="H2724" s="2"/>
    </row>
    <row r="2725" spans="2:8">
      <c r="B2725" s="2" t="s">
        <v>3349</v>
      </c>
      <c r="C2725" s="2">
        <v>59</v>
      </c>
      <c r="D2725" s="2" t="s">
        <v>19</v>
      </c>
      <c r="E2725" s="2"/>
      <c r="F2725" s="2"/>
      <c r="G2725" s="2"/>
      <c r="H2725" s="2"/>
    </row>
    <row r="2726" spans="2:8">
      <c r="B2726" s="2" t="s">
        <v>3350</v>
      </c>
      <c r="C2726" s="2">
        <v>63</v>
      </c>
      <c r="D2726" s="2" t="s">
        <v>19</v>
      </c>
      <c r="E2726" s="2"/>
      <c r="F2726" s="2"/>
      <c r="G2726" s="2"/>
      <c r="H2726" s="2"/>
    </row>
    <row r="2727" spans="2:8">
      <c r="B2727" s="2" t="s">
        <v>3351</v>
      </c>
      <c r="C2727" s="2">
        <v>63</v>
      </c>
      <c r="D2727" s="2" t="s">
        <v>19</v>
      </c>
      <c r="E2727" s="2"/>
      <c r="F2727" s="2"/>
      <c r="G2727" s="2"/>
      <c r="H2727" s="2"/>
    </row>
    <row r="2728" spans="2:8">
      <c r="B2728" s="2" t="s">
        <v>3352</v>
      </c>
      <c r="C2728" s="2">
        <v>62</v>
      </c>
      <c r="D2728" s="2" t="s">
        <v>19</v>
      </c>
      <c r="E2728" s="2"/>
      <c r="F2728" s="2"/>
      <c r="G2728" s="2"/>
      <c r="H2728" s="2"/>
    </row>
    <row r="2729" spans="2:8">
      <c r="B2729" s="2" t="s">
        <v>3353</v>
      </c>
      <c r="C2729" s="2">
        <v>70</v>
      </c>
      <c r="D2729" s="2" t="s">
        <v>638</v>
      </c>
      <c r="E2729" s="2"/>
      <c r="F2729" s="2"/>
      <c r="G2729" s="2"/>
      <c r="H2729" s="2"/>
    </row>
    <row r="2730" spans="2:8">
      <c r="B2730" s="2" t="s">
        <v>3354</v>
      </c>
      <c r="C2730" s="2">
        <v>66</v>
      </c>
      <c r="D2730" s="2" t="s">
        <v>19</v>
      </c>
      <c r="E2730" s="2"/>
      <c r="F2730" s="2"/>
      <c r="G2730" s="2"/>
      <c r="H2730" s="2"/>
    </row>
    <row r="2731" spans="2:8">
      <c r="B2731" s="2" t="s">
        <v>3355</v>
      </c>
      <c r="C2731" s="2">
        <v>64</v>
      </c>
      <c r="D2731" s="2" t="s">
        <v>19</v>
      </c>
      <c r="E2731" s="2"/>
      <c r="F2731" s="2"/>
      <c r="G2731" s="2"/>
      <c r="H2731" s="2"/>
    </row>
    <row r="2732" spans="2:8">
      <c r="B2732" s="2" t="s">
        <v>3356</v>
      </c>
      <c r="C2732" s="2">
        <v>66</v>
      </c>
      <c r="D2732" s="2" t="s">
        <v>19</v>
      </c>
      <c r="E2732" s="2"/>
      <c r="F2732" s="2"/>
      <c r="G2732" s="2"/>
      <c r="H2732" s="2"/>
    </row>
    <row r="2733" spans="2:8">
      <c r="B2733" s="2" t="s">
        <v>3357</v>
      </c>
      <c r="C2733" s="2">
        <v>71</v>
      </c>
      <c r="D2733" s="2" t="s">
        <v>19</v>
      </c>
      <c r="E2733" s="2"/>
      <c r="F2733" s="2"/>
      <c r="G2733" s="2"/>
      <c r="H2733" s="2"/>
    </row>
    <row r="2734" spans="2:8">
      <c r="B2734" s="2" t="s">
        <v>3358</v>
      </c>
      <c r="C2734" s="2">
        <v>83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93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71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75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79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82</v>
      </c>
      <c r="D2739" s="2" t="s">
        <v>638</v>
      </c>
      <c r="E2739" s="2"/>
      <c r="F2739" s="2"/>
      <c r="G2739" s="2"/>
      <c r="H2739" s="2"/>
    </row>
    <row r="2740" spans="2:8">
      <c r="B2740" s="2" t="s">
        <v>3364</v>
      </c>
      <c r="C2740" s="2">
        <v>79</v>
      </c>
      <c r="D2740" s="2" t="s">
        <v>638</v>
      </c>
      <c r="E2740" s="2"/>
      <c r="F2740" s="2"/>
      <c r="G2740" s="2"/>
      <c r="H2740" s="2"/>
    </row>
    <row r="2741" spans="2:8">
      <c r="B2741" s="2" t="s">
        <v>3365</v>
      </c>
      <c r="C2741" s="2">
        <v>72</v>
      </c>
      <c r="D2741" s="2" t="s">
        <v>638</v>
      </c>
      <c r="E2741" s="2"/>
      <c r="F2741" s="2"/>
      <c r="G2741" s="2"/>
      <c r="H2741" s="2"/>
    </row>
    <row r="2742" spans="2:8">
      <c r="B2742" s="2" t="s">
        <v>3366</v>
      </c>
      <c r="C2742" s="2">
        <v>79</v>
      </c>
      <c r="D2742" s="2" t="s">
        <v>638</v>
      </c>
      <c r="E2742" s="2"/>
      <c r="F2742" s="2"/>
      <c r="G2742" s="2"/>
      <c r="H2742" s="2"/>
    </row>
    <row r="2743" spans="2:8">
      <c r="B2743" s="2" t="s">
        <v>3367</v>
      </c>
      <c r="C2743" s="2">
        <v>96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74</v>
      </c>
      <c r="D2744" s="2" t="s">
        <v>638</v>
      </c>
      <c r="E2744" s="2"/>
      <c r="F2744" s="2"/>
      <c r="G2744" s="2"/>
      <c r="H2744" s="2"/>
    </row>
    <row r="2745" spans="2:8">
      <c r="B2745" s="2" t="s">
        <v>3369</v>
      </c>
      <c r="C2745" s="2">
        <v>87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80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82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67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72</v>
      </c>
      <c r="D2749" s="2" t="s">
        <v>638</v>
      </c>
      <c r="E2749" s="2"/>
      <c r="F2749" s="2"/>
      <c r="G2749" s="2"/>
      <c r="H2749" s="2"/>
    </row>
    <row r="2750" spans="2:8">
      <c r="B2750" s="2" t="s">
        <v>3374</v>
      </c>
      <c r="C2750" s="2">
        <v>68</v>
      </c>
      <c r="D2750" s="2" t="s">
        <v>638</v>
      </c>
      <c r="E2750" s="2"/>
      <c r="F2750" s="2"/>
      <c r="G2750" s="2"/>
      <c r="H2750" s="2"/>
    </row>
    <row r="2751" spans="2:8">
      <c r="B2751" s="2" t="s">
        <v>3375</v>
      </c>
      <c r="C2751" s="2">
        <v>53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55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90</v>
      </c>
      <c r="D2753" s="2" t="s">
        <v>638</v>
      </c>
      <c r="E2753" s="2"/>
      <c r="F2753" s="2"/>
      <c r="G2753" s="2"/>
      <c r="H2753" s="2"/>
    </row>
    <row r="2754" spans="2:8">
      <c r="B2754" s="2" t="s">
        <v>3378</v>
      </c>
      <c r="C2754" s="2">
        <v>71</v>
      </c>
      <c r="D2754" s="2" t="s">
        <v>638</v>
      </c>
      <c r="E2754" s="2"/>
      <c r="F2754" s="2"/>
      <c r="G2754" s="2"/>
      <c r="H2754" s="2"/>
    </row>
    <row r="2755" spans="2:8">
      <c r="B2755" s="2" t="s">
        <v>3379</v>
      </c>
      <c r="C2755" s="2">
        <v>64</v>
      </c>
      <c r="D2755" s="2" t="s">
        <v>638</v>
      </c>
      <c r="E2755" s="2"/>
      <c r="F2755" s="2"/>
      <c r="G2755" s="2"/>
      <c r="H2755" s="2"/>
    </row>
    <row r="2756" spans="2:8">
      <c r="B2756" s="2" t="s">
        <v>3380</v>
      </c>
      <c r="C2756" s="2">
        <v>63</v>
      </c>
      <c r="D2756" s="2" t="s">
        <v>638</v>
      </c>
      <c r="E2756" s="2"/>
      <c r="F2756" s="2"/>
      <c r="G2756" s="2"/>
      <c r="H2756" s="2"/>
    </row>
    <row r="2757" spans="2:8">
      <c r="B2757" s="2" t="s">
        <v>3381</v>
      </c>
      <c r="C2757" s="2">
        <v>58</v>
      </c>
      <c r="D2757" s="2" t="s">
        <v>638</v>
      </c>
      <c r="E2757" s="2"/>
      <c r="F2757" s="2"/>
      <c r="G2757" s="2"/>
      <c r="H2757" s="2"/>
    </row>
    <row r="2758" spans="2:8">
      <c r="B2758" s="2" t="s">
        <v>3382</v>
      </c>
      <c r="C2758" s="2">
        <v>45</v>
      </c>
      <c r="D2758" s="2" t="s">
        <v>638</v>
      </c>
      <c r="E2758" s="2"/>
      <c r="F2758" s="2"/>
      <c r="G2758" s="2"/>
      <c r="H2758" s="2"/>
    </row>
    <row r="2759" spans="2:8">
      <c r="B2759" s="2" t="s">
        <v>3383</v>
      </c>
      <c r="C2759" s="2">
        <v>29</v>
      </c>
      <c r="D2759" s="2" t="s">
        <v>638</v>
      </c>
      <c r="E2759" s="2"/>
      <c r="F2759" s="2"/>
      <c r="G2759" s="2"/>
      <c r="H2759" s="2"/>
    </row>
    <row r="2760" spans="2:8">
      <c r="B2760" s="2" t="s">
        <v>3384</v>
      </c>
      <c r="C2760" s="2">
        <v>71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75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82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63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70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70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71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60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66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74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76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72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73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86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72</v>
      </c>
      <c r="D2774" s="2" t="s">
        <v>638</v>
      </c>
      <c r="E2774" s="2"/>
      <c r="F2774" s="2"/>
      <c r="G2774" s="2"/>
      <c r="H2774" s="2"/>
    </row>
    <row r="2775" spans="2:8">
      <c r="B2775" s="2" t="s">
        <v>3399</v>
      </c>
      <c r="C2775" s="2">
        <v>69</v>
      </c>
      <c r="D2775" s="2" t="s">
        <v>638</v>
      </c>
      <c r="E2775" s="2"/>
      <c r="F2775" s="2"/>
      <c r="G2775" s="2"/>
      <c r="H2775" s="2"/>
    </row>
    <row r="2776" spans="2:8">
      <c r="B2776" s="2" t="s">
        <v>3400</v>
      </c>
      <c r="C2776" s="2">
        <v>61</v>
      </c>
      <c r="D2776" s="2" t="s">
        <v>638</v>
      </c>
      <c r="E2776" s="2"/>
      <c r="F2776" s="2"/>
      <c r="G2776" s="2"/>
      <c r="H2776" s="2"/>
    </row>
    <row r="2777" spans="2:8">
      <c r="B2777" s="2" t="s">
        <v>3401</v>
      </c>
      <c r="C2777" s="2">
        <v>67</v>
      </c>
      <c r="D2777" s="2" t="s">
        <v>638</v>
      </c>
      <c r="E2777" s="2"/>
      <c r="F2777" s="2"/>
      <c r="G2777" s="2"/>
      <c r="H2777" s="2"/>
    </row>
    <row r="2778" spans="2:8">
      <c r="B2778" s="2" t="s">
        <v>3402</v>
      </c>
      <c r="C2778" s="2">
        <v>67</v>
      </c>
      <c r="D2778" s="2" t="s">
        <v>638</v>
      </c>
      <c r="E2778" s="2"/>
      <c r="F2778" s="2"/>
      <c r="G2778" s="2"/>
      <c r="H2778" s="2"/>
    </row>
    <row r="2779" spans="2:8">
      <c r="B2779" s="2" t="s">
        <v>3403</v>
      </c>
      <c r="C2779" s="2">
        <v>61</v>
      </c>
      <c r="D2779" s="2" t="s">
        <v>638</v>
      </c>
      <c r="E2779" s="2"/>
      <c r="F2779" s="2"/>
      <c r="G2779" s="2"/>
      <c r="H2779" s="2"/>
    </row>
    <row r="2780" spans="2:8">
      <c r="B2780" s="2" t="s">
        <v>3404</v>
      </c>
      <c r="C2780" s="2">
        <v>70</v>
      </c>
      <c r="D2780" s="2" t="s">
        <v>638</v>
      </c>
      <c r="E2780" s="2"/>
      <c r="F2780" s="2"/>
      <c r="G2780" s="2"/>
      <c r="H2780" s="2"/>
    </row>
    <row r="2781" spans="2:8">
      <c r="B2781" s="2" t="s">
        <v>3405</v>
      </c>
      <c r="C2781" s="2">
        <v>67</v>
      </c>
      <c r="D2781" s="2" t="s">
        <v>638</v>
      </c>
      <c r="E2781" s="2"/>
      <c r="F2781" s="2"/>
      <c r="G2781" s="2"/>
      <c r="H2781" s="2"/>
    </row>
    <row r="2782" spans="2:8">
      <c r="B2782" s="2" t="s">
        <v>3406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95</v>
      </c>
      <c r="D2784" s="2" t="s">
        <v>638</v>
      </c>
      <c r="E2784" s="2"/>
      <c r="F2784" s="2"/>
      <c r="G2784" s="2"/>
      <c r="H2784" s="2"/>
    </row>
    <row r="2785" spans="2:8">
      <c r="B2785" s="2" t="s">
        <v>3409</v>
      </c>
      <c r="C2785" s="2">
        <v>71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75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80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73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71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72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70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55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63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43</v>
      </c>
      <c r="D2795" s="2" t="s">
        <v>638</v>
      </c>
      <c r="E2795" s="2"/>
      <c r="F2795" s="2"/>
      <c r="G2795" s="2"/>
      <c r="H2795" s="2"/>
    </row>
    <row r="2796" spans="2:8">
      <c r="B2796" s="2" t="s">
        <v>3420</v>
      </c>
      <c r="C2796" s="2">
        <v>31</v>
      </c>
      <c r="D2796" s="2" t="s">
        <v>638</v>
      </c>
      <c r="E2796" s="2"/>
      <c r="F2796" s="2"/>
      <c r="G2796" s="2"/>
      <c r="H2796" s="2"/>
    </row>
    <row r="2797" spans="2:8">
      <c r="B2797" s="2" t="s">
        <v>3421</v>
      </c>
      <c r="C2797" s="2">
        <v>28</v>
      </c>
      <c r="D2797" s="2" t="s">
        <v>638</v>
      </c>
      <c r="E2797" s="2"/>
      <c r="F2797" s="2"/>
      <c r="G2797" s="2"/>
      <c r="H2797" s="2"/>
    </row>
    <row r="2798" spans="2:8">
      <c r="B2798" s="2" t="s">
        <v>3422</v>
      </c>
      <c r="C2798" s="2">
        <v>73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73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80</v>
      </c>
      <c r="D2800" s="2" t="s">
        <v>638</v>
      </c>
      <c r="E2800" s="2"/>
      <c r="F2800" s="2"/>
      <c r="G2800" s="2"/>
      <c r="H2800" s="2"/>
    </row>
    <row r="2801" spans="2:8">
      <c r="B2801" s="2" t="s">
        <v>3425</v>
      </c>
      <c r="C2801" s="2">
        <v>75</v>
      </c>
      <c r="D2801" s="2" t="s">
        <v>638</v>
      </c>
      <c r="E2801" s="2"/>
      <c r="F2801" s="2"/>
      <c r="G2801" s="2"/>
      <c r="H2801" s="2"/>
    </row>
    <row r="2802" spans="2:8">
      <c r="B2802" s="2" t="s">
        <v>3426</v>
      </c>
      <c r="C2802" s="2">
        <v>75</v>
      </c>
      <c r="D2802" s="2" t="s">
        <v>638</v>
      </c>
      <c r="E2802" s="2"/>
      <c r="F2802" s="2"/>
      <c r="G2802" s="2"/>
      <c r="H2802" s="2"/>
    </row>
    <row r="2803" spans="2:8">
      <c r="B2803" s="2" t="s">
        <v>3427</v>
      </c>
      <c r="C2803" s="2">
        <v>64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64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63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67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74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77</v>
      </c>
      <c r="D2808" s="2" t="s">
        <v>638</v>
      </c>
      <c r="E2808" s="2"/>
      <c r="F2808" s="2"/>
      <c r="G2808" s="2"/>
      <c r="H2808" s="2"/>
    </row>
    <row r="2809" spans="2:8">
      <c r="B2809" s="2" t="s">
        <v>3433</v>
      </c>
      <c r="C2809" s="2">
        <v>79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68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70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68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87</v>
      </c>
      <c r="D2813" s="2" t="s">
        <v>638</v>
      </c>
      <c r="E2813" s="2"/>
      <c r="F2813" s="2"/>
      <c r="G2813" s="2"/>
      <c r="H2813" s="2"/>
    </row>
    <row r="2814" spans="2:8">
      <c r="B2814" s="2" t="s">
        <v>3438</v>
      </c>
      <c r="C2814" s="2">
        <v>72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72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53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62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64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82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82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68</v>
      </c>
      <c r="D2821" s="2" t="s">
        <v>638</v>
      </c>
      <c r="E2821" s="2"/>
      <c r="F2821" s="2"/>
      <c r="G2821" s="2"/>
      <c r="H2821" s="2"/>
    </row>
    <row r="2822" spans="2:8">
      <c r="B2822" s="2" t="s">
        <v>3446</v>
      </c>
      <c r="C2822" s="2">
        <v>69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72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62</v>
      </c>
      <c r="D2824" s="2" t="s">
        <v>19</v>
      </c>
      <c r="E2824" s="2"/>
      <c r="F2824" s="2"/>
      <c r="G2824" s="2"/>
      <c r="H2824" s="2"/>
    </row>
    <row r="2825" spans="2:8">
      <c r="B2825" s="2" t="s">
        <v>3449</v>
      </c>
      <c r="C2825" s="2">
        <v>65</v>
      </c>
      <c r="D2825" s="2" t="s">
        <v>19</v>
      </c>
      <c r="E2825" s="2"/>
      <c r="F2825" s="2"/>
      <c r="G2825" s="2"/>
      <c r="H2825" s="2"/>
    </row>
    <row r="2826" spans="2:8">
      <c r="B2826" s="2" t="s">
        <v>3450</v>
      </c>
      <c r="C2826" s="2">
        <v>65</v>
      </c>
      <c r="D2826" s="2" t="s">
        <v>19</v>
      </c>
      <c r="E2826" s="2"/>
      <c r="F2826" s="2"/>
      <c r="G2826" s="2"/>
      <c r="H2826" s="2"/>
    </row>
    <row r="2827" spans="2:8">
      <c r="B2827" s="2" t="s">
        <v>3451</v>
      </c>
      <c r="C2827" s="2">
        <v>67</v>
      </c>
      <c r="D2827" s="2" t="s">
        <v>19</v>
      </c>
      <c r="E2827" s="2"/>
      <c r="F2827" s="2"/>
      <c r="G2827" s="2"/>
      <c r="H2827" s="2"/>
    </row>
    <row r="2828" spans="2:8">
      <c r="B2828" s="2" t="s">
        <v>3452</v>
      </c>
      <c r="C2828" s="2">
        <v>67</v>
      </c>
      <c r="D2828" s="2" t="s">
        <v>19</v>
      </c>
      <c r="E2828" s="2"/>
      <c r="F2828" s="2"/>
      <c r="G2828" s="2"/>
      <c r="H2828" s="2"/>
    </row>
    <row r="2829" spans="2:8">
      <c r="B2829" s="2" t="s">
        <v>3453</v>
      </c>
      <c r="C2829" s="2">
        <v>69</v>
      </c>
      <c r="D2829" s="2" t="s">
        <v>19</v>
      </c>
      <c r="E2829" s="2"/>
      <c r="F2829" s="2"/>
      <c r="G2829" s="2"/>
      <c r="H2829" s="2"/>
    </row>
    <row r="2830" spans="2:8">
      <c r="B2830" s="2" t="s">
        <v>3454</v>
      </c>
      <c r="C2830" s="2">
        <v>93</v>
      </c>
      <c r="D2830" s="2" t="s">
        <v>638</v>
      </c>
      <c r="E2830" s="2"/>
      <c r="F2830" s="2"/>
      <c r="G2830" s="2"/>
      <c r="H2830" s="2"/>
    </row>
    <row r="2831" spans="2:8">
      <c r="B2831" s="2" t="s">
        <v>3455</v>
      </c>
      <c r="C2831" s="2">
        <v>92</v>
      </c>
      <c r="D2831" s="2" t="s">
        <v>638</v>
      </c>
      <c r="E2831" s="2"/>
      <c r="F2831" s="2"/>
      <c r="G2831" s="2"/>
      <c r="H2831" s="2"/>
    </row>
    <row r="2832" spans="2:8">
      <c r="B2832" s="2" t="s">
        <v>3456</v>
      </c>
      <c r="C2832" s="2">
        <v>59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69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73</v>
      </c>
      <c r="D2834" s="2" t="s">
        <v>638</v>
      </c>
      <c r="E2834" s="2"/>
      <c r="F2834" s="2"/>
      <c r="G2834" s="2"/>
      <c r="H2834" s="2"/>
    </row>
    <row r="2835" spans="2:8">
      <c r="B2835" s="2" t="s">
        <v>3459</v>
      </c>
      <c r="C2835" s="2">
        <v>100</v>
      </c>
      <c r="D2835" s="2" t="s">
        <v>638</v>
      </c>
      <c r="E2835" s="2"/>
      <c r="F2835" s="2"/>
      <c r="G2835" s="2"/>
      <c r="H2835" s="2"/>
    </row>
    <row r="2836" spans="2:8">
      <c r="B2836" s="2" t="s">
        <v>3460</v>
      </c>
      <c r="C2836" s="2">
        <v>46</v>
      </c>
      <c r="D2836" s="2" t="s">
        <v>638</v>
      </c>
      <c r="E2836" s="2"/>
      <c r="F2836" s="2"/>
      <c r="G2836" s="2"/>
      <c r="H2836" s="2"/>
    </row>
    <row r="2837" spans="2:8">
      <c r="B2837" s="2" t="s">
        <v>3461</v>
      </c>
      <c r="C2837" s="2">
        <v>27</v>
      </c>
      <c r="D2837" s="2" t="s">
        <v>638</v>
      </c>
      <c r="E2837" s="2"/>
      <c r="F2837" s="2"/>
      <c r="G2837" s="2"/>
      <c r="H2837" s="2"/>
    </row>
    <row r="2838" spans="2:8">
      <c r="B2838" s="2" t="s">
        <v>3462</v>
      </c>
      <c r="C2838" s="2">
        <v>79</v>
      </c>
      <c r="D2838" s="2" t="s">
        <v>638</v>
      </c>
      <c r="E2838" s="2"/>
      <c r="F2838" s="2"/>
      <c r="G2838" s="2"/>
      <c r="H2838" s="2"/>
    </row>
    <row r="2839" spans="2:8">
      <c r="B2839" s="2" t="s">
        <v>3463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70</v>
      </c>
      <c r="D2841" s="2" t="s">
        <v>19</v>
      </c>
      <c r="E2841" s="2"/>
      <c r="F2841" s="2"/>
      <c r="G2841" s="2"/>
      <c r="H2841" s="2"/>
    </row>
    <row r="2842" spans="2:8">
      <c r="B2842" s="2" t="s">
        <v>3466</v>
      </c>
      <c r="C2842" s="2">
        <v>72</v>
      </c>
      <c r="D2842" s="2" t="s">
        <v>19</v>
      </c>
      <c r="E2842" s="2"/>
      <c r="F2842" s="2"/>
      <c r="G2842" s="2"/>
      <c r="H2842" s="2"/>
    </row>
    <row r="2843" spans="2:8">
      <c r="B2843" s="2" t="s">
        <v>3467</v>
      </c>
      <c r="C2843" s="2">
        <v>109</v>
      </c>
      <c r="D2843" s="2" t="s">
        <v>638</v>
      </c>
      <c r="E2843" s="2"/>
      <c r="F2843" s="2"/>
      <c r="G2843" s="2"/>
      <c r="H2843" s="2"/>
    </row>
    <row r="2844" spans="2:8">
      <c r="B2844" s="2" t="s">
        <v>3468</v>
      </c>
      <c r="C2844" s="2">
        <v>79</v>
      </c>
      <c r="D2844" s="2" t="s">
        <v>19</v>
      </c>
      <c r="E2844" s="2"/>
      <c r="F2844" s="2"/>
      <c r="G2844" s="2"/>
      <c r="H2844" s="2"/>
    </row>
    <row r="2845" spans="2:8">
      <c r="B2845" s="2" t="s">
        <v>3469</v>
      </c>
      <c r="C2845" s="2">
        <v>77</v>
      </c>
      <c r="D2845" s="2" t="s">
        <v>19</v>
      </c>
      <c r="E2845" s="2"/>
      <c r="F2845" s="2"/>
      <c r="G2845" s="2"/>
      <c r="H2845" s="2"/>
    </row>
    <row r="2846" spans="2:8">
      <c r="B2846" s="2" t="s">
        <v>3470</v>
      </c>
      <c r="C2846" s="2">
        <v>77</v>
      </c>
      <c r="D2846" s="2" t="s">
        <v>19</v>
      </c>
      <c r="E2846" s="2"/>
      <c r="F2846" s="2"/>
      <c r="G2846" s="2"/>
      <c r="H2846" s="2"/>
    </row>
    <row r="2847" spans="2:8">
      <c r="B2847" s="2" t="s">
        <v>3471</v>
      </c>
      <c r="C2847" s="2">
        <v>83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56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62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66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49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56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72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48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55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76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72</v>
      </c>
      <c r="D2857" s="2" t="s">
        <v>638</v>
      </c>
      <c r="E2857" s="2"/>
      <c r="F2857" s="2"/>
      <c r="G2857" s="2"/>
      <c r="H2857" s="2"/>
    </row>
    <row r="2858" spans="2:8">
      <c r="B2858" s="2" t="s">
        <v>3482</v>
      </c>
      <c r="C2858" s="2">
        <v>71</v>
      </c>
      <c r="D2858" s="2" t="s">
        <v>638</v>
      </c>
      <c r="E2858" s="2"/>
      <c r="F2858" s="2"/>
      <c r="G2858" s="2"/>
      <c r="H2858" s="2"/>
    </row>
    <row r="2859" spans="2:8">
      <c r="B2859" s="2" t="s">
        <v>3483</v>
      </c>
      <c r="C2859" s="2">
        <v>72</v>
      </c>
      <c r="D2859" s="2" t="s">
        <v>638</v>
      </c>
      <c r="E2859" s="2"/>
      <c r="F2859" s="2"/>
      <c r="G2859" s="2"/>
      <c r="H2859" s="2"/>
    </row>
    <row r="2860" spans="2:8">
      <c r="B2860" s="2" t="s">
        <v>3484</v>
      </c>
      <c r="C2860" s="2">
        <v>69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61</v>
      </c>
      <c r="D2861" s="2" t="s">
        <v>638</v>
      </c>
      <c r="E2861" s="2"/>
      <c r="F2861" s="2"/>
      <c r="G2861" s="2"/>
      <c r="H2861" s="2"/>
    </row>
    <row r="2862" spans="2:8">
      <c r="B2862" s="2" t="s">
        <v>3486</v>
      </c>
      <c r="C2862" s="2">
        <v>63</v>
      </c>
      <c r="D2862" s="2" t="s">
        <v>638</v>
      </c>
      <c r="E2862" s="2"/>
      <c r="F2862" s="2"/>
      <c r="G2862" s="2"/>
      <c r="H2862" s="2"/>
    </row>
    <row r="2863" spans="2:8">
      <c r="B2863" s="2" t="s">
        <v>3487</v>
      </c>
      <c r="C2863" s="2">
        <v>63</v>
      </c>
      <c r="D2863" s="2" t="s">
        <v>638</v>
      </c>
      <c r="E2863" s="2"/>
      <c r="F2863" s="2"/>
      <c r="G2863" s="2"/>
      <c r="H2863" s="2"/>
    </row>
    <row r="2864" spans="2:8">
      <c r="B2864" s="2" t="s">
        <v>3488</v>
      </c>
      <c r="C2864" s="2">
        <v>26</v>
      </c>
      <c r="D2864" s="2" t="s">
        <v>638</v>
      </c>
      <c r="E2864" s="2"/>
      <c r="F2864" s="2"/>
      <c r="G2864" s="2"/>
      <c r="H2864" s="2"/>
    </row>
    <row r="2865" spans="2:8">
      <c r="B2865" s="2" t="s">
        <v>3489</v>
      </c>
      <c r="C2865" s="2">
        <v>25</v>
      </c>
      <c r="D2865" s="2" t="s">
        <v>638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638</v>
      </c>
      <c r="E2866" s="2"/>
      <c r="F2866" s="2"/>
      <c r="G2866" s="2"/>
      <c r="H2866" s="2"/>
    </row>
    <row r="2867" spans="2:8">
      <c r="B2867" s="2" t="s">
        <v>3491</v>
      </c>
      <c r="C2867" s="2">
        <v>25</v>
      </c>
      <c r="D2867" s="2" t="s">
        <v>638</v>
      </c>
      <c r="E2867" s="2"/>
      <c r="F2867" s="2"/>
      <c r="G2867" s="2"/>
      <c r="H2867" s="2"/>
    </row>
    <row r="2868" spans="2:8">
      <c r="B2868" s="2" t="s">
        <v>3492</v>
      </c>
      <c r="C2868" s="2">
        <v>24</v>
      </c>
      <c r="D2868" s="2" t="s">
        <v>638</v>
      </c>
      <c r="E2868" s="2"/>
      <c r="F2868" s="2"/>
      <c r="G2868" s="2"/>
      <c r="H2868" s="2"/>
    </row>
    <row r="2869" spans="2:8">
      <c r="B2869" s="2" t="s">
        <v>3493</v>
      </c>
      <c r="C2869" s="2">
        <v>52</v>
      </c>
      <c r="D2869" s="2" t="s">
        <v>638</v>
      </c>
      <c r="E2869" s="2"/>
      <c r="F2869" s="2"/>
      <c r="G2869" s="2"/>
      <c r="H2869" s="2"/>
    </row>
    <row r="2870" spans="2:8">
      <c r="B2870" s="2" t="s">
        <v>3494</v>
      </c>
      <c r="C2870" s="2">
        <v>49</v>
      </c>
      <c r="D2870" s="2" t="s">
        <v>638</v>
      </c>
      <c r="E2870" s="2"/>
      <c r="F2870" s="2"/>
      <c r="G2870" s="2"/>
      <c r="H2870" s="2"/>
    </row>
    <row r="2871" spans="2:8">
      <c r="B2871" s="2" t="s">
        <v>3495</v>
      </c>
      <c r="C2871" s="2">
        <v>44</v>
      </c>
      <c r="D2871" s="2" t="s">
        <v>638</v>
      </c>
      <c r="E2871" s="2"/>
      <c r="F2871" s="2"/>
      <c r="G2871" s="2"/>
      <c r="H2871" s="2"/>
    </row>
    <row r="2872" spans="2:8">
      <c r="B2872" s="2" t="s">
        <v>3496</v>
      </c>
      <c r="C2872" s="2">
        <v>46</v>
      </c>
      <c r="D2872" s="2" t="s">
        <v>638</v>
      </c>
      <c r="E2872" s="2"/>
      <c r="F2872" s="2"/>
      <c r="G2872" s="2"/>
      <c r="H2872" s="2"/>
    </row>
    <row r="2873" spans="2:8">
      <c r="B2873" s="2" t="s">
        <v>3497</v>
      </c>
      <c r="C2873" s="2">
        <v>41</v>
      </c>
      <c r="D2873" s="2" t="s">
        <v>638</v>
      </c>
      <c r="E2873" s="2"/>
      <c r="F2873" s="2"/>
      <c r="G2873" s="2"/>
      <c r="H2873" s="2"/>
    </row>
    <row r="2874" spans="2:8">
      <c r="B2874" s="2" t="s">
        <v>3498</v>
      </c>
      <c r="C2874" s="2">
        <v>44</v>
      </c>
      <c r="D2874" s="2" t="s">
        <v>638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638</v>
      </c>
      <c r="E2875" s="2"/>
      <c r="F2875" s="2"/>
      <c r="G2875" s="2"/>
      <c r="H2875" s="2"/>
    </row>
    <row r="2876" spans="2:8">
      <c r="B2876" s="2" t="s">
        <v>3500</v>
      </c>
      <c r="C2876" s="2">
        <v>59</v>
      </c>
      <c r="D2876" s="2" t="s">
        <v>638</v>
      </c>
      <c r="E2876" s="2"/>
      <c r="F2876" s="2"/>
      <c r="G2876" s="2"/>
      <c r="H2876" s="2"/>
    </row>
    <row r="2877" spans="2:8">
      <c r="B2877" s="2" t="s">
        <v>3501</v>
      </c>
      <c r="C2877" s="2">
        <v>57</v>
      </c>
      <c r="D2877" s="2" t="s">
        <v>638</v>
      </c>
      <c r="E2877" s="2"/>
      <c r="F2877" s="2"/>
      <c r="G2877" s="2"/>
      <c r="H2877" s="2"/>
    </row>
    <row r="2878" spans="2:8">
      <c r="B2878" s="2" t="s">
        <v>3502</v>
      </c>
      <c r="C2878" s="2">
        <v>57</v>
      </c>
      <c r="D2878" s="2" t="s">
        <v>638</v>
      </c>
      <c r="E2878" s="2"/>
      <c r="F2878" s="2"/>
      <c r="G2878" s="2"/>
      <c r="H2878" s="2"/>
    </row>
    <row r="2879" spans="2:8">
      <c r="B2879" s="2" t="s">
        <v>3503</v>
      </c>
      <c r="C2879" s="2">
        <v>78</v>
      </c>
      <c r="D2879" s="2" t="s">
        <v>638</v>
      </c>
      <c r="E2879" s="2"/>
      <c r="F2879" s="2"/>
      <c r="G2879" s="2"/>
      <c r="H2879" s="2"/>
    </row>
    <row r="2880" spans="2:8">
      <c r="B2880" s="2" t="s">
        <v>3504</v>
      </c>
      <c r="C2880" s="2">
        <v>73</v>
      </c>
      <c r="D2880" s="2" t="s">
        <v>638</v>
      </c>
      <c r="E2880" s="2"/>
      <c r="F2880" s="2"/>
      <c r="G2880" s="2"/>
      <c r="H2880" s="2"/>
    </row>
    <row r="2881" spans="2:8">
      <c r="B2881" s="2" t="s">
        <v>3505</v>
      </c>
      <c r="C2881" s="2">
        <v>87</v>
      </c>
      <c r="D2881" s="2" t="s">
        <v>19</v>
      </c>
      <c r="E2881" s="2"/>
      <c r="F2881" s="2"/>
      <c r="G2881" s="2"/>
      <c r="H2881" s="2"/>
    </row>
    <row r="2882" spans="2:8">
      <c r="B2882" s="2" t="s">
        <v>3506</v>
      </c>
      <c r="C2882" s="2">
        <v>90</v>
      </c>
      <c r="D2882" s="2" t="s">
        <v>638</v>
      </c>
      <c r="E2882" s="2"/>
      <c r="F2882" s="2"/>
      <c r="G2882" s="2"/>
      <c r="H2882" s="2"/>
    </row>
    <row r="2883" spans="2:8">
      <c r="B2883" s="2" t="s">
        <v>3507</v>
      </c>
      <c r="C2883" s="2">
        <v>85</v>
      </c>
      <c r="D2883" s="2" t="s">
        <v>19</v>
      </c>
      <c r="E2883" s="2"/>
      <c r="F2883" s="2"/>
      <c r="G2883" s="2"/>
      <c r="H2883" s="2"/>
    </row>
    <row r="2884" spans="2:8">
      <c r="B2884" s="2" t="s">
        <v>3508</v>
      </c>
      <c r="C2884" s="2">
        <v>74</v>
      </c>
      <c r="D2884" s="2" t="s">
        <v>638</v>
      </c>
      <c r="E2884" s="2"/>
      <c r="F2884" s="2"/>
      <c r="G2884" s="2"/>
      <c r="H2884" s="2"/>
    </row>
    <row r="2885" spans="2:8">
      <c r="B2885" s="2" t="s">
        <v>3509</v>
      </c>
      <c r="C2885" s="2">
        <v>72</v>
      </c>
      <c r="D2885" s="2" t="s">
        <v>19</v>
      </c>
      <c r="E2885" s="2"/>
      <c r="F2885" s="2"/>
      <c r="G2885" s="2"/>
      <c r="H2885" s="2"/>
    </row>
    <row r="2886" spans="2:8">
      <c r="B2886" s="2" t="s">
        <v>3510</v>
      </c>
      <c r="C2886" s="2">
        <v>71</v>
      </c>
      <c r="D2886" s="2" t="s">
        <v>19</v>
      </c>
      <c r="E2886" s="2"/>
      <c r="F2886" s="2"/>
      <c r="G2886" s="2"/>
      <c r="H2886" s="2"/>
    </row>
    <row r="2887" spans="2:8">
      <c r="B2887" s="2" t="s">
        <v>3511</v>
      </c>
      <c r="C2887" s="2">
        <v>60</v>
      </c>
      <c r="D2887" s="2" t="s">
        <v>19</v>
      </c>
      <c r="E2887" s="2"/>
      <c r="F2887" s="2"/>
      <c r="G2887" s="2"/>
      <c r="H2887" s="2"/>
    </row>
    <row r="2888" spans="2:8">
      <c r="B2888" s="2" t="s">
        <v>3512</v>
      </c>
      <c r="C2888" s="2">
        <v>73</v>
      </c>
      <c r="D2888" s="2" t="s">
        <v>638</v>
      </c>
      <c r="E2888" s="2"/>
      <c r="F2888" s="2"/>
      <c r="G2888" s="2"/>
      <c r="H2888" s="2"/>
    </row>
    <row r="2889" spans="2:8">
      <c r="B2889" s="2" t="s">
        <v>3513</v>
      </c>
      <c r="C2889" s="2">
        <v>72</v>
      </c>
      <c r="D2889" s="2" t="s">
        <v>638</v>
      </c>
      <c r="E2889" s="2"/>
      <c r="F2889" s="2"/>
      <c r="G2889" s="2"/>
      <c r="H2889" s="2"/>
    </row>
    <row r="2890" spans="2:8">
      <c r="B2890" s="2" t="s">
        <v>3514</v>
      </c>
      <c r="C2890" s="2">
        <v>81</v>
      </c>
      <c r="D2890" s="2" t="s">
        <v>638</v>
      </c>
      <c r="E2890" s="2"/>
      <c r="F2890" s="2"/>
      <c r="G2890" s="2"/>
      <c r="H2890" s="2"/>
    </row>
    <row r="2891" spans="2:8">
      <c r="B2891" s="2" t="s">
        <v>3515</v>
      </c>
      <c r="C2891" s="2">
        <v>79</v>
      </c>
      <c r="D2891" s="2" t="s">
        <v>19</v>
      </c>
      <c r="E2891" s="2"/>
      <c r="F2891" s="2"/>
      <c r="G2891" s="2"/>
      <c r="H2891" s="2"/>
    </row>
    <row r="2892" spans="2:8">
      <c r="B2892" s="2" t="s">
        <v>3516</v>
      </c>
      <c r="C2892" s="2">
        <v>95</v>
      </c>
      <c r="D2892" s="2" t="s">
        <v>19</v>
      </c>
      <c r="E2892" s="2"/>
      <c r="F2892" s="2"/>
      <c r="G2892" s="2"/>
      <c r="H2892" s="2"/>
    </row>
    <row r="2893" spans="2:8">
      <c r="B2893" s="2" t="s">
        <v>3517</v>
      </c>
      <c r="C2893" s="2">
        <v>86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58</v>
      </c>
      <c r="D2896" s="2" t="s">
        <v>638</v>
      </c>
      <c r="E2896" s="2"/>
      <c r="F2896" s="2"/>
      <c r="G2896" s="2"/>
      <c r="H2896" s="2"/>
    </row>
    <row r="2897" spans="2:8">
      <c r="B2897" s="2" t="s">
        <v>3521</v>
      </c>
      <c r="C2897" s="2">
        <v>42</v>
      </c>
      <c r="D2897" s="2" t="s">
        <v>638</v>
      </c>
      <c r="E2897" s="2"/>
      <c r="F2897" s="2"/>
      <c r="G2897" s="2"/>
      <c r="H2897" s="2"/>
    </row>
    <row r="2898" spans="2:8">
      <c r="B2898" s="2" t="s">
        <v>3522</v>
      </c>
      <c r="C2898" s="2">
        <v>24</v>
      </c>
      <c r="D2898" s="2" t="s">
        <v>638</v>
      </c>
      <c r="E2898" s="2"/>
      <c r="F2898" s="2"/>
      <c r="G2898" s="2"/>
      <c r="H2898" s="2"/>
    </row>
    <row r="2899" spans="2:8">
      <c r="B2899" s="2" t="s">
        <v>3523</v>
      </c>
      <c r="C2899" s="2">
        <v>65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67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66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70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61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73</v>
      </c>
      <c r="D2904" s="2" t="s">
        <v>638</v>
      </c>
      <c r="E2904" s="2"/>
      <c r="F2904" s="2"/>
      <c r="G2904" s="2"/>
      <c r="H2904" s="2"/>
    </row>
    <row r="2905" spans="2:8">
      <c r="B2905" s="2" t="s">
        <v>3529</v>
      </c>
      <c r="C2905" s="2">
        <v>70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77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80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84</v>
      </c>
      <c r="D2908" s="2" t="s">
        <v>638</v>
      </c>
      <c r="E2908" s="2"/>
      <c r="F2908" s="2"/>
      <c r="G2908" s="2"/>
      <c r="H2908" s="2"/>
    </row>
    <row r="2909" spans="2:8">
      <c r="B2909" s="2" t="s">
        <v>3533</v>
      </c>
      <c r="C2909" s="2">
        <v>62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63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78</v>
      </c>
      <c r="D2911" s="2" t="s">
        <v>638</v>
      </c>
      <c r="E2911" s="2"/>
      <c r="F2911" s="2"/>
      <c r="G2911" s="2"/>
      <c r="H2911" s="2"/>
    </row>
    <row r="2912" spans="2:8">
      <c r="B2912" s="2" t="s">
        <v>3536</v>
      </c>
      <c r="C2912" s="2">
        <v>77</v>
      </c>
      <c r="D2912" s="2" t="s">
        <v>638</v>
      </c>
      <c r="E2912" s="2"/>
      <c r="F2912" s="2"/>
      <c r="G2912" s="2"/>
      <c r="H2912" s="2"/>
    </row>
    <row r="2913" spans="2:8">
      <c r="B2913" s="2" t="s">
        <v>3537</v>
      </c>
      <c r="C2913" s="2">
        <v>71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40</v>
      </c>
      <c r="D2914" s="2" t="s">
        <v>638</v>
      </c>
      <c r="E2914" s="2"/>
      <c r="F2914" s="2"/>
      <c r="G2914" s="2"/>
      <c r="H2914" s="2"/>
    </row>
    <row r="2915" spans="2:8">
      <c r="B2915" s="2" t="s">
        <v>3539</v>
      </c>
      <c r="C2915" s="2">
        <v>26</v>
      </c>
      <c r="D2915" s="2" t="s">
        <v>638</v>
      </c>
      <c r="E2915" s="2"/>
      <c r="F2915" s="2"/>
      <c r="G2915" s="2"/>
      <c r="H2915" s="2"/>
    </row>
    <row r="2916" spans="2:8">
      <c r="B2916" s="2" t="s">
        <v>3540</v>
      </c>
      <c r="C2916" s="2">
        <v>72</v>
      </c>
      <c r="D2916" s="2" t="s">
        <v>638</v>
      </c>
      <c r="E2916" s="2"/>
      <c r="F2916" s="2"/>
      <c r="G2916" s="2"/>
      <c r="H2916" s="2"/>
    </row>
    <row r="2917" spans="2:8">
      <c r="B2917" s="2" t="s">
        <v>3541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52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53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55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64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67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70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77</v>
      </c>
      <c r="D2925" s="2" t="s">
        <v>638</v>
      </c>
      <c r="E2925" s="2"/>
      <c r="F2925" s="2"/>
      <c r="G2925" s="2"/>
      <c r="H2925" s="2"/>
    </row>
    <row r="2926" spans="2:8">
      <c r="B2926" s="2" t="s">
        <v>3550</v>
      </c>
      <c r="C2926" s="2">
        <v>67</v>
      </c>
      <c r="D2926" s="2" t="s">
        <v>638</v>
      </c>
      <c r="E2926" s="2"/>
      <c r="F2926" s="2"/>
      <c r="G2926" s="2"/>
      <c r="H2926" s="2"/>
    </row>
    <row r="2927" spans="2:8">
      <c r="B2927" s="2" t="s">
        <v>3551</v>
      </c>
      <c r="C2927" s="2">
        <v>68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83</v>
      </c>
      <c r="D2928" s="2" t="s">
        <v>638</v>
      </c>
      <c r="E2928" s="2"/>
      <c r="F2928" s="2"/>
      <c r="G2928" s="2"/>
      <c r="H2928" s="2"/>
    </row>
    <row r="2929" spans="2:8">
      <c r="B2929" s="2" t="s">
        <v>3553</v>
      </c>
      <c r="C2929" s="2">
        <v>86</v>
      </c>
      <c r="D2929" s="2" t="s">
        <v>638</v>
      </c>
      <c r="E2929" s="2"/>
      <c r="F2929" s="2"/>
      <c r="G2929" s="2"/>
      <c r="H2929" s="2"/>
    </row>
    <row r="2930" spans="2:8">
      <c r="B2930" s="2" t="s">
        <v>3554</v>
      </c>
      <c r="C2930" s="2">
        <v>77</v>
      </c>
      <c r="D2930" s="2" t="s">
        <v>638</v>
      </c>
      <c r="E2930" s="2"/>
      <c r="F2930" s="2"/>
      <c r="G2930" s="2"/>
      <c r="H2930" s="2"/>
    </row>
    <row r="2931" spans="2:8">
      <c r="B2931" s="2" t="s">
        <v>3555</v>
      </c>
      <c r="C2931" s="2">
        <v>76</v>
      </c>
      <c r="D2931" s="2" t="s">
        <v>638</v>
      </c>
      <c r="E2931" s="2"/>
      <c r="F2931" s="2"/>
      <c r="G2931" s="2"/>
      <c r="H2931" s="2"/>
    </row>
    <row r="2932" spans="2:8">
      <c r="B2932" s="2" t="s">
        <v>3556</v>
      </c>
      <c r="C2932" s="2">
        <v>79</v>
      </c>
      <c r="D2932" s="2" t="s">
        <v>638</v>
      </c>
      <c r="E2932" s="2"/>
      <c r="F2932" s="2"/>
      <c r="G2932" s="2"/>
      <c r="H2932" s="2"/>
    </row>
    <row r="2933" spans="2:8">
      <c r="B2933" s="2" t="s">
        <v>3557</v>
      </c>
      <c r="C2933" s="2">
        <v>77</v>
      </c>
      <c r="D2933" s="2" t="s">
        <v>638</v>
      </c>
      <c r="E2933" s="2"/>
      <c r="F2933" s="2"/>
      <c r="G2933" s="2"/>
      <c r="H2933" s="2"/>
    </row>
    <row r="2934" spans="2:8">
      <c r="B2934" s="2" t="s">
        <v>3558</v>
      </c>
      <c r="C2934" s="2">
        <v>75</v>
      </c>
      <c r="D2934" s="2" t="s">
        <v>638</v>
      </c>
      <c r="E2934" s="2"/>
      <c r="F2934" s="2"/>
      <c r="G2934" s="2"/>
      <c r="H2934" s="2"/>
    </row>
    <row r="2935" spans="2:8">
      <c r="B2935" s="2" t="s">
        <v>3559</v>
      </c>
      <c r="C2935" s="2">
        <v>72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75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80</v>
      </c>
      <c r="D2937" s="2" t="s">
        <v>638</v>
      </c>
      <c r="E2937" s="2"/>
      <c r="F2937" s="2"/>
      <c r="G2937" s="2"/>
      <c r="H2937" s="2"/>
    </row>
    <row r="2938" spans="2:8">
      <c r="B2938" s="2" t="s">
        <v>3562</v>
      </c>
      <c r="C2938" s="2">
        <v>69</v>
      </c>
      <c r="D2938" s="2" t="s">
        <v>19</v>
      </c>
      <c r="E2938" s="2"/>
      <c r="F2938" s="2"/>
      <c r="G2938" s="2"/>
      <c r="H2938" s="2"/>
    </row>
    <row r="2939" spans="2:8">
      <c r="B2939" s="2" t="s">
        <v>3563</v>
      </c>
      <c r="C2939" s="2">
        <v>70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65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80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73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77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93</v>
      </c>
      <c r="D2944" s="2" t="s">
        <v>638</v>
      </c>
      <c r="E2944" s="2"/>
      <c r="F2944" s="2"/>
      <c r="G2944" s="2"/>
      <c r="H2944" s="2"/>
    </row>
    <row r="2945" spans="2:8">
      <c r="B2945" s="2" t="s">
        <v>3569</v>
      </c>
      <c r="C2945" s="2">
        <v>72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72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71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96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73</v>
      </c>
      <c r="D2949" s="2" t="s">
        <v>638</v>
      </c>
      <c r="E2949" s="2"/>
      <c r="F2949" s="2"/>
      <c r="G2949" s="2"/>
      <c r="H2949" s="2"/>
    </row>
    <row r="2950" spans="2:8">
      <c r="B2950" s="2" t="s">
        <v>3574</v>
      </c>
      <c r="C2950" s="2">
        <v>87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94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53</v>
      </c>
      <c r="D2952" s="2" t="s">
        <v>638</v>
      </c>
      <c r="E2952" s="2"/>
      <c r="F2952" s="2"/>
      <c r="G2952" s="2"/>
      <c r="H2952" s="2"/>
    </row>
    <row r="2953" spans="2:8">
      <c r="B2953" s="2" t="s">
        <v>3577</v>
      </c>
      <c r="C2953" s="2">
        <v>44</v>
      </c>
      <c r="D2953" s="2" t="s">
        <v>638</v>
      </c>
      <c r="E2953" s="2"/>
      <c r="F2953" s="2"/>
      <c r="G2953" s="2"/>
      <c r="H2953" s="2"/>
    </row>
    <row r="2954" spans="2:8">
      <c r="B2954" s="2" t="s">
        <v>3578</v>
      </c>
      <c r="C2954" s="2">
        <v>87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72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74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78</v>
      </c>
      <c r="D2959" s="2" t="s">
        <v>638</v>
      </c>
      <c r="E2959" s="2"/>
      <c r="F2959" s="2"/>
      <c r="G2959" s="2"/>
      <c r="H2959" s="2"/>
    </row>
    <row r="2960" spans="2:8">
      <c r="B2960" s="2" t="s">
        <v>3584</v>
      </c>
      <c r="C2960" s="2">
        <v>76</v>
      </c>
      <c r="D2960" s="2" t="s">
        <v>638</v>
      </c>
      <c r="E2960" s="2"/>
      <c r="F2960" s="2"/>
      <c r="G2960" s="2"/>
      <c r="H2960" s="2"/>
    </row>
    <row r="2961" spans="2:8">
      <c r="B2961" s="2" t="s">
        <v>3585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3586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3587</v>
      </c>
      <c r="C2963" s="2">
        <v>45</v>
      </c>
      <c r="D2963" s="2" t="s">
        <v>19</v>
      </c>
      <c r="E2963" s="2"/>
      <c r="F2963" s="2"/>
      <c r="G2963" s="2"/>
      <c r="H2963" s="2"/>
    </row>
    <row r="2964" spans="2:8">
      <c r="B2964" s="2" t="s">
        <v>3588</v>
      </c>
      <c r="C2964" s="2">
        <v>71</v>
      </c>
      <c r="D2964" s="2" t="s">
        <v>638</v>
      </c>
      <c r="E2964" s="2"/>
      <c r="F2964" s="2"/>
      <c r="G2964" s="2"/>
      <c r="H2964" s="2"/>
    </row>
    <row r="2965" spans="2:8">
      <c r="B2965" s="2" t="s">
        <v>3589</v>
      </c>
      <c r="C2965" s="2">
        <v>69</v>
      </c>
      <c r="D2965" s="2" t="s">
        <v>638</v>
      </c>
      <c r="E2965" s="2"/>
      <c r="F2965" s="2"/>
      <c r="G2965" s="2"/>
      <c r="H2965" s="2"/>
    </row>
    <row r="2966" spans="2:8">
      <c r="B2966" s="2" t="s">
        <v>3590</v>
      </c>
      <c r="C2966" s="2">
        <v>69</v>
      </c>
      <c r="D2966" s="2" t="s">
        <v>638</v>
      </c>
      <c r="E2966" s="2"/>
      <c r="F2966" s="2"/>
      <c r="G2966" s="2"/>
      <c r="H2966" s="2"/>
    </row>
    <row r="2967" spans="2:8">
      <c r="B2967" s="2" t="s">
        <v>3591</v>
      </c>
      <c r="C2967" s="2">
        <v>66</v>
      </c>
      <c r="D2967" s="2" t="s">
        <v>638</v>
      </c>
      <c r="E2967" s="2"/>
      <c r="F2967" s="2"/>
      <c r="G2967" s="2"/>
      <c r="H2967" s="2"/>
    </row>
    <row r="2968" spans="2:8">
      <c r="B2968" s="2" t="s">
        <v>3592</v>
      </c>
      <c r="C2968" s="2">
        <v>66</v>
      </c>
      <c r="D2968" s="2" t="s">
        <v>638</v>
      </c>
      <c r="E2968" s="2"/>
      <c r="F2968" s="2"/>
      <c r="G2968" s="2"/>
      <c r="H2968" s="2"/>
    </row>
    <row r="2969" spans="2:8">
      <c r="B2969" s="2" t="s">
        <v>3593</v>
      </c>
      <c r="C2969" s="2">
        <v>66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70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71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71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81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69</v>
      </c>
      <c r="D2974" s="2" t="s">
        <v>638</v>
      </c>
      <c r="E2974" s="2"/>
      <c r="F2974" s="2"/>
      <c r="G2974" s="2"/>
      <c r="H2974" s="2"/>
    </row>
    <row r="2975" spans="2:8">
      <c r="B2975" s="2" t="s">
        <v>3599</v>
      </c>
      <c r="C2975" s="2">
        <v>64</v>
      </c>
      <c r="D2975" s="2" t="s">
        <v>638</v>
      </c>
      <c r="E2975" s="2"/>
      <c r="F2975" s="2"/>
      <c r="G2975" s="2"/>
      <c r="H2975" s="2"/>
    </row>
    <row r="2976" spans="2:8">
      <c r="B2976" s="2" t="s">
        <v>3600</v>
      </c>
      <c r="C2976" s="2">
        <v>112</v>
      </c>
      <c r="D2976" s="2" t="s">
        <v>638</v>
      </c>
      <c r="E2976" s="2"/>
      <c r="F2976" s="2"/>
      <c r="G2976" s="2"/>
      <c r="H2976" s="2"/>
    </row>
    <row r="2977" spans="2:8">
      <c r="B2977" s="2" t="s">
        <v>3601</v>
      </c>
      <c r="C2977" s="2">
        <v>107</v>
      </c>
      <c r="D2977" s="2" t="s">
        <v>638</v>
      </c>
      <c r="E2977" s="2"/>
      <c r="F2977" s="2"/>
      <c r="G2977" s="2"/>
      <c r="H2977" s="2"/>
    </row>
    <row r="2978" spans="2:8">
      <c r="B2978" s="2" t="s">
        <v>3602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56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73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83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73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77</v>
      </c>
      <c r="D2985" s="2" t="s">
        <v>638</v>
      </c>
      <c r="E2985" s="2"/>
      <c r="F2985" s="2"/>
      <c r="G2985" s="2"/>
      <c r="H2985" s="2"/>
    </row>
    <row r="2986" spans="2:8">
      <c r="B2986" s="2" t="s">
        <v>3610</v>
      </c>
      <c r="C2986" s="2">
        <v>100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77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87</v>
      </c>
      <c r="D2988" s="2" t="s">
        <v>638</v>
      </c>
      <c r="E2988" s="2"/>
      <c r="F2988" s="2"/>
      <c r="G2988" s="2"/>
      <c r="H2988" s="2"/>
    </row>
    <row r="2989" spans="2:8">
      <c r="B2989" s="2" t="s">
        <v>3613</v>
      </c>
      <c r="C2989" s="2">
        <v>80</v>
      </c>
      <c r="D2989" s="2" t="s">
        <v>638</v>
      </c>
      <c r="E2989" s="2"/>
      <c r="F2989" s="2"/>
      <c r="G2989" s="2"/>
      <c r="H2989" s="2"/>
    </row>
    <row r="2990" spans="2:8">
      <c r="B2990" s="2" t="s">
        <v>3614</v>
      </c>
      <c r="C2990" s="2">
        <v>77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65</v>
      </c>
      <c r="D2991" s="2" t="s">
        <v>638</v>
      </c>
      <c r="E2991" s="2"/>
      <c r="F2991" s="2"/>
      <c r="G2991" s="2"/>
      <c r="H2991" s="2"/>
    </row>
    <row r="2992" spans="2:8">
      <c r="B2992" s="2" t="s">
        <v>3616</v>
      </c>
      <c r="C2992" s="2">
        <v>79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68</v>
      </c>
      <c r="D2993" s="2" t="s">
        <v>638</v>
      </c>
      <c r="E2993" s="2"/>
      <c r="F2993" s="2"/>
      <c r="G2993" s="2"/>
      <c r="H2993" s="2"/>
    </row>
    <row r="2994" spans="2:8">
      <c r="B2994" s="2" t="s">
        <v>3618</v>
      </c>
      <c r="C2994" s="2">
        <v>64</v>
      </c>
      <c r="D2994" s="2" t="s">
        <v>638</v>
      </c>
      <c r="E2994" s="2"/>
      <c r="F2994" s="2"/>
      <c r="G2994" s="2"/>
      <c r="H2994" s="2"/>
    </row>
    <row r="2995" spans="2:8">
      <c r="B2995" s="2" t="s">
        <v>3619</v>
      </c>
      <c r="C2995" s="2">
        <v>72</v>
      </c>
      <c r="D2995" s="2" t="s">
        <v>638</v>
      </c>
      <c r="E2995" s="2"/>
      <c r="F2995" s="2"/>
      <c r="G2995" s="2"/>
      <c r="H2995" s="2"/>
    </row>
    <row r="2996" spans="2:8">
      <c r="B2996" s="2" t="s">
        <v>3620</v>
      </c>
      <c r="C2996" s="2">
        <v>87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78</v>
      </c>
      <c r="D2997" s="2" t="s">
        <v>638</v>
      </c>
      <c r="E2997" s="2"/>
      <c r="F2997" s="2"/>
      <c r="G2997" s="2"/>
      <c r="H2997" s="2"/>
    </row>
    <row r="2998" spans="2:8">
      <c r="B2998" s="2" t="s">
        <v>3622</v>
      </c>
      <c r="C2998" s="2">
        <v>75</v>
      </c>
      <c r="D2998" s="2" t="s">
        <v>638</v>
      </c>
      <c r="E2998" s="2"/>
      <c r="F2998" s="2"/>
      <c r="G2998" s="2"/>
      <c r="H2998" s="2"/>
    </row>
    <row r="2999" spans="2:8">
      <c r="B2999" s="2" t="s">
        <v>3623</v>
      </c>
      <c r="C2999" s="2">
        <v>73</v>
      </c>
      <c r="D2999" s="2" t="s">
        <v>638</v>
      </c>
      <c r="E2999" s="2"/>
      <c r="F2999" s="2"/>
      <c r="G2999" s="2"/>
      <c r="H2999" s="2"/>
    </row>
    <row r="3000" spans="2:8">
      <c r="B3000" s="2" t="s">
        <v>3624</v>
      </c>
      <c r="C3000" s="2">
        <v>69</v>
      </c>
      <c r="D3000" s="2" t="s">
        <v>638</v>
      </c>
      <c r="E3000" s="2"/>
      <c r="F3000" s="2"/>
      <c r="G3000" s="2"/>
      <c r="H3000" s="2"/>
    </row>
    <row r="3001" spans="2:8">
      <c r="B3001" s="2" t="s">
        <v>3625</v>
      </c>
      <c r="C3001" s="2">
        <v>73</v>
      </c>
      <c r="D3001" s="2" t="s">
        <v>638</v>
      </c>
      <c r="E3001" s="2"/>
      <c r="F3001" s="2"/>
      <c r="G3001" s="2"/>
      <c r="H3001" s="2"/>
    </row>
    <row r="3002" spans="2:8">
      <c r="B3002" s="2" t="s">
        <v>3626</v>
      </c>
      <c r="C3002" s="2">
        <v>66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69</v>
      </c>
      <c r="D3003" s="2" t="s">
        <v>638</v>
      </c>
      <c r="E3003" s="2"/>
      <c r="F3003" s="2"/>
      <c r="G3003" s="2"/>
      <c r="H3003" s="2"/>
    </row>
    <row r="3004" spans="2:8">
      <c r="B3004" s="2" t="s">
        <v>3628</v>
      </c>
      <c r="C3004" s="2">
        <v>67</v>
      </c>
      <c r="D3004" s="2" t="s">
        <v>638</v>
      </c>
      <c r="E3004" s="2"/>
      <c r="F3004" s="2"/>
      <c r="G3004" s="2"/>
      <c r="H3004" s="2"/>
    </row>
    <row r="3005" spans="2:8">
      <c r="B3005" s="2" t="s">
        <v>3629</v>
      </c>
      <c r="C3005" s="2">
        <v>67</v>
      </c>
      <c r="D3005" s="2" t="s">
        <v>638</v>
      </c>
      <c r="E3005" s="2"/>
      <c r="F3005" s="2"/>
      <c r="G3005" s="2"/>
      <c r="H3005" s="2"/>
    </row>
    <row r="3006" spans="2:8">
      <c r="B3006" s="2" t="s">
        <v>3630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49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49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53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53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46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56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82</v>
      </c>
      <c r="D3013" s="2" t="s">
        <v>638</v>
      </c>
      <c r="E3013" s="2"/>
      <c r="F3013" s="2"/>
      <c r="G3013" s="2"/>
      <c r="H3013" s="2"/>
    </row>
    <row r="3014" spans="2:8">
      <c r="B3014" s="2" t="s">
        <v>3638</v>
      </c>
      <c r="C3014" s="2">
        <v>74</v>
      </c>
      <c r="D3014" s="2" t="s">
        <v>638</v>
      </c>
      <c r="E3014" s="2"/>
      <c r="F3014" s="2"/>
      <c r="G3014" s="2"/>
      <c r="H3014" s="2"/>
    </row>
    <row r="3015" spans="2:8">
      <c r="B3015" s="2" t="s">
        <v>3639</v>
      </c>
      <c r="C3015" s="2">
        <v>70</v>
      </c>
      <c r="D3015" s="2" t="s">
        <v>638</v>
      </c>
      <c r="E3015" s="2"/>
      <c r="F3015" s="2"/>
      <c r="G3015" s="2"/>
      <c r="H3015" s="2"/>
    </row>
    <row r="3016" spans="2:8">
      <c r="B3016" s="2" t="s">
        <v>3640</v>
      </c>
      <c r="C3016" s="2">
        <v>77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78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81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52</v>
      </c>
      <c r="D3019" s="2" t="s">
        <v>638</v>
      </c>
      <c r="E3019" s="2"/>
      <c r="F3019" s="2"/>
      <c r="G3019" s="2"/>
      <c r="H3019" s="2"/>
    </row>
    <row r="3020" spans="2:8">
      <c r="B3020" s="2" t="s">
        <v>3644</v>
      </c>
      <c r="C3020" s="2">
        <v>48</v>
      </c>
      <c r="D3020" s="2" t="s">
        <v>638</v>
      </c>
      <c r="E3020" s="2"/>
      <c r="F3020" s="2"/>
      <c r="G3020" s="2"/>
      <c r="H3020" s="2"/>
    </row>
    <row r="3021" spans="2:8">
      <c r="B3021" s="2" t="s">
        <v>3645</v>
      </c>
      <c r="C3021" s="2">
        <v>78</v>
      </c>
      <c r="D3021" s="2" t="s">
        <v>638</v>
      </c>
      <c r="E3021" s="2"/>
      <c r="F3021" s="2"/>
      <c r="G3021" s="2"/>
      <c r="H3021" s="2"/>
    </row>
    <row r="3022" spans="2:8">
      <c r="B3022" s="2" t="s">
        <v>3646</v>
      </c>
      <c r="C3022" s="2">
        <v>78</v>
      </c>
      <c r="D3022" s="2" t="s">
        <v>638</v>
      </c>
      <c r="E3022" s="2"/>
      <c r="F3022" s="2"/>
      <c r="G3022" s="2"/>
      <c r="H3022" s="2"/>
    </row>
    <row r="3023" spans="2:8">
      <c r="B3023" s="2" t="s">
        <v>3647</v>
      </c>
      <c r="C3023" s="2">
        <v>73</v>
      </c>
      <c r="D3023" s="2" t="s">
        <v>638</v>
      </c>
      <c r="E3023" s="2"/>
      <c r="F3023" s="2"/>
      <c r="G3023" s="2"/>
      <c r="H3023" s="2"/>
    </row>
    <row r="3024" spans="2:8">
      <c r="B3024" s="2" t="s">
        <v>3648</v>
      </c>
      <c r="C3024" s="2">
        <v>68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78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79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90</v>
      </c>
      <c r="D3027" s="2" t="s">
        <v>638</v>
      </c>
      <c r="E3027" s="2"/>
      <c r="F3027" s="2"/>
      <c r="G3027" s="2"/>
      <c r="H3027" s="2"/>
    </row>
    <row r="3028" spans="2:8">
      <c r="B3028" s="2" t="s">
        <v>3652</v>
      </c>
      <c r="C3028" s="2">
        <v>72</v>
      </c>
      <c r="D3028" s="2" t="s">
        <v>638</v>
      </c>
      <c r="E3028" s="2"/>
      <c r="F3028" s="2"/>
      <c r="G3028" s="2"/>
      <c r="H3028" s="2"/>
    </row>
    <row r="3029" spans="2:8">
      <c r="B3029" s="2" t="s">
        <v>3653</v>
      </c>
      <c r="C3029" s="2">
        <v>71</v>
      </c>
      <c r="D3029" s="2" t="s">
        <v>638</v>
      </c>
      <c r="E3029" s="2"/>
      <c r="F3029" s="2"/>
      <c r="G3029" s="2"/>
      <c r="H3029" s="2"/>
    </row>
    <row r="3030" spans="2:8">
      <c r="B3030" s="2" t="s">
        <v>3654</v>
      </c>
      <c r="C3030" s="2">
        <v>66</v>
      </c>
      <c r="D3030" s="2" t="s">
        <v>638</v>
      </c>
      <c r="E3030" s="2"/>
      <c r="F3030" s="2"/>
      <c r="G3030" s="2"/>
      <c r="H3030" s="2"/>
    </row>
    <row r="3031" spans="2:8">
      <c r="B3031" s="2" t="s">
        <v>3655</v>
      </c>
      <c r="C3031" s="2">
        <v>72</v>
      </c>
      <c r="D3031" s="2" t="s">
        <v>638</v>
      </c>
      <c r="E3031" s="2"/>
      <c r="F3031" s="2"/>
      <c r="G3031" s="2"/>
      <c r="H3031" s="2"/>
    </row>
    <row r="3032" spans="2:8">
      <c r="B3032" s="2" t="s">
        <v>3656</v>
      </c>
      <c r="C3032" s="2">
        <v>71</v>
      </c>
      <c r="D3032" s="2" t="s">
        <v>638</v>
      </c>
      <c r="E3032" s="2"/>
      <c r="F3032" s="2"/>
      <c r="G3032" s="2"/>
      <c r="H3032" s="2"/>
    </row>
    <row r="3033" spans="2:8">
      <c r="B3033" s="2" t="s">
        <v>3657</v>
      </c>
      <c r="C3033" s="2">
        <v>74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83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83</v>
      </c>
      <c r="D3035" s="2" t="s">
        <v>638</v>
      </c>
      <c r="E3035" s="2"/>
      <c r="F3035" s="2"/>
      <c r="G3035" s="2"/>
      <c r="H3035" s="2"/>
    </row>
    <row r="3036" spans="2:8">
      <c r="B3036" s="2" t="s">
        <v>3660</v>
      </c>
      <c r="C3036" s="2">
        <v>79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70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77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76</v>
      </c>
      <c r="D3039" s="2" t="s">
        <v>638</v>
      </c>
      <c r="E3039" s="2"/>
      <c r="F3039" s="2"/>
      <c r="G3039" s="2"/>
      <c r="H3039" s="2"/>
    </row>
    <row r="3040" spans="2:8">
      <c r="B3040" s="2" t="s">
        <v>3664</v>
      </c>
      <c r="C3040" s="2">
        <v>77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80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74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52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56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79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66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68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81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64</v>
      </c>
      <c r="D3049" s="2" t="s">
        <v>638</v>
      </c>
      <c r="E3049" s="2"/>
      <c r="F3049" s="2"/>
      <c r="G3049" s="2"/>
      <c r="H3049" s="2"/>
    </row>
    <row r="3050" spans="2:8">
      <c r="B3050" s="2" t="s">
        <v>3674</v>
      </c>
      <c r="C3050" s="2">
        <v>62</v>
      </c>
      <c r="D3050" s="2" t="s">
        <v>638</v>
      </c>
      <c r="E3050" s="2"/>
      <c r="F3050" s="2"/>
      <c r="G3050" s="2"/>
      <c r="H3050" s="2"/>
    </row>
    <row r="3051" spans="2:8">
      <c r="B3051" s="2" t="s">
        <v>3675</v>
      </c>
      <c r="C3051" s="2">
        <v>59</v>
      </c>
      <c r="D3051" s="2" t="s">
        <v>638</v>
      </c>
      <c r="E3051" s="2"/>
      <c r="F3051" s="2"/>
      <c r="G3051" s="2"/>
      <c r="H3051" s="2"/>
    </row>
    <row r="3052" spans="2:8">
      <c r="B3052" s="2" t="s">
        <v>3676</v>
      </c>
      <c r="C3052" s="2">
        <v>61</v>
      </c>
      <c r="D3052" s="2" t="s">
        <v>638</v>
      </c>
      <c r="E3052" s="2"/>
      <c r="F3052" s="2"/>
      <c r="G3052" s="2"/>
      <c r="H3052" s="2"/>
    </row>
    <row r="3053" spans="2:8">
      <c r="B3053" s="2" t="s">
        <v>3677</v>
      </c>
      <c r="C3053" s="2">
        <v>57</v>
      </c>
      <c r="D3053" s="2" t="s">
        <v>638</v>
      </c>
      <c r="E3053" s="2"/>
      <c r="F3053" s="2"/>
      <c r="G3053" s="2"/>
      <c r="H3053" s="2"/>
    </row>
    <row r="3054" spans="2:8">
      <c r="B3054" s="2" t="s">
        <v>3678</v>
      </c>
      <c r="C3054" s="2">
        <v>57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63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73</v>
      </c>
      <c r="D3056" s="2" t="s">
        <v>638</v>
      </c>
      <c r="E3056" s="2"/>
      <c r="F3056" s="2"/>
      <c r="G3056" s="2"/>
      <c r="H3056" s="2"/>
    </row>
    <row r="3057" spans="2:8">
      <c r="B3057" s="2" t="s">
        <v>3681</v>
      </c>
      <c r="C3057" s="2">
        <v>42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71</v>
      </c>
      <c r="D3059" s="2" t="s">
        <v>638</v>
      </c>
      <c r="E3059" s="2"/>
      <c r="F3059" s="2"/>
      <c r="G3059" s="2"/>
      <c r="H3059" s="2"/>
    </row>
    <row r="3060" spans="2:8">
      <c r="B3060" s="2" t="s">
        <v>3684</v>
      </c>
      <c r="C3060" s="2">
        <v>64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70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76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78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72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79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72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37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43</v>
      </c>
      <c r="D3073" s="2" t="s">
        <v>19</v>
      </c>
      <c r="E3073" s="2"/>
      <c r="F3073" s="2"/>
      <c r="G3073" s="2"/>
      <c r="H3073" s="2"/>
    </row>
    <row r="3074" spans="2:8">
      <c r="B3074" s="2" t="s">
        <v>3698</v>
      </c>
      <c r="C3074" s="2">
        <v>70</v>
      </c>
      <c r="D3074" s="2" t="s">
        <v>19</v>
      </c>
      <c r="E3074" s="2"/>
      <c r="F3074" s="2"/>
      <c r="G3074" s="2"/>
      <c r="H3074" s="2"/>
    </row>
    <row r="3075" spans="2:8">
      <c r="B3075" s="2" t="s">
        <v>3699</v>
      </c>
      <c r="C3075" s="2">
        <v>69</v>
      </c>
      <c r="D3075" s="2" t="s">
        <v>19</v>
      </c>
      <c r="E3075" s="2"/>
      <c r="F3075" s="2"/>
      <c r="G3075" s="2"/>
      <c r="H3075" s="2"/>
    </row>
    <row r="3076" spans="2:8">
      <c r="B3076" s="2" t="s">
        <v>3700</v>
      </c>
      <c r="C3076" s="2">
        <v>72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72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60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83</v>
      </c>
      <c r="D3079" s="2" t="s">
        <v>638</v>
      </c>
      <c r="E3079" s="2"/>
      <c r="F3079" s="2"/>
      <c r="G3079" s="2"/>
      <c r="H3079" s="2"/>
    </row>
    <row r="3080" spans="2:8">
      <c r="B3080" s="2" t="s">
        <v>3704</v>
      </c>
      <c r="C3080" s="2">
        <v>76</v>
      </c>
      <c r="D3080" s="2" t="s">
        <v>638</v>
      </c>
      <c r="E3080" s="2"/>
      <c r="F3080" s="2"/>
      <c r="G3080" s="2"/>
      <c r="H3080" s="2"/>
    </row>
    <row r="3081" spans="2:8">
      <c r="B3081" s="2" t="s">
        <v>3705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37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42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48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41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72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75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81</v>
      </c>
      <c r="D3092" s="2" t="s">
        <v>638</v>
      </c>
      <c r="E3092" s="2"/>
      <c r="F3092" s="2"/>
      <c r="G3092" s="2"/>
      <c r="H3092" s="2"/>
    </row>
    <row r="3093" spans="2:8">
      <c r="B3093" s="2" t="s">
        <v>3717</v>
      </c>
      <c r="C3093" s="2">
        <v>72</v>
      </c>
      <c r="D3093" s="2" t="s">
        <v>638</v>
      </c>
      <c r="E3093" s="2"/>
      <c r="F3093" s="2"/>
      <c r="G3093" s="2"/>
      <c r="H3093" s="2"/>
    </row>
    <row r="3094" spans="2:8">
      <c r="B3094" s="2" t="s">
        <v>3718</v>
      </c>
      <c r="C3094" s="2">
        <v>70</v>
      </c>
      <c r="D3094" s="2" t="s">
        <v>638</v>
      </c>
      <c r="E3094" s="2"/>
      <c r="F3094" s="2"/>
      <c r="G3094" s="2"/>
      <c r="H3094" s="2"/>
    </row>
    <row r="3095" spans="2:8">
      <c r="B3095" s="2" t="s">
        <v>3719</v>
      </c>
      <c r="C3095" s="2">
        <v>74</v>
      </c>
      <c r="D3095" s="2" t="s">
        <v>638</v>
      </c>
      <c r="E3095" s="2"/>
      <c r="F3095" s="2"/>
      <c r="G3095" s="2"/>
      <c r="H3095" s="2"/>
    </row>
    <row r="3096" spans="2:8">
      <c r="B3096" s="2" t="s">
        <v>3720</v>
      </c>
      <c r="C3096" s="2">
        <v>71</v>
      </c>
      <c r="D3096" s="2" t="s">
        <v>638</v>
      </c>
      <c r="E3096" s="2"/>
      <c r="F3096" s="2"/>
      <c r="G3096" s="2"/>
      <c r="H3096" s="2"/>
    </row>
    <row r="3097" spans="2:8">
      <c r="B3097" s="2" t="s">
        <v>3721</v>
      </c>
      <c r="C3097" s="2">
        <v>89</v>
      </c>
      <c r="D3097" s="2" t="s">
        <v>638</v>
      </c>
      <c r="E3097" s="2"/>
      <c r="F3097" s="2"/>
      <c r="G3097" s="2"/>
      <c r="H3097" s="2"/>
    </row>
    <row r="3098" spans="2:8">
      <c r="B3098" s="2" t="s">
        <v>3722</v>
      </c>
      <c r="C3098" s="2">
        <v>59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58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60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58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62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61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60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62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63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59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73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68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69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75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76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102</v>
      </c>
      <c r="D3114" s="2" t="s">
        <v>638</v>
      </c>
      <c r="E3114" s="2"/>
      <c r="F3114" s="2"/>
      <c r="G3114" s="2"/>
      <c r="H3114" s="2"/>
    </row>
    <row r="3115" spans="2:8">
      <c r="B3115" s="2" t="s">
        <v>3739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47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52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62</v>
      </c>
      <c r="D3121" s="2" t="s">
        <v>638</v>
      </c>
      <c r="E3121" s="2"/>
      <c r="F3121" s="2"/>
      <c r="G3121" s="2"/>
      <c r="H3121" s="2"/>
    </row>
    <row r="3122" spans="2:8">
      <c r="B3122" s="2" t="s">
        <v>3746</v>
      </c>
      <c r="C3122" s="2">
        <v>57</v>
      </c>
      <c r="D3122" s="2" t="s">
        <v>638</v>
      </c>
      <c r="E3122" s="2"/>
      <c r="F3122" s="2"/>
      <c r="G3122" s="2"/>
      <c r="H3122" s="2"/>
    </row>
    <row r="3123" spans="2:8">
      <c r="B3123" s="2" t="s">
        <v>3747</v>
      </c>
      <c r="C3123" s="2">
        <v>30</v>
      </c>
      <c r="D3123" s="2" t="s">
        <v>638</v>
      </c>
      <c r="E3123" s="2"/>
      <c r="F3123" s="2"/>
      <c r="G3123" s="2"/>
      <c r="H3123" s="2"/>
    </row>
    <row r="3124" spans="2:8">
      <c r="B3124" s="2" t="s">
        <v>3748</v>
      </c>
      <c r="C3124" s="2">
        <v>79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78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83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64</v>
      </c>
      <c r="D3127" s="2" t="s">
        <v>638</v>
      </c>
      <c r="E3127" s="2"/>
      <c r="F3127" s="2"/>
      <c r="G3127" s="2"/>
      <c r="H3127" s="2"/>
    </row>
    <row r="3128" spans="2:8">
      <c r="B3128" s="2" t="s">
        <v>3752</v>
      </c>
      <c r="C3128" s="2">
        <v>43</v>
      </c>
      <c r="D3128" s="2" t="s">
        <v>638</v>
      </c>
      <c r="E3128" s="2"/>
      <c r="F3128" s="2"/>
      <c r="G3128" s="2"/>
      <c r="H3128" s="2"/>
    </row>
    <row r="3129" spans="2:8">
      <c r="B3129" s="2" t="s">
        <v>3753</v>
      </c>
      <c r="C3129" s="2">
        <v>78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71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62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63</v>
      </c>
      <c r="D3136" s="2" t="s">
        <v>638</v>
      </c>
      <c r="E3136" s="2"/>
      <c r="F3136" s="2"/>
      <c r="G3136" s="2"/>
      <c r="H3136" s="2"/>
    </row>
    <row r="3137" spans="2:8">
      <c r="B3137" s="2" t="s">
        <v>3761</v>
      </c>
      <c r="C3137" s="2">
        <v>61</v>
      </c>
      <c r="D3137" s="2" t="s">
        <v>638</v>
      </c>
      <c r="E3137" s="2"/>
      <c r="F3137" s="2"/>
      <c r="G3137" s="2"/>
      <c r="H3137" s="2"/>
    </row>
    <row r="3138" spans="2:8">
      <c r="B3138" s="2" t="s">
        <v>3762</v>
      </c>
      <c r="C3138" s="2">
        <v>70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72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67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66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73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53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81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65</v>
      </c>
      <c r="D3145" s="2" t="s">
        <v>638</v>
      </c>
      <c r="E3145" s="2"/>
      <c r="F3145" s="2"/>
      <c r="G3145" s="2"/>
      <c r="H3145" s="2"/>
    </row>
    <row r="3146" spans="2:8">
      <c r="B3146" s="2" t="s">
        <v>3770</v>
      </c>
      <c r="C3146" s="2">
        <v>64</v>
      </c>
      <c r="D3146" s="2" t="s">
        <v>638</v>
      </c>
      <c r="E3146" s="2"/>
      <c r="F3146" s="2"/>
      <c r="G3146" s="2"/>
      <c r="H3146" s="2"/>
    </row>
    <row r="3147" spans="2:8">
      <c r="B3147" s="2" t="s">
        <v>3771</v>
      </c>
      <c r="C3147" s="2">
        <v>83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67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73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67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68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73</v>
      </c>
      <c r="D3152" s="2" t="s">
        <v>638</v>
      </c>
      <c r="E3152" s="2"/>
      <c r="F3152" s="2"/>
      <c r="G3152" s="2"/>
      <c r="H3152" s="2"/>
    </row>
    <row r="3153" spans="2:8">
      <c r="B3153" s="2" t="s">
        <v>3777</v>
      </c>
      <c r="C3153" s="2">
        <v>81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71</v>
      </c>
      <c r="D3154" s="2" t="s">
        <v>638</v>
      </c>
      <c r="E3154" s="2"/>
      <c r="F3154" s="2"/>
      <c r="G3154" s="2"/>
      <c r="H3154" s="2"/>
    </row>
    <row r="3155" spans="2:8">
      <c r="B3155" s="2" t="s">
        <v>3779</v>
      </c>
      <c r="C3155" s="2">
        <v>75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43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55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56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64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70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74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86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67</v>
      </c>
      <c r="D3163" s="2" t="s">
        <v>638</v>
      </c>
      <c r="E3163" s="2"/>
      <c r="F3163" s="2"/>
      <c r="G3163" s="2"/>
      <c r="H3163" s="2"/>
    </row>
    <row r="3164" spans="2:8">
      <c r="B3164" s="2" t="s">
        <v>3788</v>
      </c>
      <c r="C3164" s="2">
        <v>70</v>
      </c>
      <c r="D3164" s="2" t="s">
        <v>638</v>
      </c>
      <c r="E3164" s="2"/>
      <c r="F3164" s="2"/>
      <c r="G3164" s="2"/>
      <c r="H3164" s="2"/>
    </row>
    <row r="3165" spans="2:8">
      <c r="B3165" s="2" t="s">
        <v>3789</v>
      </c>
      <c r="C3165" s="2">
        <v>67</v>
      </c>
      <c r="D3165" s="2" t="s">
        <v>638</v>
      </c>
      <c r="E3165" s="2"/>
      <c r="F3165" s="2"/>
      <c r="G3165" s="2"/>
      <c r="H3165" s="2"/>
    </row>
    <row r="3166" spans="2:8">
      <c r="B3166" s="2" t="s">
        <v>3790</v>
      </c>
      <c r="C3166" s="2">
        <v>95</v>
      </c>
      <c r="D3166" s="2" t="s">
        <v>638</v>
      </c>
      <c r="E3166" s="2"/>
      <c r="F3166" s="2"/>
      <c r="G3166" s="2"/>
      <c r="H3166" s="2"/>
    </row>
    <row r="3167" spans="2:8">
      <c r="B3167" s="2" t="s">
        <v>3791</v>
      </c>
      <c r="C3167" s="2">
        <v>67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70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49</v>
      </c>
      <c r="D3169" s="2" t="s">
        <v>638</v>
      </c>
      <c r="E3169" s="2"/>
      <c r="F3169" s="2"/>
      <c r="G3169" s="2"/>
      <c r="H3169" s="2"/>
    </row>
    <row r="3170" spans="2:8">
      <c r="B3170" s="2" t="s">
        <v>3794</v>
      </c>
      <c r="C3170" s="2">
        <v>33</v>
      </c>
      <c r="D3170" s="2" t="s">
        <v>638</v>
      </c>
      <c r="E3170" s="2"/>
      <c r="F3170" s="2"/>
      <c r="G3170" s="2"/>
      <c r="H3170" s="2"/>
    </row>
    <row r="3171" spans="2:8">
      <c r="B3171" s="2" t="s">
        <v>3795</v>
      </c>
      <c r="C3171" s="2">
        <v>92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57</v>
      </c>
      <c r="D3172" s="2" t="s">
        <v>638</v>
      </c>
      <c r="E3172" s="2"/>
      <c r="F3172" s="2"/>
      <c r="G3172" s="2"/>
      <c r="H3172" s="2"/>
    </row>
    <row r="3173" spans="2:8">
      <c r="B3173" s="2" t="s">
        <v>3797</v>
      </c>
      <c r="C3173" s="2">
        <v>35</v>
      </c>
      <c r="D3173" s="2" t="s">
        <v>638</v>
      </c>
      <c r="E3173" s="2"/>
      <c r="F3173" s="2"/>
      <c r="G3173" s="2"/>
      <c r="H3173" s="2"/>
    </row>
    <row r="3174" spans="2:8">
      <c r="B3174" s="2" t="s">
        <v>3798</v>
      </c>
      <c r="C3174" s="2">
        <v>88</v>
      </c>
      <c r="D3174" s="2" t="s">
        <v>638</v>
      </c>
      <c r="E3174" s="2"/>
      <c r="F3174" s="2"/>
      <c r="G3174" s="2"/>
      <c r="H3174" s="2"/>
    </row>
    <row r="3175" spans="2:8">
      <c r="B3175" s="2" t="s">
        <v>3799</v>
      </c>
      <c r="C3175" s="2">
        <v>86</v>
      </c>
      <c r="D3175" s="2" t="s">
        <v>638</v>
      </c>
      <c r="E3175" s="2"/>
      <c r="F3175" s="2"/>
      <c r="G3175" s="2"/>
      <c r="H3175" s="2"/>
    </row>
    <row r="3176" spans="2:8">
      <c r="B3176" s="2" t="s">
        <v>3800</v>
      </c>
      <c r="C3176" s="2">
        <v>52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56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59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60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65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81</v>
      </c>
      <c r="D3181" s="2" t="s">
        <v>638</v>
      </c>
      <c r="E3181" s="2"/>
      <c r="F3181" s="2"/>
      <c r="G3181" s="2"/>
      <c r="H3181" s="2"/>
    </row>
    <row r="3182" spans="2:8">
      <c r="B3182" s="2" t="s">
        <v>3806</v>
      </c>
      <c r="C3182" s="2">
        <v>77</v>
      </c>
      <c r="D3182" s="2" t="s">
        <v>638</v>
      </c>
      <c r="E3182" s="2"/>
      <c r="F3182" s="2"/>
      <c r="G3182" s="2"/>
      <c r="H3182" s="2"/>
    </row>
    <row r="3183" spans="2:8">
      <c r="B3183" s="2" t="s">
        <v>3807</v>
      </c>
      <c r="C3183" s="2">
        <v>75</v>
      </c>
      <c r="D3183" s="2" t="s">
        <v>638</v>
      </c>
      <c r="E3183" s="2"/>
      <c r="F3183" s="2"/>
      <c r="G3183" s="2"/>
      <c r="H3183" s="2"/>
    </row>
    <row r="3184" spans="2:8">
      <c r="B3184" s="2" t="s">
        <v>3808</v>
      </c>
      <c r="C3184" s="2">
        <v>75</v>
      </c>
      <c r="D3184" s="2" t="s">
        <v>638</v>
      </c>
      <c r="E3184" s="2"/>
      <c r="F3184" s="2"/>
      <c r="G3184" s="2"/>
      <c r="H3184" s="2"/>
    </row>
    <row r="3185" spans="2:8">
      <c r="B3185" s="2" t="s">
        <v>3809</v>
      </c>
      <c r="C3185" s="2">
        <v>75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65</v>
      </c>
      <c r="D3186" s="2" t="s">
        <v>638</v>
      </c>
      <c r="E3186" s="2"/>
      <c r="F3186" s="2"/>
      <c r="G3186" s="2"/>
      <c r="H3186" s="2"/>
    </row>
    <row r="3187" spans="2:8">
      <c r="B3187" s="2" t="s">
        <v>3811</v>
      </c>
      <c r="C3187" s="2">
        <v>65</v>
      </c>
      <c r="D3187" s="2" t="s">
        <v>638</v>
      </c>
      <c r="E3187" s="2"/>
      <c r="F3187" s="2"/>
      <c r="G3187" s="2"/>
      <c r="H3187" s="2"/>
    </row>
    <row r="3188" spans="2:8">
      <c r="B3188" s="2" t="s">
        <v>3812</v>
      </c>
      <c r="C3188" s="2">
        <v>76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75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60</v>
      </c>
      <c r="D3190" s="2" t="s">
        <v>638</v>
      </c>
      <c r="E3190" s="2"/>
      <c r="F3190" s="2"/>
      <c r="G3190" s="2"/>
      <c r="H3190" s="2"/>
    </row>
    <row r="3191" spans="2:8">
      <c r="B3191" s="2" t="s">
        <v>3815</v>
      </c>
      <c r="C3191" s="2">
        <v>48</v>
      </c>
      <c r="D3191" s="2" t="s">
        <v>638</v>
      </c>
      <c r="E3191" s="2"/>
      <c r="F3191" s="2"/>
      <c r="G3191" s="2"/>
      <c r="H3191" s="2"/>
    </row>
    <row r="3192" spans="2:8">
      <c r="B3192" s="2" t="s">
        <v>3816</v>
      </c>
      <c r="C3192" s="2">
        <v>33</v>
      </c>
      <c r="D3192" s="2" t="s">
        <v>638</v>
      </c>
      <c r="E3192" s="2"/>
      <c r="F3192" s="2"/>
      <c r="G3192" s="2"/>
      <c r="H3192" s="2"/>
    </row>
    <row r="3193" spans="2:8">
      <c r="B3193" s="2" t="s">
        <v>3817</v>
      </c>
      <c r="C3193" s="2">
        <v>84</v>
      </c>
      <c r="D3193" s="2" t="s">
        <v>638</v>
      </c>
      <c r="E3193" s="2"/>
      <c r="F3193" s="2"/>
      <c r="G3193" s="2"/>
      <c r="H3193" s="2"/>
    </row>
    <row r="3194" spans="2:8">
      <c r="B3194" s="2" t="s">
        <v>3818</v>
      </c>
      <c r="C3194" s="2">
        <v>42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53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54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64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64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72</v>
      </c>
      <c r="D3199" s="2" t="s">
        <v>638</v>
      </c>
      <c r="E3199" s="2"/>
      <c r="F3199" s="2"/>
      <c r="G3199" s="2"/>
      <c r="H3199" s="2"/>
    </row>
    <row r="3200" spans="2:8">
      <c r="B3200" s="2" t="s">
        <v>3824</v>
      </c>
      <c r="C3200" s="2">
        <v>63</v>
      </c>
      <c r="D3200" s="2" t="s">
        <v>638</v>
      </c>
      <c r="E3200" s="2"/>
      <c r="F3200" s="2"/>
      <c r="G3200" s="2"/>
      <c r="H3200" s="2"/>
    </row>
    <row r="3201" spans="2:8">
      <c r="B3201" s="2" t="s">
        <v>3825</v>
      </c>
      <c r="C3201" s="2">
        <v>45</v>
      </c>
      <c r="D3201" s="2" t="s">
        <v>638</v>
      </c>
      <c r="E3201" s="2"/>
      <c r="F3201" s="2"/>
      <c r="G3201" s="2"/>
      <c r="H3201" s="2"/>
    </row>
    <row r="3202" spans="2:8">
      <c r="B3202" s="2" t="s">
        <v>3826</v>
      </c>
      <c r="C3202" s="2">
        <v>39</v>
      </c>
      <c r="D3202" s="2" t="s">
        <v>638</v>
      </c>
      <c r="E3202" s="2"/>
      <c r="F3202" s="2"/>
      <c r="G3202" s="2"/>
      <c r="H3202" s="2"/>
    </row>
    <row r="3203" spans="2:8">
      <c r="B3203" s="2" t="s">
        <v>3827</v>
      </c>
      <c r="C3203" s="2">
        <v>28</v>
      </c>
      <c r="D3203" s="2" t="s">
        <v>638</v>
      </c>
      <c r="E3203" s="2"/>
      <c r="F3203" s="2"/>
      <c r="G3203" s="2"/>
      <c r="H3203" s="2"/>
    </row>
    <row r="3204" spans="2:8">
      <c r="B3204" s="2" t="s">
        <v>3828</v>
      </c>
      <c r="C3204" s="2">
        <v>46</v>
      </c>
      <c r="D3204" s="2" t="s">
        <v>638</v>
      </c>
      <c r="E3204" s="2"/>
      <c r="F3204" s="2"/>
      <c r="G3204" s="2"/>
      <c r="H3204" s="2"/>
    </row>
    <row r="3205" spans="2:8">
      <c r="B3205" s="2" t="s">
        <v>3829</v>
      </c>
      <c r="C3205" s="2">
        <v>48</v>
      </c>
      <c r="D3205" s="2" t="s">
        <v>638</v>
      </c>
      <c r="E3205" s="2"/>
      <c r="F3205" s="2"/>
      <c r="G3205" s="2"/>
      <c r="H3205" s="2"/>
    </row>
    <row r="3206" spans="2:8">
      <c r="B3206" s="2" t="s">
        <v>3830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56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85</v>
      </c>
      <c r="D3211" s="2" t="s">
        <v>638</v>
      </c>
      <c r="E3211" s="2"/>
      <c r="F3211" s="2"/>
      <c r="G3211" s="2"/>
      <c r="H3211" s="2"/>
    </row>
    <row r="3212" spans="2:8">
      <c r="B3212" s="2" t="s">
        <v>3836</v>
      </c>
      <c r="C3212" s="2">
        <v>77</v>
      </c>
      <c r="D3212" s="2" t="s">
        <v>638</v>
      </c>
      <c r="E3212" s="2"/>
      <c r="F3212" s="2"/>
      <c r="G3212" s="2"/>
      <c r="H3212" s="2"/>
    </row>
    <row r="3213" spans="2:8">
      <c r="B3213" s="2" t="s">
        <v>3837</v>
      </c>
      <c r="C3213" s="2">
        <v>65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68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69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50</v>
      </c>
      <c r="D3216" s="2" t="s">
        <v>638</v>
      </c>
      <c r="E3216" s="2"/>
      <c r="F3216" s="2"/>
      <c r="G3216" s="2"/>
      <c r="H3216" s="2"/>
    </row>
    <row r="3217" spans="2:8">
      <c r="B3217" s="2" t="s">
        <v>3841</v>
      </c>
      <c r="C3217" s="2">
        <v>49</v>
      </c>
      <c r="D3217" s="2" t="s">
        <v>638</v>
      </c>
      <c r="E3217" s="2"/>
      <c r="F3217" s="2"/>
      <c r="G3217" s="2"/>
      <c r="H3217" s="2"/>
    </row>
    <row r="3218" spans="2:8">
      <c r="B3218" s="2" t="s">
        <v>3842</v>
      </c>
      <c r="C3218" s="2">
        <v>73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87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69</v>
      </c>
      <c r="D3220" s="2" t="s">
        <v>638</v>
      </c>
      <c r="E3220" s="2"/>
      <c r="F3220" s="2"/>
      <c r="G3220" s="2"/>
      <c r="H3220" s="2"/>
    </row>
    <row r="3221" spans="2:8">
      <c r="B3221" s="2" t="s">
        <v>3845</v>
      </c>
      <c r="C3221" s="2">
        <v>65</v>
      </c>
      <c r="D3221" s="2" t="s">
        <v>638</v>
      </c>
      <c r="E3221" s="2"/>
      <c r="F3221" s="2"/>
      <c r="G3221" s="2"/>
      <c r="H3221" s="2"/>
    </row>
    <row r="3222" spans="2:8">
      <c r="B3222" s="2" t="s">
        <v>3846</v>
      </c>
      <c r="C3222" s="2">
        <v>63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66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66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42</v>
      </c>
      <c r="D3225" s="2" t="s">
        <v>638</v>
      </c>
      <c r="E3225" s="2"/>
      <c r="F3225" s="2"/>
      <c r="G3225" s="2"/>
      <c r="H3225" s="2"/>
    </row>
    <row r="3226" spans="2:8">
      <c r="B3226" s="2" t="s">
        <v>3850</v>
      </c>
      <c r="C3226" s="2">
        <v>30</v>
      </c>
      <c r="D3226" s="2" t="s">
        <v>638</v>
      </c>
      <c r="E3226" s="2"/>
      <c r="F3226" s="2"/>
      <c r="G3226" s="2"/>
      <c r="H3226" s="2"/>
    </row>
    <row r="3227" spans="2:8">
      <c r="B3227" s="2" t="s">
        <v>3851</v>
      </c>
      <c r="C3227" s="2">
        <v>77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64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68</v>
      </c>
      <c r="D3231" s="2" t="s">
        <v>638</v>
      </c>
      <c r="E3231" s="2"/>
      <c r="F3231" s="2"/>
      <c r="G3231" s="2"/>
      <c r="H3231" s="2"/>
    </row>
    <row r="3232" spans="2:8">
      <c r="B3232" s="2" t="s">
        <v>3856</v>
      </c>
      <c r="C3232" s="2">
        <v>68</v>
      </c>
      <c r="D3232" s="2" t="s">
        <v>638</v>
      </c>
      <c r="E3232" s="2"/>
      <c r="F3232" s="2"/>
      <c r="G3232" s="2"/>
      <c r="H3232" s="2"/>
    </row>
    <row r="3233" spans="2:8">
      <c r="B3233" s="2" t="s">
        <v>3857</v>
      </c>
      <c r="C3233" s="2">
        <v>64</v>
      </c>
      <c r="D3233" s="2" t="s">
        <v>638</v>
      </c>
      <c r="E3233" s="2"/>
      <c r="F3233" s="2"/>
      <c r="G3233" s="2"/>
      <c r="H3233" s="2"/>
    </row>
    <row r="3234" spans="2:8">
      <c r="B3234" s="2" t="s">
        <v>3858</v>
      </c>
      <c r="C3234" s="2">
        <v>27</v>
      </c>
      <c r="D3234" s="2" t="s">
        <v>638</v>
      </c>
      <c r="E3234" s="2"/>
      <c r="F3234" s="2"/>
      <c r="G3234" s="2"/>
      <c r="H3234" s="2"/>
    </row>
    <row r="3235" spans="2:8">
      <c r="B3235" s="2" t="s">
        <v>3859</v>
      </c>
      <c r="C3235" s="2">
        <v>68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111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83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85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44</v>
      </c>
      <c r="D3239" s="2" t="s">
        <v>638</v>
      </c>
      <c r="E3239" s="2"/>
      <c r="F3239" s="2"/>
      <c r="G3239" s="2"/>
      <c r="H3239" s="2"/>
    </row>
    <row r="3240" spans="2:8">
      <c r="B3240" s="2" t="s">
        <v>3864</v>
      </c>
      <c r="C3240" s="2">
        <v>31</v>
      </c>
      <c r="D3240" s="2" t="s">
        <v>638</v>
      </c>
      <c r="E3240" s="2"/>
      <c r="F3240" s="2"/>
      <c r="G3240" s="2"/>
      <c r="H3240" s="2"/>
    </row>
    <row r="3241" spans="2:8">
      <c r="B3241" s="2" t="s">
        <v>3865</v>
      </c>
      <c r="C3241" s="2">
        <v>19</v>
      </c>
      <c r="D3241" s="2" t="s">
        <v>638</v>
      </c>
      <c r="E3241" s="2"/>
      <c r="F3241" s="2"/>
      <c r="G3241" s="2"/>
      <c r="H3241" s="2"/>
    </row>
    <row r="3242" spans="2:8">
      <c r="B3242" s="2" t="s">
        <v>3866</v>
      </c>
      <c r="C3242" s="2">
        <v>72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71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77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83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83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70</v>
      </c>
      <c r="D3247" s="2" t="s">
        <v>638</v>
      </c>
      <c r="E3247" s="2"/>
      <c r="F3247" s="2"/>
      <c r="G3247" s="2"/>
      <c r="H3247" s="2"/>
    </row>
    <row r="3248" spans="2:8">
      <c r="B3248" s="2" t="s">
        <v>3872</v>
      </c>
      <c r="C3248" s="2">
        <v>70</v>
      </c>
      <c r="D3248" s="2" t="s">
        <v>638</v>
      </c>
      <c r="E3248" s="2"/>
      <c r="F3248" s="2"/>
      <c r="G3248" s="2"/>
      <c r="H3248" s="2"/>
    </row>
    <row r="3249" spans="2:8">
      <c r="B3249" s="2" t="s">
        <v>3873</v>
      </c>
      <c r="C3249" s="2">
        <v>66</v>
      </c>
      <c r="D3249" s="2" t="s">
        <v>638</v>
      </c>
      <c r="E3249" s="2"/>
      <c r="F3249" s="2"/>
      <c r="G3249" s="2"/>
      <c r="H3249" s="2"/>
    </row>
    <row r="3250" spans="2:8">
      <c r="B3250" s="2" t="s">
        <v>3874</v>
      </c>
      <c r="C3250" s="2">
        <v>74</v>
      </c>
      <c r="D3250" s="2" t="s">
        <v>638</v>
      </c>
      <c r="E3250" s="2"/>
      <c r="F3250" s="2"/>
      <c r="G3250" s="2"/>
      <c r="H3250" s="2"/>
    </row>
    <row r="3251" spans="2:8">
      <c r="B3251" s="2" t="s">
        <v>3875</v>
      </c>
      <c r="C3251" s="2">
        <v>97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72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74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70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72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76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80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80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78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80</v>
      </c>
      <c r="D3260" s="2" t="s">
        <v>638</v>
      </c>
      <c r="E3260" s="2"/>
      <c r="F3260" s="2"/>
      <c r="G3260" s="2"/>
      <c r="H3260" s="2"/>
    </row>
    <row r="3261" spans="2:8">
      <c r="B3261" s="2" t="s">
        <v>3885</v>
      </c>
      <c r="C3261" s="2">
        <v>76</v>
      </c>
      <c r="D3261" s="2" t="s">
        <v>638</v>
      </c>
      <c r="E3261" s="2"/>
      <c r="F3261" s="2"/>
      <c r="G3261" s="2"/>
      <c r="H3261" s="2"/>
    </row>
    <row r="3262" spans="2:8">
      <c r="B3262" s="2" t="s">
        <v>3886</v>
      </c>
      <c r="C3262" s="2">
        <v>81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81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83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91</v>
      </c>
      <c r="D3265" s="2" t="s">
        <v>638</v>
      </c>
      <c r="E3265" s="2"/>
      <c r="F3265" s="2"/>
      <c r="G3265" s="2"/>
      <c r="H3265" s="2"/>
    </row>
    <row r="3266" spans="2:8">
      <c r="B3266" s="2" t="s">
        <v>3890</v>
      </c>
      <c r="C3266" s="2">
        <v>73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87</v>
      </c>
      <c r="D3267" s="2" t="s">
        <v>638</v>
      </c>
      <c r="E3267" s="2"/>
      <c r="F3267" s="2"/>
      <c r="G3267" s="2"/>
      <c r="H3267" s="2"/>
    </row>
    <row r="3268" spans="2:8">
      <c r="B3268" s="2" t="s">
        <v>3892</v>
      </c>
      <c r="C3268" s="2">
        <v>79</v>
      </c>
      <c r="D3268" s="2" t="s">
        <v>638</v>
      </c>
      <c r="E3268" s="2"/>
      <c r="F3268" s="2"/>
      <c r="G3268" s="2"/>
      <c r="H3268" s="2"/>
    </row>
    <row r="3269" spans="2:8">
      <c r="B3269" s="2" t="s">
        <v>3893</v>
      </c>
      <c r="C3269" s="2">
        <v>77</v>
      </c>
      <c r="D3269" s="2" t="s">
        <v>638</v>
      </c>
      <c r="E3269" s="2"/>
      <c r="F3269" s="2"/>
      <c r="G3269" s="2"/>
      <c r="H3269" s="2"/>
    </row>
    <row r="3270" spans="2:8">
      <c r="B3270" s="2" t="s">
        <v>3894</v>
      </c>
      <c r="C3270" s="2">
        <v>111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71</v>
      </c>
      <c r="D3271" s="2" t="s">
        <v>638</v>
      </c>
      <c r="E3271" s="2"/>
      <c r="F3271" s="2"/>
      <c r="G3271" s="2"/>
      <c r="H3271" s="2"/>
    </row>
    <row r="3272" spans="2:8">
      <c r="B3272" s="2" t="s">
        <v>3896</v>
      </c>
      <c r="C3272" s="2">
        <v>73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65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71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92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85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78</v>
      </c>
      <c r="D3277" s="2" t="s">
        <v>638</v>
      </c>
      <c r="E3277" s="2"/>
      <c r="F3277" s="2"/>
      <c r="G3277" s="2"/>
      <c r="H3277" s="2"/>
    </row>
    <row r="3278" spans="2:8">
      <c r="B3278" s="2" t="s">
        <v>3902</v>
      </c>
      <c r="C3278" s="2">
        <v>72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73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65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67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71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36</v>
      </c>
      <c r="D3283" s="2" t="s">
        <v>638</v>
      </c>
      <c r="E3283" s="2"/>
      <c r="F3283" s="2"/>
      <c r="G3283" s="2"/>
      <c r="H3283" s="2"/>
    </row>
    <row r="3284" spans="2:8">
      <c r="B3284" s="2" t="s">
        <v>3908</v>
      </c>
      <c r="C3284" s="2">
        <v>34</v>
      </c>
      <c r="D3284" s="2" t="s">
        <v>638</v>
      </c>
      <c r="E3284" s="2"/>
      <c r="F3284" s="2"/>
      <c r="G3284" s="2"/>
      <c r="H3284" s="2"/>
    </row>
    <row r="3285" spans="2:8">
      <c r="B3285" s="2" t="s">
        <v>3909</v>
      </c>
      <c r="C3285" s="2">
        <v>77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70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71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83</v>
      </c>
      <c r="D3288" s="2" t="s">
        <v>638</v>
      </c>
      <c r="E3288" s="2"/>
      <c r="F3288" s="2"/>
      <c r="G3288" s="2"/>
      <c r="H3288" s="2"/>
    </row>
    <row r="3289" spans="2:8">
      <c r="B3289" s="2" t="s">
        <v>3913</v>
      </c>
      <c r="C3289" s="2">
        <v>71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75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95</v>
      </c>
      <c r="D3291" s="2" t="s">
        <v>638</v>
      </c>
      <c r="E3291" s="2"/>
      <c r="F3291" s="2"/>
      <c r="G3291" s="2"/>
      <c r="H3291" s="2"/>
    </row>
    <row r="3292" spans="2:8">
      <c r="B3292" s="2" t="s">
        <v>3916</v>
      </c>
      <c r="C3292" s="2">
        <v>73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69</v>
      </c>
      <c r="D3293" s="2" t="s">
        <v>638</v>
      </c>
      <c r="E3293" s="2"/>
      <c r="F3293" s="2"/>
      <c r="G3293" s="2"/>
      <c r="H3293" s="2"/>
    </row>
    <row r="3294" spans="2:8">
      <c r="B3294" s="2" t="s">
        <v>3918</v>
      </c>
      <c r="C3294" s="2">
        <v>75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83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71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66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67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77</v>
      </c>
      <c r="D3299" s="2" t="s">
        <v>638</v>
      </c>
      <c r="E3299" s="2"/>
      <c r="F3299" s="2"/>
      <c r="G3299" s="2"/>
      <c r="H3299" s="2"/>
    </row>
    <row r="3300" spans="2:8">
      <c r="B3300" s="2" t="s">
        <v>3924</v>
      </c>
      <c r="C3300" s="2">
        <v>62</v>
      </c>
      <c r="D3300" s="2" t="s">
        <v>19</v>
      </c>
      <c r="E3300" s="2"/>
      <c r="F3300" s="2"/>
      <c r="G3300" s="2"/>
      <c r="H3300" s="2"/>
    </row>
    <row r="3301" spans="2:8">
      <c r="B3301" s="2" t="s">
        <v>3925</v>
      </c>
      <c r="C3301" s="2">
        <v>66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73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77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26</v>
      </c>
      <c r="D3304" s="2" t="s">
        <v>638</v>
      </c>
      <c r="E3304" s="2"/>
      <c r="F3304" s="2"/>
      <c r="G3304" s="2"/>
      <c r="H3304" s="2"/>
    </row>
    <row r="3305" spans="2:8">
      <c r="B3305" s="2" t="s">
        <v>3929</v>
      </c>
      <c r="C3305" s="2">
        <v>26</v>
      </c>
      <c r="D3305" s="2" t="s">
        <v>638</v>
      </c>
      <c r="E3305" s="2"/>
      <c r="F3305" s="2"/>
      <c r="G3305" s="2"/>
      <c r="H3305" s="2"/>
    </row>
    <row r="3306" spans="2:8">
      <c r="B3306" s="2" t="s">
        <v>3930</v>
      </c>
      <c r="C3306" s="2">
        <v>26</v>
      </c>
      <c r="D3306" s="2" t="s">
        <v>638</v>
      </c>
      <c r="E3306" s="2"/>
      <c r="F3306" s="2"/>
      <c r="G3306" s="2"/>
      <c r="H3306" s="2"/>
    </row>
    <row r="3307" spans="2:8">
      <c r="B3307" s="2" t="s">
        <v>3931</v>
      </c>
      <c r="C3307" s="2">
        <v>25</v>
      </c>
      <c r="D3307" s="2" t="s">
        <v>638</v>
      </c>
      <c r="E3307" s="2"/>
      <c r="F3307" s="2"/>
      <c r="G3307" s="2"/>
      <c r="H3307" s="2"/>
    </row>
    <row r="3308" spans="2:8">
      <c r="B3308" s="2" t="s">
        <v>3932</v>
      </c>
      <c r="C3308" s="2">
        <v>63</v>
      </c>
      <c r="D3308" s="2" t="s">
        <v>19</v>
      </c>
      <c r="E3308" s="2"/>
      <c r="F3308" s="2"/>
      <c r="G3308" s="2"/>
      <c r="H3308" s="2"/>
    </row>
    <row r="3309" spans="2:8">
      <c r="B3309" s="2" t="s">
        <v>3933</v>
      </c>
      <c r="C3309" s="2">
        <v>68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69</v>
      </c>
      <c r="D3310" s="2" t="s">
        <v>638</v>
      </c>
      <c r="E3310" s="2"/>
      <c r="F3310" s="2"/>
      <c r="G3310" s="2"/>
      <c r="H3310" s="2"/>
    </row>
    <row r="3311" spans="2:8">
      <c r="B3311" s="2" t="s">
        <v>3935</v>
      </c>
      <c r="C3311" s="2">
        <v>80</v>
      </c>
      <c r="D3311" s="2" t="s">
        <v>638</v>
      </c>
      <c r="E3311" s="2"/>
      <c r="F3311" s="2"/>
      <c r="G3311" s="2"/>
      <c r="H3311" s="2"/>
    </row>
    <row r="3312" spans="2:8">
      <c r="B3312" s="2" t="s">
        <v>3936</v>
      </c>
      <c r="C3312" s="2">
        <v>78</v>
      </c>
      <c r="D3312" s="2" t="s">
        <v>638</v>
      </c>
      <c r="E3312" s="2"/>
      <c r="F3312" s="2"/>
      <c r="G3312" s="2"/>
      <c r="H3312" s="2"/>
    </row>
    <row r="3313" spans="2:8">
      <c r="B3313" s="2" t="s">
        <v>3937</v>
      </c>
      <c r="C3313" s="2">
        <v>75</v>
      </c>
      <c r="D3313" s="2" t="s">
        <v>638</v>
      </c>
      <c r="E3313" s="2"/>
      <c r="F3313" s="2"/>
      <c r="G3313" s="2"/>
      <c r="H3313" s="2"/>
    </row>
    <row r="3314" spans="2:8">
      <c r="B3314" s="2" t="s">
        <v>3938</v>
      </c>
      <c r="C3314" s="2">
        <v>74</v>
      </c>
      <c r="D3314" s="2" t="s">
        <v>638</v>
      </c>
      <c r="E3314" s="2"/>
      <c r="F3314" s="2"/>
      <c r="G3314" s="2"/>
      <c r="H3314" s="2"/>
    </row>
    <row r="3315" spans="2:8">
      <c r="B3315" s="2" t="s">
        <v>3939</v>
      </c>
      <c r="C3315" s="2">
        <v>77</v>
      </c>
      <c r="D3315" s="2" t="s">
        <v>638</v>
      </c>
      <c r="E3315" s="2"/>
      <c r="F3315" s="2"/>
      <c r="G3315" s="2"/>
      <c r="H3315" s="2"/>
    </row>
    <row r="3316" spans="2:8">
      <c r="B3316" s="2" t="s">
        <v>3940</v>
      </c>
      <c r="C3316" s="2">
        <v>68</v>
      </c>
      <c r="D3316" s="2" t="s">
        <v>638</v>
      </c>
      <c r="E3316" s="2"/>
      <c r="F3316" s="2"/>
      <c r="G3316" s="2"/>
      <c r="H3316" s="2"/>
    </row>
    <row r="3317" spans="2:8">
      <c r="B3317" s="2" t="s">
        <v>3941</v>
      </c>
      <c r="C3317" s="2">
        <v>63</v>
      </c>
      <c r="D3317" s="2" t="s">
        <v>638</v>
      </c>
      <c r="E3317" s="2"/>
      <c r="F3317" s="2"/>
      <c r="G3317" s="2"/>
      <c r="H3317" s="2"/>
    </row>
    <row r="3318" spans="2:8">
      <c r="B3318" s="2" t="s">
        <v>3942</v>
      </c>
      <c r="C3318" s="2">
        <v>64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69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68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47</v>
      </c>
      <c r="D3321" s="2" t="s">
        <v>638</v>
      </c>
      <c r="E3321" s="2"/>
      <c r="F3321" s="2"/>
      <c r="G3321" s="2"/>
      <c r="H3321" s="2"/>
    </row>
    <row r="3322" spans="2:8">
      <c r="B3322" s="2" t="s">
        <v>3946</v>
      </c>
      <c r="C3322" s="2">
        <v>36</v>
      </c>
      <c r="D3322" s="2" t="s">
        <v>638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638</v>
      </c>
      <c r="E3323" s="2"/>
      <c r="F3323" s="2"/>
      <c r="G3323" s="2"/>
      <c r="H3323" s="2"/>
    </row>
    <row r="3324" spans="2:8">
      <c r="B3324" s="2" t="s">
        <v>3948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51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81</v>
      </c>
      <c r="D3327" s="2" t="s">
        <v>638</v>
      </c>
      <c r="E3327" s="2"/>
      <c r="F3327" s="2"/>
      <c r="G3327" s="2"/>
      <c r="H3327" s="2"/>
    </row>
    <row r="3328" spans="2:8">
      <c r="B3328" s="2" t="s">
        <v>3952</v>
      </c>
      <c r="C3328" s="2">
        <v>72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74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83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74</v>
      </c>
      <c r="D3331" s="2" t="s">
        <v>638</v>
      </c>
      <c r="E3331" s="2"/>
      <c r="F3331" s="2"/>
      <c r="G3331" s="2"/>
      <c r="H3331" s="2"/>
    </row>
    <row r="3332" spans="2:8">
      <c r="B3332" s="2" t="s">
        <v>3956</v>
      </c>
      <c r="C3332" s="2">
        <v>71</v>
      </c>
      <c r="D3332" s="2" t="s">
        <v>638</v>
      </c>
      <c r="E3332" s="2"/>
      <c r="F3332" s="2"/>
      <c r="G3332" s="2"/>
      <c r="H3332" s="2"/>
    </row>
    <row r="3333" spans="2:8">
      <c r="B3333" s="2" t="s">
        <v>3957</v>
      </c>
      <c r="C3333" s="2">
        <v>73</v>
      </c>
      <c r="D3333" s="2" t="s">
        <v>638</v>
      </c>
      <c r="E3333" s="2"/>
      <c r="F3333" s="2"/>
      <c r="G3333" s="2"/>
      <c r="H3333" s="2"/>
    </row>
    <row r="3334" spans="2:8">
      <c r="B3334" s="2" t="s">
        <v>3958</v>
      </c>
      <c r="C3334" s="2">
        <v>77</v>
      </c>
      <c r="D3334" s="2" t="s">
        <v>638</v>
      </c>
      <c r="E3334" s="2"/>
      <c r="F3334" s="2"/>
      <c r="G3334" s="2"/>
      <c r="H3334" s="2"/>
    </row>
    <row r="3335" spans="2:8">
      <c r="B3335" s="2" t="s">
        <v>3959</v>
      </c>
      <c r="C3335" s="2">
        <v>71</v>
      </c>
      <c r="D3335" s="2" t="s">
        <v>638</v>
      </c>
      <c r="E3335" s="2"/>
      <c r="F3335" s="2"/>
      <c r="G3335" s="2"/>
      <c r="H3335" s="2"/>
    </row>
    <row r="3336" spans="2:8">
      <c r="B3336" s="2" t="s">
        <v>3960</v>
      </c>
      <c r="C3336" s="2">
        <v>65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64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65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74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77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75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77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65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68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133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88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81</v>
      </c>
      <c r="D3347" s="2" t="s">
        <v>638</v>
      </c>
      <c r="E3347" s="2"/>
      <c r="F3347" s="2"/>
      <c r="G3347" s="2"/>
      <c r="H3347" s="2"/>
    </row>
    <row r="3348" spans="2:8">
      <c r="B3348" s="2" t="s">
        <v>3972</v>
      </c>
      <c r="C3348" s="2">
        <v>70</v>
      </c>
      <c r="D3348" s="2" t="s">
        <v>638</v>
      </c>
      <c r="E3348" s="2"/>
      <c r="F3348" s="2"/>
      <c r="G3348" s="2"/>
      <c r="H3348" s="2"/>
    </row>
    <row r="3349" spans="2:8">
      <c r="B3349" s="2" t="s">
        <v>3973</v>
      </c>
      <c r="C3349" s="2">
        <v>76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80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81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83</v>
      </c>
      <c r="D3352" s="2" t="s">
        <v>638</v>
      </c>
      <c r="E3352" s="2"/>
      <c r="F3352" s="2"/>
      <c r="G3352" s="2"/>
      <c r="H3352" s="2"/>
    </row>
    <row r="3353" spans="2:8">
      <c r="B3353" s="2" t="s">
        <v>3977</v>
      </c>
      <c r="C3353" s="2">
        <v>83</v>
      </c>
      <c r="D3353" s="2" t="s">
        <v>638</v>
      </c>
      <c r="E3353" s="2"/>
      <c r="F3353" s="2"/>
      <c r="G3353" s="2"/>
      <c r="H3353" s="2"/>
    </row>
    <row r="3354" spans="2:8">
      <c r="B3354" s="2" t="s">
        <v>3978</v>
      </c>
      <c r="C3354" s="2">
        <v>79</v>
      </c>
      <c r="D3354" s="2" t="s">
        <v>638</v>
      </c>
      <c r="E3354" s="2"/>
      <c r="F3354" s="2"/>
      <c r="G3354" s="2"/>
      <c r="H3354" s="2"/>
    </row>
    <row r="3355" spans="2:8">
      <c r="B3355" s="2" t="s">
        <v>3979</v>
      </c>
      <c r="C3355" s="2">
        <v>48</v>
      </c>
      <c r="D3355" s="2" t="s">
        <v>638</v>
      </c>
      <c r="E3355" s="2"/>
      <c r="F3355" s="2"/>
      <c r="G3355" s="2"/>
      <c r="H3355" s="2"/>
    </row>
    <row r="3356" spans="2:8">
      <c r="B3356" s="2" t="s">
        <v>3980</v>
      </c>
      <c r="C3356" s="2">
        <v>36</v>
      </c>
      <c r="D3356" s="2" t="s">
        <v>638</v>
      </c>
      <c r="E3356" s="2"/>
      <c r="F3356" s="2"/>
      <c r="G3356" s="2"/>
      <c r="H3356" s="2"/>
    </row>
    <row r="3357" spans="2:8">
      <c r="B3357" s="2" t="s">
        <v>3981</v>
      </c>
      <c r="C3357" s="2">
        <v>26</v>
      </c>
      <c r="D3357" s="2" t="s">
        <v>638</v>
      </c>
      <c r="E3357" s="2"/>
      <c r="F3357" s="2"/>
      <c r="G3357" s="2"/>
      <c r="H3357" s="2"/>
    </row>
    <row r="3358" spans="2:8">
      <c r="B3358" s="2" t="s">
        <v>3982</v>
      </c>
      <c r="C3358" s="2">
        <v>30</v>
      </c>
      <c r="D3358" s="2" t="s">
        <v>638</v>
      </c>
      <c r="E3358" s="2"/>
      <c r="F3358" s="2"/>
      <c r="G3358" s="2"/>
      <c r="H3358" s="2"/>
    </row>
    <row r="3359" spans="2:8">
      <c r="B3359" s="2" t="s">
        <v>3983</v>
      </c>
      <c r="C3359" s="2">
        <v>33</v>
      </c>
      <c r="D3359" s="2" t="s">
        <v>638</v>
      </c>
      <c r="E3359" s="2"/>
      <c r="F3359" s="2"/>
      <c r="G3359" s="2"/>
      <c r="H3359" s="2"/>
    </row>
    <row r="3360" spans="2:8">
      <c r="B3360" s="2" t="s">
        <v>3984</v>
      </c>
      <c r="C3360" s="2">
        <v>75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80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69</v>
      </c>
      <c r="D3362" s="2" t="s">
        <v>638</v>
      </c>
      <c r="E3362" s="2"/>
      <c r="F3362" s="2"/>
      <c r="G3362" s="2"/>
      <c r="H3362" s="2"/>
    </row>
    <row r="3363" spans="2:8">
      <c r="B3363" s="2" t="s">
        <v>3987</v>
      </c>
      <c r="C3363" s="2">
        <v>65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76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78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62</v>
      </c>
      <c r="D3366" s="2" t="s">
        <v>638</v>
      </c>
      <c r="E3366" s="2"/>
      <c r="F3366" s="2"/>
      <c r="G3366" s="2"/>
      <c r="H3366" s="2"/>
    </row>
    <row r="3367" spans="2:8">
      <c r="B3367" s="2" t="s">
        <v>3991</v>
      </c>
      <c r="C3367" s="2">
        <v>45</v>
      </c>
      <c r="D3367" s="2" t="s">
        <v>638</v>
      </c>
      <c r="E3367" s="2"/>
      <c r="F3367" s="2"/>
      <c r="G3367" s="2"/>
      <c r="H3367" s="2"/>
    </row>
    <row r="3368" spans="2:8">
      <c r="B3368" s="2" t="s">
        <v>3992</v>
      </c>
      <c r="C3368" s="2">
        <v>34</v>
      </c>
      <c r="D3368" s="2" t="s">
        <v>638</v>
      </c>
      <c r="E3368" s="2"/>
      <c r="F3368" s="2"/>
      <c r="G3368" s="2"/>
      <c r="H3368" s="2"/>
    </row>
    <row r="3369" spans="2:8">
      <c r="B3369" s="2" t="s">
        <v>3993</v>
      </c>
      <c r="C3369" s="2">
        <v>83</v>
      </c>
      <c r="D3369" s="2" t="s">
        <v>638</v>
      </c>
      <c r="E3369" s="2"/>
      <c r="F3369" s="2"/>
      <c r="G3369" s="2"/>
      <c r="H3369" s="2"/>
    </row>
    <row r="3370" spans="2:8">
      <c r="B3370" s="2" t="s">
        <v>3994</v>
      </c>
      <c r="C3370" s="2">
        <v>64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68</v>
      </c>
      <c r="D3371" s="2" t="s">
        <v>638</v>
      </c>
      <c r="E3371" s="2"/>
      <c r="F3371" s="2"/>
      <c r="G3371" s="2"/>
      <c r="H3371" s="2"/>
    </row>
    <row r="3372" spans="2:8">
      <c r="B3372" s="2" t="s">
        <v>3996</v>
      </c>
      <c r="C3372" s="2">
        <v>66</v>
      </c>
      <c r="D3372" s="2" t="s">
        <v>638</v>
      </c>
      <c r="E3372" s="2"/>
      <c r="F3372" s="2"/>
      <c r="G3372" s="2"/>
      <c r="H3372" s="2"/>
    </row>
    <row r="3373" spans="2:8">
      <c r="B3373" s="2" t="s">
        <v>3997</v>
      </c>
      <c r="C3373" s="2">
        <v>71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66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68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69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74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59</v>
      </c>
      <c r="D3378" s="2" t="s">
        <v>638</v>
      </c>
      <c r="E3378" s="2"/>
      <c r="F3378" s="2"/>
      <c r="G3378" s="2"/>
      <c r="H3378" s="2"/>
    </row>
    <row r="3379" spans="2:8">
      <c r="B3379" s="2" t="s">
        <v>4003</v>
      </c>
      <c r="C3379" s="2">
        <v>56</v>
      </c>
      <c r="D3379" s="2" t="s">
        <v>638</v>
      </c>
      <c r="E3379" s="2"/>
      <c r="F3379" s="2"/>
      <c r="G3379" s="2"/>
      <c r="H3379" s="2"/>
    </row>
    <row r="3380" spans="2:8">
      <c r="B3380" s="2" t="s">
        <v>4004</v>
      </c>
      <c r="C3380" s="2">
        <v>70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68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72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70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73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85</v>
      </c>
      <c r="D3385" s="2" t="s">
        <v>638</v>
      </c>
      <c r="E3385" s="2"/>
      <c r="F3385" s="2"/>
      <c r="G3385" s="2"/>
      <c r="H3385" s="2"/>
    </row>
    <row r="3386" spans="2:8">
      <c r="B3386" s="2" t="s">
        <v>4010</v>
      </c>
      <c r="C3386" s="2">
        <v>69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73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57</v>
      </c>
      <c r="D3388" s="2" t="s">
        <v>638</v>
      </c>
      <c r="E3388" s="2"/>
      <c r="F3388" s="2"/>
      <c r="G3388" s="2"/>
      <c r="H3388" s="2"/>
    </row>
    <row r="3389" spans="2:8">
      <c r="B3389" s="2" t="s">
        <v>4013</v>
      </c>
      <c r="C3389" s="2">
        <v>56</v>
      </c>
      <c r="D3389" s="2" t="s">
        <v>638</v>
      </c>
      <c r="E3389" s="2"/>
      <c r="F3389" s="2"/>
      <c r="G3389" s="2"/>
      <c r="H3389" s="2"/>
    </row>
    <row r="3390" spans="2:8">
      <c r="B3390" s="2" t="s">
        <v>4014</v>
      </c>
      <c r="C3390" s="2">
        <v>57</v>
      </c>
      <c r="D3390" s="2" t="s">
        <v>638</v>
      </c>
      <c r="E3390" s="2"/>
      <c r="F3390" s="2"/>
      <c r="G3390" s="2"/>
      <c r="H3390" s="2"/>
    </row>
    <row r="3391" spans="2:8">
      <c r="B3391" s="2" t="s">
        <v>4015</v>
      </c>
      <c r="C3391" s="2">
        <v>73</v>
      </c>
      <c r="D3391" s="2" t="s">
        <v>638</v>
      </c>
      <c r="E3391" s="2"/>
      <c r="F3391" s="2"/>
      <c r="G3391" s="2"/>
      <c r="H3391" s="2"/>
    </row>
    <row r="3392" spans="2:8">
      <c r="B3392" s="2" t="s">
        <v>4016</v>
      </c>
      <c r="C3392" s="2">
        <v>86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90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71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73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77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70</v>
      </c>
      <c r="D3397" s="2" t="s">
        <v>638</v>
      </c>
      <c r="E3397" s="2"/>
      <c r="F3397" s="2"/>
      <c r="G3397" s="2"/>
      <c r="H3397" s="2"/>
    </row>
    <row r="3398" spans="2:8">
      <c r="B3398" s="2" t="s">
        <v>4022</v>
      </c>
      <c r="C3398" s="2">
        <v>85</v>
      </c>
      <c r="D3398" s="2" t="s">
        <v>638</v>
      </c>
      <c r="E3398" s="2"/>
      <c r="F3398" s="2"/>
      <c r="G3398" s="2"/>
      <c r="H3398" s="2"/>
    </row>
    <row r="3399" spans="2:8">
      <c r="B3399" s="2" t="s">
        <v>4023</v>
      </c>
      <c r="C3399" s="2">
        <v>73</v>
      </c>
      <c r="D3399" s="2" t="s">
        <v>638</v>
      </c>
      <c r="E3399" s="2"/>
      <c r="F3399" s="2"/>
      <c r="G3399" s="2"/>
      <c r="H3399" s="2"/>
    </row>
    <row r="3400" spans="2:8">
      <c r="B3400" s="2" t="s">
        <v>4024</v>
      </c>
      <c r="C3400" s="2">
        <v>81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90</v>
      </c>
      <c r="D3401" s="2" t="s">
        <v>638</v>
      </c>
      <c r="E3401" s="2"/>
      <c r="F3401" s="2"/>
      <c r="G3401" s="2"/>
      <c r="H3401" s="2"/>
    </row>
    <row r="3402" spans="2:8">
      <c r="B3402" s="2" t="s">
        <v>4026</v>
      </c>
      <c r="C3402" s="2">
        <v>91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70</v>
      </c>
      <c r="D3403" s="2" t="s">
        <v>19</v>
      </c>
      <c r="E3403" s="2"/>
      <c r="F3403" s="2"/>
      <c r="G3403" s="2"/>
      <c r="H3403" s="2"/>
    </row>
    <row r="3404" spans="2:8">
      <c r="B3404" s="2" t="s">
        <v>4028</v>
      </c>
      <c r="C3404" s="2">
        <v>78</v>
      </c>
      <c r="D3404" s="2" t="s">
        <v>638</v>
      </c>
      <c r="E3404" s="2"/>
      <c r="F3404" s="2"/>
      <c r="G3404" s="2"/>
      <c r="H3404" s="2"/>
    </row>
    <row r="3405" spans="2:8">
      <c r="B3405" s="2" t="s">
        <v>4029</v>
      </c>
      <c r="C3405" s="2">
        <v>90</v>
      </c>
      <c r="D3405" s="2" t="s">
        <v>638</v>
      </c>
      <c r="E3405" s="2"/>
      <c r="F3405" s="2"/>
      <c r="G3405" s="2"/>
      <c r="H3405" s="2"/>
    </row>
    <row r="3406" spans="2:8">
      <c r="B3406" s="2" t="s">
        <v>4030</v>
      </c>
      <c r="C3406" s="2">
        <v>77</v>
      </c>
      <c r="D3406" s="2" t="s">
        <v>638</v>
      </c>
      <c r="E3406" s="2"/>
      <c r="F3406" s="2"/>
      <c r="G3406" s="2"/>
      <c r="H3406" s="2"/>
    </row>
    <row r="3407" spans="2:8">
      <c r="B3407" s="2" t="s">
        <v>4031</v>
      </c>
      <c r="C3407" s="2">
        <v>60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60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79</v>
      </c>
      <c r="D3409" s="2" t="s">
        <v>638</v>
      </c>
      <c r="E3409" s="2"/>
      <c r="F3409" s="2"/>
      <c r="G3409" s="2"/>
      <c r="H3409" s="2"/>
    </row>
    <row r="3410" spans="2:8">
      <c r="B3410" s="2" t="s">
        <v>4034</v>
      </c>
      <c r="C3410" s="2">
        <v>80</v>
      </c>
      <c r="D3410" s="2" t="s">
        <v>638</v>
      </c>
      <c r="E3410" s="2"/>
      <c r="F3410" s="2"/>
      <c r="G3410" s="2"/>
      <c r="H3410" s="2"/>
    </row>
    <row r="3411" spans="2:8">
      <c r="B3411" s="2" t="s">
        <v>4035</v>
      </c>
      <c r="C3411" s="2">
        <v>49</v>
      </c>
      <c r="D3411" s="2" t="s">
        <v>638</v>
      </c>
      <c r="E3411" s="2"/>
      <c r="F3411" s="2"/>
      <c r="G3411" s="2"/>
      <c r="H3411" s="2"/>
    </row>
    <row r="3412" spans="2:8">
      <c r="B3412" s="2" t="s">
        <v>4036</v>
      </c>
      <c r="C3412" s="2">
        <v>34</v>
      </c>
      <c r="D3412" s="2" t="s">
        <v>638</v>
      </c>
      <c r="E3412" s="2"/>
      <c r="F3412" s="2"/>
      <c r="G3412" s="2"/>
      <c r="H3412" s="2"/>
    </row>
    <row r="3413" spans="2:8">
      <c r="B3413" s="2" t="s">
        <v>4037</v>
      </c>
      <c r="C3413" s="2">
        <v>86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66</v>
      </c>
      <c r="D3414" s="2" t="s">
        <v>638</v>
      </c>
      <c r="E3414" s="2"/>
      <c r="F3414" s="2"/>
      <c r="G3414" s="2"/>
      <c r="H3414" s="2"/>
    </row>
    <row r="3415" spans="2:8">
      <c r="B3415" s="2" t="s">
        <v>4039</v>
      </c>
      <c r="C3415" s="2">
        <v>64</v>
      </c>
      <c r="D3415" s="2" t="s">
        <v>638</v>
      </c>
      <c r="E3415" s="2"/>
      <c r="F3415" s="2"/>
      <c r="G3415" s="2"/>
      <c r="H3415" s="2"/>
    </row>
    <row r="3416" spans="2:8">
      <c r="B3416" s="2" t="s">
        <v>4040</v>
      </c>
      <c r="C3416" s="2">
        <v>60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69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41</v>
      </c>
      <c r="D3418" s="2" t="s">
        <v>638</v>
      </c>
      <c r="E3418" s="2"/>
      <c r="F3418" s="2"/>
      <c r="G3418" s="2"/>
      <c r="H3418" s="2"/>
    </row>
    <row r="3419" spans="2:8">
      <c r="B3419" s="2" t="s">
        <v>4043</v>
      </c>
      <c r="C3419" s="2">
        <v>80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86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37</v>
      </c>
      <c r="D3421" s="2" t="s">
        <v>638</v>
      </c>
      <c r="E3421" s="2"/>
      <c r="F3421" s="2"/>
      <c r="G3421" s="2"/>
      <c r="H3421" s="2"/>
    </row>
    <row r="3422" spans="2:8">
      <c r="B3422" s="2" t="s">
        <v>4046</v>
      </c>
      <c r="C3422" s="2">
        <v>73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78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83</v>
      </c>
      <c r="D3424" s="2" t="s">
        <v>638</v>
      </c>
      <c r="E3424" s="2"/>
      <c r="F3424" s="2"/>
      <c r="G3424" s="2"/>
      <c r="H3424" s="2"/>
    </row>
    <row r="3425" spans="2:8">
      <c r="B3425" s="2" t="s">
        <v>4049</v>
      </c>
      <c r="C3425" s="2">
        <v>66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70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63</v>
      </c>
      <c r="D3427" s="2" t="s">
        <v>638</v>
      </c>
      <c r="E3427" s="2"/>
      <c r="F3427" s="2"/>
      <c r="G3427" s="2"/>
      <c r="H3427" s="2"/>
    </row>
    <row r="3428" spans="2:8">
      <c r="B3428" s="2" t="s">
        <v>4052</v>
      </c>
      <c r="C3428" s="2">
        <v>60</v>
      </c>
      <c r="D3428" s="2" t="s">
        <v>638</v>
      </c>
      <c r="E3428" s="2"/>
      <c r="F3428" s="2"/>
      <c r="G3428" s="2"/>
      <c r="H3428" s="2"/>
    </row>
    <row r="3429" spans="2:8">
      <c r="B3429" s="2" t="s">
        <v>4053</v>
      </c>
      <c r="C3429" s="2">
        <v>56</v>
      </c>
      <c r="D3429" s="2" t="s">
        <v>638</v>
      </c>
      <c r="E3429" s="2"/>
      <c r="F3429" s="2"/>
      <c r="G3429" s="2"/>
      <c r="H3429" s="2"/>
    </row>
    <row r="3430" spans="2:8">
      <c r="B3430" s="2" t="s">
        <v>4054</v>
      </c>
      <c r="C3430" s="2">
        <v>58</v>
      </c>
      <c r="D3430" s="2" t="s">
        <v>638</v>
      </c>
      <c r="E3430" s="2"/>
      <c r="F3430" s="2"/>
      <c r="G3430" s="2"/>
      <c r="H3430" s="2"/>
    </row>
    <row r="3431" spans="2:8">
      <c r="B3431" s="2" t="s">
        <v>4055</v>
      </c>
      <c r="C3431" s="2">
        <v>77</v>
      </c>
      <c r="D3431" s="2" t="s">
        <v>638</v>
      </c>
      <c r="E3431" s="2"/>
      <c r="F3431" s="2"/>
      <c r="G3431" s="2"/>
      <c r="H3431" s="2"/>
    </row>
    <row r="3432" spans="2:8">
      <c r="B3432" s="2" t="s">
        <v>4056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88</v>
      </c>
      <c r="D3435" s="2" t="s">
        <v>638</v>
      </c>
      <c r="E3435" s="2"/>
      <c r="F3435" s="2"/>
      <c r="G3435" s="2"/>
      <c r="H3435" s="2"/>
    </row>
    <row r="3436" spans="2:8">
      <c r="B3436" s="2" t="s">
        <v>4060</v>
      </c>
      <c r="C3436" s="2">
        <v>66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71</v>
      </c>
      <c r="D3437" s="2" t="s">
        <v>19</v>
      </c>
      <c r="E3437" s="2"/>
      <c r="F3437" s="2"/>
      <c r="G3437" s="2"/>
      <c r="H3437" s="2"/>
    </row>
    <row r="3438" spans="2:8">
      <c r="B3438" s="2" t="s">
        <v>4062</v>
      </c>
      <c r="C3438" s="2">
        <v>67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69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67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72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80</v>
      </c>
      <c r="D3442" s="2" t="s">
        <v>638</v>
      </c>
      <c r="E3442" s="2"/>
      <c r="F3442" s="2"/>
      <c r="G3442" s="2"/>
      <c r="H3442" s="2"/>
    </row>
    <row r="3443" spans="2:8">
      <c r="B3443" s="2" t="s">
        <v>4067</v>
      </c>
      <c r="C3443" s="2">
        <v>95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76</v>
      </c>
      <c r="D3444" s="2" t="s">
        <v>638</v>
      </c>
      <c r="E3444" s="2"/>
      <c r="F3444" s="2"/>
      <c r="G3444" s="2"/>
      <c r="H3444" s="2"/>
    </row>
    <row r="3445" spans="2:8">
      <c r="B3445" s="2" t="s">
        <v>4069</v>
      </c>
      <c r="C3445" s="2">
        <v>75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79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83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89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82</v>
      </c>
      <c r="D3449" s="2" t="s">
        <v>638</v>
      </c>
      <c r="E3449" s="2"/>
      <c r="F3449" s="2"/>
      <c r="G3449" s="2"/>
      <c r="H3449" s="2"/>
    </row>
    <row r="3450" spans="2:8">
      <c r="B3450" s="2" t="s">
        <v>4074</v>
      </c>
      <c r="C3450" s="2">
        <v>83</v>
      </c>
      <c r="D3450" s="2" t="s">
        <v>638</v>
      </c>
      <c r="E3450" s="2"/>
      <c r="F3450" s="2"/>
      <c r="G3450" s="2"/>
      <c r="H3450" s="2"/>
    </row>
    <row r="3451" spans="2:8">
      <c r="B3451" s="2" t="s">
        <v>4075</v>
      </c>
      <c r="C3451" s="2">
        <v>78</v>
      </c>
      <c r="D3451" s="2" t="s">
        <v>638</v>
      </c>
      <c r="E3451" s="2"/>
      <c r="F3451" s="2"/>
      <c r="G3451" s="2"/>
      <c r="H3451" s="2"/>
    </row>
    <row r="3452" spans="2:8">
      <c r="B3452" s="2" t="s">
        <v>4076</v>
      </c>
      <c r="C3452" s="2">
        <v>73</v>
      </c>
      <c r="D3452" s="2" t="s">
        <v>638</v>
      </c>
      <c r="E3452" s="2"/>
      <c r="F3452" s="2"/>
      <c r="G3452" s="2"/>
      <c r="H3452" s="2"/>
    </row>
    <row r="3453" spans="2:8">
      <c r="B3453" s="2" t="s">
        <v>4077</v>
      </c>
      <c r="C3453" s="2">
        <v>75</v>
      </c>
      <c r="D3453" s="2" t="s">
        <v>638</v>
      </c>
      <c r="E3453" s="2"/>
      <c r="F3453" s="2"/>
      <c r="G3453" s="2"/>
      <c r="H3453" s="2"/>
    </row>
    <row r="3454" spans="2:8">
      <c r="B3454" s="2" t="s">
        <v>4078</v>
      </c>
      <c r="C3454" s="2">
        <v>75</v>
      </c>
      <c r="D3454" s="2" t="s">
        <v>638</v>
      </c>
      <c r="E3454" s="2"/>
      <c r="F3454" s="2"/>
      <c r="G3454" s="2"/>
      <c r="H3454" s="2"/>
    </row>
    <row r="3455" spans="2:8">
      <c r="B3455" s="2" t="s">
        <v>4079</v>
      </c>
      <c r="C3455" s="2">
        <v>67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69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75</v>
      </c>
      <c r="D3457" s="2" t="s">
        <v>638</v>
      </c>
      <c r="E3457" s="2"/>
      <c r="F3457" s="2"/>
      <c r="G3457" s="2"/>
      <c r="H3457" s="2"/>
    </row>
    <row r="3458" spans="2:8">
      <c r="B3458" s="2" t="s">
        <v>4082</v>
      </c>
      <c r="C3458" s="2">
        <v>74</v>
      </c>
      <c r="D3458" s="2" t="s">
        <v>638</v>
      </c>
      <c r="E3458" s="2"/>
      <c r="F3458" s="2"/>
      <c r="G3458" s="2"/>
      <c r="H3458" s="2"/>
    </row>
    <row r="3459" spans="2:8">
      <c r="B3459" s="2" t="s">
        <v>4083</v>
      </c>
      <c r="C3459" s="2">
        <v>37</v>
      </c>
      <c r="D3459" s="2" t="s">
        <v>638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638</v>
      </c>
      <c r="E3460" s="2"/>
      <c r="F3460" s="2"/>
      <c r="G3460" s="2"/>
      <c r="H3460" s="2"/>
    </row>
    <row r="3461" spans="2:8">
      <c r="B3461" s="2" t="s">
        <v>4085</v>
      </c>
      <c r="C3461" s="2">
        <v>43</v>
      </c>
      <c r="D3461" s="2" t="s">
        <v>638</v>
      </c>
      <c r="E3461" s="2"/>
      <c r="F3461" s="2"/>
      <c r="G3461" s="2"/>
      <c r="H3461" s="2"/>
    </row>
    <row r="3462" spans="2:8">
      <c r="B3462" s="2" t="s">
        <v>4086</v>
      </c>
      <c r="C3462" s="2">
        <v>34</v>
      </c>
      <c r="D3462" s="2" t="s">
        <v>638</v>
      </c>
      <c r="E3462" s="2"/>
      <c r="F3462" s="2"/>
      <c r="G3462" s="2"/>
      <c r="H3462" s="2"/>
    </row>
    <row r="3463" spans="2:8">
      <c r="B3463" s="2" t="s">
        <v>4087</v>
      </c>
      <c r="C3463" s="2">
        <v>22</v>
      </c>
      <c r="D3463" s="2" t="s">
        <v>638</v>
      </c>
      <c r="E3463" s="2"/>
      <c r="F3463" s="2"/>
      <c r="G3463" s="2"/>
      <c r="H3463" s="2"/>
    </row>
    <row r="3464" spans="2:8">
      <c r="B3464" s="2" t="s">
        <v>4088</v>
      </c>
      <c r="C3464" s="2">
        <v>45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58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63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79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84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80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68</v>
      </c>
      <c r="D3470" s="2" t="s">
        <v>638</v>
      </c>
      <c r="E3470" s="2"/>
      <c r="F3470" s="2"/>
      <c r="G3470" s="2"/>
      <c r="H3470" s="2"/>
    </row>
    <row r="3471" spans="2:8">
      <c r="B3471" s="2" t="s">
        <v>4095</v>
      </c>
      <c r="C3471" s="2">
        <v>72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77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65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68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41</v>
      </c>
      <c r="D3475" s="2" t="s">
        <v>638</v>
      </c>
      <c r="E3475" s="2"/>
      <c r="F3475" s="2"/>
      <c r="G3475" s="2"/>
      <c r="H3475" s="2"/>
    </row>
    <row r="3476" spans="2:8">
      <c r="B3476" s="2" t="s">
        <v>4100</v>
      </c>
      <c r="C3476" s="2">
        <v>40</v>
      </c>
      <c r="D3476" s="2" t="s">
        <v>638</v>
      </c>
      <c r="E3476" s="2"/>
      <c r="F3476" s="2"/>
      <c r="G3476" s="2"/>
      <c r="H3476" s="2"/>
    </row>
    <row r="3477" spans="2:8">
      <c r="B3477" s="2" t="s">
        <v>4101</v>
      </c>
      <c r="C3477" s="2">
        <v>39</v>
      </c>
      <c r="D3477" s="2" t="s">
        <v>638</v>
      </c>
      <c r="E3477" s="2"/>
      <c r="F3477" s="2"/>
      <c r="G3477" s="2"/>
      <c r="H3477" s="2"/>
    </row>
    <row r="3478" spans="2:8">
      <c r="B3478" s="2" t="s">
        <v>4102</v>
      </c>
      <c r="C3478" s="2">
        <v>68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71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68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74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35</v>
      </c>
      <c r="D3482" s="2" t="s">
        <v>638</v>
      </c>
      <c r="E3482" s="2"/>
      <c r="F3482" s="2"/>
      <c r="G3482" s="2"/>
      <c r="H3482" s="2"/>
    </row>
    <row r="3483" spans="2:8">
      <c r="B3483" s="2" t="s">
        <v>4107</v>
      </c>
      <c r="C3483" s="2">
        <v>35</v>
      </c>
      <c r="D3483" s="2" t="s">
        <v>638</v>
      </c>
      <c r="E3483" s="2"/>
      <c r="F3483" s="2"/>
      <c r="G3483" s="2"/>
      <c r="H3483" s="2"/>
    </row>
    <row r="3484" spans="2:8">
      <c r="B3484" s="2" t="s">
        <v>4108</v>
      </c>
      <c r="C3484" s="2">
        <v>35</v>
      </c>
      <c r="D3484" s="2" t="s">
        <v>638</v>
      </c>
      <c r="E3484" s="2"/>
      <c r="F3484" s="2"/>
      <c r="G3484" s="2"/>
      <c r="H3484" s="2"/>
    </row>
    <row r="3485" spans="2:8">
      <c r="B3485" s="2" t="s">
        <v>4109</v>
      </c>
      <c r="C3485" s="2">
        <v>34</v>
      </c>
      <c r="D3485" s="2" t="s">
        <v>638</v>
      </c>
      <c r="E3485" s="2"/>
      <c r="F3485" s="2"/>
      <c r="G3485" s="2"/>
      <c r="H3485" s="2"/>
    </row>
    <row r="3486" spans="2:8">
      <c r="B3486" s="2" t="s">
        <v>4110</v>
      </c>
      <c r="C3486" s="2">
        <v>51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55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48</v>
      </c>
      <c r="D3488" s="2" t="s">
        <v>638</v>
      </c>
      <c r="E3488" s="2"/>
      <c r="F3488" s="2"/>
      <c r="G3488" s="2"/>
      <c r="H3488" s="2"/>
    </row>
    <row r="3489" spans="2:8">
      <c r="B3489" s="2" t="s">
        <v>4113</v>
      </c>
      <c r="C3489" s="2">
        <v>35</v>
      </c>
      <c r="D3489" s="2" t="s">
        <v>638</v>
      </c>
      <c r="E3489" s="2"/>
      <c r="F3489" s="2"/>
      <c r="G3489" s="2"/>
      <c r="H3489" s="2"/>
    </row>
    <row r="3490" spans="2:8">
      <c r="B3490" s="2" t="s">
        <v>4114</v>
      </c>
      <c r="C3490" s="2">
        <v>23</v>
      </c>
      <c r="D3490" s="2" t="s">
        <v>638</v>
      </c>
      <c r="E3490" s="2"/>
      <c r="F3490" s="2"/>
      <c r="G3490" s="2"/>
      <c r="H3490" s="2"/>
    </row>
    <row r="3491" spans="2:8">
      <c r="B3491" s="2" t="s">
        <v>4115</v>
      </c>
      <c r="C3491" s="2">
        <v>86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66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68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72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80</v>
      </c>
      <c r="D3496" s="2" t="s">
        <v>638</v>
      </c>
      <c r="E3496" s="2"/>
      <c r="F3496" s="2"/>
      <c r="G3496" s="2"/>
      <c r="H3496" s="2"/>
    </row>
    <row r="3497" spans="2:8">
      <c r="B3497" s="2" t="s">
        <v>4121</v>
      </c>
      <c r="C3497" s="2">
        <v>75</v>
      </c>
      <c r="D3497" s="2" t="s">
        <v>638</v>
      </c>
      <c r="E3497" s="2"/>
      <c r="F3497" s="2"/>
      <c r="G3497" s="2"/>
      <c r="H3497" s="2"/>
    </row>
    <row r="3498" spans="2:8">
      <c r="B3498" s="2" t="s">
        <v>4122</v>
      </c>
      <c r="C3498" s="2">
        <v>67</v>
      </c>
      <c r="D3498" s="2" t="s">
        <v>638</v>
      </c>
      <c r="E3498" s="2"/>
      <c r="F3498" s="2"/>
      <c r="G3498" s="2"/>
      <c r="H3498" s="2"/>
    </row>
    <row r="3499" spans="2:8">
      <c r="B3499" s="2" t="s">
        <v>4123</v>
      </c>
      <c r="C3499" s="2">
        <v>65</v>
      </c>
      <c r="D3499" s="2" t="s">
        <v>638</v>
      </c>
      <c r="E3499" s="2"/>
      <c r="F3499" s="2"/>
      <c r="G3499" s="2"/>
      <c r="H3499" s="2"/>
    </row>
    <row r="3500" spans="2:8">
      <c r="B3500" s="2" t="s">
        <v>4124</v>
      </c>
      <c r="C3500" s="2">
        <v>68</v>
      </c>
      <c r="D3500" s="2" t="s">
        <v>638</v>
      </c>
      <c r="E3500" s="2"/>
      <c r="F3500" s="2"/>
      <c r="G3500" s="2"/>
      <c r="H3500" s="2"/>
    </row>
    <row r="3501" spans="2:8">
      <c r="B3501" s="2" t="s">
        <v>4125</v>
      </c>
      <c r="C3501" s="2">
        <v>59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60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63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65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72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83</v>
      </c>
      <c r="D3506" s="2" t="s">
        <v>638</v>
      </c>
      <c r="E3506" s="2"/>
      <c r="F3506" s="2"/>
      <c r="G3506" s="2"/>
      <c r="H3506" s="2"/>
    </row>
    <row r="3507" spans="2:8">
      <c r="B3507" s="2" t="s">
        <v>4131</v>
      </c>
      <c r="C3507" s="2">
        <v>86</v>
      </c>
      <c r="D3507" s="2" t="s">
        <v>638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638</v>
      </c>
      <c r="E3508" s="2"/>
      <c r="F3508" s="2"/>
      <c r="G3508" s="2"/>
      <c r="H3508" s="2"/>
    </row>
    <row r="3509" spans="2:8">
      <c r="B3509" s="2" t="s">
        <v>4133</v>
      </c>
      <c r="C3509" s="2">
        <v>77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80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97</v>
      </c>
      <c r="D3511" s="2" t="s">
        <v>638</v>
      </c>
      <c r="E3511" s="2"/>
      <c r="F3511" s="2"/>
      <c r="G3511" s="2"/>
      <c r="H3511" s="2"/>
    </row>
    <row r="3512" spans="2:8">
      <c r="B3512" s="2" t="s">
        <v>4136</v>
      </c>
      <c r="C3512" s="2">
        <v>66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69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73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73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71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70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112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78</v>
      </c>
      <c r="D3519" s="2" t="s">
        <v>638</v>
      </c>
      <c r="E3519" s="2"/>
      <c r="F3519" s="2"/>
      <c r="G3519" s="2"/>
      <c r="H3519" s="2"/>
    </row>
    <row r="3520" spans="2:8">
      <c r="B3520" s="2" t="s">
        <v>4144</v>
      </c>
      <c r="C3520" s="2">
        <v>76</v>
      </c>
      <c r="D3520" s="2" t="s">
        <v>638</v>
      </c>
      <c r="E3520" s="2"/>
      <c r="F3520" s="2"/>
      <c r="G3520" s="2"/>
      <c r="H3520" s="2"/>
    </row>
    <row r="3521" spans="2:8">
      <c r="B3521" s="2" t="s">
        <v>4145</v>
      </c>
      <c r="C3521" s="2">
        <v>77</v>
      </c>
      <c r="D3521" s="2" t="s">
        <v>638</v>
      </c>
      <c r="E3521" s="2"/>
      <c r="F3521" s="2"/>
      <c r="G3521" s="2"/>
      <c r="H3521" s="2"/>
    </row>
    <row r="3522" spans="2:8">
      <c r="B3522" s="2" t="s">
        <v>4146</v>
      </c>
      <c r="C3522" s="2">
        <v>73</v>
      </c>
      <c r="D3522" s="2" t="s">
        <v>638</v>
      </c>
      <c r="E3522" s="2"/>
      <c r="F3522" s="2"/>
      <c r="G3522" s="2"/>
      <c r="H3522" s="2"/>
    </row>
    <row r="3523" spans="2:8">
      <c r="B3523" s="2" t="s">
        <v>4147</v>
      </c>
      <c r="C3523" s="2">
        <v>58</v>
      </c>
      <c r="D3523" s="2" t="s">
        <v>638</v>
      </c>
      <c r="E3523" s="2"/>
      <c r="F3523" s="2"/>
      <c r="G3523" s="2"/>
      <c r="H3523" s="2"/>
    </row>
    <row r="3524" spans="2:8">
      <c r="B3524" s="2" t="s">
        <v>4148</v>
      </c>
      <c r="C3524" s="2">
        <v>47</v>
      </c>
      <c r="D3524" s="2" t="s">
        <v>638</v>
      </c>
      <c r="E3524" s="2"/>
      <c r="F3524" s="2"/>
      <c r="G3524" s="2"/>
      <c r="H3524" s="2"/>
    </row>
    <row r="3525" spans="2:8">
      <c r="B3525" s="2" t="s">
        <v>4149</v>
      </c>
      <c r="C3525" s="2">
        <v>37</v>
      </c>
      <c r="D3525" s="2" t="s">
        <v>638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638</v>
      </c>
      <c r="E3526" s="2"/>
      <c r="F3526" s="2"/>
      <c r="G3526" s="2"/>
      <c r="H3526" s="2"/>
    </row>
    <row r="3527" spans="2:8">
      <c r="B3527" s="2" t="s">
        <v>4151</v>
      </c>
      <c r="C3527" s="2">
        <v>88</v>
      </c>
      <c r="D3527" s="2" t="s">
        <v>19</v>
      </c>
      <c r="E3527" s="2"/>
      <c r="F3527" s="2"/>
      <c r="G3527" s="2"/>
      <c r="H3527" s="2"/>
    </row>
    <row r="3528" spans="2:8">
      <c r="B3528" s="2" t="s">
        <v>4152</v>
      </c>
      <c r="C3528" s="2">
        <v>68</v>
      </c>
      <c r="D3528" s="2" t="s">
        <v>638</v>
      </c>
      <c r="E3528" s="2"/>
      <c r="F3528" s="2"/>
      <c r="G3528" s="2"/>
      <c r="H3528" s="2"/>
    </row>
    <row r="3529" spans="2:8">
      <c r="B3529" s="2" t="s">
        <v>4153</v>
      </c>
      <c r="C3529" s="2">
        <v>63</v>
      </c>
      <c r="D3529" s="2" t="s">
        <v>638</v>
      </c>
      <c r="E3529" s="2"/>
      <c r="F3529" s="2"/>
      <c r="G3529" s="2"/>
      <c r="H3529" s="2"/>
    </row>
    <row r="3530" spans="2:8">
      <c r="B3530" s="2" t="s">
        <v>4154</v>
      </c>
      <c r="C3530" s="2">
        <v>68</v>
      </c>
      <c r="D3530" s="2" t="s">
        <v>638</v>
      </c>
      <c r="E3530" s="2"/>
      <c r="F3530" s="2"/>
      <c r="G3530" s="2"/>
      <c r="H3530" s="2"/>
    </row>
    <row r="3531" spans="2:8">
      <c r="B3531" s="2" t="s">
        <v>4155</v>
      </c>
      <c r="C3531" s="2">
        <v>67</v>
      </c>
      <c r="D3531" s="2" t="s">
        <v>638</v>
      </c>
      <c r="E3531" s="2"/>
      <c r="F3531" s="2"/>
      <c r="G3531" s="2"/>
      <c r="H3531" s="2"/>
    </row>
    <row r="3532" spans="2:8">
      <c r="B3532" s="2" t="s">
        <v>4156</v>
      </c>
      <c r="C3532" s="2">
        <v>91</v>
      </c>
      <c r="D3532" s="2" t="s">
        <v>638</v>
      </c>
      <c r="E3532" s="2"/>
      <c r="F3532" s="2"/>
      <c r="G3532" s="2"/>
      <c r="H3532" s="2"/>
    </row>
    <row r="3533" spans="2:8">
      <c r="B3533" s="2" t="s">
        <v>4157</v>
      </c>
      <c r="C3533" s="2">
        <v>90</v>
      </c>
      <c r="D3533" s="2" t="s">
        <v>638</v>
      </c>
      <c r="E3533" s="2"/>
      <c r="F3533" s="2"/>
      <c r="G3533" s="2"/>
      <c r="H3533" s="2"/>
    </row>
    <row r="3534" spans="2:8">
      <c r="B3534" s="2" t="s">
        <v>4158</v>
      </c>
      <c r="C3534" s="2">
        <v>71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77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65</v>
      </c>
      <c r="D3536" s="2" t="s">
        <v>638</v>
      </c>
      <c r="E3536" s="2"/>
      <c r="F3536" s="2"/>
      <c r="G3536" s="2"/>
      <c r="H3536" s="2"/>
    </row>
    <row r="3537" spans="2:8">
      <c r="B3537" s="2" t="s">
        <v>4161</v>
      </c>
      <c r="C3537" s="2">
        <v>59</v>
      </c>
      <c r="D3537" s="2" t="s">
        <v>638</v>
      </c>
      <c r="E3537" s="2"/>
      <c r="F3537" s="2"/>
      <c r="G3537" s="2"/>
      <c r="H3537" s="2"/>
    </row>
    <row r="3538" spans="2:8">
      <c r="B3538" s="2" t="s">
        <v>4162</v>
      </c>
      <c r="C3538" s="2">
        <v>63</v>
      </c>
      <c r="D3538" s="2" t="s">
        <v>638</v>
      </c>
      <c r="E3538" s="2"/>
      <c r="F3538" s="2"/>
      <c r="G3538" s="2"/>
      <c r="H3538" s="2"/>
    </row>
    <row r="3539" spans="2:8">
      <c r="B3539" s="2" t="s">
        <v>4163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84</v>
      </c>
      <c r="D3540" s="2" t="s">
        <v>638</v>
      </c>
      <c r="E3540" s="2"/>
      <c r="F3540" s="2"/>
      <c r="G3540" s="2"/>
      <c r="H3540" s="2"/>
    </row>
    <row r="3541" spans="2:8">
      <c r="B3541" s="2" t="s">
        <v>4165</v>
      </c>
      <c r="C3541" s="2">
        <v>48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57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106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83</v>
      </c>
      <c r="D3544" s="2" t="s">
        <v>638</v>
      </c>
      <c r="E3544" s="2"/>
      <c r="F3544" s="2"/>
      <c r="G3544" s="2"/>
      <c r="H3544" s="2"/>
    </row>
    <row r="3545" spans="2:8">
      <c r="B3545" s="2" t="s">
        <v>4169</v>
      </c>
      <c r="C3545" s="2">
        <v>74</v>
      </c>
      <c r="D3545" s="2" t="s">
        <v>638</v>
      </c>
      <c r="E3545" s="2"/>
      <c r="F3545" s="2"/>
      <c r="G3545" s="2"/>
      <c r="H3545" s="2"/>
    </row>
    <row r="3546" spans="2:8">
      <c r="B3546" s="2" t="s">
        <v>4170</v>
      </c>
      <c r="C3546" s="2">
        <v>94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71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71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36</v>
      </c>
      <c r="D3549" s="2" t="s">
        <v>638</v>
      </c>
      <c r="E3549" s="2"/>
      <c r="F3549" s="2"/>
      <c r="G3549" s="2"/>
      <c r="H3549" s="2"/>
    </row>
    <row r="3550" spans="2:8">
      <c r="B3550" s="2" t="s">
        <v>4174</v>
      </c>
      <c r="C3550" s="2">
        <v>36</v>
      </c>
      <c r="D3550" s="2" t="s">
        <v>638</v>
      </c>
      <c r="E3550" s="2"/>
      <c r="F3550" s="2"/>
      <c r="G3550" s="2"/>
      <c r="H3550" s="2"/>
    </row>
    <row r="3551" spans="2:8">
      <c r="B3551" s="2" t="s">
        <v>4175</v>
      </c>
      <c r="C3551" s="2">
        <v>35</v>
      </c>
      <c r="D3551" s="2" t="s">
        <v>638</v>
      </c>
      <c r="E3551" s="2"/>
      <c r="F3551" s="2"/>
      <c r="G3551" s="2"/>
      <c r="H3551" s="2"/>
    </row>
    <row r="3552" spans="2:8">
      <c r="B3552" s="2" t="s">
        <v>4176</v>
      </c>
      <c r="C3552" s="2">
        <v>34</v>
      </c>
      <c r="D3552" s="2" t="s">
        <v>638</v>
      </c>
      <c r="E3552" s="2"/>
      <c r="F3552" s="2"/>
      <c r="G3552" s="2"/>
      <c r="H3552" s="2"/>
    </row>
    <row r="3553" spans="2:8">
      <c r="B3553" s="2" t="s">
        <v>4177</v>
      </c>
      <c r="C3553" s="2">
        <v>33</v>
      </c>
      <c r="D3553" s="2" t="s">
        <v>638</v>
      </c>
      <c r="E3553" s="2"/>
      <c r="F3553" s="2"/>
      <c r="G3553" s="2"/>
      <c r="H3553" s="2"/>
    </row>
    <row r="3554" spans="2:8">
      <c r="B3554" s="2" t="s">
        <v>4178</v>
      </c>
      <c r="C3554" s="2">
        <v>33</v>
      </c>
      <c r="D3554" s="2" t="s">
        <v>638</v>
      </c>
      <c r="E3554" s="2"/>
      <c r="F3554" s="2"/>
      <c r="G3554" s="2"/>
      <c r="H3554" s="2"/>
    </row>
    <row r="3555" spans="2:8">
      <c r="B3555" s="2" t="s">
        <v>4179</v>
      </c>
      <c r="C3555" s="2">
        <v>61</v>
      </c>
      <c r="D3555" s="2" t="s">
        <v>638</v>
      </c>
      <c r="E3555" s="2"/>
      <c r="F3555" s="2"/>
      <c r="G3555" s="2"/>
      <c r="H3555" s="2"/>
    </row>
    <row r="3556" spans="2:8">
      <c r="B3556" s="2" t="s">
        <v>4180</v>
      </c>
      <c r="C3556" s="2">
        <v>60</v>
      </c>
      <c r="D3556" s="2" t="s">
        <v>638</v>
      </c>
      <c r="E3556" s="2"/>
      <c r="F3556" s="2"/>
      <c r="G3556" s="2"/>
      <c r="H3556" s="2"/>
    </row>
    <row r="3557" spans="2:8">
      <c r="B3557" s="2" t="s">
        <v>4181</v>
      </c>
      <c r="C3557" s="2">
        <v>59</v>
      </c>
      <c r="D3557" s="2" t="s">
        <v>638</v>
      </c>
      <c r="E3557" s="2"/>
      <c r="F3557" s="2"/>
      <c r="G3557" s="2"/>
      <c r="H3557" s="2"/>
    </row>
    <row r="3558" spans="2:8">
      <c r="B3558" s="2" t="s">
        <v>4182</v>
      </c>
      <c r="C3558" s="2">
        <v>56</v>
      </c>
      <c r="D3558" s="2" t="s">
        <v>638</v>
      </c>
      <c r="E3558" s="2"/>
      <c r="F3558" s="2"/>
      <c r="G3558" s="2"/>
      <c r="H3558" s="2"/>
    </row>
    <row r="3559" spans="2:8">
      <c r="B3559" s="2" t="s">
        <v>4183</v>
      </c>
      <c r="C3559" s="2">
        <v>70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69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73</v>
      </c>
      <c r="D3561" s="2" t="s">
        <v>638</v>
      </c>
      <c r="E3561" s="2"/>
      <c r="F3561" s="2"/>
      <c r="G3561" s="2"/>
      <c r="H3561" s="2"/>
    </row>
    <row r="3562" spans="2:8">
      <c r="B3562" s="2" t="s">
        <v>4186</v>
      </c>
      <c r="C3562" s="2">
        <v>72</v>
      </c>
      <c r="D3562" s="2" t="s">
        <v>638</v>
      </c>
      <c r="E3562" s="2"/>
      <c r="F3562" s="2"/>
      <c r="G3562" s="2"/>
      <c r="H3562" s="2"/>
    </row>
    <row r="3563" spans="2:8">
      <c r="B3563" s="2" t="s">
        <v>4187</v>
      </c>
      <c r="C3563" s="2">
        <v>68</v>
      </c>
      <c r="D3563" s="2" t="s">
        <v>638</v>
      </c>
      <c r="E3563" s="2"/>
      <c r="F3563" s="2"/>
      <c r="G3563" s="2"/>
      <c r="H3563" s="2"/>
    </row>
    <row r="3564" spans="2:8">
      <c r="B3564" s="2" t="s">
        <v>4188</v>
      </c>
      <c r="C3564" s="2">
        <v>70</v>
      </c>
      <c r="D3564" s="2" t="s">
        <v>638</v>
      </c>
      <c r="E3564" s="2"/>
      <c r="F3564" s="2"/>
      <c r="G3564" s="2"/>
      <c r="H3564" s="2"/>
    </row>
    <row r="3565" spans="2:8">
      <c r="B3565" s="2" t="s">
        <v>4189</v>
      </c>
      <c r="C3565" s="2">
        <v>87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95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81</v>
      </c>
      <c r="D3567" s="2" t="s">
        <v>638</v>
      </c>
      <c r="E3567" s="2"/>
      <c r="F3567" s="2"/>
      <c r="G3567" s="2"/>
      <c r="H3567" s="2"/>
    </row>
    <row r="3568" spans="2:8">
      <c r="B3568" s="2" t="s">
        <v>4192</v>
      </c>
      <c r="C3568" s="2">
        <v>73</v>
      </c>
      <c r="D3568" s="2" t="s">
        <v>638</v>
      </c>
      <c r="E3568" s="2"/>
      <c r="F3568" s="2"/>
      <c r="G3568" s="2"/>
      <c r="H3568" s="2"/>
    </row>
    <row r="3569" spans="2:8">
      <c r="B3569" s="2" t="s">
        <v>4193</v>
      </c>
      <c r="C3569" s="2">
        <v>57</v>
      </c>
      <c r="D3569" s="2" t="s">
        <v>638</v>
      </c>
      <c r="E3569" s="2"/>
      <c r="F3569" s="2"/>
      <c r="G3569" s="2"/>
      <c r="H3569" s="2"/>
    </row>
    <row r="3570" spans="2:8">
      <c r="B3570" s="2" t="s">
        <v>4194</v>
      </c>
      <c r="C3570" s="2">
        <v>44</v>
      </c>
      <c r="D3570" s="2" t="s">
        <v>638</v>
      </c>
      <c r="E3570" s="2"/>
      <c r="F3570" s="2"/>
      <c r="G3570" s="2"/>
      <c r="H3570" s="2"/>
    </row>
    <row r="3571" spans="2:8">
      <c r="B3571" s="2" t="s">
        <v>4195</v>
      </c>
      <c r="C3571" s="2">
        <v>33</v>
      </c>
      <c r="D3571" s="2" t="s">
        <v>638</v>
      </c>
      <c r="E3571" s="2"/>
      <c r="F3571" s="2"/>
      <c r="G3571" s="2"/>
      <c r="H3571" s="2"/>
    </row>
    <row r="3572" spans="2:8">
      <c r="B3572" s="2" t="s">
        <v>4196</v>
      </c>
      <c r="C3572" s="2">
        <v>39</v>
      </c>
      <c r="D3572" s="2" t="s">
        <v>638</v>
      </c>
      <c r="E3572" s="2"/>
      <c r="F3572" s="2"/>
      <c r="G3572" s="2"/>
      <c r="H3572" s="2"/>
    </row>
    <row r="3573" spans="2:8">
      <c r="B3573" s="2" t="s">
        <v>4197</v>
      </c>
      <c r="C3573" s="2">
        <v>29</v>
      </c>
      <c r="D3573" s="2" t="s">
        <v>638</v>
      </c>
      <c r="E3573" s="2"/>
      <c r="F3573" s="2"/>
      <c r="G3573" s="2"/>
      <c r="H3573" s="2"/>
    </row>
    <row r="3574" spans="2:8">
      <c r="B3574" s="2" t="s">
        <v>4198</v>
      </c>
      <c r="C3574" s="2">
        <v>78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81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54</v>
      </c>
      <c r="D3577" s="2" t="s">
        <v>638</v>
      </c>
      <c r="E3577" s="2"/>
      <c r="F3577" s="2"/>
      <c r="G3577" s="2"/>
      <c r="H3577" s="2"/>
    </row>
    <row r="3578" spans="2:8">
      <c r="B3578" s="2" t="s">
        <v>4202</v>
      </c>
      <c r="C3578" s="2">
        <v>40</v>
      </c>
      <c r="D3578" s="2" t="s">
        <v>638</v>
      </c>
      <c r="E3578" s="2"/>
      <c r="F3578" s="2"/>
      <c r="G3578" s="2"/>
      <c r="H3578" s="2"/>
    </row>
    <row r="3579" spans="2:8">
      <c r="B3579" s="2" t="s">
        <v>4203</v>
      </c>
      <c r="C3579" s="2">
        <v>25</v>
      </c>
      <c r="D3579" s="2" t="s">
        <v>638</v>
      </c>
      <c r="E3579" s="2"/>
      <c r="F3579" s="2"/>
      <c r="G3579" s="2"/>
      <c r="H3579" s="2"/>
    </row>
    <row r="3580" spans="2:8">
      <c r="B3580" s="2" t="s">
        <v>4204</v>
      </c>
      <c r="C3580" s="2">
        <v>62</v>
      </c>
      <c r="D3580" s="2" t="s">
        <v>638</v>
      </c>
      <c r="E3580" s="2"/>
      <c r="F3580" s="2"/>
      <c r="G3580" s="2"/>
      <c r="H3580" s="2"/>
    </row>
    <row r="3581" spans="2:8">
      <c r="B3581" s="2" t="s">
        <v>4205</v>
      </c>
      <c r="C3581" s="2">
        <v>60</v>
      </c>
      <c r="D3581" s="2" t="s">
        <v>638</v>
      </c>
      <c r="E3581" s="2"/>
      <c r="F3581" s="2"/>
      <c r="G3581" s="2"/>
      <c r="H3581" s="2"/>
    </row>
    <row r="3582" spans="2:8">
      <c r="B3582" s="2" t="s">
        <v>4206</v>
      </c>
      <c r="C3582" s="2">
        <v>58</v>
      </c>
      <c r="D3582" s="2" t="s">
        <v>638</v>
      </c>
      <c r="E3582" s="2"/>
      <c r="F3582" s="2"/>
      <c r="G3582" s="2"/>
      <c r="H3582" s="2"/>
    </row>
    <row r="3583" spans="2:8">
      <c r="B3583" s="2" t="s">
        <v>4207</v>
      </c>
      <c r="C3583" s="2">
        <v>65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72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36</v>
      </c>
      <c r="D3585" s="2" t="s">
        <v>638</v>
      </c>
      <c r="E3585" s="2"/>
      <c r="F3585" s="2"/>
      <c r="G3585" s="2"/>
      <c r="H3585" s="2"/>
    </row>
    <row r="3586" spans="2:8">
      <c r="B3586" s="2" t="s">
        <v>4210</v>
      </c>
      <c r="C3586" s="2">
        <v>36</v>
      </c>
      <c r="D3586" s="2" t="s">
        <v>638</v>
      </c>
      <c r="E3586" s="2"/>
      <c r="F3586" s="2"/>
      <c r="G3586" s="2"/>
      <c r="H3586" s="2"/>
    </row>
    <row r="3587" spans="2:8">
      <c r="B3587" s="2" t="s">
        <v>4211</v>
      </c>
      <c r="C3587" s="2">
        <v>33</v>
      </c>
      <c r="D3587" s="2" t="s">
        <v>638</v>
      </c>
      <c r="E3587" s="2"/>
      <c r="F3587" s="2"/>
      <c r="G3587" s="2"/>
      <c r="H3587" s="2"/>
    </row>
    <row r="3588" spans="2:8">
      <c r="B3588" s="2" t="s">
        <v>4212</v>
      </c>
      <c r="C3588" s="2">
        <v>77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74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83</v>
      </c>
      <c r="D3590" s="2" t="s">
        <v>638</v>
      </c>
      <c r="E3590" s="2"/>
      <c r="F3590" s="2"/>
      <c r="G3590" s="2"/>
      <c r="H3590" s="2"/>
    </row>
    <row r="3591" spans="2:8">
      <c r="B3591" s="2" t="s">
        <v>4215</v>
      </c>
      <c r="C3591" s="2">
        <v>80</v>
      </c>
      <c r="D3591" s="2" t="s">
        <v>638</v>
      </c>
      <c r="E3591" s="2"/>
      <c r="F3591" s="2"/>
      <c r="G3591" s="2"/>
      <c r="H3591" s="2"/>
    </row>
    <row r="3592" spans="2:8">
      <c r="B3592" s="2" t="s">
        <v>4216</v>
      </c>
      <c r="C3592" s="2">
        <v>70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78</v>
      </c>
      <c r="D3593" s="2" t="s">
        <v>638</v>
      </c>
      <c r="E3593" s="2"/>
      <c r="F3593" s="2"/>
      <c r="G3593" s="2"/>
      <c r="H3593" s="2"/>
    </row>
    <row r="3594" spans="2:8">
      <c r="B3594" s="2" t="s">
        <v>4218</v>
      </c>
      <c r="C3594" s="2">
        <v>75</v>
      </c>
      <c r="D3594" s="2" t="s">
        <v>638</v>
      </c>
      <c r="E3594" s="2"/>
      <c r="F3594" s="2"/>
      <c r="G3594" s="2"/>
      <c r="H3594" s="2"/>
    </row>
    <row r="3595" spans="2:8">
      <c r="B3595" s="2" t="s">
        <v>4219</v>
      </c>
      <c r="C3595" s="2">
        <v>70</v>
      </c>
      <c r="D3595" s="2" t="s">
        <v>638</v>
      </c>
      <c r="E3595" s="2"/>
      <c r="F3595" s="2"/>
      <c r="G3595" s="2"/>
      <c r="H3595" s="2"/>
    </row>
    <row r="3596" spans="2:8">
      <c r="B3596" s="2" t="s">
        <v>4220</v>
      </c>
      <c r="C3596" s="2">
        <v>44</v>
      </c>
      <c r="D3596" s="2" t="s">
        <v>19</v>
      </c>
      <c r="E3596" s="2"/>
      <c r="F3596" s="2"/>
      <c r="G3596" s="2"/>
      <c r="H3596" s="2"/>
    </row>
    <row r="3597" spans="2:8">
      <c r="B3597" s="2" t="s">
        <v>4221</v>
      </c>
      <c r="C3597" s="2">
        <v>56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68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66</v>
      </c>
      <c r="D3599" s="2" t="s">
        <v>638</v>
      </c>
      <c r="E3599" s="2"/>
      <c r="F3599" s="2"/>
      <c r="G3599" s="2"/>
      <c r="H3599" s="2"/>
    </row>
    <row r="3600" spans="2:8">
      <c r="B3600" s="2" t="s">
        <v>4224</v>
      </c>
      <c r="C3600" s="2">
        <v>64</v>
      </c>
      <c r="D3600" s="2" t="s">
        <v>638</v>
      </c>
      <c r="E3600" s="2"/>
      <c r="F3600" s="2"/>
      <c r="G3600" s="2"/>
      <c r="H3600" s="2"/>
    </row>
    <row r="3601" spans="2:8">
      <c r="B3601" s="2" t="s">
        <v>4225</v>
      </c>
      <c r="C3601" s="2">
        <v>67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68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69</v>
      </c>
      <c r="D3606" s="2" t="s">
        <v>638</v>
      </c>
      <c r="E3606" s="2"/>
      <c r="F3606" s="2"/>
      <c r="G3606" s="2"/>
      <c r="H3606" s="2"/>
    </row>
    <row r="3607" spans="2:8">
      <c r="B3607" s="2" t="s">
        <v>4231</v>
      </c>
      <c r="C3607" s="2">
        <v>35</v>
      </c>
      <c r="D3607" s="2" t="s">
        <v>638</v>
      </c>
      <c r="E3607" s="2"/>
      <c r="F3607" s="2"/>
      <c r="G3607" s="2"/>
      <c r="H3607" s="2"/>
    </row>
    <row r="3608" spans="2:8">
      <c r="B3608" s="2" t="s">
        <v>4232</v>
      </c>
      <c r="C3608" s="2">
        <v>31</v>
      </c>
      <c r="D3608" s="2" t="s">
        <v>638</v>
      </c>
      <c r="E3608" s="2"/>
      <c r="F3608" s="2"/>
      <c r="G3608" s="2"/>
      <c r="H3608" s="2"/>
    </row>
    <row r="3609" spans="2:8">
      <c r="B3609" s="2" t="s">
        <v>4233</v>
      </c>
      <c r="C3609" s="2">
        <v>23</v>
      </c>
      <c r="D3609" s="2" t="s">
        <v>638</v>
      </c>
      <c r="E3609" s="2"/>
      <c r="F3609" s="2"/>
      <c r="G3609" s="2"/>
      <c r="H3609" s="2"/>
    </row>
    <row r="3610" spans="2:8">
      <c r="B3610" s="2" t="s">
        <v>4234</v>
      </c>
      <c r="C3610" s="2">
        <v>17</v>
      </c>
      <c r="D3610" s="2" t="s">
        <v>638</v>
      </c>
      <c r="E3610" s="2"/>
      <c r="F3610" s="2"/>
      <c r="G3610" s="2"/>
      <c r="H3610" s="2"/>
    </row>
    <row r="3611" spans="2:8">
      <c r="B3611" s="2" t="s">
        <v>4235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43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33</v>
      </c>
      <c r="D3614" s="2" t="s">
        <v>638</v>
      </c>
      <c r="E3614" s="2"/>
      <c r="F3614" s="2"/>
      <c r="G3614" s="2"/>
      <c r="H3614" s="2"/>
    </row>
    <row r="3615" spans="2:8">
      <c r="B3615" s="2" t="s">
        <v>4239</v>
      </c>
      <c r="C3615" s="2">
        <v>29</v>
      </c>
      <c r="D3615" s="2" t="s">
        <v>638</v>
      </c>
      <c r="E3615" s="2"/>
      <c r="F3615" s="2"/>
      <c r="G3615" s="2"/>
      <c r="H3615" s="2"/>
    </row>
    <row r="3616" spans="2:8">
      <c r="B3616" s="2" t="s">
        <v>4240</v>
      </c>
      <c r="C3616" s="2">
        <v>25</v>
      </c>
      <c r="D3616" s="2" t="s">
        <v>638</v>
      </c>
      <c r="E3616" s="2"/>
      <c r="F3616" s="2"/>
      <c r="G3616" s="2"/>
      <c r="H3616" s="2"/>
    </row>
    <row r="3617" spans="2:8">
      <c r="B3617" s="2" t="s">
        <v>4241</v>
      </c>
      <c r="C3617" s="2">
        <v>21</v>
      </c>
      <c r="D3617" s="2" t="s">
        <v>638</v>
      </c>
      <c r="E3617" s="2"/>
      <c r="F3617" s="2"/>
      <c r="G3617" s="2"/>
      <c r="H3617" s="2"/>
    </row>
    <row r="3618" spans="2:8">
      <c r="B3618" s="2" t="s">
        <v>4242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46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51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74</v>
      </c>
      <c r="D3621" s="2" t="s">
        <v>638</v>
      </c>
      <c r="E3621" s="2"/>
      <c r="F3621" s="2"/>
      <c r="G3621" s="2"/>
      <c r="H3621" s="2"/>
    </row>
    <row r="3622" spans="2:8">
      <c r="B3622" s="2" t="s">
        <v>4246</v>
      </c>
      <c r="C3622" s="2">
        <v>72</v>
      </c>
      <c r="D3622" s="2" t="s">
        <v>638</v>
      </c>
      <c r="E3622" s="2"/>
      <c r="F3622" s="2"/>
      <c r="G3622" s="2"/>
      <c r="H3622" s="2"/>
    </row>
    <row r="3623" spans="2:8">
      <c r="B3623" s="2" t="s">
        <v>4247</v>
      </c>
      <c r="C3623" s="2">
        <v>68</v>
      </c>
      <c r="D3623" s="2" t="s">
        <v>19</v>
      </c>
      <c r="E3623" s="2"/>
      <c r="F3623" s="2"/>
      <c r="G3623" s="2"/>
      <c r="H3623" s="2"/>
    </row>
    <row r="3624" spans="2:8">
      <c r="B3624" s="2" t="s">
        <v>4248</v>
      </c>
      <c r="C3624" s="2">
        <v>72</v>
      </c>
      <c r="D3624" s="2" t="s">
        <v>19</v>
      </c>
      <c r="E3624" s="2"/>
      <c r="F3624" s="2"/>
      <c r="G3624" s="2"/>
      <c r="H3624" s="2"/>
    </row>
    <row r="3625" spans="2:8">
      <c r="B3625" s="2" t="s">
        <v>4249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4250</v>
      </c>
      <c r="C3626" s="2">
        <v>43</v>
      </c>
      <c r="D3626" s="2" t="s">
        <v>19</v>
      </c>
      <c r="E3626" s="2"/>
      <c r="F3626" s="2"/>
      <c r="G3626" s="2"/>
      <c r="H3626" s="2"/>
    </row>
    <row r="3627" spans="2:8">
      <c r="B3627" s="2" t="s">
        <v>4251</v>
      </c>
      <c r="C3627" s="2">
        <v>86</v>
      </c>
      <c r="D3627" s="2" t="s">
        <v>638</v>
      </c>
      <c r="E3627" s="2"/>
      <c r="F3627" s="2"/>
      <c r="G3627" s="2"/>
      <c r="H3627" s="2"/>
    </row>
    <row r="3628" spans="2:8">
      <c r="B3628" s="2" t="s">
        <v>4252</v>
      </c>
      <c r="C3628" s="2">
        <v>82</v>
      </c>
      <c r="D3628" s="2" t="s">
        <v>638</v>
      </c>
      <c r="E3628" s="2"/>
      <c r="F3628" s="2"/>
      <c r="G3628" s="2"/>
      <c r="H3628" s="2"/>
    </row>
    <row r="3629" spans="2:8">
      <c r="B3629" s="2" t="s">
        <v>4253</v>
      </c>
      <c r="C3629" s="2">
        <v>65</v>
      </c>
      <c r="D3629" s="2" t="s">
        <v>638</v>
      </c>
      <c r="E3629" s="2"/>
      <c r="F3629" s="2"/>
      <c r="G3629" s="2"/>
      <c r="H3629" s="2"/>
    </row>
    <row r="3630" spans="2:8">
      <c r="B3630" s="2" t="s">
        <v>4254</v>
      </c>
      <c r="C3630" s="2">
        <v>57</v>
      </c>
      <c r="D3630" s="2" t="s">
        <v>638</v>
      </c>
      <c r="E3630" s="2"/>
      <c r="F3630" s="2"/>
      <c r="G3630" s="2"/>
      <c r="H3630" s="2"/>
    </row>
    <row r="3631" spans="2:8">
      <c r="B3631" s="2" t="s">
        <v>4255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61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75</v>
      </c>
      <c r="D3633" s="2" t="s">
        <v>638</v>
      </c>
      <c r="E3633" s="2"/>
      <c r="F3633" s="2"/>
      <c r="G3633" s="2"/>
      <c r="H3633" s="2"/>
    </row>
    <row r="3634" spans="2:8">
      <c r="B3634" s="2" t="s">
        <v>4258</v>
      </c>
      <c r="C3634" s="2">
        <v>70</v>
      </c>
      <c r="D3634" s="2" t="s">
        <v>638</v>
      </c>
      <c r="E3634" s="2"/>
      <c r="F3634" s="2"/>
      <c r="G3634" s="2"/>
      <c r="H3634" s="2"/>
    </row>
    <row r="3635" spans="2:8">
      <c r="B3635" s="2" t="s">
        <v>4259</v>
      </c>
      <c r="C3635" s="2">
        <v>65</v>
      </c>
      <c r="D3635" s="2" t="s">
        <v>638</v>
      </c>
      <c r="E3635" s="2"/>
      <c r="F3635" s="2"/>
      <c r="G3635" s="2"/>
      <c r="H3635" s="2"/>
    </row>
    <row r="3636" spans="2:8">
      <c r="B3636" s="2" t="s">
        <v>4260</v>
      </c>
      <c r="C3636" s="2">
        <v>78</v>
      </c>
      <c r="D3636" s="2" t="s">
        <v>638</v>
      </c>
      <c r="E3636" s="2"/>
      <c r="F3636" s="2"/>
      <c r="G3636" s="2"/>
      <c r="H3636" s="2"/>
    </row>
    <row r="3637" spans="2:8">
      <c r="B3637" s="2" t="s">
        <v>4261</v>
      </c>
      <c r="C3637" s="2">
        <v>78</v>
      </c>
      <c r="D3637" s="2" t="s">
        <v>638</v>
      </c>
      <c r="E3637" s="2"/>
      <c r="F3637" s="2"/>
      <c r="G3637" s="2"/>
      <c r="H3637" s="2"/>
    </row>
    <row r="3638" spans="2:8">
      <c r="B3638" s="2" t="s">
        <v>4262</v>
      </c>
      <c r="C3638" s="2">
        <v>69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78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75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98</v>
      </c>
      <c r="D3641" s="2" t="s">
        <v>638</v>
      </c>
      <c r="E3641" s="2"/>
      <c r="F3641" s="2"/>
      <c r="G3641" s="2"/>
      <c r="H3641" s="2"/>
    </row>
    <row r="3642" spans="2:8">
      <c r="B3642" s="2" t="s">
        <v>4266</v>
      </c>
      <c r="C3642" s="2">
        <v>79</v>
      </c>
      <c r="D3642" s="2" t="s">
        <v>638</v>
      </c>
      <c r="E3642" s="2"/>
      <c r="F3642" s="2"/>
      <c r="G3642" s="2"/>
      <c r="H3642" s="2"/>
    </row>
    <row r="3643" spans="2:8">
      <c r="B3643" s="2" t="s">
        <v>4267</v>
      </c>
      <c r="C3643" s="2">
        <v>75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85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80</v>
      </c>
      <c r="D3645" s="2" t="s">
        <v>638</v>
      </c>
      <c r="E3645" s="2"/>
      <c r="F3645" s="2"/>
      <c r="G3645" s="2"/>
      <c r="H3645" s="2"/>
    </row>
    <row r="3646" spans="2:8">
      <c r="B3646" s="2" t="s">
        <v>4270</v>
      </c>
      <c r="C3646" s="2">
        <v>76</v>
      </c>
      <c r="D3646" s="2" t="s">
        <v>638</v>
      </c>
      <c r="E3646" s="2"/>
      <c r="F3646" s="2"/>
      <c r="G3646" s="2"/>
      <c r="H3646" s="2"/>
    </row>
    <row r="3647" spans="2:8">
      <c r="B3647" s="2" t="s">
        <v>4271</v>
      </c>
      <c r="C3647" s="2">
        <v>82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75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79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73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58</v>
      </c>
      <c r="D3651" s="2" t="s">
        <v>638</v>
      </c>
      <c r="E3651" s="2"/>
      <c r="F3651" s="2"/>
      <c r="G3651" s="2"/>
      <c r="H3651" s="2"/>
    </row>
    <row r="3652" spans="2:8">
      <c r="B3652" s="2" t="s">
        <v>4276</v>
      </c>
      <c r="C3652" s="2">
        <v>45</v>
      </c>
      <c r="D3652" s="2" t="s">
        <v>638</v>
      </c>
      <c r="E3652" s="2"/>
      <c r="F3652" s="2"/>
      <c r="G3652" s="2"/>
      <c r="H3652" s="2"/>
    </row>
    <row r="3653" spans="2:8">
      <c r="B3653" s="2" t="s">
        <v>4277</v>
      </c>
      <c r="C3653" s="2">
        <v>29</v>
      </c>
      <c r="D3653" s="2" t="s">
        <v>638</v>
      </c>
      <c r="E3653" s="2"/>
      <c r="F3653" s="2"/>
      <c r="G3653" s="2"/>
      <c r="H3653" s="2"/>
    </row>
    <row r="3654" spans="2:8">
      <c r="B3654" s="2" t="s">
        <v>4278</v>
      </c>
      <c r="C3654" s="2">
        <v>89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96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87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65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67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66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35</v>
      </c>
      <c r="D3660" s="2" t="s">
        <v>638</v>
      </c>
      <c r="E3660" s="2"/>
      <c r="F3660" s="2"/>
      <c r="G3660" s="2"/>
      <c r="H3660" s="2"/>
    </row>
    <row r="3661" spans="2:8">
      <c r="B3661" s="2" t="s">
        <v>4285</v>
      </c>
      <c r="C3661" s="2">
        <v>26</v>
      </c>
      <c r="D3661" s="2" t="s">
        <v>638</v>
      </c>
      <c r="E3661" s="2"/>
      <c r="F3661" s="2"/>
      <c r="G3661" s="2"/>
      <c r="H3661" s="2"/>
    </row>
    <row r="3662" spans="2:8">
      <c r="B3662" s="2" t="s">
        <v>4286</v>
      </c>
      <c r="C3662" s="2">
        <v>19</v>
      </c>
      <c r="D3662" s="2" t="s">
        <v>638</v>
      </c>
      <c r="E3662" s="2"/>
      <c r="F3662" s="2"/>
      <c r="G3662" s="2"/>
      <c r="H3662" s="2"/>
    </row>
    <row r="3663" spans="2:8">
      <c r="B3663" s="2" t="s">
        <v>4287</v>
      </c>
      <c r="C3663" s="2">
        <v>76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78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98</v>
      </c>
      <c r="D3665" s="2" t="s">
        <v>638</v>
      </c>
      <c r="E3665" s="2"/>
      <c r="F3665" s="2"/>
      <c r="G3665" s="2"/>
      <c r="H3665" s="2"/>
    </row>
    <row r="3666" spans="2:8">
      <c r="B3666" s="2" t="s">
        <v>4290</v>
      </c>
      <c r="C3666" s="2">
        <v>88</v>
      </c>
      <c r="D3666" s="2" t="s">
        <v>638</v>
      </c>
      <c r="E3666" s="2"/>
      <c r="F3666" s="2"/>
      <c r="G3666" s="2"/>
      <c r="H3666" s="2"/>
    </row>
    <row r="3667" spans="2:8">
      <c r="B3667" s="2" t="s">
        <v>4291</v>
      </c>
      <c r="C3667" s="2">
        <v>75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79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87</v>
      </c>
      <c r="D3669" s="2" t="s">
        <v>638</v>
      </c>
      <c r="E3669" s="2"/>
      <c r="F3669" s="2"/>
      <c r="G3669" s="2"/>
      <c r="H3669" s="2"/>
    </row>
    <row r="3670" spans="2:8">
      <c r="B3670" s="2" t="s">
        <v>4294</v>
      </c>
      <c r="C3670" s="2">
        <v>30</v>
      </c>
      <c r="D3670" s="2" t="s">
        <v>638</v>
      </c>
      <c r="E3670" s="2"/>
      <c r="F3670" s="2"/>
      <c r="G3670" s="2"/>
      <c r="H3670" s="2"/>
    </row>
    <row r="3671" spans="2:8">
      <c r="B3671" s="2" t="s">
        <v>4295</v>
      </c>
      <c r="C3671" s="2">
        <v>30</v>
      </c>
      <c r="D3671" s="2" t="s">
        <v>638</v>
      </c>
      <c r="E3671" s="2"/>
      <c r="F3671" s="2"/>
      <c r="G3671" s="2"/>
      <c r="H3671" s="2"/>
    </row>
    <row r="3672" spans="2:8">
      <c r="B3672" s="2" t="s">
        <v>4296</v>
      </c>
      <c r="C3672" s="2">
        <v>30</v>
      </c>
      <c r="D3672" s="2" t="s">
        <v>638</v>
      </c>
      <c r="E3672" s="2"/>
      <c r="F3672" s="2"/>
      <c r="G3672" s="2"/>
      <c r="H3672" s="2"/>
    </row>
    <row r="3673" spans="2:8">
      <c r="B3673" s="2" t="s">
        <v>4297</v>
      </c>
      <c r="C3673" s="2">
        <v>28</v>
      </c>
      <c r="D3673" s="2" t="s">
        <v>638</v>
      </c>
      <c r="E3673" s="2"/>
      <c r="F3673" s="2"/>
      <c r="G3673" s="2"/>
      <c r="H3673" s="2"/>
    </row>
    <row r="3674" spans="2:8">
      <c r="B3674" s="2" t="s">
        <v>4298</v>
      </c>
      <c r="C3674" s="2">
        <v>66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56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60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63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74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75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70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92</v>
      </c>
      <c r="D3681" s="2" t="s">
        <v>638</v>
      </c>
      <c r="E3681" s="2"/>
      <c r="F3681" s="2"/>
      <c r="G3681" s="2"/>
      <c r="H3681" s="2"/>
    </row>
    <row r="3682" spans="2:8">
      <c r="B3682" s="2" t="s">
        <v>4306</v>
      </c>
      <c r="C3682" s="2">
        <v>70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80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67</v>
      </c>
      <c r="D3684" s="2" t="s">
        <v>638</v>
      </c>
      <c r="E3684" s="2"/>
      <c r="F3684" s="2"/>
      <c r="G3684" s="2"/>
      <c r="H3684" s="2"/>
    </row>
    <row r="3685" spans="2:8">
      <c r="B3685" s="2" t="s">
        <v>4309</v>
      </c>
      <c r="C3685" s="2">
        <v>95</v>
      </c>
      <c r="D3685" s="2" t="s">
        <v>638</v>
      </c>
      <c r="E3685" s="2"/>
      <c r="F3685" s="2"/>
      <c r="G3685" s="2"/>
      <c r="H3685" s="2"/>
    </row>
    <row r="3686" spans="2:8">
      <c r="B3686" s="2" t="s">
        <v>4310</v>
      </c>
      <c r="C3686" s="2">
        <v>76</v>
      </c>
      <c r="D3686" s="2" t="s">
        <v>638</v>
      </c>
      <c r="E3686" s="2"/>
      <c r="F3686" s="2"/>
      <c r="G3686" s="2"/>
      <c r="H3686" s="2"/>
    </row>
    <row r="3687" spans="2:8">
      <c r="B3687" s="2" t="s">
        <v>4311</v>
      </c>
      <c r="C3687" s="2">
        <v>76</v>
      </c>
      <c r="D3687" s="2" t="s">
        <v>638</v>
      </c>
      <c r="E3687" s="2"/>
      <c r="F3687" s="2"/>
      <c r="G3687" s="2"/>
      <c r="H3687" s="2"/>
    </row>
    <row r="3688" spans="2:8">
      <c r="B3688" s="2" t="s">
        <v>4312</v>
      </c>
      <c r="C3688" s="2">
        <v>72</v>
      </c>
      <c r="D3688" s="2" t="s">
        <v>638</v>
      </c>
      <c r="E3688" s="2"/>
      <c r="F3688" s="2"/>
      <c r="G3688" s="2"/>
      <c r="H3688" s="2"/>
    </row>
    <row r="3689" spans="2:8">
      <c r="B3689" s="2" t="s">
        <v>4313</v>
      </c>
      <c r="C3689" s="2">
        <v>52</v>
      </c>
      <c r="D3689" s="2" t="s">
        <v>638</v>
      </c>
      <c r="E3689" s="2"/>
      <c r="F3689" s="2"/>
      <c r="G3689" s="2"/>
      <c r="H3689" s="2"/>
    </row>
    <row r="3690" spans="2:8">
      <c r="B3690" s="2" t="s">
        <v>4314</v>
      </c>
      <c r="C3690" s="2">
        <v>35</v>
      </c>
      <c r="D3690" s="2" t="s">
        <v>638</v>
      </c>
      <c r="E3690" s="2"/>
      <c r="F3690" s="2"/>
      <c r="G3690" s="2"/>
      <c r="H3690" s="2"/>
    </row>
    <row r="3691" spans="2:8">
      <c r="B3691" s="2" t="s">
        <v>4315</v>
      </c>
      <c r="C3691" s="2">
        <v>19</v>
      </c>
      <c r="D3691" s="2" t="s">
        <v>638</v>
      </c>
      <c r="E3691" s="2"/>
      <c r="F3691" s="2"/>
      <c r="G3691" s="2"/>
      <c r="H3691" s="2"/>
    </row>
    <row r="3692" spans="2:8">
      <c r="B3692" s="2" t="s">
        <v>4316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68</v>
      </c>
      <c r="D3695" s="2" t="s">
        <v>638</v>
      </c>
      <c r="E3695" s="2"/>
      <c r="F3695" s="2"/>
      <c r="G3695" s="2"/>
      <c r="H3695" s="2"/>
    </row>
    <row r="3696" spans="2:8">
      <c r="B3696" s="2" t="s">
        <v>4320</v>
      </c>
      <c r="C3696" s="2">
        <v>66</v>
      </c>
      <c r="D3696" s="2" t="s">
        <v>638</v>
      </c>
      <c r="E3696" s="2"/>
      <c r="F3696" s="2"/>
      <c r="G3696" s="2"/>
      <c r="H3696" s="2"/>
    </row>
    <row r="3697" spans="2:8">
      <c r="B3697" s="2" t="s">
        <v>4321</v>
      </c>
      <c r="C3697" s="2">
        <v>66</v>
      </c>
      <c r="D3697" s="2" t="s">
        <v>638</v>
      </c>
      <c r="E3697" s="2"/>
      <c r="F3697" s="2"/>
      <c r="G3697" s="2"/>
      <c r="H3697" s="2"/>
    </row>
    <row r="3698" spans="2:8">
      <c r="B3698" s="2" t="s">
        <v>4322</v>
      </c>
      <c r="C3698" s="2">
        <v>80</v>
      </c>
      <c r="D3698" s="2" t="s">
        <v>638</v>
      </c>
      <c r="E3698" s="2"/>
      <c r="F3698" s="2"/>
      <c r="G3698" s="2"/>
      <c r="H3698" s="2"/>
    </row>
    <row r="3699" spans="2:8">
      <c r="B3699" s="2" t="s">
        <v>4323</v>
      </c>
      <c r="C3699" s="2">
        <v>83</v>
      </c>
      <c r="D3699" s="2" t="s">
        <v>638</v>
      </c>
      <c r="E3699" s="2"/>
      <c r="F3699" s="2"/>
      <c r="G3699" s="2"/>
      <c r="H3699" s="2"/>
    </row>
    <row r="3700" spans="2:8">
      <c r="B3700" s="2" t="s">
        <v>4324</v>
      </c>
      <c r="C3700" s="2">
        <v>71</v>
      </c>
      <c r="D3700" s="2" t="s">
        <v>19</v>
      </c>
      <c r="E3700" s="2"/>
      <c r="F3700" s="2"/>
      <c r="G3700" s="2"/>
      <c r="H3700" s="2"/>
    </row>
    <row r="3701" spans="2:8">
      <c r="B3701" s="2" t="s">
        <v>4325</v>
      </c>
      <c r="C3701" s="2">
        <v>77</v>
      </c>
      <c r="D3701" s="2" t="s">
        <v>19</v>
      </c>
      <c r="E3701" s="2"/>
      <c r="F3701" s="2"/>
      <c r="G3701" s="2"/>
      <c r="H3701" s="2"/>
    </row>
    <row r="3702" spans="2:8">
      <c r="B3702" s="2" t="s">
        <v>4326</v>
      </c>
      <c r="C3702" s="2">
        <v>65</v>
      </c>
      <c r="D3702" s="2" t="s">
        <v>19</v>
      </c>
      <c r="E3702" s="2"/>
      <c r="F3702" s="2"/>
      <c r="G3702" s="2"/>
      <c r="H3702" s="2"/>
    </row>
    <row r="3703" spans="2:8">
      <c r="B3703" s="2" t="s">
        <v>4327</v>
      </c>
      <c r="C3703" s="2">
        <v>64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85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40</v>
      </c>
      <c r="D3705" s="2" t="s">
        <v>638</v>
      </c>
      <c r="E3705" s="2"/>
      <c r="F3705" s="2"/>
      <c r="G3705" s="2"/>
      <c r="H3705" s="2"/>
    </row>
    <row r="3706" spans="2:8">
      <c r="B3706" s="2" t="s">
        <v>4330</v>
      </c>
      <c r="C3706" s="2">
        <v>26</v>
      </c>
      <c r="D3706" s="2" t="s">
        <v>638</v>
      </c>
      <c r="E3706" s="2"/>
      <c r="F3706" s="2"/>
      <c r="G3706" s="2"/>
      <c r="H3706" s="2"/>
    </row>
    <row r="3707" spans="2:8">
      <c r="B3707" s="2" t="s">
        <v>4331</v>
      </c>
      <c r="C3707" s="2">
        <v>66</v>
      </c>
      <c r="D3707" s="2" t="s">
        <v>638</v>
      </c>
      <c r="E3707" s="2"/>
      <c r="F3707" s="2"/>
      <c r="G3707" s="2"/>
      <c r="H3707" s="2"/>
    </row>
    <row r="3708" spans="2:8">
      <c r="B3708" s="2" t="s">
        <v>4332</v>
      </c>
      <c r="C3708" s="2">
        <v>76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77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78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78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80</v>
      </c>
      <c r="D3712" s="2" t="s">
        <v>638</v>
      </c>
      <c r="E3712" s="2"/>
      <c r="F3712" s="2"/>
      <c r="G3712" s="2"/>
      <c r="H3712" s="2"/>
    </row>
    <row r="3713" spans="2:8">
      <c r="B3713" s="2" t="s">
        <v>4337</v>
      </c>
      <c r="C3713" s="2">
        <v>73</v>
      </c>
      <c r="D3713" s="2" t="s">
        <v>638</v>
      </c>
      <c r="E3713" s="2"/>
      <c r="F3713" s="2"/>
      <c r="G3713" s="2"/>
      <c r="H3713" s="2"/>
    </row>
    <row r="3714" spans="2:8">
      <c r="B3714" s="2" t="s">
        <v>4338</v>
      </c>
      <c r="C3714" s="2">
        <v>77</v>
      </c>
      <c r="D3714" s="2" t="s">
        <v>638</v>
      </c>
      <c r="E3714" s="2"/>
      <c r="F3714" s="2"/>
      <c r="G3714" s="2"/>
      <c r="H3714" s="2"/>
    </row>
    <row r="3715" spans="2:8">
      <c r="B3715" s="2" t="s">
        <v>4339</v>
      </c>
      <c r="C3715" s="2">
        <v>70</v>
      </c>
      <c r="D3715" s="2" t="s">
        <v>638</v>
      </c>
      <c r="E3715" s="2"/>
      <c r="F3715" s="2"/>
      <c r="G3715" s="2"/>
      <c r="H3715" s="2"/>
    </row>
    <row r="3716" spans="2:8">
      <c r="B3716" s="2" t="s">
        <v>4340</v>
      </c>
      <c r="C3716" s="2">
        <v>73</v>
      </c>
      <c r="D3716" s="2" t="s">
        <v>638</v>
      </c>
      <c r="E3716" s="2"/>
      <c r="F3716" s="2"/>
      <c r="G3716" s="2"/>
      <c r="H3716" s="2"/>
    </row>
    <row r="3717" spans="2:8">
      <c r="B3717" s="2" t="s">
        <v>4341</v>
      </c>
      <c r="C3717" s="2">
        <v>72</v>
      </c>
      <c r="D3717" s="2" t="s">
        <v>638</v>
      </c>
      <c r="E3717" s="2"/>
      <c r="F3717" s="2"/>
      <c r="G3717" s="2"/>
      <c r="H3717" s="2"/>
    </row>
    <row r="3718" spans="2:8">
      <c r="B3718" s="2" t="s">
        <v>4342</v>
      </c>
      <c r="C3718" s="2">
        <v>67</v>
      </c>
      <c r="D3718" s="2" t="s">
        <v>638</v>
      </c>
      <c r="E3718" s="2"/>
      <c r="F3718" s="2"/>
      <c r="G3718" s="2"/>
      <c r="H3718" s="2"/>
    </row>
    <row r="3719" spans="2:8">
      <c r="B3719" s="2" t="s">
        <v>4343</v>
      </c>
      <c r="C3719" s="2">
        <v>83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87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91</v>
      </c>
      <c r="D3721" s="2" t="s">
        <v>638</v>
      </c>
      <c r="E3721" s="2"/>
      <c r="F3721" s="2"/>
      <c r="G3721" s="2"/>
      <c r="H3721" s="2"/>
    </row>
    <row r="3722" spans="2:8">
      <c r="B3722" s="2" t="s">
        <v>4346</v>
      </c>
      <c r="C3722" s="2">
        <v>87</v>
      </c>
      <c r="D3722" s="2" t="s">
        <v>638</v>
      </c>
      <c r="E3722" s="2"/>
      <c r="F3722" s="2"/>
      <c r="G3722" s="2"/>
      <c r="H3722" s="2"/>
    </row>
    <row r="3723" spans="2:8">
      <c r="B3723" s="2" t="s">
        <v>4347</v>
      </c>
      <c r="C3723" s="2">
        <v>83</v>
      </c>
      <c r="D3723" s="2" t="s">
        <v>638</v>
      </c>
      <c r="E3723" s="2"/>
      <c r="F3723" s="2"/>
      <c r="G3723" s="2"/>
      <c r="H3723" s="2"/>
    </row>
    <row r="3724" spans="2:8">
      <c r="B3724" s="2" t="s">
        <v>4348</v>
      </c>
      <c r="C3724" s="2">
        <v>70</v>
      </c>
      <c r="D3724" s="2" t="s">
        <v>638</v>
      </c>
      <c r="E3724" s="2"/>
      <c r="F3724" s="2"/>
      <c r="G3724" s="2"/>
      <c r="H3724" s="2"/>
    </row>
    <row r="3725" spans="2:8">
      <c r="B3725" s="2" t="s">
        <v>4349</v>
      </c>
      <c r="C3725" s="2">
        <v>69</v>
      </c>
      <c r="D3725" s="2" t="s">
        <v>638</v>
      </c>
      <c r="E3725" s="2"/>
      <c r="F3725" s="2"/>
      <c r="G3725" s="2"/>
      <c r="H3725" s="2"/>
    </row>
    <row r="3726" spans="2:8">
      <c r="B3726" s="2" t="s">
        <v>4350</v>
      </c>
      <c r="C3726" s="2">
        <v>67</v>
      </c>
      <c r="D3726" s="2" t="s">
        <v>638</v>
      </c>
      <c r="E3726" s="2"/>
      <c r="F3726" s="2"/>
      <c r="G3726" s="2"/>
      <c r="H3726" s="2"/>
    </row>
    <row r="3727" spans="2:8">
      <c r="B3727" s="2" t="s">
        <v>4351</v>
      </c>
      <c r="C3727" s="2">
        <v>76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109</v>
      </c>
      <c r="D3728" s="2" t="s">
        <v>638</v>
      </c>
      <c r="E3728" s="2"/>
      <c r="F3728" s="2"/>
      <c r="G3728" s="2"/>
      <c r="H3728" s="2"/>
    </row>
    <row r="3729" spans="2:8">
      <c r="B3729" s="2" t="s">
        <v>4353</v>
      </c>
      <c r="C3729" s="2">
        <v>60</v>
      </c>
      <c r="D3729" s="2" t="s">
        <v>638</v>
      </c>
      <c r="E3729" s="2"/>
      <c r="F3729" s="2"/>
      <c r="G3729" s="2"/>
      <c r="H3729" s="2"/>
    </row>
    <row r="3730" spans="2:8">
      <c r="B3730" s="2" t="s">
        <v>4354</v>
      </c>
      <c r="C3730" s="2">
        <v>45</v>
      </c>
      <c r="D3730" s="2" t="s">
        <v>638</v>
      </c>
      <c r="E3730" s="2"/>
      <c r="F3730" s="2"/>
      <c r="G3730" s="2"/>
      <c r="H3730" s="2"/>
    </row>
    <row r="3731" spans="2:8">
      <c r="B3731" s="2" t="s">
        <v>4355</v>
      </c>
      <c r="C3731" s="2">
        <v>29</v>
      </c>
      <c r="D3731" s="2" t="s">
        <v>638</v>
      </c>
      <c r="E3731" s="2"/>
      <c r="F3731" s="2"/>
      <c r="G3731" s="2"/>
      <c r="H3731" s="2"/>
    </row>
    <row r="3732" spans="2:8">
      <c r="B3732" s="2" t="s">
        <v>4356</v>
      </c>
      <c r="C3732" s="2">
        <v>65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70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68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72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95</v>
      </c>
      <c r="D3736" s="2" t="s">
        <v>638</v>
      </c>
      <c r="E3736" s="2"/>
      <c r="F3736" s="2"/>
      <c r="G3736" s="2"/>
      <c r="H3736" s="2"/>
    </row>
    <row r="3737" spans="2:8">
      <c r="B3737" s="2" t="s">
        <v>4361</v>
      </c>
      <c r="C3737" s="2">
        <v>70</v>
      </c>
      <c r="D3737" s="2" t="s">
        <v>638</v>
      </c>
      <c r="E3737" s="2"/>
      <c r="F3737" s="2"/>
      <c r="G3737" s="2"/>
      <c r="H3737" s="2"/>
    </row>
    <row r="3738" spans="2:8">
      <c r="B3738" s="2" t="s">
        <v>4362</v>
      </c>
      <c r="C3738" s="2">
        <v>58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80</v>
      </c>
      <c r="D3739" s="2" t="s">
        <v>638</v>
      </c>
      <c r="E3739" s="2"/>
      <c r="F3739" s="2"/>
      <c r="G3739" s="2"/>
      <c r="H3739" s="2"/>
    </row>
    <row r="3740" spans="2:8">
      <c r="B3740" s="2" t="s">
        <v>4364</v>
      </c>
      <c r="C3740" s="2">
        <v>86</v>
      </c>
      <c r="D3740" s="2" t="s">
        <v>638</v>
      </c>
      <c r="E3740" s="2"/>
      <c r="F3740" s="2"/>
      <c r="G3740" s="2"/>
      <c r="H3740" s="2"/>
    </row>
    <row r="3741" spans="2:8">
      <c r="B3741" s="2" t="s">
        <v>4365</v>
      </c>
      <c r="C3741" s="2">
        <v>86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83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92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93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49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62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70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70</v>
      </c>
      <c r="D3750" s="2" t="s">
        <v>638</v>
      </c>
      <c r="E3750" s="2"/>
      <c r="F3750" s="2"/>
      <c r="G3750" s="2"/>
      <c r="H3750" s="2"/>
    </row>
    <row r="3751" spans="2:8">
      <c r="B3751" s="2" t="s">
        <v>4375</v>
      </c>
      <c r="C3751" s="2">
        <v>69</v>
      </c>
      <c r="D3751" s="2" t="s">
        <v>638</v>
      </c>
      <c r="E3751" s="2"/>
      <c r="F3751" s="2"/>
      <c r="G3751" s="2"/>
      <c r="H3751" s="2"/>
    </row>
    <row r="3752" spans="2:8">
      <c r="B3752" s="2" t="s">
        <v>4376</v>
      </c>
      <c r="C3752" s="2">
        <v>81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100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83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96</v>
      </c>
      <c r="D3755" s="2" t="s">
        <v>638</v>
      </c>
      <c r="E3755" s="2"/>
      <c r="F3755" s="2"/>
      <c r="G3755" s="2"/>
      <c r="H3755" s="2"/>
    </row>
    <row r="3756" spans="2:8">
      <c r="B3756" s="2" t="s">
        <v>4380</v>
      </c>
      <c r="C3756" s="2">
        <v>89</v>
      </c>
      <c r="D3756" s="2" t="s">
        <v>638</v>
      </c>
      <c r="E3756" s="2"/>
      <c r="F3756" s="2"/>
      <c r="G3756" s="2"/>
      <c r="H3756" s="2"/>
    </row>
    <row r="3757" spans="2:8">
      <c r="B3757" s="2" t="s">
        <v>4381</v>
      </c>
      <c r="C3757" s="2">
        <v>77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56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65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86</v>
      </c>
      <c r="D3760" s="2" t="s">
        <v>638</v>
      </c>
      <c r="E3760" s="2"/>
      <c r="F3760" s="2"/>
      <c r="G3760" s="2"/>
      <c r="H3760" s="2"/>
    </row>
    <row r="3761" spans="2:8">
      <c r="B3761" s="2" t="s">
        <v>4385</v>
      </c>
      <c r="C3761" s="2">
        <v>82</v>
      </c>
      <c r="D3761" s="2" t="s">
        <v>638</v>
      </c>
      <c r="E3761" s="2"/>
      <c r="F3761" s="2"/>
      <c r="G3761" s="2"/>
      <c r="H3761" s="2"/>
    </row>
    <row r="3762" spans="2:8">
      <c r="B3762" s="2" t="s">
        <v>4386</v>
      </c>
      <c r="C3762" s="2">
        <v>46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54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68</v>
      </c>
      <c r="D3764" s="2" t="s">
        <v>638</v>
      </c>
      <c r="E3764" s="2"/>
      <c r="F3764" s="2"/>
      <c r="G3764" s="2"/>
      <c r="H3764" s="2"/>
    </row>
    <row r="3765" spans="2:8">
      <c r="B3765" s="2" t="s">
        <v>4389</v>
      </c>
      <c r="C3765" s="2">
        <v>63</v>
      </c>
      <c r="D3765" s="2" t="s">
        <v>638</v>
      </c>
      <c r="E3765" s="2"/>
      <c r="F3765" s="2"/>
      <c r="G3765" s="2"/>
      <c r="H3765" s="2"/>
    </row>
    <row r="3766" spans="2:8">
      <c r="B3766" s="2" t="s">
        <v>4390</v>
      </c>
      <c r="C3766" s="2">
        <v>78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66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70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65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65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67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69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52</v>
      </c>
      <c r="D3773" s="2" t="s">
        <v>638</v>
      </c>
      <c r="E3773" s="2"/>
      <c r="F3773" s="2"/>
      <c r="G3773" s="2"/>
      <c r="H3773" s="2"/>
    </row>
    <row r="3774" spans="2:8">
      <c r="B3774" s="2" t="s">
        <v>4398</v>
      </c>
      <c r="C3774" s="2">
        <v>35</v>
      </c>
      <c r="D3774" s="2" t="s">
        <v>638</v>
      </c>
      <c r="E3774" s="2"/>
      <c r="F3774" s="2"/>
      <c r="G3774" s="2"/>
      <c r="H3774" s="2"/>
    </row>
    <row r="3775" spans="2:8">
      <c r="B3775" s="2" t="s">
        <v>4399</v>
      </c>
      <c r="C3775" s="2">
        <v>22</v>
      </c>
      <c r="D3775" s="2" t="s">
        <v>638</v>
      </c>
      <c r="E3775" s="2"/>
      <c r="F3775" s="2"/>
      <c r="G3775" s="2"/>
      <c r="H3775" s="2"/>
    </row>
    <row r="3776" spans="2:8">
      <c r="B3776" s="2" t="s">
        <v>4400</v>
      </c>
      <c r="C3776" s="2">
        <v>65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72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78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81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83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67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69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83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87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93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71</v>
      </c>
      <c r="D3790" s="2" t="s">
        <v>638</v>
      </c>
      <c r="E3790" s="2"/>
      <c r="F3790" s="2"/>
      <c r="G3790" s="2"/>
      <c r="H3790" s="2"/>
    </row>
    <row r="3791" spans="2:8">
      <c r="B3791" s="2" t="s">
        <v>4415</v>
      </c>
      <c r="C3791" s="2">
        <v>71</v>
      </c>
      <c r="D3791" s="2" t="s">
        <v>638</v>
      </c>
      <c r="E3791" s="2"/>
      <c r="F3791" s="2"/>
      <c r="G3791" s="2"/>
      <c r="H3791" s="2"/>
    </row>
    <row r="3792" spans="2:8">
      <c r="B3792" s="2" t="s">
        <v>4416</v>
      </c>
      <c r="C3792" s="2">
        <v>84</v>
      </c>
      <c r="D3792" s="2" t="s">
        <v>638</v>
      </c>
      <c r="E3792" s="2"/>
      <c r="F3792" s="2"/>
      <c r="G3792" s="2"/>
      <c r="H3792" s="2"/>
    </row>
    <row r="3793" spans="2:8">
      <c r="B3793" s="2" t="s">
        <v>4417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42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46</v>
      </c>
      <c r="D3795" s="2" t="s">
        <v>19</v>
      </c>
      <c r="E3795" s="2"/>
      <c r="F3795" s="2"/>
      <c r="G3795" s="2"/>
      <c r="H3795" s="2"/>
    </row>
    <row r="3796" spans="2:8">
      <c r="B3796" s="2" t="s">
        <v>4420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4421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4422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51</v>
      </c>
      <c r="D3800" s="2" t="s">
        <v>638</v>
      </c>
      <c r="E3800" s="2"/>
      <c r="F3800" s="2"/>
      <c r="G3800" s="2"/>
      <c r="H3800" s="2"/>
    </row>
    <row r="3801" spans="2:8">
      <c r="B3801" s="2" t="s">
        <v>4425</v>
      </c>
      <c r="C3801" s="2">
        <v>39</v>
      </c>
      <c r="D3801" s="2" t="s">
        <v>638</v>
      </c>
      <c r="E3801" s="2"/>
      <c r="F3801" s="2"/>
      <c r="G3801" s="2"/>
      <c r="H3801" s="2"/>
    </row>
    <row r="3802" spans="2:8">
      <c r="B3802" s="2" t="s">
        <v>4426</v>
      </c>
      <c r="C3802" s="2">
        <v>26</v>
      </c>
      <c r="D3802" s="2" t="s">
        <v>638</v>
      </c>
      <c r="E3802" s="2"/>
      <c r="F3802" s="2"/>
      <c r="G3802" s="2"/>
      <c r="H3802" s="2"/>
    </row>
    <row r="3803" spans="2:8">
      <c r="B3803" s="2" t="s">
        <v>4427</v>
      </c>
      <c r="C3803" s="2">
        <v>13</v>
      </c>
      <c r="D3803" s="2" t="s">
        <v>638</v>
      </c>
      <c r="E3803" s="2"/>
      <c r="F3803" s="2"/>
      <c r="G3803" s="2"/>
      <c r="H3803" s="2"/>
    </row>
    <row r="3804" spans="2:8">
      <c r="B3804" s="2" t="s">
        <v>4428</v>
      </c>
      <c r="C3804" s="2">
        <v>12</v>
      </c>
      <c r="D3804" s="2" t="s">
        <v>638</v>
      </c>
      <c r="E3804" s="2"/>
      <c r="F3804" s="2"/>
      <c r="G3804" s="2"/>
      <c r="H3804" s="2"/>
    </row>
    <row r="3805" spans="2:8">
      <c r="B3805" s="2" t="s">
        <v>4429</v>
      </c>
      <c r="C3805" s="2">
        <v>80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61</v>
      </c>
      <c r="D3806" s="2" t="s">
        <v>638</v>
      </c>
      <c r="E3806" s="2"/>
      <c r="F3806" s="2"/>
      <c r="G3806" s="2"/>
      <c r="H3806" s="2"/>
    </row>
    <row r="3807" spans="2:8">
      <c r="B3807" s="2" t="s">
        <v>4431</v>
      </c>
      <c r="C3807" s="2">
        <v>59</v>
      </c>
      <c r="D3807" s="2" t="s">
        <v>638</v>
      </c>
      <c r="E3807" s="2"/>
      <c r="F3807" s="2"/>
      <c r="G3807" s="2"/>
      <c r="H3807" s="2"/>
    </row>
    <row r="3808" spans="2:8">
      <c r="B3808" s="2" t="s">
        <v>4432</v>
      </c>
      <c r="C3808" s="2">
        <v>57</v>
      </c>
      <c r="D3808" s="2" t="s">
        <v>638</v>
      </c>
      <c r="E3808" s="2"/>
      <c r="F3808" s="2"/>
      <c r="G3808" s="2"/>
      <c r="H3808" s="2"/>
    </row>
    <row r="3809" spans="2:8">
      <c r="B3809" s="2" t="s">
        <v>4433</v>
      </c>
      <c r="C3809" s="2">
        <v>75</v>
      </c>
      <c r="D3809" s="2" t="s">
        <v>638</v>
      </c>
      <c r="E3809" s="2"/>
      <c r="F3809" s="2"/>
      <c r="G3809" s="2"/>
      <c r="H3809" s="2"/>
    </row>
    <row r="3810" spans="2:8">
      <c r="B3810" s="2" t="s">
        <v>4434</v>
      </c>
      <c r="C3810" s="2">
        <v>72</v>
      </c>
      <c r="D3810" s="2" t="s">
        <v>638</v>
      </c>
      <c r="E3810" s="2"/>
      <c r="F3810" s="2"/>
      <c r="G3810" s="2"/>
      <c r="H3810" s="2"/>
    </row>
    <row r="3811" spans="2:8">
      <c r="B3811" s="2" t="s">
        <v>4435</v>
      </c>
      <c r="C3811" s="2">
        <v>75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80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88</v>
      </c>
      <c r="D3813" s="2" t="s">
        <v>638</v>
      </c>
      <c r="E3813" s="2"/>
      <c r="F3813" s="2"/>
      <c r="G3813" s="2"/>
      <c r="H3813" s="2"/>
    </row>
    <row r="3814" spans="2:8">
      <c r="B3814" s="2" t="s">
        <v>4438</v>
      </c>
      <c r="C3814" s="2">
        <v>79</v>
      </c>
      <c r="D3814" s="2" t="s">
        <v>638</v>
      </c>
      <c r="E3814" s="2"/>
      <c r="F3814" s="2"/>
      <c r="G3814" s="2"/>
      <c r="H3814" s="2"/>
    </row>
    <row r="3815" spans="2:8">
      <c r="B3815" s="2" t="s">
        <v>4439</v>
      </c>
      <c r="C3815" s="2">
        <v>88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60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40</v>
      </c>
      <c r="D3817" s="2" t="s">
        <v>638</v>
      </c>
      <c r="E3817" s="2"/>
      <c r="F3817" s="2"/>
      <c r="G3817" s="2"/>
      <c r="H3817" s="2"/>
    </row>
    <row r="3818" spans="2:8">
      <c r="B3818" s="2" t="s">
        <v>4442</v>
      </c>
      <c r="C3818" s="2">
        <v>41</v>
      </c>
      <c r="D3818" s="2" t="s">
        <v>638</v>
      </c>
      <c r="E3818" s="2"/>
      <c r="F3818" s="2"/>
      <c r="G3818" s="2"/>
      <c r="H3818" s="2"/>
    </row>
    <row r="3819" spans="2:8">
      <c r="B3819" s="2" t="s">
        <v>4443</v>
      </c>
      <c r="C3819" s="2">
        <v>72</v>
      </c>
      <c r="D3819" s="2" t="s">
        <v>638</v>
      </c>
      <c r="E3819" s="2"/>
      <c r="F3819" s="2"/>
      <c r="G3819" s="2"/>
      <c r="H3819" s="2"/>
    </row>
    <row r="3820" spans="2:8">
      <c r="B3820" s="2" t="s">
        <v>4444</v>
      </c>
      <c r="C3820" s="2">
        <v>70</v>
      </c>
      <c r="D3820" s="2" t="s">
        <v>638</v>
      </c>
      <c r="E3820" s="2"/>
      <c r="F3820" s="2"/>
      <c r="G3820" s="2"/>
      <c r="H3820" s="2"/>
    </row>
    <row r="3821" spans="2:8">
      <c r="B3821" s="2" t="s">
        <v>4445</v>
      </c>
      <c r="C3821" s="2">
        <v>110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66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68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67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73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75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46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66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76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90</v>
      </c>
      <c r="D3830" s="2" t="s">
        <v>638</v>
      </c>
      <c r="E3830" s="2"/>
      <c r="F3830" s="2"/>
      <c r="G3830" s="2"/>
      <c r="H3830" s="2"/>
    </row>
    <row r="3831" spans="2:8">
      <c r="B3831" s="2" t="s">
        <v>4455</v>
      </c>
      <c r="C3831" s="2">
        <v>84</v>
      </c>
      <c r="D3831" s="2" t="s">
        <v>638</v>
      </c>
      <c r="E3831" s="2"/>
      <c r="F3831" s="2"/>
      <c r="G3831" s="2"/>
      <c r="H3831" s="2"/>
    </row>
    <row r="3832" spans="2:8">
      <c r="B3832" s="2" t="s">
        <v>4456</v>
      </c>
      <c r="C3832" s="2">
        <v>72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73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71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61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61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60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88</v>
      </c>
      <c r="D3838" s="2" t="s">
        <v>638</v>
      </c>
      <c r="E3838" s="2"/>
      <c r="F3838" s="2"/>
      <c r="G3838" s="2"/>
      <c r="H3838" s="2"/>
    </row>
    <row r="3839" spans="2:8">
      <c r="B3839" s="2" t="s">
        <v>4463</v>
      </c>
      <c r="C3839" s="2">
        <v>83</v>
      </c>
      <c r="D3839" s="2" t="s">
        <v>638</v>
      </c>
      <c r="E3839" s="2"/>
      <c r="F3839" s="2"/>
      <c r="G3839" s="2"/>
      <c r="H3839" s="2"/>
    </row>
    <row r="3840" spans="2:8">
      <c r="B3840" s="2" t="s">
        <v>4464</v>
      </c>
      <c r="C3840" s="2">
        <v>102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78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82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79</v>
      </c>
      <c r="D3843" s="2" t="s">
        <v>638</v>
      </c>
      <c r="E3843" s="2"/>
      <c r="F3843" s="2"/>
      <c r="G3843" s="2"/>
      <c r="H3843" s="2"/>
    </row>
    <row r="3844" spans="2:8">
      <c r="B3844" s="2" t="s">
        <v>4468</v>
      </c>
      <c r="C3844" s="2">
        <v>83</v>
      </c>
      <c r="D3844" s="2" t="s">
        <v>638</v>
      </c>
      <c r="E3844" s="2"/>
      <c r="F3844" s="2"/>
      <c r="G3844" s="2"/>
      <c r="H3844" s="2"/>
    </row>
    <row r="3845" spans="2:8">
      <c r="B3845" s="2" t="s">
        <v>4469</v>
      </c>
      <c r="C3845" s="2">
        <v>76</v>
      </c>
      <c r="D3845" s="2" t="s">
        <v>638</v>
      </c>
      <c r="E3845" s="2"/>
      <c r="F3845" s="2"/>
      <c r="G3845" s="2"/>
      <c r="H3845" s="2"/>
    </row>
    <row r="3846" spans="2:8">
      <c r="B3846" s="2" t="s">
        <v>4470</v>
      </c>
      <c r="C3846" s="2">
        <v>70</v>
      </c>
      <c r="D3846" s="2" t="s">
        <v>638</v>
      </c>
      <c r="E3846" s="2"/>
      <c r="F3846" s="2"/>
      <c r="G3846" s="2"/>
      <c r="H3846" s="2"/>
    </row>
    <row r="3847" spans="2:8">
      <c r="B3847" s="2" t="s">
        <v>4471</v>
      </c>
      <c r="C3847" s="2">
        <v>69</v>
      </c>
      <c r="D3847" s="2" t="s">
        <v>638</v>
      </c>
      <c r="E3847" s="2"/>
      <c r="F3847" s="2"/>
      <c r="G3847" s="2"/>
      <c r="H3847" s="2"/>
    </row>
    <row r="3848" spans="2:8">
      <c r="B3848" s="2" t="s">
        <v>4472</v>
      </c>
      <c r="C3848" s="2">
        <v>55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55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80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82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80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80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92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97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88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51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62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66</v>
      </c>
      <c r="D3859" s="2" t="s">
        <v>19</v>
      </c>
      <c r="E3859" s="2"/>
      <c r="F3859" s="2"/>
      <c r="G3859" s="2"/>
      <c r="H3859" s="2"/>
    </row>
    <row r="3860" spans="2:8">
      <c r="B3860" s="2" t="s">
        <v>4484</v>
      </c>
      <c r="C3860" s="2">
        <v>71</v>
      </c>
      <c r="D3860" s="2" t="s">
        <v>19</v>
      </c>
      <c r="E3860" s="2"/>
      <c r="F3860" s="2"/>
      <c r="G3860" s="2"/>
      <c r="H3860" s="2"/>
    </row>
    <row r="3861" spans="2:8">
      <c r="B3861" s="2" t="s">
        <v>4485</v>
      </c>
      <c r="C3861" s="2">
        <v>90</v>
      </c>
      <c r="D3861" s="2" t="s">
        <v>638</v>
      </c>
      <c r="E3861" s="2"/>
      <c r="F3861" s="2"/>
      <c r="G3861" s="2"/>
      <c r="H3861" s="2"/>
    </row>
    <row r="3862" spans="2:8">
      <c r="B3862" s="2" t="s">
        <v>4486</v>
      </c>
      <c r="C3862" s="2">
        <v>62</v>
      </c>
      <c r="D3862" s="2" t="s">
        <v>19</v>
      </c>
      <c r="E3862" s="2"/>
      <c r="F3862" s="2"/>
      <c r="G3862" s="2"/>
      <c r="H3862" s="2"/>
    </row>
    <row r="3863" spans="2:8">
      <c r="B3863" s="2" t="s">
        <v>4487</v>
      </c>
      <c r="C3863" s="2">
        <v>68</v>
      </c>
      <c r="D3863" s="2" t="s">
        <v>19</v>
      </c>
      <c r="E3863" s="2"/>
      <c r="F3863" s="2"/>
      <c r="G3863" s="2"/>
      <c r="H3863" s="2"/>
    </row>
    <row r="3864" spans="2:8">
      <c r="B3864" s="2" t="s">
        <v>4488</v>
      </c>
      <c r="C3864" s="2">
        <v>70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90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69</v>
      </c>
      <c r="D3866" s="2" t="s">
        <v>638</v>
      </c>
      <c r="E3866" s="2"/>
      <c r="F3866" s="2"/>
      <c r="G3866" s="2"/>
      <c r="H3866" s="2"/>
    </row>
    <row r="3867" spans="2:8">
      <c r="B3867" s="2" t="s">
        <v>4491</v>
      </c>
      <c r="C3867" s="2">
        <v>68</v>
      </c>
      <c r="D3867" s="2" t="s">
        <v>638</v>
      </c>
      <c r="E3867" s="2"/>
      <c r="F3867" s="2"/>
      <c r="G3867" s="2"/>
      <c r="H3867" s="2"/>
    </row>
    <row r="3868" spans="2:8">
      <c r="B3868" s="2" t="s">
        <v>4492</v>
      </c>
      <c r="C3868" s="2">
        <v>89</v>
      </c>
      <c r="D3868" s="2" t="s">
        <v>638</v>
      </c>
      <c r="E3868" s="2"/>
      <c r="F3868" s="2"/>
      <c r="G3868" s="2"/>
      <c r="H3868" s="2"/>
    </row>
    <row r="3869" spans="2:8">
      <c r="B3869" s="2" t="s">
        <v>4493</v>
      </c>
      <c r="C3869" s="2">
        <v>47</v>
      </c>
      <c r="D3869" s="2" t="s">
        <v>638</v>
      </c>
      <c r="E3869" s="2"/>
      <c r="F3869" s="2"/>
      <c r="G3869" s="2"/>
      <c r="H3869" s="2"/>
    </row>
    <row r="3870" spans="2:8">
      <c r="B3870" s="2" t="s">
        <v>4494</v>
      </c>
      <c r="C3870" s="2">
        <v>28</v>
      </c>
      <c r="D3870" s="2" t="s">
        <v>638</v>
      </c>
      <c r="E3870" s="2"/>
      <c r="F3870" s="2"/>
      <c r="G3870" s="2"/>
      <c r="H3870" s="2"/>
    </row>
    <row r="3871" spans="2:8">
      <c r="B3871" s="2" t="s">
        <v>4495</v>
      </c>
      <c r="C3871" s="2">
        <v>54</v>
      </c>
      <c r="D3871" s="2" t="s">
        <v>638</v>
      </c>
      <c r="E3871" s="2"/>
      <c r="F3871" s="2"/>
      <c r="G3871" s="2"/>
      <c r="H3871" s="2"/>
    </row>
    <row r="3872" spans="2:8">
      <c r="B3872" s="2" t="s">
        <v>4496</v>
      </c>
      <c r="C3872" s="2">
        <v>41</v>
      </c>
      <c r="D3872" s="2" t="s">
        <v>638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638</v>
      </c>
      <c r="E3873" s="2"/>
      <c r="F3873" s="2"/>
      <c r="G3873" s="2"/>
      <c r="H3873" s="2"/>
    </row>
    <row r="3874" spans="2:8">
      <c r="B3874" s="2" t="s">
        <v>4498</v>
      </c>
      <c r="C3874" s="2">
        <v>44</v>
      </c>
      <c r="D3874" s="2" t="s">
        <v>638</v>
      </c>
      <c r="E3874" s="2"/>
      <c r="F3874" s="2"/>
      <c r="G3874" s="2"/>
      <c r="H3874" s="2"/>
    </row>
    <row r="3875" spans="2:8">
      <c r="B3875" s="2" t="s">
        <v>4499</v>
      </c>
      <c r="C3875" s="2">
        <v>32</v>
      </c>
      <c r="D3875" s="2" t="s">
        <v>638</v>
      </c>
      <c r="E3875" s="2"/>
      <c r="F3875" s="2"/>
      <c r="G3875" s="2"/>
      <c r="H3875" s="2"/>
    </row>
    <row r="3876" spans="2:8">
      <c r="B3876" s="2" t="s">
        <v>4500</v>
      </c>
      <c r="C3876" s="2">
        <v>73</v>
      </c>
      <c r="D3876" s="2" t="s">
        <v>638</v>
      </c>
      <c r="E3876" s="2"/>
      <c r="F3876" s="2"/>
      <c r="G3876" s="2"/>
      <c r="H3876" s="2"/>
    </row>
    <row r="3877" spans="2:8">
      <c r="B3877" s="2" t="s">
        <v>4501</v>
      </c>
      <c r="C3877" s="2">
        <v>68</v>
      </c>
      <c r="D3877" s="2" t="s">
        <v>638</v>
      </c>
      <c r="E3877" s="2"/>
      <c r="F3877" s="2"/>
      <c r="G3877" s="2"/>
      <c r="H3877" s="2"/>
    </row>
    <row r="3878" spans="2:8">
      <c r="B3878" s="2" t="s">
        <v>4502</v>
      </c>
      <c r="C3878" s="2">
        <v>73</v>
      </c>
      <c r="D3878" s="2" t="s">
        <v>638</v>
      </c>
      <c r="E3878" s="2"/>
      <c r="F3878" s="2"/>
      <c r="G3878" s="2"/>
      <c r="H3878" s="2"/>
    </row>
    <row r="3879" spans="2:8">
      <c r="B3879" s="2" t="s">
        <v>4503</v>
      </c>
      <c r="C3879" s="2">
        <v>72</v>
      </c>
      <c r="D3879" s="2" t="s">
        <v>638</v>
      </c>
      <c r="E3879" s="2"/>
      <c r="F3879" s="2"/>
      <c r="G3879" s="2"/>
      <c r="H3879" s="2"/>
    </row>
    <row r="3880" spans="2:8">
      <c r="B3880" s="2" t="s">
        <v>4504</v>
      </c>
      <c r="C3880" s="2">
        <v>60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65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82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50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54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70</v>
      </c>
      <c r="D3887" s="2" t="s">
        <v>638</v>
      </c>
      <c r="E3887" s="2"/>
      <c r="F3887" s="2"/>
      <c r="G3887" s="2"/>
      <c r="H3887" s="2"/>
    </row>
    <row r="3888" spans="2:8">
      <c r="B3888" s="2" t="s">
        <v>4512</v>
      </c>
      <c r="C3888" s="2">
        <v>49</v>
      </c>
      <c r="D3888" s="2" t="s">
        <v>638</v>
      </c>
      <c r="E3888" s="2"/>
      <c r="F3888" s="2"/>
      <c r="G3888" s="2"/>
      <c r="H3888" s="2"/>
    </row>
    <row r="3889" spans="2:8">
      <c r="B3889" s="2" t="s">
        <v>4513</v>
      </c>
      <c r="C3889" s="2">
        <v>79</v>
      </c>
      <c r="D3889" s="2" t="s">
        <v>638</v>
      </c>
      <c r="E3889" s="2"/>
      <c r="F3889" s="2"/>
      <c r="G3889" s="2"/>
      <c r="H3889" s="2"/>
    </row>
    <row r="3890" spans="2:8">
      <c r="B3890" s="2" t="s">
        <v>4514</v>
      </c>
      <c r="C3890" s="2">
        <v>121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76</v>
      </c>
      <c r="D3891" s="2" t="s">
        <v>638</v>
      </c>
      <c r="E3891" s="2"/>
      <c r="F3891" s="2"/>
      <c r="G3891" s="2"/>
      <c r="H3891" s="2"/>
    </row>
    <row r="3892" spans="2:8">
      <c r="B3892" s="2" t="s">
        <v>4516</v>
      </c>
      <c r="C3892" s="2">
        <v>71</v>
      </c>
      <c r="D3892" s="2" t="s">
        <v>638</v>
      </c>
      <c r="E3892" s="2"/>
      <c r="F3892" s="2"/>
      <c r="G3892" s="2"/>
      <c r="H3892" s="2"/>
    </row>
    <row r="3893" spans="2:8">
      <c r="B3893" s="2" t="s">
        <v>4517</v>
      </c>
      <c r="C3893" s="2">
        <v>72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74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74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101</v>
      </c>
      <c r="D3896" s="2" t="s">
        <v>638</v>
      </c>
      <c r="E3896" s="2"/>
      <c r="F3896" s="2"/>
      <c r="G3896" s="2"/>
      <c r="H3896" s="2"/>
    </row>
    <row r="3897" spans="2:8">
      <c r="B3897" s="2" t="s">
        <v>4521</v>
      </c>
      <c r="C3897" s="2">
        <v>84</v>
      </c>
      <c r="D3897" s="2" t="s">
        <v>638</v>
      </c>
      <c r="E3897" s="2"/>
      <c r="F3897" s="2"/>
      <c r="G3897" s="2"/>
      <c r="H3897" s="2"/>
    </row>
    <row r="3898" spans="2:8">
      <c r="B3898" s="2" t="s">
        <v>4522</v>
      </c>
      <c r="C3898" s="2">
        <v>77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75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77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79</v>
      </c>
      <c r="D3901" s="2" t="s">
        <v>638</v>
      </c>
      <c r="E3901" s="2"/>
      <c r="F3901" s="2"/>
      <c r="G3901" s="2"/>
      <c r="H3901" s="2"/>
    </row>
    <row r="3902" spans="2:8">
      <c r="B3902" s="2" t="s">
        <v>4526</v>
      </c>
      <c r="C3902" s="2">
        <v>78</v>
      </c>
      <c r="D3902" s="2" t="s">
        <v>638</v>
      </c>
      <c r="E3902" s="2"/>
      <c r="F3902" s="2"/>
      <c r="G3902" s="2"/>
      <c r="H3902" s="2"/>
    </row>
    <row r="3903" spans="2:8">
      <c r="B3903" s="2" t="s">
        <v>4527</v>
      </c>
      <c r="C3903" s="2">
        <v>75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78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135</v>
      </c>
      <c r="D3905" s="2" t="s">
        <v>638</v>
      </c>
      <c r="E3905" s="2"/>
      <c r="F3905" s="2"/>
      <c r="G3905" s="2"/>
      <c r="H3905" s="2"/>
    </row>
    <row r="3906" spans="2:8">
      <c r="B3906" s="2" t="s">
        <v>4530</v>
      </c>
      <c r="C3906" s="2">
        <v>65</v>
      </c>
      <c r="D3906" s="2" t="s">
        <v>19</v>
      </c>
      <c r="E3906" s="2"/>
      <c r="F3906" s="2"/>
      <c r="G3906" s="2"/>
      <c r="H3906" s="2"/>
    </row>
    <row r="3907" spans="2:8">
      <c r="B3907" s="2" t="s">
        <v>4531</v>
      </c>
      <c r="C3907" s="2">
        <v>68</v>
      </c>
      <c r="D3907" s="2" t="s">
        <v>19</v>
      </c>
      <c r="E3907" s="2"/>
      <c r="F3907" s="2"/>
      <c r="G3907" s="2"/>
      <c r="H3907" s="2"/>
    </row>
    <row r="3908" spans="2:8">
      <c r="B3908" s="2" t="s">
        <v>4532</v>
      </c>
      <c r="C3908" s="2">
        <v>70</v>
      </c>
      <c r="D3908" s="2" t="s">
        <v>19</v>
      </c>
      <c r="E3908" s="2"/>
      <c r="F3908" s="2"/>
      <c r="G3908" s="2"/>
      <c r="H3908" s="2"/>
    </row>
    <row r="3909" spans="2:8">
      <c r="B3909" s="2" t="s">
        <v>4533</v>
      </c>
      <c r="C3909" s="2">
        <v>48</v>
      </c>
      <c r="D3909" s="2" t="s">
        <v>638</v>
      </c>
      <c r="E3909" s="2"/>
      <c r="F3909" s="2"/>
      <c r="G3909" s="2"/>
      <c r="H3909" s="2"/>
    </row>
    <row r="3910" spans="2:8">
      <c r="B3910" s="2" t="s">
        <v>4534</v>
      </c>
      <c r="C3910" s="2">
        <v>35</v>
      </c>
      <c r="D3910" s="2" t="s">
        <v>638</v>
      </c>
      <c r="E3910" s="2"/>
      <c r="F3910" s="2"/>
      <c r="G3910" s="2"/>
      <c r="H3910" s="2"/>
    </row>
    <row r="3911" spans="2:8">
      <c r="B3911" s="2" t="s">
        <v>4535</v>
      </c>
      <c r="C3911" s="2">
        <v>102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67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70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53</v>
      </c>
      <c r="D3914" s="2" t="s">
        <v>638</v>
      </c>
      <c r="E3914" s="2"/>
      <c r="F3914" s="2"/>
      <c r="G3914" s="2"/>
      <c r="H3914" s="2"/>
    </row>
    <row r="3915" spans="2:8">
      <c r="B3915" s="2" t="s">
        <v>4539</v>
      </c>
      <c r="C3915" s="2">
        <v>43</v>
      </c>
      <c r="D3915" s="2" t="s">
        <v>638</v>
      </c>
      <c r="E3915" s="2"/>
      <c r="F3915" s="2"/>
      <c r="G3915" s="2"/>
      <c r="H3915" s="2"/>
    </row>
    <row r="3916" spans="2:8">
      <c r="B3916" s="2" t="s">
        <v>4540</v>
      </c>
      <c r="C3916" s="2">
        <v>31</v>
      </c>
      <c r="D3916" s="2" t="s">
        <v>638</v>
      </c>
      <c r="E3916" s="2"/>
      <c r="F3916" s="2"/>
      <c r="G3916" s="2"/>
      <c r="H3916" s="2"/>
    </row>
    <row r="3917" spans="2:8">
      <c r="B3917" s="2" t="s">
        <v>4541</v>
      </c>
      <c r="C3917" s="2">
        <v>66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91</v>
      </c>
      <c r="D3918" s="2" t="s">
        <v>19</v>
      </c>
      <c r="E3918" s="2"/>
      <c r="F3918" s="2"/>
      <c r="G3918" s="2"/>
      <c r="H3918" s="2"/>
    </row>
    <row r="3919" spans="2:8">
      <c r="B3919" s="2" t="s">
        <v>4543</v>
      </c>
      <c r="C3919" s="2">
        <v>80</v>
      </c>
      <c r="D3919" s="2" t="s">
        <v>638</v>
      </c>
      <c r="E3919" s="2"/>
      <c r="F3919" s="2"/>
      <c r="G3919" s="2"/>
      <c r="H3919" s="2"/>
    </row>
    <row r="3920" spans="2:8">
      <c r="B3920" s="2" t="s">
        <v>4544</v>
      </c>
      <c r="C3920" s="2">
        <v>137</v>
      </c>
      <c r="D3920" s="2" t="s">
        <v>19</v>
      </c>
      <c r="E3920" s="2"/>
      <c r="F3920" s="2"/>
      <c r="G3920" s="2"/>
      <c r="H3920" s="2"/>
    </row>
    <row r="3921" spans="2:8">
      <c r="B3921" s="2" t="s">
        <v>4545</v>
      </c>
      <c r="C3921" s="2">
        <v>93</v>
      </c>
      <c r="D3921" s="2" t="s">
        <v>19</v>
      </c>
      <c r="E3921" s="2"/>
      <c r="F3921" s="2"/>
      <c r="G3921" s="2"/>
      <c r="H3921" s="2"/>
    </row>
    <row r="3922" spans="2:8">
      <c r="B3922" s="2" t="s">
        <v>4546</v>
      </c>
      <c r="C3922" s="2">
        <v>70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73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72</v>
      </c>
      <c r="D3924" s="2" t="s">
        <v>638</v>
      </c>
      <c r="E3924" s="2"/>
      <c r="F3924" s="2"/>
      <c r="G3924" s="2"/>
      <c r="H3924" s="2"/>
    </row>
    <row r="3925" spans="2:8">
      <c r="B3925" s="2" t="s">
        <v>4549</v>
      </c>
      <c r="C3925" s="2">
        <v>69</v>
      </c>
      <c r="D3925" s="2" t="s">
        <v>638</v>
      </c>
      <c r="E3925" s="2"/>
      <c r="F3925" s="2"/>
      <c r="G3925" s="2"/>
      <c r="H3925" s="2"/>
    </row>
    <row r="3926" spans="2:8">
      <c r="B3926" s="2" t="s">
        <v>4550</v>
      </c>
      <c r="C3926" s="2">
        <v>78</v>
      </c>
      <c r="D3926" s="2" t="s">
        <v>638</v>
      </c>
      <c r="E3926" s="2"/>
      <c r="F3926" s="2"/>
      <c r="G3926" s="2"/>
      <c r="H3926" s="2"/>
    </row>
    <row r="3927" spans="2:8">
      <c r="B3927" s="2" t="s">
        <v>4551</v>
      </c>
      <c r="C3927" s="2">
        <v>62</v>
      </c>
      <c r="D3927" s="2" t="s">
        <v>638</v>
      </c>
      <c r="E3927" s="2"/>
      <c r="F3927" s="2"/>
      <c r="G3927" s="2"/>
      <c r="H3927" s="2"/>
    </row>
    <row r="3928" spans="2:8">
      <c r="B3928" s="2" t="s">
        <v>4552</v>
      </c>
      <c r="C3928" s="2">
        <v>43</v>
      </c>
      <c r="D3928" s="2" t="s">
        <v>638</v>
      </c>
      <c r="E3928" s="2"/>
      <c r="F3928" s="2"/>
      <c r="G3928" s="2"/>
      <c r="H3928" s="2"/>
    </row>
    <row r="3929" spans="2:8">
      <c r="B3929" s="2" t="s">
        <v>4553</v>
      </c>
      <c r="C3929" s="2">
        <v>68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69</v>
      </c>
      <c r="D3930" s="2" t="s">
        <v>638</v>
      </c>
      <c r="E3930" s="2"/>
      <c r="F3930" s="2"/>
      <c r="G3930" s="2"/>
      <c r="H3930" s="2"/>
    </row>
    <row r="3931" spans="2:8">
      <c r="B3931" s="2" t="s">
        <v>4555</v>
      </c>
      <c r="C3931" s="2">
        <v>69</v>
      </c>
      <c r="D3931" s="2" t="s">
        <v>638</v>
      </c>
      <c r="E3931" s="2"/>
      <c r="F3931" s="2"/>
      <c r="G3931" s="2"/>
      <c r="H3931" s="2"/>
    </row>
    <row r="3932" spans="2:8">
      <c r="B3932" s="2" t="s">
        <v>4556</v>
      </c>
      <c r="C3932" s="2">
        <v>65</v>
      </c>
      <c r="D3932" s="2" t="s">
        <v>638</v>
      </c>
      <c r="E3932" s="2"/>
      <c r="F3932" s="2"/>
      <c r="G3932" s="2"/>
      <c r="H3932" s="2"/>
    </row>
    <row r="3933" spans="2:8">
      <c r="B3933" s="2" t="s">
        <v>4557</v>
      </c>
      <c r="C3933" s="2">
        <v>51</v>
      </c>
      <c r="D3933" s="2" t="s">
        <v>638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638</v>
      </c>
      <c r="E3934" s="2"/>
      <c r="F3934" s="2"/>
      <c r="G3934" s="2"/>
      <c r="H3934" s="2"/>
    </row>
    <row r="3935" spans="2:8">
      <c r="B3935" s="2" t="s">
        <v>4559</v>
      </c>
      <c r="C3935" s="2">
        <v>107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25</v>
      </c>
      <c r="D3936" s="2" t="s">
        <v>638</v>
      </c>
      <c r="E3936" s="2"/>
      <c r="F3936" s="2"/>
      <c r="G3936" s="2"/>
      <c r="H3936" s="2"/>
    </row>
    <row r="3937" spans="2:8">
      <c r="B3937" s="2" t="s">
        <v>4561</v>
      </c>
      <c r="C3937" s="2">
        <v>26</v>
      </c>
      <c r="D3937" s="2" t="s">
        <v>638</v>
      </c>
      <c r="E3937" s="2"/>
      <c r="F3937" s="2"/>
      <c r="G3937" s="2"/>
      <c r="H3937" s="2"/>
    </row>
    <row r="3938" spans="2:8">
      <c r="B3938" s="2" t="s">
        <v>4562</v>
      </c>
      <c r="C3938" s="2">
        <v>25</v>
      </c>
      <c r="D3938" s="2" t="s">
        <v>638</v>
      </c>
      <c r="E3938" s="2"/>
      <c r="F3938" s="2"/>
      <c r="G3938" s="2"/>
      <c r="H3938" s="2"/>
    </row>
    <row r="3939" spans="2:8">
      <c r="B3939" s="2" t="s">
        <v>4563</v>
      </c>
      <c r="C3939" s="2">
        <v>25</v>
      </c>
      <c r="D3939" s="2" t="s">
        <v>638</v>
      </c>
      <c r="E3939" s="2"/>
      <c r="F3939" s="2"/>
      <c r="G3939" s="2"/>
      <c r="H3939" s="2"/>
    </row>
    <row r="3940" spans="2:8">
      <c r="B3940" s="2" t="s">
        <v>4564</v>
      </c>
      <c r="C3940" s="2">
        <v>23</v>
      </c>
      <c r="D3940" s="2" t="s">
        <v>638</v>
      </c>
      <c r="E3940" s="2"/>
      <c r="F3940" s="2"/>
      <c r="G3940" s="2"/>
      <c r="H3940" s="2"/>
    </row>
    <row r="3941" spans="2:8">
      <c r="B3941" s="2" t="s">
        <v>4565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39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83</v>
      </c>
      <c r="D3945" s="2" t="s">
        <v>638</v>
      </c>
      <c r="E3945" s="2"/>
      <c r="F3945" s="2"/>
      <c r="G3945" s="2"/>
      <c r="H3945" s="2"/>
    </row>
    <row r="3946" spans="2:8">
      <c r="B3946" s="2" t="s">
        <v>4570</v>
      </c>
      <c r="C3946" s="2">
        <v>79</v>
      </c>
      <c r="D3946" s="2" t="s">
        <v>638</v>
      </c>
      <c r="E3946" s="2"/>
      <c r="F3946" s="2"/>
      <c r="G3946" s="2"/>
      <c r="H3946" s="2"/>
    </row>
    <row r="3947" spans="2:8">
      <c r="B3947" s="2" t="s">
        <v>4571</v>
      </c>
      <c r="C3947" s="2">
        <v>78</v>
      </c>
      <c r="D3947" s="2" t="s">
        <v>638</v>
      </c>
      <c r="E3947" s="2"/>
      <c r="F3947" s="2"/>
      <c r="G3947" s="2"/>
      <c r="H3947" s="2"/>
    </row>
    <row r="3948" spans="2:8">
      <c r="B3948" s="2" t="s">
        <v>4572</v>
      </c>
      <c r="C3948" s="2">
        <v>88</v>
      </c>
      <c r="D3948" s="2" t="s">
        <v>638</v>
      </c>
      <c r="E3948" s="2"/>
      <c r="F3948" s="2"/>
      <c r="G3948" s="2"/>
      <c r="H3948" s="2"/>
    </row>
    <row r="3949" spans="2:8">
      <c r="B3949" s="2" t="s">
        <v>4573</v>
      </c>
      <c r="C3949" s="2">
        <v>79</v>
      </c>
      <c r="D3949" s="2" t="s">
        <v>638</v>
      </c>
      <c r="E3949" s="2"/>
      <c r="F3949" s="2"/>
      <c r="G3949" s="2"/>
      <c r="H3949" s="2"/>
    </row>
    <row r="3950" spans="2:8">
      <c r="B3950" s="2" t="s">
        <v>4574</v>
      </c>
      <c r="C3950" s="2">
        <v>62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66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74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57</v>
      </c>
      <c r="D3953" s="2" t="s">
        <v>638</v>
      </c>
      <c r="E3953" s="2"/>
      <c r="F3953" s="2"/>
      <c r="G3953" s="2"/>
      <c r="H3953" s="2"/>
    </row>
    <row r="3954" spans="2:8">
      <c r="B3954" s="2" t="s">
        <v>4578</v>
      </c>
      <c r="C3954" s="2">
        <v>38</v>
      </c>
      <c r="D3954" s="2" t="s">
        <v>638</v>
      </c>
      <c r="E3954" s="2"/>
      <c r="F3954" s="2"/>
      <c r="G3954" s="2"/>
      <c r="H3954" s="2"/>
    </row>
    <row r="3955" spans="2:8">
      <c r="B3955" s="2" t="s">
        <v>4579</v>
      </c>
      <c r="C3955" s="2">
        <v>100</v>
      </c>
      <c r="D3955" s="2" t="s">
        <v>638</v>
      </c>
      <c r="E3955" s="2"/>
      <c r="F3955" s="2"/>
      <c r="G3955" s="2"/>
      <c r="H3955" s="2"/>
    </row>
    <row r="3956" spans="2:8">
      <c r="B3956" s="2" t="s">
        <v>4580</v>
      </c>
      <c r="C3956" s="2">
        <v>69</v>
      </c>
      <c r="D3956" s="2" t="s">
        <v>638</v>
      </c>
      <c r="E3956" s="2"/>
      <c r="F3956" s="2"/>
      <c r="G3956" s="2"/>
      <c r="H3956" s="2"/>
    </row>
    <row r="3957" spans="2:8">
      <c r="B3957" s="2" t="s">
        <v>4581</v>
      </c>
      <c r="C3957" s="2">
        <v>68</v>
      </c>
      <c r="D3957" s="2" t="s">
        <v>638</v>
      </c>
      <c r="E3957" s="2"/>
      <c r="F3957" s="2"/>
      <c r="G3957" s="2"/>
      <c r="H3957" s="2"/>
    </row>
    <row r="3958" spans="2:8">
      <c r="B3958" s="2" t="s">
        <v>4582</v>
      </c>
      <c r="C3958" s="2">
        <v>101</v>
      </c>
      <c r="D3958" s="2" t="s">
        <v>638</v>
      </c>
      <c r="E3958" s="2"/>
      <c r="F3958" s="2"/>
      <c r="G3958" s="2"/>
      <c r="H3958" s="2"/>
    </row>
    <row r="3959" spans="2:8">
      <c r="B3959" s="2" t="s">
        <v>4583</v>
      </c>
      <c r="C3959" s="2">
        <v>91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87</v>
      </c>
      <c r="D3960" s="2" t="s">
        <v>638</v>
      </c>
      <c r="E3960" s="2"/>
      <c r="F3960" s="2"/>
      <c r="G3960" s="2"/>
      <c r="H3960" s="2"/>
    </row>
    <row r="3961" spans="2:8">
      <c r="B3961" s="2" t="s">
        <v>4585</v>
      </c>
      <c r="C3961" s="2">
        <v>80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86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67</v>
      </c>
      <c r="D3963" s="2" t="s">
        <v>638</v>
      </c>
      <c r="E3963" s="2"/>
      <c r="F3963" s="2"/>
      <c r="G3963" s="2"/>
      <c r="H3963" s="2"/>
    </row>
    <row r="3964" spans="2:8">
      <c r="B3964" s="2" t="s">
        <v>4588</v>
      </c>
      <c r="C3964" s="2">
        <v>56</v>
      </c>
      <c r="D3964" s="2" t="s">
        <v>638</v>
      </c>
      <c r="E3964" s="2"/>
      <c r="F3964" s="2"/>
      <c r="G3964" s="2"/>
      <c r="H3964" s="2"/>
    </row>
    <row r="3965" spans="2:8">
      <c r="B3965" s="2" t="s">
        <v>4589</v>
      </c>
      <c r="C3965" s="2">
        <v>46</v>
      </c>
      <c r="D3965" s="2" t="s">
        <v>638</v>
      </c>
      <c r="E3965" s="2"/>
      <c r="F3965" s="2"/>
      <c r="G3965" s="2"/>
      <c r="H3965" s="2"/>
    </row>
    <row r="3966" spans="2:8">
      <c r="B3966" s="2" t="s">
        <v>4590</v>
      </c>
      <c r="C3966" s="2">
        <v>34</v>
      </c>
      <c r="D3966" s="2" t="s">
        <v>638</v>
      </c>
      <c r="E3966" s="2"/>
      <c r="F3966" s="2"/>
      <c r="G3966" s="2"/>
      <c r="H3966" s="2"/>
    </row>
    <row r="3967" spans="2:8">
      <c r="B3967" s="2" t="s">
        <v>4591</v>
      </c>
      <c r="C3967" s="2">
        <v>21</v>
      </c>
      <c r="D3967" s="2" t="s">
        <v>638</v>
      </c>
      <c r="E3967" s="2"/>
      <c r="F3967" s="2"/>
      <c r="G3967" s="2"/>
      <c r="H3967" s="2"/>
    </row>
    <row r="3968" spans="2:8">
      <c r="B3968" s="2" t="s">
        <v>4592</v>
      </c>
      <c r="C3968" s="2">
        <v>97</v>
      </c>
      <c r="D3968" s="2" t="s">
        <v>638</v>
      </c>
      <c r="E3968" s="2"/>
      <c r="F3968" s="2"/>
      <c r="G3968" s="2"/>
      <c r="H3968" s="2"/>
    </row>
    <row r="3969" spans="2:8">
      <c r="B3969" s="2" t="s">
        <v>4593</v>
      </c>
      <c r="C3969" s="2">
        <v>92</v>
      </c>
      <c r="D3969" s="2" t="s">
        <v>638</v>
      </c>
      <c r="E3969" s="2"/>
      <c r="F3969" s="2"/>
      <c r="G3969" s="2"/>
      <c r="H3969" s="2"/>
    </row>
    <row r="3970" spans="2:8">
      <c r="B3970" s="2" t="s">
        <v>4594</v>
      </c>
      <c r="C3970" s="2">
        <v>86</v>
      </c>
      <c r="D3970" s="2" t="s">
        <v>638</v>
      </c>
      <c r="E3970" s="2"/>
      <c r="F3970" s="2"/>
      <c r="G3970" s="2"/>
      <c r="H3970" s="2"/>
    </row>
    <row r="3971" spans="2:8">
      <c r="B3971" s="2" t="s">
        <v>4595</v>
      </c>
      <c r="C3971" s="2">
        <v>85</v>
      </c>
      <c r="D3971" s="2" t="s">
        <v>638</v>
      </c>
      <c r="E3971" s="2"/>
      <c r="F3971" s="2"/>
      <c r="G3971" s="2"/>
      <c r="H3971" s="2"/>
    </row>
    <row r="3972" spans="2:8">
      <c r="B3972" s="2" t="s">
        <v>4596</v>
      </c>
      <c r="C3972" s="2">
        <v>50</v>
      </c>
      <c r="D3972" s="2" t="s">
        <v>638</v>
      </c>
      <c r="E3972" s="2"/>
      <c r="F3972" s="2"/>
      <c r="G3972" s="2"/>
      <c r="H3972" s="2"/>
    </row>
    <row r="3973" spans="2:8">
      <c r="B3973" s="2" t="s">
        <v>4597</v>
      </c>
      <c r="C3973" s="2">
        <v>39</v>
      </c>
      <c r="D3973" s="2" t="s">
        <v>638</v>
      </c>
      <c r="E3973" s="2"/>
      <c r="F3973" s="2"/>
      <c r="G3973" s="2"/>
      <c r="H3973" s="2"/>
    </row>
    <row r="3974" spans="2:8">
      <c r="B3974" s="2" t="s">
        <v>4598</v>
      </c>
      <c r="C3974" s="2">
        <v>103</v>
      </c>
      <c r="D3974" s="2" t="s">
        <v>638</v>
      </c>
      <c r="E3974" s="2"/>
      <c r="F3974" s="2"/>
      <c r="G3974" s="2"/>
      <c r="H3974" s="2"/>
    </row>
    <row r="3975" spans="2:8">
      <c r="B3975" s="2" t="s">
        <v>4599</v>
      </c>
      <c r="C3975" s="2">
        <v>65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67</v>
      </c>
      <c r="D3976" s="2" t="s">
        <v>19</v>
      </c>
      <c r="E3976" s="2"/>
      <c r="F3976" s="2"/>
      <c r="G3976" s="2"/>
      <c r="H3976" s="2"/>
    </row>
    <row r="3977" spans="2:8">
      <c r="B3977" s="2" t="s">
        <v>4601</v>
      </c>
      <c r="C3977" s="2">
        <v>72</v>
      </c>
      <c r="D3977" s="2" t="s">
        <v>19</v>
      </c>
      <c r="E3977" s="2"/>
      <c r="F3977" s="2"/>
      <c r="G3977" s="2"/>
      <c r="H3977" s="2"/>
    </row>
    <row r="3978" spans="2:8">
      <c r="B3978" s="2" t="s">
        <v>4602</v>
      </c>
      <c r="C3978" s="2">
        <v>67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74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100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70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72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85</v>
      </c>
      <c r="D3983" s="2" t="s">
        <v>638</v>
      </c>
      <c r="E3983" s="2"/>
      <c r="F3983" s="2"/>
      <c r="G3983" s="2"/>
      <c r="H3983" s="2"/>
    </row>
    <row r="3984" spans="2:8">
      <c r="B3984" s="2" t="s">
        <v>4608</v>
      </c>
      <c r="C3984" s="2">
        <v>83</v>
      </c>
      <c r="D3984" s="2" t="s">
        <v>638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38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56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79</v>
      </c>
      <c r="D3988" s="2" t="s">
        <v>638</v>
      </c>
      <c r="E3988" s="2"/>
      <c r="F3988" s="2"/>
      <c r="G3988" s="2"/>
      <c r="H3988" s="2"/>
    </row>
    <row r="3989" spans="2:8">
      <c r="B3989" s="2" t="s">
        <v>4613</v>
      </c>
      <c r="C3989" s="2">
        <v>77</v>
      </c>
      <c r="D3989" s="2" t="s">
        <v>638</v>
      </c>
      <c r="E3989" s="2"/>
      <c r="F3989" s="2"/>
      <c r="G3989" s="2"/>
      <c r="H3989" s="2"/>
    </row>
    <row r="3990" spans="2:8">
      <c r="B3990" s="2" t="s">
        <v>4614</v>
      </c>
      <c r="C3990" s="2">
        <v>78</v>
      </c>
      <c r="D3990" s="2" t="s">
        <v>638</v>
      </c>
      <c r="E3990" s="2"/>
      <c r="F3990" s="2"/>
      <c r="G3990" s="2"/>
      <c r="H3990" s="2"/>
    </row>
    <row r="3991" spans="2:8">
      <c r="B3991" s="2" t="s">
        <v>4615</v>
      </c>
      <c r="C3991" s="2">
        <v>75</v>
      </c>
      <c r="D3991" s="2" t="s">
        <v>638</v>
      </c>
      <c r="E3991" s="2"/>
      <c r="F3991" s="2"/>
      <c r="G3991" s="2"/>
      <c r="H3991" s="2"/>
    </row>
    <row r="3992" spans="2:8">
      <c r="B3992" s="2" t="s">
        <v>4616</v>
      </c>
      <c r="C3992" s="2">
        <v>68</v>
      </c>
      <c r="D3992" s="2" t="s">
        <v>638</v>
      </c>
      <c r="E3992" s="2"/>
      <c r="F3992" s="2"/>
      <c r="G3992" s="2"/>
      <c r="H3992" s="2"/>
    </row>
    <row r="3993" spans="2:8">
      <c r="B3993" s="2" t="s">
        <v>4617</v>
      </c>
      <c r="C3993" s="2">
        <v>69</v>
      </c>
      <c r="D3993" s="2" t="s">
        <v>638</v>
      </c>
      <c r="E3993" s="2"/>
      <c r="F3993" s="2"/>
      <c r="G3993" s="2"/>
      <c r="H3993" s="2"/>
    </row>
    <row r="3994" spans="2:8">
      <c r="B3994" s="2" t="s">
        <v>4618</v>
      </c>
      <c r="C3994" s="2">
        <v>68</v>
      </c>
      <c r="D3994" s="2" t="s">
        <v>638</v>
      </c>
      <c r="E3994" s="2"/>
      <c r="F3994" s="2"/>
      <c r="G3994" s="2"/>
      <c r="H3994" s="2"/>
    </row>
    <row r="3995" spans="2:8">
      <c r="B3995" s="2" t="s">
        <v>4619</v>
      </c>
      <c r="C3995" s="2">
        <v>93</v>
      </c>
      <c r="D3995" s="2" t="s">
        <v>19</v>
      </c>
      <c r="E3995" s="2"/>
      <c r="F3995" s="2"/>
      <c r="G3995" s="2"/>
      <c r="H3995" s="2"/>
    </row>
    <row r="3996" spans="2:8">
      <c r="B3996" s="2" t="s">
        <v>4620</v>
      </c>
      <c r="C3996" s="2">
        <v>63</v>
      </c>
      <c r="D3996" s="2" t="s">
        <v>638</v>
      </c>
      <c r="E3996" s="2"/>
      <c r="F3996" s="2"/>
      <c r="G3996" s="2"/>
      <c r="H3996" s="2"/>
    </row>
    <row r="3997" spans="2:8">
      <c r="B3997" s="2" t="s">
        <v>4621</v>
      </c>
      <c r="C3997" s="2">
        <v>59</v>
      </c>
      <c r="D3997" s="2" t="s">
        <v>638</v>
      </c>
      <c r="E3997" s="2"/>
      <c r="F3997" s="2"/>
      <c r="G3997" s="2"/>
      <c r="H3997" s="2"/>
    </row>
    <row r="3998" spans="2:8">
      <c r="B3998" s="2" t="s">
        <v>4622</v>
      </c>
      <c r="C3998" s="2">
        <v>66</v>
      </c>
      <c r="D3998" s="2" t="s">
        <v>638</v>
      </c>
      <c r="E3998" s="2"/>
      <c r="F3998" s="2"/>
      <c r="G3998" s="2"/>
      <c r="H3998" s="2"/>
    </row>
    <row r="3999" spans="2:8">
      <c r="B3999" s="2" t="s">
        <v>4623</v>
      </c>
      <c r="C3999" s="2">
        <v>65</v>
      </c>
      <c r="D3999" s="2" t="s">
        <v>638</v>
      </c>
      <c r="E3999" s="2"/>
      <c r="F3999" s="2"/>
      <c r="G3999" s="2"/>
      <c r="H3999" s="2"/>
    </row>
    <row r="4000" spans="2:8">
      <c r="B4000" s="2" t="s">
        <v>4624</v>
      </c>
      <c r="C4000" s="2">
        <v>66</v>
      </c>
      <c r="D4000" s="2" t="s">
        <v>638</v>
      </c>
      <c r="E4000" s="2"/>
      <c r="F4000" s="2"/>
      <c r="G4000" s="2"/>
      <c r="H4000" s="2"/>
    </row>
    <row r="4001" spans="2:8">
      <c r="B4001" s="2" t="s">
        <v>4625</v>
      </c>
      <c r="C4001" s="2">
        <v>65</v>
      </c>
      <c r="D4001" s="2" t="s">
        <v>638</v>
      </c>
      <c r="E4001" s="2"/>
      <c r="F4001" s="2"/>
      <c r="G4001" s="2"/>
      <c r="H4001" s="2"/>
    </row>
    <row r="4002" spans="2:8">
      <c r="B4002" s="2" t="s">
        <v>4626</v>
      </c>
      <c r="C4002" s="2">
        <v>63</v>
      </c>
      <c r="D4002" s="2" t="s">
        <v>638</v>
      </c>
      <c r="E4002" s="2"/>
      <c r="F4002" s="2"/>
      <c r="G4002" s="2"/>
      <c r="H4002" s="2"/>
    </row>
    <row r="4003" spans="2:8">
      <c r="B4003" s="2" t="s">
        <v>4627</v>
      </c>
      <c r="C4003" s="2">
        <v>56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61</v>
      </c>
      <c r="D4004" s="2" t="s">
        <v>19</v>
      </c>
      <c r="E4004" s="2"/>
      <c r="F4004" s="2"/>
      <c r="G4004" s="2"/>
      <c r="H4004" s="2"/>
    </row>
    <row r="4005" spans="2:8">
      <c r="B4005" s="2" t="s">
        <v>4629</v>
      </c>
      <c r="C4005" s="2">
        <v>63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62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66</v>
      </c>
      <c r="D4007" s="2" t="s">
        <v>638</v>
      </c>
      <c r="E4007" s="2"/>
      <c r="F4007" s="2"/>
      <c r="G4007" s="2"/>
      <c r="H4007" s="2"/>
    </row>
    <row r="4008" spans="2:8">
      <c r="B4008" s="2" t="s">
        <v>4632</v>
      </c>
      <c r="C4008" s="2">
        <v>64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64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74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84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74</v>
      </c>
      <c r="D4012" s="2" t="s">
        <v>638</v>
      </c>
      <c r="E4012" s="2"/>
      <c r="F4012" s="2"/>
      <c r="G4012" s="2"/>
      <c r="H4012" s="2"/>
    </row>
    <row r="4013" spans="2:8">
      <c r="B4013" s="2" t="s">
        <v>4637</v>
      </c>
      <c r="C4013" s="2">
        <v>57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61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63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77</v>
      </c>
      <c r="D4016" s="2" t="s">
        <v>638</v>
      </c>
      <c r="E4016" s="2"/>
      <c r="F4016" s="2"/>
      <c r="G4016" s="2"/>
      <c r="H4016" s="2"/>
    </row>
    <row r="4017" spans="2:8">
      <c r="B4017" s="2" t="s">
        <v>4641</v>
      </c>
      <c r="C4017" s="2">
        <v>83</v>
      </c>
      <c r="D4017" s="2" t="s">
        <v>638</v>
      </c>
      <c r="E4017" s="2"/>
      <c r="F4017" s="2"/>
      <c r="G4017" s="2"/>
      <c r="H4017" s="2"/>
    </row>
    <row r="4018" spans="2:8">
      <c r="B4018" s="2" t="s">
        <v>4642</v>
      </c>
      <c r="C4018" s="2">
        <v>83</v>
      </c>
      <c r="D4018" s="2" t="s">
        <v>638</v>
      </c>
      <c r="E4018" s="2"/>
      <c r="F4018" s="2"/>
      <c r="G4018" s="2"/>
      <c r="H4018" s="2"/>
    </row>
    <row r="4019" spans="2:8">
      <c r="B4019" s="2" t="s">
        <v>4643</v>
      </c>
      <c r="C4019" s="2">
        <v>78</v>
      </c>
      <c r="D4019" s="2" t="s">
        <v>638</v>
      </c>
      <c r="E4019" s="2"/>
      <c r="F4019" s="2"/>
      <c r="G4019" s="2"/>
      <c r="H4019" s="2"/>
    </row>
    <row r="4020" spans="2:8">
      <c r="B4020" s="2" t="s">
        <v>4644</v>
      </c>
      <c r="C4020" s="2">
        <v>75</v>
      </c>
      <c r="D4020" s="2" t="s">
        <v>638</v>
      </c>
      <c r="E4020" s="2"/>
      <c r="F4020" s="2"/>
      <c r="G4020" s="2"/>
      <c r="H4020" s="2"/>
    </row>
    <row r="4021" spans="2:8">
      <c r="B4021" s="2" t="s">
        <v>4645</v>
      </c>
      <c r="C4021" s="2">
        <v>71</v>
      </c>
      <c r="D4021" s="2" t="s">
        <v>638</v>
      </c>
      <c r="E4021" s="2"/>
      <c r="F4021" s="2"/>
      <c r="G4021" s="2"/>
      <c r="H4021" s="2"/>
    </row>
    <row r="4022" spans="2:8">
      <c r="B4022" s="2" t="s">
        <v>4646</v>
      </c>
      <c r="C4022" s="2">
        <v>83</v>
      </c>
      <c r="D4022" s="2" t="s">
        <v>638</v>
      </c>
      <c r="E4022" s="2"/>
      <c r="F4022" s="2"/>
      <c r="G4022" s="2"/>
      <c r="H4022" s="2"/>
    </row>
    <row r="4023" spans="2:8">
      <c r="B4023" s="2" t="s">
        <v>4647</v>
      </c>
      <c r="C4023" s="2">
        <v>64</v>
      </c>
      <c r="D4023" s="2" t="s">
        <v>638</v>
      </c>
      <c r="E4023" s="2"/>
      <c r="F4023" s="2"/>
      <c r="G4023" s="2"/>
      <c r="H4023" s="2"/>
    </row>
    <row r="4024" spans="2:8">
      <c r="B4024" s="2" t="s">
        <v>4648</v>
      </c>
      <c r="C4024" s="2">
        <v>60</v>
      </c>
      <c r="D4024" s="2" t="s">
        <v>638</v>
      </c>
      <c r="E4024" s="2"/>
      <c r="F4024" s="2"/>
      <c r="G4024" s="2"/>
      <c r="H4024" s="2"/>
    </row>
    <row r="4025" spans="2:8">
      <c r="B4025" s="2" t="s">
        <v>4649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4652</v>
      </c>
      <c r="C4028" s="2">
        <v>74</v>
      </c>
      <c r="D4028" s="2" t="s">
        <v>19</v>
      </c>
      <c r="E4028" s="2"/>
      <c r="F4028" s="2"/>
      <c r="G4028" s="2"/>
      <c r="H4028" s="2"/>
    </row>
    <row r="4029" spans="2:8">
      <c r="B4029" s="2" t="s">
        <v>4653</v>
      </c>
      <c r="C4029" s="2">
        <v>72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67</v>
      </c>
      <c r="D4030" s="2" t="s">
        <v>638</v>
      </c>
      <c r="E4030" s="2"/>
      <c r="F4030" s="2"/>
      <c r="G4030" s="2"/>
      <c r="H4030" s="2"/>
    </row>
    <row r="4031" spans="2:8">
      <c r="B4031" s="2" t="s">
        <v>4655</v>
      </c>
      <c r="C4031" s="2">
        <v>68</v>
      </c>
      <c r="D4031" s="2" t="s">
        <v>638</v>
      </c>
      <c r="E4031" s="2"/>
      <c r="F4031" s="2"/>
      <c r="G4031" s="2"/>
      <c r="H4031" s="2"/>
    </row>
    <row r="4032" spans="2:8">
      <c r="B4032" s="2" t="s">
        <v>4656</v>
      </c>
      <c r="C4032" s="2">
        <v>64</v>
      </c>
      <c r="D4032" s="2" t="s">
        <v>638</v>
      </c>
      <c r="E4032" s="2"/>
      <c r="F4032" s="2"/>
      <c r="G4032" s="2"/>
      <c r="H4032" s="2"/>
    </row>
    <row r="4033" spans="2:8">
      <c r="B4033" s="2" t="s">
        <v>4657</v>
      </c>
      <c r="C4033" s="2">
        <v>62</v>
      </c>
      <c r="D4033" s="2" t="s">
        <v>638</v>
      </c>
      <c r="E4033" s="2"/>
      <c r="F4033" s="2"/>
      <c r="G4033" s="2"/>
      <c r="H4033" s="2"/>
    </row>
    <row r="4034" spans="2:8">
      <c r="B4034" s="2" t="s">
        <v>4658</v>
      </c>
      <c r="C4034" s="2">
        <v>89</v>
      </c>
      <c r="D4034" s="2" t="s">
        <v>638</v>
      </c>
      <c r="E4034" s="2"/>
      <c r="F4034" s="2"/>
      <c r="G4034" s="2"/>
      <c r="H4034" s="2"/>
    </row>
    <row r="4035" spans="2:8">
      <c r="B4035" s="2" t="s">
        <v>4659</v>
      </c>
      <c r="C4035" s="2">
        <v>67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70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73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74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70</v>
      </c>
      <c r="D4039" s="2" t="s">
        <v>638</v>
      </c>
      <c r="E4039" s="2"/>
      <c r="F4039" s="2"/>
      <c r="G4039" s="2"/>
      <c r="H4039" s="2"/>
    </row>
    <row r="4040" spans="2:8">
      <c r="B4040" s="2" t="s">
        <v>4664</v>
      </c>
      <c r="C4040" s="2">
        <v>68</v>
      </c>
      <c r="D4040" s="2" t="s">
        <v>638</v>
      </c>
      <c r="E4040" s="2"/>
      <c r="F4040" s="2"/>
      <c r="G4040" s="2"/>
      <c r="H4040" s="2"/>
    </row>
    <row r="4041" spans="2:8">
      <c r="B4041" s="2" t="s">
        <v>4665</v>
      </c>
      <c r="C4041" s="2">
        <v>84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87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86</v>
      </c>
      <c r="D4043" s="2" t="s">
        <v>638</v>
      </c>
      <c r="E4043" s="2"/>
      <c r="F4043" s="2"/>
      <c r="G4043" s="2"/>
      <c r="H4043" s="2"/>
    </row>
    <row r="4044" spans="2:8">
      <c r="B4044" s="2" t="s">
        <v>4668</v>
      </c>
      <c r="C4044" s="2">
        <v>67</v>
      </c>
      <c r="D4044" s="2" t="s">
        <v>638</v>
      </c>
      <c r="E4044" s="2"/>
      <c r="F4044" s="2"/>
      <c r="G4044" s="2"/>
      <c r="H4044" s="2"/>
    </row>
    <row r="4045" spans="2:8">
      <c r="B4045" s="2" t="s">
        <v>4669</v>
      </c>
      <c r="C4045" s="2">
        <v>83</v>
      </c>
      <c r="D4045" s="2" t="s">
        <v>638</v>
      </c>
      <c r="E4045" s="2"/>
      <c r="F4045" s="2"/>
      <c r="G4045" s="2"/>
      <c r="H4045" s="2"/>
    </row>
    <row r="4046" spans="2:8">
      <c r="B4046" s="2" t="s">
        <v>4670</v>
      </c>
      <c r="C4046" s="2">
        <v>75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78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64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67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92</v>
      </c>
      <c r="D4050" s="2" t="s">
        <v>638</v>
      </c>
      <c r="E4050" s="2"/>
      <c r="F4050" s="2"/>
      <c r="G4050" s="2"/>
      <c r="H4050" s="2"/>
    </row>
    <row r="4051" spans="2:8">
      <c r="B4051" s="2" t="s">
        <v>4675</v>
      </c>
      <c r="C4051" s="2">
        <v>62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69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69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84</v>
      </c>
      <c r="D4054" s="2" t="s">
        <v>638</v>
      </c>
      <c r="E4054" s="2"/>
      <c r="F4054" s="2"/>
      <c r="G4054" s="2"/>
      <c r="H4054" s="2"/>
    </row>
    <row r="4055" spans="2:8">
      <c r="B4055" s="2" t="s">
        <v>4679</v>
      </c>
      <c r="C4055" s="2">
        <v>78</v>
      </c>
      <c r="D4055" s="2" t="s">
        <v>638</v>
      </c>
      <c r="E4055" s="2"/>
      <c r="F4055" s="2"/>
      <c r="G4055" s="2"/>
      <c r="H4055" s="2"/>
    </row>
    <row r="4056" spans="2:8">
      <c r="B4056" s="2" t="s">
        <v>4680</v>
      </c>
      <c r="C4056" s="2">
        <v>68</v>
      </c>
      <c r="D4056" s="2" t="s">
        <v>638</v>
      </c>
      <c r="E4056" s="2"/>
      <c r="F4056" s="2"/>
      <c r="G4056" s="2"/>
      <c r="H4056" s="2"/>
    </row>
    <row r="4057" spans="2:8">
      <c r="B4057" s="2" t="s">
        <v>4681</v>
      </c>
      <c r="C4057" s="2">
        <v>63</v>
      </c>
      <c r="D4057" s="2" t="s">
        <v>638</v>
      </c>
      <c r="E4057" s="2"/>
      <c r="F4057" s="2"/>
      <c r="G4057" s="2"/>
      <c r="H4057" s="2"/>
    </row>
    <row r="4058" spans="2:8">
      <c r="B4058" s="2" t="s">
        <v>4682</v>
      </c>
      <c r="C4058" s="2">
        <v>75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78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82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4687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60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62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108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102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85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74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70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76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91</v>
      </c>
      <c r="D4073" s="2" t="s">
        <v>638</v>
      </c>
      <c r="E4073" s="2"/>
      <c r="F4073" s="2"/>
      <c r="G4073" s="2"/>
      <c r="H4073" s="2"/>
    </row>
    <row r="4074" spans="2:8">
      <c r="B4074" s="2" t="s">
        <v>4698</v>
      </c>
      <c r="C4074" s="2">
        <v>95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98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70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73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75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77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79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80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81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80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72</v>
      </c>
      <c r="D4084" s="2" t="s">
        <v>638</v>
      </c>
      <c r="E4084" s="2"/>
      <c r="F4084" s="2"/>
      <c r="G4084" s="2"/>
      <c r="H4084" s="2"/>
    </row>
    <row r="4085" spans="2:8">
      <c r="B4085" s="2" t="s">
        <v>4709</v>
      </c>
      <c r="C4085" s="2">
        <v>74</v>
      </c>
      <c r="D4085" s="2" t="s">
        <v>638</v>
      </c>
      <c r="E4085" s="2"/>
      <c r="F4085" s="2"/>
      <c r="G4085" s="2"/>
      <c r="H4085" s="2"/>
    </row>
    <row r="4086" spans="2:8">
      <c r="B4086" s="2" t="s">
        <v>4710</v>
      </c>
      <c r="C4086" s="2">
        <v>72</v>
      </c>
      <c r="D4086" s="2" t="s">
        <v>638</v>
      </c>
      <c r="E4086" s="2"/>
      <c r="F4086" s="2"/>
      <c r="G4086" s="2"/>
      <c r="H4086" s="2"/>
    </row>
    <row r="4087" spans="2:8">
      <c r="B4087" s="2" t="s">
        <v>4711</v>
      </c>
      <c r="C4087" s="2">
        <v>68</v>
      </c>
      <c r="D4087" s="2" t="s">
        <v>638</v>
      </c>
      <c r="E4087" s="2"/>
      <c r="F4087" s="2"/>
      <c r="G4087" s="2"/>
      <c r="H4087" s="2"/>
    </row>
    <row r="4088" spans="2:8">
      <c r="B4088" s="2" t="s">
        <v>4712</v>
      </c>
      <c r="C4088" s="2">
        <v>79</v>
      </c>
      <c r="D4088" s="2" t="s">
        <v>638</v>
      </c>
      <c r="E4088" s="2"/>
      <c r="F4088" s="2"/>
      <c r="G4088" s="2"/>
      <c r="H4088" s="2"/>
    </row>
    <row r="4089" spans="2:8">
      <c r="B4089" s="2" t="s">
        <v>4713</v>
      </c>
      <c r="C4089" s="2">
        <v>78</v>
      </c>
      <c r="D4089" s="2" t="s">
        <v>638</v>
      </c>
      <c r="E4089" s="2"/>
      <c r="F4089" s="2"/>
      <c r="G4089" s="2"/>
      <c r="H4089" s="2"/>
    </row>
    <row r="4090" spans="2:8">
      <c r="B4090" s="2" t="s">
        <v>4714</v>
      </c>
      <c r="C4090" s="2">
        <v>77</v>
      </c>
      <c r="D4090" s="2" t="s">
        <v>638</v>
      </c>
      <c r="E4090" s="2"/>
      <c r="F4090" s="2"/>
      <c r="G4090" s="2"/>
      <c r="H4090" s="2"/>
    </row>
    <row r="4091" spans="2:8">
      <c r="B4091" s="2" t="s">
        <v>4715</v>
      </c>
      <c r="C4091" s="2">
        <v>72</v>
      </c>
      <c r="D4091" s="2" t="s">
        <v>638</v>
      </c>
      <c r="E4091" s="2"/>
      <c r="F4091" s="2"/>
      <c r="G4091" s="2"/>
      <c r="H4091" s="2"/>
    </row>
    <row r="4092" spans="2:8">
      <c r="B4092" s="2" t="s">
        <v>4716</v>
      </c>
      <c r="C4092" s="2">
        <v>71</v>
      </c>
      <c r="D4092" s="2" t="s">
        <v>638</v>
      </c>
      <c r="E4092" s="2"/>
      <c r="F4092" s="2"/>
      <c r="G4092" s="2"/>
      <c r="H4092" s="2"/>
    </row>
    <row r="4093" spans="2:8">
      <c r="B4093" s="2" t="s">
        <v>4717</v>
      </c>
      <c r="C4093" s="2">
        <v>70</v>
      </c>
      <c r="D4093" s="2" t="s">
        <v>638</v>
      </c>
      <c r="E4093" s="2"/>
      <c r="F4093" s="2"/>
      <c r="G4093" s="2"/>
      <c r="H4093" s="2"/>
    </row>
    <row r="4094" spans="2:8">
      <c r="B4094" s="2" t="s">
        <v>4718</v>
      </c>
      <c r="C4094" s="2">
        <v>70</v>
      </c>
      <c r="D4094" s="2" t="s">
        <v>638</v>
      </c>
      <c r="E4094" s="2"/>
      <c r="F4094" s="2"/>
      <c r="G4094" s="2"/>
      <c r="H4094" s="2"/>
    </row>
    <row r="4095" spans="2:8">
      <c r="B4095" s="2" t="s">
        <v>4719</v>
      </c>
      <c r="C4095" s="2">
        <v>66</v>
      </c>
      <c r="D4095" s="2" t="s">
        <v>638</v>
      </c>
      <c r="E4095" s="2"/>
      <c r="F4095" s="2"/>
      <c r="G4095" s="2"/>
      <c r="H4095" s="2"/>
    </row>
    <row r="4096" spans="2:8">
      <c r="B4096" s="2" t="s">
        <v>4720</v>
      </c>
      <c r="C4096" s="2">
        <v>87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75</v>
      </c>
      <c r="D4097" s="2" t="s">
        <v>638</v>
      </c>
      <c r="E4097" s="2"/>
      <c r="F4097" s="2"/>
      <c r="G4097" s="2"/>
      <c r="H4097" s="2"/>
    </row>
    <row r="4098" spans="2:8">
      <c r="B4098" s="2" t="s">
        <v>4722</v>
      </c>
      <c r="C4098" s="2">
        <v>68</v>
      </c>
      <c r="D4098" s="2" t="s">
        <v>638</v>
      </c>
      <c r="E4098" s="2"/>
      <c r="F4098" s="2"/>
      <c r="G4098" s="2"/>
      <c r="H4098" s="2"/>
    </row>
    <row r="4099" spans="2:8">
      <c r="B4099" s="2" t="s">
        <v>4723</v>
      </c>
      <c r="C4099" s="2">
        <v>83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86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63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66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67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68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68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68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68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67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52</v>
      </c>
      <c r="D4109" s="2" t="s">
        <v>638</v>
      </c>
      <c r="E4109" s="2"/>
      <c r="F4109" s="2"/>
      <c r="G4109" s="2"/>
      <c r="H4109" s="2"/>
    </row>
    <row r="4110" spans="2:8">
      <c r="B4110" s="2" t="s">
        <v>4734</v>
      </c>
      <c r="C4110" s="2">
        <v>37</v>
      </c>
      <c r="D4110" s="2" t="s">
        <v>638</v>
      </c>
      <c r="E4110" s="2"/>
      <c r="F4110" s="2"/>
      <c r="G4110" s="2"/>
      <c r="H4110" s="2"/>
    </row>
    <row r="4111" spans="2:8">
      <c r="B4111" s="2" t="s">
        <v>4735</v>
      </c>
      <c r="C4111" s="2">
        <v>20</v>
      </c>
      <c r="D4111" s="2" t="s">
        <v>638</v>
      </c>
      <c r="E4111" s="2"/>
      <c r="F4111" s="2"/>
      <c r="G4111" s="2"/>
      <c r="H4111" s="2"/>
    </row>
    <row r="4112" spans="2:8">
      <c r="B4112" s="2" t="s">
        <v>4736</v>
      </c>
      <c r="C4112" s="2">
        <v>77</v>
      </c>
      <c r="D4112" s="2" t="s">
        <v>638</v>
      </c>
      <c r="E4112" s="2"/>
      <c r="F4112" s="2"/>
      <c r="G4112" s="2"/>
      <c r="H4112" s="2"/>
    </row>
    <row r="4113" spans="2:8">
      <c r="B4113" s="2" t="s">
        <v>4737</v>
      </c>
      <c r="C4113" s="2">
        <v>73</v>
      </c>
      <c r="D4113" s="2" t="s">
        <v>638</v>
      </c>
      <c r="E4113" s="2"/>
      <c r="F4113" s="2"/>
      <c r="G4113" s="2"/>
      <c r="H4113" s="2"/>
    </row>
    <row r="4114" spans="2:8">
      <c r="B4114" s="2" t="s">
        <v>4738</v>
      </c>
      <c r="C4114" s="2">
        <v>51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54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54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78</v>
      </c>
      <c r="D4117" s="2" t="s">
        <v>638</v>
      </c>
      <c r="E4117" s="2"/>
      <c r="F4117" s="2"/>
      <c r="G4117" s="2"/>
      <c r="H4117" s="2"/>
    </row>
    <row r="4118" spans="2:8">
      <c r="B4118" s="2" t="s">
        <v>4742</v>
      </c>
      <c r="C4118" s="2">
        <v>65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71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42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52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53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57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60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78</v>
      </c>
      <c r="D4131" s="2" t="s">
        <v>638</v>
      </c>
      <c r="E4131" s="2"/>
      <c r="F4131" s="2"/>
      <c r="G4131" s="2"/>
      <c r="H4131" s="2"/>
    </row>
    <row r="4132" spans="2:8">
      <c r="B4132" s="2" t="s">
        <v>4756</v>
      </c>
      <c r="C4132" s="2">
        <v>79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83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105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77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63</v>
      </c>
      <c r="D4136" s="2" t="s">
        <v>638</v>
      </c>
      <c r="E4136" s="2"/>
      <c r="F4136" s="2"/>
      <c r="G4136" s="2"/>
      <c r="H4136" s="2"/>
    </row>
    <row r="4137" spans="2:8">
      <c r="B4137" s="2" t="s">
        <v>4761</v>
      </c>
      <c r="C4137" s="2">
        <v>64</v>
      </c>
      <c r="D4137" s="2" t="s">
        <v>638</v>
      </c>
      <c r="E4137" s="2"/>
      <c r="F4137" s="2"/>
      <c r="G4137" s="2"/>
      <c r="H4137" s="2"/>
    </row>
    <row r="4138" spans="2:8">
      <c r="B4138" s="2" t="s">
        <v>4762</v>
      </c>
      <c r="C4138" s="2">
        <v>62</v>
      </c>
      <c r="D4138" s="2" t="s">
        <v>638</v>
      </c>
      <c r="E4138" s="2"/>
      <c r="F4138" s="2"/>
      <c r="G4138" s="2"/>
      <c r="H4138" s="2"/>
    </row>
    <row r="4139" spans="2:8">
      <c r="B4139" s="2" t="s">
        <v>4763</v>
      </c>
      <c r="C4139" s="2">
        <v>63</v>
      </c>
      <c r="D4139" s="2" t="s">
        <v>638</v>
      </c>
      <c r="E4139" s="2"/>
      <c r="F4139" s="2"/>
      <c r="G4139" s="2"/>
      <c r="H4139" s="2"/>
    </row>
    <row r="4140" spans="2:8">
      <c r="B4140" s="2" t="s">
        <v>4764</v>
      </c>
      <c r="C4140" s="2">
        <v>59</v>
      </c>
      <c r="D4140" s="2" t="s">
        <v>638</v>
      </c>
      <c r="E4140" s="2"/>
      <c r="F4140" s="2"/>
      <c r="G4140" s="2"/>
      <c r="H4140" s="2"/>
    </row>
    <row r="4141" spans="2:8">
      <c r="B4141" s="2" t="s">
        <v>4765</v>
      </c>
      <c r="C4141" s="2">
        <v>56</v>
      </c>
      <c r="D4141" s="2" t="s">
        <v>638</v>
      </c>
      <c r="E4141" s="2"/>
      <c r="F4141" s="2"/>
      <c r="G4141" s="2"/>
      <c r="H4141" s="2"/>
    </row>
    <row r="4142" spans="2:8">
      <c r="B4142" s="2" t="s">
        <v>4766</v>
      </c>
      <c r="C4142" s="2">
        <v>73</v>
      </c>
      <c r="D4142" s="2" t="s">
        <v>19</v>
      </c>
      <c r="E4142" s="2"/>
      <c r="F4142" s="2"/>
      <c r="G4142" s="2"/>
      <c r="H4142" s="2"/>
    </row>
    <row r="4143" spans="2:8">
      <c r="B4143" s="2" t="s">
        <v>4767</v>
      </c>
      <c r="C4143" s="2">
        <v>75</v>
      </c>
      <c r="D4143" s="2" t="s">
        <v>19</v>
      </c>
      <c r="E4143" s="2"/>
      <c r="F4143" s="2"/>
      <c r="G4143" s="2"/>
      <c r="H4143" s="2"/>
    </row>
    <row r="4144" spans="2:8">
      <c r="B4144" s="2" t="s">
        <v>4768</v>
      </c>
      <c r="C4144" s="2">
        <v>67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71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95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72</v>
      </c>
      <c r="D4147" s="2" t="s">
        <v>638</v>
      </c>
      <c r="E4147" s="2"/>
      <c r="F4147" s="2"/>
      <c r="G4147" s="2"/>
      <c r="H4147" s="2"/>
    </row>
    <row r="4148" spans="2:8">
      <c r="B4148" s="2" t="s">
        <v>4772</v>
      </c>
      <c r="C4148" s="2">
        <v>74</v>
      </c>
      <c r="D4148" s="2" t="s">
        <v>638</v>
      </c>
      <c r="E4148" s="2"/>
      <c r="F4148" s="2"/>
      <c r="G4148" s="2"/>
      <c r="H4148" s="2"/>
    </row>
    <row r="4149" spans="2:8">
      <c r="B4149" s="2" t="s">
        <v>4773</v>
      </c>
      <c r="C4149" s="2">
        <v>72</v>
      </c>
      <c r="D4149" s="2" t="s">
        <v>638</v>
      </c>
      <c r="E4149" s="2"/>
      <c r="F4149" s="2"/>
      <c r="G4149" s="2"/>
      <c r="H4149" s="2"/>
    </row>
    <row r="4150" spans="2:8">
      <c r="B4150" s="2" t="s">
        <v>4774</v>
      </c>
      <c r="C4150" s="2">
        <v>69</v>
      </c>
      <c r="D4150" s="2" t="s">
        <v>638</v>
      </c>
      <c r="E4150" s="2"/>
      <c r="F4150" s="2"/>
      <c r="G4150" s="2"/>
      <c r="H4150" s="2"/>
    </row>
    <row r="4151" spans="2:8">
      <c r="B4151" s="2" t="s">
        <v>4775</v>
      </c>
      <c r="C4151" s="2">
        <v>57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61</v>
      </c>
      <c r="D4152" s="2" t="s">
        <v>19</v>
      </c>
      <c r="E4152" s="2"/>
      <c r="F4152" s="2"/>
      <c r="G4152" s="2"/>
      <c r="H4152" s="2"/>
    </row>
    <row r="4153" spans="2:8">
      <c r="B4153" s="2" t="s">
        <v>4777</v>
      </c>
      <c r="C4153" s="2">
        <v>48</v>
      </c>
      <c r="D4153" s="2" t="s">
        <v>638</v>
      </c>
      <c r="E4153" s="2"/>
      <c r="F4153" s="2"/>
      <c r="G4153" s="2"/>
      <c r="H4153" s="2"/>
    </row>
    <row r="4154" spans="2:8">
      <c r="B4154" s="2" t="s">
        <v>4778</v>
      </c>
      <c r="C4154" s="2">
        <v>35</v>
      </c>
      <c r="D4154" s="2" t="s">
        <v>638</v>
      </c>
      <c r="E4154" s="2"/>
      <c r="F4154" s="2"/>
      <c r="G4154" s="2"/>
      <c r="H4154" s="2"/>
    </row>
    <row r="4155" spans="2:8">
      <c r="B4155" s="2" t="s">
        <v>4779</v>
      </c>
      <c r="C4155" s="2">
        <v>67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69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82</v>
      </c>
      <c r="D4157" s="2" t="s">
        <v>638</v>
      </c>
      <c r="E4157" s="2"/>
      <c r="F4157" s="2"/>
      <c r="G4157" s="2"/>
      <c r="H4157" s="2"/>
    </row>
    <row r="4158" spans="2:8">
      <c r="B4158" s="2" t="s">
        <v>4782</v>
      </c>
      <c r="C4158" s="2">
        <v>61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66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69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73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61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62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69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72</v>
      </c>
      <c r="D4165" s="2" t="s">
        <v>638</v>
      </c>
      <c r="E4165" s="2"/>
      <c r="F4165" s="2"/>
      <c r="G4165" s="2"/>
      <c r="H4165" s="2"/>
    </row>
    <row r="4166" spans="2:8">
      <c r="B4166" s="2" t="s">
        <v>4790</v>
      </c>
      <c r="C4166" s="2">
        <v>89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70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74</v>
      </c>
      <c r="D4168" s="2" t="s">
        <v>638</v>
      </c>
      <c r="E4168" s="2"/>
      <c r="F4168" s="2"/>
      <c r="G4168" s="2"/>
      <c r="H4168" s="2"/>
    </row>
    <row r="4169" spans="2:8">
      <c r="B4169" s="2" t="s">
        <v>4793</v>
      </c>
      <c r="C4169" s="2">
        <v>81</v>
      </c>
      <c r="D4169" s="2" t="s">
        <v>638</v>
      </c>
      <c r="E4169" s="2"/>
      <c r="F4169" s="2"/>
      <c r="G4169" s="2"/>
      <c r="H4169" s="2"/>
    </row>
    <row r="4170" spans="2:8">
      <c r="B4170" s="2" t="s">
        <v>4794</v>
      </c>
      <c r="C4170" s="2">
        <v>78</v>
      </c>
      <c r="D4170" s="2" t="s">
        <v>638</v>
      </c>
      <c r="E4170" s="2"/>
      <c r="F4170" s="2"/>
      <c r="G4170" s="2"/>
      <c r="H4170" s="2"/>
    </row>
    <row r="4171" spans="2:8">
      <c r="B4171" s="2" t="s">
        <v>4795</v>
      </c>
      <c r="C4171" s="2">
        <v>70</v>
      </c>
      <c r="D4171" s="2" t="s">
        <v>638</v>
      </c>
      <c r="E4171" s="2"/>
      <c r="F4171" s="2"/>
      <c r="G4171" s="2"/>
      <c r="H4171" s="2"/>
    </row>
    <row r="4172" spans="2:8">
      <c r="B4172" s="2" t="s">
        <v>4796</v>
      </c>
      <c r="C4172" s="2">
        <v>68</v>
      </c>
      <c r="D4172" s="2" t="s">
        <v>638</v>
      </c>
      <c r="E4172" s="2"/>
      <c r="F4172" s="2"/>
      <c r="G4172" s="2"/>
      <c r="H4172" s="2"/>
    </row>
    <row r="4173" spans="2:8">
      <c r="B4173" s="2" t="s">
        <v>4797</v>
      </c>
      <c r="C4173" s="2">
        <v>65</v>
      </c>
      <c r="D4173" s="2" t="s">
        <v>638</v>
      </c>
      <c r="E4173" s="2"/>
      <c r="F4173" s="2"/>
      <c r="G4173" s="2"/>
      <c r="H4173" s="2"/>
    </row>
    <row r="4174" spans="2:8">
      <c r="B4174" s="2" t="s">
        <v>4798</v>
      </c>
      <c r="C4174" s="2">
        <v>67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73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74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75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73</v>
      </c>
      <c r="D4178" s="2" t="s">
        <v>638</v>
      </c>
      <c r="E4178" s="2"/>
      <c r="F4178" s="2"/>
      <c r="G4178" s="2"/>
      <c r="H4178" s="2"/>
    </row>
    <row r="4179" spans="2:8">
      <c r="B4179" s="2" t="s">
        <v>4803</v>
      </c>
      <c r="C4179" s="2">
        <v>71</v>
      </c>
      <c r="D4179" s="2" t="s">
        <v>638</v>
      </c>
      <c r="E4179" s="2"/>
      <c r="F4179" s="2"/>
      <c r="G4179" s="2"/>
      <c r="H4179" s="2"/>
    </row>
    <row r="4180" spans="2:8">
      <c r="B4180" s="2" t="s">
        <v>4804</v>
      </c>
      <c r="C4180" s="2">
        <v>58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57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61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60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83</v>
      </c>
      <c r="D4184" s="2" t="s">
        <v>638</v>
      </c>
      <c r="E4184" s="2"/>
      <c r="F4184" s="2"/>
      <c r="G4184" s="2"/>
      <c r="H4184" s="2"/>
    </row>
    <row r="4185" spans="2:8">
      <c r="B4185" s="2" t="s">
        <v>4809</v>
      </c>
      <c r="C4185" s="2">
        <v>74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82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95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4814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40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54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108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73</v>
      </c>
      <c r="D4196" s="2" t="s">
        <v>638</v>
      </c>
      <c r="E4196" s="2"/>
      <c r="F4196" s="2"/>
      <c r="G4196" s="2"/>
      <c r="H4196" s="2"/>
    </row>
    <row r="4197" spans="2:8">
      <c r="B4197" s="2" t="s">
        <v>4821</v>
      </c>
      <c r="C4197" s="2">
        <v>71</v>
      </c>
      <c r="D4197" s="2" t="s">
        <v>638</v>
      </c>
      <c r="E4197" s="2"/>
      <c r="F4197" s="2"/>
      <c r="G4197" s="2"/>
      <c r="H4197" s="2"/>
    </row>
    <row r="4198" spans="2:8">
      <c r="B4198" s="2" t="s">
        <v>4822</v>
      </c>
      <c r="C4198" s="2">
        <v>66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68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90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66</v>
      </c>
      <c r="D4201" s="2" t="s">
        <v>638</v>
      </c>
      <c r="E4201" s="2"/>
      <c r="F4201" s="2"/>
      <c r="G4201" s="2"/>
      <c r="H4201" s="2"/>
    </row>
    <row r="4202" spans="2:8">
      <c r="B4202" s="2" t="s">
        <v>4826</v>
      </c>
      <c r="C4202" s="2">
        <v>66</v>
      </c>
      <c r="D4202" s="2" t="s">
        <v>638</v>
      </c>
      <c r="E4202" s="2"/>
      <c r="F4202" s="2"/>
      <c r="G4202" s="2"/>
      <c r="H4202" s="2"/>
    </row>
    <row r="4203" spans="2:8">
      <c r="B4203" s="2" t="s">
        <v>4827</v>
      </c>
      <c r="C4203" s="2">
        <v>94</v>
      </c>
      <c r="D4203" s="2" t="s">
        <v>638</v>
      </c>
      <c r="E4203" s="2"/>
      <c r="F4203" s="2"/>
      <c r="G4203" s="2"/>
      <c r="H4203" s="2"/>
    </row>
    <row r="4204" spans="2:8">
      <c r="B4204" s="2" t="s">
        <v>4828</v>
      </c>
      <c r="C4204" s="2">
        <v>65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67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69</v>
      </c>
      <c r="D4206" s="2" t="s">
        <v>638</v>
      </c>
      <c r="E4206" s="2"/>
      <c r="F4206" s="2"/>
      <c r="G4206" s="2"/>
      <c r="H4206" s="2"/>
    </row>
    <row r="4207" spans="2:8">
      <c r="B4207" s="2" t="s">
        <v>4831</v>
      </c>
      <c r="C4207" s="2">
        <v>67</v>
      </c>
      <c r="D4207" s="2" t="s">
        <v>638</v>
      </c>
      <c r="E4207" s="2"/>
      <c r="F4207" s="2"/>
      <c r="G4207" s="2"/>
      <c r="H4207" s="2"/>
    </row>
    <row r="4208" spans="2:8">
      <c r="B4208" s="2" t="s">
        <v>4832</v>
      </c>
      <c r="C4208" s="2">
        <v>68</v>
      </c>
      <c r="D4208" s="2" t="s">
        <v>638</v>
      </c>
      <c r="E4208" s="2"/>
      <c r="F4208" s="2"/>
      <c r="G4208" s="2"/>
      <c r="H4208" s="2"/>
    </row>
    <row r="4209" spans="2:8">
      <c r="B4209" s="2" t="s">
        <v>4833</v>
      </c>
      <c r="C4209" s="2">
        <v>60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61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68</v>
      </c>
      <c r="D4211" s="2" t="s">
        <v>638</v>
      </c>
      <c r="E4211" s="2"/>
      <c r="F4211" s="2"/>
      <c r="G4211" s="2"/>
      <c r="H4211" s="2"/>
    </row>
    <row r="4212" spans="2:8">
      <c r="B4212" s="2" t="s">
        <v>4836</v>
      </c>
      <c r="C4212" s="2">
        <v>66</v>
      </c>
      <c r="D4212" s="2" t="s">
        <v>638</v>
      </c>
      <c r="E4212" s="2"/>
      <c r="F4212" s="2"/>
      <c r="G4212" s="2"/>
      <c r="H4212" s="2"/>
    </row>
    <row r="4213" spans="2:8">
      <c r="B4213" s="2" t="s">
        <v>4837</v>
      </c>
      <c r="C4213" s="2">
        <v>53</v>
      </c>
      <c r="D4213" s="2" t="s">
        <v>638</v>
      </c>
      <c r="E4213" s="2"/>
      <c r="F4213" s="2"/>
      <c r="G4213" s="2"/>
      <c r="H4213" s="2"/>
    </row>
    <row r="4214" spans="2:8">
      <c r="B4214" s="2" t="s">
        <v>4838</v>
      </c>
      <c r="C4214" s="2">
        <v>40</v>
      </c>
      <c r="D4214" s="2" t="s">
        <v>638</v>
      </c>
      <c r="E4214" s="2"/>
      <c r="F4214" s="2"/>
      <c r="G4214" s="2"/>
      <c r="H4214" s="2"/>
    </row>
    <row r="4215" spans="2:8">
      <c r="B4215" s="2" t="s">
        <v>4839</v>
      </c>
      <c r="C4215" s="2">
        <v>28</v>
      </c>
      <c r="D4215" s="2" t="s">
        <v>638</v>
      </c>
      <c r="E4215" s="2"/>
      <c r="F4215" s="2"/>
      <c r="G4215" s="2"/>
      <c r="H4215" s="2"/>
    </row>
    <row r="4216" spans="2:8">
      <c r="B4216" s="2" t="s">
        <v>4840</v>
      </c>
      <c r="C4216" s="2">
        <v>67</v>
      </c>
      <c r="D4216" s="2" t="s">
        <v>638</v>
      </c>
      <c r="E4216" s="2"/>
      <c r="F4216" s="2"/>
      <c r="G4216" s="2"/>
      <c r="H4216" s="2"/>
    </row>
    <row r="4217" spans="2:8">
      <c r="B4217" s="2" t="s">
        <v>4841</v>
      </c>
      <c r="C4217" s="2">
        <v>66</v>
      </c>
      <c r="D4217" s="2" t="s">
        <v>638</v>
      </c>
      <c r="E4217" s="2"/>
      <c r="F4217" s="2"/>
      <c r="G4217" s="2"/>
      <c r="H4217" s="2"/>
    </row>
    <row r="4218" spans="2:8">
      <c r="B4218" s="2" t="s">
        <v>4842</v>
      </c>
      <c r="C4218" s="2">
        <v>62</v>
      </c>
      <c r="D4218" s="2" t="s">
        <v>638</v>
      </c>
      <c r="E4218" s="2"/>
      <c r="F4218" s="2"/>
      <c r="G4218" s="2"/>
      <c r="H4218" s="2"/>
    </row>
    <row r="4219" spans="2:8">
      <c r="B4219" s="2" t="s">
        <v>4843</v>
      </c>
      <c r="C4219" s="2">
        <v>72</v>
      </c>
      <c r="D4219" s="2" t="s">
        <v>638</v>
      </c>
      <c r="E4219" s="2"/>
      <c r="F4219" s="2"/>
      <c r="G4219" s="2"/>
      <c r="H4219" s="2"/>
    </row>
    <row r="4220" spans="2:8">
      <c r="B4220" s="2" t="s">
        <v>4844</v>
      </c>
      <c r="C4220" s="2">
        <v>73</v>
      </c>
      <c r="D4220" s="2" t="s">
        <v>638</v>
      </c>
      <c r="E4220" s="2"/>
      <c r="F4220" s="2"/>
      <c r="G4220" s="2"/>
      <c r="H4220" s="2"/>
    </row>
    <row r="4221" spans="2:8">
      <c r="B4221" s="2" t="s">
        <v>4845</v>
      </c>
      <c r="C4221" s="2">
        <v>54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55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81</v>
      </c>
      <c r="D4223" s="2" t="s">
        <v>638</v>
      </c>
      <c r="E4223" s="2"/>
      <c r="F4223" s="2"/>
      <c r="G4223" s="2"/>
      <c r="H4223" s="2"/>
    </row>
    <row r="4224" spans="2:8">
      <c r="B4224" s="2" t="s">
        <v>4848</v>
      </c>
      <c r="C4224" s="2">
        <v>76</v>
      </c>
      <c r="D4224" s="2" t="s">
        <v>638</v>
      </c>
      <c r="E4224" s="2"/>
      <c r="F4224" s="2"/>
      <c r="G4224" s="2"/>
      <c r="H4224" s="2"/>
    </row>
    <row r="4225" spans="2:8">
      <c r="B4225" s="2" t="s">
        <v>4849</v>
      </c>
      <c r="C4225" s="2">
        <v>58</v>
      </c>
      <c r="D4225" s="2" t="s">
        <v>19</v>
      </c>
      <c r="E4225" s="2"/>
      <c r="F4225" s="2"/>
      <c r="G4225" s="2"/>
      <c r="H4225" s="2"/>
    </row>
    <row r="4226" spans="2:8">
      <c r="B4226" s="2" t="s">
        <v>4850</v>
      </c>
      <c r="C4226" s="2">
        <v>62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68</v>
      </c>
      <c r="D4227" s="2" t="s">
        <v>638</v>
      </c>
      <c r="E4227" s="2"/>
      <c r="F4227" s="2"/>
      <c r="G4227" s="2"/>
      <c r="H4227" s="2"/>
    </row>
    <row r="4228" spans="2:8">
      <c r="B4228" s="2" t="s">
        <v>4852</v>
      </c>
      <c r="C4228" s="2">
        <v>85</v>
      </c>
      <c r="D4228" s="2" t="s">
        <v>638</v>
      </c>
      <c r="E4228" s="2"/>
      <c r="F4228" s="2"/>
      <c r="G4228" s="2"/>
      <c r="H4228" s="2"/>
    </row>
    <row r="4229" spans="2:8">
      <c r="B4229" s="2" t="s">
        <v>4853</v>
      </c>
      <c r="C4229" s="2">
        <v>82</v>
      </c>
      <c r="D4229" s="2" t="s">
        <v>638</v>
      </c>
      <c r="E4229" s="2"/>
      <c r="F4229" s="2"/>
      <c r="G4229" s="2"/>
      <c r="H4229" s="2"/>
    </row>
    <row r="4230" spans="2:8">
      <c r="B4230" s="2" t="s">
        <v>4854</v>
      </c>
      <c r="C4230" s="2">
        <v>79</v>
      </c>
      <c r="D4230" s="2" t="s">
        <v>638</v>
      </c>
      <c r="E4230" s="2"/>
      <c r="F4230" s="2"/>
      <c r="G4230" s="2"/>
      <c r="H4230" s="2"/>
    </row>
    <row r="4231" spans="2:8">
      <c r="B4231" s="2" t="s">
        <v>4855</v>
      </c>
      <c r="C4231" s="2">
        <v>70</v>
      </c>
      <c r="D4231" s="2" t="s">
        <v>638</v>
      </c>
      <c r="E4231" s="2"/>
      <c r="F4231" s="2"/>
      <c r="G4231" s="2"/>
      <c r="H4231" s="2"/>
    </row>
    <row r="4232" spans="2:8">
      <c r="B4232" s="2" t="s">
        <v>4856</v>
      </c>
      <c r="C4232" s="2">
        <v>69</v>
      </c>
      <c r="D4232" s="2" t="s">
        <v>638</v>
      </c>
      <c r="E4232" s="2"/>
      <c r="F4232" s="2"/>
      <c r="G4232" s="2"/>
      <c r="H4232" s="2"/>
    </row>
    <row r="4233" spans="2:8">
      <c r="B4233" s="2" t="s">
        <v>4857</v>
      </c>
      <c r="C4233" s="2">
        <v>72</v>
      </c>
      <c r="D4233" s="2" t="s">
        <v>638</v>
      </c>
      <c r="E4233" s="2"/>
      <c r="F4233" s="2"/>
      <c r="G4233" s="2"/>
      <c r="H4233" s="2"/>
    </row>
    <row r="4234" spans="2:8">
      <c r="B4234" s="2" t="s">
        <v>4858</v>
      </c>
      <c r="C4234" s="2">
        <v>67</v>
      </c>
      <c r="D4234" s="2" t="s">
        <v>638</v>
      </c>
      <c r="E4234" s="2"/>
      <c r="F4234" s="2"/>
      <c r="G4234" s="2"/>
      <c r="H4234" s="2"/>
    </row>
    <row r="4235" spans="2:8">
      <c r="B4235" s="2" t="s">
        <v>4859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49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68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73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79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82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84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86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59</v>
      </c>
      <c r="D4244" s="2" t="s">
        <v>638</v>
      </c>
      <c r="E4244" s="2"/>
      <c r="F4244" s="2"/>
      <c r="G4244" s="2"/>
      <c r="H4244" s="2"/>
    </row>
    <row r="4245" spans="2:8">
      <c r="B4245" s="2" t="s">
        <v>4869</v>
      </c>
      <c r="C4245" s="2">
        <v>58</v>
      </c>
      <c r="D4245" s="2" t="s">
        <v>638</v>
      </c>
      <c r="E4245" s="2"/>
      <c r="F4245" s="2"/>
      <c r="G4245" s="2"/>
      <c r="H4245" s="2"/>
    </row>
    <row r="4246" spans="2:8">
      <c r="B4246" s="2" t="s">
        <v>4870</v>
      </c>
      <c r="C4246" s="2">
        <v>49</v>
      </c>
      <c r="D4246" s="2" t="s">
        <v>638</v>
      </c>
      <c r="E4246" s="2"/>
      <c r="F4246" s="2"/>
      <c r="G4246" s="2"/>
      <c r="H4246" s="2"/>
    </row>
    <row r="4247" spans="2:8">
      <c r="B4247" s="2" t="s">
        <v>4871</v>
      </c>
      <c r="C4247" s="2">
        <v>44</v>
      </c>
      <c r="D4247" s="2" t="s">
        <v>638</v>
      </c>
      <c r="E4247" s="2"/>
      <c r="F4247" s="2"/>
      <c r="G4247" s="2"/>
      <c r="H4247" s="2"/>
    </row>
    <row r="4248" spans="2:8">
      <c r="B4248" s="2" t="s">
        <v>4872</v>
      </c>
      <c r="C4248" s="2">
        <v>65</v>
      </c>
      <c r="D4248" s="2" t="s">
        <v>638</v>
      </c>
      <c r="E4248" s="2"/>
      <c r="F4248" s="2"/>
      <c r="G4248" s="2"/>
      <c r="H4248" s="2"/>
    </row>
    <row r="4249" spans="2:8">
      <c r="B4249" s="2" t="s">
        <v>4873</v>
      </c>
      <c r="C4249" s="2">
        <v>65</v>
      </c>
      <c r="D4249" s="2" t="s">
        <v>638</v>
      </c>
      <c r="E4249" s="2"/>
      <c r="F4249" s="2"/>
      <c r="G4249" s="2"/>
      <c r="H4249" s="2"/>
    </row>
    <row r="4250" spans="2:8">
      <c r="B4250" s="2" t="s">
        <v>4874</v>
      </c>
      <c r="C4250" s="2">
        <v>60</v>
      </c>
      <c r="D4250" s="2" t="s">
        <v>638</v>
      </c>
      <c r="E4250" s="2"/>
      <c r="F4250" s="2"/>
      <c r="G4250" s="2"/>
      <c r="H4250" s="2"/>
    </row>
    <row r="4251" spans="2:8">
      <c r="B4251" s="2" t="s">
        <v>4875</v>
      </c>
      <c r="C4251" s="2">
        <v>75</v>
      </c>
      <c r="D4251" s="2" t="s">
        <v>638</v>
      </c>
      <c r="E4251" s="2"/>
      <c r="F4251" s="2"/>
      <c r="G4251" s="2"/>
      <c r="H4251" s="2"/>
    </row>
    <row r="4252" spans="2:8">
      <c r="B4252" s="2" t="s">
        <v>4876</v>
      </c>
      <c r="C4252" s="2">
        <v>71</v>
      </c>
      <c r="D4252" s="2" t="s">
        <v>638</v>
      </c>
      <c r="E4252" s="2"/>
      <c r="F4252" s="2"/>
      <c r="G4252" s="2"/>
      <c r="H4252" s="2"/>
    </row>
    <row r="4253" spans="2:8">
      <c r="B4253" s="2" t="s">
        <v>4877</v>
      </c>
      <c r="C4253" s="2">
        <v>65</v>
      </c>
      <c r="D4253" s="2" t="s">
        <v>638</v>
      </c>
      <c r="E4253" s="2"/>
      <c r="F4253" s="2"/>
      <c r="G4253" s="2"/>
      <c r="H4253" s="2"/>
    </row>
    <row r="4254" spans="2:8">
      <c r="B4254" s="2" t="s">
        <v>4878</v>
      </c>
      <c r="C4254" s="2">
        <v>64</v>
      </c>
      <c r="D4254" s="2" t="s">
        <v>638</v>
      </c>
      <c r="E4254" s="2"/>
      <c r="F4254" s="2"/>
      <c r="G4254" s="2"/>
      <c r="H4254" s="2"/>
    </row>
    <row r="4255" spans="2:8">
      <c r="B4255" s="2" t="s">
        <v>4879</v>
      </c>
      <c r="C4255" s="2">
        <v>84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95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83</v>
      </c>
      <c r="D4257" s="2" t="s">
        <v>638</v>
      </c>
      <c r="E4257" s="2"/>
      <c r="F4257" s="2"/>
      <c r="G4257" s="2"/>
      <c r="H4257" s="2"/>
    </row>
    <row r="4258" spans="2:8">
      <c r="B4258" s="2" t="s">
        <v>4882</v>
      </c>
      <c r="C4258" s="2">
        <v>77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81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81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82</v>
      </c>
      <c r="D4261" s="2" t="s">
        <v>638</v>
      </c>
      <c r="E4261" s="2"/>
      <c r="F4261" s="2"/>
      <c r="G4261" s="2"/>
      <c r="H4261" s="2"/>
    </row>
    <row r="4262" spans="2:8">
      <c r="B4262" s="2" t="s">
        <v>4886</v>
      </c>
      <c r="C4262" s="2">
        <v>77</v>
      </c>
      <c r="D4262" s="2" t="s">
        <v>638</v>
      </c>
      <c r="E4262" s="2"/>
      <c r="F4262" s="2"/>
      <c r="G4262" s="2"/>
      <c r="H4262" s="2"/>
    </row>
    <row r="4263" spans="2:8">
      <c r="B4263" s="2" t="s">
        <v>4887</v>
      </c>
      <c r="C4263" s="2">
        <v>74</v>
      </c>
      <c r="D4263" s="2" t="s">
        <v>638</v>
      </c>
      <c r="E4263" s="2"/>
      <c r="F4263" s="2"/>
      <c r="G4263" s="2"/>
      <c r="H4263" s="2"/>
    </row>
    <row r="4264" spans="2:8">
      <c r="B4264" s="2" t="s">
        <v>4888</v>
      </c>
      <c r="C4264" s="2">
        <v>66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68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70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47</v>
      </c>
      <c r="D4267" s="2" t="s">
        <v>638</v>
      </c>
      <c r="E4267" s="2"/>
      <c r="F4267" s="2"/>
      <c r="G4267" s="2"/>
      <c r="H4267" s="2"/>
    </row>
    <row r="4268" spans="2:8">
      <c r="B4268" s="2" t="s">
        <v>4892</v>
      </c>
      <c r="C4268" s="2">
        <v>36</v>
      </c>
      <c r="D4268" s="2" t="s">
        <v>638</v>
      </c>
      <c r="E4268" s="2"/>
      <c r="F4268" s="2"/>
      <c r="G4268" s="2"/>
      <c r="H4268" s="2"/>
    </row>
    <row r="4269" spans="2:8">
      <c r="B4269" s="2" t="s">
        <v>4893</v>
      </c>
      <c r="C4269" s="2">
        <v>63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71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86</v>
      </c>
      <c r="D4271" s="2" t="s">
        <v>638</v>
      </c>
      <c r="E4271" s="2"/>
      <c r="F4271" s="2"/>
      <c r="G4271" s="2"/>
      <c r="H4271" s="2"/>
    </row>
    <row r="4272" spans="2:8">
      <c r="B4272" s="2" t="s">
        <v>4896</v>
      </c>
      <c r="C4272" s="2">
        <v>86</v>
      </c>
      <c r="D4272" s="2" t="s">
        <v>638</v>
      </c>
      <c r="E4272" s="2"/>
      <c r="F4272" s="2"/>
      <c r="G4272" s="2"/>
      <c r="H4272" s="2"/>
    </row>
    <row r="4273" spans="2:8">
      <c r="B4273" s="2" t="s">
        <v>4897</v>
      </c>
      <c r="C4273" s="2">
        <v>73</v>
      </c>
      <c r="D4273" s="2" t="s">
        <v>638</v>
      </c>
      <c r="E4273" s="2"/>
      <c r="F4273" s="2"/>
      <c r="G4273" s="2"/>
      <c r="H4273" s="2"/>
    </row>
    <row r="4274" spans="2:8">
      <c r="B4274" s="2" t="s">
        <v>4898</v>
      </c>
      <c r="C4274" s="2">
        <v>70</v>
      </c>
      <c r="D4274" s="2" t="s">
        <v>638</v>
      </c>
      <c r="E4274" s="2"/>
      <c r="F4274" s="2"/>
      <c r="G4274" s="2"/>
      <c r="H4274" s="2"/>
    </row>
    <row r="4275" spans="2:8">
      <c r="B4275" s="2" t="s">
        <v>4899</v>
      </c>
      <c r="C4275" s="2">
        <v>63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72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71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76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61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68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96</v>
      </c>
      <c r="D4281" s="2" t="s">
        <v>638</v>
      </c>
      <c r="E4281" s="2"/>
      <c r="F4281" s="2"/>
      <c r="G4281" s="2"/>
      <c r="H4281" s="2"/>
    </row>
    <row r="4282" spans="2:8">
      <c r="B4282" s="2" t="s">
        <v>4906</v>
      </c>
      <c r="C4282" s="2">
        <v>94</v>
      </c>
      <c r="D4282" s="2" t="s">
        <v>638</v>
      </c>
      <c r="E4282" s="2"/>
      <c r="F4282" s="2"/>
      <c r="G4282" s="2"/>
      <c r="H4282" s="2"/>
    </row>
    <row r="4283" spans="2:8">
      <c r="B4283" s="2" t="s">
        <v>4907</v>
      </c>
      <c r="C4283" s="2">
        <v>76</v>
      </c>
      <c r="D4283" s="2" t="s">
        <v>638</v>
      </c>
      <c r="E4283" s="2"/>
      <c r="F4283" s="2"/>
      <c r="G4283" s="2"/>
      <c r="H4283" s="2"/>
    </row>
    <row r="4284" spans="2:8">
      <c r="B4284" s="2" t="s">
        <v>4908</v>
      </c>
      <c r="C4284" s="2">
        <v>70</v>
      </c>
      <c r="D4284" s="2" t="s">
        <v>638</v>
      </c>
      <c r="E4284" s="2"/>
      <c r="F4284" s="2"/>
      <c r="G4284" s="2"/>
      <c r="H4284" s="2"/>
    </row>
    <row r="4285" spans="2:8">
      <c r="B4285" s="2" t="s">
        <v>4909</v>
      </c>
      <c r="C4285" s="2">
        <v>97</v>
      </c>
      <c r="D4285" s="2" t="s">
        <v>638</v>
      </c>
      <c r="E4285" s="2"/>
      <c r="F4285" s="2"/>
      <c r="G4285" s="2"/>
      <c r="H4285" s="2"/>
    </row>
    <row r="4286" spans="2:8">
      <c r="B4286" s="2" t="s">
        <v>4910</v>
      </c>
      <c r="C4286" s="2">
        <v>94</v>
      </c>
      <c r="D4286" s="2" t="s">
        <v>638</v>
      </c>
      <c r="E4286" s="2"/>
      <c r="F4286" s="2"/>
      <c r="G4286" s="2"/>
      <c r="H4286" s="2"/>
    </row>
    <row r="4287" spans="2:8">
      <c r="B4287" s="2" t="s">
        <v>4911</v>
      </c>
      <c r="C4287" s="2">
        <v>95</v>
      </c>
      <c r="D4287" s="2" t="s">
        <v>638</v>
      </c>
      <c r="E4287" s="2"/>
      <c r="F4287" s="2"/>
      <c r="G4287" s="2"/>
      <c r="H4287" s="2"/>
    </row>
    <row r="4288" spans="2:8">
      <c r="B4288" s="2" t="s">
        <v>4912</v>
      </c>
      <c r="C4288" s="2">
        <v>88</v>
      </c>
      <c r="D4288" s="2" t="s">
        <v>638</v>
      </c>
      <c r="E4288" s="2"/>
      <c r="F4288" s="2"/>
      <c r="G4288" s="2"/>
      <c r="H4288" s="2"/>
    </row>
    <row r="4289" spans="2:8">
      <c r="B4289" s="2" t="s">
        <v>4913</v>
      </c>
      <c r="C4289" s="2">
        <v>101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86</v>
      </c>
      <c r="D4290" s="2" t="s">
        <v>638</v>
      </c>
      <c r="E4290" s="2"/>
      <c r="F4290" s="2"/>
      <c r="G4290" s="2"/>
      <c r="H4290" s="2"/>
    </row>
    <row r="4291" spans="2:8">
      <c r="B4291" s="2" t="s">
        <v>4915</v>
      </c>
      <c r="C4291" s="2">
        <v>84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98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101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92</v>
      </c>
      <c r="D4294" s="2" t="s">
        <v>638</v>
      </c>
      <c r="E4294" s="2"/>
      <c r="F4294" s="2"/>
      <c r="G4294" s="2"/>
      <c r="H4294" s="2"/>
    </row>
    <row r="4295" spans="2:8">
      <c r="B4295" s="2" t="s">
        <v>4919</v>
      </c>
      <c r="C4295" s="2">
        <v>74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77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79</v>
      </c>
      <c r="D4297" s="2" t="s">
        <v>638</v>
      </c>
      <c r="E4297" s="2"/>
      <c r="F4297" s="2"/>
      <c r="G4297" s="2"/>
      <c r="H4297" s="2"/>
    </row>
    <row r="4298" spans="2:8">
      <c r="B4298" s="2" t="s">
        <v>4922</v>
      </c>
      <c r="C4298" s="2">
        <v>72</v>
      </c>
      <c r="D4298" s="2" t="s">
        <v>638</v>
      </c>
      <c r="E4298" s="2"/>
      <c r="F4298" s="2"/>
      <c r="G4298" s="2"/>
      <c r="H4298" s="2"/>
    </row>
    <row r="4299" spans="2:8">
      <c r="B4299" s="2" t="s">
        <v>4923</v>
      </c>
      <c r="C4299" s="2">
        <v>66</v>
      </c>
      <c r="D4299" s="2" t="s">
        <v>638</v>
      </c>
      <c r="E4299" s="2"/>
      <c r="F4299" s="2"/>
      <c r="G4299" s="2"/>
      <c r="H4299" s="2"/>
    </row>
    <row r="4300" spans="2:8">
      <c r="B4300" s="2" t="s">
        <v>4924</v>
      </c>
      <c r="C4300" s="2">
        <v>87</v>
      </c>
      <c r="D4300" s="2" t="s">
        <v>638</v>
      </c>
      <c r="E4300" s="2"/>
      <c r="F4300" s="2"/>
      <c r="G4300" s="2"/>
      <c r="H4300" s="2"/>
    </row>
    <row r="4301" spans="2:8">
      <c r="B4301" s="2" t="s">
        <v>4925</v>
      </c>
      <c r="C4301" s="2">
        <v>86</v>
      </c>
      <c r="D4301" s="2" t="s">
        <v>638</v>
      </c>
      <c r="E4301" s="2"/>
      <c r="F4301" s="2"/>
      <c r="G4301" s="2"/>
      <c r="H4301" s="2"/>
    </row>
    <row r="4302" spans="2:8">
      <c r="B4302" s="2" t="s">
        <v>4926</v>
      </c>
      <c r="C4302" s="2">
        <v>83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95</v>
      </c>
      <c r="D4303" s="2" t="s">
        <v>638</v>
      </c>
      <c r="E4303" s="2"/>
      <c r="F4303" s="2"/>
      <c r="G4303" s="2"/>
      <c r="H4303" s="2"/>
    </row>
    <row r="4304" spans="2:8">
      <c r="B4304" s="2" t="s">
        <v>4928</v>
      </c>
      <c r="C4304" s="2">
        <v>83</v>
      </c>
      <c r="D4304" s="2" t="s">
        <v>638</v>
      </c>
      <c r="E4304" s="2"/>
      <c r="F4304" s="2"/>
      <c r="G4304" s="2"/>
      <c r="H4304" s="2"/>
    </row>
    <row r="4305" spans="2:8">
      <c r="B4305" s="2" t="s">
        <v>4929</v>
      </c>
      <c r="C4305" s="2">
        <v>100</v>
      </c>
      <c r="D4305" s="2" t="s">
        <v>638</v>
      </c>
      <c r="E4305" s="2"/>
      <c r="F4305" s="2"/>
      <c r="G4305" s="2"/>
      <c r="H4305" s="2"/>
    </row>
    <row r="4306" spans="2:8">
      <c r="B4306" s="2" t="s">
        <v>4930</v>
      </c>
      <c r="C4306" s="2">
        <v>92</v>
      </c>
      <c r="D4306" s="2" t="s">
        <v>638</v>
      </c>
      <c r="E4306" s="2"/>
      <c r="F4306" s="2"/>
      <c r="G4306" s="2"/>
      <c r="H4306" s="2"/>
    </row>
    <row r="4307" spans="2:8">
      <c r="B4307" s="2" t="s">
        <v>4931</v>
      </c>
      <c r="C4307" s="2">
        <v>79</v>
      </c>
      <c r="D4307" s="2" t="s">
        <v>638</v>
      </c>
      <c r="E4307" s="2"/>
      <c r="F4307" s="2"/>
      <c r="G4307" s="2"/>
      <c r="H4307" s="2"/>
    </row>
    <row r="4308" spans="2:8">
      <c r="B4308" s="2" t="s">
        <v>4932</v>
      </c>
      <c r="C4308" s="2">
        <v>68</v>
      </c>
      <c r="D4308" s="2" t="s">
        <v>638</v>
      </c>
      <c r="E4308" s="2"/>
      <c r="F4308" s="2"/>
      <c r="G4308" s="2"/>
      <c r="H4308" s="2"/>
    </row>
    <row r="4309" spans="2:8">
      <c r="B4309" s="2" t="s">
        <v>4933</v>
      </c>
      <c r="C4309" s="2">
        <v>73</v>
      </c>
      <c r="D4309" s="2" t="s">
        <v>638</v>
      </c>
      <c r="E4309" s="2"/>
      <c r="F4309" s="2"/>
      <c r="G4309" s="2"/>
      <c r="H4309" s="2"/>
    </row>
    <row r="4310" spans="2:8">
      <c r="B4310" s="2" t="s">
        <v>4934</v>
      </c>
      <c r="C4310" s="2">
        <v>69</v>
      </c>
      <c r="D4310" s="2" t="s">
        <v>638</v>
      </c>
      <c r="E4310" s="2"/>
      <c r="F4310" s="2"/>
      <c r="G4310" s="2"/>
      <c r="H4310" s="2"/>
    </row>
    <row r="4311" spans="2:8">
      <c r="B4311" s="2" t="s">
        <v>4935</v>
      </c>
      <c r="C4311" s="2">
        <v>68</v>
      </c>
      <c r="D4311" s="2" t="s">
        <v>638</v>
      </c>
      <c r="E4311" s="2"/>
      <c r="F4311" s="2"/>
      <c r="G4311" s="2"/>
      <c r="H4311" s="2"/>
    </row>
    <row r="4312" spans="2:8">
      <c r="B4312" s="2" t="s">
        <v>4936</v>
      </c>
      <c r="C4312" s="2">
        <v>75</v>
      </c>
      <c r="D4312" s="2" t="s">
        <v>638</v>
      </c>
      <c r="E4312" s="2"/>
      <c r="F4312" s="2"/>
      <c r="G4312" s="2"/>
      <c r="H4312" s="2"/>
    </row>
    <row r="4313" spans="2:8">
      <c r="B4313" s="2" t="s">
        <v>4937</v>
      </c>
      <c r="C4313" s="2">
        <v>76</v>
      </c>
      <c r="D4313" s="2" t="s">
        <v>638</v>
      </c>
      <c r="E4313" s="2"/>
      <c r="F4313" s="2"/>
      <c r="G4313" s="2"/>
      <c r="H4313" s="2"/>
    </row>
    <row r="4314" spans="2:8">
      <c r="B4314" s="2" t="s">
        <v>4938</v>
      </c>
      <c r="C4314" s="2">
        <v>73</v>
      </c>
      <c r="D4314" s="2" t="s">
        <v>638</v>
      </c>
      <c r="E4314" s="2"/>
      <c r="F4314" s="2"/>
      <c r="G4314" s="2"/>
      <c r="H4314" s="2"/>
    </row>
    <row r="4315" spans="2:8">
      <c r="B4315" s="2" t="s">
        <v>4939</v>
      </c>
      <c r="C4315" s="2">
        <v>83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80</v>
      </c>
      <c r="D4316" s="2" t="s">
        <v>19</v>
      </c>
      <c r="E4316" s="2"/>
      <c r="F4316" s="2"/>
      <c r="G4316" s="2"/>
      <c r="H4316" s="2"/>
    </row>
    <row r="4317" spans="2:8">
      <c r="B4317" s="2" t="s">
        <v>4941</v>
      </c>
      <c r="C4317" s="2">
        <v>83</v>
      </c>
      <c r="D4317" s="2" t="s">
        <v>19</v>
      </c>
      <c r="E4317" s="2"/>
      <c r="F4317" s="2"/>
      <c r="G4317" s="2"/>
      <c r="H4317" s="2"/>
    </row>
    <row r="4318" spans="2:8">
      <c r="B4318" s="2" t="s">
        <v>4942</v>
      </c>
      <c r="C4318" s="2">
        <v>79</v>
      </c>
      <c r="D4318" s="2" t="s">
        <v>638</v>
      </c>
      <c r="E4318" s="2"/>
      <c r="F4318" s="2"/>
      <c r="G4318" s="2"/>
      <c r="H4318" s="2"/>
    </row>
    <row r="4319" spans="2:8">
      <c r="B4319" s="2" t="s">
        <v>4943</v>
      </c>
      <c r="C4319" s="2">
        <v>77</v>
      </c>
      <c r="D4319" s="2" t="s">
        <v>638</v>
      </c>
      <c r="E4319" s="2"/>
      <c r="F4319" s="2"/>
      <c r="G4319" s="2"/>
      <c r="H4319" s="2"/>
    </row>
    <row r="4320" spans="2:8">
      <c r="B4320" s="2" t="s">
        <v>4944</v>
      </c>
      <c r="C4320" s="2">
        <v>65</v>
      </c>
      <c r="D4320" s="2" t="s">
        <v>638</v>
      </c>
      <c r="E4320" s="2"/>
      <c r="F4320" s="2"/>
      <c r="G4320" s="2"/>
      <c r="H4320" s="2"/>
    </row>
    <row r="4321" spans="2:8">
      <c r="B4321" s="2" t="s">
        <v>4945</v>
      </c>
      <c r="C4321" s="2">
        <v>64</v>
      </c>
      <c r="D4321" s="2" t="s">
        <v>638</v>
      </c>
      <c r="E4321" s="2"/>
      <c r="F4321" s="2"/>
      <c r="G4321" s="2"/>
      <c r="H4321" s="2"/>
    </row>
    <row r="4322" spans="2:8">
      <c r="B4322" s="2" t="s">
        <v>4946</v>
      </c>
      <c r="C4322" s="2">
        <v>60</v>
      </c>
      <c r="D4322" s="2" t="s">
        <v>638</v>
      </c>
      <c r="E4322" s="2"/>
      <c r="F4322" s="2"/>
      <c r="G4322" s="2"/>
      <c r="H4322" s="2"/>
    </row>
    <row r="4323" spans="2:8">
      <c r="B4323" s="2" t="s">
        <v>4947</v>
      </c>
      <c r="C4323" s="2">
        <v>54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64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70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72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95</v>
      </c>
      <c r="D4327" s="2" t="s">
        <v>638</v>
      </c>
      <c r="E4327" s="2"/>
      <c r="F4327" s="2"/>
      <c r="G4327" s="2"/>
      <c r="H4327" s="2"/>
    </row>
    <row r="4328" spans="2:8">
      <c r="B4328" s="2" t="s">
        <v>4952</v>
      </c>
      <c r="C4328" s="2">
        <v>72</v>
      </c>
      <c r="D4328" s="2" t="s">
        <v>638</v>
      </c>
      <c r="E4328" s="2"/>
      <c r="F4328" s="2"/>
      <c r="G4328" s="2"/>
      <c r="H4328" s="2"/>
    </row>
    <row r="4329" spans="2:8">
      <c r="B4329" s="2" t="s">
        <v>4953</v>
      </c>
      <c r="C4329" s="2">
        <v>76</v>
      </c>
      <c r="D4329" s="2" t="s">
        <v>638</v>
      </c>
      <c r="E4329" s="2"/>
      <c r="F4329" s="2"/>
      <c r="G4329" s="2"/>
      <c r="H4329" s="2"/>
    </row>
    <row r="4330" spans="2:8">
      <c r="B4330" s="2" t="s">
        <v>4954</v>
      </c>
      <c r="C4330" s="2">
        <v>76</v>
      </c>
      <c r="D4330" s="2" t="s">
        <v>638</v>
      </c>
      <c r="E4330" s="2"/>
      <c r="F4330" s="2"/>
      <c r="G4330" s="2"/>
      <c r="H4330" s="2"/>
    </row>
    <row r="4331" spans="2:8">
      <c r="B4331" s="2" t="s">
        <v>4955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38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45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62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45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61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67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85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91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75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78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92</v>
      </c>
      <c r="D4346" s="2" t="s">
        <v>638</v>
      </c>
      <c r="E4346" s="2"/>
      <c r="F4346" s="2"/>
      <c r="G4346" s="2"/>
      <c r="H4346" s="2"/>
    </row>
    <row r="4347" spans="2:8">
      <c r="B4347" s="2" t="s">
        <v>4971</v>
      </c>
      <c r="C4347" s="2">
        <v>92</v>
      </c>
      <c r="D4347" s="2" t="s">
        <v>638</v>
      </c>
      <c r="E4347" s="2"/>
      <c r="F4347" s="2"/>
      <c r="G4347" s="2"/>
      <c r="H4347" s="2"/>
    </row>
    <row r="4348" spans="2:8">
      <c r="B4348" s="2" t="s">
        <v>4972</v>
      </c>
      <c r="C4348" s="2">
        <v>95</v>
      </c>
      <c r="D4348" s="2" t="s">
        <v>638</v>
      </c>
      <c r="E4348" s="2"/>
      <c r="F4348" s="2"/>
      <c r="G4348" s="2"/>
      <c r="H4348" s="2"/>
    </row>
    <row r="4349" spans="2:8">
      <c r="B4349" s="2" t="s">
        <v>4973</v>
      </c>
      <c r="C4349" s="2">
        <v>92</v>
      </c>
      <c r="D4349" s="2" t="s">
        <v>638</v>
      </c>
      <c r="E4349" s="2"/>
      <c r="F4349" s="2"/>
      <c r="G4349" s="2"/>
      <c r="H4349" s="2"/>
    </row>
    <row r="4350" spans="2:8">
      <c r="B4350" s="2" t="s">
        <v>4974</v>
      </c>
      <c r="C4350" s="2">
        <v>72</v>
      </c>
      <c r="D4350" s="2" t="s">
        <v>638</v>
      </c>
      <c r="E4350" s="2"/>
      <c r="F4350" s="2"/>
      <c r="G4350" s="2"/>
      <c r="H4350" s="2"/>
    </row>
    <row r="4351" spans="2:8">
      <c r="B4351" s="2" t="s">
        <v>4975</v>
      </c>
      <c r="C4351" s="2">
        <v>68</v>
      </c>
      <c r="D4351" s="2" t="s">
        <v>638</v>
      </c>
      <c r="E4351" s="2"/>
      <c r="F4351" s="2"/>
      <c r="G4351" s="2"/>
      <c r="H4351" s="2"/>
    </row>
    <row r="4352" spans="2:8">
      <c r="B4352" s="2" t="s">
        <v>4976</v>
      </c>
      <c r="C4352" s="2">
        <v>81</v>
      </c>
      <c r="D4352" s="2" t="s">
        <v>19</v>
      </c>
      <c r="E4352" s="2"/>
      <c r="F4352" s="2"/>
      <c r="G4352" s="2"/>
      <c r="H4352" s="2"/>
    </row>
    <row r="4353" spans="2:8">
      <c r="B4353" s="2" t="s">
        <v>4977</v>
      </c>
      <c r="C4353" s="2">
        <v>84</v>
      </c>
      <c r="D4353" s="2" t="s">
        <v>19</v>
      </c>
      <c r="E4353" s="2"/>
      <c r="F4353" s="2"/>
      <c r="G4353" s="2"/>
      <c r="H4353" s="2"/>
    </row>
    <row r="4354" spans="2:8">
      <c r="B4354" s="2" t="s">
        <v>4978</v>
      </c>
      <c r="C4354" s="2">
        <v>69</v>
      </c>
      <c r="D4354" s="2" t="s">
        <v>638</v>
      </c>
      <c r="E4354" s="2"/>
      <c r="F4354" s="2"/>
      <c r="G4354" s="2"/>
      <c r="H4354" s="2"/>
    </row>
    <row r="4355" spans="2:8">
      <c r="B4355" s="2" t="s">
        <v>4979</v>
      </c>
      <c r="C4355" s="2">
        <v>68</v>
      </c>
      <c r="D4355" s="2" t="s">
        <v>638</v>
      </c>
      <c r="E4355" s="2"/>
      <c r="F4355" s="2"/>
      <c r="G4355" s="2"/>
      <c r="H4355" s="2"/>
    </row>
    <row r="4356" spans="2:8">
      <c r="B4356" s="2" t="s">
        <v>4980</v>
      </c>
      <c r="C4356" s="2">
        <v>97</v>
      </c>
      <c r="D4356" s="2" t="s">
        <v>638</v>
      </c>
      <c r="E4356" s="2"/>
      <c r="F4356" s="2"/>
      <c r="G4356" s="2"/>
      <c r="H4356" s="2"/>
    </row>
    <row r="4357" spans="2:8">
      <c r="B4357" s="2" t="s">
        <v>4981</v>
      </c>
      <c r="C4357" s="2">
        <v>66</v>
      </c>
      <c r="D4357" s="2" t="s">
        <v>638</v>
      </c>
      <c r="E4357" s="2"/>
      <c r="F4357" s="2"/>
      <c r="G4357" s="2"/>
      <c r="H4357" s="2"/>
    </row>
    <row r="4358" spans="2:8">
      <c r="B4358" s="2" t="s">
        <v>4982</v>
      </c>
      <c r="C4358" s="2">
        <v>63</v>
      </c>
      <c r="D4358" s="2" t="s">
        <v>638</v>
      </c>
      <c r="E4358" s="2"/>
      <c r="F4358" s="2"/>
      <c r="G4358" s="2"/>
      <c r="H4358" s="2"/>
    </row>
    <row r="4359" spans="2:8">
      <c r="B4359" s="2" t="s">
        <v>4983</v>
      </c>
      <c r="C4359" s="2">
        <v>91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86</v>
      </c>
      <c r="D4360" s="2" t="s">
        <v>638</v>
      </c>
      <c r="E4360" s="2"/>
      <c r="F4360" s="2"/>
      <c r="G4360" s="2"/>
      <c r="H4360" s="2"/>
    </row>
    <row r="4361" spans="2:8">
      <c r="B4361" s="2" t="s">
        <v>4985</v>
      </c>
      <c r="C4361" s="2">
        <v>51</v>
      </c>
      <c r="D4361" s="2" t="s">
        <v>638</v>
      </c>
      <c r="E4361" s="2"/>
      <c r="F4361" s="2"/>
      <c r="G4361" s="2"/>
      <c r="H4361" s="2"/>
    </row>
    <row r="4362" spans="2:8">
      <c r="B4362" s="2" t="s">
        <v>4986</v>
      </c>
      <c r="C4362" s="2">
        <v>74</v>
      </c>
      <c r="D4362" s="2" t="s">
        <v>638</v>
      </c>
      <c r="E4362" s="2"/>
      <c r="F4362" s="2"/>
      <c r="G4362" s="2"/>
      <c r="H4362" s="2"/>
    </row>
    <row r="4363" spans="2:8">
      <c r="B4363" s="2" t="s">
        <v>4987</v>
      </c>
      <c r="C4363" s="2">
        <v>71</v>
      </c>
      <c r="D4363" s="2" t="s">
        <v>638</v>
      </c>
      <c r="E4363" s="2"/>
      <c r="F4363" s="2"/>
      <c r="G4363" s="2"/>
      <c r="H4363" s="2"/>
    </row>
    <row r="4364" spans="2:8">
      <c r="B4364" s="2" t="s">
        <v>4988</v>
      </c>
      <c r="C4364" s="2">
        <v>83</v>
      </c>
      <c r="D4364" s="2" t="s">
        <v>638</v>
      </c>
      <c r="E4364" s="2"/>
      <c r="F4364" s="2"/>
      <c r="G4364" s="2"/>
      <c r="H4364" s="2"/>
    </row>
    <row r="4365" spans="2:8">
      <c r="B4365" s="2" t="s">
        <v>4989</v>
      </c>
      <c r="C4365" s="2">
        <v>78</v>
      </c>
      <c r="D4365" s="2" t="s">
        <v>638</v>
      </c>
      <c r="E4365" s="2"/>
      <c r="F4365" s="2"/>
      <c r="G4365" s="2"/>
      <c r="H4365" s="2"/>
    </row>
    <row r="4366" spans="2:8">
      <c r="B4366" s="2" t="s">
        <v>4990</v>
      </c>
      <c r="C4366" s="2">
        <v>116</v>
      </c>
      <c r="D4366" s="2" t="s">
        <v>638</v>
      </c>
      <c r="E4366" s="2"/>
      <c r="F4366" s="2"/>
      <c r="G4366" s="2"/>
      <c r="H4366" s="2"/>
    </row>
    <row r="4367" spans="2:8">
      <c r="B4367" s="2" t="s">
        <v>4991</v>
      </c>
      <c r="C4367" s="2">
        <v>147</v>
      </c>
      <c r="D4367" s="2" t="s">
        <v>638</v>
      </c>
      <c r="E4367" s="2"/>
      <c r="F4367" s="2"/>
      <c r="G4367" s="2"/>
      <c r="H4367" s="2"/>
    </row>
    <row r="4368" spans="2:8">
      <c r="B4368" s="2" t="s">
        <v>4992</v>
      </c>
      <c r="C4368" s="2">
        <v>99</v>
      </c>
      <c r="D4368" s="2" t="s">
        <v>638</v>
      </c>
      <c r="E4368" s="2"/>
      <c r="F4368" s="2"/>
      <c r="G4368" s="2"/>
      <c r="H4368" s="2"/>
    </row>
    <row r="4369" spans="2:8">
      <c r="B4369" s="2" t="s">
        <v>4993</v>
      </c>
      <c r="C4369" s="2">
        <v>95</v>
      </c>
      <c r="D4369" s="2" t="s">
        <v>638</v>
      </c>
      <c r="E4369" s="2"/>
      <c r="F4369" s="2"/>
      <c r="G4369" s="2"/>
      <c r="H4369" s="2"/>
    </row>
    <row r="4370" spans="2:8">
      <c r="B4370" s="2" t="s">
        <v>4994</v>
      </c>
      <c r="C4370" s="2">
        <v>87</v>
      </c>
      <c r="D4370" s="2" t="s">
        <v>638</v>
      </c>
      <c r="E4370" s="2"/>
      <c r="F4370" s="2"/>
      <c r="G4370" s="2"/>
      <c r="H4370" s="2"/>
    </row>
    <row r="4371" spans="2:8">
      <c r="B4371" s="2" t="s">
        <v>4995</v>
      </c>
      <c r="C4371" s="2">
        <v>86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89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81</v>
      </c>
      <c r="D4373" s="2" t="s">
        <v>638</v>
      </c>
      <c r="E4373" s="2"/>
      <c r="F4373" s="2"/>
      <c r="G4373" s="2"/>
      <c r="H4373" s="2"/>
    </row>
    <row r="4374" spans="2:8">
      <c r="B4374" s="2" t="s">
        <v>4998</v>
      </c>
      <c r="C4374" s="2">
        <v>72</v>
      </c>
      <c r="D4374" s="2" t="s">
        <v>638</v>
      </c>
      <c r="E4374" s="2"/>
      <c r="F4374" s="2"/>
      <c r="G4374" s="2"/>
      <c r="H4374" s="2"/>
    </row>
    <row r="4375" spans="2:8">
      <c r="B4375" s="2" t="s">
        <v>4999</v>
      </c>
      <c r="C4375" s="2">
        <v>88</v>
      </c>
      <c r="D4375" s="2" t="s">
        <v>638</v>
      </c>
      <c r="E4375" s="2"/>
      <c r="F4375" s="2"/>
      <c r="G4375" s="2"/>
      <c r="H4375" s="2"/>
    </row>
    <row r="4376" spans="2:8">
      <c r="B4376" s="2" t="s">
        <v>5000</v>
      </c>
      <c r="C4376" s="2">
        <v>83</v>
      </c>
      <c r="D4376" s="2" t="s">
        <v>638</v>
      </c>
      <c r="E4376" s="2"/>
      <c r="F4376" s="2"/>
      <c r="G4376" s="2"/>
      <c r="H4376" s="2"/>
    </row>
    <row r="4377" spans="2:8">
      <c r="B4377" s="2" t="s">
        <v>5001</v>
      </c>
      <c r="C4377" s="2">
        <v>56</v>
      </c>
      <c r="D4377" s="2" t="s">
        <v>19</v>
      </c>
      <c r="E4377" s="2"/>
      <c r="F4377" s="2"/>
      <c r="G4377" s="2"/>
      <c r="H4377" s="2"/>
    </row>
    <row r="4378" spans="2:8">
      <c r="B4378" s="2" t="s">
        <v>5002</v>
      </c>
      <c r="C4378" s="2">
        <v>60</v>
      </c>
      <c r="D4378" s="2" t="s">
        <v>19</v>
      </c>
      <c r="E4378" s="2"/>
      <c r="F4378" s="2"/>
      <c r="G4378" s="2"/>
      <c r="H4378" s="2"/>
    </row>
    <row r="4379" spans="2:8">
      <c r="B4379" s="2" t="s">
        <v>5003</v>
      </c>
      <c r="C4379" s="2">
        <v>61</v>
      </c>
      <c r="D4379" s="2" t="s">
        <v>19</v>
      </c>
      <c r="E4379" s="2"/>
      <c r="F4379" s="2"/>
      <c r="G4379" s="2"/>
      <c r="H4379" s="2"/>
    </row>
    <row r="4380" spans="2:8">
      <c r="B4380" s="2" t="s">
        <v>5004</v>
      </c>
      <c r="C4380" s="2">
        <v>63</v>
      </c>
      <c r="D4380" s="2" t="s">
        <v>19</v>
      </c>
      <c r="E4380" s="2"/>
      <c r="F4380" s="2"/>
      <c r="G4380" s="2"/>
      <c r="H4380" s="2"/>
    </row>
    <row r="4381" spans="2:8">
      <c r="B4381" s="2" t="s">
        <v>5005</v>
      </c>
      <c r="C4381" s="2">
        <v>82</v>
      </c>
      <c r="D4381" s="2" t="s">
        <v>19</v>
      </c>
      <c r="E4381" s="2"/>
      <c r="F4381" s="2"/>
      <c r="G4381" s="2"/>
      <c r="H4381" s="2"/>
    </row>
    <row r="4382" spans="2:8">
      <c r="B4382" s="2" t="s">
        <v>5006</v>
      </c>
      <c r="C4382" s="2">
        <v>68</v>
      </c>
      <c r="D4382" s="2" t="s">
        <v>638</v>
      </c>
      <c r="E4382" s="2"/>
      <c r="F4382" s="2"/>
      <c r="G4382" s="2"/>
      <c r="H4382" s="2"/>
    </row>
    <row r="4383" spans="2:8">
      <c r="B4383" s="2" t="s">
        <v>5007</v>
      </c>
      <c r="C4383" s="2">
        <v>64</v>
      </c>
      <c r="D4383" s="2" t="s">
        <v>638</v>
      </c>
      <c r="E4383" s="2"/>
      <c r="F4383" s="2"/>
      <c r="G4383" s="2"/>
      <c r="H4383" s="2"/>
    </row>
    <row r="4384" spans="2:8">
      <c r="B4384" s="2" t="s">
        <v>5008</v>
      </c>
      <c r="C4384" s="2">
        <v>79</v>
      </c>
      <c r="D4384" s="2" t="s">
        <v>638</v>
      </c>
      <c r="E4384" s="2"/>
      <c r="F4384" s="2"/>
      <c r="G4384" s="2"/>
      <c r="H4384" s="2"/>
    </row>
    <row r="4385" spans="2:8">
      <c r="B4385" s="2" t="s">
        <v>5009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5010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5011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75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66</v>
      </c>
      <c r="D4390" s="2" t="s">
        <v>638</v>
      </c>
      <c r="E4390" s="2"/>
      <c r="F4390" s="2"/>
      <c r="G4390" s="2"/>
      <c r="H4390" s="2"/>
    </row>
    <row r="4391" spans="2:8">
      <c r="B4391" s="2" t="s">
        <v>5015</v>
      </c>
      <c r="C4391" s="2">
        <v>65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67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91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97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81</v>
      </c>
      <c r="D4395" s="2" t="s">
        <v>638</v>
      </c>
      <c r="E4395" s="2"/>
      <c r="F4395" s="2"/>
      <c r="G4395" s="2"/>
      <c r="H4395" s="2"/>
    </row>
    <row r="4396" spans="2:8">
      <c r="B4396" s="2" t="s">
        <v>5020</v>
      </c>
      <c r="C4396" s="2">
        <v>80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84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89</v>
      </c>
      <c r="D4398" s="2" t="s">
        <v>638</v>
      </c>
      <c r="E4398" s="2"/>
      <c r="F4398" s="2"/>
      <c r="G4398" s="2"/>
      <c r="H4398" s="2"/>
    </row>
    <row r="4399" spans="2:8">
      <c r="B4399" s="2" t="s">
        <v>5023</v>
      </c>
      <c r="C4399" s="2">
        <v>76</v>
      </c>
      <c r="D4399" s="2" t="s">
        <v>638</v>
      </c>
      <c r="E4399" s="2"/>
      <c r="F4399" s="2"/>
      <c r="G4399" s="2"/>
      <c r="H4399" s="2"/>
    </row>
    <row r="4400" spans="2:8">
      <c r="B4400" s="2" t="s">
        <v>5024</v>
      </c>
      <c r="C4400" s="2">
        <v>73</v>
      </c>
      <c r="D4400" s="2" t="s">
        <v>638</v>
      </c>
      <c r="E4400" s="2"/>
      <c r="F4400" s="2"/>
      <c r="G4400" s="2"/>
      <c r="H4400" s="2"/>
    </row>
    <row r="4401" spans="2:8">
      <c r="B4401" s="2" t="s">
        <v>5025</v>
      </c>
      <c r="C4401" s="2">
        <v>70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34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74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82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76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85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87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90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81</v>
      </c>
      <c r="D4412" s="2" t="s">
        <v>638</v>
      </c>
      <c r="E4412" s="2"/>
      <c r="F4412" s="2"/>
      <c r="G4412" s="2"/>
      <c r="H4412" s="2"/>
    </row>
    <row r="4413" spans="2:8">
      <c r="B4413" s="2" t="s">
        <v>5037</v>
      </c>
      <c r="C4413" s="2">
        <v>83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85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107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74</v>
      </c>
      <c r="D4416" s="2" t="s">
        <v>638</v>
      </c>
      <c r="E4416" s="2"/>
      <c r="F4416" s="2"/>
      <c r="G4416" s="2"/>
      <c r="H4416" s="2"/>
    </row>
    <row r="4417" spans="2:8">
      <c r="B4417" s="2" t="s">
        <v>5041</v>
      </c>
      <c r="C4417" s="2">
        <v>70</v>
      </c>
      <c r="D4417" s="2" t="s">
        <v>638</v>
      </c>
      <c r="E4417" s="2"/>
      <c r="F4417" s="2"/>
      <c r="G4417" s="2"/>
      <c r="H4417" s="2"/>
    </row>
    <row r="4418" spans="2:8">
      <c r="B4418" s="2" t="s">
        <v>5042</v>
      </c>
      <c r="C4418" s="2">
        <v>71</v>
      </c>
      <c r="D4418" s="2" t="s">
        <v>638</v>
      </c>
      <c r="E4418" s="2"/>
      <c r="F4418" s="2"/>
      <c r="G4418" s="2"/>
      <c r="H4418" s="2"/>
    </row>
    <row r="4419" spans="2:8">
      <c r="B4419" s="2" t="s">
        <v>5043</v>
      </c>
      <c r="C4419" s="2">
        <v>70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73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68</v>
      </c>
      <c r="D4421" s="2" t="s">
        <v>638</v>
      </c>
      <c r="E4421" s="2"/>
      <c r="F4421" s="2"/>
      <c r="G4421" s="2"/>
      <c r="H4421" s="2"/>
    </row>
    <row r="4422" spans="2:8">
      <c r="B4422" s="2" t="s">
        <v>5046</v>
      </c>
      <c r="C4422" s="2">
        <v>67</v>
      </c>
      <c r="D4422" s="2" t="s">
        <v>638</v>
      </c>
      <c r="E4422" s="2"/>
      <c r="F4422" s="2"/>
      <c r="G4422" s="2"/>
      <c r="H4422" s="2"/>
    </row>
    <row r="4423" spans="2:8">
      <c r="B4423" s="2" t="s">
        <v>5047</v>
      </c>
      <c r="C4423" s="2">
        <v>66</v>
      </c>
      <c r="D4423" s="2" t="s">
        <v>638</v>
      </c>
      <c r="E4423" s="2"/>
      <c r="F4423" s="2"/>
      <c r="G4423" s="2"/>
      <c r="H4423" s="2"/>
    </row>
    <row r="4424" spans="2:8">
      <c r="B4424" s="2" t="s">
        <v>5048</v>
      </c>
      <c r="C4424" s="2">
        <v>62</v>
      </c>
      <c r="D4424" s="2" t="s">
        <v>638</v>
      </c>
      <c r="E4424" s="2"/>
      <c r="F4424" s="2"/>
      <c r="G4424" s="2"/>
      <c r="H4424" s="2"/>
    </row>
    <row r="4425" spans="2:8">
      <c r="B4425" s="2" t="s">
        <v>5049</v>
      </c>
      <c r="C4425" s="2">
        <v>68</v>
      </c>
      <c r="D4425" s="2" t="s">
        <v>638</v>
      </c>
      <c r="E4425" s="2"/>
      <c r="F4425" s="2"/>
      <c r="G4425" s="2"/>
      <c r="H4425" s="2"/>
    </row>
    <row r="4426" spans="2:8">
      <c r="B4426" s="2" t="s">
        <v>5050</v>
      </c>
      <c r="C4426" s="2">
        <v>58</v>
      </c>
      <c r="D4426" s="2" t="s">
        <v>19</v>
      </c>
      <c r="E4426" s="2"/>
      <c r="F4426" s="2"/>
      <c r="G4426" s="2"/>
      <c r="H4426" s="2"/>
    </row>
    <row r="4427" spans="2:8">
      <c r="B4427" s="2" t="s">
        <v>5051</v>
      </c>
      <c r="C4427" s="2">
        <v>65</v>
      </c>
      <c r="D4427" s="2" t="s">
        <v>19</v>
      </c>
      <c r="E4427" s="2"/>
      <c r="F4427" s="2"/>
      <c r="G4427" s="2"/>
      <c r="H4427" s="2"/>
    </row>
    <row r="4428" spans="2:8">
      <c r="B4428" s="2" t="s">
        <v>5052</v>
      </c>
      <c r="C4428" s="2">
        <v>68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86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71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63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70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61</v>
      </c>
      <c r="D4433" s="2" t="s">
        <v>638</v>
      </c>
      <c r="E4433" s="2"/>
      <c r="F4433" s="2"/>
      <c r="G4433" s="2"/>
      <c r="H4433" s="2"/>
    </row>
    <row r="4434" spans="2:8">
      <c r="B4434" s="2" t="s">
        <v>5058</v>
      </c>
      <c r="C4434" s="2">
        <v>69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60</v>
      </c>
      <c r="D4435" s="2" t="s">
        <v>638</v>
      </c>
      <c r="E4435" s="2"/>
      <c r="F4435" s="2"/>
      <c r="G4435" s="2"/>
      <c r="H4435" s="2"/>
    </row>
    <row r="4436" spans="2:8">
      <c r="B4436" s="2" t="s">
        <v>5060</v>
      </c>
      <c r="C4436" s="2">
        <v>68</v>
      </c>
      <c r="D4436" s="2" t="s">
        <v>638</v>
      </c>
      <c r="E4436" s="2"/>
      <c r="F4436" s="2"/>
      <c r="G4436" s="2"/>
      <c r="H4436" s="2"/>
    </row>
    <row r="4437" spans="2:8">
      <c r="B4437" s="2" t="s">
        <v>5061</v>
      </c>
      <c r="C4437" s="2">
        <v>75</v>
      </c>
      <c r="D4437" s="2" t="s">
        <v>638</v>
      </c>
      <c r="E4437" s="2"/>
      <c r="F4437" s="2"/>
      <c r="G4437" s="2"/>
      <c r="H4437" s="2"/>
    </row>
    <row r="4438" spans="2:8">
      <c r="B4438" s="2" t="s">
        <v>5062</v>
      </c>
      <c r="C4438" s="2">
        <v>72</v>
      </c>
      <c r="D4438" s="2" t="s">
        <v>638</v>
      </c>
      <c r="E4438" s="2"/>
      <c r="F4438" s="2"/>
      <c r="G4438" s="2"/>
      <c r="H4438" s="2"/>
    </row>
    <row r="4439" spans="2:8">
      <c r="B4439" s="2" t="s">
        <v>5063</v>
      </c>
      <c r="C4439" s="2">
        <v>10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14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80</v>
      </c>
      <c r="D4446" s="2" t="s">
        <v>638</v>
      </c>
      <c r="E4446" s="2"/>
      <c r="F4446" s="2"/>
      <c r="G4446" s="2"/>
      <c r="H4446" s="2"/>
    </row>
    <row r="4447" spans="2:8">
      <c r="B4447" s="2" t="s">
        <v>5071</v>
      </c>
      <c r="C4447" s="2">
        <v>76</v>
      </c>
      <c r="D4447" s="2" t="s">
        <v>638</v>
      </c>
      <c r="E4447" s="2"/>
      <c r="F4447" s="2"/>
      <c r="G4447" s="2"/>
      <c r="H4447" s="2"/>
    </row>
    <row r="4448" spans="2:8">
      <c r="B4448" s="2" t="s">
        <v>5072</v>
      </c>
      <c r="C4448" s="2">
        <v>51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58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60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61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61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61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61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60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60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59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95</v>
      </c>
      <c r="D4458" s="2" t="s">
        <v>638</v>
      </c>
      <c r="E4458" s="2"/>
      <c r="F4458" s="2"/>
      <c r="G4458" s="2"/>
      <c r="H4458" s="2"/>
    </row>
    <row r="4459" spans="2:8">
      <c r="B4459" s="2" t="s">
        <v>5083</v>
      </c>
      <c r="C4459" s="2">
        <v>77</v>
      </c>
      <c r="D4459" s="2" t="s">
        <v>638</v>
      </c>
      <c r="E4459" s="2"/>
      <c r="F4459" s="2"/>
      <c r="G4459" s="2"/>
      <c r="H4459" s="2"/>
    </row>
    <row r="4460" spans="2:8">
      <c r="B4460" s="2" t="s">
        <v>5084</v>
      </c>
      <c r="C4460" s="2">
        <v>82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89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38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42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79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73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78</v>
      </c>
      <c r="D4470" s="2" t="s">
        <v>638</v>
      </c>
      <c r="E4470" s="2"/>
      <c r="F4470" s="2"/>
      <c r="G4470" s="2"/>
      <c r="H4470" s="2"/>
    </row>
    <row r="4471" spans="2:8">
      <c r="B4471" s="2" t="s">
        <v>5095</v>
      </c>
      <c r="C4471" s="2">
        <v>76</v>
      </c>
      <c r="D4471" s="2" t="s">
        <v>638</v>
      </c>
      <c r="E4471" s="2"/>
      <c r="F4471" s="2"/>
      <c r="G4471" s="2"/>
      <c r="H4471" s="2"/>
    </row>
    <row r="4472" spans="2:8">
      <c r="B4472" s="2" t="s">
        <v>5096</v>
      </c>
      <c r="C4472" s="2">
        <v>82</v>
      </c>
      <c r="D4472" s="2" t="s">
        <v>638</v>
      </c>
      <c r="E4472" s="2"/>
      <c r="F4472" s="2"/>
      <c r="G4472" s="2"/>
      <c r="H4472" s="2"/>
    </row>
    <row r="4473" spans="2:8">
      <c r="B4473" s="2" t="s">
        <v>5097</v>
      </c>
      <c r="C4473" s="2">
        <v>75</v>
      </c>
      <c r="D4473" s="2" t="s">
        <v>638</v>
      </c>
      <c r="E4473" s="2"/>
      <c r="F4473" s="2"/>
      <c r="G4473" s="2"/>
      <c r="H4473" s="2"/>
    </row>
    <row r="4474" spans="2:8">
      <c r="B4474" s="2" t="s">
        <v>5098</v>
      </c>
      <c r="C4474" s="2">
        <v>75</v>
      </c>
      <c r="D4474" s="2" t="s">
        <v>638</v>
      </c>
      <c r="E4474" s="2"/>
      <c r="F4474" s="2"/>
      <c r="G4474" s="2"/>
      <c r="H4474" s="2"/>
    </row>
    <row r="4475" spans="2:8">
      <c r="B4475" s="2" t="s">
        <v>5099</v>
      </c>
      <c r="C4475" s="2">
        <v>73</v>
      </c>
      <c r="D4475" s="2" t="s">
        <v>638</v>
      </c>
      <c r="E4475" s="2"/>
      <c r="F4475" s="2"/>
      <c r="G4475" s="2"/>
      <c r="H4475" s="2"/>
    </row>
    <row r="4476" spans="2:8">
      <c r="B4476" s="2" t="s">
        <v>5100</v>
      </c>
      <c r="C4476" s="2">
        <v>78</v>
      </c>
      <c r="D4476" s="2" t="s">
        <v>638</v>
      </c>
      <c r="E4476" s="2"/>
      <c r="F4476" s="2"/>
      <c r="G4476" s="2"/>
      <c r="H4476" s="2"/>
    </row>
    <row r="4477" spans="2:8">
      <c r="B4477" s="2" t="s">
        <v>5101</v>
      </c>
      <c r="C4477" s="2">
        <v>76</v>
      </c>
      <c r="D4477" s="2" t="s">
        <v>638</v>
      </c>
      <c r="E4477" s="2"/>
      <c r="F4477" s="2"/>
      <c r="G4477" s="2"/>
      <c r="H4477" s="2"/>
    </row>
    <row r="4478" spans="2:8">
      <c r="B4478" s="2" t="s">
        <v>5102</v>
      </c>
      <c r="C4478" s="2">
        <v>75</v>
      </c>
      <c r="D4478" s="2" t="s">
        <v>638</v>
      </c>
      <c r="E4478" s="2"/>
      <c r="F4478" s="2"/>
      <c r="G4478" s="2"/>
      <c r="H4478" s="2"/>
    </row>
    <row r="4479" spans="2:8">
      <c r="B4479" s="2" t="s">
        <v>5103</v>
      </c>
      <c r="C4479" s="2">
        <v>71</v>
      </c>
      <c r="D4479" s="2" t="s">
        <v>638</v>
      </c>
      <c r="E4479" s="2"/>
      <c r="F4479" s="2"/>
      <c r="G4479" s="2"/>
      <c r="H4479" s="2"/>
    </row>
    <row r="4480" spans="2:8">
      <c r="B4480" s="2" t="s">
        <v>5104</v>
      </c>
      <c r="C4480" s="2">
        <v>74</v>
      </c>
      <c r="D4480" s="2" t="s">
        <v>638</v>
      </c>
      <c r="E4480" s="2"/>
      <c r="F4480" s="2"/>
      <c r="G4480" s="2"/>
      <c r="H4480" s="2"/>
    </row>
    <row r="4481" spans="2:8">
      <c r="B4481" s="2" t="s">
        <v>5105</v>
      </c>
      <c r="C4481" s="2">
        <v>70</v>
      </c>
      <c r="D4481" s="2" t="s">
        <v>638</v>
      </c>
      <c r="E4481" s="2"/>
      <c r="F4481" s="2"/>
      <c r="G4481" s="2"/>
      <c r="H4481" s="2"/>
    </row>
    <row r="4482" spans="2:8">
      <c r="B4482" s="2" t="s">
        <v>5106</v>
      </c>
      <c r="C4482" s="2">
        <v>67</v>
      </c>
      <c r="D4482" s="2" t="s">
        <v>638</v>
      </c>
      <c r="E4482" s="2"/>
      <c r="F4482" s="2"/>
      <c r="G4482" s="2"/>
      <c r="H4482" s="2"/>
    </row>
    <row r="4483" spans="2:8">
      <c r="B4483" s="2" t="s">
        <v>5107</v>
      </c>
      <c r="C4483" s="2">
        <v>66</v>
      </c>
      <c r="D4483" s="2" t="s">
        <v>638</v>
      </c>
      <c r="E4483" s="2"/>
      <c r="F4483" s="2"/>
      <c r="G4483" s="2"/>
      <c r="H4483" s="2"/>
    </row>
    <row r="4484" spans="2:8">
      <c r="B4484" s="2" t="s">
        <v>5108</v>
      </c>
      <c r="C4484" s="2">
        <v>101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62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62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87</v>
      </c>
      <c r="D4487" s="2" t="s">
        <v>638</v>
      </c>
      <c r="E4487" s="2"/>
      <c r="F4487" s="2"/>
      <c r="G4487" s="2"/>
      <c r="H4487" s="2"/>
    </row>
    <row r="4488" spans="2:8">
      <c r="B4488" s="2" t="s">
        <v>5112</v>
      </c>
      <c r="C4488" s="2">
        <v>82</v>
      </c>
      <c r="D4488" s="2" t="s">
        <v>638</v>
      </c>
      <c r="E4488" s="2"/>
      <c r="F4488" s="2"/>
      <c r="G4488" s="2"/>
      <c r="H4488" s="2"/>
    </row>
    <row r="4489" spans="2:8">
      <c r="B4489" s="2" t="s">
        <v>5113</v>
      </c>
      <c r="C4489" s="2">
        <v>90</v>
      </c>
      <c r="D4489" s="2" t="s">
        <v>638</v>
      </c>
      <c r="E4489" s="2"/>
      <c r="F4489" s="2"/>
      <c r="G4489" s="2"/>
      <c r="H4489" s="2"/>
    </row>
    <row r="4490" spans="2:8">
      <c r="B4490" s="2" t="s">
        <v>5114</v>
      </c>
      <c r="C4490" s="2">
        <v>88</v>
      </c>
      <c r="D4490" s="2" t="s">
        <v>638</v>
      </c>
      <c r="E4490" s="2"/>
      <c r="F4490" s="2"/>
      <c r="G4490" s="2"/>
      <c r="H4490" s="2"/>
    </row>
    <row r="4491" spans="2:8">
      <c r="B4491" s="2" t="s">
        <v>5115</v>
      </c>
      <c r="C4491" s="2">
        <v>73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73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78</v>
      </c>
      <c r="D4493" s="2" t="s">
        <v>638</v>
      </c>
      <c r="E4493" s="2"/>
      <c r="F4493" s="2"/>
      <c r="G4493" s="2"/>
      <c r="H4493" s="2"/>
    </row>
    <row r="4494" spans="2:8">
      <c r="B4494" s="2" t="s">
        <v>5118</v>
      </c>
      <c r="C4494" s="2">
        <v>73</v>
      </c>
      <c r="D4494" s="2" t="s">
        <v>638</v>
      </c>
      <c r="E4494" s="2"/>
      <c r="F4494" s="2"/>
      <c r="G4494" s="2"/>
      <c r="H4494" s="2"/>
    </row>
    <row r="4495" spans="2:8">
      <c r="B4495" s="2" t="s">
        <v>5119</v>
      </c>
      <c r="C4495" s="2">
        <v>69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68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68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78</v>
      </c>
      <c r="D4503" s="2" t="s">
        <v>638</v>
      </c>
      <c r="E4503" s="2"/>
      <c r="F4503" s="2"/>
      <c r="G4503" s="2"/>
      <c r="H4503" s="2"/>
    </row>
    <row r="4504" spans="2:8">
      <c r="B4504" s="2" t="s">
        <v>5128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5131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5132</v>
      </c>
      <c r="C4508" s="2">
        <v>85</v>
      </c>
      <c r="D4508" s="2" t="s">
        <v>638</v>
      </c>
      <c r="E4508" s="2"/>
      <c r="F4508" s="2"/>
      <c r="G4508" s="2"/>
      <c r="H4508" s="2"/>
    </row>
    <row r="4509" spans="2:8">
      <c r="B4509" s="2" t="s">
        <v>5133</v>
      </c>
      <c r="C4509" s="2">
        <v>75</v>
      </c>
      <c r="D4509" s="2" t="s">
        <v>19</v>
      </c>
      <c r="E4509" s="2"/>
      <c r="F4509" s="2"/>
      <c r="G4509" s="2"/>
      <c r="H4509" s="2"/>
    </row>
    <row r="4510" spans="2:8">
      <c r="B4510" s="2" t="s">
        <v>5134</v>
      </c>
      <c r="C4510" s="2">
        <v>89</v>
      </c>
      <c r="D4510" s="2" t="s">
        <v>638</v>
      </c>
      <c r="E4510" s="2"/>
      <c r="F4510" s="2"/>
      <c r="G4510" s="2"/>
      <c r="H4510" s="2"/>
    </row>
    <row r="4511" spans="2:8">
      <c r="B4511" s="2" t="s">
        <v>5135</v>
      </c>
      <c r="C4511" s="2">
        <v>58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71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76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72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75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75</v>
      </c>
      <c r="D4516" s="2" t="s">
        <v>638</v>
      </c>
      <c r="E4516" s="2"/>
      <c r="F4516" s="2"/>
      <c r="G4516" s="2"/>
      <c r="H4516" s="2"/>
    </row>
    <row r="4517" spans="2:8">
      <c r="B4517" s="2" t="s">
        <v>5141</v>
      </c>
      <c r="C4517" s="2">
        <v>66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71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83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84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88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87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89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77</v>
      </c>
      <c r="D4526" s="2" t="s">
        <v>638</v>
      </c>
      <c r="E4526" s="2"/>
      <c r="F4526" s="2"/>
      <c r="G4526" s="2"/>
      <c r="H4526" s="2"/>
    </row>
    <row r="4527" spans="2:8">
      <c r="B4527" s="2" t="s">
        <v>5151</v>
      </c>
      <c r="C4527" s="2">
        <v>88</v>
      </c>
      <c r="D4527" s="2" t="s">
        <v>638</v>
      </c>
      <c r="E4527" s="2"/>
      <c r="F4527" s="2"/>
      <c r="G4527" s="2"/>
      <c r="H4527" s="2"/>
    </row>
    <row r="4528" spans="2:8">
      <c r="B4528" s="2" t="s">
        <v>5152</v>
      </c>
      <c r="C4528" s="2">
        <v>82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85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86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69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76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74</v>
      </c>
      <c r="D4533" s="2" t="s">
        <v>638</v>
      </c>
      <c r="E4533" s="2"/>
      <c r="F4533" s="2"/>
      <c r="G4533" s="2"/>
      <c r="H4533" s="2"/>
    </row>
    <row r="4534" spans="2:8">
      <c r="B4534" s="2" t="s">
        <v>5158</v>
      </c>
      <c r="C4534" s="2">
        <v>71</v>
      </c>
      <c r="D4534" s="2" t="s">
        <v>638</v>
      </c>
      <c r="E4534" s="2"/>
      <c r="F4534" s="2"/>
      <c r="G4534" s="2"/>
      <c r="H4534" s="2"/>
    </row>
    <row r="4535" spans="2:8">
      <c r="B4535" s="2" t="s">
        <v>5159</v>
      </c>
      <c r="C4535" s="2">
        <v>68</v>
      </c>
      <c r="D4535" s="2" t="s">
        <v>638</v>
      </c>
      <c r="E4535" s="2"/>
      <c r="F4535" s="2"/>
      <c r="G4535" s="2"/>
      <c r="H4535" s="2"/>
    </row>
    <row r="4536" spans="2:8">
      <c r="B4536" s="2" t="s">
        <v>5160</v>
      </c>
      <c r="C4536" s="2">
        <v>90</v>
      </c>
      <c r="D4536" s="2" t="s">
        <v>638</v>
      </c>
      <c r="E4536" s="2"/>
      <c r="F4536" s="2"/>
      <c r="G4536" s="2"/>
      <c r="H4536" s="2"/>
    </row>
    <row r="4537" spans="2:8">
      <c r="B4537" s="2" t="s">
        <v>5161</v>
      </c>
      <c r="C4537" s="2">
        <v>60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68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84</v>
      </c>
      <c r="D4539" s="2" t="s">
        <v>638</v>
      </c>
      <c r="E4539" s="2"/>
      <c r="F4539" s="2"/>
      <c r="G4539" s="2"/>
      <c r="H4539" s="2"/>
    </row>
    <row r="4540" spans="2:8">
      <c r="B4540" s="2" t="s">
        <v>5164</v>
      </c>
      <c r="C4540" s="2">
        <v>87</v>
      </c>
      <c r="D4540" s="2" t="s">
        <v>638</v>
      </c>
      <c r="E4540" s="2"/>
      <c r="F4540" s="2"/>
      <c r="G4540" s="2"/>
      <c r="H4540" s="2"/>
    </row>
    <row r="4541" spans="2:8">
      <c r="B4541" s="2" t="s">
        <v>5165</v>
      </c>
      <c r="C4541" s="2">
        <v>71</v>
      </c>
      <c r="D4541" s="2" t="s">
        <v>638</v>
      </c>
      <c r="E4541" s="2"/>
      <c r="F4541" s="2"/>
      <c r="G4541" s="2"/>
      <c r="H4541" s="2"/>
    </row>
    <row r="4542" spans="2:8">
      <c r="B4542" s="2" t="s">
        <v>5166</v>
      </c>
      <c r="C4542" s="2">
        <v>70</v>
      </c>
      <c r="D4542" s="2" t="s">
        <v>638</v>
      </c>
      <c r="E4542" s="2"/>
      <c r="F4542" s="2"/>
      <c r="G4542" s="2"/>
      <c r="H4542" s="2"/>
    </row>
    <row r="4543" spans="2:8">
      <c r="B4543" s="2" t="s">
        <v>5167</v>
      </c>
      <c r="C4543" s="2">
        <v>74</v>
      </c>
      <c r="D4543" s="2" t="s">
        <v>638</v>
      </c>
      <c r="E4543" s="2"/>
      <c r="F4543" s="2"/>
      <c r="G4543" s="2"/>
      <c r="H4543" s="2"/>
    </row>
    <row r="4544" spans="2:8">
      <c r="B4544" s="2" t="s">
        <v>5168</v>
      </c>
      <c r="C4544" s="2">
        <v>73</v>
      </c>
      <c r="D4544" s="2" t="s">
        <v>638</v>
      </c>
      <c r="E4544" s="2"/>
      <c r="F4544" s="2"/>
      <c r="G4544" s="2"/>
      <c r="H4544" s="2"/>
    </row>
    <row r="4545" spans="2:8">
      <c r="B4545" s="2" t="s">
        <v>5169</v>
      </c>
      <c r="C4545" s="2">
        <v>97</v>
      </c>
      <c r="D4545" s="2" t="s">
        <v>638</v>
      </c>
      <c r="E4545" s="2"/>
      <c r="F4545" s="2"/>
      <c r="G4545" s="2"/>
      <c r="H4545" s="2"/>
    </row>
    <row r="4546" spans="2:8">
      <c r="B4546" s="2" t="s">
        <v>5170</v>
      </c>
      <c r="C4546" s="2">
        <v>84</v>
      </c>
      <c r="D4546" s="2" t="s">
        <v>638</v>
      </c>
      <c r="E4546" s="2"/>
      <c r="F4546" s="2"/>
      <c r="G4546" s="2"/>
      <c r="H4546" s="2"/>
    </row>
    <row r="4547" spans="2:8">
      <c r="B4547" s="2" t="s">
        <v>5171</v>
      </c>
      <c r="C4547" s="2">
        <v>95</v>
      </c>
      <c r="D4547" s="2" t="s">
        <v>638</v>
      </c>
      <c r="E4547" s="2"/>
      <c r="F4547" s="2"/>
      <c r="G4547" s="2"/>
      <c r="H4547" s="2"/>
    </row>
    <row r="4548" spans="2:8">
      <c r="B4548" s="2" t="s">
        <v>5172</v>
      </c>
      <c r="C4548" s="2">
        <v>83</v>
      </c>
      <c r="D4548" s="2" t="s">
        <v>638</v>
      </c>
      <c r="E4548" s="2"/>
      <c r="F4548" s="2"/>
      <c r="G4548" s="2"/>
      <c r="H4548" s="2"/>
    </row>
    <row r="4549" spans="2:8">
      <c r="B4549" s="2" t="s">
        <v>5173</v>
      </c>
      <c r="C4549" s="2">
        <v>77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77</v>
      </c>
      <c r="D4550" s="2" t="s">
        <v>638</v>
      </c>
      <c r="E4550" s="2"/>
      <c r="F4550" s="2"/>
      <c r="G4550" s="2"/>
      <c r="H4550" s="2"/>
    </row>
    <row r="4551" spans="2:8">
      <c r="B4551" s="2" t="s">
        <v>5175</v>
      </c>
      <c r="C4551" s="2">
        <v>72</v>
      </c>
      <c r="D4551" s="2" t="s">
        <v>638</v>
      </c>
      <c r="E4551" s="2"/>
      <c r="F4551" s="2"/>
      <c r="G4551" s="2"/>
      <c r="H4551" s="2"/>
    </row>
    <row r="4552" spans="2:8">
      <c r="B4552" s="2" t="s">
        <v>5176</v>
      </c>
      <c r="C4552" s="2">
        <v>81</v>
      </c>
      <c r="D4552" s="2" t="s">
        <v>638</v>
      </c>
      <c r="E4552" s="2"/>
      <c r="F4552" s="2"/>
      <c r="G4552" s="2"/>
      <c r="H4552" s="2"/>
    </row>
    <row r="4553" spans="2:8">
      <c r="B4553" s="2" t="s">
        <v>5177</v>
      </c>
      <c r="C4553" s="2">
        <v>83</v>
      </c>
      <c r="D4553" s="2" t="s">
        <v>638</v>
      </c>
      <c r="E4553" s="2"/>
      <c r="F4553" s="2"/>
      <c r="G4553" s="2"/>
      <c r="H4553" s="2"/>
    </row>
    <row r="4554" spans="2:8">
      <c r="B4554" s="2" t="s">
        <v>5178</v>
      </c>
      <c r="C4554" s="2">
        <v>79</v>
      </c>
      <c r="D4554" s="2" t="s">
        <v>638</v>
      </c>
      <c r="E4554" s="2"/>
      <c r="F4554" s="2"/>
      <c r="G4554" s="2"/>
      <c r="H4554" s="2"/>
    </row>
    <row r="4555" spans="2:8">
      <c r="B4555" s="2" t="s">
        <v>5179</v>
      </c>
      <c r="C4555" s="2">
        <v>85</v>
      </c>
      <c r="D4555" s="2" t="s">
        <v>638</v>
      </c>
      <c r="E4555" s="2"/>
      <c r="F4555" s="2"/>
      <c r="G4555" s="2"/>
      <c r="H4555" s="2"/>
    </row>
    <row r="4556" spans="2:8">
      <c r="B4556" s="2" t="s">
        <v>5180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43</v>
      </c>
      <c r="D4558" s="2" t="s">
        <v>19</v>
      </c>
      <c r="E4558" s="2"/>
      <c r="F4558" s="2"/>
      <c r="G4558" s="2"/>
      <c r="H4558" s="2"/>
    </row>
    <row r="4559" spans="2:8">
      <c r="B4559" s="2" t="s">
        <v>5183</v>
      </c>
      <c r="C4559" s="2">
        <v>87</v>
      </c>
      <c r="D4559" s="2" t="s">
        <v>19</v>
      </c>
      <c r="E4559" s="2"/>
      <c r="F4559" s="2"/>
      <c r="G4559" s="2"/>
      <c r="H4559" s="2"/>
    </row>
    <row r="4560" spans="2:8">
      <c r="B4560" s="2" t="s">
        <v>5184</v>
      </c>
      <c r="C4560" s="2">
        <v>60</v>
      </c>
      <c r="D4560" s="2" t="s">
        <v>638</v>
      </c>
      <c r="E4560" s="2"/>
      <c r="F4560" s="2"/>
      <c r="G4560" s="2"/>
      <c r="H4560" s="2"/>
    </row>
    <row r="4561" spans="2:8">
      <c r="B4561" s="2" t="s">
        <v>5185</v>
      </c>
      <c r="C4561" s="2">
        <v>61</v>
      </c>
      <c r="D4561" s="2" t="s">
        <v>638</v>
      </c>
      <c r="E4561" s="2"/>
      <c r="F4561" s="2"/>
      <c r="G4561" s="2"/>
      <c r="H4561" s="2"/>
    </row>
    <row r="4562" spans="2:8">
      <c r="B4562" s="2" t="s">
        <v>5186</v>
      </c>
      <c r="C4562" s="2">
        <v>61</v>
      </c>
      <c r="D4562" s="2" t="s">
        <v>638</v>
      </c>
      <c r="E4562" s="2"/>
      <c r="F4562" s="2"/>
      <c r="G4562" s="2"/>
      <c r="H4562" s="2"/>
    </row>
    <row r="4563" spans="2:8">
      <c r="B4563" s="2" t="s">
        <v>5187</v>
      </c>
      <c r="C4563" s="2">
        <v>60</v>
      </c>
      <c r="D4563" s="2" t="s">
        <v>638</v>
      </c>
      <c r="E4563" s="2"/>
      <c r="F4563" s="2"/>
      <c r="G4563" s="2"/>
      <c r="H4563" s="2"/>
    </row>
    <row r="4564" spans="2:8">
      <c r="B4564" s="2" t="s">
        <v>5188</v>
      </c>
      <c r="C4564" s="2">
        <v>58</v>
      </c>
      <c r="D4564" s="2" t="s">
        <v>638</v>
      </c>
      <c r="E4564" s="2"/>
      <c r="F4564" s="2"/>
      <c r="G4564" s="2"/>
      <c r="H4564" s="2"/>
    </row>
    <row r="4565" spans="2:8">
      <c r="B4565" s="2" t="s">
        <v>5189</v>
      </c>
      <c r="C4565" s="2">
        <v>20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51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39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43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83</v>
      </c>
      <c r="D4572" s="2" t="s">
        <v>638</v>
      </c>
      <c r="E4572" s="2"/>
      <c r="F4572" s="2"/>
      <c r="G4572" s="2"/>
      <c r="H4572" s="2"/>
    </row>
    <row r="4573" spans="2:8">
      <c r="B4573" s="2" t="s">
        <v>5197</v>
      </c>
      <c r="C4573" s="2">
        <v>93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84</v>
      </c>
      <c r="D4574" s="2" t="s">
        <v>638</v>
      </c>
      <c r="E4574" s="2"/>
      <c r="F4574" s="2"/>
      <c r="G4574" s="2"/>
      <c r="H4574" s="2"/>
    </row>
    <row r="4575" spans="2:8">
      <c r="B4575" s="2" t="s">
        <v>5199</v>
      </c>
      <c r="C4575" s="2">
        <v>85</v>
      </c>
      <c r="D4575" s="2" t="s">
        <v>638</v>
      </c>
      <c r="E4575" s="2"/>
      <c r="F4575" s="2"/>
      <c r="G4575" s="2"/>
      <c r="H4575" s="2"/>
    </row>
    <row r="4576" spans="2:8">
      <c r="B4576" s="2" t="s">
        <v>5200</v>
      </c>
      <c r="C4576" s="2">
        <v>99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52</v>
      </c>
      <c r="D4577" s="2" t="s">
        <v>638</v>
      </c>
      <c r="E4577" s="2"/>
      <c r="F4577" s="2"/>
      <c r="G4577" s="2"/>
      <c r="H4577" s="2"/>
    </row>
    <row r="4578" spans="2:8">
      <c r="B4578" s="2" t="s">
        <v>5202</v>
      </c>
      <c r="C4578" s="2">
        <v>49</v>
      </c>
      <c r="D4578" s="2" t="s">
        <v>638</v>
      </c>
      <c r="E4578" s="2"/>
      <c r="F4578" s="2"/>
      <c r="G4578" s="2"/>
      <c r="H4578" s="2"/>
    </row>
    <row r="4579" spans="2:8">
      <c r="B4579" s="2" t="s">
        <v>5203</v>
      </c>
      <c r="C4579" s="2">
        <v>49</v>
      </c>
      <c r="D4579" s="2" t="s">
        <v>638</v>
      </c>
      <c r="E4579" s="2"/>
      <c r="F4579" s="2"/>
      <c r="G4579" s="2"/>
      <c r="H4579" s="2"/>
    </row>
    <row r="4580" spans="2:8">
      <c r="B4580" s="2" t="s">
        <v>5204</v>
      </c>
      <c r="C4580" s="2">
        <v>50</v>
      </c>
      <c r="D4580" s="2" t="s">
        <v>638</v>
      </c>
      <c r="E4580" s="2"/>
      <c r="F4580" s="2"/>
      <c r="G4580" s="2"/>
      <c r="H4580" s="2"/>
    </row>
    <row r="4581" spans="2:8">
      <c r="B4581" s="2" t="s">
        <v>5205</v>
      </c>
      <c r="C4581" s="2">
        <v>49</v>
      </c>
      <c r="D4581" s="2" t="s">
        <v>638</v>
      </c>
      <c r="E4581" s="2"/>
      <c r="F4581" s="2"/>
      <c r="G4581" s="2"/>
      <c r="H4581" s="2"/>
    </row>
    <row r="4582" spans="2:8">
      <c r="B4582" s="2" t="s">
        <v>5206</v>
      </c>
      <c r="C4582" s="2">
        <v>47</v>
      </c>
      <c r="D4582" s="2" t="s">
        <v>638</v>
      </c>
      <c r="E4582" s="2"/>
      <c r="F4582" s="2"/>
      <c r="G4582" s="2"/>
      <c r="H4582" s="2"/>
    </row>
    <row r="4583" spans="2:8">
      <c r="B4583" s="2" t="s">
        <v>5207</v>
      </c>
      <c r="C4583" s="2">
        <v>45</v>
      </c>
      <c r="D4583" s="2" t="s">
        <v>638</v>
      </c>
      <c r="E4583" s="2"/>
      <c r="F4583" s="2"/>
      <c r="G4583" s="2"/>
      <c r="H4583" s="2"/>
    </row>
    <row r="4584" spans="2:8">
      <c r="B4584" s="2" t="s">
        <v>5208</v>
      </c>
      <c r="C4584" s="2">
        <v>43</v>
      </c>
      <c r="D4584" s="2" t="s">
        <v>638</v>
      </c>
      <c r="E4584" s="2"/>
      <c r="F4584" s="2"/>
      <c r="G4584" s="2"/>
      <c r="H4584" s="2"/>
    </row>
    <row r="4585" spans="2:8">
      <c r="B4585" s="2" t="s">
        <v>5209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48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75</v>
      </c>
      <c r="D4588" s="2" t="s">
        <v>638</v>
      </c>
      <c r="E4588" s="2"/>
      <c r="F4588" s="2"/>
      <c r="G4588" s="2"/>
      <c r="H4588" s="2"/>
    </row>
    <row r="4589" spans="2:8">
      <c r="B4589" s="2" t="s">
        <v>5213</v>
      </c>
      <c r="C4589" s="2">
        <v>80</v>
      </c>
      <c r="D4589" s="2" t="s">
        <v>638</v>
      </c>
      <c r="E4589" s="2"/>
      <c r="F4589" s="2"/>
      <c r="G4589" s="2"/>
      <c r="H4589" s="2"/>
    </row>
    <row r="4590" spans="2:8">
      <c r="B4590" s="2" t="s">
        <v>5214</v>
      </c>
      <c r="C4590" s="2">
        <v>54</v>
      </c>
      <c r="D4590" s="2" t="s">
        <v>638</v>
      </c>
      <c r="E4590" s="2"/>
      <c r="F4590" s="2"/>
      <c r="G4590" s="2"/>
      <c r="H4590" s="2"/>
    </row>
    <row r="4591" spans="2:8">
      <c r="B4591" s="2" t="s">
        <v>5215</v>
      </c>
      <c r="C4591" s="2">
        <v>37</v>
      </c>
      <c r="D4591" s="2" t="s">
        <v>638</v>
      </c>
      <c r="E4591" s="2"/>
      <c r="F4591" s="2"/>
      <c r="G4591" s="2"/>
      <c r="H4591" s="2"/>
    </row>
    <row r="4592" spans="2:8">
      <c r="B4592" s="2" t="s">
        <v>5216</v>
      </c>
      <c r="C4592" s="2">
        <v>79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81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80</v>
      </c>
      <c r="D4594" s="2" t="s">
        <v>638</v>
      </c>
      <c r="E4594" s="2"/>
      <c r="F4594" s="2"/>
      <c r="G4594" s="2"/>
      <c r="H4594" s="2"/>
    </row>
    <row r="4595" spans="2:8">
      <c r="B4595" s="2" t="s">
        <v>5219</v>
      </c>
      <c r="C4595" s="2">
        <v>79</v>
      </c>
      <c r="D4595" s="2" t="s">
        <v>638</v>
      </c>
      <c r="E4595" s="2"/>
      <c r="F4595" s="2"/>
      <c r="G4595" s="2"/>
      <c r="H4595" s="2"/>
    </row>
    <row r="4596" spans="2:8">
      <c r="B4596" s="2" t="s">
        <v>5220</v>
      </c>
      <c r="C4596" s="2">
        <v>79</v>
      </c>
      <c r="D4596" s="2" t="s">
        <v>638</v>
      </c>
      <c r="E4596" s="2"/>
      <c r="F4596" s="2"/>
      <c r="G4596" s="2"/>
      <c r="H4596" s="2"/>
    </row>
    <row r="4597" spans="2:8">
      <c r="B4597" s="2" t="s">
        <v>5221</v>
      </c>
      <c r="C4597" s="2">
        <v>76</v>
      </c>
      <c r="D4597" s="2" t="s">
        <v>638</v>
      </c>
      <c r="E4597" s="2"/>
      <c r="F4597" s="2"/>
      <c r="G4597" s="2"/>
      <c r="H4597" s="2"/>
    </row>
    <row r="4598" spans="2:8">
      <c r="B4598" s="2" t="s">
        <v>5222</v>
      </c>
      <c r="C4598" s="2">
        <v>72</v>
      </c>
      <c r="D4598" s="2" t="s">
        <v>638</v>
      </c>
      <c r="E4598" s="2"/>
      <c r="F4598" s="2"/>
      <c r="G4598" s="2"/>
      <c r="H4598" s="2"/>
    </row>
    <row r="4599" spans="2:8">
      <c r="B4599" s="2" t="s">
        <v>5223</v>
      </c>
      <c r="C4599" s="2">
        <v>32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46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78</v>
      </c>
      <c r="D4602" s="2" t="s">
        <v>638</v>
      </c>
      <c r="E4602" s="2"/>
      <c r="F4602" s="2"/>
      <c r="G4602" s="2"/>
      <c r="H4602" s="2"/>
    </row>
    <row r="4603" spans="2:8">
      <c r="B4603" s="2" t="s">
        <v>5227</v>
      </c>
      <c r="C4603" s="2">
        <v>88</v>
      </c>
      <c r="D4603" s="2" t="s">
        <v>638</v>
      </c>
      <c r="E4603" s="2"/>
      <c r="F4603" s="2"/>
      <c r="G4603" s="2"/>
      <c r="H4603" s="2"/>
    </row>
    <row r="4604" spans="2:8">
      <c r="B4604" s="2" t="s">
        <v>5228</v>
      </c>
      <c r="C4604" s="2">
        <v>83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86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107</v>
      </c>
      <c r="D4606" s="2" t="s">
        <v>638</v>
      </c>
      <c r="E4606" s="2"/>
      <c r="F4606" s="2"/>
      <c r="G4606" s="2"/>
      <c r="H4606" s="2"/>
    </row>
    <row r="4607" spans="2:8">
      <c r="B4607" s="2" t="s">
        <v>5231</v>
      </c>
      <c r="C4607" s="2">
        <v>106</v>
      </c>
      <c r="D4607" s="2" t="s">
        <v>638</v>
      </c>
      <c r="E4607" s="2"/>
      <c r="F4607" s="2"/>
      <c r="G4607" s="2"/>
      <c r="H4607" s="2"/>
    </row>
    <row r="4608" spans="2:8">
      <c r="B4608" s="2" t="s">
        <v>5232</v>
      </c>
      <c r="C4608" s="2">
        <v>90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111</v>
      </c>
      <c r="D4609" s="2" t="s">
        <v>638</v>
      </c>
      <c r="E4609" s="2"/>
      <c r="F4609" s="2"/>
      <c r="G4609" s="2"/>
      <c r="H4609" s="2"/>
    </row>
    <row r="4610" spans="2:8">
      <c r="B4610" s="2" t="s">
        <v>5234</v>
      </c>
      <c r="C4610" s="2">
        <v>12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14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23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85</v>
      </c>
      <c r="D4621" s="2" t="s">
        <v>638</v>
      </c>
      <c r="E4621" s="2"/>
      <c r="F4621" s="2"/>
      <c r="G4621" s="2"/>
      <c r="H4621" s="2"/>
    </row>
    <row r="4622" spans="2:8">
      <c r="B4622" s="2" t="s">
        <v>5246</v>
      </c>
      <c r="C4622" s="2">
        <v>79</v>
      </c>
      <c r="D4622" s="2" t="s">
        <v>638</v>
      </c>
      <c r="E4622" s="2"/>
      <c r="F4622" s="2"/>
      <c r="G4622" s="2"/>
      <c r="H4622" s="2"/>
    </row>
    <row r="4623" spans="2:8">
      <c r="B4623" s="2" t="s">
        <v>5247</v>
      </c>
      <c r="C4623" s="2">
        <v>88</v>
      </c>
      <c r="D4623" s="2" t="s">
        <v>638</v>
      </c>
      <c r="E4623" s="2"/>
      <c r="F4623" s="2"/>
      <c r="G4623" s="2"/>
      <c r="H4623" s="2"/>
    </row>
    <row r="4624" spans="2:8">
      <c r="B4624" s="2" t="s">
        <v>5248</v>
      </c>
      <c r="C4624" s="2">
        <v>86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66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35</v>
      </c>
      <c r="D4626" s="2" t="s">
        <v>638</v>
      </c>
      <c r="E4626" s="2"/>
      <c r="F4626" s="2"/>
      <c r="G4626" s="2"/>
      <c r="H4626" s="2"/>
    </row>
    <row r="4627" spans="2:8">
      <c r="B4627" s="2" t="s">
        <v>5251</v>
      </c>
      <c r="C4627" s="2">
        <v>39</v>
      </c>
      <c r="D4627" s="2" t="s">
        <v>638</v>
      </c>
      <c r="E4627" s="2"/>
      <c r="F4627" s="2"/>
      <c r="G4627" s="2"/>
      <c r="H4627" s="2"/>
    </row>
    <row r="4628" spans="2:8">
      <c r="B4628" s="2" t="s">
        <v>5252</v>
      </c>
      <c r="C4628" s="2">
        <v>80</v>
      </c>
      <c r="D4628" s="2" t="s">
        <v>638</v>
      </c>
      <c r="E4628" s="2"/>
      <c r="F4628" s="2"/>
      <c r="G4628" s="2"/>
      <c r="H4628" s="2"/>
    </row>
    <row r="4629" spans="2:8">
      <c r="B4629" s="2" t="s">
        <v>5253</v>
      </c>
      <c r="C4629" s="2">
        <v>73</v>
      </c>
      <c r="D4629" s="2" t="s">
        <v>638</v>
      </c>
      <c r="E4629" s="2"/>
      <c r="F4629" s="2"/>
      <c r="G4629" s="2"/>
      <c r="H4629" s="2"/>
    </row>
    <row r="4630" spans="2:8">
      <c r="B4630" s="2" t="s">
        <v>5254</v>
      </c>
      <c r="C4630" s="2">
        <v>70</v>
      </c>
      <c r="D4630" s="2" t="s">
        <v>638</v>
      </c>
      <c r="E4630" s="2"/>
      <c r="F4630" s="2"/>
      <c r="G4630" s="2"/>
      <c r="H4630" s="2"/>
    </row>
    <row r="4631" spans="2:8">
      <c r="B4631" s="2" t="s">
        <v>5255</v>
      </c>
      <c r="C4631" s="2">
        <v>68</v>
      </c>
      <c r="D4631" s="2" t="s">
        <v>638</v>
      </c>
      <c r="E4631" s="2"/>
      <c r="F4631" s="2"/>
      <c r="G4631" s="2"/>
      <c r="H4631" s="2"/>
    </row>
    <row r="4632" spans="2:8">
      <c r="B4632" s="2" t="s">
        <v>5256</v>
      </c>
      <c r="C4632" s="2">
        <v>61</v>
      </c>
      <c r="D4632" s="2" t="s">
        <v>638</v>
      </c>
      <c r="E4632" s="2"/>
      <c r="F4632" s="2"/>
      <c r="G4632" s="2"/>
      <c r="H4632" s="2"/>
    </row>
    <row r="4633" spans="2:8">
      <c r="B4633" s="2" t="s">
        <v>5257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39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47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85</v>
      </c>
      <c r="D4636" s="2" t="s">
        <v>638</v>
      </c>
      <c r="E4636" s="2"/>
      <c r="F4636" s="2"/>
      <c r="G4636" s="2"/>
      <c r="H4636" s="2"/>
    </row>
    <row r="4637" spans="2:8">
      <c r="B4637" s="2" t="s">
        <v>5261</v>
      </c>
      <c r="C4637" s="2">
        <v>82</v>
      </c>
      <c r="D4637" s="2" t="s">
        <v>638</v>
      </c>
      <c r="E4637" s="2"/>
      <c r="F4637" s="2"/>
      <c r="G4637" s="2"/>
      <c r="H4637" s="2"/>
    </row>
    <row r="4638" spans="2:8">
      <c r="B4638" s="2" t="s">
        <v>5262</v>
      </c>
      <c r="C4638" s="2">
        <v>80</v>
      </c>
      <c r="D4638" s="2" t="s">
        <v>638</v>
      </c>
      <c r="E4638" s="2"/>
      <c r="F4638" s="2"/>
      <c r="G4638" s="2"/>
      <c r="H4638" s="2"/>
    </row>
    <row r="4639" spans="2:8">
      <c r="B4639" s="2" t="s">
        <v>5263</v>
      </c>
      <c r="C4639" s="2">
        <v>91</v>
      </c>
      <c r="D4639" s="2" t="s">
        <v>638</v>
      </c>
      <c r="E4639" s="2"/>
      <c r="F4639" s="2"/>
      <c r="G4639" s="2"/>
      <c r="H4639" s="2"/>
    </row>
    <row r="4640" spans="2:8">
      <c r="B4640" s="2" t="s">
        <v>5264</v>
      </c>
      <c r="C4640" s="2">
        <v>85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85</v>
      </c>
      <c r="D4641" s="2" t="s">
        <v>638</v>
      </c>
      <c r="E4641" s="2"/>
      <c r="F4641" s="2"/>
      <c r="G4641" s="2"/>
      <c r="H4641" s="2"/>
    </row>
    <row r="4642" spans="2:8">
      <c r="B4642" s="2" t="s">
        <v>5266</v>
      </c>
      <c r="C4642" s="2">
        <v>83</v>
      </c>
      <c r="D4642" s="2" t="s">
        <v>638</v>
      </c>
      <c r="E4642" s="2"/>
      <c r="F4642" s="2"/>
      <c r="G4642" s="2"/>
      <c r="H4642" s="2"/>
    </row>
    <row r="4643" spans="2:8">
      <c r="B4643" s="2" t="s">
        <v>5267</v>
      </c>
      <c r="C4643" s="2">
        <v>85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88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61</v>
      </c>
      <c r="D4645" s="2" t="s">
        <v>638</v>
      </c>
      <c r="E4645" s="2"/>
      <c r="F4645" s="2"/>
      <c r="G4645" s="2"/>
      <c r="H4645" s="2"/>
    </row>
    <row r="4646" spans="2:8">
      <c r="B4646" s="2" t="s">
        <v>5270</v>
      </c>
      <c r="C4646" s="2">
        <v>60</v>
      </c>
      <c r="D4646" s="2" t="s">
        <v>638</v>
      </c>
      <c r="E4646" s="2"/>
      <c r="F4646" s="2"/>
      <c r="G4646" s="2"/>
      <c r="H4646" s="2"/>
    </row>
    <row r="4647" spans="2:8">
      <c r="B4647" s="2" t="s">
        <v>5271</v>
      </c>
      <c r="C4647" s="2">
        <v>102</v>
      </c>
      <c r="D4647" s="2" t="s">
        <v>638</v>
      </c>
      <c r="E4647" s="2"/>
      <c r="F4647" s="2"/>
      <c r="G4647" s="2"/>
      <c r="H4647" s="2"/>
    </row>
    <row r="4648" spans="2:8">
      <c r="B4648" s="2" t="s">
        <v>5272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40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88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72</v>
      </c>
      <c r="D4652" s="2" t="s">
        <v>638</v>
      </c>
      <c r="E4652" s="2"/>
      <c r="F4652" s="2"/>
      <c r="G4652" s="2"/>
      <c r="H4652" s="2"/>
    </row>
    <row r="4653" spans="2:8">
      <c r="B4653" s="2" t="s">
        <v>5277</v>
      </c>
      <c r="C4653" s="2">
        <v>69</v>
      </c>
      <c r="D4653" s="2" t="s">
        <v>638</v>
      </c>
      <c r="E4653" s="2"/>
      <c r="F4653" s="2"/>
      <c r="G4653" s="2"/>
      <c r="H4653" s="2"/>
    </row>
    <row r="4654" spans="2:8">
      <c r="B4654" s="2" t="s">
        <v>5278</v>
      </c>
      <c r="C4654" s="2">
        <v>74</v>
      </c>
      <c r="D4654" s="2" t="s">
        <v>638</v>
      </c>
      <c r="E4654" s="2"/>
      <c r="F4654" s="2"/>
      <c r="G4654" s="2"/>
      <c r="H4654" s="2"/>
    </row>
    <row r="4655" spans="2:8">
      <c r="B4655" s="2" t="s">
        <v>5279</v>
      </c>
      <c r="C4655" s="2">
        <v>71</v>
      </c>
      <c r="D4655" s="2" t="s">
        <v>638</v>
      </c>
      <c r="E4655" s="2"/>
      <c r="F4655" s="2"/>
      <c r="G4655" s="2"/>
      <c r="H4655" s="2"/>
    </row>
    <row r="4656" spans="2:8">
      <c r="B4656" s="2" t="s">
        <v>5280</v>
      </c>
      <c r="C4656" s="2">
        <v>72</v>
      </c>
      <c r="D4656" s="2" t="s">
        <v>638</v>
      </c>
      <c r="E4656" s="2"/>
      <c r="F4656" s="2"/>
      <c r="G4656" s="2"/>
      <c r="H4656" s="2"/>
    </row>
    <row r="4657" spans="2:8">
      <c r="B4657" s="2" t="s">
        <v>5281</v>
      </c>
      <c r="C4657" s="2">
        <v>75</v>
      </c>
      <c r="D4657" s="2" t="s">
        <v>638</v>
      </c>
      <c r="E4657" s="2"/>
      <c r="F4657" s="2"/>
      <c r="G4657" s="2"/>
      <c r="H4657" s="2"/>
    </row>
    <row r="4658" spans="2:8">
      <c r="B4658" s="2" t="s">
        <v>5282</v>
      </c>
      <c r="C4658" s="2">
        <v>72</v>
      </c>
      <c r="D4658" s="2" t="s">
        <v>638</v>
      </c>
      <c r="E4658" s="2"/>
      <c r="F4658" s="2"/>
      <c r="G4658" s="2"/>
      <c r="H4658" s="2"/>
    </row>
    <row r="4659" spans="2:8">
      <c r="B4659" s="2" t="s">
        <v>5283</v>
      </c>
      <c r="C4659" s="2">
        <v>73</v>
      </c>
      <c r="D4659" s="2" t="s">
        <v>638</v>
      </c>
      <c r="E4659" s="2"/>
      <c r="F4659" s="2"/>
      <c r="G4659" s="2"/>
      <c r="H4659" s="2"/>
    </row>
    <row r="4660" spans="2:8">
      <c r="B4660" s="2" t="s">
        <v>5284</v>
      </c>
      <c r="C4660" s="2">
        <v>72</v>
      </c>
      <c r="D4660" s="2" t="s">
        <v>638</v>
      </c>
      <c r="E4660" s="2"/>
      <c r="F4660" s="2"/>
      <c r="G4660" s="2"/>
      <c r="H4660" s="2"/>
    </row>
    <row r="4661" spans="2:8">
      <c r="B4661" s="2" t="s">
        <v>5285</v>
      </c>
      <c r="C4661" s="2">
        <v>66</v>
      </c>
      <c r="D4661" s="2" t="s">
        <v>638</v>
      </c>
      <c r="E4661" s="2"/>
      <c r="F4661" s="2"/>
      <c r="G4661" s="2"/>
      <c r="H4661" s="2"/>
    </row>
    <row r="4662" spans="2:8">
      <c r="B4662" s="2" t="s">
        <v>5286</v>
      </c>
      <c r="C4662" s="2">
        <v>65</v>
      </c>
      <c r="D4662" s="2" t="s">
        <v>638</v>
      </c>
      <c r="E4662" s="2"/>
      <c r="F4662" s="2"/>
      <c r="G4662" s="2"/>
      <c r="H4662" s="2"/>
    </row>
    <row r="4663" spans="2:8">
      <c r="B4663" s="2" t="s">
        <v>5287</v>
      </c>
      <c r="C4663" s="2">
        <v>64</v>
      </c>
      <c r="D4663" s="2" t="s">
        <v>638</v>
      </c>
      <c r="E4663" s="2"/>
      <c r="F4663" s="2"/>
      <c r="G4663" s="2"/>
      <c r="H4663" s="2"/>
    </row>
    <row r="4664" spans="2:8">
      <c r="B4664" s="2" t="s">
        <v>5288</v>
      </c>
      <c r="C4664" s="2">
        <v>63</v>
      </c>
      <c r="D4664" s="2" t="s">
        <v>638</v>
      </c>
      <c r="E4664" s="2"/>
      <c r="F4664" s="2"/>
      <c r="G4664" s="2"/>
      <c r="H4664" s="2"/>
    </row>
    <row r="4665" spans="2:8">
      <c r="B4665" s="2" t="s">
        <v>5289</v>
      </c>
      <c r="C4665" s="2">
        <v>84</v>
      </c>
      <c r="D4665" s="2" t="s">
        <v>638</v>
      </c>
      <c r="E4665" s="2"/>
      <c r="F4665" s="2"/>
      <c r="G4665" s="2"/>
      <c r="H4665" s="2"/>
    </row>
    <row r="4666" spans="2:8">
      <c r="B4666" s="2" t="s">
        <v>5290</v>
      </c>
      <c r="C4666" s="2">
        <v>82</v>
      </c>
      <c r="D4666" s="2" t="s">
        <v>638</v>
      </c>
      <c r="E4666" s="2"/>
      <c r="F4666" s="2"/>
      <c r="G4666" s="2"/>
      <c r="H4666" s="2"/>
    </row>
    <row r="4667" spans="2:8">
      <c r="B4667" s="2" t="s">
        <v>5291</v>
      </c>
      <c r="C4667" s="2">
        <v>77</v>
      </c>
      <c r="D4667" s="2" t="s">
        <v>638</v>
      </c>
      <c r="E4667" s="2"/>
      <c r="F4667" s="2"/>
      <c r="G4667" s="2"/>
      <c r="H4667" s="2"/>
    </row>
    <row r="4668" spans="2:8">
      <c r="B4668" s="2" t="s">
        <v>5292</v>
      </c>
      <c r="C4668" s="2">
        <v>76</v>
      </c>
      <c r="D4668" s="2" t="s">
        <v>638</v>
      </c>
      <c r="E4668" s="2"/>
      <c r="F4668" s="2"/>
      <c r="G4668" s="2"/>
      <c r="H4668" s="2"/>
    </row>
    <row r="4669" spans="2:8">
      <c r="B4669" s="2" t="s">
        <v>5293</v>
      </c>
      <c r="C4669" s="2">
        <v>85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86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99</v>
      </c>
      <c r="D4671" s="2" t="s">
        <v>638</v>
      </c>
      <c r="E4671" s="2"/>
      <c r="F4671" s="2"/>
      <c r="G4671" s="2"/>
      <c r="H4671" s="2"/>
    </row>
    <row r="4672" spans="2:8">
      <c r="B4672" s="2" t="s">
        <v>5296</v>
      </c>
      <c r="C4672" s="2">
        <v>66</v>
      </c>
      <c r="D4672" s="2" t="s">
        <v>638</v>
      </c>
      <c r="E4672" s="2"/>
      <c r="F4672" s="2"/>
      <c r="G4672" s="2"/>
      <c r="H4672" s="2"/>
    </row>
    <row r="4673" spans="2:8">
      <c r="B4673" s="2" t="s">
        <v>5297</v>
      </c>
      <c r="C4673" s="2">
        <v>63</v>
      </c>
      <c r="D4673" s="2" t="s">
        <v>638</v>
      </c>
      <c r="E4673" s="2"/>
      <c r="F4673" s="2"/>
      <c r="G4673" s="2"/>
      <c r="H4673" s="2"/>
    </row>
    <row r="4674" spans="2:8">
      <c r="B4674" s="2" t="s">
        <v>5298</v>
      </c>
      <c r="C4674" s="2">
        <v>61</v>
      </c>
      <c r="D4674" s="2" t="s">
        <v>638</v>
      </c>
      <c r="E4674" s="2"/>
      <c r="F4674" s="2"/>
      <c r="G4674" s="2"/>
      <c r="H4674" s="2"/>
    </row>
    <row r="4675" spans="2:8">
      <c r="B4675" s="2" t="s">
        <v>5299</v>
      </c>
      <c r="C4675" s="2">
        <v>59</v>
      </c>
      <c r="D4675" s="2" t="s">
        <v>638</v>
      </c>
      <c r="E4675" s="2"/>
      <c r="F4675" s="2"/>
      <c r="G4675" s="2"/>
      <c r="H4675" s="2"/>
    </row>
    <row r="4676" spans="2:8">
      <c r="B4676" s="2" t="s">
        <v>5300</v>
      </c>
      <c r="C4676" s="2">
        <v>57</v>
      </c>
      <c r="D4676" s="2" t="s">
        <v>638</v>
      </c>
      <c r="E4676" s="2"/>
      <c r="F4676" s="2"/>
      <c r="G4676" s="2"/>
      <c r="H4676" s="2"/>
    </row>
    <row r="4677" spans="2:8">
      <c r="B4677" s="2" t="s">
        <v>5301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5302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50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83</v>
      </c>
      <c r="D4680" s="2" t="s">
        <v>638</v>
      </c>
      <c r="E4680" s="2"/>
      <c r="F4680" s="2"/>
      <c r="G4680" s="2"/>
      <c r="H4680" s="2"/>
    </row>
    <row r="4681" spans="2:8">
      <c r="B4681" s="2" t="s">
        <v>5305</v>
      </c>
      <c r="C4681" s="2">
        <v>72</v>
      </c>
      <c r="D4681" s="2" t="s">
        <v>19</v>
      </c>
      <c r="E4681" s="2"/>
      <c r="F4681" s="2"/>
      <c r="G4681" s="2"/>
      <c r="H4681" s="2"/>
    </row>
    <row r="4682" spans="2:8">
      <c r="B4682" s="2" t="s">
        <v>5306</v>
      </c>
      <c r="C4682" s="2">
        <v>77</v>
      </c>
      <c r="D4682" s="2" t="s">
        <v>638</v>
      </c>
      <c r="E4682" s="2"/>
      <c r="F4682" s="2"/>
      <c r="G4682" s="2"/>
      <c r="H4682" s="2"/>
    </row>
    <row r="4683" spans="2:8">
      <c r="B4683" s="2" t="s">
        <v>5307</v>
      </c>
      <c r="C4683" s="2">
        <v>74</v>
      </c>
      <c r="D4683" s="2" t="s">
        <v>638</v>
      </c>
      <c r="E4683" s="2"/>
      <c r="F4683" s="2"/>
      <c r="G4683" s="2"/>
      <c r="H4683" s="2"/>
    </row>
    <row r="4684" spans="2:8">
      <c r="B4684" s="2" t="s">
        <v>5308</v>
      </c>
      <c r="C4684" s="2">
        <v>70</v>
      </c>
      <c r="D4684" s="2" t="s">
        <v>638</v>
      </c>
      <c r="E4684" s="2"/>
      <c r="F4684" s="2"/>
      <c r="G4684" s="2"/>
      <c r="H4684" s="2"/>
    </row>
    <row r="4685" spans="2:8">
      <c r="B4685" s="2" t="s">
        <v>5309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5310</v>
      </c>
      <c r="C4686" s="2">
        <v>39</v>
      </c>
      <c r="D4686" s="2" t="s">
        <v>19</v>
      </c>
      <c r="E4686" s="2"/>
      <c r="F4686" s="2"/>
      <c r="G4686" s="2"/>
      <c r="H4686" s="2"/>
    </row>
    <row r="4687" spans="2:8">
      <c r="B4687" s="2" t="s">
        <v>5311</v>
      </c>
      <c r="C4687" s="2">
        <v>73</v>
      </c>
      <c r="D4687" s="2" t="s">
        <v>638</v>
      </c>
      <c r="E4687" s="2"/>
      <c r="F4687" s="2"/>
      <c r="G4687" s="2"/>
      <c r="H4687" s="2"/>
    </row>
    <row r="4688" spans="2:8">
      <c r="B4688" s="2" t="s">
        <v>5312</v>
      </c>
      <c r="C4688" s="2">
        <v>71</v>
      </c>
      <c r="D4688" s="2" t="s">
        <v>638</v>
      </c>
      <c r="E4688" s="2"/>
      <c r="F4688" s="2"/>
      <c r="G4688" s="2"/>
      <c r="H4688" s="2"/>
    </row>
    <row r="4689" spans="2:8">
      <c r="B4689" s="2" t="s">
        <v>5313</v>
      </c>
      <c r="C4689" s="2">
        <v>53</v>
      </c>
      <c r="D4689" s="2" t="s">
        <v>638</v>
      </c>
      <c r="E4689" s="2"/>
      <c r="F4689" s="2"/>
      <c r="G4689" s="2"/>
      <c r="H4689" s="2"/>
    </row>
    <row r="4690" spans="2:8">
      <c r="B4690" s="2" t="s">
        <v>5314</v>
      </c>
      <c r="C4690" s="2">
        <v>43</v>
      </c>
      <c r="D4690" s="2" t="s">
        <v>638</v>
      </c>
      <c r="E4690" s="2"/>
      <c r="F4690" s="2"/>
      <c r="G4690" s="2"/>
      <c r="H4690" s="2"/>
    </row>
    <row r="4691" spans="2:8">
      <c r="B4691" s="2" t="s">
        <v>5315</v>
      </c>
      <c r="C4691" s="2">
        <v>27</v>
      </c>
      <c r="D4691" s="2" t="s">
        <v>638</v>
      </c>
      <c r="E4691" s="2"/>
      <c r="F4691" s="2"/>
      <c r="G4691" s="2"/>
      <c r="H4691" s="2"/>
    </row>
    <row r="4692" spans="2:8">
      <c r="B4692" s="2" t="s">
        <v>5316</v>
      </c>
      <c r="C4692" s="2">
        <v>31</v>
      </c>
      <c r="D4692" s="2" t="s">
        <v>638</v>
      </c>
      <c r="E4692" s="2"/>
      <c r="F4692" s="2"/>
      <c r="G4692" s="2"/>
      <c r="H4692" s="2"/>
    </row>
    <row r="4693" spans="2:8">
      <c r="B4693" s="2" t="s">
        <v>5317</v>
      </c>
      <c r="C4693" s="2">
        <v>62</v>
      </c>
      <c r="D4693" s="2" t="s">
        <v>638</v>
      </c>
      <c r="E4693" s="2"/>
      <c r="F4693" s="2"/>
      <c r="G4693" s="2"/>
      <c r="H4693" s="2"/>
    </row>
    <row r="4694" spans="2:8">
      <c r="B4694" s="2" t="s">
        <v>5318</v>
      </c>
      <c r="C4694" s="2">
        <v>55</v>
      </c>
      <c r="D4694" s="2" t="s">
        <v>638</v>
      </c>
      <c r="E4694" s="2"/>
      <c r="F4694" s="2"/>
      <c r="G4694" s="2"/>
      <c r="H4694" s="2"/>
    </row>
    <row r="4695" spans="2:8">
      <c r="B4695" s="2" t="s">
        <v>5319</v>
      </c>
      <c r="C4695" s="2">
        <v>55</v>
      </c>
      <c r="D4695" s="2" t="s">
        <v>638</v>
      </c>
      <c r="E4695" s="2"/>
      <c r="F4695" s="2"/>
      <c r="G4695" s="2"/>
      <c r="H4695" s="2"/>
    </row>
    <row r="4696" spans="2:8">
      <c r="B4696" s="2" t="s">
        <v>5320</v>
      </c>
      <c r="C4696" s="2">
        <v>62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69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62</v>
      </c>
      <c r="D4698" s="2" t="s">
        <v>638</v>
      </c>
      <c r="E4698" s="2"/>
      <c r="F4698" s="2"/>
      <c r="G4698" s="2"/>
      <c r="H4698" s="2"/>
    </row>
    <row r="4699" spans="2:8">
      <c r="B4699" s="2" t="s">
        <v>5323</v>
      </c>
      <c r="C4699" s="2">
        <v>61</v>
      </c>
      <c r="D4699" s="2" t="s">
        <v>638</v>
      </c>
      <c r="E4699" s="2"/>
      <c r="F4699" s="2"/>
      <c r="G4699" s="2"/>
      <c r="H4699" s="2"/>
    </row>
    <row r="4700" spans="2:8">
      <c r="B4700" s="2" t="s">
        <v>5324</v>
      </c>
      <c r="C4700" s="2">
        <v>60</v>
      </c>
      <c r="D4700" s="2" t="s">
        <v>638</v>
      </c>
      <c r="E4700" s="2"/>
      <c r="F4700" s="2"/>
      <c r="G4700" s="2"/>
      <c r="H4700" s="2"/>
    </row>
    <row r="4701" spans="2:8">
      <c r="B4701" s="2" t="s">
        <v>5325</v>
      </c>
      <c r="C4701" s="2">
        <v>76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82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69</v>
      </c>
      <c r="D4703" s="2" t="s">
        <v>638</v>
      </c>
      <c r="E4703" s="2"/>
      <c r="F4703" s="2"/>
      <c r="G4703" s="2"/>
      <c r="H4703" s="2"/>
    </row>
    <row r="4704" spans="2:8">
      <c r="B4704" s="2" t="s">
        <v>5328</v>
      </c>
      <c r="C4704" s="2">
        <v>71</v>
      </c>
      <c r="D4704" s="2" t="s">
        <v>638</v>
      </c>
      <c r="E4704" s="2"/>
      <c r="F4704" s="2"/>
      <c r="G4704" s="2"/>
      <c r="H4704" s="2"/>
    </row>
    <row r="4705" spans="2:8">
      <c r="B4705" s="2" t="s">
        <v>5329</v>
      </c>
      <c r="C4705" s="2">
        <v>66</v>
      </c>
      <c r="D4705" s="2" t="s">
        <v>638</v>
      </c>
      <c r="E4705" s="2"/>
      <c r="F4705" s="2"/>
      <c r="G4705" s="2"/>
      <c r="H4705" s="2"/>
    </row>
    <row r="4706" spans="2:8">
      <c r="B4706" s="2" t="s">
        <v>5330</v>
      </c>
      <c r="C4706" s="2">
        <v>64</v>
      </c>
      <c r="D4706" s="2" t="s">
        <v>638</v>
      </c>
      <c r="E4706" s="2"/>
      <c r="F4706" s="2"/>
      <c r="G4706" s="2"/>
      <c r="H4706" s="2"/>
    </row>
    <row r="4707" spans="2:8">
      <c r="B4707" s="2" t="s">
        <v>5331</v>
      </c>
      <c r="C4707" s="2">
        <v>67</v>
      </c>
      <c r="D4707" s="2" t="s">
        <v>638</v>
      </c>
      <c r="E4707" s="2"/>
      <c r="F4707" s="2"/>
      <c r="G4707" s="2"/>
      <c r="H4707" s="2"/>
    </row>
    <row r="4708" spans="2:8">
      <c r="B4708" s="2" t="s">
        <v>5332</v>
      </c>
      <c r="C4708" s="2">
        <v>60</v>
      </c>
      <c r="D4708" s="2" t="s">
        <v>638</v>
      </c>
      <c r="E4708" s="2"/>
      <c r="F4708" s="2"/>
      <c r="G4708" s="2"/>
      <c r="H4708" s="2"/>
    </row>
    <row r="4709" spans="2:8">
      <c r="B4709" s="2" t="s">
        <v>5333</v>
      </c>
      <c r="C4709" s="2">
        <v>80</v>
      </c>
      <c r="D4709" s="2" t="s">
        <v>19</v>
      </c>
      <c r="E4709" s="2"/>
      <c r="F4709" s="2"/>
      <c r="G4709" s="2"/>
      <c r="H4709" s="2"/>
    </row>
    <row r="4710" spans="2:8">
      <c r="B4710" s="2" t="s">
        <v>5334</v>
      </c>
      <c r="C4710" s="2">
        <v>81</v>
      </c>
      <c r="D4710" s="2" t="s">
        <v>19</v>
      </c>
      <c r="E4710" s="2"/>
      <c r="F4710" s="2"/>
      <c r="G4710" s="2"/>
      <c r="H4710" s="2"/>
    </row>
    <row r="4711" spans="2:8">
      <c r="B4711" s="2" t="s">
        <v>5335</v>
      </c>
      <c r="C4711" s="2">
        <v>74</v>
      </c>
      <c r="D4711" s="2" t="s">
        <v>638</v>
      </c>
      <c r="E4711" s="2"/>
      <c r="F4711" s="2"/>
      <c r="G4711" s="2"/>
      <c r="H4711" s="2"/>
    </row>
    <row r="4712" spans="2:8">
      <c r="B4712" s="2" t="s">
        <v>5336</v>
      </c>
      <c r="C4712" s="2">
        <v>72</v>
      </c>
      <c r="D4712" s="2" t="s">
        <v>638</v>
      </c>
      <c r="E4712" s="2"/>
      <c r="F4712" s="2"/>
      <c r="G4712" s="2"/>
      <c r="H4712" s="2"/>
    </row>
    <row r="4713" spans="2:8">
      <c r="B4713" s="2" t="s">
        <v>5337</v>
      </c>
      <c r="C4713" s="2">
        <v>73</v>
      </c>
      <c r="D4713" s="2" t="s">
        <v>638</v>
      </c>
      <c r="E4713" s="2"/>
      <c r="F4713" s="2"/>
      <c r="G4713" s="2"/>
      <c r="H4713" s="2"/>
    </row>
    <row r="4714" spans="2:8">
      <c r="B4714" s="2" t="s">
        <v>5338</v>
      </c>
      <c r="C4714" s="2">
        <v>70</v>
      </c>
      <c r="D4714" s="2" t="s">
        <v>638</v>
      </c>
      <c r="E4714" s="2"/>
      <c r="F4714" s="2"/>
      <c r="G4714" s="2"/>
      <c r="H4714" s="2"/>
    </row>
    <row r="4715" spans="2:8">
      <c r="B4715" s="2" t="s">
        <v>5339</v>
      </c>
      <c r="C4715" s="2">
        <v>64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64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67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68</v>
      </c>
      <c r="D4718" s="2" t="s">
        <v>19</v>
      </c>
      <c r="E4718" s="2"/>
      <c r="F4718" s="2"/>
      <c r="G4718" s="2"/>
      <c r="H4718" s="2"/>
    </row>
    <row r="4719" spans="2:8">
      <c r="B4719" s="2" t="s">
        <v>5343</v>
      </c>
      <c r="C4719" s="2">
        <v>73</v>
      </c>
      <c r="D4719" s="2" t="s">
        <v>638</v>
      </c>
      <c r="E4719" s="2"/>
      <c r="F4719" s="2"/>
      <c r="G4719" s="2"/>
      <c r="H4719" s="2"/>
    </row>
    <row r="4720" spans="2:8">
      <c r="B4720" s="2" t="s">
        <v>5344</v>
      </c>
      <c r="C4720" s="2">
        <v>71</v>
      </c>
      <c r="D4720" s="2" t="s">
        <v>638</v>
      </c>
      <c r="E4720" s="2"/>
      <c r="F4720" s="2"/>
      <c r="G4720" s="2"/>
      <c r="H4720" s="2"/>
    </row>
    <row r="4721" spans="2:8">
      <c r="B4721" s="2" t="s">
        <v>5345</v>
      </c>
      <c r="C4721" s="2">
        <v>68</v>
      </c>
      <c r="D4721" s="2" t="s">
        <v>638</v>
      </c>
      <c r="E4721" s="2"/>
      <c r="F4721" s="2"/>
      <c r="G4721" s="2"/>
      <c r="H4721" s="2"/>
    </row>
    <row r="4722" spans="2:8">
      <c r="B4722" s="2" t="s">
        <v>5346</v>
      </c>
      <c r="C4722" s="2">
        <v>93</v>
      </c>
      <c r="D4722" s="2" t="s">
        <v>638</v>
      </c>
      <c r="E4722" s="2"/>
      <c r="F4722" s="2"/>
      <c r="G4722" s="2"/>
      <c r="H4722" s="2"/>
    </row>
    <row r="4723" spans="2:8">
      <c r="B4723" s="2" t="s">
        <v>5347</v>
      </c>
      <c r="C4723" s="2">
        <v>57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58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63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69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73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71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71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78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78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45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80</v>
      </c>
      <c r="D4736" s="2" t="s">
        <v>638</v>
      </c>
      <c r="E4736" s="2"/>
      <c r="F4736" s="2"/>
      <c r="G4736" s="2"/>
      <c r="H4736" s="2"/>
    </row>
    <row r="4737" spans="2:8">
      <c r="B4737" s="2" t="s">
        <v>5361</v>
      </c>
      <c r="C4737" s="2">
        <v>74</v>
      </c>
      <c r="D4737" s="2" t="s">
        <v>638</v>
      </c>
      <c r="E4737" s="2"/>
      <c r="F4737" s="2"/>
      <c r="G4737" s="2"/>
      <c r="H4737" s="2"/>
    </row>
    <row r="4738" spans="2:8">
      <c r="B4738" s="2" t="s">
        <v>5362</v>
      </c>
      <c r="C4738" s="2">
        <v>66</v>
      </c>
      <c r="D4738" s="2" t="s">
        <v>638</v>
      </c>
      <c r="E4738" s="2"/>
      <c r="F4738" s="2"/>
      <c r="G4738" s="2"/>
      <c r="H4738" s="2"/>
    </row>
    <row r="4739" spans="2:8">
      <c r="B4739" s="2" t="s">
        <v>5363</v>
      </c>
      <c r="C4739" s="2">
        <v>66</v>
      </c>
      <c r="D4739" s="2" t="s">
        <v>638</v>
      </c>
      <c r="E4739" s="2"/>
      <c r="F4739" s="2"/>
      <c r="G4739" s="2"/>
      <c r="H4739" s="2"/>
    </row>
    <row r="4740" spans="2:8">
      <c r="B4740" s="2" t="s">
        <v>5364</v>
      </c>
      <c r="C4740" s="2">
        <v>85</v>
      </c>
      <c r="D4740" s="2" t="s">
        <v>638</v>
      </c>
      <c r="E4740" s="2"/>
      <c r="F4740" s="2"/>
      <c r="G4740" s="2"/>
      <c r="H4740" s="2"/>
    </row>
    <row r="4741" spans="2:8">
      <c r="B4741" s="2" t="s">
        <v>5365</v>
      </c>
      <c r="C4741" s="2">
        <v>71</v>
      </c>
      <c r="D4741" s="2" t="s">
        <v>638</v>
      </c>
      <c r="E4741" s="2"/>
      <c r="F4741" s="2"/>
      <c r="G4741" s="2"/>
      <c r="H4741" s="2"/>
    </row>
    <row r="4742" spans="2:8">
      <c r="B4742" s="2" t="s">
        <v>5366</v>
      </c>
      <c r="C4742" s="2">
        <v>8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66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69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68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67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63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66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86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70</v>
      </c>
      <c r="D4750" s="2" t="s">
        <v>638</v>
      </c>
      <c r="E4750" s="2"/>
      <c r="F4750" s="2"/>
      <c r="G4750" s="2"/>
      <c r="H4750" s="2"/>
    </row>
    <row r="4751" spans="2:8">
      <c r="B4751" s="2" t="s">
        <v>5375</v>
      </c>
      <c r="C4751" s="2">
        <v>67</v>
      </c>
      <c r="D4751" s="2" t="s">
        <v>638</v>
      </c>
      <c r="E4751" s="2"/>
      <c r="F4751" s="2"/>
      <c r="G4751" s="2"/>
      <c r="H4751" s="2"/>
    </row>
    <row r="4752" spans="2:8">
      <c r="B4752" s="2" t="s">
        <v>5376</v>
      </c>
      <c r="C4752" s="2">
        <v>66</v>
      </c>
      <c r="D4752" s="2" t="s">
        <v>638</v>
      </c>
      <c r="E4752" s="2"/>
      <c r="F4752" s="2"/>
      <c r="G4752" s="2"/>
      <c r="H4752" s="2"/>
    </row>
    <row r="4753" spans="2:8">
      <c r="B4753" s="2" t="s">
        <v>5377</v>
      </c>
      <c r="C4753" s="2">
        <v>62</v>
      </c>
      <c r="D4753" s="2" t="s">
        <v>638</v>
      </c>
      <c r="E4753" s="2"/>
      <c r="F4753" s="2"/>
      <c r="G4753" s="2"/>
      <c r="H4753" s="2"/>
    </row>
    <row r="4754" spans="2:8">
      <c r="B4754" s="2" t="s">
        <v>5378</v>
      </c>
      <c r="C4754" s="2">
        <v>69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71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64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75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77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74</v>
      </c>
      <c r="D4759" s="2" t="s">
        <v>19</v>
      </c>
      <c r="E4759" s="2"/>
      <c r="F4759" s="2"/>
      <c r="G4759" s="2"/>
      <c r="H4759" s="2"/>
    </row>
    <row r="4760" spans="2:8">
      <c r="B4760" s="2" t="s">
        <v>5384</v>
      </c>
      <c r="C4760" s="2">
        <v>78</v>
      </c>
      <c r="D4760" s="2" t="s">
        <v>19</v>
      </c>
      <c r="E4760" s="2"/>
      <c r="F4760" s="2"/>
      <c r="G4760" s="2"/>
      <c r="H4760" s="2"/>
    </row>
    <row r="4761" spans="2:8">
      <c r="B4761" s="2" t="s">
        <v>5385</v>
      </c>
      <c r="C4761" s="2">
        <v>72</v>
      </c>
      <c r="D4761" s="2" t="s">
        <v>19</v>
      </c>
      <c r="E4761" s="2"/>
      <c r="F4761" s="2"/>
      <c r="G4761" s="2"/>
      <c r="H4761" s="2"/>
    </row>
    <row r="4762" spans="2:8">
      <c r="B4762" s="2" t="s">
        <v>5386</v>
      </c>
      <c r="C4762" s="2">
        <v>67</v>
      </c>
      <c r="D4762" s="2" t="s">
        <v>638</v>
      </c>
      <c r="E4762" s="2"/>
      <c r="F4762" s="2"/>
      <c r="G4762" s="2"/>
      <c r="H4762" s="2"/>
    </row>
    <row r="4763" spans="2:8">
      <c r="B4763" s="2" t="s">
        <v>5387</v>
      </c>
      <c r="C4763" s="2">
        <v>66</v>
      </c>
      <c r="D4763" s="2" t="s">
        <v>638</v>
      </c>
      <c r="E4763" s="2"/>
      <c r="F4763" s="2"/>
      <c r="G4763" s="2"/>
      <c r="H4763" s="2"/>
    </row>
    <row r="4764" spans="2:8">
      <c r="B4764" s="2" t="s">
        <v>5388</v>
      </c>
      <c r="C4764" s="2">
        <v>63</v>
      </c>
      <c r="D4764" s="2" t="s">
        <v>638</v>
      </c>
      <c r="E4764" s="2"/>
      <c r="F4764" s="2"/>
      <c r="G4764" s="2"/>
      <c r="H4764" s="2"/>
    </row>
    <row r="4765" spans="2:8">
      <c r="B4765" s="2" t="s">
        <v>5389</v>
      </c>
      <c r="C4765" s="2">
        <v>74</v>
      </c>
      <c r="D4765" s="2" t="s">
        <v>638</v>
      </c>
      <c r="E4765" s="2"/>
      <c r="F4765" s="2"/>
      <c r="G4765" s="2"/>
      <c r="H4765" s="2"/>
    </row>
    <row r="4766" spans="2:8">
      <c r="B4766" s="2" t="s">
        <v>5390</v>
      </c>
      <c r="C4766" s="2">
        <v>73</v>
      </c>
      <c r="D4766" s="2" t="s">
        <v>638</v>
      </c>
      <c r="E4766" s="2"/>
      <c r="F4766" s="2"/>
      <c r="G4766" s="2"/>
      <c r="H4766" s="2"/>
    </row>
    <row r="4767" spans="2:8">
      <c r="B4767" s="2" t="s">
        <v>5391</v>
      </c>
      <c r="C4767" s="2">
        <v>63</v>
      </c>
      <c r="D4767" s="2" t="s">
        <v>638</v>
      </c>
      <c r="E4767" s="2"/>
      <c r="F4767" s="2"/>
      <c r="G4767" s="2"/>
      <c r="H4767" s="2"/>
    </row>
    <row r="4768" spans="2:8">
      <c r="B4768" s="2" t="s">
        <v>5392</v>
      </c>
      <c r="C4768" s="2">
        <v>77</v>
      </c>
      <c r="D4768" s="2" t="s">
        <v>638</v>
      </c>
      <c r="E4768" s="2"/>
      <c r="F4768" s="2"/>
      <c r="G4768" s="2"/>
      <c r="H4768" s="2"/>
    </row>
    <row r="4769" spans="2:8">
      <c r="B4769" s="2" t="s">
        <v>5393</v>
      </c>
      <c r="C4769" s="2">
        <v>51</v>
      </c>
      <c r="D4769" s="2" t="s">
        <v>638</v>
      </c>
      <c r="E4769" s="2"/>
      <c r="F4769" s="2"/>
      <c r="G4769" s="2"/>
      <c r="H4769" s="2"/>
    </row>
    <row r="4770" spans="2:8">
      <c r="B4770" s="2" t="s">
        <v>5394</v>
      </c>
      <c r="C4770" s="2">
        <v>31</v>
      </c>
      <c r="D4770" s="2" t="s">
        <v>638</v>
      </c>
      <c r="E4770" s="2"/>
      <c r="F4770" s="2"/>
      <c r="G4770" s="2"/>
      <c r="H4770" s="2"/>
    </row>
    <row r="4771" spans="2:8">
      <c r="B4771" s="2" t="s">
        <v>5395</v>
      </c>
      <c r="C4771" s="2">
        <v>84</v>
      </c>
      <c r="D4771" s="2" t="s">
        <v>638</v>
      </c>
      <c r="E4771" s="2"/>
      <c r="F4771" s="2"/>
      <c r="G4771" s="2"/>
      <c r="H4771" s="2"/>
    </row>
    <row r="4772" spans="2:8">
      <c r="B4772" s="2" t="s">
        <v>5396</v>
      </c>
      <c r="C4772" s="2">
        <v>51</v>
      </c>
      <c r="D4772" s="2" t="s">
        <v>19</v>
      </c>
      <c r="E4772" s="2"/>
      <c r="F4772" s="2"/>
      <c r="G4772" s="2"/>
      <c r="H4772" s="2"/>
    </row>
    <row r="4773" spans="2:8">
      <c r="B4773" s="2" t="s">
        <v>5397</v>
      </c>
      <c r="C4773" s="2">
        <v>62</v>
      </c>
      <c r="D4773" s="2" t="s">
        <v>19</v>
      </c>
      <c r="E4773" s="2"/>
      <c r="F4773" s="2"/>
      <c r="G4773" s="2"/>
      <c r="H4773" s="2"/>
    </row>
    <row r="4774" spans="2:8">
      <c r="B4774" s="2" t="s">
        <v>5398</v>
      </c>
      <c r="C4774" s="2">
        <v>67</v>
      </c>
      <c r="D4774" s="2" t="s">
        <v>19</v>
      </c>
      <c r="E4774" s="2"/>
      <c r="F4774" s="2"/>
      <c r="G4774" s="2"/>
      <c r="H4774" s="2"/>
    </row>
    <row r="4775" spans="2:8">
      <c r="B4775" s="2" t="s">
        <v>5399</v>
      </c>
      <c r="C4775" s="2">
        <v>73</v>
      </c>
      <c r="D4775" s="2" t="s">
        <v>19</v>
      </c>
      <c r="E4775" s="2"/>
      <c r="F4775" s="2"/>
      <c r="G4775" s="2"/>
      <c r="H4775" s="2"/>
    </row>
    <row r="4776" spans="2:8">
      <c r="B4776" s="2" t="s">
        <v>5400</v>
      </c>
      <c r="C4776" s="2">
        <v>90</v>
      </c>
      <c r="D4776" s="2" t="s">
        <v>638</v>
      </c>
      <c r="E4776" s="2"/>
      <c r="F4776" s="2"/>
      <c r="G4776" s="2"/>
      <c r="H4776" s="2"/>
    </row>
    <row r="4777" spans="2:8">
      <c r="B4777" s="2" t="s">
        <v>5401</v>
      </c>
      <c r="C4777" s="2">
        <v>83</v>
      </c>
      <c r="D4777" s="2" t="s">
        <v>638</v>
      </c>
      <c r="E4777" s="2"/>
      <c r="F4777" s="2"/>
      <c r="G4777" s="2"/>
      <c r="H4777" s="2"/>
    </row>
    <row r="4778" spans="2:8">
      <c r="B4778" s="2" t="s">
        <v>5402</v>
      </c>
      <c r="C4778" s="2">
        <v>80</v>
      </c>
      <c r="D4778" s="2" t="s">
        <v>638</v>
      </c>
      <c r="E4778" s="2"/>
      <c r="F4778" s="2"/>
      <c r="G4778" s="2"/>
      <c r="H4778" s="2"/>
    </row>
    <row r="4779" spans="2:8">
      <c r="B4779" s="2" t="s">
        <v>5403</v>
      </c>
      <c r="C4779" s="2">
        <v>80</v>
      </c>
      <c r="D4779" s="2" t="s">
        <v>638</v>
      </c>
      <c r="E4779" s="2"/>
      <c r="F4779" s="2"/>
      <c r="G4779" s="2"/>
      <c r="H4779" s="2"/>
    </row>
    <row r="4780" spans="2:8">
      <c r="B4780" s="2" t="s">
        <v>5404</v>
      </c>
      <c r="C4780" s="2">
        <v>79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82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86</v>
      </c>
      <c r="D4782" s="2" t="s">
        <v>638</v>
      </c>
      <c r="E4782" s="2"/>
      <c r="F4782" s="2"/>
      <c r="G4782" s="2"/>
      <c r="H4782" s="2"/>
    </row>
    <row r="4783" spans="2:8">
      <c r="B4783" s="2" t="s">
        <v>5407</v>
      </c>
      <c r="C4783" s="2">
        <v>73</v>
      </c>
      <c r="D4783" s="2" t="s">
        <v>638</v>
      </c>
      <c r="E4783" s="2"/>
      <c r="F4783" s="2"/>
      <c r="G4783" s="2"/>
      <c r="H4783" s="2"/>
    </row>
    <row r="4784" spans="2:8">
      <c r="B4784" s="2" t="s">
        <v>5408</v>
      </c>
      <c r="C4784" s="2">
        <v>77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72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76</v>
      </c>
      <c r="D4786" s="2" t="s">
        <v>638</v>
      </c>
      <c r="E4786" s="2"/>
      <c r="F4786" s="2"/>
      <c r="G4786" s="2"/>
      <c r="H4786" s="2"/>
    </row>
    <row r="4787" spans="2:8">
      <c r="B4787" s="2" t="s">
        <v>5411</v>
      </c>
      <c r="C4787" s="2">
        <v>88</v>
      </c>
      <c r="D4787" s="2" t="s">
        <v>638</v>
      </c>
      <c r="E4787" s="2"/>
      <c r="F4787" s="2"/>
      <c r="G4787" s="2"/>
      <c r="H4787" s="2"/>
    </row>
    <row r="4788" spans="2:8">
      <c r="B4788" s="2" t="s">
        <v>5412</v>
      </c>
      <c r="C4788" s="2">
        <v>70</v>
      </c>
      <c r="D4788" s="2" t="s">
        <v>638</v>
      </c>
      <c r="E4788" s="2"/>
      <c r="F4788" s="2"/>
      <c r="G4788" s="2"/>
      <c r="H4788" s="2"/>
    </row>
    <row r="4789" spans="2:8">
      <c r="B4789" s="2" t="s">
        <v>5413</v>
      </c>
      <c r="C4789" s="2">
        <v>63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65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69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69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70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5420</v>
      </c>
      <c r="C4796" s="2">
        <v>46</v>
      </c>
      <c r="D4796" s="2" t="s">
        <v>19</v>
      </c>
      <c r="E4796" s="2"/>
      <c r="F4796" s="2"/>
      <c r="G4796" s="2"/>
      <c r="H4796" s="2"/>
    </row>
    <row r="4797" spans="2:8">
      <c r="B4797" s="2" t="s">
        <v>5421</v>
      </c>
      <c r="C4797" s="2">
        <v>77</v>
      </c>
      <c r="D4797" s="2" t="s">
        <v>638</v>
      </c>
      <c r="E4797" s="2"/>
      <c r="F4797" s="2"/>
      <c r="G4797" s="2"/>
      <c r="H4797" s="2"/>
    </row>
    <row r="4798" spans="2:8">
      <c r="B4798" s="2" t="s">
        <v>5422</v>
      </c>
      <c r="C4798" s="2">
        <v>67</v>
      </c>
      <c r="D4798" s="2" t="s">
        <v>638</v>
      </c>
      <c r="E4798" s="2"/>
      <c r="F4798" s="2"/>
      <c r="G4798" s="2"/>
      <c r="H4798" s="2"/>
    </row>
    <row r="4799" spans="2:8">
      <c r="B4799" s="2" t="s">
        <v>5423</v>
      </c>
      <c r="C4799" s="2">
        <v>59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67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73</v>
      </c>
      <c r="D4801" s="2" t="s">
        <v>638</v>
      </c>
      <c r="E4801" s="2"/>
      <c r="F4801" s="2"/>
      <c r="G4801" s="2"/>
      <c r="H4801" s="2"/>
    </row>
    <row r="4802" spans="2:8">
      <c r="B4802" s="2" t="s">
        <v>5426</v>
      </c>
      <c r="C4802" s="2">
        <v>66</v>
      </c>
      <c r="D4802" s="2" t="s">
        <v>638</v>
      </c>
      <c r="E4802" s="2"/>
      <c r="F4802" s="2"/>
      <c r="G4802" s="2"/>
      <c r="H4802" s="2"/>
    </row>
    <row r="4803" spans="2:8">
      <c r="B4803" s="2" t="s">
        <v>5427</v>
      </c>
      <c r="C4803" s="2">
        <v>63</v>
      </c>
      <c r="D4803" s="2" t="s">
        <v>638</v>
      </c>
      <c r="E4803" s="2"/>
      <c r="F4803" s="2"/>
      <c r="G4803" s="2"/>
      <c r="H4803" s="2"/>
    </row>
    <row r="4804" spans="2:8">
      <c r="B4804" s="2" t="s">
        <v>5428</v>
      </c>
      <c r="C4804" s="2">
        <v>86</v>
      </c>
      <c r="D4804" s="2" t="s">
        <v>638</v>
      </c>
      <c r="E4804" s="2"/>
      <c r="F4804" s="2"/>
      <c r="G4804" s="2"/>
      <c r="H4804" s="2"/>
    </row>
    <row r="4805" spans="2:8">
      <c r="B4805" s="2" t="s">
        <v>5429</v>
      </c>
      <c r="C4805" s="2">
        <v>84</v>
      </c>
      <c r="D4805" s="2" t="s">
        <v>638</v>
      </c>
      <c r="E4805" s="2"/>
      <c r="F4805" s="2"/>
      <c r="G4805" s="2"/>
      <c r="H4805" s="2"/>
    </row>
    <row r="4806" spans="2:8">
      <c r="B4806" s="2" t="s">
        <v>5430</v>
      </c>
      <c r="C4806" s="2">
        <v>66</v>
      </c>
      <c r="D4806" s="2" t="s">
        <v>638</v>
      </c>
      <c r="E4806" s="2"/>
      <c r="F4806" s="2"/>
      <c r="G4806" s="2"/>
      <c r="H4806" s="2"/>
    </row>
    <row r="4807" spans="2:8">
      <c r="B4807" s="2" t="s">
        <v>5431</v>
      </c>
      <c r="C4807" s="2">
        <v>60</v>
      </c>
      <c r="D4807" s="2" t="s">
        <v>638</v>
      </c>
      <c r="E4807" s="2"/>
      <c r="F4807" s="2"/>
      <c r="G4807" s="2"/>
      <c r="H4807" s="2"/>
    </row>
    <row r="4808" spans="2:8">
      <c r="B4808" s="2" t="s">
        <v>5432</v>
      </c>
      <c r="C4808" s="2">
        <v>69</v>
      </c>
      <c r="D4808" s="2" t="s">
        <v>638</v>
      </c>
      <c r="E4808" s="2"/>
      <c r="F4808" s="2"/>
      <c r="G4808" s="2"/>
      <c r="H4808" s="2"/>
    </row>
    <row r="4809" spans="2:8">
      <c r="B4809" s="2" t="s">
        <v>5433</v>
      </c>
      <c r="C4809" s="2">
        <v>65</v>
      </c>
      <c r="D4809" s="2" t="s">
        <v>638</v>
      </c>
      <c r="E4809" s="2"/>
      <c r="F4809" s="2"/>
      <c r="G4809" s="2"/>
      <c r="H4809" s="2"/>
    </row>
    <row r="4810" spans="2:8">
      <c r="B4810" s="2" t="s">
        <v>5434</v>
      </c>
      <c r="C4810" s="2">
        <v>94</v>
      </c>
      <c r="D4810" s="2" t="s">
        <v>638</v>
      </c>
      <c r="E4810" s="2"/>
      <c r="F4810" s="2"/>
      <c r="G4810" s="2"/>
      <c r="H4810" s="2"/>
    </row>
    <row r="4811" spans="2:8">
      <c r="B4811" s="2" t="s">
        <v>5435</v>
      </c>
      <c r="C4811" s="2">
        <v>88</v>
      </c>
      <c r="D4811" s="2" t="s">
        <v>638</v>
      </c>
      <c r="E4811" s="2"/>
      <c r="F4811" s="2"/>
      <c r="G4811" s="2"/>
      <c r="H4811" s="2"/>
    </row>
    <row r="4812" spans="2:8">
      <c r="B4812" s="2" t="s">
        <v>5436</v>
      </c>
      <c r="C4812" s="2">
        <v>38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40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72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67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100</v>
      </c>
      <c r="D4818" s="2" t="s">
        <v>638</v>
      </c>
      <c r="E4818" s="2"/>
      <c r="F4818" s="2"/>
      <c r="G4818" s="2"/>
      <c r="H4818" s="2"/>
    </row>
    <row r="4819" spans="2:8">
      <c r="B4819" s="2" t="s">
        <v>5443</v>
      </c>
      <c r="C4819" s="2">
        <v>80</v>
      </c>
      <c r="D4819" s="2" t="s">
        <v>638</v>
      </c>
      <c r="E4819" s="2"/>
      <c r="F4819" s="2"/>
      <c r="G4819" s="2"/>
      <c r="H4819" s="2"/>
    </row>
    <row r="4820" spans="2:8">
      <c r="B4820" s="2" t="s">
        <v>5444</v>
      </c>
      <c r="C4820" s="2">
        <v>78</v>
      </c>
      <c r="D4820" s="2" t="s">
        <v>638</v>
      </c>
      <c r="E4820" s="2"/>
      <c r="F4820" s="2"/>
      <c r="G4820" s="2"/>
      <c r="H4820" s="2"/>
    </row>
    <row r="4821" spans="2:8">
      <c r="B4821" s="2" t="s">
        <v>5445</v>
      </c>
      <c r="C4821" s="2">
        <v>85</v>
      </c>
      <c r="D4821" s="2" t="s">
        <v>638</v>
      </c>
      <c r="E4821" s="2"/>
      <c r="F4821" s="2"/>
      <c r="G4821" s="2"/>
      <c r="H4821" s="2"/>
    </row>
    <row r="4822" spans="2:8">
      <c r="B4822" s="2" t="s">
        <v>5446</v>
      </c>
      <c r="C4822" s="2">
        <v>68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68</v>
      </c>
      <c r="D4823" s="2" t="s">
        <v>638</v>
      </c>
      <c r="E4823" s="2"/>
      <c r="F4823" s="2"/>
      <c r="G4823" s="2"/>
      <c r="H4823" s="2"/>
    </row>
    <row r="4824" spans="2:8">
      <c r="B4824" s="2" t="s">
        <v>5448</v>
      </c>
      <c r="C4824" s="2">
        <v>67</v>
      </c>
      <c r="D4824" s="2" t="s">
        <v>638</v>
      </c>
      <c r="E4824" s="2"/>
      <c r="F4824" s="2"/>
      <c r="G4824" s="2"/>
      <c r="H4824" s="2"/>
    </row>
    <row r="4825" spans="2:8">
      <c r="B4825" s="2" t="s">
        <v>5449</v>
      </c>
      <c r="C4825" s="2">
        <v>65</v>
      </c>
      <c r="D4825" s="2" t="s">
        <v>638</v>
      </c>
      <c r="E4825" s="2"/>
      <c r="F4825" s="2"/>
      <c r="G4825" s="2"/>
      <c r="H4825" s="2"/>
    </row>
    <row r="4826" spans="2:8">
      <c r="B4826" s="2" t="s">
        <v>5450</v>
      </c>
      <c r="C4826" s="2">
        <v>69</v>
      </c>
      <c r="D4826" s="2" t="s">
        <v>638</v>
      </c>
      <c r="E4826" s="2"/>
      <c r="F4826" s="2"/>
      <c r="G4826" s="2"/>
      <c r="H4826" s="2"/>
    </row>
    <row r="4827" spans="2:8">
      <c r="B4827" s="2" t="s">
        <v>5451</v>
      </c>
      <c r="C4827" s="2">
        <v>67</v>
      </c>
      <c r="D4827" s="2" t="s">
        <v>638</v>
      </c>
      <c r="E4827" s="2"/>
      <c r="F4827" s="2"/>
      <c r="G4827" s="2"/>
      <c r="H4827" s="2"/>
    </row>
    <row r="4828" spans="2:8">
      <c r="B4828" s="2" t="s">
        <v>5452</v>
      </c>
      <c r="C4828" s="2">
        <v>64</v>
      </c>
      <c r="D4828" s="2" t="s">
        <v>638</v>
      </c>
      <c r="E4828" s="2"/>
      <c r="F4828" s="2"/>
      <c r="G4828" s="2"/>
      <c r="H4828" s="2"/>
    </row>
    <row r="4829" spans="2:8">
      <c r="B4829" s="2" t="s">
        <v>5453</v>
      </c>
      <c r="C4829" s="2">
        <v>62</v>
      </c>
      <c r="D4829" s="2" t="s">
        <v>638</v>
      </c>
      <c r="E4829" s="2"/>
      <c r="F4829" s="2"/>
      <c r="G4829" s="2"/>
      <c r="H4829" s="2"/>
    </row>
    <row r="4830" spans="2:8">
      <c r="B4830" s="2" t="s">
        <v>5454</v>
      </c>
      <c r="C4830" s="2">
        <v>58</v>
      </c>
      <c r="D4830" s="2" t="s">
        <v>638</v>
      </c>
      <c r="E4830" s="2"/>
      <c r="F4830" s="2"/>
      <c r="G4830" s="2"/>
      <c r="H4830" s="2"/>
    </row>
    <row r="4831" spans="2:8">
      <c r="B4831" s="2" t="s">
        <v>5455</v>
      </c>
      <c r="C4831" s="2">
        <v>58</v>
      </c>
      <c r="D4831" s="2" t="s">
        <v>638</v>
      </c>
      <c r="E4831" s="2"/>
      <c r="F4831" s="2"/>
      <c r="G4831" s="2"/>
      <c r="H4831" s="2"/>
    </row>
    <row r="4832" spans="2:8">
      <c r="B4832" s="2" t="s">
        <v>5456</v>
      </c>
      <c r="C4832" s="2">
        <v>62</v>
      </c>
      <c r="D4832" s="2" t="s">
        <v>638</v>
      </c>
      <c r="E4832" s="2"/>
      <c r="F4832" s="2"/>
      <c r="G4832" s="2"/>
      <c r="H4832" s="2"/>
    </row>
    <row r="4833" spans="2:8">
      <c r="B4833" s="2" t="s">
        <v>5457</v>
      </c>
      <c r="C4833" s="2">
        <v>84</v>
      </c>
      <c r="D4833" s="2" t="s">
        <v>638</v>
      </c>
      <c r="E4833" s="2"/>
      <c r="F4833" s="2"/>
      <c r="G4833" s="2"/>
      <c r="H4833" s="2"/>
    </row>
    <row r="4834" spans="2:8">
      <c r="B4834" s="2" t="s">
        <v>5458</v>
      </c>
      <c r="C4834" s="2">
        <v>79</v>
      </c>
      <c r="D4834" s="2" t="s">
        <v>638</v>
      </c>
      <c r="E4834" s="2"/>
      <c r="F4834" s="2"/>
      <c r="G4834" s="2"/>
      <c r="H4834" s="2"/>
    </row>
    <row r="4835" spans="2:8">
      <c r="B4835" s="2" t="s">
        <v>5459</v>
      </c>
      <c r="C4835" s="2">
        <v>74</v>
      </c>
      <c r="D4835" s="2" t="s">
        <v>638</v>
      </c>
      <c r="E4835" s="2"/>
      <c r="F4835" s="2"/>
      <c r="G4835" s="2"/>
      <c r="H4835" s="2"/>
    </row>
    <row r="4836" spans="2:8">
      <c r="B4836" s="2" t="s">
        <v>5460</v>
      </c>
      <c r="C4836" s="2">
        <v>71</v>
      </c>
      <c r="D4836" s="2" t="s">
        <v>638</v>
      </c>
      <c r="E4836" s="2"/>
      <c r="F4836" s="2"/>
      <c r="G4836" s="2"/>
      <c r="H4836" s="2"/>
    </row>
    <row r="4837" spans="2:8">
      <c r="B4837" s="2" t="s">
        <v>5461</v>
      </c>
      <c r="C4837" s="2">
        <v>83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89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66</v>
      </c>
      <c r="D4847" s="2" t="s">
        <v>638</v>
      </c>
      <c r="E4847" s="2"/>
      <c r="F4847" s="2"/>
      <c r="G4847" s="2"/>
      <c r="H4847" s="2"/>
    </row>
    <row r="4848" spans="2:8">
      <c r="B4848" s="2" t="s">
        <v>5472</v>
      </c>
      <c r="C4848" s="2">
        <v>66</v>
      </c>
      <c r="D4848" s="2" t="s">
        <v>638</v>
      </c>
      <c r="E4848" s="2"/>
      <c r="F4848" s="2"/>
      <c r="G4848" s="2"/>
      <c r="H4848" s="2"/>
    </row>
    <row r="4849" spans="2:8">
      <c r="B4849" s="2" t="s">
        <v>5473</v>
      </c>
      <c r="C4849" s="2">
        <v>62</v>
      </c>
      <c r="D4849" s="2" t="s">
        <v>638</v>
      </c>
      <c r="E4849" s="2"/>
      <c r="F4849" s="2"/>
      <c r="G4849" s="2"/>
      <c r="H4849" s="2"/>
    </row>
    <row r="4850" spans="2:8">
      <c r="B4850" s="2" t="s">
        <v>5474</v>
      </c>
      <c r="C4850" s="2">
        <v>63</v>
      </c>
      <c r="D4850" s="2" t="s">
        <v>638</v>
      </c>
      <c r="E4850" s="2"/>
      <c r="F4850" s="2"/>
      <c r="G4850" s="2"/>
      <c r="H4850" s="2"/>
    </row>
    <row r="4851" spans="2:8">
      <c r="B4851" s="2" t="s">
        <v>5475</v>
      </c>
      <c r="C4851" s="2">
        <v>63</v>
      </c>
      <c r="D4851" s="2" t="s">
        <v>638</v>
      </c>
      <c r="E4851" s="2"/>
      <c r="F4851" s="2"/>
      <c r="G4851" s="2"/>
      <c r="H4851" s="2"/>
    </row>
    <row r="4852" spans="2:8">
      <c r="B4852" s="2" t="s">
        <v>5476</v>
      </c>
      <c r="C4852" s="2">
        <v>61</v>
      </c>
      <c r="D4852" s="2" t="s">
        <v>638</v>
      </c>
      <c r="E4852" s="2"/>
      <c r="F4852" s="2"/>
      <c r="G4852" s="2"/>
      <c r="H4852" s="2"/>
    </row>
    <row r="4853" spans="2:8">
      <c r="B4853" s="2" t="s">
        <v>5477</v>
      </c>
      <c r="C4853" s="2">
        <v>53</v>
      </c>
      <c r="D4853" s="2" t="s">
        <v>638</v>
      </c>
      <c r="E4853" s="2"/>
      <c r="F4853" s="2"/>
      <c r="G4853" s="2"/>
      <c r="H4853" s="2"/>
    </row>
    <row r="4854" spans="2:8">
      <c r="B4854" s="2" t="s">
        <v>5478</v>
      </c>
      <c r="C4854" s="2">
        <v>54</v>
      </c>
      <c r="D4854" s="2" t="s">
        <v>638</v>
      </c>
      <c r="E4854" s="2"/>
      <c r="F4854" s="2"/>
      <c r="G4854" s="2"/>
      <c r="H4854" s="2"/>
    </row>
    <row r="4855" spans="2:8">
      <c r="B4855" s="2" t="s">
        <v>5479</v>
      </c>
      <c r="C4855" s="2">
        <v>56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54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58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78</v>
      </c>
      <c r="D4858" s="2" t="s">
        <v>638</v>
      </c>
      <c r="E4858" s="2"/>
      <c r="F4858" s="2"/>
      <c r="G4858" s="2"/>
      <c r="H4858" s="2"/>
    </row>
    <row r="4859" spans="2:8">
      <c r="B4859" s="2" t="s">
        <v>5483</v>
      </c>
      <c r="C4859" s="2">
        <v>80</v>
      </c>
      <c r="D4859" s="2" t="s">
        <v>638</v>
      </c>
      <c r="E4859" s="2"/>
      <c r="F4859" s="2"/>
      <c r="G4859" s="2"/>
      <c r="H4859" s="2"/>
    </row>
    <row r="4860" spans="2:8">
      <c r="B4860" s="2" t="s">
        <v>5484</v>
      </c>
      <c r="C4860" s="2">
        <v>84</v>
      </c>
      <c r="D4860" s="2" t="s">
        <v>638</v>
      </c>
      <c r="E4860" s="2"/>
      <c r="F4860" s="2"/>
      <c r="G4860" s="2"/>
      <c r="H4860" s="2"/>
    </row>
    <row r="4861" spans="2:8">
      <c r="B4861" s="2" t="s">
        <v>5485</v>
      </c>
      <c r="C4861" s="2">
        <v>97</v>
      </c>
      <c r="D4861" s="2" t="s">
        <v>638</v>
      </c>
      <c r="E4861" s="2"/>
      <c r="F4861" s="2"/>
      <c r="G4861" s="2"/>
      <c r="H4861" s="2"/>
    </row>
    <row r="4862" spans="2:8">
      <c r="B4862" s="2" t="s">
        <v>5486</v>
      </c>
      <c r="C4862" s="2">
        <v>65</v>
      </c>
      <c r="D4862" s="2" t="s">
        <v>638</v>
      </c>
      <c r="E4862" s="2"/>
      <c r="F4862" s="2"/>
      <c r="G4862" s="2"/>
      <c r="H4862" s="2"/>
    </row>
    <row r="4863" spans="2:8">
      <c r="B4863" s="2" t="s">
        <v>5487</v>
      </c>
      <c r="C4863" s="2">
        <v>63</v>
      </c>
      <c r="D4863" s="2" t="s">
        <v>638</v>
      </c>
      <c r="E4863" s="2"/>
      <c r="F4863" s="2"/>
      <c r="G4863" s="2"/>
      <c r="H4863" s="2"/>
    </row>
    <row r="4864" spans="2:8">
      <c r="B4864" s="2" t="s">
        <v>5488</v>
      </c>
      <c r="C4864" s="2">
        <v>62</v>
      </c>
      <c r="D4864" s="2" t="s">
        <v>638</v>
      </c>
      <c r="E4864" s="2"/>
      <c r="F4864" s="2"/>
      <c r="G4864" s="2"/>
      <c r="H4864" s="2"/>
    </row>
    <row r="4865" spans="2:8">
      <c r="B4865" s="2" t="s">
        <v>5489</v>
      </c>
      <c r="C4865" s="2">
        <v>61</v>
      </c>
      <c r="D4865" s="2" t="s">
        <v>638</v>
      </c>
      <c r="E4865" s="2"/>
      <c r="F4865" s="2"/>
      <c r="G4865" s="2"/>
      <c r="H4865" s="2"/>
    </row>
    <row r="4866" spans="2:8">
      <c r="B4866" s="2" t="s">
        <v>5490</v>
      </c>
      <c r="C4866" s="2">
        <v>106</v>
      </c>
      <c r="D4866" s="2" t="s">
        <v>638</v>
      </c>
      <c r="E4866" s="2"/>
      <c r="F4866" s="2"/>
      <c r="G4866" s="2"/>
      <c r="H4866" s="2"/>
    </row>
    <row r="4867" spans="2:8">
      <c r="B4867" s="2" t="s">
        <v>5491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52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66</v>
      </c>
      <c r="D4872" s="2" t="s">
        <v>638</v>
      </c>
      <c r="E4872" s="2"/>
      <c r="F4872" s="2"/>
      <c r="G4872" s="2"/>
      <c r="H4872" s="2"/>
    </row>
    <row r="4873" spans="2:8">
      <c r="B4873" s="2" t="s">
        <v>5497</v>
      </c>
      <c r="C4873" s="2">
        <v>63</v>
      </c>
      <c r="D4873" s="2" t="s">
        <v>638</v>
      </c>
      <c r="E4873" s="2"/>
      <c r="F4873" s="2"/>
      <c r="G4873" s="2"/>
      <c r="H4873" s="2"/>
    </row>
    <row r="4874" spans="2:8">
      <c r="B4874" s="2" t="s">
        <v>5498</v>
      </c>
      <c r="C4874" s="2">
        <v>68</v>
      </c>
      <c r="D4874" s="2" t="s">
        <v>638</v>
      </c>
      <c r="E4874" s="2"/>
      <c r="F4874" s="2"/>
      <c r="G4874" s="2"/>
      <c r="H4874" s="2"/>
    </row>
    <row r="4875" spans="2:8">
      <c r="B4875" s="2" t="s">
        <v>5499</v>
      </c>
      <c r="C4875" s="2">
        <v>65</v>
      </c>
      <c r="D4875" s="2" t="s">
        <v>638</v>
      </c>
      <c r="E4875" s="2"/>
      <c r="F4875" s="2"/>
      <c r="G4875" s="2"/>
      <c r="H4875" s="2"/>
    </row>
    <row r="4876" spans="2:8">
      <c r="B4876" s="2" t="s">
        <v>5500</v>
      </c>
      <c r="C4876" s="2">
        <v>94</v>
      </c>
      <c r="D4876" s="2" t="s">
        <v>638</v>
      </c>
      <c r="E4876" s="2"/>
      <c r="F4876" s="2"/>
      <c r="G4876" s="2"/>
      <c r="H4876" s="2"/>
    </row>
    <row r="4877" spans="2:8">
      <c r="B4877" s="2" t="s">
        <v>5501</v>
      </c>
      <c r="C4877" s="2">
        <v>87</v>
      </c>
      <c r="D4877" s="2" t="s">
        <v>638</v>
      </c>
      <c r="E4877" s="2"/>
      <c r="F4877" s="2"/>
      <c r="G4877" s="2"/>
      <c r="H4877" s="2"/>
    </row>
    <row r="4878" spans="2:8">
      <c r="B4878" s="2" t="s">
        <v>5502</v>
      </c>
      <c r="C4878" s="2">
        <v>83</v>
      </c>
      <c r="D4878" s="2" t="s">
        <v>638</v>
      </c>
      <c r="E4878" s="2"/>
      <c r="F4878" s="2"/>
      <c r="G4878" s="2"/>
      <c r="H4878" s="2"/>
    </row>
    <row r="4879" spans="2:8">
      <c r="B4879" s="2" t="s">
        <v>5503</v>
      </c>
      <c r="C4879" s="2">
        <v>83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73</v>
      </c>
      <c r="D4883" s="2" t="s">
        <v>638</v>
      </c>
      <c r="E4883" s="2"/>
      <c r="F4883" s="2"/>
      <c r="G4883" s="2"/>
      <c r="H4883" s="2"/>
    </row>
    <row r="4884" spans="2:8">
      <c r="B4884" s="2" t="s">
        <v>5508</v>
      </c>
      <c r="C4884" s="2">
        <v>70</v>
      </c>
      <c r="D4884" s="2" t="s">
        <v>638</v>
      </c>
      <c r="E4884" s="2"/>
      <c r="F4884" s="2"/>
      <c r="G4884" s="2"/>
      <c r="H4884" s="2"/>
    </row>
    <row r="4885" spans="2:8">
      <c r="B4885" s="2" t="s">
        <v>5509</v>
      </c>
      <c r="C4885" s="2">
        <v>77</v>
      </c>
      <c r="D4885" s="2" t="s">
        <v>638</v>
      </c>
      <c r="E4885" s="2"/>
      <c r="F4885" s="2"/>
      <c r="G4885" s="2"/>
      <c r="H4885" s="2"/>
    </row>
    <row r="4886" spans="2:8">
      <c r="B4886" s="2" t="s">
        <v>5510</v>
      </c>
      <c r="C4886" s="2">
        <v>75</v>
      </c>
      <c r="D4886" s="2" t="s">
        <v>638</v>
      </c>
      <c r="E4886" s="2"/>
      <c r="F4886" s="2"/>
      <c r="G4886" s="2"/>
      <c r="H4886" s="2"/>
    </row>
    <row r="4887" spans="2:8">
      <c r="B4887" s="2" t="s">
        <v>5511</v>
      </c>
      <c r="C4887" s="2">
        <v>61</v>
      </c>
      <c r="D4887" s="2" t="s">
        <v>638</v>
      </c>
      <c r="E4887" s="2"/>
      <c r="F4887" s="2"/>
      <c r="G4887" s="2"/>
      <c r="H4887" s="2"/>
    </row>
    <row r="4888" spans="2:8">
      <c r="B4888" s="2" t="s">
        <v>5512</v>
      </c>
      <c r="C4888" s="2">
        <v>61</v>
      </c>
      <c r="D4888" s="2" t="s">
        <v>638</v>
      </c>
      <c r="E4888" s="2"/>
      <c r="F4888" s="2"/>
      <c r="G4888" s="2"/>
      <c r="H4888" s="2"/>
    </row>
    <row r="4889" spans="2:8">
      <c r="B4889" s="2" t="s">
        <v>5513</v>
      </c>
      <c r="C4889" s="2">
        <v>59</v>
      </c>
      <c r="D4889" s="2" t="s">
        <v>638</v>
      </c>
      <c r="E4889" s="2"/>
      <c r="F4889" s="2"/>
      <c r="G4889" s="2"/>
      <c r="H4889" s="2"/>
    </row>
    <row r="4890" spans="2:8">
      <c r="B4890" s="2" t="s">
        <v>5514</v>
      </c>
      <c r="C4890" s="2">
        <v>57</v>
      </c>
      <c r="D4890" s="2" t="s">
        <v>638</v>
      </c>
      <c r="E4890" s="2"/>
      <c r="F4890" s="2"/>
      <c r="G4890" s="2"/>
      <c r="H4890" s="2"/>
    </row>
    <row r="4891" spans="2:8">
      <c r="B4891" s="2" t="s">
        <v>5515</v>
      </c>
      <c r="C4891" s="2">
        <v>64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66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66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68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75</v>
      </c>
      <c r="D4895" s="2" t="s">
        <v>638</v>
      </c>
      <c r="E4895" s="2"/>
      <c r="F4895" s="2"/>
      <c r="G4895" s="2"/>
      <c r="H4895" s="2"/>
    </row>
    <row r="4896" spans="2:8">
      <c r="B4896" s="2" t="s">
        <v>5520</v>
      </c>
      <c r="C4896" s="2">
        <v>77</v>
      </c>
      <c r="D4896" s="2" t="s">
        <v>638</v>
      </c>
      <c r="E4896" s="2"/>
      <c r="F4896" s="2"/>
      <c r="G4896" s="2"/>
      <c r="H4896" s="2"/>
    </row>
    <row r="4897" spans="2:8">
      <c r="B4897" s="2" t="s">
        <v>5521</v>
      </c>
      <c r="C4897" s="2">
        <v>87</v>
      </c>
      <c r="D4897" s="2" t="s">
        <v>638</v>
      </c>
      <c r="E4897" s="2"/>
      <c r="F4897" s="2"/>
      <c r="G4897" s="2"/>
      <c r="H4897" s="2"/>
    </row>
    <row r="4898" spans="2:8">
      <c r="B4898" s="2" t="s">
        <v>5522</v>
      </c>
      <c r="C4898" s="2">
        <v>80</v>
      </c>
      <c r="D4898" s="2" t="s">
        <v>638</v>
      </c>
      <c r="E4898" s="2"/>
      <c r="F4898" s="2"/>
      <c r="G4898" s="2"/>
      <c r="H4898" s="2"/>
    </row>
    <row r="4899" spans="2:8">
      <c r="B4899" s="2" t="s">
        <v>5523</v>
      </c>
      <c r="C4899" s="2">
        <v>92</v>
      </c>
      <c r="D4899" s="2" t="s">
        <v>638</v>
      </c>
      <c r="E4899" s="2"/>
      <c r="F4899" s="2"/>
      <c r="G4899" s="2"/>
      <c r="H4899" s="2"/>
    </row>
    <row r="4900" spans="2:8">
      <c r="B4900" s="2" t="s">
        <v>5524</v>
      </c>
      <c r="C4900" s="2">
        <v>88</v>
      </c>
      <c r="D4900" s="2" t="s">
        <v>638</v>
      </c>
      <c r="E4900" s="2"/>
      <c r="F4900" s="2"/>
      <c r="G4900" s="2"/>
      <c r="H4900" s="2"/>
    </row>
    <row r="4901" spans="2:8">
      <c r="B4901" s="2" t="s">
        <v>5525</v>
      </c>
      <c r="C4901" s="2">
        <v>83</v>
      </c>
      <c r="D4901" s="2" t="s">
        <v>638</v>
      </c>
      <c r="E4901" s="2"/>
      <c r="F4901" s="2"/>
      <c r="G4901" s="2"/>
      <c r="H4901" s="2"/>
    </row>
    <row r="4902" spans="2:8">
      <c r="B4902" s="2" t="s">
        <v>5526</v>
      </c>
      <c r="C4902" s="2">
        <v>76</v>
      </c>
      <c r="D4902" s="2" t="s">
        <v>19</v>
      </c>
      <c r="E4902" s="2"/>
      <c r="F4902" s="2"/>
      <c r="G4902" s="2"/>
      <c r="H4902" s="2"/>
    </row>
    <row r="4903" spans="2:8">
      <c r="B4903" s="2" t="s">
        <v>5527</v>
      </c>
      <c r="C4903" s="2">
        <v>100</v>
      </c>
      <c r="D4903" s="2" t="s">
        <v>638</v>
      </c>
      <c r="E4903" s="2"/>
      <c r="F4903" s="2"/>
      <c r="G4903" s="2"/>
      <c r="H4903" s="2"/>
    </row>
    <row r="4904" spans="2:8">
      <c r="B4904" s="2" t="s">
        <v>5528</v>
      </c>
      <c r="C4904" s="2">
        <v>67</v>
      </c>
      <c r="D4904" s="2" t="s">
        <v>638</v>
      </c>
      <c r="E4904" s="2"/>
      <c r="F4904" s="2"/>
      <c r="G4904" s="2"/>
      <c r="H4904" s="2"/>
    </row>
    <row r="4905" spans="2:8">
      <c r="B4905" s="2" t="s">
        <v>5529</v>
      </c>
      <c r="C4905" s="2">
        <v>47</v>
      </c>
      <c r="D4905" s="2" t="s">
        <v>638</v>
      </c>
      <c r="E4905" s="2"/>
      <c r="F4905" s="2"/>
      <c r="G4905" s="2"/>
      <c r="H4905" s="2"/>
    </row>
    <row r="4906" spans="2:8">
      <c r="B4906" s="2" t="s">
        <v>5530</v>
      </c>
      <c r="C4906" s="2">
        <v>26</v>
      </c>
      <c r="D4906" s="2" t="s">
        <v>638</v>
      </c>
      <c r="E4906" s="2"/>
      <c r="F4906" s="2"/>
      <c r="G4906" s="2"/>
      <c r="H4906" s="2"/>
    </row>
    <row r="4907" spans="2:8">
      <c r="B4907" s="2" t="s">
        <v>5531</v>
      </c>
      <c r="C4907" s="2">
        <v>74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76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65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72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71</v>
      </c>
      <c r="D4911" s="2" t="s">
        <v>638</v>
      </c>
      <c r="E4911" s="2"/>
      <c r="F4911" s="2"/>
      <c r="G4911" s="2"/>
      <c r="H4911" s="2"/>
    </row>
    <row r="4912" spans="2:8">
      <c r="B4912" s="2" t="s">
        <v>5536</v>
      </c>
      <c r="C4912" s="2">
        <v>89</v>
      </c>
      <c r="D4912" s="2" t="s">
        <v>638</v>
      </c>
      <c r="E4912" s="2"/>
      <c r="F4912" s="2"/>
      <c r="G4912" s="2"/>
      <c r="H4912" s="2"/>
    </row>
    <row r="4913" spans="2:8">
      <c r="B4913" s="2" t="s">
        <v>5537</v>
      </c>
      <c r="C4913" s="2">
        <v>85</v>
      </c>
      <c r="D4913" s="2" t="s">
        <v>638</v>
      </c>
      <c r="E4913" s="2"/>
      <c r="F4913" s="2"/>
      <c r="G4913" s="2"/>
      <c r="H4913" s="2"/>
    </row>
    <row r="4914" spans="2:8">
      <c r="B4914" s="2" t="s">
        <v>5538</v>
      </c>
      <c r="C4914" s="2">
        <v>64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81</v>
      </c>
      <c r="D4915" s="2" t="s">
        <v>638</v>
      </c>
      <c r="E4915" s="2"/>
      <c r="F4915" s="2"/>
      <c r="G4915" s="2"/>
      <c r="H4915" s="2"/>
    </row>
    <row r="4916" spans="2:8">
      <c r="B4916" s="2" t="s">
        <v>5540</v>
      </c>
      <c r="C4916" s="2">
        <v>70</v>
      </c>
      <c r="D4916" s="2" t="s">
        <v>638</v>
      </c>
      <c r="E4916" s="2"/>
      <c r="F4916" s="2"/>
      <c r="G4916" s="2"/>
      <c r="H4916" s="2"/>
    </row>
    <row r="4917" spans="2:8">
      <c r="B4917" s="2" t="s">
        <v>5541</v>
      </c>
      <c r="C4917" s="2">
        <v>68</v>
      </c>
      <c r="D4917" s="2" t="s">
        <v>638</v>
      </c>
      <c r="E4917" s="2"/>
      <c r="F4917" s="2"/>
      <c r="G4917" s="2"/>
      <c r="H4917" s="2"/>
    </row>
    <row r="4918" spans="2:8">
      <c r="B4918" s="2" t="s">
        <v>5542</v>
      </c>
      <c r="C4918" s="2">
        <v>73</v>
      </c>
      <c r="D4918" s="2" t="s">
        <v>638</v>
      </c>
      <c r="E4918" s="2"/>
      <c r="F4918" s="2"/>
      <c r="G4918" s="2"/>
      <c r="H4918" s="2"/>
    </row>
    <row r="4919" spans="2:8">
      <c r="B4919" s="2" t="s">
        <v>5543</v>
      </c>
      <c r="C4919" s="2">
        <v>72</v>
      </c>
      <c r="D4919" s="2" t="s">
        <v>638</v>
      </c>
      <c r="E4919" s="2"/>
      <c r="F4919" s="2"/>
      <c r="G4919" s="2"/>
      <c r="H4919" s="2"/>
    </row>
    <row r="4920" spans="2:8">
      <c r="B4920" s="2" t="s">
        <v>5544</v>
      </c>
      <c r="C4920" s="2">
        <v>67</v>
      </c>
      <c r="D4920" s="2" t="s">
        <v>638</v>
      </c>
      <c r="E4920" s="2"/>
      <c r="F4920" s="2"/>
      <c r="G4920" s="2"/>
      <c r="H4920" s="2"/>
    </row>
    <row r="4921" spans="2:8">
      <c r="B4921" s="2" t="s">
        <v>5545</v>
      </c>
      <c r="C4921" s="2">
        <v>62</v>
      </c>
      <c r="D4921" s="2" t="s">
        <v>638</v>
      </c>
      <c r="E4921" s="2"/>
      <c r="F4921" s="2"/>
      <c r="G4921" s="2"/>
      <c r="H4921" s="2"/>
    </row>
    <row r="4922" spans="2:8">
      <c r="B4922" s="2" t="s">
        <v>5546</v>
      </c>
      <c r="C4922" s="2">
        <v>39</v>
      </c>
      <c r="D4922" s="2" t="s">
        <v>638</v>
      </c>
      <c r="E4922" s="2"/>
      <c r="F4922" s="2"/>
      <c r="G4922" s="2"/>
      <c r="H4922" s="2"/>
    </row>
    <row r="4923" spans="2:8">
      <c r="B4923" s="2" t="s">
        <v>5547</v>
      </c>
      <c r="C4923" s="2">
        <v>78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80</v>
      </c>
      <c r="D4924" s="2" t="s">
        <v>19</v>
      </c>
      <c r="E4924" s="2"/>
      <c r="F4924" s="2"/>
      <c r="G4924" s="2"/>
      <c r="H4924" s="2"/>
    </row>
    <row r="4925" spans="2:8">
      <c r="B4925" s="2" t="s">
        <v>5549</v>
      </c>
      <c r="C4925" s="2">
        <v>81</v>
      </c>
      <c r="D4925" s="2" t="s">
        <v>19</v>
      </c>
      <c r="E4925" s="2"/>
      <c r="F4925" s="2"/>
      <c r="G4925" s="2"/>
      <c r="H4925" s="2"/>
    </row>
    <row r="4926" spans="2:8">
      <c r="B4926" s="2" t="s">
        <v>5550</v>
      </c>
      <c r="C4926" s="2">
        <v>68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97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74</v>
      </c>
      <c r="D4929" s="2" t="s">
        <v>638</v>
      </c>
      <c r="E4929" s="2"/>
      <c r="F4929" s="2"/>
      <c r="G4929" s="2"/>
      <c r="H4929" s="2"/>
    </row>
    <row r="4930" spans="2:8">
      <c r="B4930" s="2" t="s">
        <v>5554</v>
      </c>
      <c r="C4930" s="2">
        <v>73</v>
      </c>
      <c r="D4930" s="2" t="s">
        <v>638</v>
      </c>
      <c r="E4930" s="2"/>
      <c r="F4930" s="2"/>
      <c r="G4930" s="2"/>
      <c r="H4930" s="2"/>
    </row>
    <row r="4931" spans="2:8">
      <c r="B4931" s="2" t="s">
        <v>5555</v>
      </c>
      <c r="C4931" s="2">
        <v>73</v>
      </c>
      <c r="D4931" s="2" t="s">
        <v>638</v>
      </c>
      <c r="E4931" s="2"/>
      <c r="F4931" s="2"/>
      <c r="G4931" s="2"/>
      <c r="H4931" s="2"/>
    </row>
    <row r="4932" spans="2:8">
      <c r="B4932" s="2" t="s">
        <v>5556</v>
      </c>
      <c r="C4932" s="2">
        <v>68</v>
      </c>
      <c r="D4932" s="2" t="s">
        <v>638</v>
      </c>
      <c r="E4932" s="2"/>
      <c r="F4932" s="2"/>
      <c r="G4932" s="2"/>
      <c r="H4932" s="2"/>
    </row>
    <row r="4933" spans="2:8">
      <c r="B4933" s="2" t="s">
        <v>5557</v>
      </c>
      <c r="C4933" s="2">
        <v>79</v>
      </c>
      <c r="D4933" s="2" t="s">
        <v>638</v>
      </c>
      <c r="E4933" s="2"/>
      <c r="F4933" s="2"/>
      <c r="G4933" s="2"/>
      <c r="H4933" s="2"/>
    </row>
    <row r="4934" spans="2:8">
      <c r="B4934" s="2" t="s">
        <v>5558</v>
      </c>
      <c r="C4934" s="2">
        <v>78</v>
      </c>
      <c r="D4934" s="2" t="s">
        <v>638</v>
      </c>
      <c r="E4934" s="2"/>
      <c r="F4934" s="2"/>
      <c r="G4934" s="2"/>
      <c r="H4934" s="2"/>
    </row>
    <row r="4935" spans="2:8">
      <c r="B4935" s="2" t="s">
        <v>5559</v>
      </c>
      <c r="C4935" s="2">
        <v>62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68</v>
      </c>
      <c r="D4936" s="2" t="s">
        <v>19</v>
      </c>
      <c r="E4936" s="2"/>
      <c r="F4936" s="2"/>
      <c r="G4936" s="2"/>
      <c r="H4936" s="2"/>
    </row>
    <row r="4937" spans="2:8">
      <c r="B4937" s="2" t="s">
        <v>5561</v>
      </c>
      <c r="C4937" s="2">
        <v>74</v>
      </c>
      <c r="D4937" s="2" t="s">
        <v>638</v>
      </c>
      <c r="E4937" s="2"/>
      <c r="F4937" s="2"/>
      <c r="G4937" s="2"/>
      <c r="H4937" s="2"/>
    </row>
    <row r="4938" spans="2:8">
      <c r="B4938" s="2" t="s">
        <v>5562</v>
      </c>
      <c r="C4938" s="2">
        <v>72</v>
      </c>
      <c r="D4938" s="2" t="s">
        <v>638</v>
      </c>
      <c r="E4938" s="2"/>
      <c r="F4938" s="2"/>
      <c r="G4938" s="2"/>
      <c r="H4938" s="2"/>
    </row>
    <row r="4939" spans="2:8">
      <c r="B4939" s="2" t="s">
        <v>5563</v>
      </c>
      <c r="C4939" s="2">
        <v>72</v>
      </c>
      <c r="D4939" s="2" t="s">
        <v>638</v>
      </c>
      <c r="E4939" s="2"/>
      <c r="F4939" s="2"/>
      <c r="G4939" s="2"/>
      <c r="H4939" s="2"/>
    </row>
    <row r="4940" spans="2:8">
      <c r="B4940" s="2" t="s">
        <v>5564</v>
      </c>
      <c r="C4940" s="2">
        <v>67</v>
      </c>
      <c r="D4940" s="2" t="s">
        <v>638</v>
      </c>
      <c r="E4940" s="2"/>
      <c r="F4940" s="2"/>
      <c r="G4940" s="2"/>
      <c r="H4940" s="2"/>
    </row>
    <row r="4941" spans="2:8">
      <c r="B4941" s="2" t="s">
        <v>5565</v>
      </c>
      <c r="C4941" s="2">
        <v>71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81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67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69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68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69</v>
      </c>
      <c r="D4946" s="2" t="s">
        <v>638</v>
      </c>
      <c r="E4946" s="2"/>
      <c r="F4946" s="2"/>
      <c r="G4946" s="2"/>
      <c r="H4946" s="2"/>
    </row>
    <row r="4947" spans="2:8">
      <c r="B4947" s="2" t="s">
        <v>5571</v>
      </c>
      <c r="C4947" s="2">
        <v>95</v>
      </c>
      <c r="D4947" s="2" t="s">
        <v>638</v>
      </c>
      <c r="E4947" s="2"/>
      <c r="F4947" s="2"/>
      <c r="G4947" s="2"/>
      <c r="H4947" s="2"/>
    </row>
    <row r="4948" spans="2:8">
      <c r="B4948" s="2" t="s">
        <v>5572</v>
      </c>
      <c r="C4948" s="2">
        <v>61</v>
      </c>
      <c r="D4948" s="2" t="s">
        <v>638</v>
      </c>
      <c r="E4948" s="2"/>
      <c r="F4948" s="2"/>
      <c r="G4948" s="2"/>
      <c r="H4948" s="2"/>
    </row>
    <row r="4949" spans="2:8">
      <c r="B4949" s="2" t="s">
        <v>5573</v>
      </c>
      <c r="C4949" s="2">
        <v>75</v>
      </c>
      <c r="D4949" s="2" t="s">
        <v>638</v>
      </c>
      <c r="E4949" s="2"/>
      <c r="F4949" s="2"/>
      <c r="G4949" s="2"/>
      <c r="H4949" s="2"/>
    </row>
    <row r="4950" spans="2:8">
      <c r="B4950" s="2" t="s">
        <v>5574</v>
      </c>
      <c r="C4950" s="2">
        <v>73</v>
      </c>
      <c r="D4950" s="2" t="s">
        <v>638</v>
      </c>
      <c r="E4950" s="2"/>
      <c r="F4950" s="2"/>
      <c r="G4950" s="2"/>
      <c r="H4950" s="2"/>
    </row>
    <row r="4951" spans="2:8">
      <c r="B4951" s="2" t="s">
        <v>5575</v>
      </c>
      <c r="C4951" s="2">
        <v>77</v>
      </c>
      <c r="D4951" s="2" t="s">
        <v>638</v>
      </c>
      <c r="E4951" s="2"/>
      <c r="F4951" s="2"/>
      <c r="G4951" s="2"/>
      <c r="H4951" s="2"/>
    </row>
    <row r="4952" spans="2:8">
      <c r="B4952" s="2" t="s">
        <v>5576</v>
      </c>
      <c r="C4952" s="2">
        <v>73</v>
      </c>
      <c r="D4952" s="2" t="s">
        <v>638</v>
      </c>
      <c r="E4952" s="2"/>
      <c r="F4952" s="2"/>
      <c r="G4952" s="2"/>
      <c r="H4952" s="2"/>
    </row>
    <row r="4953" spans="2:8">
      <c r="B4953" s="2" t="s">
        <v>5577</v>
      </c>
      <c r="C4953" s="2">
        <v>70</v>
      </c>
      <c r="D4953" s="2" t="s">
        <v>638</v>
      </c>
      <c r="E4953" s="2"/>
      <c r="F4953" s="2"/>
      <c r="G4953" s="2"/>
      <c r="H4953" s="2"/>
    </row>
    <row r="4954" spans="2:8">
      <c r="B4954" s="2" t="s">
        <v>5578</v>
      </c>
      <c r="C4954" s="2">
        <v>69</v>
      </c>
      <c r="D4954" s="2" t="s">
        <v>638</v>
      </c>
      <c r="E4954" s="2"/>
      <c r="F4954" s="2"/>
      <c r="G4954" s="2"/>
      <c r="H4954" s="2"/>
    </row>
    <row r="4955" spans="2:8">
      <c r="B4955" s="2" t="s">
        <v>5579</v>
      </c>
      <c r="C4955" s="2">
        <v>66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72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75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79</v>
      </c>
      <c r="D4958" s="2" t="s">
        <v>638</v>
      </c>
      <c r="E4958" s="2"/>
      <c r="F4958" s="2"/>
      <c r="G4958" s="2"/>
      <c r="H4958" s="2"/>
    </row>
    <row r="4959" spans="2:8">
      <c r="B4959" s="2" t="s">
        <v>5583</v>
      </c>
      <c r="C4959" s="2">
        <v>81</v>
      </c>
      <c r="D4959" s="2" t="s">
        <v>638</v>
      </c>
      <c r="E4959" s="2"/>
      <c r="F4959" s="2"/>
      <c r="G4959" s="2"/>
      <c r="H4959" s="2"/>
    </row>
    <row r="4960" spans="2:8">
      <c r="B4960" s="2" t="s">
        <v>5584</v>
      </c>
      <c r="C4960" s="2">
        <v>80</v>
      </c>
      <c r="D4960" s="2" t="s">
        <v>638</v>
      </c>
      <c r="E4960" s="2"/>
      <c r="F4960" s="2"/>
      <c r="G4960" s="2"/>
      <c r="H4960" s="2"/>
    </row>
    <row r="4961" spans="2:8">
      <c r="B4961" s="2" t="s">
        <v>5585</v>
      </c>
      <c r="C4961" s="2">
        <v>95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75</v>
      </c>
      <c r="D4962" s="2" t="s">
        <v>638</v>
      </c>
      <c r="E4962" s="2"/>
      <c r="F4962" s="2"/>
      <c r="G4962" s="2"/>
      <c r="H4962" s="2"/>
    </row>
    <row r="4963" spans="2:8">
      <c r="B4963" s="2" t="s">
        <v>5587</v>
      </c>
      <c r="C4963" s="2">
        <v>73</v>
      </c>
      <c r="D4963" s="2" t="s">
        <v>638</v>
      </c>
      <c r="E4963" s="2"/>
      <c r="F4963" s="2"/>
      <c r="G4963" s="2"/>
      <c r="H4963" s="2"/>
    </row>
    <row r="4964" spans="2:8">
      <c r="B4964" s="2" t="s">
        <v>5588</v>
      </c>
      <c r="C4964" s="2">
        <v>75</v>
      </c>
      <c r="D4964" s="2" t="s">
        <v>638</v>
      </c>
      <c r="E4964" s="2"/>
      <c r="F4964" s="2"/>
      <c r="G4964" s="2"/>
      <c r="H4964" s="2"/>
    </row>
    <row r="4965" spans="2:8">
      <c r="B4965" s="2" t="s">
        <v>5589</v>
      </c>
      <c r="C4965" s="2">
        <v>84</v>
      </c>
      <c r="D4965" s="2" t="s">
        <v>638</v>
      </c>
      <c r="E4965" s="2"/>
      <c r="F4965" s="2"/>
      <c r="G4965" s="2"/>
      <c r="H4965" s="2"/>
    </row>
    <row r="4966" spans="2:8">
      <c r="B4966" s="2" t="s">
        <v>5590</v>
      </c>
      <c r="C4966" s="2">
        <v>85</v>
      </c>
      <c r="D4966" s="2" t="s">
        <v>638</v>
      </c>
      <c r="E4966" s="2"/>
      <c r="F4966" s="2"/>
      <c r="G4966" s="2"/>
      <c r="H4966" s="2"/>
    </row>
    <row r="4967" spans="2:8">
      <c r="B4967" s="2" t="s">
        <v>5591</v>
      </c>
      <c r="C4967" s="2">
        <v>75</v>
      </c>
      <c r="D4967" s="2" t="s">
        <v>638</v>
      </c>
      <c r="E4967" s="2"/>
      <c r="F4967" s="2"/>
      <c r="G4967" s="2"/>
      <c r="H4967" s="2"/>
    </row>
    <row r="4968" spans="2:8">
      <c r="B4968" s="2" t="s">
        <v>5592</v>
      </c>
      <c r="C4968" s="2">
        <v>81</v>
      </c>
      <c r="D4968" s="2" t="s">
        <v>638</v>
      </c>
      <c r="E4968" s="2"/>
      <c r="F4968" s="2"/>
      <c r="G4968" s="2"/>
      <c r="H4968" s="2"/>
    </row>
    <row r="4969" spans="2:8">
      <c r="B4969" s="2" t="s">
        <v>5593</v>
      </c>
      <c r="C4969" s="2">
        <v>80</v>
      </c>
      <c r="D4969" s="2" t="s">
        <v>638</v>
      </c>
      <c r="E4969" s="2"/>
      <c r="F4969" s="2"/>
      <c r="G4969" s="2"/>
      <c r="H4969" s="2"/>
    </row>
    <row r="4970" spans="2:8">
      <c r="B4970" s="2" t="s">
        <v>5594</v>
      </c>
      <c r="C4970" s="2">
        <v>65</v>
      </c>
      <c r="D4970" s="2" t="s">
        <v>19</v>
      </c>
      <c r="E4970" s="2"/>
      <c r="F4970" s="2"/>
      <c r="G4970" s="2"/>
      <c r="H4970" s="2"/>
    </row>
    <row r="4971" spans="2:8">
      <c r="B4971" s="2" t="s">
        <v>5595</v>
      </c>
      <c r="C4971" s="2">
        <v>67</v>
      </c>
      <c r="D4971" s="2" t="s">
        <v>19</v>
      </c>
      <c r="E4971" s="2"/>
      <c r="F4971" s="2"/>
      <c r="G4971" s="2"/>
      <c r="H4971" s="2"/>
    </row>
    <row r="4972" spans="2:8">
      <c r="B4972" s="2" t="s">
        <v>5596</v>
      </c>
      <c r="C4972" s="2">
        <v>70</v>
      </c>
      <c r="D4972" s="2" t="s">
        <v>19</v>
      </c>
      <c r="E4972" s="2"/>
      <c r="F4972" s="2"/>
      <c r="G4972" s="2"/>
      <c r="H4972" s="2"/>
    </row>
    <row r="4973" spans="2:8">
      <c r="B4973" s="2" t="s">
        <v>5597</v>
      </c>
      <c r="C4973" s="2">
        <v>72</v>
      </c>
      <c r="D4973" s="2" t="s">
        <v>638</v>
      </c>
      <c r="E4973" s="2"/>
      <c r="F4973" s="2"/>
      <c r="G4973" s="2"/>
      <c r="H4973" s="2"/>
    </row>
    <row r="4974" spans="2:8">
      <c r="B4974" s="2" t="s">
        <v>5598</v>
      </c>
      <c r="C4974" s="2">
        <v>75</v>
      </c>
      <c r="D4974" s="2" t="s">
        <v>638</v>
      </c>
      <c r="E4974" s="2"/>
      <c r="F4974" s="2"/>
      <c r="G4974" s="2"/>
      <c r="H4974" s="2"/>
    </row>
    <row r="4975" spans="2:8">
      <c r="B4975" s="2" t="s">
        <v>5599</v>
      </c>
      <c r="C4975" s="2">
        <v>73</v>
      </c>
      <c r="D4975" s="2" t="s">
        <v>638</v>
      </c>
      <c r="E4975" s="2"/>
      <c r="F4975" s="2"/>
      <c r="G4975" s="2"/>
      <c r="H4975" s="2"/>
    </row>
    <row r="4976" spans="2:8">
      <c r="B4976" s="2" t="s">
        <v>5600</v>
      </c>
      <c r="C4976" s="2">
        <v>63</v>
      </c>
      <c r="D4976" s="2" t="s">
        <v>638</v>
      </c>
      <c r="E4976" s="2"/>
      <c r="F4976" s="2"/>
      <c r="G4976" s="2"/>
      <c r="H4976" s="2"/>
    </row>
    <row r="4977" spans="2:8">
      <c r="B4977" s="2" t="s">
        <v>5601</v>
      </c>
      <c r="C4977" s="2">
        <v>62</v>
      </c>
      <c r="D4977" s="2" t="s">
        <v>638</v>
      </c>
      <c r="E4977" s="2"/>
      <c r="F4977" s="2"/>
      <c r="G4977" s="2"/>
      <c r="H4977" s="2"/>
    </row>
    <row r="4978" spans="2:8">
      <c r="B4978" s="2" t="s">
        <v>5602</v>
      </c>
      <c r="C4978" s="2">
        <v>58</v>
      </c>
      <c r="D4978" s="2" t="s">
        <v>638</v>
      </c>
      <c r="E4978" s="2"/>
      <c r="F4978" s="2"/>
      <c r="G4978" s="2"/>
      <c r="H4978" s="2"/>
    </row>
    <row r="4979" spans="2:8">
      <c r="B4979" s="2" t="s">
        <v>5603</v>
      </c>
      <c r="C4979" s="2">
        <v>86</v>
      </c>
      <c r="D4979" s="2" t="s">
        <v>638</v>
      </c>
      <c r="E4979" s="2"/>
      <c r="F4979" s="2"/>
      <c r="G4979" s="2"/>
      <c r="H4979" s="2"/>
    </row>
    <row r="4980" spans="2:8">
      <c r="B4980" s="2" t="s">
        <v>5604</v>
      </c>
      <c r="C4980" s="2">
        <v>87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80</v>
      </c>
      <c r="D4981" s="2" t="s">
        <v>638</v>
      </c>
      <c r="E4981" s="2"/>
      <c r="F4981" s="2"/>
      <c r="G4981" s="2"/>
      <c r="H4981" s="2"/>
    </row>
    <row r="4982" spans="2:8">
      <c r="B4982" s="2" t="s">
        <v>5606</v>
      </c>
      <c r="C4982" s="2">
        <v>75</v>
      </c>
      <c r="D4982" s="2" t="s">
        <v>638</v>
      </c>
      <c r="E4982" s="2"/>
      <c r="F4982" s="2"/>
      <c r="G4982" s="2"/>
      <c r="H4982" s="2"/>
    </row>
    <row r="4983" spans="2:8">
      <c r="B4983" s="2" t="s">
        <v>5607</v>
      </c>
      <c r="C4983" s="2">
        <v>71</v>
      </c>
      <c r="D4983" s="2" t="s">
        <v>638</v>
      </c>
      <c r="E4983" s="2"/>
      <c r="F4983" s="2"/>
      <c r="G4983" s="2"/>
      <c r="H4983" s="2"/>
    </row>
    <row r="4984" spans="2:8">
      <c r="B4984" s="2" t="s">
        <v>5608</v>
      </c>
      <c r="C4984" s="2">
        <v>70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73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75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81</v>
      </c>
      <c r="D4987" s="2" t="s">
        <v>638</v>
      </c>
      <c r="E4987" s="2"/>
      <c r="F4987" s="2"/>
      <c r="G4987" s="2"/>
      <c r="H4987" s="2"/>
    </row>
    <row r="4988" spans="2:8">
      <c r="B4988" s="2" t="s">
        <v>5612</v>
      </c>
      <c r="C4988" s="2">
        <v>68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73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70</v>
      </c>
      <c r="D4990" s="2" t="s">
        <v>638</v>
      </c>
      <c r="E4990" s="2"/>
      <c r="F4990" s="2"/>
      <c r="G4990" s="2"/>
      <c r="H4990" s="2"/>
    </row>
    <row r="4991" spans="2:8">
      <c r="B4991" s="2" t="s">
        <v>5615</v>
      </c>
      <c r="C4991" s="2">
        <v>69</v>
      </c>
      <c r="D4991" s="2" t="s">
        <v>638</v>
      </c>
      <c r="E4991" s="2"/>
      <c r="F4991" s="2"/>
      <c r="G4991" s="2"/>
      <c r="H4991" s="2"/>
    </row>
    <row r="4992" spans="2:8">
      <c r="B4992" s="2" t="s">
        <v>5616</v>
      </c>
      <c r="C4992" s="2">
        <v>68</v>
      </c>
      <c r="D4992" s="2" t="s">
        <v>638</v>
      </c>
      <c r="E4992" s="2"/>
      <c r="F4992" s="2"/>
      <c r="G4992" s="2"/>
      <c r="H4992" s="2"/>
    </row>
    <row r="4993" spans="2:8">
      <c r="B4993" s="2" t="s">
        <v>5617</v>
      </c>
      <c r="C4993" s="2">
        <v>66</v>
      </c>
      <c r="D4993" s="2" t="s">
        <v>638</v>
      </c>
      <c r="E4993" s="2"/>
      <c r="F4993" s="2"/>
      <c r="G4993" s="2"/>
      <c r="H4993" s="2"/>
    </row>
    <row r="4994" spans="2:8">
      <c r="B4994" s="2" t="s">
        <v>5618</v>
      </c>
      <c r="C4994" s="2">
        <v>75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79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76</v>
      </c>
      <c r="D4996" s="2" t="s">
        <v>638</v>
      </c>
      <c r="E4996" s="2"/>
      <c r="F4996" s="2"/>
      <c r="G4996" s="2"/>
      <c r="H4996" s="2"/>
    </row>
    <row r="4997" spans="2:8">
      <c r="B4997" s="2" t="s">
        <v>5621</v>
      </c>
      <c r="C4997" s="2">
        <v>68</v>
      </c>
      <c r="D4997" s="2" t="s">
        <v>638</v>
      </c>
      <c r="E4997" s="2"/>
      <c r="F4997" s="2"/>
      <c r="G4997" s="2"/>
      <c r="H4997" s="2"/>
    </row>
    <row r="4998" spans="2:8">
      <c r="B4998" s="2" t="s">
        <v>5622</v>
      </c>
      <c r="C4998" s="2">
        <v>62</v>
      </c>
      <c r="D4998" s="2" t="s">
        <v>638</v>
      </c>
      <c r="E4998" s="2"/>
      <c r="F4998" s="2"/>
      <c r="G4998" s="2"/>
      <c r="H4998" s="2"/>
    </row>
    <row r="4999" spans="2:8">
      <c r="B4999" s="2" t="s">
        <v>5623</v>
      </c>
      <c r="C4999" s="2">
        <v>74</v>
      </c>
      <c r="D4999" s="2" t="s">
        <v>638</v>
      </c>
      <c r="E4999" s="2"/>
      <c r="F4999" s="2"/>
      <c r="G4999" s="2"/>
      <c r="H4999" s="2"/>
    </row>
    <row r="5000" spans="2:8">
      <c r="B5000" s="2" t="s">
        <v>5624</v>
      </c>
      <c r="C5000" s="2">
        <v>69</v>
      </c>
      <c r="D5000" s="2" t="s">
        <v>638</v>
      </c>
      <c r="E5000" s="2"/>
      <c r="F5000" s="2"/>
      <c r="G5000" s="2"/>
      <c r="H5000" s="2"/>
    </row>
    <row r="5001" spans="2:8">
      <c r="B5001" s="2" t="s">
        <v>5625</v>
      </c>
      <c r="C5001" s="2">
        <v>69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72</v>
      </c>
      <c r="D5002" s="2" t="s">
        <v>19</v>
      </c>
      <c r="E5002" s="2"/>
      <c r="F5002" s="2"/>
      <c r="G5002" s="2"/>
      <c r="H5002" s="2"/>
    </row>
    <row r="5003" spans="2:8">
      <c r="B5003" s="2" t="s">
        <v>5627</v>
      </c>
      <c r="C5003" s="2">
        <v>73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67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67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80</v>
      </c>
      <c r="D5006" s="2" t="s">
        <v>638</v>
      </c>
      <c r="E5006" s="2"/>
      <c r="F5006" s="2"/>
      <c r="G5006" s="2"/>
      <c r="H5006" s="2"/>
    </row>
    <row r="5007" spans="2:8">
      <c r="B5007" s="2" t="s">
        <v>5631</v>
      </c>
      <c r="C5007" s="2">
        <v>78</v>
      </c>
      <c r="D5007" s="2" t="s">
        <v>638</v>
      </c>
      <c r="E5007" s="2"/>
      <c r="F5007" s="2"/>
      <c r="G5007" s="2"/>
      <c r="H5007" s="2"/>
    </row>
    <row r="5008" spans="2:8">
      <c r="B5008" s="2" t="s">
        <v>5632</v>
      </c>
      <c r="C5008" s="2">
        <v>75</v>
      </c>
      <c r="D5008" s="2" t="s">
        <v>638</v>
      </c>
      <c r="E5008" s="2"/>
      <c r="F5008" s="2"/>
      <c r="G5008" s="2"/>
      <c r="H5008" s="2"/>
    </row>
    <row r="5009" spans="2:8">
      <c r="B5009" s="2" t="s">
        <v>5633</v>
      </c>
      <c r="C5009" s="2">
        <v>70</v>
      </c>
      <c r="D5009" s="2" t="s">
        <v>638</v>
      </c>
      <c r="E5009" s="2"/>
      <c r="F5009" s="2"/>
      <c r="G5009" s="2"/>
      <c r="H5009" s="2"/>
    </row>
    <row r="5010" spans="2:8">
      <c r="B5010" s="2" t="s">
        <v>5634</v>
      </c>
      <c r="C5010" s="2">
        <v>70</v>
      </c>
      <c r="D5010" s="2" t="s">
        <v>638</v>
      </c>
      <c r="E5010" s="2"/>
      <c r="F5010" s="2"/>
      <c r="G5010" s="2"/>
      <c r="H5010" s="2"/>
    </row>
    <row r="5011" spans="2:8">
      <c r="B5011" s="2" t="s">
        <v>5635</v>
      </c>
      <c r="C5011" s="2">
        <v>46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47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68</v>
      </c>
      <c r="D5013" s="2" t="s">
        <v>638</v>
      </c>
      <c r="E5013" s="2"/>
      <c r="F5013" s="2"/>
      <c r="G5013" s="2"/>
      <c r="H5013" s="2"/>
    </row>
    <row r="5014" spans="2:8">
      <c r="B5014" s="2" t="s">
        <v>5638</v>
      </c>
      <c r="C5014" s="2">
        <v>68</v>
      </c>
      <c r="D5014" s="2" t="s">
        <v>638</v>
      </c>
      <c r="E5014" s="2"/>
      <c r="F5014" s="2"/>
      <c r="G5014" s="2"/>
      <c r="H5014" s="2"/>
    </row>
    <row r="5015" spans="2:8">
      <c r="B5015" s="2" t="s">
        <v>5639</v>
      </c>
      <c r="C5015" s="2">
        <v>77</v>
      </c>
      <c r="D5015" s="2" t="s">
        <v>638</v>
      </c>
      <c r="E5015" s="2"/>
      <c r="F5015" s="2"/>
      <c r="G5015" s="2"/>
      <c r="H5015" s="2"/>
    </row>
    <row r="5016" spans="2:8">
      <c r="B5016" s="2" t="s">
        <v>5640</v>
      </c>
      <c r="C5016" s="2">
        <v>76</v>
      </c>
      <c r="D5016" s="2" t="s">
        <v>638</v>
      </c>
      <c r="E5016" s="2"/>
      <c r="F5016" s="2"/>
      <c r="G5016" s="2"/>
      <c r="H5016" s="2"/>
    </row>
    <row r="5017" spans="2:8">
      <c r="B5017" s="2" t="s">
        <v>5641</v>
      </c>
      <c r="C5017" s="2">
        <v>42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47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55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62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89</v>
      </c>
      <c r="D5021" s="2" t="s">
        <v>638</v>
      </c>
      <c r="E5021" s="2"/>
      <c r="F5021" s="2"/>
      <c r="G5021" s="2"/>
      <c r="H5021" s="2"/>
    </row>
    <row r="5022" spans="2:8">
      <c r="B5022" s="2" t="s">
        <v>5646</v>
      </c>
      <c r="C5022" s="2">
        <v>88</v>
      </c>
      <c r="D5022" s="2" t="s">
        <v>638</v>
      </c>
      <c r="E5022" s="2"/>
      <c r="F5022" s="2"/>
      <c r="G5022" s="2"/>
      <c r="H5022" s="2"/>
    </row>
    <row r="5023" spans="2:8">
      <c r="B5023" s="2" t="s">
        <v>5647</v>
      </c>
      <c r="C5023" s="2">
        <v>93</v>
      </c>
      <c r="D5023" s="2" t="s">
        <v>638</v>
      </c>
      <c r="E5023" s="2"/>
      <c r="F5023" s="2"/>
      <c r="G5023" s="2"/>
      <c r="H5023" s="2"/>
    </row>
    <row r="5024" spans="2:8">
      <c r="B5024" s="2" t="s">
        <v>5648</v>
      </c>
      <c r="C5024" s="2">
        <v>88</v>
      </c>
      <c r="D5024" s="2" t="s">
        <v>638</v>
      </c>
      <c r="E5024" s="2"/>
      <c r="F5024" s="2"/>
      <c r="G5024" s="2"/>
      <c r="H5024" s="2"/>
    </row>
    <row r="5025" spans="2:8">
      <c r="B5025" s="2" t="s">
        <v>5649</v>
      </c>
      <c r="C5025" s="2">
        <v>70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83</v>
      </c>
      <c r="D5026" s="2" t="s">
        <v>638</v>
      </c>
      <c r="E5026" s="2"/>
      <c r="F5026" s="2"/>
      <c r="G5026" s="2"/>
      <c r="H5026" s="2"/>
    </row>
    <row r="5027" spans="2:8">
      <c r="B5027" s="2" t="s">
        <v>5651</v>
      </c>
      <c r="C5027" s="2">
        <v>80</v>
      </c>
      <c r="D5027" s="2" t="s">
        <v>638</v>
      </c>
      <c r="E5027" s="2"/>
      <c r="F5027" s="2"/>
      <c r="G5027" s="2"/>
      <c r="H5027" s="2"/>
    </row>
    <row r="5028" spans="2:8">
      <c r="B5028" s="2" t="s">
        <v>5652</v>
      </c>
      <c r="C5028" s="2">
        <v>77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63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65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82</v>
      </c>
      <c r="D5031" s="2" t="s">
        <v>638</v>
      </c>
      <c r="E5031" s="2"/>
      <c r="F5031" s="2"/>
      <c r="G5031" s="2"/>
      <c r="H5031" s="2"/>
    </row>
    <row r="5032" spans="2:8">
      <c r="B5032" s="2" t="s">
        <v>5656</v>
      </c>
      <c r="C5032" s="2">
        <v>77</v>
      </c>
      <c r="D5032" s="2" t="s">
        <v>638</v>
      </c>
      <c r="E5032" s="2"/>
      <c r="F5032" s="2"/>
      <c r="G5032" s="2"/>
      <c r="H5032" s="2"/>
    </row>
    <row r="5033" spans="2:8">
      <c r="B5033" s="2" t="s">
        <v>5657</v>
      </c>
      <c r="C5033" s="2">
        <v>82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85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52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58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58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56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64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60</v>
      </c>
      <c r="D5041" s="2" t="s">
        <v>638</v>
      </c>
      <c r="E5041" s="2"/>
      <c r="F5041" s="2"/>
      <c r="G5041" s="2"/>
      <c r="H5041" s="2"/>
    </row>
    <row r="5042" spans="2:8">
      <c r="B5042" s="2" t="s">
        <v>5666</v>
      </c>
      <c r="C5042" s="2">
        <v>59</v>
      </c>
      <c r="D5042" s="2" t="s">
        <v>638</v>
      </c>
      <c r="E5042" s="2"/>
      <c r="F5042" s="2"/>
      <c r="G5042" s="2"/>
      <c r="H5042" s="2"/>
    </row>
    <row r="5043" spans="2:8">
      <c r="B5043" s="2" t="s">
        <v>5667</v>
      </c>
      <c r="C5043" s="2">
        <v>58</v>
      </c>
      <c r="D5043" s="2" t="s">
        <v>638</v>
      </c>
      <c r="E5043" s="2"/>
      <c r="F5043" s="2"/>
      <c r="G5043" s="2"/>
      <c r="H5043" s="2"/>
    </row>
    <row r="5044" spans="2:8">
      <c r="B5044" s="2" t="s">
        <v>5668</v>
      </c>
      <c r="C5044" s="2">
        <v>60</v>
      </c>
      <c r="D5044" s="2" t="s">
        <v>638</v>
      </c>
      <c r="E5044" s="2"/>
      <c r="F5044" s="2"/>
      <c r="G5044" s="2"/>
      <c r="H5044" s="2"/>
    </row>
    <row r="5045" spans="2:8">
      <c r="B5045" s="2" t="s">
        <v>5669</v>
      </c>
      <c r="C5045" s="2">
        <v>59</v>
      </c>
      <c r="D5045" s="2" t="s">
        <v>638</v>
      </c>
      <c r="E5045" s="2"/>
      <c r="F5045" s="2"/>
      <c r="G5045" s="2"/>
      <c r="H5045" s="2"/>
    </row>
    <row r="5046" spans="2:8">
      <c r="B5046" s="2" t="s">
        <v>5670</v>
      </c>
      <c r="C5046" s="2">
        <v>78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83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74</v>
      </c>
      <c r="D5050" s="2" t="s">
        <v>638</v>
      </c>
      <c r="E5050" s="2"/>
      <c r="F5050" s="2"/>
      <c r="G5050" s="2"/>
      <c r="H5050" s="2"/>
    </row>
    <row r="5051" spans="2:8">
      <c r="B5051" s="2" t="s">
        <v>5675</v>
      </c>
      <c r="C5051" s="2">
        <v>95</v>
      </c>
      <c r="D5051" s="2" t="s">
        <v>638</v>
      </c>
      <c r="E5051" s="2"/>
      <c r="F5051" s="2"/>
      <c r="G5051" s="2"/>
      <c r="H5051" s="2"/>
    </row>
    <row r="5052" spans="2:8">
      <c r="B5052" s="2" t="s">
        <v>5676</v>
      </c>
      <c r="C5052" s="2">
        <v>77</v>
      </c>
      <c r="D5052" s="2" t="s">
        <v>638</v>
      </c>
      <c r="E5052" s="2"/>
      <c r="F5052" s="2"/>
      <c r="G5052" s="2"/>
      <c r="H5052" s="2"/>
    </row>
    <row r="5053" spans="2:8">
      <c r="B5053" s="2" t="s">
        <v>5677</v>
      </c>
      <c r="C5053" s="2">
        <v>74</v>
      </c>
      <c r="D5053" s="2" t="s">
        <v>638</v>
      </c>
      <c r="E5053" s="2"/>
      <c r="F5053" s="2"/>
      <c r="G5053" s="2"/>
      <c r="H5053" s="2"/>
    </row>
    <row r="5054" spans="2:8">
      <c r="B5054" s="2" t="s">
        <v>5678</v>
      </c>
      <c r="C5054" s="2">
        <v>69</v>
      </c>
      <c r="D5054" s="2" t="s">
        <v>638</v>
      </c>
      <c r="E5054" s="2"/>
      <c r="F5054" s="2"/>
      <c r="G5054" s="2"/>
      <c r="H5054" s="2"/>
    </row>
    <row r="5055" spans="2:8">
      <c r="B5055" s="2" t="s">
        <v>5679</v>
      </c>
      <c r="C5055" s="2">
        <v>65</v>
      </c>
      <c r="D5055" s="2" t="s">
        <v>638</v>
      </c>
      <c r="E5055" s="2"/>
      <c r="F5055" s="2"/>
      <c r="G5055" s="2"/>
      <c r="H5055" s="2"/>
    </row>
    <row r="5056" spans="2:8">
      <c r="B5056" s="2" t="s">
        <v>5680</v>
      </c>
      <c r="C5056" s="2">
        <v>62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66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66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66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67</v>
      </c>
      <c r="D5060" s="2" t="s">
        <v>638</v>
      </c>
      <c r="E5060" s="2"/>
      <c r="F5060" s="2"/>
      <c r="G5060" s="2"/>
      <c r="H5060" s="2"/>
    </row>
    <row r="5061" spans="2:8">
      <c r="B5061" s="2" t="s">
        <v>5685</v>
      </c>
      <c r="C5061" s="2">
        <v>66</v>
      </c>
      <c r="D5061" s="2" t="s">
        <v>638</v>
      </c>
      <c r="E5061" s="2"/>
      <c r="F5061" s="2"/>
      <c r="G5061" s="2"/>
      <c r="H5061" s="2"/>
    </row>
    <row r="5062" spans="2:8">
      <c r="B5062" s="2" t="s">
        <v>5686</v>
      </c>
      <c r="C5062" s="2">
        <v>65</v>
      </c>
      <c r="D5062" s="2" t="s">
        <v>638</v>
      </c>
      <c r="E5062" s="2"/>
      <c r="F5062" s="2"/>
      <c r="G5062" s="2"/>
      <c r="H5062" s="2"/>
    </row>
    <row r="5063" spans="2:8">
      <c r="B5063" s="2" t="s">
        <v>5687</v>
      </c>
      <c r="C5063" s="2">
        <v>63</v>
      </c>
      <c r="D5063" s="2" t="s">
        <v>638</v>
      </c>
      <c r="E5063" s="2"/>
      <c r="F5063" s="2"/>
      <c r="G5063" s="2"/>
      <c r="H5063" s="2"/>
    </row>
    <row r="5064" spans="2:8">
      <c r="B5064" s="2" t="s">
        <v>5688</v>
      </c>
      <c r="C5064" s="2">
        <v>42</v>
      </c>
      <c r="D5064" s="2" t="s">
        <v>638</v>
      </c>
      <c r="E5064" s="2"/>
      <c r="F5064" s="2"/>
      <c r="G5064" s="2"/>
      <c r="H5064" s="2"/>
    </row>
    <row r="5065" spans="2:8">
      <c r="B5065" s="2" t="s">
        <v>5689</v>
      </c>
      <c r="C5065" s="2">
        <v>35</v>
      </c>
      <c r="D5065" s="2" t="s">
        <v>638</v>
      </c>
      <c r="E5065" s="2"/>
      <c r="F5065" s="2"/>
      <c r="G5065" s="2"/>
      <c r="H5065" s="2"/>
    </row>
    <row r="5066" spans="2:8">
      <c r="B5066" s="2" t="s">
        <v>5690</v>
      </c>
      <c r="C5066" s="2">
        <v>25</v>
      </c>
      <c r="D5066" s="2" t="s">
        <v>638</v>
      </c>
      <c r="E5066" s="2"/>
      <c r="F5066" s="2"/>
      <c r="G5066" s="2"/>
      <c r="H5066" s="2"/>
    </row>
    <row r="5067" spans="2:8">
      <c r="B5067" s="2" t="s">
        <v>5691</v>
      </c>
      <c r="C5067" s="2">
        <v>68</v>
      </c>
      <c r="D5067" s="2" t="s">
        <v>638</v>
      </c>
      <c r="E5067" s="2"/>
      <c r="F5067" s="2"/>
      <c r="G5067" s="2"/>
      <c r="H5067" s="2"/>
    </row>
    <row r="5068" spans="2:8">
      <c r="B5068" s="2" t="s">
        <v>5692</v>
      </c>
      <c r="C5068" s="2">
        <v>65</v>
      </c>
      <c r="D5068" s="2" t="s">
        <v>638</v>
      </c>
      <c r="E5068" s="2"/>
      <c r="F5068" s="2"/>
      <c r="G5068" s="2"/>
      <c r="H5068" s="2"/>
    </row>
    <row r="5069" spans="2:8">
      <c r="B5069" s="2" t="s">
        <v>5693</v>
      </c>
      <c r="C5069" s="2">
        <v>67</v>
      </c>
      <c r="D5069" s="2" t="s">
        <v>638</v>
      </c>
      <c r="E5069" s="2"/>
      <c r="F5069" s="2"/>
      <c r="G5069" s="2"/>
      <c r="H5069" s="2"/>
    </row>
    <row r="5070" spans="2:8">
      <c r="B5070" s="2" t="s">
        <v>5694</v>
      </c>
      <c r="C5070" s="2">
        <v>60</v>
      </c>
      <c r="D5070" s="2" t="s">
        <v>638</v>
      </c>
      <c r="E5070" s="2"/>
      <c r="F5070" s="2"/>
      <c r="G5070" s="2"/>
      <c r="H5070" s="2"/>
    </row>
    <row r="5071" spans="2:8">
      <c r="B5071" s="2" t="s">
        <v>5695</v>
      </c>
      <c r="C5071" s="2">
        <v>103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63</v>
      </c>
      <c r="D5072" s="2" t="s">
        <v>638</v>
      </c>
      <c r="E5072" s="2"/>
      <c r="F5072" s="2"/>
      <c r="G5072" s="2"/>
      <c r="H5072" s="2"/>
    </row>
    <row r="5073" spans="2:8">
      <c r="B5073" s="2" t="s">
        <v>5697</v>
      </c>
      <c r="C5073" s="2">
        <v>60</v>
      </c>
      <c r="D5073" s="2" t="s">
        <v>638</v>
      </c>
      <c r="E5073" s="2"/>
      <c r="F5073" s="2"/>
      <c r="G5073" s="2"/>
      <c r="H5073" s="2"/>
    </row>
    <row r="5074" spans="2:8">
      <c r="B5074" s="2" t="s">
        <v>5698</v>
      </c>
      <c r="C5074" s="2">
        <v>65</v>
      </c>
      <c r="D5074" s="2" t="s">
        <v>638</v>
      </c>
      <c r="E5074" s="2"/>
      <c r="F5074" s="2"/>
      <c r="G5074" s="2"/>
      <c r="H5074" s="2"/>
    </row>
    <row r="5075" spans="2:8">
      <c r="B5075" s="2" t="s">
        <v>5699</v>
      </c>
      <c r="C5075" s="2">
        <v>53</v>
      </c>
      <c r="D5075" s="2" t="s">
        <v>638</v>
      </c>
      <c r="E5075" s="2"/>
      <c r="F5075" s="2"/>
      <c r="G5075" s="2"/>
      <c r="H5075" s="2"/>
    </row>
    <row r="5076" spans="2:8">
      <c r="B5076" s="2" t="s">
        <v>5700</v>
      </c>
      <c r="C5076" s="2">
        <v>50</v>
      </c>
      <c r="D5076" s="2" t="s">
        <v>638</v>
      </c>
      <c r="E5076" s="2"/>
      <c r="F5076" s="2"/>
      <c r="G5076" s="2"/>
      <c r="H5076" s="2"/>
    </row>
    <row r="5077" spans="2:8">
      <c r="B5077" s="2" t="s">
        <v>5701</v>
      </c>
      <c r="C5077" s="2">
        <v>39</v>
      </c>
      <c r="D5077" s="2" t="s">
        <v>638</v>
      </c>
      <c r="E5077" s="2"/>
      <c r="F5077" s="2"/>
      <c r="G5077" s="2"/>
      <c r="H5077" s="2"/>
    </row>
    <row r="5078" spans="2:8">
      <c r="B5078" s="2" t="s">
        <v>5702</v>
      </c>
      <c r="C5078" s="2">
        <v>30</v>
      </c>
      <c r="D5078" s="2" t="s">
        <v>638</v>
      </c>
      <c r="E5078" s="2"/>
      <c r="F5078" s="2"/>
      <c r="G5078" s="2"/>
      <c r="H5078" s="2"/>
    </row>
    <row r="5079" spans="2:8">
      <c r="B5079" s="2" t="s">
        <v>5703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51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93</v>
      </c>
      <c r="D5083" s="2" t="s">
        <v>638</v>
      </c>
      <c r="E5083" s="2"/>
      <c r="F5083" s="2"/>
      <c r="G5083" s="2"/>
      <c r="H5083" s="2"/>
    </row>
    <row r="5084" spans="2:8">
      <c r="B5084" s="2" t="s">
        <v>5708</v>
      </c>
      <c r="C5084" s="2">
        <v>74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77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82</v>
      </c>
      <c r="D5086" s="2" t="s">
        <v>638</v>
      </c>
      <c r="E5086" s="2"/>
      <c r="F5086" s="2"/>
      <c r="G5086" s="2"/>
      <c r="H5086" s="2"/>
    </row>
    <row r="5087" spans="2:8">
      <c r="B5087" s="2" t="s">
        <v>5711</v>
      </c>
      <c r="C5087" s="2">
        <v>97</v>
      </c>
      <c r="D5087" s="2" t="s">
        <v>638</v>
      </c>
      <c r="E5087" s="2"/>
      <c r="F5087" s="2"/>
      <c r="G5087" s="2"/>
      <c r="H5087" s="2"/>
    </row>
    <row r="5088" spans="2:8">
      <c r="B5088" s="2" t="s">
        <v>5712</v>
      </c>
      <c r="C5088" s="2">
        <v>85</v>
      </c>
      <c r="D5088" s="2" t="s">
        <v>638</v>
      </c>
      <c r="E5088" s="2"/>
      <c r="F5088" s="2"/>
      <c r="G5088" s="2"/>
      <c r="H5088" s="2"/>
    </row>
    <row r="5089" spans="2:8">
      <c r="B5089" s="2" t="s">
        <v>5713</v>
      </c>
      <c r="C5089" s="2">
        <v>82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65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64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66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66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74</v>
      </c>
      <c r="D5094" s="2" t="s">
        <v>638</v>
      </c>
      <c r="E5094" s="2"/>
      <c r="F5094" s="2"/>
      <c r="G5094" s="2"/>
      <c r="H5094" s="2"/>
    </row>
    <row r="5095" spans="2:8">
      <c r="B5095" s="2" t="s">
        <v>5719</v>
      </c>
      <c r="C5095" s="2">
        <v>80</v>
      </c>
      <c r="D5095" s="2" t="s">
        <v>638</v>
      </c>
      <c r="E5095" s="2"/>
      <c r="F5095" s="2"/>
      <c r="G5095" s="2"/>
      <c r="H5095" s="2"/>
    </row>
    <row r="5096" spans="2:8">
      <c r="B5096" s="2" t="s">
        <v>5720</v>
      </c>
      <c r="C5096" s="2">
        <v>80</v>
      </c>
      <c r="D5096" s="2" t="s">
        <v>638</v>
      </c>
      <c r="E5096" s="2"/>
      <c r="F5096" s="2"/>
      <c r="G5096" s="2"/>
      <c r="H5096" s="2"/>
    </row>
    <row r="5097" spans="2:8">
      <c r="B5097" s="2" t="s">
        <v>5721</v>
      </c>
      <c r="C5097" s="2">
        <v>75</v>
      </c>
      <c r="D5097" s="2" t="s">
        <v>638</v>
      </c>
      <c r="E5097" s="2"/>
      <c r="F5097" s="2"/>
      <c r="G5097" s="2"/>
      <c r="H5097" s="2"/>
    </row>
    <row r="5098" spans="2:8">
      <c r="B5098" s="2" t="s">
        <v>5722</v>
      </c>
      <c r="C5098" s="2">
        <v>70</v>
      </c>
      <c r="D5098" s="2" t="s">
        <v>638</v>
      </c>
      <c r="E5098" s="2"/>
      <c r="F5098" s="2"/>
      <c r="G5098" s="2"/>
      <c r="H5098" s="2"/>
    </row>
    <row r="5099" spans="2:8">
      <c r="B5099" s="2" t="s">
        <v>5723</v>
      </c>
      <c r="C5099" s="2">
        <v>65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66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79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80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69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74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80</v>
      </c>
      <c r="D5105" s="2" t="s">
        <v>638</v>
      </c>
      <c r="E5105" s="2"/>
      <c r="F5105" s="2"/>
      <c r="G5105" s="2"/>
      <c r="H5105" s="2"/>
    </row>
    <row r="5106" spans="2:8">
      <c r="B5106" s="2" t="s">
        <v>5730</v>
      </c>
      <c r="C5106" s="2">
        <v>78</v>
      </c>
      <c r="D5106" s="2" t="s">
        <v>638</v>
      </c>
      <c r="E5106" s="2"/>
      <c r="F5106" s="2"/>
      <c r="G5106" s="2"/>
      <c r="H5106" s="2"/>
    </row>
    <row r="5107" spans="2:8">
      <c r="B5107" s="2" t="s">
        <v>5731</v>
      </c>
      <c r="C5107" s="2">
        <v>77</v>
      </c>
      <c r="D5107" s="2" t="s">
        <v>638</v>
      </c>
      <c r="E5107" s="2"/>
      <c r="F5107" s="2"/>
      <c r="G5107" s="2"/>
      <c r="H5107" s="2"/>
    </row>
    <row r="5108" spans="2:8">
      <c r="B5108" s="2" t="s">
        <v>5732</v>
      </c>
      <c r="C5108" s="2">
        <v>75</v>
      </c>
      <c r="D5108" s="2" t="s">
        <v>638</v>
      </c>
      <c r="E5108" s="2"/>
      <c r="F5108" s="2"/>
      <c r="G5108" s="2"/>
      <c r="H5108" s="2"/>
    </row>
    <row r="5109" spans="2:8">
      <c r="B5109" s="2" t="s">
        <v>5733</v>
      </c>
      <c r="C5109" s="2">
        <v>67</v>
      </c>
      <c r="D5109" s="2" t="s">
        <v>638</v>
      </c>
      <c r="E5109" s="2"/>
      <c r="F5109" s="2"/>
      <c r="G5109" s="2"/>
      <c r="H5109" s="2"/>
    </row>
    <row r="5110" spans="2:8">
      <c r="B5110" s="2" t="s">
        <v>5734</v>
      </c>
      <c r="C5110" s="2">
        <v>70</v>
      </c>
      <c r="D5110" s="2" t="s">
        <v>638</v>
      </c>
      <c r="E5110" s="2"/>
      <c r="F5110" s="2"/>
      <c r="G5110" s="2"/>
      <c r="H5110" s="2"/>
    </row>
    <row r="5111" spans="2:8">
      <c r="B5111" s="2" t="s">
        <v>5735</v>
      </c>
      <c r="C5111" s="2">
        <v>52</v>
      </c>
      <c r="D5111" s="2" t="s">
        <v>638</v>
      </c>
      <c r="E5111" s="2"/>
      <c r="F5111" s="2"/>
      <c r="G5111" s="2"/>
      <c r="H5111" s="2"/>
    </row>
    <row r="5112" spans="2:8">
      <c r="B5112" s="2" t="s">
        <v>5736</v>
      </c>
      <c r="C5112" s="2">
        <v>39</v>
      </c>
      <c r="D5112" s="2" t="s">
        <v>638</v>
      </c>
      <c r="E5112" s="2"/>
      <c r="F5112" s="2"/>
      <c r="G5112" s="2"/>
      <c r="H5112" s="2"/>
    </row>
    <row r="5113" spans="2:8">
      <c r="B5113" s="2" t="s">
        <v>5737</v>
      </c>
      <c r="C5113" s="2">
        <v>24</v>
      </c>
      <c r="D5113" s="2" t="s">
        <v>638</v>
      </c>
      <c r="E5113" s="2"/>
      <c r="F5113" s="2"/>
      <c r="G5113" s="2"/>
      <c r="H5113" s="2"/>
    </row>
    <row r="5114" spans="2:8">
      <c r="B5114" s="2" t="s">
        <v>5738</v>
      </c>
      <c r="C5114" s="2">
        <v>68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72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64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59</v>
      </c>
      <c r="D5117" s="2" t="s">
        <v>638</v>
      </c>
      <c r="E5117" s="2"/>
      <c r="F5117" s="2"/>
      <c r="G5117" s="2"/>
      <c r="H5117" s="2"/>
    </row>
    <row r="5118" spans="2:8">
      <c r="B5118" s="2" t="s">
        <v>5742</v>
      </c>
      <c r="C5118" s="2">
        <v>60</v>
      </c>
      <c r="D5118" s="2" t="s">
        <v>638</v>
      </c>
      <c r="E5118" s="2"/>
      <c r="F5118" s="2"/>
      <c r="G5118" s="2"/>
      <c r="H5118" s="2"/>
    </row>
    <row r="5119" spans="2:8">
      <c r="B5119" s="2" t="s">
        <v>5743</v>
      </c>
      <c r="C5119" s="2">
        <v>59</v>
      </c>
      <c r="D5119" s="2" t="s">
        <v>638</v>
      </c>
      <c r="E5119" s="2"/>
      <c r="F5119" s="2"/>
      <c r="G5119" s="2"/>
      <c r="H5119" s="2"/>
    </row>
    <row r="5120" spans="2:8">
      <c r="B5120" s="2" t="s">
        <v>5744</v>
      </c>
      <c r="C5120" s="2">
        <v>57</v>
      </c>
      <c r="D5120" s="2" t="s">
        <v>638</v>
      </c>
      <c r="E5120" s="2"/>
      <c r="F5120" s="2"/>
      <c r="G5120" s="2"/>
      <c r="H5120" s="2"/>
    </row>
    <row r="5121" spans="2:8">
      <c r="B5121" s="2" t="s">
        <v>5745</v>
      </c>
      <c r="C5121" s="2">
        <v>56</v>
      </c>
      <c r="D5121" s="2" t="s">
        <v>638</v>
      </c>
      <c r="E5121" s="2"/>
      <c r="F5121" s="2"/>
      <c r="G5121" s="2"/>
      <c r="H5121" s="2"/>
    </row>
    <row r="5122" spans="2:8">
      <c r="B5122" s="2" t="s">
        <v>5746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5747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5748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5749</v>
      </c>
      <c r="C5125" s="2">
        <v>68</v>
      </c>
      <c r="D5125" s="2" t="s">
        <v>19</v>
      </c>
      <c r="E5125" s="2"/>
      <c r="F5125" s="2"/>
      <c r="G5125" s="2"/>
      <c r="H5125" s="2"/>
    </row>
    <row r="5126" spans="2:8">
      <c r="B5126" s="2" t="s">
        <v>5750</v>
      </c>
      <c r="C5126" s="2">
        <v>72</v>
      </c>
      <c r="D5126" s="2" t="s">
        <v>19</v>
      </c>
      <c r="E5126" s="2"/>
      <c r="F5126" s="2"/>
      <c r="G5126" s="2"/>
      <c r="H5126" s="2"/>
    </row>
    <row r="5127" spans="2:8">
      <c r="B5127" s="2" t="s">
        <v>5751</v>
      </c>
      <c r="C5127" s="2">
        <v>39</v>
      </c>
      <c r="D5127" s="2" t="s">
        <v>638</v>
      </c>
      <c r="E5127" s="2"/>
      <c r="F5127" s="2"/>
      <c r="G5127" s="2"/>
      <c r="H5127" s="2"/>
    </row>
    <row r="5128" spans="2:8">
      <c r="B5128" s="2" t="s">
        <v>5752</v>
      </c>
      <c r="C5128" s="2">
        <v>37</v>
      </c>
      <c r="D5128" s="2" t="s">
        <v>638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638</v>
      </c>
      <c r="E5129" s="2"/>
      <c r="F5129" s="2"/>
      <c r="G5129" s="2"/>
      <c r="H5129" s="2"/>
    </row>
    <row r="5130" spans="2:8">
      <c r="B5130" s="2" t="s">
        <v>5754</v>
      </c>
      <c r="C5130" s="2">
        <v>36</v>
      </c>
      <c r="D5130" s="2" t="s">
        <v>638</v>
      </c>
      <c r="E5130" s="2"/>
      <c r="F5130" s="2"/>
      <c r="G5130" s="2"/>
      <c r="H5130" s="2"/>
    </row>
    <row r="5131" spans="2:8">
      <c r="B5131" s="2" t="s">
        <v>5755</v>
      </c>
      <c r="C5131" s="2">
        <v>70</v>
      </c>
      <c r="D5131" s="2" t="s">
        <v>638</v>
      </c>
      <c r="E5131" s="2"/>
      <c r="F5131" s="2"/>
      <c r="G5131" s="2"/>
      <c r="H5131" s="2"/>
    </row>
    <row r="5132" spans="2:8">
      <c r="B5132" s="2" t="s">
        <v>5756</v>
      </c>
      <c r="C5132" s="2">
        <v>59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63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67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68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70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72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74</v>
      </c>
      <c r="D5138" s="2" t="s">
        <v>638</v>
      </c>
      <c r="E5138" s="2"/>
      <c r="F5138" s="2"/>
      <c r="G5138" s="2"/>
      <c r="H5138" s="2"/>
    </row>
    <row r="5139" spans="2:8">
      <c r="B5139" s="2" t="s">
        <v>5763</v>
      </c>
      <c r="C5139" s="2">
        <v>90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65</v>
      </c>
      <c r="D5140" s="2" t="s">
        <v>638</v>
      </c>
      <c r="E5140" s="2"/>
      <c r="F5140" s="2"/>
      <c r="G5140" s="2"/>
      <c r="H5140" s="2"/>
    </row>
    <row r="5141" spans="2:8">
      <c r="B5141" s="2" t="s">
        <v>5765</v>
      </c>
      <c r="C5141" s="2">
        <v>63</v>
      </c>
      <c r="D5141" s="2" t="s">
        <v>638</v>
      </c>
      <c r="E5141" s="2"/>
      <c r="F5141" s="2"/>
      <c r="G5141" s="2"/>
      <c r="H5141" s="2"/>
    </row>
    <row r="5142" spans="2:8">
      <c r="B5142" s="2" t="s">
        <v>5766</v>
      </c>
      <c r="C5142" s="2">
        <v>80</v>
      </c>
      <c r="D5142" s="2" t="s">
        <v>638</v>
      </c>
      <c r="E5142" s="2"/>
      <c r="F5142" s="2"/>
      <c r="G5142" s="2"/>
      <c r="H5142" s="2"/>
    </row>
    <row r="5143" spans="2:8">
      <c r="B5143" s="2" t="s">
        <v>5767</v>
      </c>
      <c r="C5143" s="2">
        <v>78</v>
      </c>
      <c r="D5143" s="2" t="s">
        <v>638</v>
      </c>
      <c r="E5143" s="2"/>
      <c r="F5143" s="2"/>
      <c r="G5143" s="2"/>
      <c r="H5143" s="2"/>
    </row>
    <row r="5144" spans="2:8">
      <c r="B5144" s="2" t="s">
        <v>5768</v>
      </c>
      <c r="C5144" s="2">
        <v>70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73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76</v>
      </c>
      <c r="D5146" s="2" t="s">
        <v>638</v>
      </c>
      <c r="E5146" s="2"/>
      <c r="F5146" s="2"/>
      <c r="G5146" s="2"/>
      <c r="H5146" s="2"/>
    </row>
    <row r="5147" spans="2:8">
      <c r="B5147" s="2" t="s">
        <v>5771</v>
      </c>
      <c r="C5147" s="2">
        <v>73</v>
      </c>
      <c r="D5147" s="2" t="s">
        <v>638</v>
      </c>
      <c r="E5147" s="2"/>
      <c r="F5147" s="2"/>
      <c r="G5147" s="2"/>
      <c r="H5147" s="2"/>
    </row>
    <row r="5148" spans="2:8">
      <c r="B5148" s="2" t="s">
        <v>5772</v>
      </c>
      <c r="C5148" s="2">
        <v>70</v>
      </c>
      <c r="D5148" s="2" t="s">
        <v>638</v>
      </c>
      <c r="E5148" s="2"/>
      <c r="F5148" s="2"/>
      <c r="G5148" s="2"/>
      <c r="H5148" s="2"/>
    </row>
    <row r="5149" spans="2:8">
      <c r="B5149" s="2" t="s">
        <v>5773</v>
      </c>
      <c r="C5149" s="2">
        <v>65</v>
      </c>
      <c r="D5149" s="2" t="s">
        <v>638</v>
      </c>
      <c r="E5149" s="2"/>
      <c r="F5149" s="2"/>
      <c r="G5149" s="2"/>
      <c r="H5149" s="2"/>
    </row>
    <row r="5150" spans="2:8">
      <c r="B5150" s="2" t="s">
        <v>5774</v>
      </c>
      <c r="C5150" s="2">
        <v>34</v>
      </c>
      <c r="D5150" s="2" t="s">
        <v>638</v>
      </c>
      <c r="E5150" s="2"/>
      <c r="F5150" s="2"/>
      <c r="G5150" s="2"/>
      <c r="H5150" s="2"/>
    </row>
    <row r="5151" spans="2:8">
      <c r="B5151" s="2" t="s">
        <v>5775</v>
      </c>
      <c r="C5151" s="2">
        <v>24</v>
      </c>
      <c r="D5151" s="2" t="s">
        <v>638</v>
      </c>
      <c r="E5151" s="2"/>
      <c r="F5151" s="2"/>
      <c r="G5151" s="2"/>
      <c r="H5151" s="2"/>
    </row>
    <row r="5152" spans="2:8">
      <c r="B5152" s="2" t="s">
        <v>5776</v>
      </c>
      <c r="C5152" s="2">
        <v>35</v>
      </c>
      <c r="D5152" s="2" t="s">
        <v>638</v>
      </c>
      <c r="E5152" s="2"/>
      <c r="F5152" s="2"/>
      <c r="G5152" s="2"/>
      <c r="H5152" s="2"/>
    </row>
    <row r="5153" spans="2:8">
      <c r="B5153" s="2" t="s">
        <v>5777</v>
      </c>
      <c r="C5153" s="2">
        <v>38</v>
      </c>
      <c r="D5153" s="2" t="s">
        <v>638</v>
      </c>
      <c r="E5153" s="2"/>
      <c r="F5153" s="2"/>
      <c r="G5153" s="2"/>
      <c r="H5153" s="2"/>
    </row>
    <row r="5154" spans="2:8">
      <c r="B5154" s="2" t="s">
        <v>5778</v>
      </c>
      <c r="C5154" s="2">
        <v>39</v>
      </c>
      <c r="D5154" s="2" t="s">
        <v>638</v>
      </c>
      <c r="E5154" s="2"/>
      <c r="F5154" s="2"/>
      <c r="G5154" s="2"/>
      <c r="H5154" s="2"/>
    </row>
    <row r="5155" spans="2:8">
      <c r="B5155" s="2" t="s">
        <v>5779</v>
      </c>
      <c r="C5155" s="2">
        <v>43</v>
      </c>
      <c r="D5155" s="2" t="s">
        <v>638</v>
      </c>
      <c r="E5155" s="2"/>
      <c r="F5155" s="2"/>
      <c r="G5155" s="2"/>
      <c r="H5155" s="2"/>
    </row>
    <row r="5156" spans="2:8">
      <c r="B5156" s="2" t="s">
        <v>5780</v>
      </c>
      <c r="C5156" s="2">
        <v>43</v>
      </c>
      <c r="D5156" s="2" t="s">
        <v>638</v>
      </c>
      <c r="E5156" s="2"/>
      <c r="F5156" s="2"/>
      <c r="G5156" s="2"/>
      <c r="H5156" s="2"/>
    </row>
    <row r="5157" spans="2:8">
      <c r="B5157" s="2" t="s">
        <v>5781</v>
      </c>
      <c r="C5157" s="2">
        <v>71</v>
      </c>
      <c r="D5157" s="2" t="s">
        <v>638</v>
      </c>
      <c r="E5157" s="2"/>
      <c r="F5157" s="2"/>
      <c r="G5157" s="2"/>
      <c r="H5157" s="2"/>
    </row>
    <row r="5158" spans="2:8">
      <c r="B5158" s="2" t="s">
        <v>5782</v>
      </c>
      <c r="C5158" s="2">
        <v>63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68</v>
      </c>
      <c r="D5159" s="2" t="s">
        <v>638</v>
      </c>
      <c r="E5159" s="2"/>
      <c r="F5159" s="2"/>
      <c r="G5159" s="2"/>
      <c r="H5159" s="2"/>
    </row>
    <row r="5160" spans="2:8">
      <c r="B5160" s="2" t="s">
        <v>5784</v>
      </c>
      <c r="C5160" s="2">
        <v>64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72</v>
      </c>
      <c r="D5161" s="2" t="s">
        <v>638</v>
      </c>
      <c r="E5161" s="2"/>
      <c r="F5161" s="2"/>
      <c r="G5161" s="2"/>
      <c r="H5161" s="2"/>
    </row>
    <row r="5162" spans="2:8">
      <c r="B5162" s="2" t="s">
        <v>5786</v>
      </c>
      <c r="C5162" s="2">
        <v>71</v>
      </c>
      <c r="D5162" s="2" t="s">
        <v>638</v>
      </c>
      <c r="E5162" s="2"/>
      <c r="F5162" s="2"/>
      <c r="G5162" s="2"/>
      <c r="H5162" s="2"/>
    </row>
    <row r="5163" spans="2:8">
      <c r="B5163" s="2" t="s">
        <v>5787</v>
      </c>
      <c r="C5163" s="2">
        <v>71</v>
      </c>
      <c r="D5163" s="2" t="s">
        <v>638</v>
      </c>
      <c r="E5163" s="2"/>
      <c r="F5163" s="2"/>
      <c r="G5163" s="2"/>
      <c r="H5163" s="2"/>
    </row>
    <row r="5164" spans="2:8">
      <c r="B5164" s="2" t="s">
        <v>5788</v>
      </c>
      <c r="C5164" s="2">
        <v>69</v>
      </c>
      <c r="D5164" s="2" t="s">
        <v>638</v>
      </c>
      <c r="E5164" s="2"/>
      <c r="F5164" s="2"/>
      <c r="G5164" s="2"/>
      <c r="H5164" s="2"/>
    </row>
    <row r="5165" spans="2:8">
      <c r="B5165" s="2" t="s">
        <v>5789</v>
      </c>
      <c r="C5165" s="2">
        <v>67</v>
      </c>
      <c r="D5165" s="2" t="s">
        <v>638</v>
      </c>
      <c r="E5165" s="2"/>
      <c r="F5165" s="2"/>
      <c r="G5165" s="2"/>
      <c r="H5165" s="2"/>
    </row>
    <row r="5166" spans="2:8">
      <c r="B5166" s="2" t="s">
        <v>5790</v>
      </c>
      <c r="C5166" s="2">
        <v>105</v>
      </c>
      <c r="D5166" s="2" t="s">
        <v>638</v>
      </c>
      <c r="E5166" s="2"/>
      <c r="F5166" s="2"/>
      <c r="G5166" s="2"/>
      <c r="H5166" s="2"/>
    </row>
    <row r="5167" spans="2:8">
      <c r="B5167" s="2" t="s">
        <v>5791</v>
      </c>
      <c r="C5167" s="2">
        <v>61</v>
      </c>
      <c r="D5167" s="2" t="s">
        <v>638</v>
      </c>
      <c r="E5167" s="2"/>
      <c r="F5167" s="2"/>
      <c r="G5167" s="2"/>
      <c r="H5167" s="2"/>
    </row>
    <row r="5168" spans="2:8">
      <c r="B5168" s="2" t="s">
        <v>5792</v>
      </c>
      <c r="C5168" s="2">
        <v>60</v>
      </c>
      <c r="D5168" s="2" t="s">
        <v>638</v>
      </c>
      <c r="E5168" s="2"/>
      <c r="F5168" s="2"/>
      <c r="G5168" s="2"/>
      <c r="H5168" s="2"/>
    </row>
    <row r="5169" spans="2:8">
      <c r="B5169" s="2" t="s">
        <v>5793</v>
      </c>
      <c r="C5169" s="2">
        <v>60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59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60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75</v>
      </c>
      <c r="D5174" s="2" t="s">
        <v>638</v>
      </c>
      <c r="E5174" s="2"/>
      <c r="F5174" s="2"/>
      <c r="G5174" s="2"/>
      <c r="H5174" s="2"/>
    </row>
    <row r="5175" spans="2:8">
      <c r="B5175" s="2" t="s">
        <v>5799</v>
      </c>
      <c r="C5175" s="2">
        <v>75</v>
      </c>
      <c r="D5175" s="2" t="s">
        <v>638</v>
      </c>
      <c r="E5175" s="2"/>
      <c r="F5175" s="2"/>
      <c r="G5175" s="2"/>
      <c r="H5175" s="2"/>
    </row>
    <row r="5176" spans="2:8">
      <c r="B5176" s="2" t="s">
        <v>5800</v>
      </c>
      <c r="C5176" s="2">
        <v>71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72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70</v>
      </c>
      <c r="D5178" s="2" t="s">
        <v>638</v>
      </c>
      <c r="E5178" s="2"/>
      <c r="F5178" s="2"/>
      <c r="G5178" s="2"/>
      <c r="H5178" s="2"/>
    </row>
    <row r="5179" spans="2:8">
      <c r="B5179" s="2" t="s">
        <v>5803</v>
      </c>
      <c r="C5179" s="2">
        <v>68</v>
      </c>
      <c r="D5179" s="2" t="s">
        <v>638</v>
      </c>
      <c r="E5179" s="2"/>
      <c r="F5179" s="2"/>
      <c r="G5179" s="2"/>
      <c r="H5179" s="2"/>
    </row>
    <row r="5180" spans="2:8">
      <c r="B5180" s="2" t="s">
        <v>5804</v>
      </c>
      <c r="C5180" s="2">
        <v>67</v>
      </c>
      <c r="D5180" s="2" t="s">
        <v>638</v>
      </c>
      <c r="E5180" s="2"/>
      <c r="F5180" s="2"/>
      <c r="G5180" s="2"/>
      <c r="H5180" s="2"/>
    </row>
    <row r="5181" spans="2:8">
      <c r="B5181" s="2" t="s">
        <v>5805</v>
      </c>
      <c r="C5181" s="2">
        <v>67</v>
      </c>
      <c r="D5181" s="2" t="s">
        <v>638</v>
      </c>
      <c r="E5181" s="2"/>
      <c r="F5181" s="2"/>
      <c r="G5181" s="2"/>
      <c r="H5181" s="2"/>
    </row>
    <row r="5182" spans="2:8">
      <c r="B5182" s="2" t="s">
        <v>5806</v>
      </c>
      <c r="C5182" s="2">
        <v>63</v>
      </c>
      <c r="D5182" s="2" t="s">
        <v>638</v>
      </c>
      <c r="E5182" s="2"/>
      <c r="F5182" s="2"/>
      <c r="G5182" s="2"/>
      <c r="H5182" s="2"/>
    </row>
    <row r="5183" spans="2:8">
      <c r="B5183" s="2" t="s">
        <v>5807</v>
      </c>
      <c r="C5183" s="2">
        <v>63</v>
      </c>
      <c r="D5183" s="2" t="s">
        <v>638</v>
      </c>
      <c r="E5183" s="2"/>
      <c r="F5183" s="2"/>
      <c r="G5183" s="2"/>
      <c r="H5183" s="2"/>
    </row>
    <row r="5184" spans="2:8">
      <c r="B5184" s="2" t="s">
        <v>5808</v>
      </c>
      <c r="C5184" s="2">
        <v>75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63</v>
      </c>
      <c r="D5186" s="2" t="s">
        <v>638</v>
      </c>
      <c r="E5186" s="2"/>
      <c r="F5186" s="2"/>
      <c r="G5186" s="2"/>
      <c r="H5186" s="2"/>
    </row>
    <row r="5187" spans="2:8">
      <c r="B5187" s="2" t="s">
        <v>5811</v>
      </c>
      <c r="C5187" s="2">
        <v>50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73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80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72</v>
      </c>
      <c r="D5190" s="2" t="s">
        <v>638</v>
      </c>
      <c r="E5190" s="2"/>
      <c r="F5190" s="2"/>
      <c r="G5190" s="2"/>
      <c r="H5190" s="2"/>
    </row>
    <row r="5191" spans="2:8">
      <c r="B5191" s="2" t="s">
        <v>5815</v>
      </c>
      <c r="C5191" s="2">
        <v>71</v>
      </c>
      <c r="D5191" s="2" t="s">
        <v>638</v>
      </c>
      <c r="E5191" s="2"/>
      <c r="F5191" s="2"/>
      <c r="G5191" s="2"/>
      <c r="H5191" s="2"/>
    </row>
    <row r="5192" spans="2:8">
      <c r="B5192" s="2" t="s">
        <v>5816</v>
      </c>
      <c r="C5192" s="2">
        <v>65</v>
      </c>
      <c r="D5192" s="2" t="s">
        <v>638</v>
      </c>
      <c r="E5192" s="2"/>
      <c r="F5192" s="2"/>
      <c r="G5192" s="2"/>
      <c r="H5192" s="2"/>
    </row>
    <row r="5193" spans="2:8">
      <c r="B5193" s="2" t="s">
        <v>5817</v>
      </c>
      <c r="C5193" s="2">
        <v>63</v>
      </c>
      <c r="D5193" s="2" t="s">
        <v>638</v>
      </c>
      <c r="E5193" s="2"/>
      <c r="F5193" s="2"/>
      <c r="G5193" s="2"/>
      <c r="H5193" s="2"/>
    </row>
    <row r="5194" spans="2:8">
      <c r="B5194" s="2" t="s">
        <v>5818</v>
      </c>
      <c r="C5194" s="2">
        <v>85</v>
      </c>
      <c r="D5194" s="2" t="s">
        <v>638</v>
      </c>
      <c r="E5194" s="2"/>
      <c r="F5194" s="2"/>
      <c r="G5194" s="2"/>
      <c r="H5194" s="2"/>
    </row>
    <row r="5195" spans="2:8">
      <c r="B5195" s="2" t="s">
        <v>5819</v>
      </c>
      <c r="C5195" s="2">
        <v>74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79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78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74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77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35</v>
      </c>
      <c r="D5200" s="2" t="s">
        <v>638</v>
      </c>
      <c r="E5200" s="2"/>
      <c r="F5200" s="2"/>
      <c r="G5200" s="2"/>
      <c r="H5200" s="2"/>
    </row>
    <row r="5201" spans="2:8">
      <c r="B5201" s="2" t="s">
        <v>5825</v>
      </c>
      <c r="C5201" s="2">
        <v>28</v>
      </c>
      <c r="D5201" s="2" t="s">
        <v>638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79</v>
      </c>
      <c r="D5207" s="2" t="s">
        <v>638</v>
      </c>
      <c r="E5207" s="2"/>
      <c r="F5207" s="2"/>
      <c r="G5207" s="2"/>
      <c r="H5207" s="2"/>
    </row>
    <row r="5208" spans="2:8">
      <c r="B5208" s="2" t="s">
        <v>5832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46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60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59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89</v>
      </c>
      <c r="D5212" s="2" t="s">
        <v>638</v>
      </c>
      <c r="E5212" s="2"/>
      <c r="F5212" s="2"/>
      <c r="G5212" s="2"/>
      <c r="H5212" s="2"/>
    </row>
    <row r="5213" spans="2:8">
      <c r="B5213" s="2" t="s">
        <v>5837</v>
      </c>
      <c r="C5213" s="2">
        <v>87</v>
      </c>
      <c r="D5213" s="2" t="s">
        <v>638</v>
      </c>
      <c r="E5213" s="2"/>
      <c r="F5213" s="2"/>
      <c r="G5213" s="2"/>
      <c r="H5213" s="2"/>
    </row>
    <row r="5214" spans="2:8">
      <c r="B5214" s="2" t="s">
        <v>5838</v>
      </c>
      <c r="C5214" s="2">
        <v>83</v>
      </c>
      <c r="D5214" s="2" t="s">
        <v>638</v>
      </c>
      <c r="E5214" s="2"/>
      <c r="F5214" s="2"/>
      <c r="G5214" s="2"/>
      <c r="H5214" s="2"/>
    </row>
    <row r="5215" spans="2:8">
      <c r="B5215" s="2" t="s">
        <v>5839</v>
      </c>
      <c r="C5215" s="2">
        <v>69</v>
      </c>
      <c r="D5215" s="2" t="s">
        <v>638</v>
      </c>
      <c r="E5215" s="2"/>
      <c r="F5215" s="2"/>
      <c r="G5215" s="2"/>
      <c r="H5215" s="2"/>
    </row>
    <row r="5216" spans="2:8">
      <c r="B5216" s="2" t="s">
        <v>5840</v>
      </c>
      <c r="C5216" s="2">
        <v>70</v>
      </c>
      <c r="D5216" s="2" t="s">
        <v>638</v>
      </c>
      <c r="E5216" s="2"/>
      <c r="F5216" s="2"/>
      <c r="G5216" s="2"/>
      <c r="H5216" s="2"/>
    </row>
    <row r="5217" spans="2:8">
      <c r="B5217" s="2" t="s">
        <v>5841</v>
      </c>
      <c r="C5217" s="2">
        <v>64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68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70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69</v>
      </c>
      <c r="D5220" s="2" t="s">
        <v>638</v>
      </c>
      <c r="E5220" s="2"/>
      <c r="F5220" s="2"/>
      <c r="G5220" s="2"/>
      <c r="H5220" s="2"/>
    </row>
    <row r="5221" spans="2:8">
      <c r="B5221" s="2" t="s">
        <v>5845</v>
      </c>
      <c r="C5221" s="2">
        <v>65</v>
      </c>
      <c r="D5221" s="2" t="s">
        <v>638</v>
      </c>
      <c r="E5221" s="2"/>
      <c r="F5221" s="2"/>
      <c r="G5221" s="2"/>
      <c r="H5221" s="2"/>
    </row>
    <row r="5222" spans="2:8">
      <c r="B5222" s="2" t="s">
        <v>5846</v>
      </c>
      <c r="C5222" s="2">
        <v>66</v>
      </c>
      <c r="D5222" s="2" t="s">
        <v>638</v>
      </c>
      <c r="E5222" s="2"/>
      <c r="F5222" s="2"/>
      <c r="G5222" s="2"/>
      <c r="H5222" s="2"/>
    </row>
    <row r="5223" spans="2:8">
      <c r="B5223" s="2" t="s">
        <v>5847</v>
      </c>
      <c r="C5223" s="2">
        <v>53</v>
      </c>
      <c r="D5223" s="2" t="s">
        <v>638</v>
      </c>
      <c r="E5223" s="2"/>
      <c r="F5223" s="2"/>
      <c r="G5223" s="2"/>
      <c r="H5223" s="2"/>
    </row>
    <row r="5224" spans="2:8">
      <c r="B5224" s="2" t="s">
        <v>5848</v>
      </c>
      <c r="C5224" s="2">
        <v>37</v>
      </c>
      <c r="D5224" s="2" t="s">
        <v>638</v>
      </c>
      <c r="E5224" s="2"/>
      <c r="F5224" s="2"/>
      <c r="G5224" s="2"/>
      <c r="H5224" s="2"/>
    </row>
    <row r="5225" spans="2:8">
      <c r="B5225" s="2" t="s">
        <v>5849</v>
      </c>
      <c r="C5225" s="2">
        <v>93</v>
      </c>
      <c r="D5225" s="2" t="s">
        <v>638</v>
      </c>
      <c r="E5225" s="2"/>
      <c r="F5225" s="2"/>
      <c r="G5225" s="2"/>
      <c r="H5225" s="2"/>
    </row>
    <row r="5226" spans="2:8">
      <c r="B5226" s="2" t="s">
        <v>5850</v>
      </c>
      <c r="C5226" s="2">
        <v>93</v>
      </c>
      <c r="D5226" s="2" t="s">
        <v>638</v>
      </c>
      <c r="E5226" s="2"/>
      <c r="F5226" s="2"/>
      <c r="G5226" s="2"/>
      <c r="H5226" s="2"/>
    </row>
    <row r="5227" spans="2:8">
      <c r="B5227" s="2" t="s">
        <v>5851</v>
      </c>
      <c r="C5227" s="2">
        <v>71</v>
      </c>
      <c r="D5227" s="2" t="s">
        <v>638</v>
      </c>
      <c r="E5227" s="2"/>
      <c r="F5227" s="2"/>
      <c r="G5227" s="2"/>
      <c r="H5227" s="2"/>
    </row>
    <row r="5228" spans="2:8">
      <c r="B5228" s="2" t="s">
        <v>5852</v>
      </c>
      <c r="C5228" s="2">
        <v>67</v>
      </c>
      <c r="D5228" s="2" t="s">
        <v>638</v>
      </c>
      <c r="E5228" s="2"/>
      <c r="F5228" s="2"/>
      <c r="G5228" s="2"/>
      <c r="H5228" s="2"/>
    </row>
    <row r="5229" spans="2:8">
      <c r="B5229" s="2" t="s">
        <v>5853</v>
      </c>
      <c r="C5229" s="2">
        <v>73</v>
      </c>
      <c r="D5229" s="2" t="s">
        <v>638</v>
      </c>
      <c r="E5229" s="2"/>
      <c r="F5229" s="2"/>
      <c r="G5229" s="2"/>
      <c r="H5229" s="2"/>
    </row>
    <row r="5230" spans="2:8">
      <c r="B5230" s="2" t="s">
        <v>5854</v>
      </c>
      <c r="C5230" s="2">
        <v>75</v>
      </c>
      <c r="D5230" s="2" t="s">
        <v>638</v>
      </c>
      <c r="E5230" s="2"/>
      <c r="F5230" s="2"/>
      <c r="G5230" s="2"/>
      <c r="H5230" s="2"/>
    </row>
    <row r="5231" spans="2:8">
      <c r="B5231" s="2" t="s">
        <v>5855</v>
      </c>
      <c r="C5231" s="2">
        <v>60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62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62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62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63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62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62</v>
      </c>
      <c r="D5237" s="2" t="s">
        <v>19</v>
      </c>
      <c r="E5237" s="2"/>
      <c r="F5237" s="2"/>
      <c r="G5237" s="2"/>
      <c r="H5237" s="2"/>
    </row>
    <row r="5238" spans="2:8">
      <c r="B5238" s="2" t="s">
        <v>5862</v>
      </c>
      <c r="C5238" s="2">
        <v>62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89</v>
      </c>
      <c r="D5239" s="2" t="s">
        <v>638</v>
      </c>
      <c r="E5239" s="2"/>
      <c r="F5239" s="2"/>
      <c r="G5239" s="2"/>
      <c r="H5239" s="2"/>
    </row>
    <row r="5240" spans="2:8">
      <c r="B5240" s="2" t="s">
        <v>5864</v>
      </c>
      <c r="C5240" s="2">
        <v>68</v>
      </c>
      <c r="D5240" s="2" t="s">
        <v>638</v>
      </c>
      <c r="E5240" s="2"/>
      <c r="F5240" s="2"/>
      <c r="G5240" s="2"/>
      <c r="H5240" s="2"/>
    </row>
    <row r="5241" spans="2:8">
      <c r="B5241" s="2" t="s">
        <v>5865</v>
      </c>
      <c r="C5241" s="2">
        <v>65</v>
      </c>
      <c r="D5241" s="2" t="s">
        <v>638</v>
      </c>
      <c r="E5241" s="2"/>
      <c r="F5241" s="2"/>
      <c r="G5241" s="2"/>
      <c r="H5241" s="2"/>
    </row>
    <row r="5242" spans="2:8">
      <c r="B5242" s="2" t="s">
        <v>5866</v>
      </c>
      <c r="C5242" s="2">
        <v>84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88</v>
      </c>
      <c r="D5243" s="2" t="s">
        <v>638</v>
      </c>
      <c r="E5243" s="2"/>
      <c r="F5243" s="2"/>
      <c r="G5243" s="2"/>
      <c r="H5243" s="2"/>
    </row>
    <row r="5244" spans="2:8">
      <c r="B5244" s="2" t="s">
        <v>5868</v>
      </c>
      <c r="C5244" s="2">
        <v>63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68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70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64</v>
      </c>
      <c r="D5247" s="2" t="s">
        <v>638</v>
      </c>
      <c r="E5247" s="2"/>
      <c r="F5247" s="2"/>
      <c r="G5247" s="2"/>
      <c r="H5247" s="2"/>
    </row>
    <row r="5248" spans="2:8">
      <c r="B5248" s="2" t="s">
        <v>5872</v>
      </c>
      <c r="C5248" s="2">
        <v>63</v>
      </c>
      <c r="D5248" s="2" t="s">
        <v>638</v>
      </c>
      <c r="E5248" s="2"/>
      <c r="F5248" s="2"/>
      <c r="G5248" s="2"/>
      <c r="H5248" s="2"/>
    </row>
    <row r="5249" spans="2:8">
      <c r="B5249" s="2" t="s">
        <v>5873</v>
      </c>
      <c r="C5249" s="2">
        <v>64</v>
      </c>
      <c r="D5249" s="2" t="s">
        <v>638</v>
      </c>
      <c r="E5249" s="2"/>
      <c r="F5249" s="2"/>
      <c r="G5249" s="2"/>
      <c r="H5249" s="2"/>
    </row>
    <row r="5250" spans="2:8">
      <c r="B5250" s="2" t="s">
        <v>5874</v>
      </c>
      <c r="C5250" s="2">
        <v>64</v>
      </c>
      <c r="D5250" s="2" t="s">
        <v>638</v>
      </c>
      <c r="E5250" s="2"/>
      <c r="F5250" s="2"/>
      <c r="G5250" s="2"/>
      <c r="H5250" s="2"/>
    </row>
    <row r="5251" spans="2:8">
      <c r="B5251" s="2" t="s">
        <v>5875</v>
      </c>
      <c r="C5251" s="2">
        <v>59</v>
      </c>
      <c r="D5251" s="2" t="s">
        <v>638</v>
      </c>
      <c r="E5251" s="2"/>
      <c r="F5251" s="2"/>
      <c r="G5251" s="2"/>
      <c r="H5251" s="2"/>
    </row>
    <row r="5252" spans="2:8">
      <c r="B5252" s="2" t="s">
        <v>5876</v>
      </c>
      <c r="C5252" s="2">
        <v>68</v>
      </c>
      <c r="D5252" s="2" t="s">
        <v>638</v>
      </c>
      <c r="E5252" s="2"/>
      <c r="F5252" s="2"/>
      <c r="G5252" s="2"/>
      <c r="H5252" s="2"/>
    </row>
    <row r="5253" spans="2:8">
      <c r="B5253" s="2" t="s">
        <v>5877</v>
      </c>
      <c r="C5253" s="2">
        <v>69</v>
      </c>
      <c r="D5253" s="2" t="s">
        <v>638</v>
      </c>
      <c r="E5253" s="2"/>
      <c r="F5253" s="2"/>
      <c r="G5253" s="2"/>
      <c r="H5253" s="2"/>
    </row>
    <row r="5254" spans="2:8">
      <c r="B5254" s="2" t="s">
        <v>5878</v>
      </c>
      <c r="C5254" s="2">
        <v>67</v>
      </c>
      <c r="D5254" s="2" t="s">
        <v>638</v>
      </c>
      <c r="E5254" s="2"/>
      <c r="F5254" s="2"/>
      <c r="G5254" s="2"/>
      <c r="H5254" s="2"/>
    </row>
    <row r="5255" spans="2:8">
      <c r="B5255" s="2" t="s">
        <v>5879</v>
      </c>
      <c r="C5255" s="2">
        <v>66</v>
      </c>
      <c r="D5255" s="2" t="s">
        <v>638</v>
      </c>
      <c r="E5255" s="2"/>
      <c r="F5255" s="2"/>
      <c r="G5255" s="2"/>
      <c r="H5255" s="2"/>
    </row>
    <row r="5256" spans="2:8">
      <c r="B5256" s="2" t="s">
        <v>5880</v>
      </c>
      <c r="C5256" s="2">
        <v>62</v>
      </c>
      <c r="D5256" s="2" t="s">
        <v>638</v>
      </c>
      <c r="E5256" s="2"/>
      <c r="F5256" s="2"/>
      <c r="G5256" s="2"/>
      <c r="H5256" s="2"/>
    </row>
    <row r="5257" spans="2:8">
      <c r="B5257" s="2" t="s">
        <v>5881</v>
      </c>
      <c r="C5257" s="2">
        <v>62</v>
      </c>
      <c r="D5257" s="2" t="s">
        <v>638</v>
      </c>
      <c r="E5257" s="2"/>
      <c r="F5257" s="2"/>
      <c r="G5257" s="2"/>
      <c r="H5257" s="2"/>
    </row>
    <row r="5258" spans="2:8">
      <c r="B5258" s="2" t="s">
        <v>5882</v>
      </c>
      <c r="C5258" s="2">
        <v>60</v>
      </c>
      <c r="D5258" s="2" t="s">
        <v>638</v>
      </c>
      <c r="E5258" s="2"/>
      <c r="F5258" s="2"/>
      <c r="G5258" s="2"/>
      <c r="H5258" s="2"/>
    </row>
    <row r="5259" spans="2:8">
      <c r="B5259" s="2" t="s">
        <v>5883</v>
      </c>
      <c r="C5259" s="2">
        <v>56</v>
      </c>
      <c r="D5259" s="2" t="s">
        <v>638</v>
      </c>
      <c r="E5259" s="2"/>
      <c r="F5259" s="2"/>
      <c r="G5259" s="2"/>
      <c r="H5259" s="2"/>
    </row>
    <row r="5260" spans="2:8">
      <c r="B5260" s="2" t="s">
        <v>5884</v>
      </c>
      <c r="C5260" s="2">
        <v>57</v>
      </c>
      <c r="D5260" s="2" t="s">
        <v>638</v>
      </c>
      <c r="E5260" s="2"/>
      <c r="F5260" s="2"/>
      <c r="G5260" s="2"/>
      <c r="H5260" s="2"/>
    </row>
    <row r="5261" spans="2:8">
      <c r="B5261" s="2" t="s">
        <v>5885</v>
      </c>
      <c r="C5261" s="2">
        <v>71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69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70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71</v>
      </c>
      <c r="D5264" s="2" t="s">
        <v>638</v>
      </c>
      <c r="E5264" s="2"/>
      <c r="F5264" s="2"/>
      <c r="G5264" s="2"/>
      <c r="H5264" s="2"/>
    </row>
    <row r="5265" spans="2:8">
      <c r="B5265" s="2" t="s">
        <v>5889</v>
      </c>
      <c r="C5265" s="2">
        <v>68</v>
      </c>
      <c r="D5265" s="2" t="s">
        <v>638</v>
      </c>
      <c r="E5265" s="2"/>
      <c r="F5265" s="2"/>
      <c r="G5265" s="2"/>
      <c r="H5265" s="2"/>
    </row>
    <row r="5266" spans="2:8">
      <c r="B5266" s="2" t="s">
        <v>5890</v>
      </c>
      <c r="C5266" s="2">
        <v>80</v>
      </c>
      <c r="D5266" s="2" t="s">
        <v>638</v>
      </c>
      <c r="E5266" s="2"/>
      <c r="F5266" s="2"/>
      <c r="G5266" s="2"/>
      <c r="H5266" s="2"/>
    </row>
    <row r="5267" spans="2:8">
      <c r="B5267" s="2" t="s">
        <v>5891</v>
      </c>
      <c r="C5267" s="2">
        <v>78</v>
      </c>
      <c r="D5267" s="2" t="s">
        <v>638</v>
      </c>
      <c r="E5267" s="2"/>
      <c r="F5267" s="2"/>
      <c r="G5267" s="2"/>
      <c r="H5267" s="2"/>
    </row>
    <row r="5268" spans="2:8">
      <c r="B5268" s="2" t="s">
        <v>5892</v>
      </c>
      <c r="C5268" s="2">
        <v>84</v>
      </c>
      <c r="D5268" s="2" t="s">
        <v>19</v>
      </c>
      <c r="E5268" s="2"/>
      <c r="F5268" s="2"/>
      <c r="G5268" s="2"/>
      <c r="H5268" s="2"/>
    </row>
    <row r="5269" spans="2:8">
      <c r="B5269" s="2" t="s">
        <v>5893</v>
      </c>
      <c r="C5269" s="2">
        <v>23</v>
      </c>
      <c r="D5269" s="2" t="s">
        <v>638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638</v>
      </c>
      <c r="E5270" s="2"/>
      <c r="F5270" s="2"/>
      <c r="G5270" s="2"/>
      <c r="H5270" s="2"/>
    </row>
    <row r="5271" spans="2:8">
      <c r="B5271" s="2" t="s">
        <v>5895</v>
      </c>
      <c r="C5271" s="2">
        <v>24</v>
      </c>
      <c r="D5271" s="2" t="s">
        <v>638</v>
      </c>
      <c r="E5271" s="2"/>
      <c r="F5271" s="2"/>
      <c r="G5271" s="2"/>
      <c r="H5271" s="2"/>
    </row>
    <row r="5272" spans="2:8">
      <c r="B5272" s="2" t="s">
        <v>5896</v>
      </c>
      <c r="C5272" s="2">
        <v>23</v>
      </c>
      <c r="D5272" s="2" t="s">
        <v>638</v>
      </c>
      <c r="E5272" s="2"/>
      <c r="F5272" s="2"/>
      <c r="G5272" s="2"/>
      <c r="H5272" s="2"/>
    </row>
    <row r="5273" spans="2:8">
      <c r="B5273" s="2" t="s">
        <v>5897</v>
      </c>
      <c r="C5273" s="2">
        <v>71</v>
      </c>
      <c r="D5273" s="2" t="s">
        <v>638</v>
      </c>
      <c r="E5273" s="2"/>
      <c r="F5273" s="2"/>
      <c r="G5273" s="2"/>
      <c r="H5273" s="2"/>
    </row>
    <row r="5274" spans="2:8">
      <c r="B5274" s="2" t="s">
        <v>5898</v>
      </c>
      <c r="C5274" s="2">
        <v>69</v>
      </c>
      <c r="D5274" s="2" t="s">
        <v>638</v>
      </c>
      <c r="E5274" s="2"/>
      <c r="F5274" s="2"/>
      <c r="G5274" s="2"/>
      <c r="H5274" s="2"/>
    </row>
    <row r="5275" spans="2:8">
      <c r="B5275" s="2" t="s">
        <v>5899</v>
      </c>
      <c r="C5275" s="2">
        <v>64</v>
      </c>
      <c r="D5275" s="2" t="s">
        <v>638</v>
      </c>
      <c r="E5275" s="2"/>
      <c r="F5275" s="2"/>
      <c r="G5275" s="2"/>
      <c r="H5275" s="2"/>
    </row>
    <row r="5276" spans="2:8">
      <c r="B5276" s="2" t="s">
        <v>5900</v>
      </c>
      <c r="C5276" s="2">
        <v>68</v>
      </c>
      <c r="D5276" s="2" t="s">
        <v>638</v>
      </c>
      <c r="E5276" s="2"/>
      <c r="F5276" s="2"/>
      <c r="G5276" s="2"/>
      <c r="H5276" s="2"/>
    </row>
    <row r="5277" spans="2:8">
      <c r="B5277" s="2" t="s">
        <v>5901</v>
      </c>
      <c r="C5277" s="2">
        <v>71</v>
      </c>
      <c r="D5277" s="2" t="s">
        <v>638</v>
      </c>
      <c r="E5277" s="2"/>
      <c r="F5277" s="2"/>
      <c r="G5277" s="2"/>
      <c r="H5277" s="2"/>
    </row>
    <row r="5278" spans="2:8">
      <c r="B5278" s="2" t="s">
        <v>5902</v>
      </c>
      <c r="C5278" s="2">
        <v>71</v>
      </c>
      <c r="D5278" s="2" t="s">
        <v>638</v>
      </c>
      <c r="E5278" s="2"/>
      <c r="F5278" s="2"/>
      <c r="G5278" s="2"/>
      <c r="H5278" s="2"/>
    </row>
    <row r="5279" spans="2:8">
      <c r="B5279" s="2" t="s">
        <v>5903</v>
      </c>
      <c r="C5279" s="2">
        <v>70</v>
      </c>
      <c r="D5279" s="2" t="s">
        <v>638</v>
      </c>
      <c r="E5279" s="2"/>
      <c r="F5279" s="2"/>
      <c r="G5279" s="2"/>
      <c r="H5279" s="2"/>
    </row>
    <row r="5280" spans="2:8">
      <c r="B5280" s="2" t="s">
        <v>5904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56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57</v>
      </c>
      <c r="D5284" s="2" t="s">
        <v>638</v>
      </c>
      <c r="E5284" s="2"/>
      <c r="F5284" s="2"/>
      <c r="G5284" s="2"/>
      <c r="H5284" s="2"/>
    </row>
    <row r="5285" spans="2:8">
      <c r="B5285" s="2" t="s">
        <v>5909</v>
      </c>
      <c r="C5285" s="2">
        <v>56</v>
      </c>
      <c r="D5285" s="2" t="s">
        <v>638</v>
      </c>
      <c r="E5285" s="2"/>
      <c r="F5285" s="2"/>
      <c r="G5285" s="2"/>
      <c r="H5285" s="2"/>
    </row>
    <row r="5286" spans="2:8">
      <c r="B5286" s="2" t="s">
        <v>5910</v>
      </c>
      <c r="C5286" s="2">
        <v>103</v>
      </c>
      <c r="D5286" s="2" t="s">
        <v>638</v>
      </c>
      <c r="E5286" s="2"/>
      <c r="F5286" s="2"/>
      <c r="G5286" s="2"/>
      <c r="H5286" s="2"/>
    </row>
    <row r="5287" spans="2:8">
      <c r="B5287" s="2" t="s">
        <v>5911</v>
      </c>
      <c r="C5287" s="2">
        <v>91</v>
      </c>
      <c r="D5287" s="2" t="s">
        <v>638</v>
      </c>
      <c r="E5287" s="2"/>
      <c r="F5287" s="2"/>
      <c r="G5287" s="2"/>
      <c r="H5287" s="2"/>
    </row>
    <row r="5288" spans="2:8">
      <c r="B5288" s="2" t="s">
        <v>5912</v>
      </c>
      <c r="C5288" s="2">
        <v>92</v>
      </c>
      <c r="D5288" s="2" t="s">
        <v>638</v>
      </c>
      <c r="E5288" s="2"/>
      <c r="F5288" s="2"/>
      <c r="G5288" s="2"/>
      <c r="H5288" s="2"/>
    </row>
    <row r="5289" spans="2:8">
      <c r="B5289" s="2" t="s">
        <v>5913</v>
      </c>
      <c r="C5289" s="2">
        <v>74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59</v>
      </c>
      <c r="D5290" s="2" t="s">
        <v>638</v>
      </c>
      <c r="E5290" s="2"/>
      <c r="F5290" s="2"/>
      <c r="G5290" s="2"/>
      <c r="H5290" s="2"/>
    </row>
    <row r="5291" spans="2:8">
      <c r="B5291" s="2" t="s">
        <v>5915</v>
      </c>
      <c r="C5291" s="2">
        <v>59</v>
      </c>
      <c r="D5291" s="2" t="s">
        <v>638</v>
      </c>
      <c r="E5291" s="2"/>
      <c r="F5291" s="2"/>
      <c r="G5291" s="2"/>
      <c r="H5291" s="2"/>
    </row>
    <row r="5292" spans="2:8">
      <c r="B5292" s="2" t="s">
        <v>5916</v>
      </c>
      <c r="C5292" s="2">
        <v>79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55</v>
      </c>
      <c r="D5293" s="2" t="s">
        <v>638</v>
      </c>
      <c r="E5293" s="2"/>
      <c r="F5293" s="2"/>
      <c r="G5293" s="2"/>
      <c r="H5293" s="2"/>
    </row>
    <row r="5294" spans="2:8">
      <c r="B5294" s="2" t="s">
        <v>5918</v>
      </c>
      <c r="C5294" s="2">
        <v>53</v>
      </c>
      <c r="D5294" s="2" t="s">
        <v>638</v>
      </c>
      <c r="E5294" s="2"/>
      <c r="F5294" s="2"/>
      <c r="G5294" s="2"/>
      <c r="H5294" s="2"/>
    </row>
    <row r="5295" spans="2:8">
      <c r="B5295" s="2" t="s">
        <v>5919</v>
      </c>
      <c r="C5295" s="2">
        <v>55</v>
      </c>
      <c r="D5295" s="2" t="s">
        <v>638</v>
      </c>
      <c r="E5295" s="2"/>
      <c r="F5295" s="2"/>
      <c r="G5295" s="2"/>
      <c r="H5295" s="2"/>
    </row>
    <row r="5296" spans="2:8">
      <c r="B5296" s="2" t="s">
        <v>5920</v>
      </c>
      <c r="C5296" s="2">
        <v>53</v>
      </c>
      <c r="D5296" s="2" t="s">
        <v>638</v>
      </c>
      <c r="E5296" s="2"/>
      <c r="F5296" s="2"/>
      <c r="G5296" s="2"/>
      <c r="H5296" s="2"/>
    </row>
    <row r="5297" spans="2:8">
      <c r="B5297" s="2" t="s">
        <v>5921</v>
      </c>
      <c r="C5297" s="2">
        <v>49</v>
      </c>
      <c r="D5297" s="2" t="s">
        <v>638</v>
      </c>
      <c r="E5297" s="2"/>
      <c r="F5297" s="2"/>
      <c r="G5297" s="2"/>
      <c r="H5297" s="2"/>
    </row>
    <row r="5298" spans="2:8">
      <c r="B5298" s="2" t="s">
        <v>5922</v>
      </c>
      <c r="C5298" s="2">
        <v>73</v>
      </c>
      <c r="D5298" s="2" t="s">
        <v>638</v>
      </c>
      <c r="E5298" s="2"/>
      <c r="F5298" s="2"/>
      <c r="G5298" s="2"/>
      <c r="H5298" s="2"/>
    </row>
    <row r="5299" spans="2:8">
      <c r="B5299" s="2" t="s">
        <v>5923</v>
      </c>
      <c r="C5299" s="2">
        <v>68</v>
      </c>
      <c r="D5299" s="2" t="s">
        <v>638</v>
      </c>
      <c r="E5299" s="2"/>
      <c r="F5299" s="2"/>
      <c r="G5299" s="2"/>
      <c r="H5299" s="2"/>
    </row>
    <row r="5300" spans="2:8">
      <c r="B5300" s="2" t="s">
        <v>5924</v>
      </c>
      <c r="C5300" s="2">
        <v>67</v>
      </c>
      <c r="D5300" s="2" t="s">
        <v>638</v>
      </c>
      <c r="E5300" s="2"/>
      <c r="F5300" s="2"/>
      <c r="G5300" s="2"/>
      <c r="H5300" s="2"/>
    </row>
    <row r="5301" spans="2:8">
      <c r="B5301" s="2" t="s">
        <v>5925</v>
      </c>
      <c r="C5301" s="2">
        <v>67</v>
      </c>
      <c r="D5301" s="2" t="s">
        <v>638</v>
      </c>
      <c r="E5301" s="2"/>
      <c r="F5301" s="2"/>
      <c r="G5301" s="2"/>
      <c r="H5301" s="2"/>
    </row>
    <row r="5302" spans="2:8">
      <c r="B5302" s="2" t="s">
        <v>5926</v>
      </c>
      <c r="C5302" s="2">
        <v>63</v>
      </c>
      <c r="D5302" s="2" t="s">
        <v>638</v>
      </c>
      <c r="E5302" s="2"/>
      <c r="F5302" s="2"/>
      <c r="G5302" s="2"/>
      <c r="H5302" s="2"/>
    </row>
    <row r="5303" spans="2:8">
      <c r="B5303" s="2" t="s">
        <v>5927</v>
      </c>
      <c r="C5303" s="2">
        <v>72</v>
      </c>
      <c r="D5303" s="2" t="s">
        <v>638</v>
      </c>
      <c r="E5303" s="2"/>
      <c r="F5303" s="2"/>
      <c r="G5303" s="2"/>
      <c r="H5303" s="2"/>
    </row>
    <row r="5304" spans="2:8">
      <c r="B5304" s="2" t="s">
        <v>5928</v>
      </c>
      <c r="C5304" s="2">
        <v>67</v>
      </c>
      <c r="D5304" s="2" t="s">
        <v>638</v>
      </c>
      <c r="E5304" s="2"/>
      <c r="F5304" s="2"/>
      <c r="G5304" s="2"/>
      <c r="H5304" s="2"/>
    </row>
    <row r="5305" spans="2:8">
      <c r="B5305" s="2" t="s">
        <v>5929</v>
      </c>
      <c r="C5305" s="2">
        <v>66</v>
      </c>
      <c r="D5305" s="2" t="s">
        <v>638</v>
      </c>
      <c r="E5305" s="2"/>
      <c r="F5305" s="2"/>
      <c r="G5305" s="2"/>
      <c r="H5305" s="2"/>
    </row>
    <row r="5306" spans="2:8">
      <c r="B5306" s="2" t="s">
        <v>5930</v>
      </c>
      <c r="C5306" s="2">
        <v>68</v>
      </c>
      <c r="D5306" s="2" t="s">
        <v>638</v>
      </c>
      <c r="E5306" s="2"/>
      <c r="F5306" s="2"/>
      <c r="G5306" s="2"/>
      <c r="H5306" s="2"/>
    </row>
    <row r="5307" spans="2:8">
      <c r="B5307" s="2" t="s">
        <v>5931</v>
      </c>
      <c r="C5307" s="2">
        <v>64</v>
      </c>
      <c r="D5307" s="2" t="s">
        <v>638</v>
      </c>
      <c r="E5307" s="2"/>
      <c r="F5307" s="2"/>
      <c r="G5307" s="2"/>
      <c r="H5307" s="2"/>
    </row>
    <row r="5308" spans="2:8">
      <c r="B5308" s="2" t="s">
        <v>5932</v>
      </c>
      <c r="C5308" s="2">
        <v>68</v>
      </c>
      <c r="D5308" s="2" t="s">
        <v>638</v>
      </c>
      <c r="E5308" s="2"/>
      <c r="F5308" s="2"/>
      <c r="G5308" s="2"/>
      <c r="H5308" s="2"/>
    </row>
    <row r="5309" spans="2:8">
      <c r="B5309" s="2" t="s">
        <v>5933</v>
      </c>
      <c r="C5309" s="2">
        <v>67</v>
      </c>
      <c r="D5309" s="2" t="s">
        <v>638</v>
      </c>
      <c r="E5309" s="2"/>
      <c r="F5309" s="2"/>
      <c r="G5309" s="2"/>
      <c r="H5309" s="2"/>
    </row>
    <row r="5310" spans="2:8">
      <c r="B5310" s="2" t="s">
        <v>5934</v>
      </c>
      <c r="C5310" s="2">
        <v>65</v>
      </c>
      <c r="D5310" s="2" t="s">
        <v>638</v>
      </c>
      <c r="E5310" s="2"/>
      <c r="F5310" s="2"/>
      <c r="G5310" s="2"/>
      <c r="H5310" s="2"/>
    </row>
    <row r="5311" spans="2:8">
      <c r="B5311" s="2" t="s">
        <v>5935</v>
      </c>
      <c r="C5311" s="2">
        <v>65</v>
      </c>
      <c r="D5311" s="2" t="s">
        <v>638</v>
      </c>
      <c r="E5311" s="2"/>
      <c r="F5311" s="2"/>
      <c r="G5311" s="2"/>
      <c r="H5311" s="2"/>
    </row>
    <row r="5312" spans="2:8">
      <c r="B5312" s="2" t="s">
        <v>5936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5938</v>
      </c>
      <c r="C5314" s="2">
        <v>42</v>
      </c>
      <c r="D5314" s="2" t="s">
        <v>19</v>
      </c>
      <c r="E5314" s="2"/>
      <c r="F5314" s="2"/>
      <c r="G5314" s="2"/>
      <c r="H5314" s="2"/>
    </row>
    <row r="5315" spans="2:8">
      <c r="B5315" s="2" t="s">
        <v>5939</v>
      </c>
      <c r="C5315" s="2">
        <v>50</v>
      </c>
      <c r="D5315" s="2" t="s">
        <v>19</v>
      </c>
      <c r="E5315" s="2"/>
      <c r="F5315" s="2"/>
      <c r="G5315" s="2"/>
      <c r="H5315" s="2"/>
    </row>
    <row r="5316" spans="2:8">
      <c r="B5316" s="2" t="s">
        <v>5940</v>
      </c>
      <c r="C5316" s="2">
        <v>69</v>
      </c>
      <c r="D5316" s="2" t="s">
        <v>638</v>
      </c>
      <c r="E5316" s="2"/>
      <c r="F5316" s="2"/>
      <c r="G5316" s="2"/>
      <c r="H5316" s="2"/>
    </row>
    <row r="5317" spans="2:8">
      <c r="B5317" s="2" t="s">
        <v>5941</v>
      </c>
      <c r="C5317" s="2">
        <v>67</v>
      </c>
      <c r="D5317" s="2" t="s">
        <v>638</v>
      </c>
      <c r="E5317" s="2"/>
      <c r="F5317" s="2"/>
      <c r="G5317" s="2"/>
      <c r="H5317" s="2"/>
    </row>
    <row r="5318" spans="2:8">
      <c r="B5318" s="2" t="s">
        <v>5942</v>
      </c>
      <c r="C5318" s="2">
        <v>65</v>
      </c>
      <c r="D5318" s="2" t="s">
        <v>638</v>
      </c>
      <c r="E5318" s="2"/>
      <c r="F5318" s="2"/>
      <c r="G5318" s="2"/>
      <c r="H5318" s="2"/>
    </row>
    <row r="5319" spans="2:8">
      <c r="B5319" s="2" t="s">
        <v>5943</v>
      </c>
      <c r="C5319" s="2">
        <v>64</v>
      </c>
      <c r="D5319" s="2" t="s">
        <v>638</v>
      </c>
      <c r="E5319" s="2"/>
      <c r="F5319" s="2"/>
      <c r="G5319" s="2"/>
      <c r="H5319" s="2"/>
    </row>
    <row r="5320" spans="2:8">
      <c r="B5320" s="2" t="s">
        <v>5944</v>
      </c>
      <c r="C5320" s="2">
        <v>62</v>
      </c>
      <c r="D5320" s="2" t="s">
        <v>638</v>
      </c>
      <c r="E5320" s="2"/>
      <c r="F5320" s="2"/>
      <c r="G5320" s="2"/>
      <c r="H5320" s="2"/>
    </row>
    <row r="5321" spans="2:8">
      <c r="B5321" s="2" t="s">
        <v>5945</v>
      </c>
      <c r="C5321" s="2">
        <v>59</v>
      </c>
      <c r="D5321" s="2" t="s">
        <v>638</v>
      </c>
      <c r="E5321" s="2"/>
      <c r="F5321" s="2"/>
      <c r="G5321" s="2"/>
      <c r="H5321" s="2"/>
    </row>
    <row r="5322" spans="2:8">
      <c r="B5322" s="2" t="s">
        <v>5946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67</v>
      </c>
      <c r="D5325" s="2" t="s">
        <v>638</v>
      </c>
      <c r="E5325" s="2"/>
      <c r="F5325" s="2"/>
      <c r="G5325" s="2"/>
      <c r="H5325" s="2"/>
    </row>
    <row r="5326" spans="2:8">
      <c r="B5326" s="2" t="s">
        <v>5950</v>
      </c>
      <c r="C5326" s="2">
        <v>72</v>
      </c>
      <c r="D5326" s="2" t="s">
        <v>638</v>
      </c>
      <c r="E5326" s="2"/>
      <c r="F5326" s="2"/>
      <c r="G5326" s="2"/>
      <c r="H5326" s="2"/>
    </row>
    <row r="5327" spans="2:8">
      <c r="B5327" s="2" t="s">
        <v>5951</v>
      </c>
      <c r="C5327" s="2">
        <v>68</v>
      </c>
      <c r="D5327" s="2" t="s">
        <v>638</v>
      </c>
      <c r="E5327" s="2"/>
      <c r="F5327" s="2"/>
      <c r="G5327" s="2"/>
      <c r="H5327" s="2"/>
    </row>
    <row r="5328" spans="2:8">
      <c r="B5328" s="2" t="s">
        <v>5952</v>
      </c>
      <c r="C5328" s="2">
        <v>67</v>
      </c>
      <c r="D5328" s="2" t="s">
        <v>638</v>
      </c>
      <c r="E5328" s="2"/>
      <c r="F5328" s="2"/>
      <c r="G5328" s="2"/>
      <c r="H5328" s="2"/>
    </row>
    <row r="5329" spans="2:8">
      <c r="B5329" s="2" t="s">
        <v>5953</v>
      </c>
      <c r="C5329" s="2">
        <v>67</v>
      </c>
      <c r="D5329" s="2" t="s">
        <v>638</v>
      </c>
      <c r="E5329" s="2"/>
      <c r="F5329" s="2"/>
      <c r="G5329" s="2"/>
      <c r="H5329" s="2"/>
    </row>
    <row r="5330" spans="2:8">
      <c r="B5330" s="2" t="s">
        <v>5954</v>
      </c>
      <c r="C5330" s="2">
        <v>66</v>
      </c>
      <c r="D5330" s="2" t="s">
        <v>638</v>
      </c>
      <c r="E5330" s="2"/>
      <c r="F5330" s="2"/>
      <c r="G5330" s="2"/>
      <c r="H5330" s="2"/>
    </row>
    <row r="5331" spans="2:8">
      <c r="B5331" s="2" t="s">
        <v>5955</v>
      </c>
      <c r="C5331" s="2">
        <v>64</v>
      </c>
      <c r="D5331" s="2" t="s">
        <v>638</v>
      </c>
      <c r="E5331" s="2"/>
      <c r="F5331" s="2"/>
      <c r="G5331" s="2"/>
      <c r="H5331" s="2"/>
    </row>
    <row r="5332" spans="2:8">
      <c r="B5332" s="2" t="s">
        <v>5956</v>
      </c>
      <c r="C5332" s="2">
        <v>71</v>
      </c>
      <c r="D5332" s="2" t="s">
        <v>638</v>
      </c>
      <c r="E5332" s="2"/>
      <c r="F5332" s="2"/>
      <c r="G5332" s="2"/>
      <c r="H5332" s="2"/>
    </row>
    <row r="5333" spans="2:8">
      <c r="B5333" s="2" t="s">
        <v>5957</v>
      </c>
      <c r="C5333" s="2">
        <v>71</v>
      </c>
      <c r="D5333" s="2" t="s">
        <v>638</v>
      </c>
      <c r="E5333" s="2"/>
      <c r="F5333" s="2"/>
      <c r="G5333" s="2"/>
      <c r="H5333" s="2"/>
    </row>
    <row r="5334" spans="2:8">
      <c r="B5334" s="2" t="s">
        <v>5958</v>
      </c>
      <c r="C5334" s="2">
        <v>68</v>
      </c>
      <c r="D5334" s="2" t="s">
        <v>638</v>
      </c>
      <c r="E5334" s="2"/>
      <c r="F5334" s="2"/>
      <c r="G5334" s="2"/>
      <c r="H5334" s="2"/>
    </row>
    <row r="5335" spans="2:8">
      <c r="B5335" s="2" t="s">
        <v>5959</v>
      </c>
      <c r="C5335" s="2">
        <v>73</v>
      </c>
      <c r="D5335" s="2" t="s">
        <v>638</v>
      </c>
      <c r="E5335" s="2"/>
      <c r="F5335" s="2"/>
      <c r="G5335" s="2"/>
      <c r="H5335" s="2"/>
    </row>
    <row r="5336" spans="2:8">
      <c r="B5336" s="2" t="s">
        <v>5960</v>
      </c>
      <c r="C5336" s="2">
        <v>66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68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68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68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57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64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46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56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36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50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78</v>
      </c>
      <c r="D5349" s="2" t="s">
        <v>638</v>
      </c>
      <c r="E5349" s="2"/>
      <c r="F5349" s="2"/>
      <c r="G5349" s="2"/>
      <c r="H5349" s="2"/>
    </row>
    <row r="5350" spans="2:8">
      <c r="B5350" s="2" t="s">
        <v>5974</v>
      </c>
      <c r="C5350" s="2">
        <v>77</v>
      </c>
      <c r="D5350" s="2" t="s">
        <v>638</v>
      </c>
      <c r="E5350" s="2"/>
      <c r="F5350" s="2"/>
      <c r="G5350" s="2"/>
      <c r="H5350" s="2"/>
    </row>
    <row r="5351" spans="2:8">
      <c r="B5351" s="2" t="s">
        <v>5975</v>
      </c>
      <c r="C5351" s="2">
        <v>74</v>
      </c>
      <c r="D5351" s="2" t="s">
        <v>638</v>
      </c>
      <c r="E5351" s="2"/>
      <c r="F5351" s="2"/>
      <c r="G5351" s="2"/>
      <c r="H5351" s="2"/>
    </row>
    <row r="5352" spans="2:8">
      <c r="B5352" s="2" t="s">
        <v>5976</v>
      </c>
      <c r="C5352" s="2">
        <v>75</v>
      </c>
      <c r="D5352" s="2" t="s">
        <v>638</v>
      </c>
      <c r="E5352" s="2"/>
      <c r="F5352" s="2"/>
      <c r="G5352" s="2"/>
      <c r="H5352" s="2"/>
    </row>
    <row r="5353" spans="2:8">
      <c r="B5353" s="2" t="s">
        <v>5977</v>
      </c>
      <c r="C5353" s="2">
        <v>70</v>
      </c>
      <c r="D5353" s="2" t="s">
        <v>638</v>
      </c>
      <c r="E5353" s="2"/>
      <c r="F5353" s="2"/>
      <c r="G5353" s="2"/>
      <c r="H5353" s="2"/>
    </row>
    <row r="5354" spans="2:8">
      <c r="B5354" s="2" t="s">
        <v>5978</v>
      </c>
      <c r="C5354" s="2">
        <v>76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77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74</v>
      </c>
      <c r="D5356" s="2" t="s">
        <v>638</v>
      </c>
      <c r="E5356" s="2"/>
      <c r="F5356" s="2"/>
      <c r="G5356" s="2"/>
      <c r="H5356" s="2"/>
    </row>
    <row r="5357" spans="2:8">
      <c r="B5357" s="2" t="s">
        <v>5981</v>
      </c>
      <c r="C5357" s="2">
        <v>80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88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98</v>
      </c>
      <c r="D5359" s="2" t="s">
        <v>638</v>
      </c>
      <c r="E5359" s="2"/>
      <c r="F5359" s="2"/>
      <c r="G5359" s="2"/>
      <c r="H5359" s="2"/>
    </row>
    <row r="5360" spans="2:8">
      <c r="B5360" s="2" t="s">
        <v>5984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45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69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33</v>
      </c>
      <c r="D5364" s="2" t="s">
        <v>638</v>
      </c>
      <c r="E5364" s="2"/>
      <c r="F5364" s="2"/>
      <c r="G5364" s="2"/>
      <c r="H5364" s="2"/>
    </row>
    <row r="5365" spans="2:8">
      <c r="B5365" s="2" t="s">
        <v>5989</v>
      </c>
      <c r="C5365" s="2">
        <v>32</v>
      </c>
      <c r="D5365" s="2" t="s">
        <v>638</v>
      </c>
      <c r="E5365" s="2"/>
      <c r="F5365" s="2"/>
      <c r="G5365" s="2"/>
      <c r="H5365" s="2"/>
    </row>
    <row r="5366" spans="2:8">
      <c r="B5366" s="2" t="s">
        <v>5990</v>
      </c>
      <c r="C5366" s="2">
        <v>28</v>
      </c>
      <c r="D5366" s="2" t="s">
        <v>638</v>
      </c>
      <c r="E5366" s="2"/>
      <c r="F5366" s="2"/>
      <c r="G5366" s="2"/>
      <c r="H5366" s="2"/>
    </row>
    <row r="5367" spans="2:8">
      <c r="B5367" s="2" t="s">
        <v>5991</v>
      </c>
      <c r="C5367" s="2">
        <v>26</v>
      </c>
      <c r="D5367" s="2" t="s">
        <v>638</v>
      </c>
      <c r="E5367" s="2"/>
      <c r="F5367" s="2"/>
      <c r="G5367" s="2"/>
      <c r="H5367" s="2"/>
    </row>
    <row r="5368" spans="2:8">
      <c r="B5368" s="2" t="s">
        <v>5992</v>
      </c>
      <c r="C5368" s="2">
        <v>23</v>
      </c>
      <c r="D5368" s="2" t="s">
        <v>638</v>
      </c>
      <c r="E5368" s="2"/>
      <c r="F5368" s="2"/>
      <c r="G5368" s="2"/>
      <c r="H5368" s="2"/>
    </row>
    <row r="5369" spans="2:8">
      <c r="B5369" s="2" t="s">
        <v>5993</v>
      </c>
      <c r="C5369" s="2">
        <v>19</v>
      </c>
      <c r="D5369" s="2" t="s">
        <v>638</v>
      </c>
      <c r="E5369" s="2"/>
      <c r="F5369" s="2"/>
      <c r="G5369" s="2"/>
      <c r="H5369" s="2"/>
    </row>
    <row r="5370" spans="2:8">
      <c r="B5370" s="2" t="s">
        <v>5994</v>
      </c>
      <c r="C5370" s="2">
        <v>29</v>
      </c>
      <c r="D5370" s="2" t="s">
        <v>638</v>
      </c>
      <c r="E5370" s="2"/>
      <c r="F5370" s="2"/>
      <c r="G5370" s="2"/>
      <c r="H5370" s="2"/>
    </row>
    <row r="5371" spans="2:8">
      <c r="B5371" s="2" t="s">
        <v>5995</v>
      </c>
      <c r="C5371" s="2">
        <v>32</v>
      </c>
      <c r="D5371" s="2" t="s">
        <v>638</v>
      </c>
      <c r="E5371" s="2"/>
      <c r="F5371" s="2"/>
      <c r="G5371" s="2"/>
      <c r="H5371" s="2"/>
    </row>
    <row r="5372" spans="2:8">
      <c r="B5372" s="2" t="s">
        <v>5996</v>
      </c>
      <c r="C5372" s="2">
        <v>30</v>
      </c>
      <c r="D5372" s="2" t="s">
        <v>638</v>
      </c>
      <c r="E5372" s="2"/>
      <c r="F5372" s="2"/>
      <c r="G5372" s="2"/>
      <c r="H5372" s="2"/>
    </row>
    <row r="5373" spans="2:8">
      <c r="B5373" s="2" t="s">
        <v>5997</v>
      </c>
      <c r="C5373" s="2">
        <v>32</v>
      </c>
      <c r="D5373" s="2" t="s">
        <v>638</v>
      </c>
      <c r="E5373" s="2"/>
      <c r="F5373" s="2"/>
      <c r="G5373" s="2"/>
      <c r="H5373" s="2"/>
    </row>
    <row r="5374" spans="2:8">
      <c r="B5374" s="2" t="s">
        <v>5998</v>
      </c>
      <c r="C5374" s="2">
        <v>31</v>
      </c>
      <c r="D5374" s="2" t="s">
        <v>638</v>
      </c>
      <c r="E5374" s="2"/>
      <c r="F5374" s="2"/>
      <c r="G5374" s="2"/>
      <c r="H5374" s="2"/>
    </row>
    <row r="5375" spans="2:8">
      <c r="B5375" s="2" t="s">
        <v>5999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48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74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75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70</v>
      </c>
      <c r="D5380" s="2" t="s">
        <v>638</v>
      </c>
      <c r="E5380" s="2"/>
      <c r="F5380" s="2"/>
      <c r="G5380" s="2"/>
      <c r="H5380" s="2"/>
    </row>
    <row r="5381" spans="2:8">
      <c r="B5381" s="2" t="s">
        <v>6005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87</v>
      </c>
      <c r="D5384" s="2" t="s">
        <v>638</v>
      </c>
      <c r="E5384" s="2"/>
      <c r="F5384" s="2"/>
      <c r="G5384" s="2"/>
      <c r="H5384" s="2"/>
    </row>
    <row r="5385" spans="2:8">
      <c r="B5385" s="2" t="s">
        <v>6009</v>
      </c>
      <c r="C5385" s="2">
        <v>83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85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75</v>
      </c>
      <c r="D5387" s="2" t="s">
        <v>638</v>
      </c>
      <c r="E5387" s="2"/>
      <c r="F5387" s="2"/>
      <c r="G5387" s="2"/>
      <c r="H5387" s="2"/>
    </row>
    <row r="5388" spans="2:8">
      <c r="B5388" s="2" t="s">
        <v>6012</v>
      </c>
      <c r="C5388" s="2">
        <v>70</v>
      </c>
      <c r="D5388" s="2" t="s">
        <v>638</v>
      </c>
      <c r="E5388" s="2"/>
      <c r="F5388" s="2"/>
      <c r="G5388" s="2"/>
      <c r="H5388" s="2"/>
    </row>
    <row r="5389" spans="2:8">
      <c r="B5389" s="2" t="s">
        <v>6013</v>
      </c>
      <c r="C5389" s="2">
        <v>78</v>
      </c>
      <c r="D5389" s="2" t="s">
        <v>638</v>
      </c>
      <c r="E5389" s="2"/>
      <c r="F5389" s="2"/>
      <c r="G5389" s="2"/>
      <c r="H5389" s="2"/>
    </row>
    <row r="5390" spans="2:8">
      <c r="B5390" s="2" t="s">
        <v>6014</v>
      </c>
      <c r="C5390" s="2">
        <v>77</v>
      </c>
      <c r="D5390" s="2" t="s">
        <v>638</v>
      </c>
      <c r="E5390" s="2"/>
      <c r="F5390" s="2"/>
      <c r="G5390" s="2"/>
      <c r="H5390" s="2"/>
    </row>
    <row r="5391" spans="2:8">
      <c r="B5391" s="2" t="s">
        <v>6015</v>
      </c>
      <c r="C5391" s="2">
        <v>70</v>
      </c>
      <c r="D5391" s="2" t="s">
        <v>638</v>
      </c>
      <c r="E5391" s="2"/>
      <c r="F5391" s="2"/>
      <c r="G5391" s="2"/>
      <c r="H5391" s="2"/>
    </row>
    <row r="5392" spans="2:8">
      <c r="B5392" s="2" t="s">
        <v>6016</v>
      </c>
      <c r="C5392" s="2">
        <v>78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81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99</v>
      </c>
      <c r="D5394" s="2" t="s">
        <v>638</v>
      </c>
      <c r="E5394" s="2"/>
      <c r="F5394" s="2"/>
      <c r="G5394" s="2"/>
      <c r="H5394" s="2"/>
    </row>
    <row r="5395" spans="2:8">
      <c r="B5395" s="2" t="s">
        <v>6019</v>
      </c>
      <c r="C5395" s="2">
        <v>96</v>
      </c>
      <c r="D5395" s="2" t="s">
        <v>638</v>
      </c>
      <c r="E5395" s="2"/>
      <c r="F5395" s="2"/>
      <c r="G5395" s="2"/>
      <c r="H5395" s="2"/>
    </row>
    <row r="5396" spans="2:8">
      <c r="B5396" s="2" t="s">
        <v>6020</v>
      </c>
      <c r="C5396" s="2">
        <v>60</v>
      </c>
      <c r="D5396" s="2" t="s">
        <v>638</v>
      </c>
      <c r="E5396" s="2"/>
      <c r="F5396" s="2"/>
      <c r="G5396" s="2"/>
      <c r="H5396" s="2"/>
    </row>
    <row r="5397" spans="2:8">
      <c r="B5397" s="2" t="s">
        <v>6021</v>
      </c>
      <c r="C5397" s="2">
        <v>57</v>
      </c>
      <c r="D5397" s="2" t="s">
        <v>638</v>
      </c>
      <c r="E5397" s="2"/>
      <c r="F5397" s="2"/>
      <c r="G5397" s="2"/>
      <c r="H5397" s="2"/>
    </row>
    <row r="5398" spans="2:8">
      <c r="B5398" s="2" t="s">
        <v>6022</v>
      </c>
      <c r="C5398" s="2">
        <v>71</v>
      </c>
      <c r="D5398" s="2" t="s">
        <v>19</v>
      </c>
      <c r="E5398" s="2"/>
      <c r="F5398" s="2"/>
      <c r="G5398" s="2"/>
      <c r="H5398" s="2"/>
    </row>
    <row r="5399" spans="2:8">
      <c r="B5399" s="2" t="s">
        <v>6023</v>
      </c>
      <c r="C5399" s="2">
        <v>69</v>
      </c>
      <c r="D5399" s="2" t="s">
        <v>19</v>
      </c>
      <c r="E5399" s="2"/>
      <c r="F5399" s="2"/>
      <c r="G5399" s="2"/>
      <c r="H5399" s="2"/>
    </row>
    <row r="5400" spans="2:8">
      <c r="B5400" s="2" t="s">
        <v>6024</v>
      </c>
      <c r="C5400" s="2">
        <v>73</v>
      </c>
      <c r="D5400" s="2" t="s">
        <v>19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638</v>
      </c>
      <c r="E5401" s="2"/>
      <c r="F5401" s="2"/>
      <c r="G5401" s="2"/>
      <c r="H5401" s="2"/>
    </row>
    <row r="5402" spans="2:8">
      <c r="B5402" s="2" t="s">
        <v>6026</v>
      </c>
      <c r="C5402" s="2">
        <v>66</v>
      </c>
      <c r="D5402" s="2" t="s">
        <v>638</v>
      </c>
      <c r="E5402" s="2"/>
      <c r="F5402" s="2"/>
      <c r="G5402" s="2"/>
      <c r="H5402" s="2"/>
    </row>
    <row r="5403" spans="2:8">
      <c r="B5403" s="2" t="s">
        <v>6027</v>
      </c>
      <c r="C5403" s="2">
        <v>71</v>
      </c>
      <c r="D5403" s="2" t="s">
        <v>638</v>
      </c>
      <c r="E5403" s="2"/>
      <c r="F5403" s="2"/>
      <c r="G5403" s="2"/>
      <c r="H5403" s="2"/>
    </row>
    <row r="5404" spans="2:8">
      <c r="B5404" s="2" t="s">
        <v>6028</v>
      </c>
      <c r="C5404" s="2">
        <v>71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58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59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65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72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59</v>
      </c>
      <c r="D5409" s="2" t="s">
        <v>638</v>
      </c>
      <c r="E5409" s="2"/>
      <c r="F5409" s="2"/>
      <c r="G5409" s="2"/>
      <c r="H5409" s="2"/>
    </row>
    <row r="5410" spans="2:8">
      <c r="B5410" s="2" t="s">
        <v>6034</v>
      </c>
      <c r="C5410" s="2">
        <v>47</v>
      </c>
      <c r="D5410" s="2" t="s">
        <v>638</v>
      </c>
      <c r="E5410" s="2"/>
      <c r="F5410" s="2"/>
      <c r="G5410" s="2"/>
      <c r="H5410" s="2"/>
    </row>
    <row r="5411" spans="2:8">
      <c r="B5411" s="2" t="s">
        <v>6035</v>
      </c>
      <c r="C5411" s="2">
        <v>35</v>
      </c>
      <c r="D5411" s="2" t="s">
        <v>638</v>
      </c>
      <c r="E5411" s="2"/>
      <c r="F5411" s="2"/>
      <c r="G5411" s="2"/>
      <c r="H5411" s="2"/>
    </row>
    <row r="5412" spans="2:8">
      <c r="B5412" s="2" t="s">
        <v>6036</v>
      </c>
      <c r="C5412" s="2">
        <v>25</v>
      </c>
      <c r="D5412" s="2" t="s">
        <v>638</v>
      </c>
      <c r="E5412" s="2"/>
      <c r="F5412" s="2"/>
      <c r="G5412" s="2"/>
      <c r="H5412" s="2"/>
    </row>
    <row r="5413" spans="2:8">
      <c r="B5413" s="2" t="s">
        <v>6037</v>
      </c>
      <c r="C5413" s="2">
        <v>21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74</v>
      </c>
      <c r="D5417" s="2" t="s">
        <v>638</v>
      </c>
      <c r="E5417" s="2"/>
      <c r="F5417" s="2"/>
      <c r="G5417" s="2"/>
      <c r="H5417" s="2"/>
    </row>
    <row r="5418" spans="2:8">
      <c r="B5418" s="2" t="s">
        <v>6042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46</v>
      </c>
      <c r="D5419" s="2" t="s">
        <v>638</v>
      </c>
      <c r="E5419" s="2"/>
      <c r="F5419" s="2"/>
      <c r="G5419" s="2"/>
      <c r="H5419" s="2"/>
    </row>
    <row r="5420" spans="2:8">
      <c r="B5420" s="2" t="s">
        <v>6044</v>
      </c>
      <c r="C5420" s="2">
        <v>36</v>
      </c>
      <c r="D5420" s="2" t="s">
        <v>638</v>
      </c>
      <c r="E5420" s="2"/>
      <c r="F5420" s="2"/>
      <c r="G5420" s="2"/>
      <c r="H5420" s="2"/>
    </row>
    <row r="5421" spans="2:8">
      <c r="B5421" s="2" t="s">
        <v>6045</v>
      </c>
      <c r="C5421" s="2">
        <v>115</v>
      </c>
      <c r="D5421" s="2" t="s">
        <v>638</v>
      </c>
      <c r="E5421" s="2"/>
      <c r="F5421" s="2"/>
      <c r="G5421" s="2"/>
      <c r="H5421" s="2"/>
    </row>
    <row r="5422" spans="2:8">
      <c r="B5422" s="2" t="s">
        <v>6046</v>
      </c>
      <c r="C5422" s="2">
        <v>107</v>
      </c>
      <c r="D5422" s="2" t="s">
        <v>638</v>
      </c>
      <c r="E5422" s="2"/>
      <c r="F5422" s="2"/>
      <c r="G5422" s="2"/>
      <c r="H5422" s="2"/>
    </row>
    <row r="5423" spans="2:8">
      <c r="B5423" s="2" t="s">
        <v>6047</v>
      </c>
      <c r="C5423" s="2">
        <v>60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61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61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61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76</v>
      </c>
      <c r="D5427" s="2" t="s">
        <v>638</v>
      </c>
      <c r="E5427" s="2"/>
      <c r="F5427" s="2"/>
      <c r="G5427" s="2"/>
      <c r="H5427" s="2"/>
    </row>
    <row r="5428" spans="2:8">
      <c r="B5428" s="2" t="s">
        <v>6052</v>
      </c>
      <c r="C5428" s="2">
        <v>71</v>
      </c>
      <c r="D5428" s="2" t="s">
        <v>638</v>
      </c>
      <c r="E5428" s="2"/>
      <c r="F5428" s="2"/>
      <c r="G5428" s="2"/>
      <c r="H5428" s="2"/>
    </row>
    <row r="5429" spans="2:8">
      <c r="B5429" s="2" t="s">
        <v>6053</v>
      </c>
      <c r="C5429" s="2">
        <v>63</v>
      </c>
      <c r="D5429" s="2" t="s">
        <v>638</v>
      </c>
      <c r="E5429" s="2"/>
      <c r="F5429" s="2"/>
      <c r="G5429" s="2"/>
      <c r="H5429" s="2"/>
    </row>
    <row r="5430" spans="2:8">
      <c r="B5430" s="2" t="s">
        <v>6054</v>
      </c>
      <c r="C5430" s="2">
        <v>62</v>
      </c>
      <c r="D5430" s="2" t="s">
        <v>638</v>
      </c>
      <c r="E5430" s="2"/>
      <c r="F5430" s="2"/>
      <c r="G5430" s="2"/>
      <c r="H5430" s="2"/>
    </row>
    <row r="5431" spans="2:8">
      <c r="B5431" s="2" t="s">
        <v>6055</v>
      </c>
      <c r="C5431" s="2">
        <v>92</v>
      </c>
      <c r="D5431" s="2" t="s">
        <v>638</v>
      </c>
      <c r="E5431" s="2"/>
      <c r="F5431" s="2"/>
      <c r="G5431" s="2"/>
      <c r="H5431" s="2"/>
    </row>
    <row r="5432" spans="2:8">
      <c r="B5432" s="2" t="s">
        <v>6056</v>
      </c>
      <c r="C5432" s="2">
        <v>74</v>
      </c>
      <c r="D5432" s="2" t="s">
        <v>638</v>
      </c>
      <c r="E5432" s="2"/>
      <c r="F5432" s="2"/>
      <c r="G5432" s="2"/>
      <c r="H5432" s="2"/>
    </row>
    <row r="5433" spans="2:8">
      <c r="B5433" s="2" t="s">
        <v>6057</v>
      </c>
      <c r="C5433" s="2">
        <v>70</v>
      </c>
      <c r="D5433" s="2" t="s">
        <v>638</v>
      </c>
      <c r="E5433" s="2"/>
      <c r="F5433" s="2"/>
      <c r="G5433" s="2"/>
      <c r="H5433" s="2"/>
    </row>
    <row r="5434" spans="2:8">
      <c r="B5434" s="2" t="s">
        <v>6058</v>
      </c>
      <c r="C5434" s="2">
        <v>63</v>
      </c>
      <c r="D5434" s="2" t="s">
        <v>638</v>
      </c>
      <c r="E5434" s="2"/>
      <c r="F5434" s="2"/>
      <c r="G5434" s="2"/>
      <c r="H5434" s="2"/>
    </row>
    <row r="5435" spans="2:8">
      <c r="B5435" s="2" t="s">
        <v>6059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61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61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65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66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73</v>
      </c>
      <c r="D5442" s="2" t="s">
        <v>638</v>
      </c>
      <c r="E5442" s="2"/>
      <c r="F5442" s="2"/>
      <c r="G5442" s="2"/>
      <c r="H5442" s="2"/>
    </row>
    <row r="5443" spans="2:8">
      <c r="B5443" s="2" t="s">
        <v>6067</v>
      </c>
      <c r="C5443" s="2">
        <v>73</v>
      </c>
      <c r="D5443" s="2" t="s">
        <v>638</v>
      </c>
      <c r="E5443" s="2"/>
      <c r="F5443" s="2"/>
      <c r="G5443" s="2"/>
      <c r="H5443" s="2"/>
    </row>
    <row r="5444" spans="2:8">
      <c r="B5444" s="2" t="s">
        <v>6068</v>
      </c>
      <c r="C5444" s="2">
        <v>75</v>
      </c>
      <c r="D5444" s="2" t="s">
        <v>638</v>
      </c>
      <c r="E5444" s="2"/>
      <c r="F5444" s="2"/>
      <c r="G5444" s="2"/>
      <c r="H5444" s="2"/>
    </row>
    <row r="5445" spans="2:8">
      <c r="B5445" s="2" t="s">
        <v>6069</v>
      </c>
      <c r="C5445" s="2">
        <v>73</v>
      </c>
      <c r="D5445" s="2" t="s">
        <v>638</v>
      </c>
      <c r="E5445" s="2"/>
      <c r="F5445" s="2"/>
      <c r="G5445" s="2"/>
      <c r="H5445" s="2"/>
    </row>
    <row r="5446" spans="2:8">
      <c r="B5446" s="2" t="s">
        <v>6070</v>
      </c>
      <c r="C5446" s="2">
        <v>62</v>
      </c>
      <c r="D5446" s="2" t="s">
        <v>638</v>
      </c>
      <c r="E5446" s="2"/>
      <c r="F5446" s="2"/>
      <c r="G5446" s="2"/>
      <c r="H5446" s="2"/>
    </row>
    <row r="5447" spans="2:8">
      <c r="B5447" s="2" t="s">
        <v>6071</v>
      </c>
      <c r="C5447" s="2">
        <v>61</v>
      </c>
      <c r="D5447" s="2" t="s">
        <v>638</v>
      </c>
      <c r="E5447" s="2"/>
      <c r="F5447" s="2"/>
      <c r="G5447" s="2"/>
      <c r="H5447" s="2"/>
    </row>
    <row r="5448" spans="2:8">
      <c r="B5448" s="2" t="s">
        <v>6072</v>
      </c>
      <c r="C5448" s="2">
        <v>60</v>
      </c>
      <c r="D5448" s="2" t="s">
        <v>638</v>
      </c>
      <c r="E5448" s="2"/>
      <c r="F5448" s="2"/>
      <c r="G5448" s="2"/>
      <c r="H5448" s="2"/>
    </row>
    <row r="5449" spans="2:8">
      <c r="B5449" s="2" t="s">
        <v>6073</v>
      </c>
      <c r="C5449" s="2">
        <v>60</v>
      </c>
      <c r="D5449" s="2" t="s">
        <v>638</v>
      </c>
      <c r="E5449" s="2"/>
      <c r="F5449" s="2"/>
      <c r="G5449" s="2"/>
      <c r="H5449" s="2"/>
    </row>
    <row r="5450" spans="2:8">
      <c r="B5450" s="2" t="s">
        <v>6074</v>
      </c>
      <c r="C5450" s="2">
        <v>63</v>
      </c>
      <c r="D5450" s="2" t="s">
        <v>638</v>
      </c>
      <c r="E5450" s="2"/>
      <c r="F5450" s="2"/>
      <c r="G5450" s="2"/>
      <c r="H5450" s="2"/>
    </row>
    <row r="5451" spans="2:8">
      <c r="B5451" s="2" t="s">
        <v>6075</v>
      </c>
      <c r="C5451" s="2">
        <v>60</v>
      </c>
      <c r="D5451" s="2" t="s">
        <v>638</v>
      </c>
      <c r="E5451" s="2"/>
      <c r="F5451" s="2"/>
      <c r="G5451" s="2"/>
      <c r="H5451" s="2"/>
    </row>
    <row r="5452" spans="2:8">
      <c r="B5452" s="2" t="s">
        <v>6076</v>
      </c>
      <c r="C5452" s="2">
        <v>73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75</v>
      </c>
      <c r="D5453" s="2" t="s">
        <v>19</v>
      </c>
      <c r="E5453" s="2"/>
      <c r="F5453" s="2"/>
      <c r="G5453" s="2"/>
      <c r="H5453" s="2"/>
    </row>
    <row r="5454" spans="2:8">
      <c r="B5454" s="2" t="s">
        <v>6078</v>
      </c>
      <c r="C5454" s="2">
        <v>64</v>
      </c>
      <c r="D5454" s="2" t="s">
        <v>638</v>
      </c>
      <c r="E5454" s="2"/>
      <c r="F5454" s="2"/>
      <c r="G5454" s="2"/>
      <c r="H5454" s="2"/>
    </row>
    <row r="5455" spans="2:8">
      <c r="B5455" s="2" t="s">
        <v>6079</v>
      </c>
      <c r="C5455" s="2">
        <v>53</v>
      </c>
      <c r="D5455" s="2" t="s">
        <v>638</v>
      </c>
      <c r="E5455" s="2"/>
      <c r="F5455" s="2"/>
      <c r="G5455" s="2"/>
      <c r="H5455" s="2"/>
    </row>
    <row r="5456" spans="2:8">
      <c r="B5456" s="2" t="s">
        <v>6080</v>
      </c>
      <c r="C5456" s="2">
        <v>40</v>
      </c>
      <c r="D5456" s="2" t="s">
        <v>638</v>
      </c>
      <c r="E5456" s="2"/>
      <c r="F5456" s="2"/>
      <c r="G5456" s="2"/>
      <c r="H5456" s="2"/>
    </row>
    <row r="5457" spans="2:8">
      <c r="B5457" s="2" t="s">
        <v>6081</v>
      </c>
      <c r="C5457" s="2">
        <v>25</v>
      </c>
      <c r="D5457" s="2" t="s">
        <v>638</v>
      </c>
      <c r="E5457" s="2"/>
      <c r="F5457" s="2"/>
      <c r="G5457" s="2"/>
      <c r="H5457" s="2"/>
    </row>
    <row r="5458" spans="2:8">
      <c r="B5458" s="2" t="s">
        <v>6082</v>
      </c>
      <c r="C5458" s="2">
        <v>43</v>
      </c>
      <c r="D5458" s="2" t="s">
        <v>638</v>
      </c>
      <c r="E5458" s="2"/>
      <c r="F5458" s="2"/>
      <c r="G5458" s="2"/>
      <c r="H5458" s="2"/>
    </row>
    <row r="5459" spans="2:8">
      <c r="B5459" s="2" t="s">
        <v>6083</v>
      </c>
      <c r="C5459" s="2">
        <v>45</v>
      </c>
      <c r="D5459" s="2" t="s">
        <v>638</v>
      </c>
      <c r="E5459" s="2"/>
      <c r="F5459" s="2"/>
      <c r="G5459" s="2"/>
      <c r="H5459" s="2"/>
    </row>
    <row r="5460" spans="2:8">
      <c r="B5460" s="2" t="s">
        <v>6084</v>
      </c>
      <c r="C5460" s="2">
        <v>53</v>
      </c>
      <c r="D5460" s="2" t="s">
        <v>19</v>
      </c>
      <c r="E5460" s="2"/>
      <c r="F5460" s="2"/>
      <c r="G5460" s="2"/>
      <c r="H5460" s="2"/>
    </row>
    <row r="5461" spans="2:8">
      <c r="B5461" s="2" t="s">
        <v>6085</v>
      </c>
      <c r="C5461" s="2">
        <v>53</v>
      </c>
      <c r="D5461" s="2" t="s">
        <v>19</v>
      </c>
      <c r="E5461" s="2"/>
      <c r="F5461" s="2"/>
      <c r="G5461" s="2"/>
      <c r="H5461" s="2"/>
    </row>
    <row r="5462" spans="2:8">
      <c r="B5462" s="2" t="s">
        <v>6086</v>
      </c>
      <c r="C5462" s="2">
        <v>54</v>
      </c>
      <c r="D5462" s="2" t="s">
        <v>19</v>
      </c>
      <c r="E5462" s="2"/>
      <c r="F5462" s="2"/>
      <c r="G5462" s="2"/>
      <c r="H5462" s="2"/>
    </row>
    <row r="5463" spans="2:8">
      <c r="B5463" s="2" t="s">
        <v>6087</v>
      </c>
      <c r="C5463" s="2">
        <v>55</v>
      </c>
      <c r="D5463" s="2" t="s">
        <v>19</v>
      </c>
      <c r="E5463" s="2"/>
      <c r="F5463" s="2"/>
      <c r="G5463" s="2"/>
      <c r="H5463" s="2"/>
    </row>
    <row r="5464" spans="2:8">
      <c r="B5464" s="2" t="s">
        <v>6088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88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98</v>
      </c>
      <c r="D5467" s="2" t="s">
        <v>638</v>
      </c>
      <c r="E5467" s="2"/>
      <c r="F5467" s="2"/>
      <c r="G5467" s="2"/>
      <c r="H5467" s="2"/>
    </row>
    <row r="5468" spans="2:8">
      <c r="B5468" s="2" t="s">
        <v>6092</v>
      </c>
      <c r="C5468" s="2">
        <v>93</v>
      </c>
      <c r="D5468" s="2" t="s">
        <v>638</v>
      </c>
      <c r="E5468" s="2"/>
      <c r="F5468" s="2"/>
      <c r="G5468" s="2"/>
      <c r="H5468" s="2"/>
    </row>
    <row r="5469" spans="2:8">
      <c r="B5469" s="2" t="s">
        <v>6093</v>
      </c>
      <c r="C5469" s="2">
        <v>76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64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71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80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45</v>
      </c>
      <c r="D5473" s="2" t="s">
        <v>638</v>
      </c>
      <c r="E5473" s="2"/>
      <c r="F5473" s="2"/>
      <c r="G5473" s="2"/>
      <c r="H5473" s="2"/>
    </row>
    <row r="5474" spans="2:8">
      <c r="B5474" s="2" t="s">
        <v>6098</v>
      </c>
      <c r="C5474" s="2">
        <v>35</v>
      </c>
      <c r="D5474" s="2" t="s">
        <v>638</v>
      </c>
      <c r="E5474" s="2"/>
      <c r="F5474" s="2"/>
      <c r="G5474" s="2"/>
      <c r="H5474" s="2"/>
    </row>
    <row r="5475" spans="2:8">
      <c r="B5475" s="2" t="s">
        <v>6099</v>
      </c>
      <c r="C5475" s="2">
        <v>26</v>
      </c>
      <c r="D5475" s="2" t="s">
        <v>638</v>
      </c>
      <c r="E5475" s="2"/>
      <c r="F5475" s="2"/>
      <c r="G5475" s="2"/>
      <c r="H5475" s="2"/>
    </row>
    <row r="5476" spans="2:8">
      <c r="B5476" s="2" t="s">
        <v>6100</v>
      </c>
      <c r="C5476" s="2">
        <v>30</v>
      </c>
      <c r="D5476" s="2" t="s">
        <v>638</v>
      </c>
      <c r="E5476" s="2"/>
      <c r="F5476" s="2"/>
      <c r="G5476" s="2"/>
      <c r="H5476" s="2"/>
    </row>
    <row r="5477" spans="2:8">
      <c r="B5477" s="2" t="s">
        <v>6101</v>
      </c>
      <c r="C5477" s="2">
        <v>32</v>
      </c>
      <c r="D5477" s="2" t="s">
        <v>638</v>
      </c>
      <c r="E5477" s="2"/>
      <c r="F5477" s="2"/>
      <c r="G5477" s="2"/>
      <c r="H5477" s="2"/>
    </row>
    <row r="5478" spans="2:8">
      <c r="B5478" s="2" t="s">
        <v>6102</v>
      </c>
      <c r="C5478" s="2">
        <v>72</v>
      </c>
      <c r="D5478" s="2" t="s">
        <v>638</v>
      </c>
      <c r="E5478" s="2"/>
      <c r="F5478" s="2"/>
      <c r="G5478" s="2"/>
      <c r="H5478" s="2"/>
    </row>
    <row r="5479" spans="2:8">
      <c r="B5479" s="2" t="s">
        <v>6103</v>
      </c>
      <c r="C5479" s="2">
        <v>80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36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65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71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80</v>
      </c>
      <c r="D5483" s="2" t="s">
        <v>638</v>
      </c>
      <c r="E5483" s="2"/>
      <c r="F5483" s="2"/>
      <c r="G5483" s="2"/>
      <c r="H5483" s="2"/>
    </row>
    <row r="5484" spans="2:8">
      <c r="B5484" s="2" t="s">
        <v>6108</v>
      </c>
      <c r="C5484" s="2">
        <v>72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70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43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84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97</v>
      </c>
      <c r="D5490" s="2" t="s">
        <v>638</v>
      </c>
      <c r="E5490" s="2"/>
      <c r="F5490" s="2"/>
      <c r="G5490" s="2"/>
      <c r="H5490" s="2"/>
    </row>
    <row r="5491" spans="2:8">
      <c r="B5491" s="2" t="s">
        <v>6115</v>
      </c>
      <c r="C5491" s="2">
        <v>94</v>
      </c>
      <c r="D5491" s="2" t="s">
        <v>638</v>
      </c>
      <c r="E5491" s="2"/>
      <c r="F5491" s="2"/>
      <c r="G5491" s="2"/>
      <c r="H5491" s="2"/>
    </row>
    <row r="5492" spans="2:8">
      <c r="B5492" s="2" t="s">
        <v>6116</v>
      </c>
      <c r="C5492" s="2">
        <v>66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69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87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77</v>
      </c>
      <c r="D5495" s="2" t="s">
        <v>638</v>
      </c>
      <c r="E5495" s="2"/>
      <c r="F5495" s="2"/>
      <c r="G5495" s="2"/>
      <c r="H5495" s="2"/>
    </row>
    <row r="5496" spans="2:8">
      <c r="B5496" s="2" t="s">
        <v>6120</v>
      </c>
      <c r="C5496" s="2">
        <v>73</v>
      </c>
      <c r="D5496" s="2" t="s">
        <v>638</v>
      </c>
      <c r="E5496" s="2"/>
      <c r="F5496" s="2"/>
      <c r="G5496" s="2"/>
      <c r="H5496" s="2"/>
    </row>
    <row r="5497" spans="2:8">
      <c r="B5497" s="2" t="s">
        <v>6121</v>
      </c>
      <c r="C5497" s="2">
        <v>76</v>
      </c>
      <c r="D5497" s="2" t="s">
        <v>638</v>
      </c>
      <c r="E5497" s="2"/>
      <c r="F5497" s="2"/>
      <c r="G5497" s="2"/>
      <c r="H5497" s="2"/>
    </row>
    <row r="5498" spans="2:8">
      <c r="B5498" s="2" t="s">
        <v>6122</v>
      </c>
      <c r="C5498" s="2">
        <v>74</v>
      </c>
      <c r="D5498" s="2" t="s">
        <v>638</v>
      </c>
      <c r="E5498" s="2"/>
      <c r="F5498" s="2"/>
      <c r="G5498" s="2"/>
      <c r="H5498" s="2"/>
    </row>
    <row r="5499" spans="2:8">
      <c r="B5499" s="2" t="s">
        <v>6123</v>
      </c>
      <c r="C5499" s="2">
        <v>81</v>
      </c>
      <c r="D5499" s="2" t="s">
        <v>638</v>
      </c>
      <c r="E5499" s="2"/>
      <c r="F5499" s="2"/>
      <c r="G5499" s="2"/>
      <c r="H5499" s="2"/>
    </row>
    <row r="5500" spans="2:8">
      <c r="B5500" s="2" t="s">
        <v>6124</v>
      </c>
      <c r="C5500" s="2">
        <v>74</v>
      </c>
      <c r="D5500" s="2" t="s">
        <v>638</v>
      </c>
      <c r="E5500" s="2"/>
      <c r="F5500" s="2"/>
      <c r="G5500" s="2"/>
      <c r="H5500" s="2"/>
    </row>
    <row r="5501" spans="2:8">
      <c r="B5501" s="2" t="s">
        <v>6125</v>
      </c>
      <c r="C5501" s="2">
        <v>79</v>
      </c>
      <c r="D5501" s="2" t="s">
        <v>638</v>
      </c>
      <c r="E5501" s="2"/>
      <c r="F5501" s="2"/>
      <c r="G5501" s="2"/>
      <c r="H5501" s="2"/>
    </row>
    <row r="5502" spans="2:8">
      <c r="B5502" s="2" t="s">
        <v>6126</v>
      </c>
      <c r="C5502" s="2">
        <v>72</v>
      </c>
      <c r="D5502" s="2" t="s">
        <v>638</v>
      </c>
      <c r="E5502" s="2"/>
      <c r="F5502" s="2"/>
      <c r="G5502" s="2"/>
      <c r="H5502" s="2"/>
    </row>
    <row r="5503" spans="2:8">
      <c r="B5503" s="2" t="s">
        <v>6127</v>
      </c>
      <c r="C5503" s="2">
        <v>78</v>
      </c>
      <c r="D5503" s="2" t="s">
        <v>638</v>
      </c>
      <c r="E5503" s="2"/>
      <c r="F5503" s="2"/>
      <c r="G5503" s="2"/>
      <c r="H5503" s="2"/>
    </row>
    <row r="5504" spans="2:8">
      <c r="B5504" s="2" t="s">
        <v>6128</v>
      </c>
      <c r="C5504" s="2">
        <v>77</v>
      </c>
      <c r="D5504" s="2" t="s">
        <v>638</v>
      </c>
      <c r="E5504" s="2"/>
      <c r="F5504" s="2"/>
      <c r="G5504" s="2"/>
      <c r="H5504" s="2"/>
    </row>
    <row r="5505" spans="2:8">
      <c r="B5505" s="2" t="s">
        <v>6129</v>
      </c>
      <c r="C5505" s="2">
        <v>72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77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75</v>
      </c>
      <c r="D5507" s="2" t="s">
        <v>638</v>
      </c>
      <c r="E5507" s="2"/>
      <c r="F5507" s="2"/>
      <c r="G5507" s="2"/>
      <c r="H5507" s="2"/>
    </row>
    <row r="5508" spans="2:8">
      <c r="B5508" s="2" t="s">
        <v>6132</v>
      </c>
      <c r="C5508" s="2">
        <v>87</v>
      </c>
      <c r="D5508" s="2" t="s">
        <v>638</v>
      </c>
      <c r="E5508" s="2"/>
      <c r="F5508" s="2"/>
      <c r="G5508" s="2"/>
      <c r="H5508" s="2"/>
    </row>
    <row r="5509" spans="2:8">
      <c r="B5509" s="2" t="s">
        <v>6133</v>
      </c>
      <c r="C5509" s="2">
        <v>67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69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70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86</v>
      </c>
      <c r="D5512" s="2" t="s">
        <v>638</v>
      </c>
      <c r="E5512" s="2"/>
      <c r="F5512" s="2"/>
      <c r="G5512" s="2"/>
      <c r="H5512" s="2"/>
    </row>
    <row r="5513" spans="2:8">
      <c r="B5513" s="2" t="s">
        <v>6137</v>
      </c>
      <c r="C5513" s="2">
        <v>80</v>
      </c>
      <c r="D5513" s="2" t="s">
        <v>638</v>
      </c>
      <c r="E5513" s="2"/>
      <c r="F5513" s="2"/>
      <c r="G5513" s="2"/>
      <c r="H5513" s="2"/>
    </row>
    <row r="5514" spans="2:8">
      <c r="B5514" s="2" t="s">
        <v>6138</v>
      </c>
      <c r="C5514" s="2">
        <v>97</v>
      </c>
      <c r="D5514" s="2" t="s">
        <v>638</v>
      </c>
      <c r="E5514" s="2"/>
      <c r="F5514" s="2"/>
      <c r="G5514" s="2"/>
      <c r="H5514" s="2"/>
    </row>
    <row r="5515" spans="2:8">
      <c r="B5515" s="2" t="s">
        <v>6139</v>
      </c>
      <c r="C5515" s="2">
        <v>62</v>
      </c>
      <c r="D5515" s="2" t="s">
        <v>638</v>
      </c>
      <c r="E5515" s="2"/>
      <c r="F5515" s="2"/>
      <c r="G5515" s="2"/>
      <c r="H5515" s="2"/>
    </row>
    <row r="5516" spans="2:8">
      <c r="B5516" s="2" t="s">
        <v>6140</v>
      </c>
      <c r="C5516" s="2">
        <v>62</v>
      </c>
      <c r="D5516" s="2" t="s">
        <v>638</v>
      </c>
      <c r="E5516" s="2"/>
      <c r="F5516" s="2"/>
      <c r="G5516" s="2"/>
      <c r="H5516" s="2"/>
    </row>
    <row r="5517" spans="2:8">
      <c r="B5517" s="2" t="s">
        <v>6141</v>
      </c>
      <c r="C5517" s="2">
        <v>61</v>
      </c>
      <c r="D5517" s="2" t="s">
        <v>638</v>
      </c>
      <c r="E5517" s="2"/>
      <c r="F5517" s="2"/>
      <c r="G5517" s="2"/>
      <c r="H5517" s="2"/>
    </row>
    <row r="5518" spans="2:8">
      <c r="B5518" s="2" t="s">
        <v>6142</v>
      </c>
      <c r="C5518" s="2">
        <v>60</v>
      </c>
      <c r="D5518" s="2" t="s">
        <v>638</v>
      </c>
      <c r="E5518" s="2"/>
      <c r="F5518" s="2"/>
      <c r="G5518" s="2"/>
      <c r="H5518" s="2"/>
    </row>
    <row r="5519" spans="2:8">
      <c r="B5519" s="2" t="s">
        <v>6143</v>
      </c>
      <c r="C5519" s="2">
        <v>62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65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65</v>
      </c>
      <c r="D5521" s="2" t="s">
        <v>638</v>
      </c>
      <c r="E5521" s="2"/>
      <c r="F5521" s="2"/>
      <c r="G5521" s="2"/>
      <c r="H5521" s="2"/>
    </row>
    <row r="5522" spans="2:8">
      <c r="B5522" s="2" t="s">
        <v>6146</v>
      </c>
      <c r="C5522" s="2">
        <v>64</v>
      </c>
      <c r="D5522" s="2" t="s">
        <v>638</v>
      </c>
      <c r="E5522" s="2"/>
      <c r="F5522" s="2"/>
      <c r="G5522" s="2"/>
      <c r="H5522" s="2"/>
    </row>
    <row r="5523" spans="2:8">
      <c r="B5523" s="2" t="s">
        <v>6147</v>
      </c>
      <c r="C5523" s="2">
        <v>62</v>
      </c>
      <c r="D5523" s="2" t="s">
        <v>638</v>
      </c>
      <c r="E5523" s="2"/>
      <c r="F5523" s="2"/>
      <c r="G5523" s="2"/>
      <c r="H5523" s="2"/>
    </row>
    <row r="5524" spans="2:8">
      <c r="B5524" s="2" t="s">
        <v>6148</v>
      </c>
      <c r="C5524" s="2">
        <v>68</v>
      </c>
      <c r="D5524" s="2" t="s">
        <v>638</v>
      </c>
      <c r="E5524" s="2"/>
      <c r="F5524" s="2"/>
      <c r="G5524" s="2"/>
      <c r="H5524" s="2"/>
    </row>
    <row r="5525" spans="2:8">
      <c r="B5525" s="2" t="s">
        <v>6149</v>
      </c>
      <c r="C5525" s="2">
        <v>56</v>
      </c>
      <c r="D5525" s="2" t="s">
        <v>638</v>
      </c>
      <c r="E5525" s="2"/>
      <c r="F5525" s="2"/>
      <c r="G5525" s="2"/>
      <c r="H5525" s="2"/>
    </row>
    <row r="5526" spans="2:8">
      <c r="B5526" s="2" t="s">
        <v>6150</v>
      </c>
      <c r="C5526" s="2">
        <v>42</v>
      </c>
      <c r="D5526" s="2" t="s">
        <v>638</v>
      </c>
      <c r="E5526" s="2"/>
      <c r="F5526" s="2"/>
      <c r="G5526" s="2"/>
      <c r="H5526" s="2"/>
    </row>
    <row r="5527" spans="2:8">
      <c r="B5527" s="2" t="s">
        <v>6151</v>
      </c>
      <c r="C5527" s="2">
        <v>23</v>
      </c>
      <c r="D5527" s="2" t="s">
        <v>638</v>
      </c>
      <c r="E5527" s="2"/>
      <c r="F5527" s="2"/>
      <c r="G5527" s="2"/>
      <c r="H5527" s="2"/>
    </row>
    <row r="5528" spans="2:8">
      <c r="B5528" s="2" t="s">
        <v>6152</v>
      </c>
      <c r="C5528" s="2">
        <v>68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65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70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70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67</v>
      </c>
      <c r="D5532" s="2" t="s">
        <v>638</v>
      </c>
      <c r="E5532" s="2"/>
      <c r="F5532" s="2"/>
      <c r="G5532" s="2"/>
      <c r="H5532" s="2"/>
    </row>
    <row r="5533" spans="2:8">
      <c r="B5533" s="2" t="s">
        <v>6157</v>
      </c>
      <c r="C5533" s="2">
        <v>66</v>
      </c>
      <c r="D5533" s="2" t="s">
        <v>638</v>
      </c>
      <c r="E5533" s="2"/>
      <c r="F5533" s="2"/>
      <c r="G5533" s="2"/>
      <c r="H5533" s="2"/>
    </row>
    <row r="5534" spans="2:8">
      <c r="B5534" s="2" t="s">
        <v>6158</v>
      </c>
      <c r="C5534" s="2">
        <v>63</v>
      </c>
      <c r="D5534" s="2" t="s">
        <v>638</v>
      </c>
      <c r="E5534" s="2"/>
      <c r="F5534" s="2"/>
      <c r="G5534" s="2"/>
      <c r="H5534" s="2"/>
    </row>
    <row r="5535" spans="2:8">
      <c r="B5535" s="2" t="s">
        <v>6159</v>
      </c>
      <c r="C5535" s="2">
        <v>72</v>
      </c>
      <c r="D5535" s="2" t="s">
        <v>638</v>
      </c>
      <c r="E5535" s="2"/>
      <c r="F5535" s="2"/>
      <c r="G5535" s="2"/>
      <c r="H5535" s="2"/>
    </row>
    <row r="5536" spans="2:8">
      <c r="B5536" s="2" t="s">
        <v>6160</v>
      </c>
      <c r="C5536" s="2">
        <v>62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74</v>
      </c>
      <c r="D5537" s="2" t="s">
        <v>638</v>
      </c>
      <c r="E5537" s="2"/>
      <c r="F5537" s="2"/>
      <c r="G5537" s="2"/>
      <c r="H5537" s="2"/>
    </row>
    <row r="5538" spans="2:8">
      <c r="B5538" s="2" t="s">
        <v>6162</v>
      </c>
      <c r="C5538" s="2">
        <v>73</v>
      </c>
      <c r="D5538" s="2" t="s">
        <v>638</v>
      </c>
      <c r="E5538" s="2"/>
      <c r="F5538" s="2"/>
      <c r="G5538" s="2"/>
      <c r="H5538" s="2"/>
    </row>
    <row r="5539" spans="2:8">
      <c r="B5539" s="2" t="s">
        <v>6163</v>
      </c>
      <c r="C5539" s="2">
        <v>45</v>
      </c>
      <c r="D5539" s="2" t="s">
        <v>638</v>
      </c>
      <c r="E5539" s="2"/>
      <c r="F5539" s="2"/>
      <c r="G5539" s="2"/>
      <c r="H5539" s="2"/>
    </row>
    <row r="5540" spans="2:8">
      <c r="B5540" s="2" t="s">
        <v>6164</v>
      </c>
      <c r="C5540" s="2">
        <v>38</v>
      </c>
      <c r="D5540" s="2" t="s">
        <v>638</v>
      </c>
      <c r="E5540" s="2"/>
      <c r="F5540" s="2"/>
      <c r="G5540" s="2"/>
      <c r="H5540" s="2"/>
    </row>
    <row r="5541" spans="2:8">
      <c r="B5541" s="2" t="s">
        <v>6165</v>
      </c>
      <c r="C5541" s="2">
        <v>83</v>
      </c>
      <c r="D5541" s="2" t="s">
        <v>638</v>
      </c>
      <c r="E5541" s="2"/>
      <c r="F5541" s="2"/>
      <c r="G5541" s="2"/>
      <c r="H5541" s="2"/>
    </row>
    <row r="5542" spans="2:8">
      <c r="B5542" s="2" t="s">
        <v>6166</v>
      </c>
      <c r="C5542" s="2">
        <v>65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65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66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67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62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67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67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67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67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68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69</v>
      </c>
      <c r="D5552" s="2" t="s">
        <v>638</v>
      </c>
      <c r="E5552" s="2"/>
      <c r="F5552" s="2"/>
      <c r="G5552" s="2"/>
      <c r="H5552" s="2"/>
    </row>
    <row r="5553" spans="2:8">
      <c r="B5553" s="2" t="s">
        <v>6177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43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51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62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64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35</v>
      </c>
      <c r="D5559" s="2" t="s">
        <v>638</v>
      </c>
      <c r="E5559" s="2"/>
      <c r="F5559" s="2"/>
      <c r="G5559" s="2"/>
      <c r="H5559" s="2"/>
    </row>
    <row r="5560" spans="2:8">
      <c r="B5560" s="2" t="s">
        <v>6184</v>
      </c>
      <c r="C5560" s="2">
        <v>16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41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69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62</v>
      </c>
      <c r="D5567" s="2" t="s">
        <v>638</v>
      </c>
      <c r="E5567" s="2"/>
      <c r="F5567" s="2"/>
      <c r="G5567" s="2"/>
      <c r="H5567" s="2"/>
    </row>
    <row r="5568" spans="2:8">
      <c r="B5568" s="2" t="s">
        <v>6192</v>
      </c>
      <c r="C5568" s="2">
        <v>60</v>
      </c>
      <c r="D5568" s="2" t="s">
        <v>638</v>
      </c>
      <c r="E5568" s="2"/>
      <c r="F5568" s="2"/>
      <c r="G5568" s="2"/>
      <c r="H5568" s="2"/>
    </row>
    <row r="5569" spans="2:8">
      <c r="B5569" s="2" t="s">
        <v>6193</v>
      </c>
      <c r="C5569" s="2">
        <v>93</v>
      </c>
      <c r="D5569" s="2" t="s">
        <v>638</v>
      </c>
      <c r="E5569" s="2"/>
      <c r="F5569" s="2"/>
      <c r="G5569" s="2"/>
      <c r="H5569" s="2"/>
    </row>
    <row r="5570" spans="2:8">
      <c r="B5570" s="2" t="s">
        <v>6194</v>
      </c>
      <c r="C5570" s="2">
        <v>66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72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73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73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62</v>
      </c>
      <c r="D5576" s="2" t="s">
        <v>638</v>
      </c>
      <c r="E5576" s="2"/>
      <c r="F5576" s="2"/>
      <c r="G5576" s="2"/>
      <c r="H5576" s="2"/>
    </row>
    <row r="5577" spans="2:8">
      <c r="B5577" s="2" t="s">
        <v>6201</v>
      </c>
      <c r="C5577" s="2">
        <v>61</v>
      </c>
      <c r="D5577" s="2" t="s">
        <v>638</v>
      </c>
      <c r="E5577" s="2"/>
      <c r="F5577" s="2"/>
      <c r="G5577" s="2"/>
      <c r="H5577" s="2"/>
    </row>
    <row r="5578" spans="2:8">
      <c r="B5578" s="2" t="s">
        <v>6202</v>
      </c>
      <c r="C5578" s="2">
        <v>59</v>
      </c>
      <c r="D5578" s="2" t="s">
        <v>638</v>
      </c>
      <c r="E5578" s="2"/>
      <c r="F5578" s="2"/>
      <c r="G5578" s="2"/>
      <c r="H5578" s="2"/>
    </row>
    <row r="5579" spans="2:8">
      <c r="B5579" s="2" t="s">
        <v>6203</v>
      </c>
      <c r="C5579" s="2">
        <v>57</v>
      </c>
      <c r="D5579" s="2" t="s">
        <v>638</v>
      </c>
      <c r="E5579" s="2"/>
      <c r="F5579" s="2"/>
      <c r="G5579" s="2"/>
      <c r="H5579" s="2"/>
    </row>
    <row r="5580" spans="2:8">
      <c r="B5580" s="2" t="s">
        <v>6204</v>
      </c>
      <c r="C5580" s="2">
        <v>53</v>
      </c>
      <c r="D5580" s="2" t="s">
        <v>638</v>
      </c>
      <c r="E5580" s="2"/>
      <c r="F5580" s="2"/>
      <c r="G5580" s="2"/>
      <c r="H5580" s="2"/>
    </row>
    <row r="5581" spans="2:8">
      <c r="B5581" s="2" t="s">
        <v>6205</v>
      </c>
      <c r="C5581" s="2">
        <v>70</v>
      </c>
      <c r="D5581" s="2" t="s">
        <v>638</v>
      </c>
      <c r="E5581" s="2"/>
      <c r="F5581" s="2"/>
      <c r="G5581" s="2"/>
      <c r="H5581" s="2"/>
    </row>
    <row r="5582" spans="2:8">
      <c r="B5582" s="2" t="s">
        <v>6206</v>
      </c>
      <c r="C5582" s="2">
        <v>67</v>
      </c>
      <c r="D5582" s="2" t="s">
        <v>638</v>
      </c>
      <c r="E5582" s="2"/>
      <c r="F5582" s="2"/>
      <c r="G5582" s="2"/>
      <c r="H5582" s="2"/>
    </row>
    <row r="5583" spans="2:8">
      <c r="B5583" s="2" t="s">
        <v>6207</v>
      </c>
      <c r="C5583" s="2">
        <v>65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76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23</v>
      </c>
      <c r="D5585" s="2" t="s">
        <v>638</v>
      </c>
      <c r="E5585" s="2"/>
      <c r="F5585" s="2"/>
      <c r="G5585" s="2"/>
      <c r="H5585" s="2"/>
    </row>
    <row r="5586" spans="2:8">
      <c r="B5586" s="2" t="s">
        <v>6210</v>
      </c>
      <c r="C5586" s="2">
        <v>23</v>
      </c>
      <c r="D5586" s="2" t="s">
        <v>638</v>
      </c>
      <c r="E5586" s="2"/>
      <c r="F5586" s="2"/>
      <c r="G5586" s="2"/>
      <c r="H5586" s="2"/>
    </row>
    <row r="5587" spans="2:8">
      <c r="B5587" s="2" t="s">
        <v>6211</v>
      </c>
      <c r="C5587" s="2">
        <v>23</v>
      </c>
      <c r="D5587" s="2" t="s">
        <v>638</v>
      </c>
      <c r="E5587" s="2"/>
      <c r="F5587" s="2"/>
      <c r="G5587" s="2"/>
      <c r="H5587" s="2"/>
    </row>
    <row r="5588" spans="2:8">
      <c r="B5588" s="2" t="s">
        <v>6212</v>
      </c>
      <c r="C5588" s="2">
        <v>23</v>
      </c>
      <c r="D5588" s="2" t="s">
        <v>638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638</v>
      </c>
      <c r="E5589" s="2"/>
      <c r="F5589" s="2"/>
      <c r="G5589" s="2"/>
      <c r="H5589" s="2"/>
    </row>
    <row r="5590" spans="2:8">
      <c r="B5590" s="2" t="s">
        <v>6214</v>
      </c>
      <c r="C5590" s="2">
        <v>21</v>
      </c>
      <c r="D5590" s="2" t="s">
        <v>638</v>
      </c>
      <c r="E5590" s="2"/>
      <c r="F5590" s="2"/>
      <c r="G5590" s="2"/>
      <c r="H5590" s="2"/>
    </row>
    <row r="5591" spans="2:8">
      <c r="B5591" s="2" t="s">
        <v>6215</v>
      </c>
      <c r="C5591" s="2">
        <v>19</v>
      </c>
      <c r="D5591" s="2" t="s">
        <v>638</v>
      </c>
      <c r="E5591" s="2"/>
      <c r="F5591" s="2"/>
      <c r="G5591" s="2"/>
      <c r="H5591" s="2"/>
    </row>
    <row r="5592" spans="2:8">
      <c r="B5592" s="2" t="s">
        <v>6216</v>
      </c>
      <c r="C5592" s="2">
        <v>13</v>
      </c>
      <c r="D5592" s="2" t="s">
        <v>638</v>
      </c>
      <c r="E5592" s="2"/>
      <c r="F5592" s="2"/>
      <c r="G5592" s="2"/>
      <c r="H5592" s="2"/>
    </row>
    <row r="5593" spans="2:8">
      <c r="B5593" s="2" t="s">
        <v>6217</v>
      </c>
      <c r="C5593" s="2">
        <v>62</v>
      </c>
      <c r="D5593" s="2" t="s">
        <v>19</v>
      </c>
      <c r="E5593" s="2"/>
      <c r="F5593" s="2"/>
      <c r="G5593" s="2"/>
      <c r="H5593" s="2"/>
    </row>
    <row r="5594" spans="2:8">
      <c r="B5594" s="2" t="s">
        <v>6218</v>
      </c>
      <c r="C5594" s="2">
        <v>64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66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69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70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71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73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62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66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85</v>
      </c>
      <c r="D5602" s="2" t="s">
        <v>638</v>
      </c>
      <c r="E5602" s="2"/>
      <c r="F5602" s="2"/>
      <c r="G5602" s="2"/>
      <c r="H5602" s="2"/>
    </row>
    <row r="5603" spans="2:8">
      <c r="B5603" s="2" t="s">
        <v>6227</v>
      </c>
      <c r="C5603" s="2">
        <v>69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70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72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71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39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49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72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73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72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72</v>
      </c>
      <c r="D5613" s="2" t="s">
        <v>638</v>
      </c>
      <c r="E5613" s="2"/>
      <c r="F5613" s="2"/>
      <c r="G5613" s="2"/>
      <c r="H5613" s="2"/>
    </row>
    <row r="5614" spans="2:8">
      <c r="B5614" s="2" t="s">
        <v>6238</v>
      </c>
      <c r="C5614" s="2">
        <v>67</v>
      </c>
      <c r="D5614" s="2" t="s">
        <v>638</v>
      </c>
      <c r="E5614" s="2"/>
      <c r="F5614" s="2"/>
      <c r="G5614" s="2"/>
      <c r="H5614" s="2"/>
    </row>
    <row r="5615" spans="2:8">
      <c r="B5615" s="2" t="s">
        <v>6239</v>
      </c>
      <c r="C5615" s="2">
        <v>71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73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61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75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73</v>
      </c>
      <c r="D5619" s="2" t="s">
        <v>638</v>
      </c>
      <c r="E5619" s="2"/>
      <c r="F5619" s="2"/>
      <c r="G5619" s="2"/>
      <c r="H5619" s="2"/>
    </row>
    <row r="5620" spans="2:8">
      <c r="B5620" s="2" t="s">
        <v>6244</v>
      </c>
      <c r="C5620" s="2">
        <v>68</v>
      </c>
      <c r="D5620" s="2" t="s">
        <v>638</v>
      </c>
      <c r="E5620" s="2"/>
      <c r="F5620" s="2"/>
      <c r="G5620" s="2"/>
      <c r="H5620" s="2"/>
    </row>
    <row r="5621" spans="2:8">
      <c r="B5621" s="2" t="s">
        <v>6245</v>
      </c>
      <c r="C5621" s="2">
        <v>75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75</v>
      </c>
      <c r="D5625" s="2" t="s">
        <v>638</v>
      </c>
      <c r="E5625" s="2"/>
      <c r="F5625" s="2"/>
      <c r="G5625" s="2"/>
      <c r="H5625" s="2"/>
    </row>
    <row r="5626" spans="2:8">
      <c r="B5626" s="2" t="s">
        <v>6250</v>
      </c>
      <c r="C5626" s="2">
        <v>74</v>
      </c>
      <c r="D5626" s="2" t="s">
        <v>638</v>
      </c>
      <c r="E5626" s="2"/>
      <c r="F5626" s="2"/>
      <c r="G5626" s="2"/>
      <c r="H5626" s="2"/>
    </row>
    <row r="5627" spans="2:8">
      <c r="B5627" s="2" t="s">
        <v>6251</v>
      </c>
      <c r="C5627" s="2">
        <v>68</v>
      </c>
      <c r="D5627" s="2" t="s">
        <v>638</v>
      </c>
      <c r="E5627" s="2"/>
      <c r="F5627" s="2"/>
      <c r="G5627" s="2"/>
      <c r="H5627" s="2"/>
    </row>
    <row r="5628" spans="2:8">
      <c r="B5628" s="2" t="s">
        <v>6252</v>
      </c>
      <c r="C5628" s="2">
        <v>81</v>
      </c>
      <c r="D5628" s="2" t="s">
        <v>638</v>
      </c>
      <c r="E5628" s="2"/>
      <c r="F5628" s="2"/>
      <c r="G5628" s="2"/>
      <c r="H5628" s="2"/>
    </row>
    <row r="5629" spans="2:8">
      <c r="B5629" s="2" t="s">
        <v>6253</v>
      </c>
      <c r="C5629" s="2">
        <v>69</v>
      </c>
      <c r="D5629" s="2" t="s">
        <v>19</v>
      </c>
      <c r="E5629" s="2"/>
      <c r="F5629" s="2"/>
      <c r="G5629" s="2"/>
      <c r="H5629" s="2"/>
    </row>
    <row r="5630" spans="2:8">
      <c r="B5630" s="2" t="s">
        <v>6254</v>
      </c>
      <c r="C5630" s="2">
        <v>77</v>
      </c>
      <c r="D5630" s="2" t="s">
        <v>19</v>
      </c>
      <c r="E5630" s="2"/>
      <c r="F5630" s="2"/>
      <c r="G5630" s="2"/>
      <c r="H5630" s="2"/>
    </row>
    <row r="5631" spans="2:8">
      <c r="B5631" s="2" t="s">
        <v>6255</v>
      </c>
      <c r="C5631" s="2">
        <v>67</v>
      </c>
      <c r="D5631" s="2" t="s">
        <v>638</v>
      </c>
      <c r="E5631" s="2"/>
      <c r="F5631" s="2"/>
      <c r="G5631" s="2"/>
      <c r="H5631" s="2"/>
    </row>
    <row r="5632" spans="2:8">
      <c r="B5632" s="2" t="s">
        <v>6256</v>
      </c>
      <c r="C5632" s="2">
        <v>67</v>
      </c>
      <c r="D5632" s="2" t="s">
        <v>638</v>
      </c>
      <c r="E5632" s="2"/>
      <c r="F5632" s="2"/>
      <c r="G5632" s="2"/>
      <c r="H5632" s="2"/>
    </row>
    <row r="5633" spans="2:8">
      <c r="B5633" s="2" t="s">
        <v>6257</v>
      </c>
      <c r="C5633" s="2">
        <v>66</v>
      </c>
      <c r="D5633" s="2" t="s">
        <v>638</v>
      </c>
      <c r="E5633" s="2"/>
      <c r="F5633" s="2"/>
      <c r="G5633" s="2"/>
      <c r="H5633" s="2"/>
    </row>
    <row r="5634" spans="2:8">
      <c r="B5634" s="2" t="s">
        <v>6258</v>
      </c>
      <c r="C5634" s="2">
        <v>66</v>
      </c>
      <c r="D5634" s="2" t="s">
        <v>638</v>
      </c>
      <c r="E5634" s="2"/>
      <c r="F5634" s="2"/>
      <c r="G5634" s="2"/>
      <c r="H5634" s="2"/>
    </row>
    <row r="5635" spans="2:8">
      <c r="B5635" s="2" t="s">
        <v>6259</v>
      </c>
      <c r="C5635" s="2">
        <v>65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72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45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61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64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63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62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62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98</v>
      </c>
      <c r="D5646" s="2" t="s">
        <v>638</v>
      </c>
      <c r="E5646" s="2"/>
      <c r="F5646" s="2"/>
      <c r="G5646" s="2"/>
      <c r="H5646" s="2"/>
    </row>
    <row r="5647" spans="2:8">
      <c r="B5647" s="2" t="s">
        <v>6271</v>
      </c>
      <c r="C5647" s="2">
        <v>77</v>
      </c>
      <c r="D5647" s="2" t="s">
        <v>638</v>
      </c>
      <c r="E5647" s="2"/>
      <c r="F5647" s="2"/>
      <c r="G5647" s="2"/>
      <c r="H5647" s="2"/>
    </row>
    <row r="5648" spans="2:8">
      <c r="B5648" s="2" t="s">
        <v>6272</v>
      </c>
      <c r="C5648" s="2">
        <v>75</v>
      </c>
      <c r="D5648" s="2" t="s">
        <v>638</v>
      </c>
      <c r="E5648" s="2"/>
      <c r="F5648" s="2"/>
      <c r="G5648" s="2"/>
      <c r="H5648" s="2"/>
    </row>
    <row r="5649" spans="2:8">
      <c r="B5649" s="2" t="s">
        <v>6273</v>
      </c>
      <c r="C5649" s="2">
        <v>73</v>
      </c>
      <c r="D5649" s="2" t="s">
        <v>19</v>
      </c>
      <c r="E5649" s="2"/>
      <c r="F5649" s="2"/>
      <c r="G5649" s="2"/>
      <c r="H5649" s="2"/>
    </row>
    <row r="5650" spans="2:8">
      <c r="B5650" s="2" t="s">
        <v>6274</v>
      </c>
      <c r="C5650" s="2">
        <v>75</v>
      </c>
      <c r="D5650" s="2" t="s">
        <v>19</v>
      </c>
      <c r="E5650" s="2"/>
      <c r="F5650" s="2"/>
      <c r="G5650" s="2"/>
      <c r="H5650" s="2"/>
    </row>
    <row r="5651" spans="2:8">
      <c r="B5651" s="2" t="s">
        <v>6275</v>
      </c>
      <c r="C5651" s="2">
        <v>76</v>
      </c>
      <c r="D5651" s="2" t="s">
        <v>19</v>
      </c>
      <c r="E5651" s="2"/>
      <c r="F5651" s="2"/>
      <c r="G5651" s="2"/>
      <c r="H5651" s="2"/>
    </row>
    <row r="5652" spans="2:8">
      <c r="B5652" s="2" t="s">
        <v>6276</v>
      </c>
      <c r="C5652" s="2">
        <v>75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80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85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60</v>
      </c>
      <c r="D5655" s="2" t="s">
        <v>638</v>
      </c>
      <c r="E5655" s="2"/>
      <c r="F5655" s="2"/>
      <c r="G5655" s="2"/>
      <c r="H5655" s="2"/>
    </row>
    <row r="5656" spans="2:8">
      <c r="B5656" s="2" t="s">
        <v>6280</v>
      </c>
      <c r="C5656" s="2">
        <v>56</v>
      </c>
      <c r="D5656" s="2" t="s">
        <v>638</v>
      </c>
      <c r="E5656" s="2"/>
      <c r="F5656" s="2"/>
      <c r="G5656" s="2"/>
      <c r="H5656" s="2"/>
    </row>
    <row r="5657" spans="2:8">
      <c r="B5657" s="2" t="s">
        <v>6281</v>
      </c>
      <c r="C5657" s="2">
        <v>54</v>
      </c>
      <c r="D5657" s="2" t="s">
        <v>638</v>
      </c>
      <c r="E5657" s="2"/>
      <c r="F5657" s="2"/>
      <c r="G5657" s="2"/>
      <c r="H5657" s="2"/>
    </row>
    <row r="5658" spans="2:8">
      <c r="B5658" s="2" t="s">
        <v>6282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44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51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57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68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77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39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48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56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62</v>
      </c>
      <c r="D5669" s="2" t="s">
        <v>638</v>
      </c>
      <c r="E5669" s="2"/>
      <c r="F5669" s="2"/>
      <c r="G5669" s="2"/>
      <c r="H5669" s="2"/>
    </row>
    <row r="5670" spans="2:8">
      <c r="B5670" s="2" t="s">
        <v>6294</v>
      </c>
      <c r="C5670" s="2">
        <v>64</v>
      </c>
      <c r="D5670" s="2" t="s">
        <v>638</v>
      </c>
      <c r="E5670" s="2"/>
      <c r="F5670" s="2"/>
      <c r="G5670" s="2"/>
      <c r="H5670" s="2"/>
    </row>
    <row r="5671" spans="2:8">
      <c r="B5671" s="2" t="s">
        <v>6295</v>
      </c>
      <c r="C5671" s="2">
        <v>63</v>
      </c>
      <c r="D5671" s="2" t="s">
        <v>638</v>
      </c>
      <c r="E5671" s="2"/>
      <c r="F5671" s="2"/>
      <c r="G5671" s="2"/>
      <c r="H5671" s="2"/>
    </row>
    <row r="5672" spans="2:8">
      <c r="B5672" s="2" t="s">
        <v>6296</v>
      </c>
      <c r="C5672" s="2">
        <v>62</v>
      </c>
      <c r="D5672" s="2" t="s">
        <v>638</v>
      </c>
      <c r="E5672" s="2"/>
      <c r="F5672" s="2"/>
      <c r="G5672" s="2"/>
      <c r="H5672" s="2"/>
    </row>
    <row r="5673" spans="2:8">
      <c r="B5673" s="2" t="s">
        <v>6297</v>
      </c>
      <c r="C5673" s="2">
        <v>59</v>
      </c>
      <c r="D5673" s="2" t="s">
        <v>638</v>
      </c>
      <c r="E5673" s="2"/>
      <c r="F5673" s="2"/>
      <c r="G5673" s="2"/>
      <c r="H5673" s="2"/>
    </row>
    <row r="5674" spans="2:8">
      <c r="B5674" s="2" t="s">
        <v>6298</v>
      </c>
      <c r="C5674" s="2">
        <v>58</v>
      </c>
      <c r="D5674" s="2" t="s">
        <v>638</v>
      </c>
      <c r="E5674" s="2"/>
      <c r="F5674" s="2"/>
      <c r="G5674" s="2"/>
      <c r="H5674" s="2"/>
    </row>
    <row r="5675" spans="2:8">
      <c r="B5675" s="2" t="s">
        <v>6299</v>
      </c>
      <c r="C5675" s="2">
        <v>57</v>
      </c>
      <c r="D5675" s="2" t="s">
        <v>638</v>
      </c>
      <c r="E5675" s="2"/>
      <c r="F5675" s="2"/>
      <c r="G5675" s="2"/>
      <c r="H5675" s="2"/>
    </row>
    <row r="5676" spans="2:8">
      <c r="B5676" s="2" t="s">
        <v>6300</v>
      </c>
      <c r="C5676" s="2">
        <v>56</v>
      </c>
      <c r="D5676" s="2" t="s">
        <v>638</v>
      </c>
      <c r="E5676" s="2"/>
      <c r="F5676" s="2"/>
      <c r="G5676" s="2"/>
      <c r="H5676" s="2"/>
    </row>
    <row r="5677" spans="2:8">
      <c r="B5677" s="2" t="s">
        <v>6301</v>
      </c>
      <c r="C5677" s="2">
        <v>58</v>
      </c>
      <c r="D5677" s="2" t="s">
        <v>638</v>
      </c>
      <c r="E5677" s="2"/>
      <c r="F5677" s="2"/>
      <c r="G5677" s="2"/>
      <c r="H5677" s="2"/>
    </row>
    <row r="5678" spans="2:8">
      <c r="B5678" s="2" t="s">
        <v>6302</v>
      </c>
      <c r="C5678" s="2">
        <v>67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69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67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68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74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71</v>
      </c>
      <c r="D5683" s="2" t="s">
        <v>638</v>
      </c>
      <c r="E5683" s="2"/>
      <c r="F5683" s="2"/>
      <c r="G5683" s="2"/>
      <c r="H5683" s="2"/>
    </row>
    <row r="5684" spans="2:8">
      <c r="B5684" s="2" t="s">
        <v>6308</v>
      </c>
      <c r="C5684" s="2">
        <v>70</v>
      </c>
      <c r="D5684" s="2" t="s">
        <v>638</v>
      </c>
      <c r="E5684" s="2"/>
      <c r="F5684" s="2"/>
      <c r="G5684" s="2"/>
      <c r="H5684" s="2"/>
    </row>
    <row r="5685" spans="2:8">
      <c r="B5685" s="2" t="s">
        <v>6309</v>
      </c>
      <c r="C5685" s="2">
        <v>88</v>
      </c>
      <c r="D5685" s="2" t="s">
        <v>638</v>
      </c>
      <c r="E5685" s="2"/>
      <c r="F5685" s="2"/>
      <c r="G5685" s="2"/>
      <c r="H5685" s="2"/>
    </row>
    <row r="5686" spans="2:8">
      <c r="B5686" s="2" t="s">
        <v>6310</v>
      </c>
      <c r="C5686" s="2">
        <v>83</v>
      </c>
      <c r="D5686" s="2" t="s">
        <v>638</v>
      </c>
      <c r="E5686" s="2"/>
      <c r="F5686" s="2"/>
      <c r="G5686" s="2"/>
      <c r="H5686" s="2"/>
    </row>
    <row r="5687" spans="2:8">
      <c r="B5687" s="2" t="s">
        <v>6311</v>
      </c>
      <c r="C5687" s="2">
        <v>79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78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111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115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67</v>
      </c>
      <c r="D5691" s="2" t="s">
        <v>638</v>
      </c>
      <c r="E5691" s="2"/>
      <c r="F5691" s="2"/>
      <c r="G5691" s="2"/>
      <c r="H5691" s="2"/>
    </row>
    <row r="5692" spans="2:8">
      <c r="B5692" s="2" t="s">
        <v>6316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31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63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77</v>
      </c>
      <c r="D5698" s="2" t="s">
        <v>638</v>
      </c>
      <c r="E5698" s="2"/>
      <c r="F5698" s="2"/>
      <c r="G5698" s="2"/>
      <c r="H5698" s="2"/>
    </row>
    <row r="5699" spans="2:8">
      <c r="B5699" s="2" t="s">
        <v>6323</v>
      </c>
      <c r="C5699" s="2">
        <v>72</v>
      </c>
      <c r="D5699" s="2" t="s">
        <v>638</v>
      </c>
      <c r="E5699" s="2"/>
      <c r="F5699" s="2"/>
      <c r="G5699" s="2"/>
      <c r="H5699" s="2"/>
    </row>
    <row r="5700" spans="2:8">
      <c r="B5700" s="2" t="s">
        <v>6324</v>
      </c>
      <c r="C5700" s="2">
        <v>71</v>
      </c>
      <c r="D5700" s="2" t="s">
        <v>638</v>
      </c>
      <c r="E5700" s="2"/>
      <c r="F5700" s="2"/>
      <c r="G5700" s="2"/>
      <c r="H5700" s="2"/>
    </row>
    <row r="5701" spans="2:8">
      <c r="B5701" s="2" t="s">
        <v>6325</v>
      </c>
      <c r="C5701" s="2">
        <v>69</v>
      </c>
      <c r="D5701" s="2" t="s">
        <v>638</v>
      </c>
      <c r="E5701" s="2"/>
      <c r="F5701" s="2"/>
      <c r="G5701" s="2"/>
      <c r="H5701" s="2"/>
    </row>
    <row r="5702" spans="2:8">
      <c r="B5702" s="2" t="s">
        <v>6326</v>
      </c>
      <c r="C5702" s="2">
        <v>69</v>
      </c>
      <c r="D5702" s="2" t="s">
        <v>638</v>
      </c>
      <c r="E5702" s="2"/>
      <c r="F5702" s="2"/>
      <c r="G5702" s="2"/>
      <c r="H5702" s="2"/>
    </row>
    <row r="5703" spans="2:8">
      <c r="B5703" s="2" t="s">
        <v>6327</v>
      </c>
      <c r="C5703" s="2">
        <v>68</v>
      </c>
      <c r="D5703" s="2" t="s">
        <v>638</v>
      </c>
      <c r="E5703" s="2"/>
      <c r="F5703" s="2"/>
      <c r="G5703" s="2"/>
      <c r="H5703" s="2"/>
    </row>
    <row r="5704" spans="2:8">
      <c r="B5704" s="2" t="s">
        <v>6328</v>
      </c>
      <c r="C5704" s="2">
        <v>62</v>
      </c>
      <c r="D5704" s="2" t="s">
        <v>638</v>
      </c>
      <c r="E5704" s="2"/>
      <c r="F5704" s="2"/>
      <c r="G5704" s="2"/>
      <c r="H5704" s="2"/>
    </row>
    <row r="5705" spans="2:8">
      <c r="B5705" s="2" t="s">
        <v>6329</v>
      </c>
      <c r="C5705" s="2">
        <v>38</v>
      </c>
      <c r="D5705" s="2" t="s">
        <v>638</v>
      </c>
      <c r="E5705" s="2"/>
      <c r="F5705" s="2"/>
      <c r="G5705" s="2"/>
      <c r="H5705" s="2"/>
    </row>
    <row r="5706" spans="2:8">
      <c r="B5706" s="2" t="s">
        <v>6330</v>
      </c>
      <c r="C5706" s="2">
        <v>24</v>
      </c>
      <c r="D5706" s="2" t="s">
        <v>638</v>
      </c>
      <c r="E5706" s="2"/>
      <c r="F5706" s="2"/>
      <c r="G5706" s="2"/>
      <c r="H5706" s="2"/>
    </row>
    <row r="5707" spans="2:8">
      <c r="B5707" s="2" t="s">
        <v>6331</v>
      </c>
      <c r="C5707" s="2">
        <v>66</v>
      </c>
      <c r="D5707" s="2" t="s">
        <v>638</v>
      </c>
      <c r="E5707" s="2"/>
      <c r="F5707" s="2"/>
      <c r="G5707" s="2"/>
      <c r="H5707" s="2"/>
    </row>
    <row r="5708" spans="2:8">
      <c r="B5708" s="2" t="s">
        <v>6332</v>
      </c>
      <c r="C5708" s="2">
        <v>65</v>
      </c>
      <c r="D5708" s="2" t="s">
        <v>638</v>
      </c>
      <c r="E5708" s="2"/>
      <c r="F5708" s="2"/>
      <c r="G5708" s="2"/>
      <c r="H5708" s="2"/>
    </row>
    <row r="5709" spans="2:8">
      <c r="B5709" s="2" t="s">
        <v>6333</v>
      </c>
      <c r="C5709" s="2">
        <v>63</v>
      </c>
      <c r="D5709" s="2" t="s">
        <v>638</v>
      </c>
      <c r="E5709" s="2"/>
      <c r="F5709" s="2"/>
      <c r="G5709" s="2"/>
      <c r="H5709" s="2"/>
    </row>
    <row r="5710" spans="2:8">
      <c r="B5710" s="2" t="s">
        <v>6334</v>
      </c>
      <c r="C5710" s="2">
        <v>61</v>
      </c>
      <c r="D5710" s="2" t="s">
        <v>638</v>
      </c>
      <c r="E5710" s="2"/>
      <c r="F5710" s="2"/>
      <c r="G5710" s="2"/>
      <c r="H5710" s="2"/>
    </row>
    <row r="5711" spans="2:8">
      <c r="B5711" s="2" t="s">
        <v>6335</v>
      </c>
      <c r="C5711" s="2">
        <v>100</v>
      </c>
      <c r="D5711" s="2" t="s">
        <v>638</v>
      </c>
      <c r="E5711" s="2"/>
      <c r="F5711" s="2"/>
      <c r="G5711" s="2"/>
      <c r="H5711" s="2"/>
    </row>
    <row r="5712" spans="2:8">
      <c r="B5712" s="2" t="s">
        <v>6336</v>
      </c>
      <c r="C5712" s="2">
        <v>84</v>
      </c>
      <c r="D5712" s="2" t="s">
        <v>638</v>
      </c>
      <c r="E5712" s="2"/>
      <c r="F5712" s="2"/>
      <c r="G5712" s="2"/>
      <c r="H5712" s="2"/>
    </row>
    <row r="5713" spans="2:8">
      <c r="B5713" s="2" t="s">
        <v>6337</v>
      </c>
      <c r="C5713" s="2">
        <v>68</v>
      </c>
      <c r="D5713" s="2" t="s">
        <v>638</v>
      </c>
      <c r="E5713" s="2"/>
      <c r="F5713" s="2"/>
      <c r="G5713" s="2"/>
      <c r="H5713" s="2"/>
    </row>
    <row r="5714" spans="2:8">
      <c r="B5714" s="2" t="s">
        <v>6338</v>
      </c>
      <c r="C5714" s="2">
        <v>64</v>
      </c>
      <c r="D5714" s="2" t="s">
        <v>638</v>
      </c>
      <c r="E5714" s="2"/>
      <c r="F5714" s="2"/>
      <c r="G5714" s="2"/>
      <c r="H5714" s="2"/>
    </row>
    <row r="5715" spans="2:8">
      <c r="B5715" s="2" t="s">
        <v>6339</v>
      </c>
      <c r="C5715" s="2">
        <v>49</v>
      </c>
      <c r="D5715" s="2" t="s">
        <v>638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638</v>
      </c>
      <c r="E5716" s="2"/>
      <c r="F5716" s="2"/>
      <c r="G5716" s="2"/>
      <c r="H5716" s="2"/>
    </row>
    <row r="5717" spans="2:8">
      <c r="B5717" s="2" t="s">
        <v>6341</v>
      </c>
      <c r="C5717" s="2">
        <v>68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71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58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62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62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32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78</v>
      </c>
      <c r="D5729" s="2" t="s">
        <v>19</v>
      </c>
      <c r="E5729" s="2"/>
      <c r="F5729" s="2"/>
      <c r="G5729" s="2"/>
      <c r="H5729" s="2"/>
    </row>
    <row r="5730" spans="2:8">
      <c r="B5730" s="2" t="s">
        <v>6354</v>
      </c>
      <c r="C5730" s="2">
        <v>88</v>
      </c>
      <c r="D5730" s="2" t="s">
        <v>19</v>
      </c>
      <c r="E5730" s="2"/>
      <c r="F5730" s="2"/>
      <c r="G5730" s="2"/>
      <c r="H5730" s="2"/>
    </row>
    <row r="5731" spans="2:8">
      <c r="B5731" s="2" t="s">
        <v>6355</v>
      </c>
      <c r="C5731" s="2">
        <v>91</v>
      </c>
      <c r="D5731" s="2" t="s">
        <v>19</v>
      </c>
      <c r="E5731" s="2"/>
      <c r="F5731" s="2"/>
      <c r="G5731" s="2"/>
      <c r="H5731" s="2"/>
    </row>
    <row r="5732" spans="2:8">
      <c r="B5732" s="2" t="s">
        <v>6356</v>
      </c>
      <c r="C5732" s="2">
        <v>78</v>
      </c>
      <c r="D5732" s="2" t="s">
        <v>638</v>
      </c>
      <c r="E5732" s="2"/>
      <c r="F5732" s="2"/>
      <c r="G5732" s="2"/>
      <c r="H5732" s="2"/>
    </row>
    <row r="5733" spans="2:8">
      <c r="B5733" s="2" t="s">
        <v>6357</v>
      </c>
      <c r="C5733" s="2">
        <v>76</v>
      </c>
      <c r="D5733" s="2" t="s">
        <v>638</v>
      </c>
      <c r="E5733" s="2"/>
      <c r="F5733" s="2"/>
      <c r="G5733" s="2"/>
      <c r="H5733" s="2"/>
    </row>
    <row r="5734" spans="2:8">
      <c r="B5734" s="2" t="s">
        <v>6358</v>
      </c>
      <c r="C5734" s="2">
        <v>72</v>
      </c>
      <c r="D5734" s="2" t="s">
        <v>638</v>
      </c>
      <c r="E5734" s="2"/>
      <c r="F5734" s="2"/>
      <c r="G5734" s="2"/>
      <c r="H5734" s="2"/>
    </row>
    <row r="5735" spans="2:8">
      <c r="B5735" s="2" t="s">
        <v>6359</v>
      </c>
      <c r="C5735" s="2">
        <v>70</v>
      </c>
      <c r="D5735" s="2" t="s">
        <v>638</v>
      </c>
      <c r="E5735" s="2"/>
      <c r="F5735" s="2"/>
      <c r="G5735" s="2"/>
      <c r="H5735" s="2"/>
    </row>
    <row r="5736" spans="2:8">
      <c r="B5736" s="2" t="s">
        <v>6360</v>
      </c>
      <c r="C5736" s="2">
        <v>54</v>
      </c>
      <c r="D5736" s="2" t="s">
        <v>638</v>
      </c>
      <c r="E5736" s="2"/>
      <c r="F5736" s="2"/>
      <c r="G5736" s="2"/>
      <c r="H5736" s="2"/>
    </row>
    <row r="5737" spans="2:8">
      <c r="B5737" s="2" t="s">
        <v>6361</v>
      </c>
      <c r="C5737" s="2">
        <v>40</v>
      </c>
      <c r="D5737" s="2" t="s">
        <v>638</v>
      </c>
      <c r="E5737" s="2"/>
      <c r="F5737" s="2"/>
      <c r="G5737" s="2"/>
      <c r="H5737" s="2"/>
    </row>
    <row r="5738" spans="2:8">
      <c r="B5738" s="2" t="s">
        <v>6362</v>
      </c>
      <c r="C5738" s="2">
        <v>26</v>
      </c>
      <c r="D5738" s="2" t="s">
        <v>638</v>
      </c>
      <c r="E5738" s="2"/>
      <c r="F5738" s="2"/>
      <c r="G5738" s="2"/>
      <c r="H5738" s="2"/>
    </row>
    <row r="5739" spans="2:8">
      <c r="B5739" s="2" t="s">
        <v>6363</v>
      </c>
      <c r="C5739" s="2">
        <v>72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73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70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94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58</v>
      </c>
      <c r="D5743" s="2" t="s">
        <v>638</v>
      </c>
      <c r="E5743" s="2"/>
      <c r="F5743" s="2"/>
      <c r="G5743" s="2"/>
      <c r="H5743" s="2"/>
    </row>
    <row r="5744" spans="2:8">
      <c r="B5744" s="2" t="s">
        <v>6368</v>
      </c>
      <c r="C5744" s="2">
        <v>77</v>
      </c>
      <c r="D5744" s="2" t="s">
        <v>638</v>
      </c>
      <c r="E5744" s="2"/>
      <c r="F5744" s="2"/>
      <c r="G5744" s="2"/>
      <c r="H5744" s="2"/>
    </row>
    <row r="5745" spans="2:8">
      <c r="B5745" s="2" t="s">
        <v>6369</v>
      </c>
      <c r="C5745" s="2">
        <v>71</v>
      </c>
      <c r="D5745" s="2" t="s">
        <v>19</v>
      </c>
      <c r="E5745" s="2"/>
      <c r="F5745" s="2"/>
      <c r="G5745" s="2"/>
      <c r="H5745" s="2"/>
    </row>
    <row r="5746" spans="2:8">
      <c r="B5746" s="2" t="s">
        <v>6370</v>
      </c>
      <c r="C5746" s="2">
        <v>71</v>
      </c>
      <c r="D5746" s="2" t="s">
        <v>19</v>
      </c>
      <c r="E5746" s="2"/>
      <c r="F5746" s="2"/>
      <c r="G5746" s="2"/>
      <c r="H5746" s="2"/>
    </row>
    <row r="5747" spans="2:8">
      <c r="B5747" s="2" t="s">
        <v>6371</v>
      </c>
      <c r="C5747" s="2">
        <v>44</v>
      </c>
      <c r="D5747" s="2" t="s">
        <v>638</v>
      </c>
      <c r="E5747" s="2"/>
      <c r="F5747" s="2"/>
      <c r="G5747" s="2"/>
      <c r="H5747" s="2"/>
    </row>
    <row r="5748" spans="2:8">
      <c r="B5748" s="2" t="s">
        <v>6372</v>
      </c>
      <c r="C5748" s="2">
        <v>32</v>
      </c>
      <c r="D5748" s="2" t="s">
        <v>638</v>
      </c>
      <c r="E5748" s="2"/>
      <c r="F5748" s="2"/>
      <c r="G5748" s="2"/>
      <c r="H5748" s="2"/>
    </row>
    <row r="5749" spans="2:8">
      <c r="B5749" s="2" t="s">
        <v>6373</v>
      </c>
      <c r="C5749" s="2">
        <v>86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77</v>
      </c>
      <c r="D5750" s="2" t="s">
        <v>638</v>
      </c>
      <c r="E5750" s="2"/>
      <c r="F5750" s="2"/>
      <c r="G5750" s="2"/>
      <c r="H5750" s="2"/>
    </row>
    <row r="5751" spans="2:8">
      <c r="B5751" s="2" t="s">
        <v>6375</v>
      </c>
      <c r="C5751" s="2">
        <v>81</v>
      </c>
      <c r="D5751" s="2" t="s">
        <v>638</v>
      </c>
      <c r="E5751" s="2"/>
      <c r="F5751" s="2"/>
      <c r="G5751" s="2"/>
      <c r="H5751" s="2"/>
    </row>
    <row r="5752" spans="2:8">
      <c r="B5752" s="2" t="s">
        <v>6376</v>
      </c>
      <c r="C5752" s="2">
        <v>77</v>
      </c>
      <c r="D5752" s="2" t="s">
        <v>638</v>
      </c>
      <c r="E5752" s="2"/>
      <c r="F5752" s="2"/>
      <c r="G5752" s="2"/>
      <c r="H5752" s="2"/>
    </row>
    <row r="5753" spans="2:8">
      <c r="B5753" s="2" t="s">
        <v>6377</v>
      </c>
      <c r="C5753" s="2">
        <v>66</v>
      </c>
      <c r="D5753" s="2" t="s">
        <v>638</v>
      </c>
      <c r="E5753" s="2"/>
      <c r="F5753" s="2"/>
      <c r="G5753" s="2"/>
      <c r="H5753" s="2"/>
    </row>
    <row r="5754" spans="2:8">
      <c r="B5754" s="2" t="s">
        <v>6378</v>
      </c>
      <c r="C5754" s="2">
        <v>60</v>
      </c>
      <c r="D5754" s="2" t="s">
        <v>638</v>
      </c>
      <c r="E5754" s="2"/>
      <c r="F5754" s="2"/>
      <c r="G5754" s="2"/>
      <c r="H5754" s="2"/>
    </row>
    <row r="5755" spans="2:8">
      <c r="B5755" s="2" t="s">
        <v>6379</v>
      </c>
      <c r="C5755" s="2">
        <v>73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72</v>
      </c>
      <c r="D5756" s="2" t="s">
        <v>638</v>
      </c>
      <c r="E5756" s="2"/>
      <c r="F5756" s="2"/>
      <c r="G5756" s="2"/>
      <c r="H5756" s="2"/>
    </row>
    <row r="5757" spans="2:8">
      <c r="B5757" s="2" t="s">
        <v>6381</v>
      </c>
      <c r="C5757" s="2">
        <v>72</v>
      </c>
      <c r="D5757" s="2" t="s">
        <v>638</v>
      </c>
      <c r="E5757" s="2"/>
      <c r="F5757" s="2"/>
      <c r="G5757" s="2"/>
      <c r="H5757" s="2"/>
    </row>
    <row r="5758" spans="2:8">
      <c r="B5758" s="2" t="s">
        <v>6382</v>
      </c>
      <c r="C5758" s="2">
        <v>70</v>
      </c>
      <c r="D5758" s="2" t="s">
        <v>638</v>
      </c>
      <c r="E5758" s="2"/>
      <c r="F5758" s="2"/>
      <c r="G5758" s="2"/>
      <c r="H5758" s="2"/>
    </row>
    <row r="5759" spans="2:8">
      <c r="B5759" s="2" t="s">
        <v>6383</v>
      </c>
      <c r="C5759" s="2">
        <v>64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65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68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72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73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53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60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64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67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72</v>
      </c>
      <c r="D5768" s="2" t="s">
        <v>638</v>
      </c>
      <c r="E5768" s="2"/>
      <c r="F5768" s="2"/>
      <c r="G5768" s="2"/>
      <c r="H5768" s="2"/>
    </row>
    <row r="5769" spans="2:8">
      <c r="B5769" s="2" t="s">
        <v>6393</v>
      </c>
      <c r="C5769" s="2">
        <v>68</v>
      </c>
      <c r="D5769" s="2" t="s">
        <v>638</v>
      </c>
      <c r="E5769" s="2"/>
      <c r="F5769" s="2"/>
      <c r="G5769" s="2"/>
      <c r="H5769" s="2"/>
    </row>
    <row r="5770" spans="2:8">
      <c r="B5770" s="2" t="s">
        <v>6394</v>
      </c>
      <c r="C5770" s="2">
        <v>67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68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74</v>
      </c>
      <c r="D5772" s="2" t="s">
        <v>638</v>
      </c>
      <c r="E5772" s="2"/>
      <c r="F5772" s="2"/>
      <c r="G5772" s="2"/>
      <c r="H5772" s="2"/>
    </row>
    <row r="5773" spans="2:8">
      <c r="B5773" s="2" t="s">
        <v>6397</v>
      </c>
      <c r="C5773" s="2">
        <v>60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63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62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67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68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72</v>
      </c>
      <c r="D5778" s="2" t="s">
        <v>638</v>
      </c>
      <c r="E5778" s="2"/>
      <c r="F5778" s="2"/>
      <c r="G5778" s="2"/>
      <c r="H5778" s="2"/>
    </row>
    <row r="5779" spans="2:8">
      <c r="B5779" s="2" t="s">
        <v>6403</v>
      </c>
      <c r="C5779" s="2">
        <v>64</v>
      </c>
      <c r="D5779" s="2" t="s">
        <v>638</v>
      </c>
      <c r="E5779" s="2"/>
      <c r="F5779" s="2"/>
      <c r="G5779" s="2"/>
      <c r="H5779" s="2"/>
    </row>
    <row r="5780" spans="2:8">
      <c r="B5780" s="2" t="s">
        <v>6404</v>
      </c>
      <c r="C5780" s="2">
        <v>83</v>
      </c>
      <c r="D5780" s="2" t="s">
        <v>638</v>
      </c>
      <c r="E5780" s="2"/>
      <c r="F5780" s="2"/>
      <c r="G5780" s="2"/>
      <c r="H5780" s="2"/>
    </row>
    <row r="5781" spans="2:8">
      <c r="B5781" s="2" t="s">
        <v>6405</v>
      </c>
      <c r="C5781" s="2">
        <v>54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56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84</v>
      </c>
      <c r="D5783" s="2" t="s">
        <v>638</v>
      </c>
      <c r="E5783" s="2"/>
      <c r="F5783" s="2"/>
      <c r="G5783" s="2"/>
      <c r="H5783" s="2"/>
    </row>
    <row r="5784" spans="2:8">
      <c r="B5784" s="2" t="s">
        <v>6408</v>
      </c>
      <c r="C5784" s="2">
        <v>76</v>
      </c>
      <c r="D5784" s="2" t="s">
        <v>638</v>
      </c>
      <c r="E5784" s="2"/>
      <c r="F5784" s="2"/>
      <c r="G5784" s="2"/>
      <c r="H5784" s="2"/>
    </row>
    <row r="5785" spans="2:8">
      <c r="B5785" s="2" t="s">
        <v>6409</v>
      </c>
      <c r="C5785" s="2">
        <v>61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71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90</v>
      </c>
      <c r="D5787" s="2" t="s">
        <v>638</v>
      </c>
      <c r="E5787" s="2"/>
      <c r="F5787" s="2"/>
      <c r="G5787" s="2"/>
      <c r="H5787" s="2"/>
    </row>
    <row r="5788" spans="2:8">
      <c r="B5788" s="2" t="s">
        <v>6412</v>
      </c>
      <c r="C5788" s="2">
        <v>80</v>
      </c>
      <c r="D5788" s="2" t="s">
        <v>638</v>
      </c>
      <c r="E5788" s="2"/>
      <c r="F5788" s="2"/>
      <c r="G5788" s="2"/>
      <c r="H5788" s="2"/>
    </row>
    <row r="5789" spans="2:8">
      <c r="B5789" s="2" t="s">
        <v>6413</v>
      </c>
      <c r="C5789" s="2">
        <v>74</v>
      </c>
      <c r="D5789" s="2" t="s">
        <v>638</v>
      </c>
      <c r="E5789" s="2"/>
      <c r="F5789" s="2"/>
      <c r="G5789" s="2"/>
      <c r="H5789" s="2"/>
    </row>
    <row r="5790" spans="2:8">
      <c r="B5790" s="2" t="s">
        <v>6414</v>
      </c>
      <c r="C5790" s="2">
        <v>69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72</v>
      </c>
      <c r="D5791" s="2" t="s">
        <v>638</v>
      </c>
      <c r="E5791" s="2"/>
      <c r="F5791" s="2"/>
      <c r="G5791" s="2"/>
      <c r="H5791" s="2"/>
    </row>
    <row r="5792" spans="2:8">
      <c r="B5792" s="2" t="s">
        <v>6416</v>
      </c>
      <c r="C5792" s="2">
        <v>68</v>
      </c>
      <c r="D5792" s="2" t="s">
        <v>638</v>
      </c>
      <c r="E5792" s="2"/>
      <c r="F5792" s="2"/>
      <c r="G5792" s="2"/>
      <c r="H5792" s="2"/>
    </row>
    <row r="5793" spans="2:8">
      <c r="B5793" s="2" t="s">
        <v>6417</v>
      </c>
      <c r="C5793" s="2">
        <v>67</v>
      </c>
      <c r="D5793" s="2" t="s">
        <v>638</v>
      </c>
      <c r="E5793" s="2"/>
      <c r="F5793" s="2"/>
      <c r="G5793" s="2"/>
      <c r="H5793" s="2"/>
    </row>
    <row r="5794" spans="2:8">
      <c r="B5794" s="2" t="s">
        <v>6418</v>
      </c>
      <c r="C5794" s="2">
        <v>69</v>
      </c>
      <c r="D5794" s="2" t="s">
        <v>638</v>
      </c>
      <c r="E5794" s="2"/>
      <c r="F5794" s="2"/>
      <c r="G5794" s="2"/>
      <c r="H5794" s="2"/>
    </row>
    <row r="5795" spans="2:8">
      <c r="B5795" s="2" t="s">
        <v>6419</v>
      </c>
      <c r="C5795" s="2">
        <v>63</v>
      </c>
      <c r="D5795" s="2" t="s">
        <v>638</v>
      </c>
      <c r="E5795" s="2"/>
      <c r="F5795" s="2"/>
      <c r="G5795" s="2"/>
      <c r="H5795" s="2"/>
    </row>
    <row r="5796" spans="2:8">
      <c r="B5796" s="2" t="s">
        <v>6420</v>
      </c>
      <c r="C5796" s="2">
        <v>72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20</v>
      </c>
      <c r="D5797" s="2" t="s">
        <v>638</v>
      </c>
      <c r="E5797" s="2"/>
      <c r="F5797" s="2"/>
      <c r="G5797" s="2"/>
      <c r="H5797" s="2"/>
    </row>
    <row r="5798" spans="2:8">
      <c r="B5798" s="2" t="s">
        <v>6422</v>
      </c>
      <c r="C5798" s="2">
        <v>19</v>
      </c>
      <c r="D5798" s="2" t="s">
        <v>638</v>
      </c>
      <c r="E5798" s="2"/>
      <c r="F5798" s="2"/>
      <c r="G5798" s="2"/>
      <c r="H5798" s="2"/>
    </row>
    <row r="5799" spans="2:8">
      <c r="B5799" s="2" t="s">
        <v>6423</v>
      </c>
      <c r="C5799" s="2">
        <v>19</v>
      </c>
      <c r="D5799" s="2" t="s">
        <v>638</v>
      </c>
      <c r="E5799" s="2"/>
      <c r="F5799" s="2"/>
      <c r="G5799" s="2"/>
      <c r="H5799" s="2"/>
    </row>
    <row r="5800" spans="2:8">
      <c r="B5800" s="2" t="s">
        <v>6424</v>
      </c>
      <c r="C5800" s="2">
        <v>19</v>
      </c>
      <c r="D5800" s="2" t="s">
        <v>638</v>
      </c>
      <c r="E5800" s="2"/>
      <c r="F5800" s="2"/>
      <c r="G5800" s="2"/>
      <c r="H5800" s="2"/>
    </row>
    <row r="5801" spans="2:8">
      <c r="B5801" s="2" t="s">
        <v>6425</v>
      </c>
      <c r="C5801" s="2">
        <v>19</v>
      </c>
      <c r="D5801" s="2" t="s">
        <v>638</v>
      </c>
      <c r="E5801" s="2"/>
      <c r="F5801" s="2"/>
      <c r="G5801" s="2"/>
      <c r="H5801" s="2"/>
    </row>
    <row r="5802" spans="2:8">
      <c r="B5802" s="2" t="s">
        <v>6426</v>
      </c>
      <c r="C5802" s="2">
        <v>18</v>
      </c>
      <c r="D5802" s="2" t="s">
        <v>638</v>
      </c>
      <c r="E5802" s="2"/>
      <c r="F5802" s="2"/>
      <c r="G5802" s="2"/>
      <c r="H5802" s="2"/>
    </row>
    <row r="5803" spans="2:8">
      <c r="B5803" s="2" t="s">
        <v>6427</v>
      </c>
      <c r="C5803" s="2">
        <v>60</v>
      </c>
      <c r="D5803" s="2" t="s">
        <v>638</v>
      </c>
      <c r="E5803" s="2"/>
      <c r="F5803" s="2"/>
      <c r="G5803" s="2"/>
      <c r="H5803" s="2"/>
    </row>
    <row r="5804" spans="2:8">
      <c r="B5804" s="2" t="s">
        <v>6428</v>
      </c>
      <c r="C5804" s="2">
        <v>61</v>
      </c>
      <c r="D5804" s="2" t="s">
        <v>638</v>
      </c>
      <c r="E5804" s="2"/>
      <c r="F5804" s="2"/>
      <c r="G5804" s="2"/>
      <c r="H5804" s="2"/>
    </row>
    <row r="5805" spans="2:8">
      <c r="B5805" s="2" t="s">
        <v>6429</v>
      </c>
      <c r="C5805" s="2">
        <v>63</v>
      </c>
      <c r="D5805" s="2" t="s">
        <v>638</v>
      </c>
      <c r="E5805" s="2"/>
      <c r="F5805" s="2"/>
      <c r="G5805" s="2"/>
      <c r="H5805" s="2"/>
    </row>
    <row r="5806" spans="2:8">
      <c r="B5806" s="2" t="s">
        <v>6430</v>
      </c>
      <c r="C5806" s="2">
        <v>63</v>
      </c>
      <c r="D5806" s="2" t="s">
        <v>638</v>
      </c>
      <c r="E5806" s="2"/>
      <c r="F5806" s="2"/>
      <c r="G5806" s="2"/>
      <c r="H5806" s="2"/>
    </row>
    <row r="5807" spans="2:8">
      <c r="B5807" s="2" t="s">
        <v>6431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65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95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75</v>
      </c>
      <c r="D5813" s="2" t="s">
        <v>638</v>
      </c>
      <c r="E5813" s="2"/>
      <c r="F5813" s="2"/>
      <c r="G5813" s="2"/>
      <c r="H5813" s="2"/>
    </row>
    <row r="5814" spans="2:8">
      <c r="B5814" s="2" t="s">
        <v>6438</v>
      </c>
      <c r="C5814" s="2">
        <v>72</v>
      </c>
      <c r="D5814" s="2" t="s">
        <v>638</v>
      </c>
      <c r="E5814" s="2"/>
      <c r="F5814" s="2"/>
      <c r="G5814" s="2"/>
      <c r="H5814" s="2"/>
    </row>
    <row r="5815" spans="2:8">
      <c r="B5815" s="2" t="s">
        <v>6439</v>
      </c>
      <c r="C5815" s="2">
        <v>71</v>
      </c>
      <c r="D5815" s="2" t="s">
        <v>638</v>
      </c>
      <c r="E5815" s="2"/>
      <c r="F5815" s="2"/>
      <c r="G5815" s="2"/>
      <c r="H5815" s="2"/>
    </row>
    <row r="5816" spans="2:8">
      <c r="B5816" s="2" t="s">
        <v>6440</v>
      </c>
      <c r="C5816" s="2">
        <v>75</v>
      </c>
      <c r="D5816" s="2" t="s">
        <v>19</v>
      </c>
      <c r="E5816" s="2"/>
      <c r="F5816" s="2"/>
      <c r="G5816" s="2"/>
      <c r="H5816" s="2"/>
    </row>
    <row r="5817" spans="2:8">
      <c r="B5817" s="2" t="s">
        <v>6441</v>
      </c>
      <c r="C5817" s="2">
        <v>77</v>
      </c>
      <c r="D5817" s="2" t="s">
        <v>19</v>
      </c>
      <c r="E5817" s="2"/>
      <c r="F5817" s="2"/>
      <c r="G5817" s="2"/>
      <c r="H5817" s="2"/>
    </row>
    <row r="5818" spans="2:8">
      <c r="B5818" s="2" t="s">
        <v>6442</v>
      </c>
      <c r="C5818" s="2">
        <v>60</v>
      </c>
      <c r="D5818" s="2" t="s">
        <v>19</v>
      </c>
      <c r="E5818" s="2"/>
      <c r="F5818" s="2"/>
      <c r="G5818" s="2"/>
      <c r="H5818" s="2"/>
    </row>
    <row r="5819" spans="2:8">
      <c r="B5819" s="2" t="s">
        <v>6443</v>
      </c>
      <c r="C5819" s="2">
        <v>60</v>
      </c>
      <c r="D5819" s="2" t="s">
        <v>19</v>
      </c>
      <c r="E5819" s="2"/>
      <c r="F5819" s="2"/>
      <c r="G5819" s="2"/>
      <c r="H5819" s="2"/>
    </row>
    <row r="5820" spans="2:8">
      <c r="B5820" s="2" t="s">
        <v>6444</v>
      </c>
      <c r="C5820" s="2">
        <v>62</v>
      </c>
      <c r="D5820" s="2" t="s">
        <v>19</v>
      </c>
      <c r="E5820" s="2"/>
      <c r="F5820" s="2"/>
      <c r="G5820" s="2"/>
      <c r="H5820" s="2"/>
    </row>
    <row r="5821" spans="2:8">
      <c r="B5821" s="2" t="s">
        <v>6445</v>
      </c>
      <c r="C5821" s="2">
        <v>67</v>
      </c>
      <c r="D5821" s="2" t="s">
        <v>19</v>
      </c>
      <c r="E5821" s="2"/>
      <c r="F5821" s="2"/>
      <c r="G5821" s="2"/>
      <c r="H5821" s="2"/>
    </row>
    <row r="5822" spans="2:8">
      <c r="B5822" s="2" t="s">
        <v>6446</v>
      </c>
      <c r="C5822" s="2">
        <v>63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69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66</v>
      </c>
      <c r="D5824" s="2" t="s">
        <v>638</v>
      </c>
      <c r="E5824" s="2"/>
      <c r="F5824" s="2"/>
      <c r="G5824" s="2"/>
      <c r="H5824" s="2"/>
    </row>
    <row r="5825" spans="2:8">
      <c r="B5825" s="2" t="s">
        <v>6449</v>
      </c>
      <c r="C5825" s="2">
        <v>63</v>
      </c>
      <c r="D5825" s="2" t="s">
        <v>638</v>
      </c>
      <c r="E5825" s="2"/>
      <c r="F5825" s="2"/>
      <c r="G5825" s="2"/>
      <c r="H5825" s="2"/>
    </row>
    <row r="5826" spans="2:8">
      <c r="B5826" s="2" t="s">
        <v>6450</v>
      </c>
      <c r="C5826" s="2">
        <v>47</v>
      </c>
      <c r="D5826" s="2" t="s">
        <v>638</v>
      </c>
      <c r="E5826" s="2"/>
      <c r="F5826" s="2"/>
      <c r="G5826" s="2"/>
      <c r="H5826" s="2"/>
    </row>
    <row r="5827" spans="2:8">
      <c r="B5827" s="2" t="s">
        <v>6451</v>
      </c>
      <c r="C5827" s="2">
        <v>32</v>
      </c>
      <c r="D5827" s="2" t="s">
        <v>638</v>
      </c>
      <c r="E5827" s="2"/>
      <c r="F5827" s="2"/>
      <c r="G5827" s="2"/>
      <c r="H5827" s="2"/>
    </row>
    <row r="5828" spans="2:8">
      <c r="B5828" s="2" t="s">
        <v>6452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64</v>
      </c>
      <c r="D5830" s="2" t="s">
        <v>638</v>
      </c>
      <c r="E5830" s="2"/>
      <c r="F5830" s="2"/>
      <c r="G5830" s="2"/>
      <c r="H5830" s="2"/>
    </row>
    <row r="5831" spans="2:8">
      <c r="B5831" s="2" t="s">
        <v>6455</v>
      </c>
      <c r="C5831" s="2">
        <v>64</v>
      </c>
      <c r="D5831" s="2" t="s">
        <v>638</v>
      </c>
      <c r="E5831" s="2"/>
      <c r="F5831" s="2"/>
      <c r="G5831" s="2"/>
      <c r="H5831" s="2"/>
    </row>
    <row r="5832" spans="2:8">
      <c r="B5832" s="2" t="s">
        <v>6456</v>
      </c>
      <c r="C5832" s="2">
        <v>63</v>
      </c>
      <c r="D5832" s="2" t="s">
        <v>638</v>
      </c>
      <c r="E5832" s="2"/>
      <c r="F5832" s="2"/>
      <c r="G5832" s="2"/>
      <c r="H5832" s="2"/>
    </row>
    <row r="5833" spans="2:8">
      <c r="B5833" s="2" t="s">
        <v>6457</v>
      </c>
      <c r="C5833" s="2">
        <v>63</v>
      </c>
      <c r="D5833" s="2" t="s">
        <v>638</v>
      </c>
      <c r="E5833" s="2"/>
      <c r="F5833" s="2"/>
      <c r="G5833" s="2"/>
      <c r="H5833" s="2"/>
    </row>
    <row r="5834" spans="2:8">
      <c r="B5834" s="2" t="s">
        <v>6458</v>
      </c>
      <c r="C5834" s="2">
        <v>58</v>
      </c>
      <c r="D5834" s="2" t="s">
        <v>638</v>
      </c>
      <c r="E5834" s="2"/>
      <c r="F5834" s="2"/>
      <c r="G5834" s="2"/>
      <c r="H5834" s="2"/>
    </row>
    <row r="5835" spans="2:8">
      <c r="B5835" s="2" t="s">
        <v>6459</v>
      </c>
      <c r="C5835" s="2">
        <v>58</v>
      </c>
      <c r="D5835" s="2" t="s">
        <v>638</v>
      </c>
      <c r="E5835" s="2"/>
      <c r="F5835" s="2"/>
      <c r="G5835" s="2"/>
      <c r="H5835" s="2"/>
    </row>
    <row r="5836" spans="2:8">
      <c r="B5836" s="2" t="s">
        <v>6460</v>
      </c>
      <c r="C5836" s="2">
        <v>71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74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67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68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68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71</v>
      </c>
      <c r="D5841" s="2" t="s">
        <v>638</v>
      </c>
      <c r="E5841" s="2"/>
      <c r="F5841" s="2"/>
      <c r="G5841" s="2"/>
      <c r="H5841" s="2"/>
    </row>
    <row r="5842" spans="2:8">
      <c r="B5842" s="2" t="s">
        <v>6466</v>
      </c>
      <c r="C5842" s="2">
        <v>67</v>
      </c>
      <c r="D5842" s="2" t="s">
        <v>638</v>
      </c>
      <c r="E5842" s="2"/>
      <c r="F5842" s="2"/>
      <c r="G5842" s="2"/>
      <c r="H5842" s="2"/>
    </row>
    <row r="5843" spans="2:8">
      <c r="B5843" s="2" t="s">
        <v>6467</v>
      </c>
      <c r="C5843" s="2">
        <v>69</v>
      </c>
      <c r="D5843" s="2" t="s">
        <v>638</v>
      </c>
      <c r="E5843" s="2"/>
      <c r="F5843" s="2"/>
      <c r="G5843" s="2"/>
      <c r="H5843" s="2"/>
    </row>
    <row r="5844" spans="2:8">
      <c r="B5844" s="2" t="s">
        <v>6468</v>
      </c>
      <c r="C5844" s="2">
        <v>73</v>
      </c>
      <c r="D5844" s="2" t="s">
        <v>638</v>
      </c>
      <c r="E5844" s="2"/>
      <c r="F5844" s="2"/>
      <c r="G5844" s="2"/>
      <c r="H5844" s="2"/>
    </row>
    <row r="5845" spans="2:8">
      <c r="B5845" s="2" t="s">
        <v>6469</v>
      </c>
      <c r="C5845" s="2">
        <v>72</v>
      </c>
      <c r="D5845" s="2" t="s">
        <v>638</v>
      </c>
      <c r="E5845" s="2"/>
      <c r="F5845" s="2"/>
      <c r="G5845" s="2"/>
      <c r="H5845" s="2"/>
    </row>
    <row r="5846" spans="2:8">
      <c r="B5846" s="2" t="s">
        <v>6470</v>
      </c>
      <c r="C5846" s="2">
        <v>68</v>
      </c>
      <c r="D5846" s="2" t="s">
        <v>638</v>
      </c>
      <c r="E5846" s="2"/>
      <c r="F5846" s="2"/>
      <c r="G5846" s="2"/>
      <c r="H5846" s="2"/>
    </row>
    <row r="5847" spans="2:8">
      <c r="B5847" s="2" t="s">
        <v>6471</v>
      </c>
      <c r="C5847" s="2">
        <v>80</v>
      </c>
      <c r="D5847" s="2" t="s">
        <v>638</v>
      </c>
      <c r="E5847" s="2"/>
      <c r="F5847" s="2"/>
      <c r="G5847" s="2"/>
      <c r="H5847" s="2"/>
    </row>
    <row r="5848" spans="2:8">
      <c r="B5848" s="2" t="s">
        <v>6472</v>
      </c>
      <c r="C5848" s="2">
        <v>82</v>
      </c>
      <c r="D5848" s="2" t="s">
        <v>638</v>
      </c>
      <c r="E5848" s="2"/>
      <c r="F5848" s="2"/>
      <c r="G5848" s="2"/>
      <c r="H5848" s="2"/>
    </row>
    <row r="5849" spans="2:8">
      <c r="B5849" s="2" t="s">
        <v>6473</v>
      </c>
      <c r="C5849" s="2">
        <v>67</v>
      </c>
      <c r="D5849" s="2" t="s">
        <v>638</v>
      </c>
      <c r="E5849" s="2"/>
      <c r="F5849" s="2"/>
      <c r="G5849" s="2"/>
      <c r="H5849" s="2"/>
    </row>
    <row r="5850" spans="2:8">
      <c r="B5850" s="2" t="s">
        <v>6474</v>
      </c>
      <c r="C5850" s="2">
        <v>64</v>
      </c>
      <c r="D5850" s="2" t="s">
        <v>638</v>
      </c>
      <c r="E5850" s="2"/>
      <c r="F5850" s="2"/>
      <c r="G5850" s="2"/>
      <c r="H5850" s="2"/>
    </row>
    <row r="5851" spans="2:8">
      <c r="B5851" s="2" t="s">
        <v>6475</v>
      </c>
      <c r="C5851" s="2">
        <v>68</v>
      </c>
      <c r="D5851" s="2" t="s">
        <v>638</v>
      </c>
      <c r="E5851" s="2"/>
      <c r="F5851" s="2"/>
      <c r="G5851" s="2"/>
      <c r="H5851" s="2"/>
    </row>
    <row r="5852" spans="2:8">
      <c r="B5852" s="2" t="s">
        <v>6476</v>
      </c>
      <c r="C5852" s="2">
        <v>68</v>
      </c>
      <c r="D5852" s="2" t="s">
        <v>638</v>
      </c>
      <c r="E5852" s="2"/>
      <c r="F5852" s="2"/>
      <c r="G5852" s="2"/>
      <c r="H5852" s="2"/>
    </row>
    <row r="5853" spans="2:8">
      <c r="B5853" s="2" t="s">
        <v>6477</v>
      </c>
      <c r="C5853" s="2">
        <v>68</v>
      </c>
      <c r="D5853" s="2" t="s">
        <v>638</v>
      </c>
      <c r="E5853" s="2"/>
      <c r="F5853" s="2"/>
      <c r="G5853" s="2"/>
      <c r="H5853" s="2"/>
    </row>
    <row r="5854" spans="2:8">
      <c r="B5854" s="2" t="s">
        <v>6478</v>
      </c>
      <c r="C5854" s="2">
        <v>64</v>
      </c>
      <c r="D5854" s="2" t="s">
        <v>638</v>
      </c>
      <c r="E5854" s="2"/>
      <c r="F5854" s="2"/>
      <c r="G5854" s="2"/>
      <c r="H5854" s="2"/>
    </row>
    <row r="5855" spans="2:8">
      <c r="B5855" s="2" t="s">
        <v>6479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6482</v>
      </c>
      <c r="C5858" s="2">
        <v>43</v>
      </c>
      <c r="D5858" s="2" t="s">
        <v>19</v>
      </c>
      <c r="E5858" s="2"/>
      <c r="F5858" s="2"/>
      <c r="G5858" s="2"/>
      <c r="H5858" s="2"/>
    </row>
    <row r="5859" spans="2:8">
      <c r="B5859" s="2" t="s">
        <v>6483</v>
      </c>
      <c r="C5859" s="2">
        <v>74</v>
      </c>
      <c r="D5859" s="2" t="s">
        <v>638</v>
      </c>
      <c r="E5859" s="2"/>
      <c r="F5859" s="2"/>
      <c r="G5859" s="2"/>
      <c r="H5859" s="2"/>
    </row>
    <row r="5860" spans="2:8">
      <c r="B5860" s="2" t="s">
        <v>6484</v>
      </c>
      <c r="C5860" s="2">
        <v>72</v>
      </c>
      <c r="D5860" s="2" t="s">
        <v>638</v>
      </c>
      <c r="E5860" s="2"/>
      <c r="F5860" s="2"/>
      <c r="G5860" s="2"/>
      <c r="H5860" s="2"/>
    </row>
    <row r="5861" spans="2:8">
      <c r="B5861" s="2" t="s">
        <v>6485</v>
      </c>
      <c r="C5861" s="2">
        <v>95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98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98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73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72</v>
      </c>
      <c r="D5865" s="2" t="s">
        <v>638</v>
      </c>
      <c r="E5865" s="2"/>
      <c r="F5865" s="2"/>
      <c r="G5865" s="2"/>
      <c r="H5865" s="2"/>
    </row>
    <row r="5866" spans="2:8">
      <c r="B5866" s="2" t="s">
        <v>6490</v>
      </c>
      <c r="C5866" s="2">
        <v>73</v>
      </c>
      <c r="D5866" s="2" t="s">
        <v>638</v>
      </c>
      <c r="E5866" s="2"/>
      <c r="F5866" s="2"/>
      <c r="G5866" s="2"/>
      <c r="H5866" s="2"/>
    </row>
    <row r="5867" spans="2:8">
      <c r="B5867" s="2" t="s">
        <v>6491</v>
      </c>
      <c r="C5867" s="2">
        <v>71</v>
      </c>
      <c r="D5867" s="2" t="s">
        <v>638</v>
      </c>
      <c r="E5867" s="2"/>
      <c r="F5867" s="2"/>
      <c r="G5867" s="2"/>
      <c r="H5867" s="2"/>
    </row>
    <row r="5868" spans="2:8">
      <c r="B5868" s="2" t="s">
        <v>6492</v>
      </c>
      <c r="C5868" s="2">
        <v>67</v>
      </c>
      <c r="D5868" s="2" t="s">
        <v>638</v>
      </c>
      <c r="E5868" s="2"/>
      <c r="F5868" s="2"/>
      <c r="G5868" s="2"/>
      <c r="H5868" s="2"/>
    </row>
    <row r="5869" spans="2:8">
      <c r="B5869" s="2" t="s">
        <v>6493</v>
      </c>
      <c r="C5869" s="2">
        <v>71</v>
      </c>
      <c r="D5869" s="2" t="s">
        <v>638</v>
      </c>
      <c r="E5869" s="2"/>
      <c r="F5869" s="2"/>
      <c r="G5869" s="2"/>
      <c r="H5869" s="2"/>
    </row>
    <row r="5870" spans="2:8">
      <c r="B5870" s="2" t="s">
        <v>6494</v>
      </c>
      <c r="C5870" s="2">
        <v>66</v>
      </c>
      <c r="D5870" s="2" t="s">
        <v>638</v>
      </c>
      <c r="E5870" s="2"/>
      <c r="F5870" s="2"/>
      <c r="G5870" s="2"/>
      <c r="H5870" s="2"/>
    </row>
    <row r="5871" spans="2:8">
      <c r="B5871" s="2" t="s">
        <v>6495</v>
      </c>
      <c r="C5871" s="2">
        <v>62</v>
      </c>
      <c r="D5871" s="2" t="s">
        <v>638</v>
      </c>
      <c r="E5871" s="2"/>
      <c r="F5871" s="2"/>
      <c r="G5871" s="2"/>
      <c r="H5871" s="2"/>
    </row>
    <row r="5872" spans="2:8">
      <c r="B5872" s="2" t="s">
        <v>6496</v>
      </c>
      <c r="C5872" s="2">
        <v>80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81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38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68</v>
      </c>
      <c r="D5877" s="2" t="s">
        <v>638</v>
      </c>
      <c r="E5877" s="2"/>
      <c r="F5877" s="2"/>
      <c r="G5877" s="2"/>
      <c r="H5877" s="2"/>
    </row>
    <row r="5878" spans="2:8">
      <c r="B5878" s="2" t="s">
        <v>6502</v>
      </c>
      <c r="C5878" s="2">
        <v>67</v>
      </c>
      <c r="D5878" s="2" t="s">
        <v>638</v>
      </c>
      <c r="E5878" s="2"/>
      <c r="F5878" s="2"/>
      <c r="G5878" s="2"/>
      <c r="H5878" s="2"/>
    </row>
    <row r="5879" spans="2:8">
      <c r="B5879" s="2" t="s">
        <v>6503</v>
      </c>
      <c r="C5879" s="2">
        <v>66</v>
      </c>
      <c r="D5879" s="2" t="s">
        <v>638</v>
      </c>
      <c r="E5879" s="2"/>
      <c r="F5879" s="2"/>
      <c r="G5879" s="2"/>
      <c r="H5879" s="2"/>
    </row>
    <row r="5880" spans="2:8">
      <c r="B5880" s="2" t="s">
        <v>6504</v>
      </c>
      <c r="C5880" s="2">
        <v>62</v>
      </c>
      <c r="D5880" s="2" t="s">
        <v>638</v>
      </c>
      <c r="E5880" s="2"/>
      <c r="F5880" s="2"/>
      <c r="G5880" s="2"/>
      <c r="H5880" s="2"/>
    </row>
    <row r="5881" spans="2:8">
      <c r="B5881" s="2" t="s">
        <v>6505</v>
      </c>
      <c r="C5881" s="2">
        <v>62</v>
      </c>
      <c r="D5881" s="2" t="s">
        <v>638</v>
      </c>
      <c r="E5881" s="2"/>
      <c r="F5881" s="2"/>
      <c r="G5881" s="2"/>
      <c r="H5881" s="2"/>
    </row>
    <row r="5882" spans="2:8">
      <c r="B5882" s="2" t="s">
        <v>6506</v>
      </c>
      <c r="C5882" s="2">
        <v>75</v>
      </c>
      <c r="D5882" s="2" t="s">
        <v>638</v>
      </c>
      <c r="E5882" s="2"/>
      <c r="F5882" s="2"/>
      <c r="G5882" s="2"/>
      <c r="H5882" s="2"/>
    </row>
    <row r="5883" spans="2:8">
      <c r="B5883" s="2" t="s">
        <v>6507</v>
      </c>
      <c r="C5883" s="2">
        <v>63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65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66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69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64</v>
      </c>
      <c r="D5887" s="2" t="s">
        <v>638</v>
      </c>
      <c r="E5887" s="2"/>
      <c r="F5887" s="2"/>
      <c r="G5887" s="2"/>
      <c r="H5887" s="2"/>
    </row>
    <row r="5888" spans="2:8">
      <c r="B5888" s="2" t="s">
        <v>6512</v>
      </c>
      <c r="C5888" s="2">
        <v>62</v>
      </c>
      <c r="D5888" s="2" t="s">
        <v>638</v>
      </c>
      <c r="E5888" s="2"/>
      <c r="F5888" s="2"/>
      <c r="G5888" s="2"/>
      <c r="H5888" s="2"/>
    </row>
    <row r="5889" spans="2:8">
      <c r="B5889" s="2" t="s">
        <v>6513</v>
      </c>
      <c r="C5889" s="2">
        <v>60</v>
      </c>
      <c r="D5889" s="2" t="s">
        <v>638</v>
      </c>
      <c r="E5889" s="2"/>
      <c r="F5889" s="2"/>
      <c r="G5889" s="2"/>
      <c r="H5889" s="2"/>
    </row>
    <row r="5890" spans="2:8">
      <c r="B5890" s="2" t="s">
        <v>6514</v>
      </c>
      <c r="C5890" s="2">
        <v>56</v>
      </c>
      <c r="D5890" s="2" t="s">
        <v>638</v>
      </c>
      <c r="E5890" s="2"/>
      <c r="F5890" s="2"/>
      <c r="G5890" s="2"/>
      <c r="H5890" s="2"/>
    </row>
    <row r="5891" spans="2:8">
      <c r="B5891" s="2" t="s">
        <v>6515</v>
      </c>
      <c r="C5891" s="2">
        <v>83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29</v>
      </c>
      <c r="D5892" s="2" t="s">
        <v>638</v>
      </c>
      <c r="E5892" s="2"/>
      <c r="F5892" s="2"/>
      <c r="G5892" s="2"/>
      <c r="H5892" s="2"/>
    </row>
    <row r="5893" spans="2:8">
      <c r="B5893" s="2" t="s">
        <v>6517</v>
      </c>
      <c r="C5893" s="2">
        <v>29</v>
      </c>
      <c r="D5893" s="2" t="s">
        <v>638</v>
      </c>
      <c r="E5893" s="2"/>
      <c r="F5893" s="2"/>
      <c r="G5893" s="2"/>
      <c r="H5893" s="2"/>
    </row>
    <row r="5894" spans="2:8">
      <c r="B5894" s="2" t="s">
        <v>6518</v>
      </c>
      <c r="C5894" s="2">
        <v>30</v>
      </c>
      <c r="D5894" s="2" t="s">
        <v>638</v>
      </c>
      <c r="E5894" s="2"/>
      <c r="F5894" s="2"/>
      <c r="G5894" s="2"/>
      <c r="H5894" s="2"/>
    </row>
    <row r="5895" spans="2:8">
      <c r="B5895" s="2" t="s">
        <v>6519</v>
      </c>
      <c r="C5895" s="2">
        <v>29</v>
      </c>
      <c r="D5895" s="2" t="s">
        <v>638</v>
      </c>
      <c r="E5895" s="2"/>
      <c r="F5895" s="2"/>
      <c r="G5895" s="2"/>
      <c r="H5895" s="2"/>
    </row>
    <row r="5896" spans="2:8">
      <c r="B5896" s="2" t="s">
        <v>6520</v>
      </c>
      <c r="C5896" s="2">
        <v>28</v>
      </c>
      <c r="D5896" s="2" t="s">
        <v>638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638</v>
      </c>
      <c r="E5897" s="2"/>
      <c r="F5897" s="2"/>
      <c r="G5897" s="2"/>
      <c r="H5897" s="2"/>
    </row>
    <row r="5898" spans="2:8">
      <c r="B5898" s="2" t="s">
        <v>6522</v>
      </c>
      <c r="C5898" s="2">
        <v>20</v>
      </c>
      <c r="D5898" s="2" t="s">
        <v>638</v>
      </c>
      <c r="E5898" s="2"/>
      <c r="F5898" s="2"/>
      <c r="G5898" s="2"/>
      <c r="H5898" s="2"/>
    </row>
    <row r="5899" spans="2:8">
      <c r="B5899" s="2" t="s">
        <v>6523</v>
      </c>
      <c r="C5899" s="2">
        <v>62</v>
      </c>
      <c r="D5899" s="2" t="s">
        <v>638</v>
      </c>
      <c r="E5899" s="2"/>
      <c r="F5899" s="2"/>
      <c r="G5899" s="2"/>
      <c r="H5899" s="2"/>
    </row>
    <row r="5900" spans="2:8">
      <c r="B5900" s="2" t="s">
        <v>6524</v>
      </c>
      <c r="C5900" s="2">
        <v>60</v>
      </c>
      <c r="D5900" s="2" t="s">
        <v>638</v>
      </c>
      <c r="E5900" s="2"/>
      <c r="F5900" s="2"/>
      <c r="G5900" s="2"/>
      <c r="H5900" s="2"/>
    </row>
    <row r="5901" spans="2:8">
      <c r="B5901" s="2" t="s">
        <v>6525</v>
      </c>
      <c r="C5901" s="2">
        <v>76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45</v>
      </c>
      <c r="D5902" s="2" t="s">
        <v>638</v>
      </c>
      <c r="E5902" s="2"/>
      <c r="F5902" s="2"/>
      <c r="G5902" s="2"/>
      <c r="H5902" s="2"/>
    </row>
    <row r="5903" spans="2:8">
      <c r="B5903" s="2" t="s">
        <v>6527</v>
      </c>
      <c r="C5903" s="2">
        <v>37</v>
      </c>
      <c r="D5903" s="2" t="s">
        <v>638</v>
      </c>
      <c r="E5903" s="2"/>
      <c r="F5903" s="2"/>
      <c r="G5903" s="2"/>
      <c r="H5903" s="2"/>
    </row>
    <row r="5904" spans="2:8">
      <c r="B5904" s="2" t="s">
        <v>6528</v>
      </c>
      <c r="C5904" s="2">
        <v>27</v>
      </c>
      <c r="D5904" s="2" t="s">
        <v>638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638</v>
      </c>
      <c r="E5905" s="2"/>
      <c r="F5905" s="2"/>
      <c r="G5905" s="2"/>
      <c r="H5905" s="2"/>
    </row>
    <row r="5906" spans="2:8">
      <c r="B5906" s="2" t="s">
        <v>6530</v>
      </c>
      <c r="C5906" s="2">
        <v>12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68</v>
      </c>
      <c r="D5907" s="2" t="s">
        <v>638</v>
      </c>
      <c r="E5907" s="2"/>
      <c r="F5907" s="2"/>
      <c r="G5907" s="2"/>
      <c r="H5907" s="2"/>
    </row>
    <row r="5908" spans="2:8">
      <c r="B5908" s="2" t="s">
        <v>6532</v>
      </c>
      <c r="C5908" s="2">
        <v>65</v>
      </c>
      <c r="D5908" s="2" t="s">
        <v>638</v>
      </c>
      <c r="E5908" s="2"/>
      <c r="F5908" s="2"/>
      <c r="G5908" s="2"/>
      <c r="H5908" s="2"/>
    </row>
    <row r="5909" spans="2:8">
      <c r="B5909" s="2" t="s">
        <v>6533</v>
      </c>
      <c r="C5909" s="2">
        <v>76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75</v>
      </c>
      <c r="D5910" s="2" t="s">
        <v>638</v>
      </c>
      <c r="E5910" s="2"/>
      <c r="F5910" s="2"/>
      <c r="G5910" s="2"/>
      <c r="H5910" s="2"/>
    </row>
    <row r="5911" spans="2:8">
      <c r="B5911" s="2" t="s">
        <v>6535</v>
      </c>
      <c r="C5911" s="2">
        <v>73</v>
      </c>
      <c r="D5911" s="2" t="s">
        <v>638</v>
      </c>
      <c r="E5911" s="2"/>
      <c r="F5911" s="2"/>
      <c r="G5911" s="2"/>
      <c r="H5911" s="2"/>
    </row>
    <row r="5912" spans="2:8">
      <c r="B5912" s="2" t="s">
        <v>6536</v>
      </c>
      <c r="C5912" s="2">
        <v>75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76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75</v>
      </c>
      <c r="D5914" s="2" t="s">
        <v>19</v>
      </c>
      <c r="E5914" s="2"/>
      <c r="F5914" s="2"/>
      <c r="G5914" s="2"/>
      <c r="H5914" s="2"/>
    </row>
    <row r="5915" spans="2:8">
      <c r="B5915" s="2" t="s">
        <v>6539</v>
      </c>
      <c r="C5915" s="2">
        <v>69</v>
      </c>
      <c r="D5915" s="2" t="s">
        <v>19</v>
      </c>
      <c r="E5915" s="2"/>
      <c r="F5915" s="2"/>
      <c r="G5915" s="2"/>
      <c r="H5915" s="2"/>
    </row>
    <row r="5916" spans="2:8">
      <c r="B5916" s="2" t="s">
        <v>6540</v>
      </c>
      <c r="C5916" s="2">
        <v>73</v>
      </c>
      <c r="D5916" s="2" t="s">
        <v>638</v>
      </c>
      <c r="E5916" s="2"/>
      <c r="F5916" s="2"/>
      <c r="G5916" s="2"/>
      <c r="H5916" s="2"/>
    </row>
    <row r="5917" spans="2:8">
      <c r="B5917" s="2" t="s">
        <v>6541</v>
      </c>
      <c r="C5917" s="2">
        <v>70</v>
      </c>
      <c r="D5917" s="2" t="s">
        <v>638</v>
      </c>
      <c r="E5917" s="2"/>
      <c r="F5917" s="2"/>
      <c r="G5917" s="2"/>
      <c r="H5917" s="2"/>
    </row>
    <row r="5918" spans="2:8">
      <c r="B5918" s="2" t="s">
        <v>6542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6543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6544</v>
      </c>
      <c r="C5920" s="2">
        <v>44</v>
      </c>
      <c r="D5920" s="2" t="s">
        <v>19</v>
      </c>
      <c r="E5920" s="2"/>
      <c r="F5920" s="2"/>
      <c r="G5920" s="2"/>
      <c r="H5920" s="2"/>
    </row>
    <row r="5921" spans="2:8">
      <c r="B5921" s="2" t="s">
        <v>6545</v>
      </c>
      <c r="C5921" s="2">
        <v>49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64</v>
      </c>
      <c r="D5922" s="2" t="s">
        <v>638</v>
      </c>
      <c r="E5922" s="2"/>
      <c r="F5922" s="2"/>
      <c r="G5922" s="2"/>
      <c r="H5922" s="2"/>
    </row>
    <row r="5923" spans="2:8">
      <c r="B5923" s="2" t="s">
        <v>6547</v>
      </c>
      <c r="C5923" s="2">
        <v>66</v>
      </c>
      <c r="D5923" s="2" t="s">
        <v>638</v>
      </c>
      <c r="E5923" s="2"/>
      <c r="F5923" s="2"/>
      <c r="G5923" s="2"/>
      <c r="H5923" s="2"/>
    </row>
    <row r="5924" spans="2:8">
      <c r="B5924" s="2" t="s">
        <v>6548</v>
      </c>
      <c r="C5924" s="2">
        <v>65</v>
      </c>
      <c r="D5924" s="2" t="s">
        <v>638</v>
      </c>
      <c r="E5924" s="2"/>
      <c r="F5924" s="2"/>
      <c r="G5924" s="2"/>
      <c r="H5924" s="2"/>
    </row>
    <row r="5925" spans="2:8">
      <c r="B5925" s="2" t="s">
        <v>6549</v>
      </c>
      <c r="C5925" s="2">
        <v>63</v>
      </c>
      <c r="D5925" s="2" t="s">
        <v>638</v>
      </c>
      <c r="E5925" s="2"/>
      <c r="F5925" s="2"/>
      <c r="G5925" s="2"/>
      <c r="H5925" s="2"/>
    </row>
    <row r="5926" spans="2:8">
      <c r="B5926" s="2" t="s">
        <v>6550</v>
      </c>
      <c r="C5926" s="2">
        <v>65</v>
      </c>
      <c r="D5926" s="2" t="s">
        <v>638</v>
      </c>
      <c r="E5926" s="2"/>
      <c r="F5926" s="2"/>
      <c r="G5926" s="2"/>
      <c r="H5926" s="2"/>
    </row>
    <row r="5927" spans="2:8">
      <c r="B5927" s="2" t="s">
        <v>6551</v>
      </c>
      <c r="C5927" s="2">
        <v>63</v>
      </c>
      <c r="D5927" s="2" t="s">
        <v>638</v>
      </c>
      <c r="E5927" s="2"/>
      <c r="F5927" s="2"/>
      <c r="G5927" s="2"/>
      <c r="H5927" s="2"/>
    </row>
    <row r="5928" spans="2:8">
      <c r="B5928" s="2" t="s">
        <v>6552</v>
      </c>
      <c r="C5928" s="2">
        <v>62</v>
      </c>
      <c r="D5928" s="2" t="s">
        <v>638</v>
      </c>
      <c r="E5928" s="2"/>
      <c r="F5928" s="2"/>
      <c r="G5928" s="2"/>
      <c r="H5928" s="2"/>
    </row>
    <row r="5929" spans="2:8">
      <c r="B5929" s="2" t="s">
        <v>6553</v>
      </c>
      <c r="C5929" s="2">
        <v>63</v>
      </c>
      <c r="D5929" s="2" t="s">
        <v>638</v>
      </c>
      <c r="E5929" s="2"/>
      <c r="F5929" s="2"/>
      <c r="G5929" s="2"/>
      <c r="H5929" s="2"/>
    </row>
    <row r="5930" spans="2:8">
      <c r="B5930" s="2" t="s">
        <v>6554</v>
      </c>
      <c r="C5930" s="2">
        <v>61</v>
      </c>
      <c r="D5930" s="2" t="s">
        <v>638</v>
      </c>
      <c r="E5930" s="2"/>
      <c r="F5930" s="2"/>
      <c r="G5930" s="2"/>
      <c r="H5930" s="2"/>
    </row>
    <row r="5931" spans="2:8">
      <c r="B5931" s="2" t="s">
        <v>6555</v>
      </c>
      <c r="C5931" s="2">
        <v>62</v>
      </c>
      <c r="D5931" s="2" t="s">
        <v>638</v>
      </c>
      <c r="E5931" s="2"/>
      <c r="F5931" s="2"/>
      <c r="G5931" s="2"/>
      <c r="H5931" s="2"/>
    </row>
    <row r="5932" spans="2:8">
      <c r="B5932" s="2" t="s">
        <v>6556</v>
      </c>
      <c r="C5932" s="2">
        <v>65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69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73</v>
      </c>
      <c r="D5934" s="2" t="s">
        <v>638</v>
      </c>
      <c r="E5934" s="2"/>
      <c r="F5934" s="2"/>
      <c r="G5934" s="2"/>
      <c r="H5934" s="2"/>
    </row>
    <row r="5935" spans="2:8">
      <c r="B5935" s="2" t="s">
        <v>6559</v>
      </c>
      <c r="C5935" s="2">
        <v>47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54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66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69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62</v>
      </c>
      <c r="D5939" s="2" t="s">
        <v>638</v>
      </c>
      <c r="E5939" s="2"/>
      <c r="F5939" s="2"/>
      <c r="G5939" s="2"/>
      <c r="H5939" s="2"/>
    </row>
    <row r="5940" spans="2:8">
      <c r="B5940" s="2" t="s">
        <v>6564</v>
      </c>
      <c r="C5940" s="2">
        <v>59</v>
      </c>
      <c r="D5940" s="2" t="s">
        <v>638</v>
      </c>
      <c r="E5940" s="2"/>
      <c r="F5940" s="2"/>
      <c r="G5940" s="2"/>
      <c r="H5940" s="2"/>
    </row>
    <row r="5941" spans="2:8">
      <c r="B5941" s="2" t="s">
        <v>6565</v>
      </c>
      <c r="C5941" s="2">
        <v>67</v>
      </c>
      <c r="D5941" s="2" t="s">
        <v>638</v>
      </c>
      <c r="E5941" s="2"/>
      <c r="F5941" s="2"/>
      <c r="G5941" s="2"/>
      <c r="H5941" s="2"/>
    </row>
    <row r="5942" spans="2:8">
      <c r="B5942" s="2" t="s">
        <v>6566</v>
      </c>
      <c r="C5942" s="2">
        <v>65</v>
      </c>
      <c r="D5942" s="2" t="s">
        <v>638</v>
      </c>
      <c r="E5942" s="2"/>
      <c r="F5942" s="2"/>
      <c r="G5942" s="2"/>
      <c r="H5942" s="2"/>
    </row>
    <row r="5943" spans="2:8">
      <c r="B5943" s="2" t="s">
        <v>6567</v>
      </c>
      <c r="C5943" s="2">
        <v>71</v>
      </c>
      <c r="D5943" s="2" t="s">
        <v>638</v>
      </c>
      <c r="E5943" s="2"/>
      <c r="F5943" s="2"/>
      <c r="G5943" s="2"/>
      <c r="H5943" s="2"/>
    </row>
    <row r="5944" spans="2:8">
      <c r="B5944" s="2" t="s">
        <v>6568</v>
      </c>
      <c r="C5944" s="2">
        <v>81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87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82</v>
      </c>
      <c r="D5946" s="2" t="s">
        <v>638</v>
      </c>
      <c r="E5946" s="2"/>
      <c r="F5946" s="2"/>
      <c r="G5946" s="2"/>
      <c r="H5946" s="2"/>
    </row>
    <row r="5947" spans="2:8">
      <c r="B5947" s="2" t="s">
        <v>6571</v>
      </c>
      <c r="C5947" s="2">
        <v>79</v>
      </c>
      <c r="D5947" s="2" t="s">
        <v>638</v>
      </c>
      <c r="E5947" s="2"/>
      <c r="F5947" s="2"/>
      <c r="G5947" s="2"/>
      <c r="H5947" s="2"/>
    </row>
    <row r="5948" spans="2:8">
      <c r="B5948" s="2" t="s">
        <v>6572</v>
      </c>
      <c r="C5948" s="2">
        <v>78</v>
      </c>
      <c r="D5948" s="2" t="s">
        <v>638</v>
      </c>
      <c r="E5948" s="2"/>
      <c r="F5948" s="2"/>
      <c r="G5948" s="2"/>
      <c r="H5948" s="2"/>
    </row>
    <row r="5949" spans="2:8">
      <c r="B5949" s="2" t="s">
        <v>6573</v>
      </c>
      <c r="C5949" s="2">
        <v>72</v>
      </c>
      <c r="D5949" s="2" t="s">
        <v>638</v>
      </c>
      <c r="E5949" s="2"/>
      <c r="F5949" s="2"/>
      <c r="G5949" s="2"/>
      <c r="H5949" s="2"/>
    </row>
    <row r="5950" spans="2:8">
      <c r="B5950" s="2" t="s">
        <v>6574</v>
      </c>
      <c r="C5950" s="2">
        <v>73</v>
      </c>
      <c r="D5950" s="2" t="s">
        <v>638</v>
      </c>
      <c r="E5950" s="2"/>
      <c r="F5950" s="2"/>
      <c r="G5950" s="2"/>
      <c r="H5950" s="2"/>
    </row>
    <row r="5951" spans="2:8">
      <c r="B5951" s="2" t="s">
        <v>6575</v>
      </c>
      <c r="C5951" s="2">
        <v>74</v>
      </c>
      <c r="D5951" s="2" t="s">
        <v>638</v>
      </c>
      <c r="E5951" s="2"/>
      <c r="F5951" s="2"/>
      <c r="G5951" s="2"/>
      <c r="H5951" s="2"/>
    </row>
    <row r="5952" spans="2:8">
      <c r="B5952" s="2" t="s">
        <v>6576</v>
      </c>
      <c r="C5952" s="2">
        <v>56</v>
      </c>
      <c r="D5952" s="2" t="s">
        <v>638</v>
      </c>
      <c r="E5952" s="2"/>
      <c r="F5952" s="2"/>
      <c r="G5952" s="2"/>
      <c r="H5952" s="2"/>
    </row>
    <row r="5953" spans="2:8">
      <c r="B5953" s="2" t="s">
        <v>6577</v>
      </c>
      <c r="C5953" s="2">
        <v>56</v>
      </c>
      <c r="D5953" s="2" t="s">
        <v>638</v>
      </c>
      <c r="E5953" s="2"/>
      <c r="F5953" s="2"/>
      <c r="G5953" s="2"/>
      <c r="H5953" s="2"/>
    </row>
    <row r="5954" spans="2:8">
      <c r="B5954" s="2" t="s">
        <v>6578</v>
      </c>
      <c r="C5954" s="2">
        <v>57</v>
      </c>
      <c r="D5954" s="2" t="s">
        <v>638</v>
      </c>
      <c r="E5954" s="2"/>
      <c r="F5954" s="2"/>
      <c r="G5954" s="2"/>
      <c r="H5954" s="2"/>
    </row>
    <row r="5955" spans="2:8">
      <c r="B5955" s="2" t="s">
        <v>6579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43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70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75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80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66</v>
      </c>
      <c r="D5961" s="2" t="s">
        <v>638</v>
      </c>
      <c r="E5961" s="2"/>
      <c r="F5961" s="2"/>
      <c r="G5961" s="2"/>
      <c r="H5961" s="2"/>
    </row>
    <row r="5962" spans="2:8">
      <c r="B5962" s="2" t="s">
        <v>6586</v>
      </c>
      <c r="C5962" s="2">
        <v>62</v>
      </c>
      <c r="D5962" s="2" t="s">
        <v>638</v>
      </c>
      <c r="E5962" s="2"/>
      <c r="F5962" s="2"/>
      <c r="G5962" s="2"/>
      <c r="H5962" s="2"/>
    </row>
    <row r="5963" spans="2:8">
      <c r="B5963" s="2" t="s">
        <v>6587</v>
      </c>
      <c r="C5963" s="2">
        <v>69</v>
      </c>
      <c r="D5963" s="2" t="s">
        <v>638</v>
      </c>
      <c r="E5963" s="2"/>
      <c r="F5963" s="2"/>
      <c r="G5963" s="2"/>
      <c r="H5963" s="2"/>
    </row>
    <row r="5964" spans="2:8">
      <c r="B5964" s="2" t="s">
        <v>6588</v>
      </c>
      <c r="C5964" s="2">
        <v>59</v>
      </c>
      <c r="D5964" s="2" t="s">
        <v>638</v>
      </c>
      <c r="E5964" s="2"/>
      <c r="F5964" s="2"/>
      <c r="G5964" s="2"/>
      <c r="H5964" s="2"/>
    </row>
    <row r="5965" spans="2:8">
      <c r="B5965" s="2" t="s">
        <v>6589</v>
      </c>
      <c r="C5965" s="2">
        <v>50</v>
      </c>
      <c r="D5965" s="2" t="s">
        <v>638</v>
      </c>
      <c r="E5965" s="2"/>
      <c r="F5965" s="2"/>
      <c r="G5965" s="2"/>
      <c r="H5965" s="2"/>
    </row>
    <row r="5966" spans="2:8">
      <c r="B5966" s="2" t="s">
        <v>6590</v>
      </c>
      <c r="C5966" s="2">
        <v>41</v>
      </c>
      <c r="D5966" s="2" t="s">
        <v>638</v>
      </c>
      <c r="E5966" s="2"/>
      <c r="F5966" s="2"/>
      <c r="G5966" s="2"/>
      <c r="H5966" s="2"/>
    </row>
    <row r="5967" spans="2:8">
      <c r="B5967" s="2" t="s">
        <v>6591</v>
      </c>
      <c r="C5967" s="2">
        <v>27</v>
      </c>
      <c r="D5967" s="2" t="s">
        <v>638</v>
      </c>
      <c r="E5967" s="2"/>
      <c r="F5967" s="2"/>
      <c r="G5967" s="2"/>
      <c r="H5967" s="2"/>
    </row>
    <row r="5968" spans="2:8">
      <c r="B5968" s="2" t="s">
        <v>6592</v>
      </c>
      <c r="C5968" s="2">
        <v>31</v>
      </c>
      <c r="D5968" s="2" t="s">
        <v>638</v>
      </c>
      <c r="E5968" s="2"/>
      <c r="F5968" s="2"/>
      <c r="G5968" s="2"/>
      <c r="H5968" s="2"/>
    </row>
    <row r="5969" spans="2:8">
      <c r="B5969" s="2" t="s">
        <v>6593</v>
      </c>
      <c r="C5969" s="2">
        <v>42</v>
      </c>
      <c r="D5969" s="2" t="s">
        <v>638</v>
      </c>
      <c r="E5969" s="2"/>
      <c r="F5969" s="2"/>
      <c r="G5969" s="2"/>
      <c r="H5969" s="2"/>
    </row>
    <row r="5970" spans="2:8">
      <c r="B5970" s="2" t="s">
        <v>6594</v>
      </c>
      <c r="C5970" s="2">
        <v>42</v>
      </c>
      <c r="D5970" s="2" t="s">
        <v>638</v>
      </c>
      <c r="E5970" s="2"/>
      <c r="F5970" s="2"/>
      <c r="G5970" s="2"/>
      <c r="H5970" s="2"/>
    </row>
    <row r="5971" spans="2:8">
      <c r="B5971" s="2" t="s">
        <v>6595</v>
      </c>
      <c r="C5971" s="2">
        <v>68</v>
      </c>
      <c r="D5971" s="2" t="s">
        <v>638</v>
      </c>
      <c r="E5971" s="2"/>
      <c r="F5971" s="2"/>
      <c r="G5971" s="2"/>
      <c r="H5971" s="2"/>
    </row>
    <row r="5972" spans="2:8">
      <c r="B5972" s="2" t="s">
        <v>6596</v>
      </c>
      <c r="C5972" s="2">
        <v>70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88</v>
      </c>
      <c r="D5973" s="2" t="s">
        <v>638</v>
      </c>
      <c r="E5973" s="2"/>
      <c r="F5973" s="2"/>
      <c r="G5973" s="2"/>
      <c r="H5973" s="2"/>
    </row>
    <row r="5974" spans="2:8">
      <c r="B5974" s="2" t="s">
        <v>6598</v>
      </c>
      <c r="C5974" s="2">
        <v>84</v>
      </c>
      <c r="D5974" s="2" t="s">
        <v>638</v>
      </c>
      <c r="E5974" s="2"/>
      <c r="F5974" s="2"/>
      <c r="G5974" s="2"/>
      <c r="H5974" s="2"/>
    </row>
    <row r="5975" spans="2:8">
      <c r="B5975" s="2" t="s">
        <v>6599</v>
      </c>
      <c r="C5975" s="2">
        <v>71</v>
      </c>
      <c r="D5975" s="2" t="s">
        <v>19</v>
      </c>
      <c r="E5975" s="2"/>
      <c r="F5975" s="2"/>
      <c r="G5975" s="2"/>
      <c r="H5975" s="2"/>
    </row>
    <row r="5976" spans="2:8">
      <c r="B5976" s="2" t="s">
        <v>6600</v>
      </c>
      <c r="C5976" s="2">
        <v>70</v>
      </c>
      <c r="D5976" s="2" t="s">
        <v>19</v>
      </c>
      <c r="E5976" s="2"/>
      <c r="F5976" s="2"/>
      <c r="G5976" s="2"/>
      <c r="H5976" s="2"/>
    </row>
    <row r="5977" spans="2:8">
      <c r="B5977" s="2" t="s">
        <v>6601</v>
      </c>
      <c r="C5977" s="2">
        <v>70</v>
      </c>
      <c r="D5977" s="2" t="s">
        <v>638</v>
      </c>
      <c r="E5977" s="2"/>
      <c r="F5977" s="2"/>
      <c r="G5977" s="2"/>
      <c r="H5977" s="2"/>
    </row>
    <row r="5978" spans="2:8">
      <c r="B5978" s="2" t="s">
        <v>6602</v>
      </c>
      <c r="C5978" s="2">
        <v>69</v>
      </c>
      <c r="D5978" s="2" t="s">
        <v>638</v>
      </c>
      <c r="E5978" s="2"/>
      <c r="F5978" s="2"/>
      <c r="G5978" s="2"/>
      <c r="H5978" s="2"/>
    </row>
    <row r="5979" spans="2:8">
      <c r="B5979" s="2" t="s">
        <v>6603</v>
      </c>
      <c r="C5979" s="2">
        <v>67</v>
      </c>
      <c r="D5979" s="2" t="s">
        <v>638</v>
      </c>
      <c r="E5979" s="2"/>
      <c r="F5979" s="2"/>
      <c r="G5979" s="2"/>
      <c r="H5979" s="2"/>
    </row>
    <row r="5980" spans="2:8">
      <c r="B5980" s="2" t="s">
        <v>6604</v>
      </c>
      <c r="C5980" s="2">
        <v>85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91</v>
      </c>
      <c r="D5981" s="2" t="s">
        <v>19</v>
      </c>
      <c r="E5981" s="2"/>
      <c r="F5981" s="2"/>
      <c r="G5981" s="2"/>
      <c r="H5981" s="2"/>
    </row>
    <row r="5982" spans="2:8">
      <c r="B5982" s="2" t="s">
        <v>6606</v>
      </c>
      <c r="C5982" s="2">
        <v>75</v>
      </c>
      <c r="D5982" s="2" t="s">
        <v>638</v>
      </c>
      <c r="E5982" s="2"/>
      <c r="F5982" s="2"/>
      <c r="G5982" s="2"/>
      <c r="H5982" s="2"/>
    </row>
    <row r="5983" spans="2:8">
      <c r="B5983" s="2" t="s">
        <v>6607</v>
      </c>
      <c r="C5983" s="2">
        <v>73</v>
      </c>
      <c r="D5983" s="2" t="s">
        <v>638</v>
      </c>
      <c r="E5983" s="2"/>
      <c r="F5983" s="2"/>
      <c r="G5983" s="2"/>
      <c r="H5983" s="2"/>
    </row>
    <row r="5984" spans="2:8">
      <c r="B5984" s="2" t="s">
        <v>6608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6609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6610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6611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6612</v>
      </c>
      <c r="C5988" s="2">
        <v>80</v>
      </c>
      <c r="D5988" s="2" t="s">
        <v>638</v>
      </c>
      <c r="E5988" s="2"/>
      <c r="F5988" s="2"/>
      <c r="G5988" s="2"/>
      <c r="H5988" s="2"/>
    </row>
    <row r="5989" spans="2:8">
      <c r="B5989" s="2" t="s">
        <v>6613</v>
      </c>
      <c r="C5989" s="2">
        <v>71</v>
      </c>
      <c r="D5989" s="2" t="s">
        <v>638</v>
      </c>
      <c r="E5989" s="2"/>
      <c r="F5989" s="2"/>
      <c r="G5989" s="2"/>
      <c r="H5989" s="2"/>
    </row>
    <row r="5990" spans="2:8">
      <c r="B5990" s="2" t="s">
        <v>6614</v>
      </c>
      <c r="C5990" s="2">
        <v>68</v>
      </c>
      <c r="D5990" s="2" t="s">
        <v>638</v>
      </c>
      <c r="E5990" s="2"/>
      <c r="F5990" s="2"/>
      <c r="G5990" s="2"/>
      <c r="H5990" s="2"/>
    </row>
    <row r="5991" spans="2:8">
      <c r="B5991" s="2" t="s">
        <v>6615</v>
      </c>
      <c r="C5991" s="2">
        <v>76</v>
      </c>
      <c r="D5991" s="2" t="s">
        <v>638</v>
      </c>
      <c r="E5991" s="2"/>
      <c r="F5991" s="2"/>
      <c r="G5991" s="2"/>
      <c r="H5991" s="2"/>
    </row>
    <row r="5992" spans="2:8">
      <c r="B5992" s="2" t="s">
        <v>6616</v>
      </c>
      <c r="C5992" s="2">
        <v>74</v>
      </c>
      <c r="D5992" s="2" t="s">
        <v>638</v>
      </c>
      <c r="E5992" s="2"/>
      <c r="F5992" s="2"/>
      <c r="G5992" s="2"/>
      <c r="H5992" s="2"/>
    </row>
    <row r="5993" spans="2:8">
      <c r="B5993" s="2" t="s">
        <v>6617</v>
      </c>
      <c r="C5993" s="2">
        <v>70</v>
      </c>
      <c r="D5993" s="2" t="s">
        <v>638</v>
      </c>
      <c r="E5993" s="2"/>
      <c r="F5993" s="2"/>
      <c r="G5993" s="2"/>
      <c r="H5993" s="2"/>
    </row>
    <row r="5994" spans="2:8">
      <c r="B5994" s="2" t="s">
        <v>6618</v>
      </c>
      <c r="C5994" s="2">
        <v>69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64</v>
      </c>
      <c r="D5995" s="2" t="s">
        <v>638</v>
      </c>
      <c r="E5995" s="2"/>
      <c r="F5995" s="2"/>
      <c r="G5995" s="2"/>
      <c r="H5995" s="2"/>
    </row>
    <row r="5996" spans="2:8">
      <c r="B5996" s="2" t="s">
        <v>6620</v>
      </c>
      <c r="C5996" s="2">
        <v>66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70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70</v>
      </c>
      <c r="D5998" s="2" t="s">
        <v>638</v>
      </c>
      <c r="E5998" s="2"/>
      <c r="F5998" s="2"/>
      <c r="G5998" s="2"/>
      <c r="H5998" s="2"/>
    </row>
    <row r="5999" spans="2:8">
      <c r="B5999" s="2" t="s">
        <v>6623</v>
      </c>
      <c r="C5999" s="2">
        <v>48</v>
      </c>
      <c r="D5999" s="2" t="s">
        <v>638</v>
      </c>
      <c r="E5999" s="2"/>
      <c r="F5999" s="2"/>
      <c r="G5999" s="2"/>
      <c r="H5999" s="2"/>
    </row>
    <row r="6000" spans="2:8">
      <c r="B6000" s="2" t="s">
        <v>6624</v>
      </c>
      <c r="C6000" s="2">
        <v>43</v>
      </c>
      <c r="D6000" s="2" t="s">
        <v>638</v>
      </c>
      <c r="E6000" s="2"/>
      <c r="F6000" s="2"/>
      <c r="G6000" s="2"/>
      <c r="H6000" s="2"/>
    </row>
    <row r="6001" spans="2:8">
      <c r="B6001" s="2" t="s">
        <v>6625</v>
      </c>
      <c r="C6001" s="2">
        <v>37</v>
      </c>
      <c r="D6001" s="2" t="s">
        <v>638</v>
      </c>
      <c r="E6001" s="2"/>
      <c r="F6001" s="2"/>
      <c r="G6001" s="2"/>
      <c r="H6001" s="2"/>
    </row>
    <row r="6002" spans="2:8">
      <c r="B6002" s="2" t="s">
        <v>6626</v>
      </c>
      <c r="C6002" s="2">
        <v>31</v>
      </c>
      <c r="D6002" s="2" t="s">
        <v>638</v>
      </c>
      <c r="E6002" s="2"/>
      <c r="F6002" s="2"/>
      <c r="G6002" s="2"/>
      <c r="H6002" s="2"/>
    </row>
    <row r="6003" spans="2:8">
      <c r="B6003" s="2" t="s">
        <v>6627</v>
      </c>
      <c r="C6003" s="2">
        <v>24</v>
      </c>
      <c r="D6003" s="2" t="s">
        <v>638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638</v>
      </c>
      <c r="E6004" s="2"/>
      <c r="F6004" s="2"/>
      <c r="G6004" s="2"/>
      <c r="H6004" s="2"/>
    </row>
    <row r="6005" spans="2:8">
      <c r="B6005" s="2" t="s">
        <v>6629</v>
      </c>
      <c r="C6005" s="2">
        <v>32</v>
      </c>
      <c r="D6005" s="2" t="s">
        <v>638</v>
      </c>
      <c r="E6005" s="2"/>
      <c r="F6005" s="2"/>
      <c r="G6005" s="2"/>
      <c r="H6005" s="2"/>
    </row>
    <row r="6006" spans="2:8">
      <c r="B6006" s="2" t="s">
        <v>6630</v>
      </c>
      <c r="C6006" s="2">
        <v>65</v>
      </c>
      <c r="D6006" s="2" t="s">
        <v>638</v>
      </c>
      <c r="E6006" s="2"/>
      <c r="F6006" s="2"/>
      <c r="G6006" s="2"/>
      <c r="H6006" s="2"/>
    </row>
    <row r="6007" spans="2:8">
      <c r="B6007" s="2" t="s">
        <v>6631</v>
      </c>
      <c r="C6007" s="2">
        <v>63</v>
      </c>
      <c r="D6007" s="2" t="s">
        <v>638</v>
      </c>
      <c r="E6007" s="2"/>
      <c r="F6007" s="2"/>
      <c r="G6007" s="2"/>
      <c r="H6007" s="2"/>
    </row>
    <row r="6008" spans="2:8">
      <c r="B6008" s="2" t="s">
        <v>6632</v>
      </c>
      <c r="C6008" s="2">
        <v>62</v>
      </c>
      <c r="D6008" s="2" t="s">
        <v>638</v>
      </c>
      <c r="E6008" s="2"/>
      <c r="F6008" s="2"/>
      <c r="G6008" s="2"/>
      <c r="H6008" s="2"/>
    </row>
    <row r="6009" spans="2:8">
      <c r="B6009" s="2" t="s">
        <v>6633</v>
      </c>
      <c r="C6009" s="2">
        <v>62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67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66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66</v>
      </c>
      <c r="D6012" s="2" t="s">
        <v>638</v>
      </c>
      <c r="E6012" s="2"/>
      <c r="F6012" s="2"/>
      <c r="G6012" s="2"/>
      <c r="H6012" s="2"/>
    </row>
    <row r="6013" spans="2:8">
      <c r="B6013" s="2" t="s">
        <v>6637</v>
      </c>
      <c r="C6013" s="2">
        <v>65</v>
      </c>
      <c r="D6013" s="2" t="s">
        <v>638</v>
      </c>
      <c r="E6013" s="2"/>
      <c r="F6013" s="2"/>
      <c r="G6013" s="2"/>
      <c r="H6013" s="2"/>
    </row>
    <row r="6014" spans="2:8">
      <c r="B6014" s="2" t="s">
        <v>6638</v>
      </c>
      <c r="C6014" s="2">
        <v>69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83</v>
      </c>
      <c r="D6015" s="2" t="s">
        <v>638</v>
      </c>
      <c r="E6015" s="2"/>
      <c r="F6015" s="2"/>
      <c r="G6015" s="2"/>
      <c r="H6015" s="2"/>
    </row>
    <row r="6016" spans="2:8">
      <c r="B6016" s="2" t="s">
        <v>6640</v>
      </c>
      <c r="C6016" s="2">
        <v>26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41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53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65</v>
      </c>
      <c r="D6020" s="2" t="s">
        <v>638</v>
      </c>
      <c r="E6020" s="2"/>
      <c r="F6020" s="2"/>
      <c r="G6020" s="2"/>
      <c r="H6020" s="2"/>
    </row>
    <row r="6021" spans="2:8">
      <c r="B6021" s="2" t="s">
        <v>6645</v>
      </c>
      <c r="C6021" s="2">
        <v>62</v>
      </c>
      <c r="D6021" s="2" t="s">
        <v>638</v>
      </c>
      <c r="E6021" s="2"/>
      <c r="F6021" s="2"/>
      <c r="G6021" s="2"/>
      <c r="H6021" s="2"/>
    </row>
    <row r="6022" spans="2:8">
      <c r="B6022" s="2" t="s">
        <v>6646</v>
      </c>
      <c r="C6022" s="2">
        <v>77</v>
      </c>
      <c r="D6022" s="2" t="s">
        <v>638</v>
      </c>
      <c r="E6022" s="2"/>
      <c r="F6022" s="2"/>
      <c r="G6022" s="2"/>
      <c r="H6022" s="2"/>
    </row>
    <row r="6023" spans="2:8">
      <c r="B6023" s="2" t="s">
        <v>6647</v>
      </c>
      <c r="C6023" s="2">
        <v>75</v>
      </c>
      <c r="D6023" s="2" t="s">
        <v>638</v>
      </c>
      <c r="E6023" s="2"/>
      <c r="F6023" s="2"/>
      <c r="G6023" s="2"/>
      <c r="H6023" s="2"/>
    </row>
    <row r="6024" spans="2:8">
      <c r="B6024" s="2" t="s">
        <v>6648</v>
      </c>
      <c r="C6024" s="2">
        <v>71</v>
      </c>
      <c r="D6024" s="2" t="s">
        <v>638</v>
      </c>
      <c r="E6024" s="2"/>
      <c r="F6024" s="2"/>
      <c r="G6024" s="2"/>
      <c r="H6024" s="2"/>
    </row>
    <row r="6025" spans="2:8">
      <c r="B6025" s="2" t="s">
        <v>6649</v>
      </c>
      <c r="C6025" s="2">
        <v>65</v>
      </c>
      <c r="D6025" s="2" t="s">
        <v>638</v>
      </c>
      <c r="E6025" s="2"/>
      <c r="F6025" s="2"/>
      <c r="G6025" s="2"/>
      <c r="H6025" s="2"/>
    </row>
    <row r="6026" spans="2:8">
      <c r="B6026" s="2" t="s">
        <v>6650</v>
      </c>
      <c r="C6026" s="2">
        <v>62</v>
      </c>
      <c r="D6026" s="2" t="s">
        <v>638</v>
      </c>
      <c r="E6026" s="2"/>
      <c r="F6026" s="2"/>
      <c r="G6026" s="2"/>
      <c r="H6026" s="2"/>
    </row>
    <row r="6027" spans="2:8">
      <c r="B6027" s="2" t="s">
        <v>6651</v>
      </c>
      <c r="C6027" s="2">
        <v>71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96</v>
      </c>
      <c r="D6028" s="2" t="s">
        <v>638</v>
      </c>
      <c r="E6028" s="2"/>
      <c r="F6028" s="2"/>
      <c r="G6028" s="2"/>
      <c r="H6028" s="2"/>
    </row>
    <row r="6029" spans="2:8">
      <c r="B6029" s="2" t="s">
        <v>6653</v>
      </c>
      <c r="C6029" s="2">
        <v>93</v>
      </c>
      <c r="D6029" s="2" t="s">
        <v>638</v>
      </c>
      <c r="E6029" s="2"/>
      <c r="F6029" s="2"/>
      <c r="G6029" s="2"/>
      <c r="H6029" s="2"/>
    </row>
    <row r="6030" spans="2:8">
      <c r="B6030" s="2" t="s">
        <v>6654</v>
      </c>
      <c r="C6030" s="2">
        <v>99</v>
      </c>
      <c r="D6030" s="2" t="s">
        <v>638</v>
      </c>
      <c r="E6030" s="2"/>
      <c r="F6030" s="2"/>
      <c r="G6030" s="2"/>
      <c r="H6030" s="2"/>
    </row>
    <row r="6031" spans="2:8">
      <c r="B6031" s="2" t="s">
        <v>6655</v>
      </c>
      <c r="C6031" s="2">
        <v>103</v>
      </c>
      <c r="D6031" s="2" t="s">
        <v>638</v>
      </c>
      <c r="E6031" s="2"/>
      <c r="F6031" s="2"/>
      <c r="G6031" s="2"/>
      <c r="H6031" s="2"/>
    </row>
    <row r="6032" spans="2:8">
      <c r="B6032" s="2" t="s">
        <v>6656</v>
      </c>
      <c r="C6032" s="2">
        <v>100</v>
      </c>
      <c r="D6032" s="2" t="s">
        <v>638</v>
      </c>
      <c r="E6032" s="2"/>
      <c r="F6032" s="2"/>
      <c r="G6032" s="2"/>
      <c r="H6032" s="2"/>
    </row>
    <row r="6033" spans="2:8">
      <c r="B6033" s="2" t="s">
        <v>6657</v>
      </c>
      <c r="C6033" s="2">
        <v>67</v>
      </c>
      <c r="D6033" s="2" t="s">
        <v>638</v>
      </c>
      <c r="E6033" s="2"/>
      <c r="F6033" s="2"/>
      <c r="G6033" s="2"/>
      <c r="H6033" s="2"/>
    </row>
    <row r="6034" spans="2:8">
      <c r="B6034" s="2" t="s">
        <v>6658</v>
      </c>
      <c r="C6034" s="2">
        <v>66</v>
      </c>
      <c r="D6034" s="2" t="s">
        <v>638</v>
      </c>
      <c r="E6034" s="2"/>
      <c r="F6034" s="2"/>
      <c r="G6034" s="2"/>
      <c r="H6034" s="2"/>
    </row>
    <row r="6035" spans="2:8">
      <c r="B6035" s="2" t="s">
        <v>6659</v>
      </c>
      <c r="C6035" s="2">
        <v>65</v>
      </c>
      <c r="D6035" s="2" t="s">
        <v>638</v>
      </c>
      <c r="E6035" s="2"/>
      <c r="F6035" s="2"/>
      <c r="G6035" s="2"/>
      <c r="H6035" s="2"/>
    </row>
    <row r="6036" spans="2:8">
      <c r="B6036" s="2" t="s">
        <v>6660</v>
      </c>
      <c r="C6036" s="2">
        <v>70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72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70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71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72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73</v>
      </c>
      <c r="D6041" s="2" t="s">
        <v>638</v>
      </c>
      <c r="E6041" s="2"/>
      <c r="F6041" s="2"/>
      <c r="G6041" s="2"/>
      <c r="H6041" s="2"/>
    </row>
    <row r="6042" spans="2:8">
      <c r="B6042" s="2" t="s">
        <v>6666</v>
      </c>
      <c r="C6042" s="2">
        <v>71</v>
      </c>
      <c r="D6042" s="2" t="s">
        <v>638</v>
      </c>
      <c r="E6042" s="2"/>
      <c r="F6042" s="2"/>
      <c r="G6042" s="2"/>
      <c r="H6042" s="2"/>
    </row>
    <row r="6043" spans="2:8">
      <c r="B6043" s="2" t="s">
        <v>6667</v>
      </c>
      <c r="C6043" s="2">
        <v>69</v>
      </c>
      <c r="D6043" s="2" t="s">
        <v>638</v>
      </c>
      <c r="E6043" s="2"/>
      <c r="F6043" s="2"/>
      <c r="G6043" s="2"/>
      <c r="H6043" s="2"/>
    </row>
    <row r="6044" spans="2:8">
      <c r="B6044" s="2" t="s">
        <v>6668</v>
      </c>
      <c r="C6044" s="2">
        <v>70</v>
      </c>
      <c r="D6044" s="2" t="s">
        <v>638</v>
      </c>
      <c r="E6044" s="2"/>
      <c r="F6044" s="2"/>
      <c r="G6044" s="2"/>
      <c r="H6044" s="2"/>
    </row>
    <row r="6045" spans="2:8">
      <c r="B6045" s="2" t="s">
        <v>6669</v>
      </c>
      <c r="C6045" s="2">
        <v>80</v>
      </c>
      <c r="D6045" s="2" t="s">
        <v>638</v>
      </c>
      <c r="E6045" s="2"/>
      <c r="F6045" s="2"/>
      <c r="G6045" s="2"/>
      <c r="H6045" s="2"/>
    </row>
    <row r="6046" spans="2:8">
      <c r="B6046" s="2" t="s">
        <v>6670</v>
      </c>
      <c r="C6046" s="2">
        <v>90</v>
      </c>
      <c r="D6046" s="2" t="s">
        <v>638</v>
      </c>
      <c r="E6046" s="2"/>
      <c r="F6046" s="2"/>
      <c r="G6046" s="2"/>
      <c r="H6046" s="2"/>
    </row>
    <row r="6047" spans="2:8">
      <c r="B6047" s="2" t="s">
        <v>6671</v>
      </c>
      <c r="C6047" s="2">
        <v>92</v>
      </c>
      <c r="D6047" s="2" t="s">
        <v>638</v>
      </c>
      <c r="E6047" s="2"/>
      <c r="F6047" s="2"/>
      <c r="G6047" s="2"/>
      <c r="H6047" s="2"/>
    </row>
    <row r="6048" spans="2:8">
      <c r="B6048" s="2" t="s">
        <v>6672</v>
      </c>
      <c r="C6048" s="2">
        <v>59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64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69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70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36</v>
      </c>
      <c r="D6052" s="2" t="s">
        <v>638</v>
      </c>
      <c r="E6052" s="2"/>
      <c r="F6052" s="2"/>
      <c r="G6052" s="2"/>
      <c r="H6052" s="2"/>
    </row>
    <row r="6053" spans="2:8">
      <c r="B6053" s="2" t="s">
        <v>6677</v>
      </c>
      <c r="C6053" s="2">
        <v>23</v>
      </c>
      <c r="D6053" s="2" t="s">
        <v>638</v>
      </c>
      <c r="E6053" s="2"/>
      <c r="F6053" s="2"/>
      <c r="G6053" s="2"/>
      <c r="H6053" s="2"/>
    </row>
    <row r="6054" spans="2:8">
      <c r="B6054" s="2" t="s">
        <v>6678</v>
      </c>
      <c r="C6054" s="2">
        <v>73</v>
      </c>
      <c r="D6054" s="2" t="s">
        <v>638</v>
      </c>
      <c r="E6054" s="2"/>
      <c r="F6054" s="2"/>
      <c r="G6054" s="2"/>
      <c r="H6054" s="2"/>
    </row>
    <row r="6055" spans="2:8">
      <c r="B6055" s="2" t="s">
        <v>6679</v>
      </c>
      <c r="C6055" s="2">
        <v>69</v>
      </c>
      <c r="D6055" s="2" t="s">
        <v>638</v>
      </c>
      <c r="E6055" s="2"/>
      <c r="F6055" s="2"/>
      <c r="G6055" s="2"/>
      <c r="H6055" s="2"/>
    </row>
    <row r="6056" spans="2:8">
      <c r="B6056" s="2" t="s">
        <v>6680</v>
      </c>
      <c r="C6056" s="2">
        <v>73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74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73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75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78</v>
      </c>
      <c r="D6063" s="2" t="s">
        <v>638</v>
      </c>
      <c r="E6063" s="2"/>
      <c r="F6063" s="2"/>
      <c r="G6063" s="2"/>
      <c r="H6063" s="2"/>
    </row>
    <row r="6064" spans="2:8">
      <c r="B6064" s="2" t="s">
        <v>6688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60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65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64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63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68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67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70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73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79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77</v>
      </c>
      <c r="D6076" s="2" t="s">
        <v>638</v>
      </c>
      <c r="E6076" s="2"/>
      <c r="F6076" s="2"/>
      <c r="G6076" s="2"/>
      <c r="H6076" s="2"/>
    </row>
    <row r="6077" spans="2:8">
      <c r="B6077" s="2" t="s">
        <v>6701</v>
      </c>
      <c r="C6077" s="2">
        <v>73</v>
      </c>
      <c r="D6077" s="2" t="s">
        <v>638</v>
      </c>
      <c r="E6077" s="2"/>
      <c r="F6077" s="2"/>
      <c r="G6077" s="2"/>
      <c r="H6077" s="2"/>
    </row>
    <row r="6078" spans="2:8">
      <c r="B6078" s="2" t="s">
        <v>6702</v>
      </c>
      <c r="C6078" s="2">
        <v>64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64</v>
      </c>
      <c r="D6079" s="2" t="s">
        <v>19</v>
      </c>
      <c r="E6079" s="2"/>
      <c r="F6079" s="2"/>
      <c r="G6079" s="2"/>
      <c r="H6079" s="2"/>
    </row>
    <row r="6080" spans="2:8">
      <c r="B6080" s="2" t="s">
        <v>6704</v>
      </c>
      <c r="C6080" s="2">
        <v>68</v>
      </c>
      <c r="D6080" s="2" t="s">
        <v>19</v>
      </c>
      <c r="E6080" s="2"/>
      <c r="F6080" s="2"/>
      <c r="G6080" s="2"/>
      <c r="H6080" s="2"/>
    </row>
    <row r="6081" spans="2:8">
      <c r="B6081" s="2" t="s">
        <v>6705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6706</v>
      </c>
      <c r="C6082" s="2">
        <v>38</v>
      </c>
      <c r="D6082" s="2" t="s">
        <v>19</v>
      </c>
      <c r="E6082" s="2"/>
      <c r="F6082" s="2"/>
      <c r="G6082" s="2"/>
      <c r="H6082" s="2"/>
    </row>
    <row r="6083" spans="2:8">
      <c r="B6083" s="2" t="s">
        <v>6707</v>
      </c>
      <c r="C6083" s="2">
        <v>42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75</v>
      </c>
      <c r="D6084" s="2" t="s">
        <v>638</v>
      </c>
      <c r="E6084" s="2"/>
      <c r="F6084" s="2"/>
      <c r="G6084" s="2"/>
      <c r="H6084" s="2"/>
    </row>
    <row r="6085" spans="2:8">
      <c r="B6085" s="2" t="s">
        <v>6709</v>
      </c>
      <c r="C6085" s="2">
        <v>73</v>
      </c>
      <c r="D6085" s="2" t="s">
        <v>638</v>
      </c>
      <c r="E6085" s="2"/>
      <c r="F6085" s="2"/>
      <c r="G6085" s="2"/>
      <c r="H6085" s="2"/>
    </row>
    <row r="6086" spans="2:8">
      <c r="B6086" s="2" t="s">
        <v>6710</v>
      </c>
      <c r="C6086" s="2">
        <v>92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77</v>
      </c>
      <c r="D6087" s="2" t="s">
        <v>638</v>
      </c>
      <c r="E6087" s="2"/>
      <c r="F6087" s="2"/>
      <c r="G6087" s="2"/>
      <c r="H6087" s="2"/>
    </row>
    <row r="6088" spans="2:8">
      <c r="B6088" s="2" t="s">
        <v>6712</v>
      </c>
      <c r="C6088" s="2">
        <v>72</v>
      </c>
      <c r="D6088" s="2" t="s">
        <v>638</v>
      </c>
      <c r="E6088" s="2"/>
      <c r="F6088" s="2"/>
      <c r="G6088" s="2"/>
      <c r="H6088" s="2"/>
    </row>
    <row r="6089" spans="2:8">
      <c r="B6089" s="2" t="s">
        <v>6713</v>
      </c>
      <c r="C6089" s="2">
        <v>75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78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80</v>
      </c>
      <c r="D6091" s="2" t="s">
        <v>638</v>
      </c>
      <c r="E6091" s="2"/>
      <c r="F6091" s="2"/>
      <c r="G6091" s="2"/>
      <c r="H6091" s="2"/>
    </row>
    <row r="6092" spans="2:8">
      <c r="B6092" s="2" t="s">
        <v>6716</v>
      </c>
      <c r="C6092" s="2">
        <v>62</v>
      </c>
      <c r="D6092" s="2" t="s">
        <v>638</v>
      </c>
      <c r="E6092" s="2"/>
      <c r="F6092" s="2"/>
      <c r="G6092" s="2"/>
      <c r="H6092" s="2"/>
    </row>
    <row r="6093" spans="2:8">
      <c r="B6093" s="2" t="s">
        <v>6717</v>
      </c>
      <c r="C6093" s="2">
        <v>63</v>
      </c>
      <c r="D6093" s="2" t="s">
        <v>638</v>
      </c>
      <c r="E6093" s="2"/>
      <c r="F6093" s="2"/>
      <c r="G6093" s="2"/>
      <c r="H6093" s="2"/>
    </row>
    <row r="6094" spans="2:8">
      <c r="B6094" s="2" t="s">
        <v>6718</v>
      </c>
      <c r="C6094" s="2">
        <v>62</v>
      </c>
      <c r="D6094" s="2" t="s">
        <v>638</v>
      </c>
      <c r="E6094" s="2"/>
      <c r="F6094" s="2"/>
      <c r="G6094" s="2"/>
      <c r="H6094" s="2"/>
    </row>
    <row r="6095" spans="2:8">
      <c r="B6095" s="2" t="s">
        <v>6719</v>
      </c>
      <c r="C6095" s="2">
        <v>62</v>
      </c>
      <c r="D6095" s="2" t="s">
        <v>638</v>
      </c>
      <c r="E6095" s="2"/>
      <c r="F6095" s="2"/>
      <c r="G6095" s="2"/>
      <c r="H6095" s="2"/>
    </row>
    <row r="6096" spans="2:8">
      <c r="B6096" s="2" t="s">
        <v>6720</v>
      </c>
      <c r="C6096" s="2">
        <v>60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70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77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83</v>
      </c>
      <c r="D6099" s="2" t="s">
        <v>638</v>
      </c>
      <c r="E6099" s="2"/>
      <c r="F6099" s="2"/>
      <c r="G6099" s="2"/>
      <c r="H6099" s="2"/>
    </row>
    <row r="6100" spans="2:8">
      <c r="B6100" s="2" t="s">
        <v>6724</v>
      </c>
      <c r="C6100" s="2">
        <v>66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71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76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38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46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46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68</v>
      </c>
      <c r="D6108" s="2" t="s">
        <v>638</v>
      </c>
      <c r="E6108" s="2"/>
      <c r="F6108" s="2"/>
      <c r="G6108" s="2"/>
      <c r="H6108" s="2"/>
    </row>
    <row r="6109" spans="2:8">
      <c r="B6109" s="2" t="s">
        <v>6733</v>
      </c>
      <c r="C6109" s="2">
        <v>66</v>
      </c>
      <c r="D6109" s="2" t="s">
        <v>638</v>
      </c>
      <c r="E6109" s="2"/>
      <c r="F6109" s="2"/>
      <c r="G6109" s="2"/>
      <c r="H6109" s="2"/>
    </row>
    <row r="6110" spans="2:8">
      <c r="B6110" s="2" t="s">
        <v>6734</v>
      </c>
      <c r="C6110" s="2">
        <v>59</v>
      </c>
      <c r="D6110" s="2" t="s">
        <v>638</v>
      </c>
      <c r="E6110" s="2"/>
      <c r="F6110" s="2"/>
      <c r="G6110" s="2"/>
      <c r="H6110" s="2"/>
    </row>
    <row r="6111" spans="2:8">
      <c r="B6111" s="2" t="s">
        <v>6735</v>
      </c>
      <c r="C6111" s="2">
        <v>59</v>
      </c>
      <c r="D6111" s="2" t="s">
        <v>638</v>
      </c>
      <c r="E6111" s="2"/>
      <c r="F6111" s="2"/>
      <c r="G6111" s="2"/>
      <c r="H6111" s="2"/>
    </row>
    <row r="6112" spans="2:8">
      <c r="B6112" s="2" t="s">
        <v>6736</v>
      </c>
      <c r="C6112" s="2">
        <v>62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64</v>
      </c>
      <c r="D6113" s="2" t="s">
        <v>19</v>
      </c>
      <c r="E6113" s="2"/>
      <c r="F6113" s="2"/>
      <c r="G6113" s="2"/>
      <c r="H6113" s="2"/>
    </row>
    <row r="6114" spans="2:8">
      <c r="B6114" s="2" t="s">
        <v>6738</v>
      </c>
      <c r="C6114" s="2">
        <v>62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63</v>
      </c>
      <c r="D6115" s="2" t="s">
        <v>19</v>
      </c>
      <c r="E6115" s="2"/>
      <c r="F6115" s="2"/>
      <c r="G6115" s="2"/>
      <c r="H6115" s="2"/>
    </row>
    <row r="6116" spans="2:8">
      <c r="B6116" s="2" t="s">
        <v>6740</v>
      </c>
      <c r="C6116" s="2">
        <v>71</v>
      </c>
      <c r="D6116" s="2" t="s">
        <v>638</v>
      </c>
      <c r="E6116" s="2"/>
      <c r="F6116" s="2"/>
      <c r="G6116" s="2"/>
      <c r="H6116" s="2"/>
    </row>
    <row r="6117" spans="2:8">
      <c r="B6117" s="2" t="s">
        <v>6741</v>
      </c>
      <c r="C6117" s="2">
        <v>70</v>
      </c>
      <c r="D6117" s="2" t="s">
        <v>638</v>
      </c>
      <c r="E6117" s="2"/>
      <c r="F6117" s="2"/>
      <c r="G6117" s="2"/>
      <c r="H6117" s="2"/>
    </row>
    <row r="6118" spans="2:8">
      <c r="B6118" s="2" t="s">
        <v>6742</v>
      </c>
      <c r="C6118" s="2">
        <v>71</v>
      </c>
      <c r="D6118" s="2" t="s">
        <v>638</v>
      </c>
      <c r="E6118" s="2"/>
      <c r="F6118" s="2"/>
      <c r="G6118" s="2"/>
      <c r="H6118" s="2"/>
    </row>
    <row r="6119" spans="2:8">
      <c r="B6119" s="2" t="s">
        <v>6743</v>
      </c>
      <c r="C6119" s="2">
        <v>52</v>
      </c>
      <c r="D6119" s="2" t="s">
        <v>638</v>
      </c>
      <c r="E6119" s="2"/>
      <c r="F6119" s="2"/>
      <c r="G6119" s="2"/>
      <c r="H6119" s="2"/>
    </row>
    <row r="6120" spans="2:8">
      <c r="B6120" s="2" t="s">
        <v>6744</v>
      </c>
      <c r="C6120" s="2">
        <v>36</v>
      </c>
      <c r="D6120" s="2" t="s">
        <v>638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638</v>
      </c>
      <c r="E6121" s="2"/>
      <c r="F6121" s="2"/>
      <c r="G6121" s="2"/>
      <c r="H6121" s="2"/>
    </row>
    <row r="6122" spans="2:8">
      <c r="B6122" s="2" t="s">
        <v>6746</v>
      </c>
      <c r="C6122" s="2">
        <v>84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44</v>
      </c>
      <c r="D6123" s="2" t="s">
        <v>638</v>
      </c>
      <c r="E6123" s="2"/>
      <c r="F6123" s="2"/>
      <c r="G6123" s="2"/>
      <c r="H6123" s="2"/>
    </row>
    <row r="6124" spans="2:8">
      <c r="B6124" s="2" t="s">
        <v>6748</v>
      </c>
      <c r="C6124" s="2">
        <v>33</v>
      </c>
      <c r="D6124" s="2" t="s">
        <v>638</v>
      </c>
      <c r="E6124" s="2"/>
      <c r="F6124" s="2"/>
      <c r="G6124" s="2"/>
      <c r="H6124" s="2"/>
    </row>
    <row r="6125" spans="2:8">
      <c r="B6125" s="2" t="s">
        <v>6749</v>
      </c>
      <c r="C6125" s="2">
        <v>45</v>
      </c>
      <c r="D6125" s="2" t="s">
        <v>638</v>
      </c>
      <c r="E6125" s="2"/>
      <c r="F6125" s="2"/>
      <c r="G6125" s="2"/>
      <c r="H6125" s="2"/>
    </row>
    <row r="6126" spans="2:8">
      <c r="B6126" s="2" t="s">
        <v>6750</v>
      </c>
      <c r="C6126" s="2">
        <v>35</v>
      </c>
      <c r="D6126" s="2" t="s">
        <v>638</v>
      </c>
      <c r="E6126" s="2"/>
      <c r="F6126" s="2"/>
      <c r="G6126" s="2"/>
      <c r="H6126" s="2"/>
    </row>
    <row r="6127" spans="2:8">
      <c r="B6127" s="2" t="s">
        <v>6751</v>
      </c>
      <c r="C6127" s="2">
        <v>27</v>
      </c>
      <c r="D6127" s="2" t="s">
        <v>638</v>
      </c>
      <c r="E6127" s="2"/>
      <c r="F6127" s="2"/>
      <c r="G6127" s="2"/>
      <c r="H6127" s="2"/>
    </row>
    <row r="6128" spans="2:8">
      <c r="B6128" s="2" t="s">
        <v>6752</v>
      </c>
      <c r="C6128" s="2">
        <v>20</v>
      </c>
      <c r="D6128" s="2" t="s">
        <v>638</v>
      </c>
      <c r="E6128" s="2"/>
      <c r="F6128" s="2"/>
      <c r="G6128" s="2"/>
      <c r="H6128" s="2"/>
    </row>
    <row r="6129" spans="2:8">
      <c r="B6129" s="2" t="s">
        <v>6753</v>
      </c>
      <c r="C6129" s="2">
        <v>11</v>
      </c>
      <c r="D6129" s="2" t="s">
        <v>638</v>
      </c>
      <c r="E6129" s="2"/>
      <c r="F6129" s="2"/>
      <c r="G6129" s="2"/>
      <c r="H6129" s="2"/>
    </row>
    <row r="6130" spans="2:8">
      <c r="B6130" s="2" t="s">
        <v>6754</v>
      </c>
      <c r="C6130" s="2">
        <v>41</v>
      </c>
      <c r="D6130" s="2" t="s">
        <v>638</v>
      </c>
      <c r="E6130" s="2"/>
      <c r="F6130" s="2"/>
      <c r="G6130" s="2"/>
      <c r="H6130" s="2"/>
    </row>
    <row r="6131" spans="2:8">
      <c r="B6131" s="2" t="s">
        <v>6755</v>
      </c>
      <c r="C6131" s="2">
        <v>31</v>
      </c>
      <c r="D6131" s="2" t="s">
        <v>638</v>
      </c>
      <c r="E6131" s="2"/>
      <c r="F6131" s="2"/>
      <c r="G6131" s="2"/>
      <c r="H6131" s="2"/>
    </row>
    <row r="6132" spans="2:8">
      <c r="B6132" s="2" t="s">
        <v>6756</v>
      </c>
      <c r="C6132" s="2">
        <v>27</v>
      </c>
      <c r="D6132" s="2" t="s">
        <v>638</v>
      </c>
      <c r="E6132" s="2"/>
      <c r="F6132" s="2"/>
      <c r="G6132" s="2"/>
      <c r="H6132" s="2"/>
    </row>
    <row r="6133" spans="2:8">
      <c r="B6133" s="2" t="s">
        <v>6757</v>
      </c>
      <c r="C6133" s="2">
        <v>22</v>
      </c>
      <c r="D6133" s="2" t="s">
        <v>638</v>
      </c>
      <c r="E6133" s="2"/>
      <c r="F6133" s="2"/>
      <c r="G6133" s="2"/>
      <c r="H6133" s="2"/>
    </row>
    <row r="6134" spans="2:8">
      <c r="B6134" s="2" t="s">
        <v>6758</v>
      </c>
      <c r="C6134" s="2">
        <v>54</v>
      </c>
      <c r="D6134" s="2" t="s">
        <v>638</v>
      </c>
      <c r="E6134" s="2"/>
      <c r="F6134" s="2"/>
      <c r="G6134" s="2"/>
      <c r="H6134" s="2"/>
    </row>
    <row r="6135" spans="2:8">
      <c r="B6135" s="2" t="s">
        <v>6759</v>
      </c>
      <c r="C6135" s="2">
        <v>46</v>
      </c>
      <c r="D6135" s="2" t="s">
        <v>638</v>
      </c>
      <c r="E6135" s="2"/>
      <c r="F6135" s="2"/>
      <c r="G6135" s="2"/>
      <c r="H6135" s="2"/>
    </row>
    <row r="6136" spans="2:8">
      <c r="B6136" s="2" t="s">
        <v>6760</v>
      </c>
      <c r="C6136" s="2">
        <v>45</v>
      </c>
      <c r="D6136" s="2" t="s">
        <v>638</v>
      </c>
      <c r="E6136" s="2"/>
      <c r="F6136" s="2"/>
      <c r="G6136" s="2"/>
      <c r="H6136" s="2"/>
    </row>
    <row r="6137" spans="2:8">
      <c r="B6137" s="2" t="s">
        <v>6761</v>
      </c>
      <c r="C6137" s="2">
        <v>43</v>
      </c>
      <c r="D6137" s="2" t="s">
        <v>638</v>
      </c>
      <c r="E6137" s="2"/>
      <c r="F6137" s="2"/>
      <c r="G6137" s="2"/>
      <c r="H6137" s="2"/>
    </row>
    <row r="6138" spans="2:8">
      <c r="B6138" s="2" t="s">
        <v>6762</v>
      </c>
      <c r="C6138" s="2">
        <v>40</v>
      </c>
      <c r="D6138" s="2" t="s">
        <v>638</v>
      </c>
      <c r="E6138" s="2"/>
      <c r="F6138" s="2"/>
      <c r="G6138" s="2"/>
      <c r="H6138" s="2"/>
    </row>
    <row r="6139" spans="2:8">
      <c r="B6139" s="2" t="s">
        <v>6763</v>
      </c>
      <c r="C6139" s="2">
        <v>40</v>
      </c>
      <c r="D6139" s="2" t="s">
        <v>638</v>
      </c>
      <c r="E6139" s="2"/>
      <c r="F6139" s="2"/>
      <c r="G6139" s="2"/>
      <c r="H6139" s="2"/>
    </row>
    <row r="6140" spans="2:8">
      <c r="B6140" s="2" t="s">
        <v>6764</v>
      </c>
      <c r="C6140" s="2">
        <v>38</v>
      </c>
      <c r="D6140" s="2" t="s">
        <v>638</v>
      </c>
      <c r="E6140" s="2"/>
      <c r="F6140" s="2"/>
      <c r="G6140" s="2"/>
      <c r="H6140" s="2"/>
    </row>
    <row r="6141" spans="2:8">
      <c r="B6141" s="2" t="s">
        <v>6765</v>
      </c>
      <c r="C6141" s="2">
        <v>59</v>
      </c>
      <c r="D6141" s="2" t="s">
        <v>638</v>
      </c>
      <c r="E6141" s="2"/>
      <c r="F6141" s="2"/>
      <c r="G6141" s="2"/>
      <c r="H6141" s="2"/>
    </row>
    <row r="6142" spans="2:8">
      <c r="B6142" s="2" t="s">
        <v>6766</v>
      </c>
      <c r="C6142" s="2">
        <v>55</v>
      </c>
      <c r="D6142" s="2" t="s">
        <v>638</v>
      </c>
      <c r="E6142" s="2"/>
      <c r="F6142" s="2"/>
      <c r="G6142" s="2"/>
      <c r="H6142" s="2"/>
    </row>
    <row r="6143" spans="2:8">
      <c r="B6143" s="2" t="s">
        <v>6767</v>
      </c>
      <c r="C6143" s="2">
        <v>50</v>
      </c>
      <c r="D6143" s="2" t="s">
        <v>638</v>
      </c>
      <c r="E6143" s="2"/>
      <c r="F6143" s="2"/>
      <c r="G6143" s="2"/>
      <c r="H6143" s="2"/>
    </row>
    <row r="6144" spans="2:8">
      <c r="B6144" s="2" t="s">
        <v>6768</v>
      </c>
      <c r="C6144" s="2">
        <v>41</v>
      </c>
      <c r="D6144" s="2" t="s">
        <v>638</v>
      </c>
      <c r="E6144" s="2"/>
      <c r="F6144" s="2"/>
      <c r="G6144" s="2"/>
      <c r="H6144" s="2"/>
    </row>
    <row r="6145" spans="2:8">
      <c r="B6145" s="2" t="s">
        <v>6769</v>
      </c>
      <c r="C6145" s="2">
        <v>34</v>
      </c>
      <c r="D6145" s="2" t="s">
        <v>638</v>
      </c>
      <c r="E6145" s="2"/>
      <c r="F6145" s="2"/>
      <c r="G6145" s="2"/>
      <c r="H6145" s="2"/>
    </row>
    <row r="6146" spans="2:8">
      <c r="B6146" s="2" t="s">
        <v>6770</v>
      </c>
      <c r="C6146" s="2">
        <v>27</v>
      </c>
      <c r="D6146" s="2" t="s">
        <v>638</v>
      </c>
      <c r="E6146" s="2"/>
      <c r="F6146" s="2"/>
      <c r="G6146" s="2"/>
      <c r="H6146" s="2"/>
    </row>
    <row r="6147" spans="2:8">
      <c r="B6147" s="2" t="s">
        <v>6771</v>
      </c>
      <c r="C6147" s="2">
        <v>22</v>
      </c>
      <c r="D6147" s="2" t="s">
        <v>638</v>
      </c>
      <c r="E6147" s="2"/>
      <c r="F6147" s="2"/>
      <c r="G6147" s="2"/>
      <c r="H6147" s="2"/>
    </row>
    <row r="6148" spans="2:8">
      <c r="B6148" s="2" t="s">
        <v>6772</v>
      </c>
      <c r="C6148" s="2">
        <v>19</v>
      </c>
      <c r="D6148" s="2" t="s">
        <v>638</v>
      </c>
      <c r="E6148" s="2"/>
      <c r="F6148" s="2"/>
      <c r="G6148" s="2"/>
      <c r="H6148" s="2"/>
    </row>
    <row r="6149" spans="2:8">
      <c r="B6149" s="2" t="s">
        <v>6773</v>
      </c>
      <c r="C6149" s="2">
        <v>15</v>
      </c>
      <c r="D6149" s="2" t="s">
        <v>638</v>
      </c>
      <c r="E6149" s="2"/>
      <c r="F6149" s="2"/>
      <c r="G6149" s="2"/>
      <c r="H6149" s="2"/>
    </row>
    <row r="6150" spans="2:8">
      <c r="B6150" s="2" t="s">
        <v>6774</v>
      </c>
      <c r="C6150" s="2">
        <v>12</v>
      </c>
      <c r="D6150" s="2" t="s">
        <v>638</v>
      </c>
      <c r="E6150" s="2"/>
      <c r="F6150" s="2"/>
      <c r="G6150" s="2"/>
      <c r="H6150" s="2"/>
    </row>
    <row r="6151" spans="2:8">
      <c r="B6151" s="2" t="s">
        <v>6775</v>
      </c>
      <c r="C6151" s="2">
        <v>10</v>
      </c>
      <c r="D6151" s="2" t="s">
        <v>638</v>
      </c>
      <c r="E6151" s="2"/>
      <c r="F6151" s="2"/>
      <c r="G6151" s="2"/>
      <c r="H6151" s="2"/>
    </row>
    <row r="6152" spans="2:8">
      <c r="B6152" s="2" t="s">
        <v>6776</v>
      </c>
      <c r="C6152" s="2">
        <v>7</v>
      </c>
      <c r="D6152" s="2" t="s">
        <v>638</v>
      </c>
      <c r="E6152" s="2"/>
      <c r="F6152" s="2"/>
      <c r="G6152" s="2"/>
      <c r="H6152" s="2"/>
    </row>
    <row r="6153" spans="2:8">
      <c r="B6153" s="2" t="s">
        <v>6777</v>
      </c>
      <c r="C6153" s="2">
        <v>6</v>
      </c>
      <c r="D6153" s="2" t="s">
        <v>638</v>
      </c>
      <c r="E6153" s="2"/>
      <c r="F6153" s="2"/>
      <c r="G6153" s="2"/>
      <c r="H6153" s="2"/>
    </row>
    <row r="6154" spans="2:8">
      <c r="B6154" s="2" t="s">
        <v>6778</v>
      </c>
      <c r="C6154" s="2">
        <v>55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59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9</v>
      </c>
      <c r="D6156" s="2" t="s">
        <v>638</v>
      </c>
      <c r="E6156" s="2"/>
      <c r="F6156" s="2"/>
      <c r="G6156" s="2"/>
      <c r="H6156" s="2"/>
    </row>
    <row r="6157" spans="2:8">
      <c r="B6157" s="2" t="s">
        <v>6781</v>
      </c>
      <c r="C6157" s="2">
        <v>22</v>
      </c>
      <c r="D6157" s="2" t="s">
        <v>638</v>
      </c>
      <c r="E6157" s="2"/>
      <c r="F6157" s="2"/>
      <c r="G6157" s="2"/>
      <c r="H6157" s="2"/>
    </row>
    <row r="6158" spans="2:8">
      <c r="B6158" s="2" t="s">
        <v>6782</v>
      </c>
      <c r="C6158" s="2">
        <v>20</v>
      </c>
      <c r="D6158" s="2" t="s">
        <v>638</v>
      </c>
      <c r="E6158" s="2"/>
      <c r="F6158" s="2"/>
      <c r="G6158" s="2"/>
      <c r="H6158" s="2"/>
    </row>
    <row r="6159" spans="2:8">
      <c r="B6159" s="2" t="s">
        <v>6783</v>
      </c>
      <c r="C6159" s="2">
        <v>33</v>
      </c>
      <c r="D6159" s="2" t="s">
        <v>638</v>
      </c>
      <c r="E6159" s="2"/>
      <c r="F6159" s="2"/>
      <c r="G6159" s="2"/>
      <c r="H6159" s="2"/>
    </row>
    <row r="6160" spans="2:8">
      <c r="B6160" s="2" t="s">
        <v>6784</v>
      </c>
      <c r="C6160" s="2">
        <v>34</v>
      </c>
      <c r="D6160" s="2" t="s">
        <v>638</v>
      </c>
      <c r="E6160" s="2"/>
      <c r="F6160" s="2"/>
      <c r="G6160" s="2"/>
      <c r="H6160" s="2"/>
    </row>
    <row r="6161" spans="2:8">
      <c r="B6161" s="2" t="s">
        <v>6785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41</v>
      </c>
      <c r="D6164" s="2" t="s">
        <v>19</v>
      </c>
      <c r="E6164" s="2"/>
      <c r="F6164" s="2"/>
      <c r="G6164" s="2"/>
      <c r="H6164" s="2"/>
    </row>
    <row r="6165" spans="2:8">
      <c r="B6165" s="2" t="s">
        <v>6789</v>
      </c>
      <c r="C6165" s="2">
        <v>46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59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55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59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62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72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74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62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63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62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65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70</v>
      </c>
      <c r="D6180" s="2" t="s">
        <v>638</v>
      </c>
      <c r="E6180" s="2"/>
      <c r="F6180" s="2"/>
      <c r="G6180" s="2"/>
      <c r="H6180" s="2"/>
    </row>
    <row r="6181" spans="2:8">
      <c r="B6181" s="2" t="s">
        <v>6805</v>
      </c>
      <c r="C6181" s="2">
        <v>70</v>
      </c>
      <c r="D6181" s="2" t="s">
        <v>638</v>
      </c>
      <c r="E6181" s="2"/>
      <c r="F6181" s="2"/>
      <c r="G6181" s="2"/>
      <c r="H6181" s="2"/>
    </row>
    <row r="6182" spans="2:8">
      <c r="B6182" s="2" t="s">
        <v>6806</v>
      </c>
      <c r="C6182" s="2">
        <v>69</v>
      </c>
      <c r="D6182" s="2" t="s">
        <v>638</v>
      </c>
      <c r="E6182" s="2"/>
      <c r="F6182" s="2"/>
      <c r="G6182" s="2"/>
      <c r="H6182" s="2"/>
    </row>
    <row r="6183" spans="2:8">
      <c r="B6183" s="2" t="s">
        <v>6807</v>
      </c>
      <c r="C6183" s="2">
        <v>72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73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55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49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63</v>
      </c>
      <c r="D6194" s="2" t="s">
        <v>638</v>
      </c>
      <c r="E6194" s="2"/>
      <c r="F6194" s="2"/>
      <c r="G6194" s="2"/>
      <c r="H6194" s="2"/>
    </row>
    <row r="6195" spans="2:8">
      <c r="B6195" s="2" t="s">
        <v>6819</v>
      </c>
      <c r="C6195" s="2">
        <v>70</v>
      </c>
      <c r="D6195" s="2" t="s">
        <v>638</v>
      </c>
      <c r="E6195" s="2"/>
      <c r="F6195" s="2"/>
      <c r="G6195" s="2"/>
      <c r="H6195" s="2"/>
    </row>
    <row r="6196" spans="2:8">
      <c r="B6196" s="2" t="s">
        <v>6820</v>
      </c>
      <c r="C6196" s="2">
        <v>65</v>
      </c>
      <c r="D6196" s="2" t="s">
        <v>638</v>
      </c>
      <c r="E6196" s="2"/>
      <c r="F6196" s="2"/>
      <c r="G6196" s="2"/>
      <c r="H6196" s="2"/>
    </row>
    <row r="6197" spans="2:8">
      <c r="B6197" s="2" t="s">
        <v>6821</v>
      </c>
      <c r="C6197" s="2">
        <v>61</v>
      </c>
      <c r="D6197" s="2" t="s">
        <v>638</v>
      </c>
      <c r="E6197" s="2"/>
      <c r="F6197" s="2"/>
      <c r="G6197" s="2"/>
      <c r="H6197" s="2"/>
    </row>
    <row r="6198" spans="2:8">
      <c r="B6198" s="2" t="s">
        <v>6822</v>
      </c>
      <c r="C6198" s="2">
        <v>78</v>
      </c>
      <c r="D6198" s="2" t="s">
        <v>638</v>
      </c>
      <c r="E6198" s="2"/>
      <c r="F6198" s="2"/>
      <c r="G6198" s="2"/>
      <c r="H6198" s="2"/>
    </row>
    <row r="6199" spans="2:8">
      <c r="B6199" s="2" t="s">
        <v>6823</v>
      </c>
      <c r="C6199" s="2">
        <v>73</v>
      </c>
      <c r="D6199" s="2" t="s">
        <v>638</v>
      </c>
      <c r="E6199" s="2"/>
      <c r="F6199" s="2"/>
      <c r="G6199" s="2"/>
      <c r="H6199" s="2"/>
    </row>
    <row r="6200" spans="2:8">
      <c r="B6200" s="2" t="s">
        <v>6824</v>
      </c>
      <c r="C6200" s="2">
        <v>73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80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64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64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53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67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53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57</v>
      </c>
      <c r="D6210" s="2" t="s">
        <v>19</v>
      </c>
      <c r="E6210" s="2"/>
      <c r="F6210" s="2"/>
      <c r="G6210" s="2"/>
      <c r="H6210" s="2"/>
    </row>
    <row r="6211" spans="2:8">
      <c r="B6211" s="2" t="s">
        <v>6835</v>
      </c>
      <c r="C6211" s="2">
        <v>61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65</v>
      </c>
      <c r="D6213" s="2" t="s">
        <v>638</v>
      </c>
      <c r="E6213" s="2"/>
      <c r="F6213" s="2"/>
      <c r="G6213" s="2"/>
      <c r="H6213" s="2"/>
    </row>
    <row r="6214" spans="2:8">
      <c r="B6214" s="2" t="s">
        <v>6838</v>
      </c>
      <c r="C6214" s="2">
        <v>63</v>
      </c>
      <c r="D6214" s="2" t="s">
        <v>638</v>
      </c>
      <c r="E6214" s="2"/>
      <c r="F6214" s="2"/>
      <c r="G6214" s="2"/>
      <c r="H6214" s="2"/>
    </row>
    <row r="6215" spans="2:8">
      <c r="B6215" s="2" t="s">
        <v>6839</v>
      </c>
      <c r="C6215" s="2">
        <v>68</v>
      </c>
      <c r="D6215" s="2" t="s">
        <v>638</v>
      </c>
      <c r="E6215" s="2"/>
      <c r="F6215" s="2"/>
      <c r="G6215" s="2"/>
      <c r="H6215" s="2"/>
    </row>
    <row r="6216" spans="2:8">
      <c r="B6216" s="2" t="s">
        <v>6840</v>
      </c>
      <c r="C6216" s="2">
        <v>68</v>
      </c>
      <c r="D6216" s="2" t="s">
        <v>638</v>
      </c>
      <c r="E6216" s="2"/>
      <c r="F6216" s="2"/>
      <c r="G6216" s="2"/>
      <c r="H6216" s="2"/>
    </row>
    <row r="6217" spans="2:8">
      <c r="B6217" s="2" t="s">
        <v>6841</v>
      </c>
      <c r="C6217" s="2">
        <v>66</v>
      </c>
      <c r="D6217" s="2" t="s">
        <v>638</v>
      </c>
      <c r="E6217" s="2"/>
      <c r="F6217" s="2"/>
      <c r="G6217" s="2"/>
      <c r="H6217" s="2"/>
    </row>
    <row r="6218" spans="2:8">
      <c r="B6218" s="2" t="s">
        <v>6842</v>
      </c>
      <c r="C6218" s="2">
        <v>68</v>
      </c>
      <c r="D6218" s="2" t="s">
        <v>638</v>
      </c>
      <c r="E6218" s="2"/>
      <c r="F6218" s="2"/>
      <c r="G6218" s="2"/>
      <c r="H6218" s="2"/>
    </row>
    <row r="6219" spans="2:8">
      <c r="B6219" s="2" t="s">
        <v>6843</v>
      </c>
      <c r="C6219" s="2">
        <v>66</v>
      </c>
      <c r="D6219" s="2" t="s">
        <v>638</v>
      </c>
      <c r="E6219" s="2"/>
      <c r="F6219" s="2"/>
      <c r="G6219" s="2"/>
      <c r="H6219" s="2"/>
    </row>
    <row r="6220" spans="2:8">
      <c r="B6220" s="2" t="s">
        <v>6844</v>
      </c>
      <c r="C6220" s="2">
        <v>65</v>
      </c>
      <c r="D6220" s="2" t="s">
        <v>638</v>
      </c>
      <c r="E6220" s="2"/>
      <c r="F6220" s="2"/>
      <c r="G6220" s="2"/>
      <c r="H6220" s="2"/>
    </row>
    <row r="6221" spans="2:8">
      <c r="B6221" s="2" t="s">
        <v>6845</v>
      </c>
      <c r="C6221" s="2">
        <v>76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65</v>
      </c>
      <c r="D6222" s="2" t="s">
        <v>638</v>
      </c>
      <c r="E6222" s="2"/>
      <c r="F6222" s="2"/>
      <c r="G6222" s="2"/>
      <c r="H6222" s="2"/>
    </row>
    <row r="6223" spans="2:8">
      <c r="B6223" s="2" t="s">
        <v>6847</v>
      </c>
      <c r="C6223" s="2">
        <v>61</v>
      </c>
      <c r="D6223" s="2" t="s">
        <v>638</v>
      </c>
      <c r="E6223" s="2"/>
      <c r="F6223" s="2"/>
      <c r="G6223" s="2"/>
      <c r="H6223" s="2"/>
    </row>
    <row r="6224" spans="2:8">
      <c r="B6224" s="2" t="s">
        <v>6848</v>
      </c>
      <c r="C6224" s="2">
        <v>52</v>
      </c>
      <c r="D6224" s="2" t="s">
        <v>638</v>
      </c>
      <c r="E6224" s="2"/>
      <c r="F6224" s="2"/>
      <c r="G6224" s="2"/>
      <c r="H6224" s="2"/>
    </row>
    <row r="6225" spans="2:8">
      <c r="B6225" s="2" t="s">
        <v>6849</v>
      </c>
      <c r="C6225" s="2">
        <v>34</v>
      </c>
      <c r="D6225" s="2" t="s">
        <v>638</v>
      </c>
      <c r="E6225" s="2"/>
      <c r="F6225" s="2"/>
      <c r="G6225" s="2"/>
      <c r="H6225" s="2"/>
    </row>
    <row r="6226" spans="2:8">
      <c r="B6226" s="2" t="s">
        <v>6850</v>
      </c>
      <c r="C6226" s="2">
        <v>24</v>
      </c>
      <c r="D6226" s="2" t="s">
        <v>638</v>
      </c>
      <c r="E6226" s="2"/>
      <c r="F6226" s="2"/>
      <c r="G6226" s="2"/>
      <c r="H6226" s="2"/>
    </row>
    <row r="6227" spans="2:8">
      <c r="B6227" s="2" t="s">
        <v>6851</v>
      </c>
      <c r="C6227" s="2">
        <v>18</v>
      </c>
      <c r="D6227" s="2" t="s">
        <v>638</v>
      </c>
      <c r="E6227" s="2"/>
      <c r="F6227" s="2"/>
      <c r="G6227" s="2"/>
      <c r="H6227" s="2"/>
    </row>
    <row r="6228" spans="2:8">
      <c r="B6228" s="2" t="s">
        <v>6852</v>
      </c>
      <c r="C6228" s="2">
        <v>73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74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66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68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97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72</v>
      </c>
      <c r="D6233" s="2" t="s">
        <v>638</v>
      </c>
      <c r="E6233" s="2"/>
      <c r="F6233" s="2"/>
      <c r="G6233" s="2"/>
      <c r="H6233" s="2"/>
    </row>
    <row r="6234" spans="2:8">
      <c r="B6234" s="2" t="s">
        <v>6858</v>
      </c>
      <c r="C6234" s="2">
        <v>67</v>
      </c>
      <c r="D6234" s="2" t="s">
        <v>638</v>
      </c>
      <c r="E6234" s="2"/>
      <c r="F6234" s="2"/>
      <c r="G6234" s="2"/>
      <c r="H6234" s="2"/>
    </row>
    <row r="6235" spans="2:8">
      <c r="B6235" s="2" t="s">
        <v>6859</v>
      </c>
      <c r="C6235" s="2">
        <v>71</v>
      </c>
      <c r="D6235" s="2" t="s">
        <v>638</v>
      </c>
      <c r="E6235" s="2"/>
      <c r="F6235" s="2"/>
      <c r="G6235" s="2"/>
      <c r="H6235" s="2"/>
    </row>
    <row r="6236" spans="2:8">
      <c r="B6236" s="2" t="s">
        <v>6860</v>
      </c>
      <c r="C6236" s="2">
        <v>95</v>
      </c>
      <c r="D6236" s="2" t="s">
        <v>638</v>
      </c>
      <c r="E6236" s="2"/>
      <c r="F6236" s="2"/>
      <c r="G6236" s="2"/>
      <c r="H6236" s="2"/>
    </row>
    <row r="6237" spans="2:8">
      <c r="B6237" s="2" t="s">
        <v>6861</v>
      </c>
      <c r="C6237" s="2">
        <v>104</v>
      </c>
      <c r="D6237" s="2" t="s">
        <v>638</v>
      </c>
      <c r="E6237" s="2"/>
      <c r="F6237" s="2"/>
      <c r="G6237" s="2"/>
      <c r="H6237" s="2"/>
    </row>
    <row r="6238" spans="2:8">
      <c r="B6238" s="2" t="s">
        <v>6862</v>
      </c>
      <c r="C6238" s="2">
        <v>63</v>
      </c>
      <c r="D6238" s="2" t="s">
        <v>19</v>
      </c>
      <c r="E6238" s="2"/>
      <c r="F6238" s="2"/>
      <c r="G6238" s="2"/>
      <c r="H6238" s="2"/>
    </row>
    <row r="6239" spans="2:8">
      <c r="B6239" s="2" t="s">
        <v>6863</v>
      </c>
      <c r="C6239" s="2">
        <v>65</v>
      </c>
      <c r="D6239" s="2" t="s">
        <v>19</v>
      </c>
      <c r="E6239" s="2"/>
      <c r="F6239" s="2"/>
      <c r="G6239" s="2"/>
      <c r="H6239" s="2"/>
    </row>
    <row r="6240" spans="2:8">
      <c r="B6240" s="2" t="s">
        <v>6864</v>
      </c>
      <c r="C6240" s="2">
        <v>62</v>
      </c>
      <c r="D6240" s="2" t="s">
        <v>19</v>
      </c>
      <c r="E6240" s="2"/>
      <c r="F6240" s="2"/>
      <c r="G6240" s="2"/>
      <c r="H6240" s="2"/>
    </row>
    <row r="6241" spans="2:8">
      <c r="B6241" s="2" t="s">
        <v>6865</v>
      </c>
      <c r="C6241" s="2">
        <v>68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68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60</v>
      </c>
      <c r="D6243" s="2" t="s">
        <v>638</v>
      </c>
      <c r="E6243" s="2"/>
      <c r="F6243" s="2"/>
      <c r="G6243" s="2"/>
      <c r="H6243" s="2"/>
    </row>
    <row r="6244" spans="2:8">
      <c r="B6244" s="2" t="s">
        <v>6868</v>
      </c>
      <c r="C6244" s="2">
        <v>61</v>
      </c>
      <c r="D6244" s="2" t="s">
        <v>638</v>
      </c>
      <c r="E6244" s="2"/>
      <c r="F6244" s="2"/>
      <c r="G6244" s="2"/>
      <c r="H6244" s="2"/>
    </row>
    <row r="6245" spans="2:8">
      <c r="B6245" s="2" t="s">
        <v>6869</v>
      </c>
      <c r="C6245" s="2">
        <v>68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70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88</v>
      </c>
      <c r="D6247" s="2" t="s">
        <v>638</v>
      </c>
      <c r="E6247" s="2"/>
      <c r="F6247" s="2"/>
      <c r="G6247" s="2"/>
      <c r="H6247" s="2"/>
    </row>
    <row r="6248" spans="2:8">
      <c r="B6248" s="2" t="s">
        <v>6872</v>
      </c>
      <c r="C6248" s="2">
        <v>70</v>
      </c>
      <c r="D6248" s="2" t="s">
        <v>638</v>
      </c>
      <c r="E6248" s="2"/>
      <c r="F6248" s="2"/>
      <c r="G6248" s="2"/>
      <c r="H6248" s="2"/>
    </row>
    <row r="6249" spans="2:8">
      <c r="B6249" s="2" t="s">
        <v>6873</v>
      </c>
      <c r="C6249" s="2">
        <v>66</v>
      </c>
      <c r="D6249" s="2" t="s">
        <v>638</v>
      </c>
      <c r="E6249" s="2"/>
      <c r="F6249" s="2"/>
      <c r="G6249" s="2"/>
      <c r="H6249" s="2"/>
    </row>
    <row r="6250" spans="2:8">
      <c r="B6250" s="2" t="s">
        <v>6874</v>
      </c>
      <c r="C6250" s="2">
        <v>68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71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86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80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93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88</v>
      </c>
      <c r="D6255" s="2" t="s">
        <v>638</v>
      </c>
      <c r="E6255" s="2"/>
      <c r="F6255" s="2"/>
      <c r="G6255" s="2"/>
      <c r="H6255" s="2"/>
    </row>
    <row r="6256" spans="2:8">
      <c r="B6256" s="2" t="s">
        <v>6880</v>
      </c>
      <c r="C6256" s="2">
        <v>63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69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77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77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79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74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77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72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77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91</v>
      </c>
      <c r="D6265" s="2" t="s">
        <v>638</v>
      </c>
      <c r="E6265" s="2"/>
      <c r="F6265" s="2"/>
      <c r="G6265" s="2"/>
      <c r="H6265" s="2"/>
    </row>
    <row r="6266" spans="2:8">
      <c r="B6266" s="2" t="s">
        <v>6890</v>
      </c>
      <c r="C6266" s="2">
        <v>69</v>
      </c>
      <c r="D6266" s="2" t="s">
        <v>638</v>
      </c>
      <c r="E6266" s="2"/>
      <c r="F6266" s="2"/>
      <c r="G6266" s="2"/>
      <c r="H6266" s="2"/>
    </row>
    <row r="6267" spans="2:8">
      <c r="B6267" s="2" t="s">
        <v>6891</v>
      </c>
      <c r="C6267" s="2">
        <v>65</v>
      </c>
      <c r="D6267" s="2" t="s">
        <v>638</v>
      </c>
      <c r="E6267" s="2"/>
      <c r="F6267" s="2"/>
      <c r="G6267" s="2"/>
      <c r="H6267" s="2"/>
    </row>
    <row r="6268" spans="2:8">
      <c r="B6268" s="2" t="s">
        <v>6892</v>
      </c>
      <c r="C6268" s="2">
        <v>67</v>
      </c>
      <c r="D6268" s="2" t="s">
        <v>638</v>
      </c>
      <c r="E6268" s="2"/>
      <c r="F6268" s="2"/>
      <c r="G6268" s="2"/>
      <c r="H6268" s="2"/>
    </row>
    <row r="6269" spans="2:8">
      <c r="B6269" s="2" t="s">
        <v>6893</v>
      </c>
      <c r="C6269" s="2">
        <v>70</v>
      </c>
      <c r="D6269" s="2" t="s">
        <v>638</v>
      </c>
      <c r="E6269" s="2"/>
      <c r="F6269" s="2"/>
      <c r="G6269" s="2"/>
      <c r="H6269" s="2"/>
    </row>
    <row r="6270" spans="2:8">
      <c r="B6270" s="2" t="s">
        <v>6894</v>
      </c>
      <c r="C6270" s="2">
        <v>69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89</v>
      </c>
      <c r="D6271" s="2" t="s">
        <v>638</v>
      </c>
      <c r="E6271" s="2"/>
      <c r="F6271" s="2"/>
      <c r="G6271" s="2"/>
      <c r="H6271" s="2"/>
    </row>
    <row r="6272" spans="2:8">
      <c r="B6272" s="2" t="s">
        <v>6896</v>
      </c>
      <c r="C6272" s="2">
        <v>84</v>
      </c>
      <c r="D6272" s="2" t="s">
        <v>638</v>
      </c>
      <c r="E6272" s="2"/>
      <c r="F6272" s="2"/>
      <c r="G6272" s="2"/>
      <c r="H6272" s="2"/>
    </row>
    <row r="6273" spans="2:8">
      <c r="B6273" s="2" t="s">
        <v>6897</v>
      </c>
      <c r="C6273" s="2">
        <v>78</v>
      </c>
      <c r="D6273" s="2" t="s">
        <v>638</v>
      </c>
      <c r="E6273" s="2"/>
      <c r="F6273" s="2"/>
      <c r="G6273" s="2"/>
      <c r="H6273" s="2"/>
    </row>
    <row r="6274" spans="2:8">
      <c r="B6274" s="2" t="s">
        <v>6898</v>
      </c>
      <c r="C6274" s="2">
        <v>83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87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62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63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76</v>
      </c>
      <c r="D6278" s="2" t="s">
        <v>638</v>
      </c>
      <c r="E6278" s="2"/>
      <c r="F6278" s="2"/>
      <c r="G6278" s="2"/>
      <c r="H6278" s="2"/>
    </row>
    <row r="6279" spans="2:8">
      <c r="B6279" s="2" t="s">
        <v>6903</v>
      </c>
      <c r="C6279" s="2">
        <v>48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54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58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60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68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57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59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74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64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70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69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74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68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64</v>
      </c>
      <c r="D6292" s="2" t="s">
        <v>638</v>
      </c>
      <c r="E6292" s="2"/>
      <c r="F6292" s="2"/>
      <c r="G6292" s="2"/>
      <c r="H6292" s="2"/>
    </row>
    <row r="6293" spans="2:8">
      <c r="B6293" s="2" t="s">
        <v>6917</v>
      </c>
      <c r="C6293" s="2">
        <v>64</v>
      </c>
      <c r="D6293" s="2" t="s">
        <v>638</v>
      </c>
      <c r="E6293" s="2"/>
      <c r="F6293" s="2"/>
      <c r="G6293" s="2"/>
      <c r="H6293" s="2"/>
    </row>
    <row r="6294" spans="2:8">
      <c r="B6294" s="2" t="s">
        <v>6918</v>
      </c>
      <c r="C6294" s="2">
        <v>62</v>
      </c>
      <c r="D6294" s="2" t="s">
        <v>638</v>
      </c>
      <c r="E6294" s="2"/>
      <c r="F6294" s="2"/>
      <c r="G6294" s="2"/>
      <c r="H6294" s="2"/>
    </row>
    <row r="6295" spans="2:8">
      <c r="B6295" s="2" t="s">
        <v>6919</v>
      </c>
      <c r="C6295" s="2">
        <v>83</v>
      </c>
      <c r="D6295" s="2" t="s">
        <v>638</v>
      </c>
      <c r="E6295" s="2"/>
      <c r="F6295" s="2"/>
      <c r="G6295" s="2"/>
      <c r="H6295" s="2"/>
    </row>
    <row r="6296" spans="2:8">
      <c r="B6296" s="2" t="s">
        <v>6920</v>
      </c>
      <c r="C6296" s="2">
        <v>78</v>
      </c>
      <c r="D6296" s="2" t="s">
        <v>638</v>
      </c>
      <c r="E6296" s="2"/>
      <c r="F6296" s="2"/>
      <c r="G6296" s="2"/>
      <c r="H6296" s="2"/>
    </row>
    <row r="6297" spans="2:8">
      <c r="B6297" s="2" t="s">
        <v>6921</v>
      </c>
      <c r="C6297" s="2">
        <v>35</v>
      </c>
      <c r="D6297" s="2" t="s">
        <v>638</v>
      </c>
      <c r="E6297" s="2"/>
      <c r="F6297" s="2"/>
      <c r="G6297" s="2"/>
      <c r="H6297" s="2"/>
    </row>
    <row r="6298" spans="2:8">
      <c r="B6298" s="2" t="s">
        <v>6922</v>
      </c>
      <c r="C6298" s="2">
        <v>34</v>
      </c>
      <c r="D6298" s="2" t="s">
        <v>638</v>
      </c>
      <c r="E6298" s="2"/>
      <c r="F6298" s="2"/>
      <c r="G6298" s="2"/>
      <c r="H6298" s="2"/>
    </row>
    <row r="6299" spans="2:8">
      <c r="B6299" s="2" t="s">
        <v>6923</v>
      </c>
      <c r="C6299" s="2">
        <v>33</v>
      </c>
      <c r="D6299" s="2" t="s">
        <v>638</v>
      </c>
      <c r="E6299" s="2"/>
      <c r="F6299" s="2"/>
      <c r="G6299" s="2"/>
      <c r="H6299" s="2"/>
    </row>
    <row r="6300" spans="2:8">
      <c r="B6300" s="2" t="s">
        <v>6924</v>
      </c>
      <c r="C6300" s="2">
        <v>67</v>
      </c>
      <c r="D6300" s="2" t="s">
        <v>638</v>
      </c>
      <c r="E6300" s="2"/>
      <c r="F6300" s="2"/>
      <c r="G6300" s="2"/>
      <c r="H6300" s="2"/>
    </row>
    <row r="6301" spans="2:8">
      <c r="B6301" s="2" t="s">
        <v>6925</v>
      </c>
      <c r="C6301" s="2">
        <v>67</v>
      </c>
      <c r="D6301" s="2" t="s">
        <v>638</v>
      </c>
      <c r="E6301" s="2"/>
      <c r="F6301" s="2"/>
      <c r="G6301" s="2"/>
      <c r="H6301" s="2"/>
    </row>
    <row r="6302" spans="2:8">
      <c r="B6302" s="2" t="s">
        <v>6926</v>
      </c>
      <c r="C6302" s="2">
        <v>65</v>
      </c>
      <c r="D6302" s="2" t="s">
        <v>638</v>
      </c>
      <c r="E6302" s="2"/>
      <c r="F6302" s="2"/>
      <c r="G6302" s="2"/>
      <c r="H6302" s="2"/>
    </row>
    <row r="6303" spans="2:8">
      <c r="B6303" s="2" t="s">
        <v>6927</v>
      </c>
      <c r="C6303" s="2">
        <v>72</v>
      </c>
      <c r="D6303" s="2" t="s">
        <v>638</v>
      </c>
      <c r="E6303" s="2"/>
      <c r="F6303" s="2"/>
      <c r="G6303" s="2"/>
      <c r="H6303" s="2"/>
    </row>
    <row r="6304" spans="2:8">
      <c r="B6304" s="2" t="s">
        <v>6928</v>
      </c>
      <c r="C6304" s="2">
        <v>83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90</v>
      </c>
      <c r="D6305" s="2" t="s">
        <v>19</v>
      </c>
      <c r="E6305" s="2"/>
      <c r="F6305" s="2"/>
      <c r="G6305" s="2"/>
      <c r="H6305" s="2"/>
    </row>
    <row r="6306" spans="2:8">
      <c r="B6306" s="2" t="s">
        <v>6930</v>
      </c>
      <c r="C6306" s="2">
        <v>86</v>
      </c>
      <c r="D6306" s="2" t="s">
        <v>638</v>
      </c>
      <c r="E6306" s="2"/>
      <c r="F6306" s="2"/>
      <c r="G6306" s="2"/>
      <c r="H6306" s="2"/>
    </row>
    <row r="6307" spans="2:8">
      <c r="B6307" s="2" t="s">
        <v>6931</v>
      </c>
      <c r="C6307" s="2">
        <v>39</v>
      </c>
      <c r="D6307" s="2" t="s">
        <v>19</v>
      </c>
      <c r="E6307" s="2"/>
      <c r="F6307" s="2"/>
      <c r="G6307" s="2"/>
      <c r="H6307" s="2"/>
    </row>
    <row r="6308" spans="2:8">
      <c r="B6308" s="2" t="s">
        <v>6932</v>
      </c>
      <c r="C6308" s="2">
        <v>48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61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56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58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57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78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69</v>
      </c>
      <c r="D6314" s="2" t="s">
        <v>638</v>
      </c>
      <c r="E6314" s="2"/>
      <c r="F6314" s="2"/>
      <c r="G6314" s="2"/>
      <c r="H6314" s="2"/>
    </row>
    <row r="6315" spans="2:8">
      <c r="B6315" s="2" t="s">
        <v>6939</v>
      </c>
      <c r="C6315" s="2">
        <v>61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61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20</v>
      </c>
      <c r="D6317" s="2" t="s">
        <v>638</v>
      </c>
      <c r="E6317" s="2"/>
      <c r="F6317" s="2"/>
      <c r="G6317" s="2"/>
      <c r="H6317" s="2"/>
    </row>
    <row r="6318" spans="2:8">
      <c r="B6318" s="2" t="s">
        <v>6942</v>
      </c>
      <c r="C6318" s="2">
        <v>20</v>
      </c>
      <c r="D6318" s="2" t="s">
        <v>638</v>
      </c>
      <c r="E6318" s="2"/>
      <c r="F6318" s="2"/>
      <c r="G6318" s="2"/>
      <c r="H6318" s="2"/>
    </row>
    <row r="6319" spans="2:8">
      <c r="B6319" s="2" t="s">
        <v>6943</v>
      </c>
      <c r="C6319" s="2">
        <v>20</v>
      </c>
      <c r="D6319" s="2" t="s">
        <v>638</v>
      </c>
      <c r="E6319" s="2"/>
      <c r="F6319" s="2"/>
      <c r="G6319" s="2"/>
      <c r="H6319" s="2"/>
    </row>
    <row r="6320" spans="2:8">
      <c r="B6320" s="2" t="s">
        <v>6944</v>
      </c>
      <c r="C6320" s="2">
        <v>20</v>
      </c>
      <c r="D6320" s="2" t="s">
        <v>638</v>
      </c>
      <c r="E6320" s="2"/>
      <c r="F6320" s="2"/>
      <c r="G6320" s="2"/>
      <c r="H6320" s="2"/>
    </row>
    <row r="6321" spans="2:8">
      <c r="B6321" s="2" t="s">
        <v>6945</v>
      </c>
      <c r="C6321" s="2">
        <v>19</v>
      </c>
      <c r="D6321" s="2" t="s">
        <v>638</v>
      </c>
      <c r="E6321" s="2"/>
      <c r="F6321" s="2"/>
      <c r="G6321" s="2"/>
      <c r="H6321" s="2"/>
    </row>
    <row r="6322" spans="2:8">
      <c r="B6322" s="2" t="s">
        <v>6946</v>
      </c>
      <c r="C6322" s="2">
        <v>75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70</v>
      </c>
      <c r="D6323" s="2" t="s">
        <v>638</v>
      </c>
      <c r="E6323" s="2"/>
      <c r="F6323" s="2"/>
      <c r="G6323" s="2"/>
      <c r="H6323" s="2"/>
    </row>
    <row r="6324" spans="2:8">
      <c r="B6324" s="2" t="s">
        <v>6948</v>
      </c>
      <c r="C6324" s="2">
        <v>77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78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80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78</v>
      </c>
      <c r="D6327" s="2" t="s">
        <v>638</v>
      </c>
      <c r="E6327" s="2"/>
      <c r="F6327" s="2"/>
      <c r="G6327" s="2"/>
      <c r="H6327" s="2"/>
    </row>
    <row r="6328" spans="2:8">
      <c r="B6328" s="2" t="s">
        <v>6952</v>
      </c>
      <c r="C6328" s="2">
        <v>118</v>
      </c>
      <c r="D6328" s="2" t="s">
        <v>638</v>
      </c>
      <c r="E6328" s="2"/>
      <c r="F6328" s="2"/>
      <c r="G6328" s="2"/>
      <c r="H6328" s="2"/>
    </row>
    <row r="6329" spans="2:8">
      <c r="B6329" s="2" t="s">
        <v>6953</v>
      </c>
      <c r="C6329" s="2">
        <v>74</v>
      </c>
      <c r="D6329" s="2" t="s">
        <v>638</v>
      </c>
      <c r="E6329" s="2"/>
      <c r="F6329" s="2"/>
      <c r="G6329" s="2"/>
      <c r="H6329" s="2"/>
    </row>
    <row r="6330" spans="2:8">
      <c r="B6330" s="2" t="s">
        <v>6954</v>
      </c>
      <c r="C6330" s="2">
        <v>71</v>
      </c>
      <c r="D6330" s="2" t="s">
        <v>638</v>
      </c>
      <c r="E6330" s="2"/>
      <c r="F6330" s="2"/>
      <c r="G6330" s="2"/>
      <c r="H6330" s="2"/>
    </row>
    <row r="6331" spans="2:8">
      <c r="B6331" s="2" t="s">
        <v>6955</v>
      </c>
      <c r="C6331" s="2">
        <v>68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69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65</v>
      </c>
      <c r="D6333" s="2" t="s">
        <v>638</v>
      </c>
      <c r="E6333" s="2"/>
      <c r="F6333" s="2"/>
      <c r="G6333" s="2"/>
      <c r="H6333" s="2"/>
    </row>
    <row r="6334" spans="2:8">
      <c r="B6334" s="2" t="s">
        <v>6958</v>
      </c>
      <c r="C6334" s="2">
        <v>63</v>
      </c>
      <c r="D6334" s="2" t="s">
        <v>638</v>
      </c>
      <c r="E6334" s="2"/>
      <c r="F6334" s="2"/>
      <c r="G6334" s="2"/>
      <c r="H6334" s="2"/>
    </row>
    <row r="6335" spans="2:8">
      <c r="B6335" s="2" t="s">
        <v>6959</v>
      </c>
      <c r="C6335" s="2">
        <v>70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78</v>
      </c>
      <c r="D6336" s="2" t="s">
        <v>638</v>
      </c>
      <c r="E6336" s="2"/>
      <c r="F6336" s="2"/>
      <c r="G6336" s="2"/>
      <c r="H6336" s="2"/>
    </row>
    <row r="6337" spans="2:8">
      <c r="B6337" s="2" t="s">
        <v>6961</v>
      </c>
      <c r="C6337" s="2">
        <v>76</v>
      </c>
      <c r="D6337" s="2" t="s">
        <v>638</v>
      </c>
      <c r="E6337" s="2"/>
      <c r="F6337" s="2"/>
      <c r="G6337" s="2"/>
      <c r="H6337" s="2"/>
    </row>
    <row r="6338" spans="2:8">
      <c r="B6338" s="2" t="s">
        <v>6962</v>
      </c>
      <c r="C6338" s="2">
        <v>67</v>
      </c>
      <c r="D6338" s="2" t="s">
        <v>638</v>
      </c>
      <c r="E6338" s="2"/>
      <c r="F6338" s="2"/>
      <c r="G6338" s="2"/>
      <c r="H6338" s="2"/>
    </row>
    <row r="6339" spans="2:8">
      <c r="B6339" s="2" t="s">
        <v>6963</v>
      </c>
      <c r="C6339" s="2">
        <v>61</v>
      </c>
      <c r="D6339" s="2" t="s">
        <v>638</v>
      </c>
      <c r="E6339" s="2"/>
      <c r="F6339" s="2"/>
      <c r="G6339" s="2"/>
      <c r="H6339" s="2"/>
    </row>
    <row r="6340" spans="2:8">
      <c r="B6340" s="2" t="s">
        <v>6964</v>
      </c>
      <c r="C6340" s="2">
        <v>51</v>
      </c>
      <c r="D6340" s="2" t="s">
        <v>19</v>
      </c>
      <c r="E6340" s="2"/>
      <c r="F6340" s="2"/>
      <c r="G6340" s="2"/>
      <c r="H6340" s="2"/>
    </row>
    <row r="6341" spans="2:8">
      <c r="B6341" s="2" t="s">
        <v>6965</v>
      </c>
      <c r="C6341" s="2">
        <v>78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84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72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77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60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66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69</v>
      </c>
      <c r="D6347" s="2" t="s">
        <v>638</v>
      </c>
      <c r="E6347" s="2"/>
      <c r="F6347" s="2"/>
      <c r="G6347" s="2"/>
      <c r="H6347" s="2"/>
    </row>
    <row r="6348" spans="2:8">
      <c r="B6348" s="2" t="s">
        <v>6972</v>
      </c>
      <c r="C6348" s="2">
        <v>67</v>
      </c>
      <c r="D6348" s="2" t="s">
        <v>638</v>
      </c>
      <c r="E6348" s="2"/>
      <c r="F6348" s="2"/>
      <c r="G6348" s="2"/>
      <c r="H6348" s="2"/>
    </row>
    <row r="6349" spans="2:8">
      <c r="B6349" s="2" t="s">
        <v>6973</v>
      </c>
      <c r="C6349" s="2">
        <v>67</v>
      </c>
      <c r="D6349" s="2" t="s">
        <v>638</v>
      </c>
      <c r="E6349" s="2"/>
      <c r="F6349" s="2"/>
      <c r="G6349" s="2"/>
      <c r="H6349" s="2"/>
    </row>
    <row r="6350" spans="2:8">
      <c r="B6350" s="2" t="s">
        <v>6974</v>
      </c>
      <c r="C6350" s="2">
        <v>72</v>
      </c>
      <c r="D6350" s="2" t="s">
        <v>638</v>
      </c>
      <c r="E6350" s="2"/>
      <c r="F6350" s="2"/>
      <c r="G6350" s="2"/>
      <c r="H6350" s="2"/>
    </row>
    <row r="6351" spans="2:8">
      <c r="B6351" s="2" t="s">
        <v>6975</v>
      </c>
      <c r="C6351" s="2">
        <v>66</v>
      </c>
      <c r="D6351" s="2" t="s">
        <v>638</v>
      </c>
      <c r="E6351" s="2"/>
      <c r="F6351" s="2"/>
      <c r="G6351" s="2"/>
      <c r="H6351" s="2"/>
    </row>
    <row r="6352" spans="2:8">
      <c r="B6352" s="2" t="s">
        <v>6976</v>
      </c>
      <c r="C6352" s="2">
        <v>73</v>
      </c>
      <c r="D6352" s="2" t="s">
        <v>638</v>
      </c>
      <c r="E6352" s="2"/>
      <c r="F6352" s="2"/>
      <c r="G6352" s="2"/>
      <c r="H6352" s="2"/>
    </row>
    <row r="6353" spans="2:8">
      <c r="B6353" s="2" t="s">
        <v>6977</v>
      </c>
      <c r="C6353" s="2">
        <v>73</v>
      </c>
      <c r="D6353" s="2" t="s">
        <v>638</v>
      </c>
      <c r="E6353" s="2"/>
      <c r="F6353" s="2"/>
      <c r="G6353" s="2"/>
      <c r="H6353" s="2"/>
    </row>
    <row r="6354" spans="2:8">
      <c r="B6354" s="2" t="s">
        <v>6978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54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71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69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74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70</v>
      </c>
      <c r="D6359" s="2" t="s">
        <v>638</v>
      </c>
      <c r="E6359" s="2"/>
      <c r="F6359" s="2"/>
      <c r="G6359" s="2"/>
      <c r="H6359" s="2"/>
    </row>
    <row r="6360" spans="2:8">
      <c r="B6360" s="2" t="s">
        <v>6984</v>
      </c>
      <c r="C6360" s="2">
        <v>60</v>
      </c>
      <c r="D6360" s="2" t="s">
        <v>638</v>
      </c>
      <c r="E6360" s="2"/>
      <c r="F6360" s="2"/>
      <c r="G6360" s="2"/>
      <c r="H6360" s="2"/>
    </row>
    <row r="6361" spans="2:8">
      <c r="B6361" s="2" t="s">
        <v>6985</v>
      </c>
      <c r="C6361" s="2">
        <v>52</v>
      </c>
      <c r="D6361" s="2" t="s">
        <v>638</v>
      </c>
      <c r="E6361" s="2"/>
      <c r="F6361" s="2"/>
      <c r="G6361" s="2"/>
      <c r="H6361" s="2"/>
    </row>
    <row r="6362" spans="2:8">
      <c r="B6362" s="2" t="s">
        <v>6986</v>
      </c>
      <c r="C6362" s="2">
        <v>81</v>
      </c>
      <c r="D6362" s="2" t="s">
        <v>638</v>
      </c>
      <c r="E6362" s="2"/>
      <c r="F6362" s="2"/>
      <c r="G6362" s="2"/>
      <c r="H6362" s="2"/>
    </row>
    <row r="6363" spans="2:8">
      <c r="B6363" s="2" t="s">
        <v>6987</v>
      </c>
      <c r="C6363" s="2">
        <v>60</v>
      </c>
      <c r="D6363" s="2" t="s">
        <v>19</v>
      </c>
      <c r="E6363" s="2"/>
      <c r="F6363" s="2"/>
      <c r="G6363" s="2"/>
      <c r="H6363" s="2"/>
    </row>
    <row r="6364" spans="2:8">
      <c r="B6364" s="2" t="s">
        <v>6988</v>
      </c>
      <c r="C6364" s="2">
        <v>64</v>
      </c>
      <c r="D6364" s="2" t="s">
        <v>19</v>
      </c>
      <c r="E6364" s="2"/>
      <c r="F6364" s="2"/>
      <c r="G6364" s="2"/>
      <c r="H6364" s="2"/>
    </row>
    <row r="6365" spans="2:8">
      <c r="B6365" s="2" t="s">
        <v>6989</v>
      </c>
      <c r="C6365" s="2">
        <v>53</v>
      </c>
      <c r="D6365" s="2" t="s">
        <v>638</v>
      </c>
      <c r="E6365" s="2"/>
      <c r="F6365" s="2"/>
      <c r="G6365" s="2"/>
      <c r="H6365" s="2"/>
    </row>
    <row r="6366" spans="2:8">
      <c r="B6366" s="2" t="s">
        <v>6990</v>
      </c>
      <c r="C6366" s="2">
        <v>36</v>
      </c>
      <c r="D6366" s="2" t="s">
        <v>638</v>
      </c>
      <c r="E6366" s="2"/>
      <c r="F6366" s="2"/>
      <c r="G6366" s="2"/>
      <c r="H6366" s="2"/>
    </row>
    <row r="6367" spans="2:8">
      <c r="B6367" s="2" t="s">
        <v>6991</v>
      </c>
      <c r="C6367" s="2">
        <v>23</v>
      </c>
      <c r="D6367" s="2" t="s">
        <v>638</v>
      </c>
      <c r="E6367" s="2"/>
      <c r="F6367" s="2"/>
      <c r="G6367" s="2"/>
      <c r="H6367" s="2"/>
    </row>
    <row r="6368" spans="2:8">
      <c r="B6368" s="2" t="s">
        <v>6992</v>
      </c>
      <c r="C6368" s="2">
        <v>26</v>
      </c>
      <c r="D6368" s="2" t="s">
        <v>638</v>
      </c>
      <c r="E6368" s="2"/>
      <c r="F6368" s="2"/>
      <c r="G6368" s="2"/>
      <c r="H6368" s="2"/>
    </row>
    <row r="6369" spans="2:8">
      <c r="B6369" s="2" t="s">
        <v>6993</v>
      </c>
      <c r="C6369" s="2">
        <v>70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77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68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72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78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79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78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64</v>
      </c>
      <c r="D6376" s="2" t="s">
        <v>638</v>
      </c>
      <c r="E6376" s="2"/>
      <c r="F6376" s="2"/>
      <c r="G6376" s="2"/>
      <c r="H6376" s="2"/>
    </row>
    <row r="6377" spans="2:8">
      <c r="B6377" s="2" t="s">
        <v>7001</v>
      </c>
      <c r="C6377" s="2">
        <v>57</v>
      </c>
      <c r="D6377" s="2" t="s">
        <v>638</v>
      </c>
      <c r="E6377" s="2"/>
      <c r="F6377" s="2"/>
      <c r="G6377" s="2"/>
      <c r="H6377" s="2"/>
    </row>
    <row r="6378" spans="2:8">
      <c r="B6378" s="2" t="s">
        <v>7002</v>
      </c>
      <c r="C6378" s="2">
        <v>66</v>
      </c>
      <c r="D6378" s="2" t="s">
        <v>19</v>
      </c>
      <c r="E6378" s="2"/>
      <c r="F6378" s="2"/>
      <c r="G6378" s="2"/>
      <c r="H6378" s="2"/>
    </row>
    <row r="6379" spans="2:8">
      <c r="B6379" s="2" t="s">
        <v>7003</v>
      </c>
      <c r="C6379" s="2">
        <v>65</v>
      </c>
      <c r="D6379" s="2" t="s">
        <v>19</v>
      </c>
      <c r="E6379" s="2"/>
      <c r="F6379" s="2"/>
      <c r="G6379" s="2"/>
      <c r="H6379" s="2"/>
    </row>
    <row r="6380" spans="2:8">
      <c r="B6380" s="2" t="s">
        <v>7004</v>
      </c>
      <c r="C6380" s="2">
        <v>70</v>
      </c>
      <c r="D6380" s="2" t="s">
        <v>19</v>
      </c>
      <c r="E6380" s="2"/>
      <c r="F6380" s="2"/>
      <c r="G6380" s="2"/>
      <c r="H6380" s="2"/>
    </row>
    <row r="6381" spans="2:8">
      <c r="B6381" s="2" t="s">
        <v>7005</v>
      </c>
      <c r="C6381" s="2">
        <v>40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62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63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80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53</v>
      </c>
      <c r="D6385" s="2" t="s">
        <v>638</v>
      </c>
      <c r="E6385" s="2"/>
      <c r="F6385" s="2"/>
      <c r="G6385" s="2"/>
      <c r="H6385" s="2"/>
    </row>
    <row r="6386" spans="2:8">
      <c r="B6386" s="2" t="s">
        <v>7010</v>
      </c>
      <c r="C6386" s="2">
        <v>47</v>
      </c>
      <c r="D6386" s="2" t="s">
        <v>638</v>
      </c>
      <c r="E6386" s="2"/>
      <c r="F6386" s="2"/>
      <c r="G6386" s="2"/>
      <c r="H6386" s="2"/>
    </row>
    <row r="6387" spans="2:8">
      <c r="B6387" s="2" t="s">
        <v>7011</v>
      </c>
      <c r="C6387" s="2">
        <v>39</v>
      </c>
      <c r="D6387" s="2" t="s">
        <v>638</v>
      </c>
      <c r="E6387" s="2"/>
      <c r="F6387" s="2"/>
      <c r="G6387" s="2"/>
      <c r="H6387" s="2"/>
    </row>
    <row r="6388" spans="2:8">
      <c r="B6388" s="2" t="s">
        <v>7012</v>
      </c>
      <c r="C6388" s="2">
        <v>30</v>
      </c>
      <c r="D6388" s="2" t="s">
        <v>638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638</v>
      </c>
      <c r="E6389" s="2"/>
      <c r="F6389" s="2"/>
      <c r="G6389" s="2"/>
      <c r="H6389" s="2"/>
    </row>
    <row r="6390" spans="2:8">
      <c r="B6390" s="2" t="s">
        <v>7014</v>
      </c>
      <c r="C6390" s="2">
        <v>31</v>
      </c>
      <c r="D6390" s="2" t="s">
        <v>638</v>
      </c>
      <c r="E6390" s="2"/>
      <c r="F6390" s="2"/>
      <c r="G6390" s="2"/>
      <c r="H6390" s="2"/>
    </row>
    <row r="6391" spans="2:8">
      <c r="B6391" s="2" t="s">
        <v>7015</v>
      </c>
      <c r="C6391" s="2">
        <v>22</v>
      </c>
      <c r="D6391" s="2" t="s">
        <v>638</v>
      </c>
      <c r="E6391" s="2"/>
      <c r="F6391" s="2"/>
      <c r="G6391" s="2"/>
      <c r="H6391" s="2"/>
    </row>
    <row r="6392" spans="2:8">
      <c r="B6392" s="2" t="s">
        <v>7016</v>
      </c>
      <c r="C6392" s="2">
        <v>37</v>
      </c>
      <c r="D6392" s="2" t="s">
        <v>638</v>
      </c>
      <c r="E6392" s="2"/>
      <c r="F6392" s="2"/>
      <c r="G6392" s="2"/>
      <c r="H6392" s="2"/>
    </row>
    <row r="6393" spans="2:8">
      <c r="B6393" s="2" t="s">
        <v>7017</v>
      </c>
      <c r="C6393" s="2">
        <v>26</v>
      </c>
      <c r="D6393" s="2" t="s">
        <v>638</v>
      </c>
      <c r="E6393" s="2"/>
      <c r="F6393" s="2"/>
      <c r="G6393" s="2"/>
      <c r="H6393" s="2"/>
    </row>
    <row r="6394" spans="2:8">
      <c r="B6394" s="2" t="s">
        <v>7018</v>
      </c>
      <c r="C6394" s="2">
        <v>37</v>
      </c>
      <c r="D6394" s="2" t="s">
        <v>638</v>
      </c>
      <c r="E6394" s="2"/>
      <c r="F6394" s="2"/>
      <c r="G6394" s="2"/>
      <c r="H6394" s="2"/>
    </row>
    <row r="6395" spans="2:8">
      <c r="B6395" s="2" t="s">
        <v>7019</v>
      </c>
      <c r="C6395" s="2">
        <v>67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43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67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7023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63</v>
      </c>
      <c r="D6402" s="2" t="s">
        <v>638</v>
      </c>
      <c r="E6402" s="2"/>
      <c r="F6402" s="2"/>
      <c r="G6402" s="2"/>
      <c r="H6402" s="2"/>
    </row>
    <row r="6403" spans="2:8">
      <c r="B6403" s="2" t="s">
        <v>7027</v>
      </c>
      <c r="C6403" s="2">
        <v>60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77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82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79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79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49</v>
      </c>
      <c r="D6408" s="2" t="s">
        <v>638</v>
      </c>
      <c r="E6408" s="2"/>
      <c r="F6408" s="2"/>
      <c r="G6408" s="2"/>
      <c r="H6408" s="2"/>
    </row>
    <row r="6409" spans="2:8">
      <c r="B6409" s="2" t="s">
        <v>7033</v>
      </c>
      <c r="C6409" s="2">
        <v>52</v>
      </c>
      <c r="D6409" s="2" t="s">
        <v>638</v>
      </c>
      <c r="E6409" s="2"/>
      <c r="F6409" s="2"/>
      <c r="G6409" s="2"/>
      <c r="H6409" s="2"/>
    </row>
    <row r="6410" spans="2:8">
      <c r="B6410" s="2" t="s">
        <v>7034</v>
      </c>
      <c r="C6410" s="2">
        <v>53</v>
      </c>
      <c r="D6410" s="2" t="s">
        <v>638</v>
      </c>
      <c r="E6410" s="2"/>
      <c r="F6410" s="2"/>
      <c r="G6410" s="2"/>
      <c r="H6410" s="2"/>
    </row>
    <row r="6411" spans="2:8">
      <c r="B6411" s="2" t="s">
        <v>7035</v>
      </c>
      <c r="C6411" s="2">
        <v>38</v>
      </c>
      <c r="D6411" s="2" t="s">
        <v>638</v>
      </c>
      <c r="E6411" s="2"/>
      <c r="F6411" s="2"/>
      <c r="G6411" s="2"/>
      <c r="H6411" s="2"/>
    </row>
    <row r="6412" spans="2:8">
      <c r="B6412" s="2" t="s">
        <v>7036</v>
      </c>
      <c r="C6412" s="2">
        <v>27</v>
      </c>
      <c r="D6412" s="2" t="s">
        <v>638</v>
      </c>
      <c r="E6412" s="2"/>
      <c r="F6412" s="2"/>
      <c r="G6412" s="2"/>
      <c r="H6412" s="2"/>
    </row>
    <row r="6413" spans="2:8">
      <c r="B6413" s="2" t="s">
        <v>7037</v>
      </c>
      <c r="C6413" s="2">
        <v>72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59</v>
      </c>
      <c r="D6416" s="2" t="s">
        <v>638</v>
      </c>
      <c r="E6416" s="2"/>
      <c r="F6416" s="2"/>
      <c r="G6416" s="2"/>
      <c r="H6416" s="2"/>
    </row>
    <row r="6417" spans="2:8">
      <c r="B6417" s="2" t="s">
        <v>7041</v>
      </c>
      <c r="C6417" s="2">
        <v>54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60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48</v>
      </c>
      <c r="D6419" s="2" t="s">
        <v>638</v>
      </c>
      <c r="E6419" s="2"/>
      <c r="F6419" s="2"/>
      <c r="G6419" s="2"/>
      <c r="H6419" s="2"/>
    </row>
    <row r="6420" spans="2:8">
      <c r="B6420" s="2" t="s">
        <v>7044</v>
      </c>
      <c r="C6420" s="2">
        <v>41</v>
      </c>
      <c r="D6420" s="2" t="s">
        <v>638</v>
      </c>
      <c r="E6420" s="2"/>
      <c r="F6420" s="2"/>
      <c r="G6420" s="2"/>
      <c r="H6420" s="2"/>
    </row>
    <row r="6421" spans="2:8">
      <c r="B6421" s="2" t="s">
        <v>7045</v>
      </c>
      <c r="C6421" s="2">
        <v>37</v>
      </c>
      <c r="D6421" s="2" t="s">
        <v>638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638</v>
      </c>
      <c r="E6422" s="2"/>
      <c r="F6422" s="2"/>
      <c r="G6422" s="2"/>
      <c r="H6422" s="2"/>
    </row>
    <row r="6423" spans="2:8">
      <c r="B6423" s="2" t="s">
        <v>7047</v>
      </c>
      <c r="C6423" s="2">
        <v>28</v>
      </c>
      <c r="D6423" s="2" t="s">
        <v>638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638</v>
      </c>
      <c r="E6424" s="2"/>
      <c r="F6424" s="2"/>
      <c r="G6424" s="2"/>
      <c r="H6424" s="2"/>
    </row>
    <row r="6425" spans="2:8">
      <c r="B6425" s="2" t="s">
        <v>7049</v>
      </c>
      <c r="C6425" s="2">
        <v>33</v>
      </c>
      <c r="D6425" s="2" t="s">
        <v>638</v>
      </c>
      <c r="E6425" s="2"/>
      <c r="F6425" s="2"/>
      <c r="G6425" s="2"/>
      <c r="H6425" s="2"/>
    </row>
    <row r="6426" spans="2:8">
      <c r="B6426" s="2" t="s">
        <v>7050</v>
      </c>
      <c r="C6426" s="2">
        <v>35</v>
      </c>
      <c r="D6426" s="2" t="s">
        <v>638</v>
      </c>
      <c r="E6426" s="2"/>
      <c r="F6426" s="2"/>
      <c r="G6426" s="2"/>
      <c r="H6426" s="2"/>
    </row>
    <row r="6427" spans="2:8">
      <c r="B6427" s="2" t="s">
        <v>7051</v>
      </c>
      <c r="C6427" s="2">
        <v>112</v>
      </c>
      <c r="D6427" s="2" t="s">
        <v>638</v>
      </c>
      <c r="E6427" s="2"/>
      <c r="F6427" s="2"/>
      <c r="G6427" s="2"/>
      <c r="H6427" s="2"/>
    </row>
    <row r="6428" spans="2:8">
      <c r="B6428" s="2" t="s">
        <v>7052</v>
      </c>
      <c r="C6428" s="2">
        <v>95</v>
      </c>
      <c r="D6428" s="2" t="s">
        <v>638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638</v>
      </c>
      <c r="E6429" s="2"/>
      <c r="F6429" s="2"/>
      <c r="G6429" s="2"/>
      <c r="H6429" s="2"/>
    </row>
    <row r="6430" spans="2:8">
      <c r="B6430" s="2" t="s">
        <v>7054</v>
      </c>
      <c r="C6430" s="2">
        <v>35</v>
      </c>
      <c r="D6430" s="2" t="s">
        <v>638</v>
      </c>
      <c r="E6430" s="2"/>
      <c r="F6430" s="2"/>
      <c r="G6430" s="2"/>
      <c r="H6430" s="2"/>
    </row>
    <row r="6431" spans="2:8">
      <c r="B6431" s="2" t="s">
        <v>7055</v>
      </c>
      <c r="C6431" s="2">
        <v>63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69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67</v>
      </c>
      <c r="D6433" s="2" t="s">
        <v>638</v>
      </c>
      <c r="E6433" s="2"/>
      <c r="F6433" s="2"/>
      <c r="G6433" s="2"/>
      <c r="H6433" s="2"/>
    </row>
    <row r="6434" spans="2:8">
      <c r="B6434" s="2" t="s">
        <v>7058</v>
      </c>
      <c r="C6434" s="2">
        <v>62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64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64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64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63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68</v>
      </c>
      <c r="D6439" s="2" t="s">
        <v>19</v>
      </c>
      <c r="E6439" s="2"/>
      <c r="F6439" s="2"/>
      <c r="G6439" s="2"/>
      <c r="H6439" s="2"/>
    </row>
    <row r="6440" spans="2:8">
      <c r="B6440" s="2" t="s">
        <v>7064</v>
      </c>
      <c r="C6440" s="2">
        <v>74</v>
      </c>
      <c r="D6440" s="2" t="s">
        <v>19</v>
      </c>
      <c r="E6440" s="2"/>
      <c r="F6440" s="2"/>
      <c r="G6440" s="2"/>
      <c r="H6440" s="2"/>
    </row>
    <row r="6441" spans="2:8">
      <c r="B6441" s="2" t="s">
        <v>7065</v>
      </c>
      <c r="C6441" s="2">
        <v>65</v>
      </c>
      <c r="D6441" s="2" t="s">
        <v>638</v>
      </c>
      <c r="E6441" s="2"/>
      <c r="F6441" s="2"/>
      <c r="G6441" s="2"/>
      <c r="H6441" s="2"/>
    </row>
    <row r="6442" spans="2:8">
      <c r="B6442" s="2" t="s">
        <v>7066</v>
      </c>
      <c r="C6442" s="2">
        <v>62</v>
      </c>
      <c r="D6442" s="2" t="s">
        <v>638</v>
      </c>
      <c r="E6442" s="2"/>
      <c r="F6442" s="2"/>
      <c r="G6442" s="2"/>
      <c r="H6442" s="2"/>
    </row>
    <row r="6443" spans="2:8">
      <c r="B6443" s="2" t="s">
        <v>7067</v>
      </c>
      <c r="C6443" s="2">
        <v>66</v>
      </c>
      <c r="D6443" s="2" t="s">
        <v>19</v>
      </c>
      <c r="E6443" s="2"/>
      <c r="F6443" s="2"/>
      <c r="G6443" s="2"/>
      <c r="H6443" s="2"/>
    </row>
    <row r="6444" spans="2:8">
      <c r="B6444" s="2" t="s">
        <v>7068</v>
      </c>
      <c r="C6444" s="2">
        <v>72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82</v>
      </c>
      <c r="D6445" s="2" t="s">
        <v>638</v>
      </c>
      <c r="E6445" s="2"/>
      <c r="F6445" s="2"/>
      <c r="G6445" s="2"/>
      <c r="H6445" s="2"/>
    </row>
    <row r="6446" spans="2:8">
      <c r="B6446" s="2" t="s">
        <v>7070</v>
      </c>
      <c r="C6446" s="2">
        <v>70</v>
      </c>
      <c r="D6446" s="2" t="s">
        <v>638</v>
      </c>
      <c r="E6446" s="2"/>
      <c r="F6446" s="2"/>
      <c r="G6446" s="2"/>
      <c r="H6446" s="2"/>
    </row>
    <row r="6447" spans="2:8">
      <c r="B6447" s="2" t="s">
        <v>7071</v>
      </c>
      <c r="C6447" s="2">
        <v>70</v>
      </c>
      <c r="D6447" s="2" t="s">
        <v>638</v>
      </c>
      <c r="E6447" s="2"/>
      <c r="F6447" s="2"/>
      <c r="G6447" s="2"/>
      <c r="H6447" s="2"/>
    </row>
    <row r="6448" spans="2:8">
      <c r="B6448" s="2" t="s">
        <v>7072</v>
      </c>
      <c r="C6448" s="2">
        <v>76</v>
      </c>
      <c r="D6448" s="2" t="s">
        <v>638</v>
      </c>
      <c r="E6448" s="2"/>
      <c r="F6448" s="2"/>
      <c r="G6448" s="2"/>
      <c r="H6448" s="2"/>
    </row>
    <row r="6449" spans="2:8">
      <c r="B6449" s="2" t="s">
        <v>7073</v>
      </c>
      <c r="C6449" s="2">
        <v>29</v>
      </c>
      <c r="D6449" s="2" t="s">
        <v>638</v>
      </c>
      <c r="E6449" s="2"/>
      <c r="F6449" s="2"/>
      <c r="G6449" s="2"/>
      <c r="H6449" s="2"/>
    </row>
    <row r="6450" spans="2:8">
      <c r="B6450" s="2" t="s">
        <v>7074</v>
      </c>
      <c r="C6450" s="2">
        <v>67</v>
      </c>
      <c r="D6450" s="2" t="s">
        <v>638</v>
      </c>
      <c r="E6450" s="2"/>
      <c r="F6450" s="2"/>
      <c r="G6450" s="2"/>
      <c r="H6450" s="2"/>
    </row>
    <row r="6451" spans="2:8">
      <c r="B6451" s="2" t="s">
        <v>7075</v>
      </c>
      <c r="C6451" s="2">
        <v>67</v>
      </c>
      <c r="D6451" s="2" t="s">
        <v>638</v>
      </c>
      <c r="E6451" s="2"/>
      <c r="F6451" s="2"/>
      <c r="G6451" s="2"/>
      <c r="H6451" s="2"/>
    </row>
    <row r="6452" spans="2:8">
      <c r="B6452" s="2" t="s">
        <v>7076</v>
      </c>
      <c r="C6452" s="2">
        <v>64</v>
      </c>
      <c r="D6452" s="2" t="s">
        <v>638</v>
      </c>
      <c r="E6452" s="2"/>
      <c r="F6452" s="2"/>
      <c r="G6452" s="2"/>
      <c r="H6452" s="2"/>
    </row>
    <row r="6453" spans="2:8">
      <c r="B6453" s="2" t="s">
        <v>7077</v>
      </c>
      <c r="C6453" s="2">
        <v>60</v>
      </c>
      <c r="D6453" s="2" t="s">
        <v>638</v>
      </c>
      <c r="E6453" s="2"/>
      <c r="F6453" s="2"/>
      <c r="G6453" s="2"/>
      <c r="H6453" s="2"/>
    </row>
    <row r="6454" spans="2:8">
      <c r="B6454" s="2" t="s">
        <v>7078</v>
      </c>
      <c r="C6454" s="2">
        <v>80</v>
      </c>
      <c r="D6454" s="2" t="s">
        <v>638</v>
      </c>
      <c r="E6454" s="2"/>
      <c r="F6454" s="2"/>
      <c r="G6454" s="2"/>
      <c r="H6454" s="2"/>
    </row>
    <row r="6455" spans="2:8">
      <c r="B6455" s="2" t="s">
        <v>7079</v>
      </c>
      <c r="C6455" s="2">
        <v>73</v>
      </c>
      <c r="D6455" s="2" t="s">
        <v>638</v>
      </c>
      <c r="E6455" s="2"/>
      <c r="F6455" s="2"/>
      <c r="G6455" s="2"/>
      <c r="H6455" s="2"/>
    </row>
    <row r="6456" spans="2:8">
      <c r="B6456" s="2" t="s">
        <v>7080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47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57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97</v>
      </c>
      <c r="D6461" s="2" t="s">
        <v>638</v>
      </c>
      <c r="E6461" s="2"/>
      <c r="F6461" s="2"/>
      <c r="G6461" s="2"/>
      <c r="H6461" s="2"/>
    </row>
    <row r="6462" spans="2:8">
      <c r="B6462" s="2" t="s">
        <v>7086</v>
      </c>
      <c r="C6462" s="2">
        <v>71</v>
      </c>
      <c r="D6462" s="2" t="s">
        <v>638</v>
      </c>
      <c r="E6462" s="2"/>
      <c r="F6462" s="2"/>
      <c r="G6462" s="2"/>
      <c r="H6462" s="2"/>
    </row>
    <row r="6463" spans="2:8">
      <c r="B6463" s="2" t="s">
        <v>7087</v>
      </c>
      <c r="C6463" s="2">
        <v>55</v>
      </c>
      <c r="D6463" s="2" t="s">
        <v>638</v>
      </c>
      <c r="E6463" s="2"/>
      <c r="F6463" s="2"/>
      <c r="G6463" s="2"/>
      <c r="H6463" s="2"/>
    </row>
    <row r="6464" spans="2:8">
      <c r="B6464" s="2" t="s">
        <v>7088</v>
      </c>
      <c r="C6464" s="2">
        <v>43</v>
      </c>
      <c r="D6464" s="2" t="s">
        <v>638</v>
      </c>
      <c r="E6464" s="2"/>
      <c r="F6464" s="2"/>
      <c r="G6464" s="2"/>
      <c r="H6464" s="2"/>
    </row>
    <row r="6465" spans="2:8">
      <c r="B6465" s="2" t="s">
        <v>7089</v>
      </c>
      <c r="C6465" s="2">
        <v>28</v>
      </c>
      <c r="D6465" s="2" t="s">
        <v>638</v>
      </c>
      <c r="E6465" s="2"/>
      <c r="F6465" s="2"/>
      <c r="G6465" s="2"/>
      <c r="H6465" s="2"/>
    </row>
    <row r="6466" spans="2:8">
      <c r="B6466" s="2" t="s">
        <v>7090</v>
      </c>
      <c r="C6466" s="2">
        <v>59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62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65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67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47</v>
      </c>
      <c r="D6470" s="2" t="s">
        <v>19</v>
      </c>
      <c r="E6470" s="2"/>
      <c r="F6470" s="2"/>
      <c r="G6470" s="2"/>
      <c r="H6470" s="2"/>
    </row>
    <row r="6471" spans="2:8">
      <c r="B6471" s="2" t="s">
        <v>7095</v>
      </c>
      <c r="C6471" s="2">
        <v>55</v>
      </c>
      <c r="D6471" s="2" t="s">
        <v>19</v>
      </c>
      <c r="E6471" s="2"/>
      <c r="F6471" s="2"/>
      <c r="G6471" s="2"/>
      <c r="H6471" s="2"/>
    </row>
    <row r="6472" spans="2:8">
      <c r="B6472" s="2" t="s">
        <v>7096</v>
      </c>
      <c r="C6472" s="2">
        <v>65</v>
      </c>
      <c r="D6472" s="2" t="s">
        <v>19</v>
      </c>
      <c r="E6472" s="2"/>
      <c r="F6472" s="2"/>
      <c r="G6472" s="2"/>
      <c r="H6472" s="2"/>
    </row>
    <row r="6473" spans="2:8">
      <c r="B6473" s="2" t="s">
        <v>7097</v>
      </c>
      <c r="C6473" s="2">
        <v>69</v>
      </c>
      <c r="D6473" s="2" t="s">
        <v>19</v>
      </c>
      <c r="E6473" s="2"/>
      <c r="F6473" s="2"/>
      <c r="G6473" s="2"/>
      <c r="H6473" s="2"/>
    </row>
    <row r="6474" spans="2:8">
      <c r="B6474" s="2" t="s">
        <v>7098</v>
      </c>
      <c r="C6474" s="2">
        <v>68</v>
      </c>
      <c r="D6474" s="2" t="s">
        <v>638</v>
      </c>
      <c r="E6474" s="2"/>
      <c r="F6474" s="2"/>
      <c r="G6474" s="2"/>
      <c r="H6474" s="2"/>
    </row>
    <row r="6475" spans="2:8">
      <c r="B6475" s="2" t="s">
        <v>7099</v>
      </c>
      <c r="C6475" s="2">
        <v>74</v>
      </c>
      <c r="D6475" s="2" t="s">
        <v>19</v>
      </c>
      <c r="E6475" s="2"/>
      <c r="F6475" s="2"/>
      <c r="G6475" s="2"/>
      <c r="H6475" s="2"/>
    </row>
    <row r="6476" spans="2:8">
      <c r="B6476" s="2" t="s">
        <v>7100</v>
      </c>
      <c r="C6476" s="2">
        <v>62</v>
      </c>
      <c r="D6476" s="2" t="s">
        <v>638</v>
      </c>
      <c r="E6476" s="2"/>
      <c r="F6476" s="2"/>
      <c r="G6476" s="2"/>
      <c r="H6476" s="2"/>
    </row>
    <row r="6477" spans="2:8">
      <c r="B6477" s="2" t="s">
        <v>7101</v>
      </c>
      <c r="C6477" s="2">
        <v>60</v>
      </c>
      <c r="D6477" s="2" t="s">
        <v>638</v>
      </c>
      <c r="E6477" s="2"/>
      <c r="F6477" s="2"/>
      <c r="G6477" s="2"/>
      <c r="H6477" s="2"/>
    </row>
    <row r="6478" spans="2:8">
      <c r="B6478" s="2" t="s">
        <v>7102</v>
      </c>
      <c r="C6478" s="2">
        <v>67</v>
      </c>
      <c r="D6478" s="2" t="s">
        <v>638</v>
      </c>
      <c r="E6478" s="2"/>
      <c r="F6478" s="2"/>
      <c r="G6478" s="2"/>
      <c r="H6478" s="2"/>
    </row>
    <row r="6479" spans="2:8">
      <c r="B6479" s="2" t="s">
        <v>7103</v>
      </c>
      <c r="C6479" s="2">
        <v>66</v>
      </c>
      <c r="D6479" s="2" t="s">
        <v>638</v>
      </c>
      <c r="E6479" s="2"/>
      <c r="F6479" s="2"/>
      <c r="G6479" s="2"/>
      <c r="H6479" s="2"/>
    </row>
    <row r="6480" spans="2:8">
      <c r="B6480" s="2" t="s">
        <v>7104</v>
      </c>
      <c r="C6480" s="2">
        <v>66</v>
      </c>
      <c r="D6480" s="2" t="s">
        <v>638</v>
      </c>
      <c r="E6480" s="2"/>
      <c r="F6480" s="2"/>
      <c r="G6480" s="2"/>
      <c r="H6480" s="2"/>
    </row>
    <row r="6481" spans="2:8">
      <c r="B6481" s="2" t="s">
        <v>7105</v>
      </c>
      <c r="C6481" s="2">
        <v>65</v>
      </c>
      <c r="D6481" s="2" t="s">
        <v>638</v>
      </c>
      <c r="E6481" s="2"/>
      <c r="F6481" s="2"/>
      <c r="G6481" s="2"/>
      <c r="H6481" s="2"/>
    </row>
    <row r="6482" spans="2:8">
      <c r="B6482" s="2" t="s">
        <v>7106</v>
      </c>
      <c r="C6482" s="2">
        <v>82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68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70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43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52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59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66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79</v>
      </c>
      <c r="D6489" s="2" t="s">
        <v>638</v>
      </c>
      <c r="E6489" s="2"/>
      <c r="F6489" s="2"/>
      <c r="G6489" s="2"/>
      <c r="H6489" s="2"/>
    </row>
    <row r="6490" spans="2:8">
      <c r="B6490" s="2" t="s">
        <v>7114</v>
      </c>
      <c r="C6490" s="2">
        <v>67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68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68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74</v>
      </c>
      <c r="D6493" s="2" t="s">
        <v>638</v>
      </c>
      <c r="E6493" s="2"/>
      <c r="F6493" s="2"/>
      <c r="G6493" s="2"/>
      <c r="H6493" s="2"/>
    </row>
    <row r="6494" spans="2:8">
      <c r="B6494" s="2" t="s">
        <v>7118</v>
      </c>
      <c r="C6494" s="2">
        <v>66</v>
      </c>
      <c r="D6494" s="2" t="s">
        <v>638</v>
      </c>
      <c r="E6494" s="2"/>
      <c r="F6494" s="2"/>
      <c r="G6494" s="2"/>
      <c r="H6494" s="2"/>
    </row>
    <row r="6495" spans="2:8">
      <c r="B6495" s="2" t="s">
        <v>7119</v>
      </c>
      <c r="C6495" s="2">
        <v>70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74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78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64</v>
      </c>
      <c r="D6498" s="2" t="s">
        <v>638</v>
      </c>
      <c r="E6498" s="2"/>
      <c r="F6498" s="2"/>
      <c r="G6498" s="2"/>
      <c r="H6498" s="2"/>
    </row>
    <row r="6499" spans="2:8">
      <c r="B6499" s="2" t="s">
        <v>7123</v>
      </c>
      <c r="C6499" s="2">
        <v>60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59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62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72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76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61</v>
      </c>
      <c r="D6504" s="2" t="s">
        <v>19</v>
      </c>
      <c r="E6504" s="2"/>
      <c r="F6504" s="2"/>
      <c r="G6504" s="2"/>
      <c r="H6504" s="2"/>
    </row>
    <row r="6505" spans="2:8">
      <c r="B6505" s="2" t="s">
        <v>7129</v>
      </c>
      <c r="C6505" s="2">
        <v>68</v>
      </c>
      <c r="D6505" s="2" t="s">
        <v>638</v>
      </c>
      <c r="E6505" s="2"/>
      <c r="F6505" s="2"/>
      <c r="G6505" s="2"/>
      <c r="H6505" s="2"/>
    </row>
    <row r="6506" spans="2:8">
      <c r="B6506" s="2" t="s">
        <v>7130</v>
      </c>
      <c r="C6506" s="2">
        <v>76</v>
      </c>
      <c r="D6506" s="2" t="s">
        <v>638</v>
      </c>
      <c r="E6506" s="2"/>
      <c r="F6506" s="2"/>
      <c r="G6506" s="2"/>
      <c r="H6506" s="2"/>
    </row>
    <row r="6507" spans="2:8">
      <c r="B6507" s="2" t="s">
        <v>7131</v>
      </c>
      <c r="C6507" s="2">
        <v>70</v>
      </c>
      <c r="D6507" s="2" t="s">
        <v>638</v>
      </c>
      <c r="E6507" s="2"/>
      <c r="F6507" s="2"/>
      <c r="G6507" s="2"/>
      <c r="H6507" s="2"/>
    </row>
    <row r="6508" spans="2:8">
      <c r="B6508" s="2" t="s">
        <v>7132</v>
      </c>
      <c r="C6508" s="2">
        <v>72</v>
      </c>
      <c r="D6508" s="2" t="s">
        <v>19</v>
      </c>
      <c r="E6508" s="2"/>
      <c r="F6508" s="2"/>
      <c r="G6508" s="2"/>
      <c r="H6508" s="2"/>
    </row>
    <row r="6509" spans="2:8">
      <c r="B6509" s="2" t="s">
        <v>7133</v>
      </c>
      <c r="C6509" s="2">
        <v>75</v>
      </c>
      <c r="D6509" s="2" t="s">
        <v>19</v>
      </c>
      <c r="E6509" s="2"/>
      <c r="F6509" s="2"/>
      <c r="G6509" s="2"/>
      <c r="H6509" s="2"/>
    </row>
    <row r="6510" spans="2:8">
      <c r="B6510" s="2" t="s">
        <v>7134</v>
      </c>
      <c r="C6510" s="2">
        <v>76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77</v>
      </c>
      <c r="D6511" s="2" t="s">
        <v>638</v>
      </c>
      <c r="E6511" s="2"/>
      <c r="F6511" s="2"/>
      <c r="G6511" s="2"/>
      <c r="H6511" s="2"/>
    </row>
    <row r="6512" spans="2:8">
      <c r="B6512" s="2" t="s">
        <v>7136</v>
      </c>
      <c r="C6512" s="2">
        <v>77</v>
      </c>
      <c r="D6512" s="2" t="s">
        <v>638</v>
      </c>
      <c r="E6512" s="2"/>
      <c r="F6512" s="2"/>
      <c r="G6512" s="2"/>
      <c r="H6512" s="2"/>
    </row>
    <row r="6513" spans="2:8">
      <c r="B6513" s="2" t="s">
        <v>7137</v>
      </c>
      <c r="C6513" s="2">
        <v>74</v>
      </c>
      <c r="D6513" s="2" t="s">
        <v>638</v>
      </c>
      <c r="E6513" s="2"/>
      <c r="F6513" s="2"/>
      <c r="G6513" s="2"/>
      <c r="H6513" s="2"/>
    </row>
    <row r="6514" spans="2:8">
      <c r="B6514" s="2" t="s">
        <v>7138</v>
      </c>
      <c r="C6514" s="2">
        <v>70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78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68</v>
      </c>
      <c r="D6516" s="2" t="s">
        <v>638</v>
      </c>
      <c r="E6516" s="2"/>
      <c r="F6516" s="2"/>
      <c r="G6516" s="2"/>
      <c r="H6516" s="2"/>
    </row>
    <row r="6517" spans="2:8">
      <c r="B6517" s="2" t="s">
        <v>7141</v>
      </c>
      <c r="C6517" s="2">
        <v>67</v>
      </c>
      <c r="D6517" s="2" t="s">
        <v>638</v>
      </c>
      <c r="E6517" s="2"/>
      <c r="F6517" s="2"/>
      <c r="G6517" s="2"/>
      <c r="H6517" s="2"/>
    </row>
    <row r="6518" spans="2:8">
      <c r="B6518" s="2" t="s">
        <v>7142</v>
      </c>
      <c r="C6518" s="2">
        <v>66</v>
      </c>
      <c r="D6518" s="2" t="s">
        <v>638</v>
      </c>
      <c r="E6518" s="2"/>
      <c r="F6518" s="2"/>
      <c r="G6518" s="2"/>
      <c r="H6518" s="2"/>
    </row>
    <row r="6519" spans="2:8">
      <c r="B6519" s="2" t="s">
        <v>7143</v>
      </c>
      <c r="C6519" s="2">
        <v>72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67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68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72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60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68</v>
      </c>
      <c r="D6527" s="2" t="s">
        <v>638</v>
      </c>
      <c r="E6527" s="2"/>
      <c r="F6527" s="2"/>
      <c r="G6527" s="2"/>
      <c r="H6527" s="2"/>
    </row>
    <row r="6528" spans="2:8">
      <c r="B6528" s="2" t="s">
        <v>7152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78</v>
      </c>
      <c r="D6530" s="2" t="s">
        <v>638</v>
      </c>
      <c r="E6530" s="2"/>
      <c r="F6530" s="2"/>
      <c r="G6530" s="2"/>
      <c r="H6530" s="2"/>
    </row>
    <row r="6531" spans="2:8">
      <c r="B6531" s="2" t="s">
        <v>7155</v>
      </c>
      <c r="C6531" s="2">
        <v>64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66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70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72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73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85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86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77</v>
      </c>
      <c r="D6538" s="2" t="s">
        <v>638</v>
      </c>
      <c r="E6538" s="2"/>
      <c r="F6538" s="2"/>
      <c r="G6538" s="2"/>
      <c r="H6538" s="2"/>
    </row>
    <row r="6539" spans="2:8">
      <c r="B6539" s="2" t="s">
        <v>7163</v>
      </c>
      <c r="C6539" s="2">
        <v>72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35</v>
      </c>
      <c r="D6540" s="2" t="s">
        <v>638</v>
      </c>
      <c r="E6540" s="2"/>
      <c r="F6540" s="2"/>
      <c r="G6540" s="2"/>
      <c r="H6540" s="2"/>
    </row>
    <row r="6541" spans="2:8">
      <c r="B6541" s="2" t="s">
        <v>7165</v>
      </c>
      <c r="C6541" s="2">
        <v>27</v>
      </c>
      <c r="D6541" s="2" t="s">
        <v>638</v>
      </c>
      <c r="E6541" s="2"/>
      <c r="F6541" s="2"/>
      <c r="G6541" s="2"/>
      <c r="H6541" s="2"/>
    </row>
    <row r="6542" spans="2:8">
      <c r="B6542" s="2" t="s">
        <v>7166</v>
      </c>
      <c r="C6542" s="2">
        <v>21</v>
      </c>
      <c r="D6542" s="2" t="s">
        <v>638</v>
      </c>
      <c r="E6542" s="2"/>
      <c r="F6542" s="2"/>
      <c r="G6542" s="2"/>
      <c r="H6542" s="2"/>
    </row>
    <row r="6543" spans="2:8">
      <c r="B6543" s="2" t="s">
        <v>7167</v>
      </c>
      <c r="C6543" s="2">
        <v>77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78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87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78</v>
      </c>
      <c r="D6546" s="2" t="s">
        <v>638</v>
      </c>
      <c r="E6546" s="2"/>
      <c r="F6546" s="2"/>
      <c r="G6546" s="2"/>
      <c r="H6546" s="2"/>
    </row>
    <row r="6547" spans="2:8">
      <c r="B6547" s="2" t="s">
        <v>7171</v>
      </c>
      <c r="C6547" s="2">
        <v>109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62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65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78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79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81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74</v>
      </c>
      <c r="D6553" s="2" t="s">
        <v>638</v>
      </c>
      <c r="E6553" s="2"/>
      <c r="F6553" s="2"/>
      <c r="G6553" s="2"/>
      <c r="H6553" s="2"/>
    </row>
    <row r="6554" spans="2:8">
      <c r="B6554" s="2" t="s">
        <v>7178</v>
      </c>
      <c r="C6554" s="2">
        <v>70</v>
      </c>
      <c r="D6554" s="2" t="s">
        <v>638</v>
      </c>
      <c r="E6554" s="2"/>
      <c r="F6554" s="2"/>
      <c r="G6554" s="2"/>
      <c r="H6554" s="2"/>
    </row>
    <row r="6555" spans="2:8">
      <c r="B6555" s="2" t="s">
        <v>7179</v>
      </c>
      <c r="C6555" s="2">
        <v>63</v>
      </c>
      <c r="D6555" s="2" t="s">
        <v>638</v>
      </c>
      <c r="E6555" s="2"/>
      <c r="F6555" s="2"/>
      <c r="G6555" s="2"/>
      <c r="H6555" s="2"/>
    </row>
    <row r="6556" spans="2:8">
      <c r="B6556" s="2" t="s">
        <v>7180</v>
      </c>
      <c r="C6556" s="2">
        <v>71</v>
      </c>
      <c r="D6556" s="2" t="s">
        <v>638</v>
      </c>
      <c r="E6556" s="2"/>
      <c r="F6556" s="2"/>
      <c r="G6556" s="2"/>
      <c r="H6556" s="2"/>
    </row>
    <row r="6557" spans="2:8">
      <c r="B6557" s="2" t="s">
        <v>7181</v>
      </c>
      <c r="C6557" s="2">
        <v>69</v>
      </c>
      <c r="D6557" s="2" t="s">
        <v>638</v>
      </c>
      <c r="E6557" s="2"/>
      <c r="F6557" s="2"/>
      <c r="G6557" s="2"/>
      <c r="H6557" s="2"/>
    </row>
    <row r="6558" spans="2:8">
      <c r="B6558" s="2" t="s">
        <v>7182</v>
      </c>
      <c r="C6558" s="2">
        <v>61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63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62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63</v>
      </c>
      <c r="D6561" s="2" t="s">
        <v>19</v>
      </c>
      <c r="E6561" s="2"/>
      <c r="F6561" s="2"/>
      <c r="G6561" s="2"/>
      <c r="H6561" s="2"/>
    </row>
    <row r="6562" spans="2:8">
      <c r="B6562" s="2" t="s">
        <v>7186</v>
      </c>
      <c r="C6562" s="2">
        <v>81</v>
      </c>
      <c r="D6562" s="2" t="s">
        <v>19</v>
      </c>
      <c r="E6562" s="2"/>
      <c r="F6562" s="2"/>
      <c r="G6562" s="2"/>
      <c r="H6562" s="2"/>
    </row>
    <row r="6563" spans="2:8">
      <c r="B6563" s="2" t="s">
        <v>7187</v>
      </c>
      <c r="C6563" s="2">
        <v>45</v>
      </c>
      <c r="D6563" s="2" t="s">
        <v>638</v>
      </c>
      <c r="E6563" s="2"/>
      <c r="F6563" s="2"/>
      <c r="G6563" s="2"/>
      <c r="H6563" s="2"/>
    </row>
    <row r="6564" spans="2:8">
      <c r="B6564" s="2" t="s">
        <v>7188</v>
      </c>
      <c r="C6564" s="2">
        <v>66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70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41</v>
      </c>
      <c r="D6566" s="2" t="s">
        <v>638</v>
      </c>
      <c r="E6566" s="2"/>
      <c r="F6566" s="2"/>
      <c r="G6566" s="2"/>
      <c r="H6566" s="2"/>
    </row>
    <row r="6567" spans="2:8">
      <c r="B6567" s="2" t="s">
        <v>7191</v>
      </c>
      <c r="C6567" s="2">
        <v>41</v>
      </c>
      <c r="D6567" s="2" t="s">
        <v>638</v>
      </c>
      <c r="E6567" s="2"/>
      <c r="F6567" s="2"/>
      <c r="G6567" s="2"/>
      <c r="H6567" s="2"/>
    </row>
    <row r="6568" spans="2:8">
      <c r="B6568" s="2" t="s">
        <v>7192</v>
      </c>
      <c r="C6568" s="2">
        <v>39</v>
      </c>
      <c r="D6568" s="2" t="s">
        <v>638</v>
      </c>
      <c r="E6568" s="2"/>
      <c r="F6568" s="2"/>
      <c r="G6568" s="2"/>
      <c r="H6568" s="2"/>
    </row>
    <row r="6569" spans="2:8">
      <c r="B6569" s="2" t="s">
        <v>7193</v>
      </c>
      <c r="C6569" s="2">
        <v>40</v>
      </c>
      <c r="D6569" s="2" t="s">
        <v>638</v>
      </c>
      <c r="E6569" s="2"/>
      <c r="F6569" s="2"/>
      <c r="G6569" s="2"/>
      <c r="H6569" s="2"/>
    </row>
    <row r="6570" spans="2:8">
      <c r="B6570" s="2" t="s">
        <v>7194</v>
      </c>
      <c r="C6570" s="2">
        <v>79</v>
      </c>
      <c r="D6570" s="2" t="s">
        <v>638</v>
      </c>
      <c r="E6570" s="2"/>
      <c r="F6570" s="2"/>
      <c r="G6570" s="2"/>
      <c r="H6570" s="2"/>
    </row>
    <row r="6571" spans="2:8">
      <c r="B6571" s="2" t="s">
        <v>7195</v>
      </c>
      <c r="C6571" s="2">
        <v>63</v>
      </c>
      <c r="D6571" s="2" t="s">
        <v>638</v>
      </c>
      <c r="E6571" s="2"/>
      <c r="F6571" s="2"/>
      <c r="G6571" s="2"/>
      <c r="H6571" s="2"/>
    </row>
    <row r="6572" spans="2:8">
      <c r="B6572" s="2" t="s">
        <v>7196</v>
      </c>
      <c r="C6572" s="2">
        <v>63</v>
      </c>
      <c r="D6572" s="2" t="s">
        <v>638</v>
      </c>
      <c r="E6572" s="2"/>
      <c r="F6572" s="2"/>
      <c r="G6572" s="2"/>
      <c r="H6572" s="2"/>
    </row>
    <row r="6573" spans="2:8">
      <c r="B6573" s="2" t="s">
        <v>7197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61</v>
      </c>
      <c r="D6577" s="2" t="s">
        <v>638</v>
      </c>
      <c r="E6577" s="2"/>
      <c r="F6577" s="2"/>
      <c r="G6577" s="2"/>
      <c r="H6577" s="2"/>
    </row>
    <row r="6578" spans="2:8">
      <c r="B6578" s="2" t="s">
        <v>7202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40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43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43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77</v>
      </c>
      <c r="D6584" s="2" t="s">
        <v>638</v>
      </c>
      <c r="E6584" s="2"/>
      <c r="F6584" s="2"/>
      <c r="G6584" s="2"/>
      <c r="H6584" s="2"/>
    </row>
    <row r="6585" spans="2:8">
      <c r="B6585" s="2" t="s">
        <v>7209</v>
      </c>
      <c r="C6585" s="2">
        <v>72</v>
      </c>
      <c r="D6585" s="2" t="s">
        <v>638</v>
      </c>
      <c r="E6585" s="2"/>
      <c r="F6585" s="2"/>
      <c r="G6585" s="2"/>
      <c r="H6585" s="2"/>
    </row>
    <row r="6586" spans="2:8">
      <c r="B6586" s="2" t="s">
        <v>7210</v>
      </c>
      <c r="C6586" s="2">
        <v>77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65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69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66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66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76</v>
      </c>
      <c r="D6591" s="2" t="s">
        <v>638</v>
      </c>
      <c r="E6591" s="2"/>
      <c r="F6591" s="2"/>
      <c r="G6591" s="2"/>
      <c r="H6591" s="2"/>
    </row>
    <row r="6592" spans="2:8">
      <c r="B6592" s="2" t="s">
        <v>7216</v>
      </c>
      <c r="C6592" s="2">
        <v>68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96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66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44</v>
      </c>
      <c r="D6595" s="2" t="s">
        <v>638</v>
      </c>
      <c r="E6595" s="2"/>
      <c r="F6595" s="2"/>
      <c r="G6595" s="2"/>
      <c r="H6595" s="2"/>
    </row>
    <row r="6596" spans="2:8">
      <c r="B6596" s="2" t="s">
        <v>7220</v>
      </c>
      <c r="C6596" s="2">
        <v>33</v>
      </c>
      <c r="D6596" s="2" t="s">
        <v>638</v>
      </c>
      <c r="E6596" s="2"/>
      <c r="F6596" s="2"/>
      <c r="G6596" s="2"/>
      <c r="H6596" s="2"/>
    </row>
    <row r="6597" spans="2:8">
      <c r="B6597" s="2" t="s">
        <v>7221</v>
      </c>
      <c r="C6597" s="2">
        <v>70</v>
      </c>
      <c r="D6597" s="2" t="s">
        <v>638</v>
      </c>
      <c r="E6597" s="2"/>
      <c r="F6597" s="2"/>
      <c r="G6597" s="2"/>
      <c r="H6597" s="2"/>
    </row>
    <row r="6598" spans="2:8">
      <c r="B6598" s="2" t="s">
        <v>7222</v>
      </c>
      <c r="C6598" s="2">
        <v>67</v>
      </c>
      <c r="D6598" s="2" t="s">
        <v>638</v>
      </c>
      <c r="E6598" s="2"/>
      <c r="F6598" s="2"/>
      <c r="G6598" s="2"/>
      <c r="H6598" s="2"/>
    </row>
    <row r="6599" spans="2:8">
      <c r="B6599" s="2" t="s">
        <v>7223</v>
      </c>
      <c r="C6599" s="2">
        <v>72</v>
      </c>
      <c r="D6599" s="2" t="s">
        <v>638</v>
      </c>
      <c r="E6599" s="2"/>
      <c r="F6599" s="2"/>
      <c r="G6599" s="2"/>
      <c r="H6599" s="2"/>
    </row>
    <row r="6600" spans="2:8">
      <c r="B6600" s="2" t="s">
        <v>7224</v>
      </c>
      <c r="C6600" s="2">
        <v>69</v>
      </c>
      <c r="D6600" s="2" t="s">
        <v>638</v>
      </c>
      <c r="E6600" s="2"/>
      <c r="F6600" s="2"/>
      <c r="G6600" s="2"/>
      <c r="H6600" s="2"/>
    </row>
    <row r="6601" spans="2:8">
      <c r="B6601" s="2" t="s">
        <v>7225</v>
      </c>
      <c r="C6601" s="2">
        <v>66</v>
      </c>
      <c r="D6601" s="2" t="s">
        <v>638</v>
      </c>
      <c r="E6601" s="2"/>
      <c r="F6601" s="2"/>
      <c r="G6601" s="2"/>
      <c r="H6601" s="2"/>
    </row>
    <row r="6602" spans="2:8">
      <c r="B6602" s="2" t="s">
        <v>7226</v>
      </c>
      <c r="C6602" s="2">
        <v>62</v>
      </c>
      <c r="D6602" s="2" t="s">
        <v>638</v>
      </c>
      <c r="E6602" s="2"/>
      <c r="F6602" s="2"/>
      <c r="G6602" s="2"/>
      <c r="H6602" s="2"/>
    </row>
    <row r="6603" spans="2:8">
      <c r="B6603" s="2" t="s">
        <v>7227</v>
      </c>
      <c r="C6603" s="2">
        <v>74</v>
      </c>
      <c r="D6603" s="2" t="s">
        <v>638</v>
      </c>
      <c r="E6603" s="2"/>
      <c r="F6603" s="2"/>
      <c r="G6603" s="2"/>
      <c r="H6603" s="2"/>
    </row>
    <row r="6604" spans="2:8">
      <c r="B6604" s="2" t="s">
        <v>7228</v>
      </c>
      <c r="C6604" s="2">
        <v>75</v>
      </c>
      <c r="D6604" s="2" t="s">
        <v>638</v>
      </c>
      <c r="E6604" s="2"/>
      <c r="F6604" s="2"/>
      <c r="G6604" s="2"/>
      <c r="H6604" s="2"/>
    </row>
    <row r="6605" spans="2:8">
      <c r="B6605" s="2" t="s">
        <v>7229</v>
      </c>
      <c r="C6605" s="2">
        <v>73</v>
      </c>
      <c r="D6605" s="2" t="s">
        <v>638</v>
      </c>
      <c r="E6605" s="2"/>
      <c r="F6605" s="2"/>
      <c r="G6605" s="2"/>
      <c r="H6605" s="2"/>
    </row>
    <row r="6606" spans="2:8">
      <c r="B6606" s="2" t="s">
        <v>7230</v>
      </c>
      <c r="C6606" s="2">
        <v>47</v>
      </c>
      <c r="D6606" s="2" t="s">
        <v>638</v>
      </c>
      <c r="E6606" s="2"/>
      <c r="F6606" s="2"/>
      <c r="G6606" s="2"/>
      <c r="H6606" s="2"/>
    </row>
    <row r="6607" spans="2:8">
      <c r="B6607" s="2" t="s">
        <v>7231</v>
      </c>
      <c r="C6607" s="2">
        <v>36</v>
      </c>
      <c r="D6607" s="2" t="s">
        <v>638</v>
      </c>
      <c r="E6607" s="2"/>
      <c r="F6607" s="2"/>
      <c r="G6607" s="2"/>
      <c r="H6607" s="2"/>
    </row>
    <row r="6608" spans="2:8">
      <c r="B6608" s="2" t="s">
        <v>7232</v>
      </c>
      <c r="C6608" s="2">
        <v>71</v>
      </c>
      <c r="D6608" s="2" t="s">
        <v>638</v>
      </c>
      <c r="E6608" s="2"/>
      <c r="F6608" s="2"/>
      <c r="G6608" s="2"/>
      <c r="H6608" s="2"/>
    </row>
    <row r="6609" spans="2:8">
      <c r="B6609" s="2" t="s">
        <v>7233</v>
      </c>
      <c r="C6609" s="2">
        <v>72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40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72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67</v>
      </c>
      <c r="D6613" s="2" t="s">
        <v>638</v>
      </c>
      <c r="E6613" s="2"/>
      <c r="F6613" s="2"/>
      <c r="G6613" s="2"/>
      <c r="H6613" s="2"/>
    </row>
    <row r="6614" spans="2:8">
      <c r="B6614" s="2" t="s">
        <v>7238</v>
      </c>
      <c r="C6614" s="2">
        <v>67</v>
      </c>
      <c r="D6614" s="2" t="s">
        <v>638</v>
      </c>
      <c r="E6614" s="2"/>
      <c r="F6614" s="2"/>
      <c r="G6614" s="2"/>
      <c r="H6614" s="2"/>
    </row>
    <row r="6615" spans="2:8">
      <c r="B6615" s="2" t="s">
        <v>7239</v>
      </c>
      <c r="C6615" s="2">
        <v>65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68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63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70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70</v>
      </c>
      <c r="D6619" s="2" t="s">
        <v>638</v>
      </c>
      <c r="E6619" s="2"/>
      <c r="F6619" s="2"/>
      <c r="G6619" s="2"/>
      <c r="H6619" s="2"/>
    </row>
    <row r="6620" spans="2:8">
      <c r="B6620" s="2" t="s">
        <v>7244</v>
      </c>
      <c r="C6620" s="2">
        <v>59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67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69</v>
      </c>
      <c r="D6622" s="2" t="s">
        <v>638</v>
      </c>
      <c r="E6622" s="2"/>
      <c r="F6622" s="2"/>
      <c r="G6622" s="2"/>
      <c r="H6622" s="2"/>
    </row>
    <row r="6623" spans="2:8">
      <c r="B6623" s="2" t="s">
        <v>7247</v>
      </c>
      <c r="C6623" s="2">
        <v>70</v>
      </c>
      <c r="D6623" s="2" t="s">
        <v>638</v>
      </c>
      <c r="E6623" s="2"/>
      <c r="F6623" s="2"/>
      <c r="G6623" s="2"/>
      <c r="H6623" s="2"/>
    </row>
    <row r="6624" spans="2:8">
      <c r="B6624" s="2" t="s">
        <v>7248</v>
      </c>
      <c r="C6624" s="2">
        <v>68</v>
      </c>
      <c r="D6624" s="2" t="s">
        <v>638</v>
      </c>
      <c r="E6624" s="2"/>
      <c r="F6624" s="2"/>
      <c r="G6624" s="2"/>
      <c r="H6624" s="2"/>
    </row>
    <row r="6625" spans="2:8">
      <c r="B6625" s="2" t="s">
        <v>7249</v>
      </c>
      <c r="C6625" s="2">
        <v>64</v>
      </c>
      <c r="D6625" s="2" t="s">
        <v>638</v>
      </c>
      <c r="E6625" s="2"/>
      <c r="F6625" s="2"/>
      <c r="G6625" s="2"/>
      <c r="H6625" s="2"/>
    </row>
    <row r="6626" spans="2:8">
      <c r="B6626" s="2" t="s">
        <v>7250</v>
      </c>
      <c r="C6626" s="2">
        <v>76</v>
      </c>
      <c r="D6626" s="2" t="s">
        <v>19</v>
      </c>
      <c r="E6626" s="2"/>
      <c r="F6626" s="2"/>
      <c r="G6626" s="2"/>
      <c r="H6626" s="2"/>
    </row>
    <row r="6627" spans="2:8">
      <c r="B6627" s="2" t="s">
        <v>7251</v>
      </c>
      <c r="C6627" s="2">
        <v>77</v>
      </c>
      <c r="D6627" s="2" t="s">
        <v>19</v>
      </c>
      <c r="E6627" s="2"/>
      <c r="F6627" s="2"/>
      <c r="G6627" s="2"/>
      <c r="H6627" s="2"/>
    </row>
    <row r="6628" spans="2:8">
      <c r="B6628" s="2" t="s">
        <v>7252</v>
      </c>
      <c r="C6628" s="2">
        <v>80</v>
      </c>
      <c r="D6628" s="2" t="s">
        <v>638</v>
      </c>
      <c r="E6628" s="2"/>
      <c r="F6628" s="2"/>
      <c r="G6628" s="2"/>
      <c r="H6628" s="2"/>
    </row>
    <row r="6629" spans="2:8">
      <c r="B6629" s="2" t="s">
        <v>7253</v>
      </c>
      <c r="C6629" s="2">
        <v>74</v>
      </c>
      <c r="D6629" s="2" t="s">
        <v>638</v>
      </c>
      <c r="E6629" s="2"/>
      <c r="F6629" s="2"/>
      <c r="G6629" s="2"/>
      <c r="H6629" s="2"/>
    </row>
    <row r="6630" spans="2:8">
      <c r="B6630" s="2" t="s">
        <v>7254</v>
      </c>
      <c r="C6630" s="2">
        <v>67</v>
      </c>
      <c r="D6630" s="2" t="s">
        <v>19</v>
      </c>
      <c r="E6630" s="2"/>
      <c r="F6630" s="2"/>
      <c r="G6630" s="2"/>
      <c r="H6630" s="2"/>
    </row>
    <row r="6631" spans="2:8">
      <c r="B6631" s="2" t="s">
        <v>7255</v>
      </c>
      <c r="C6631" s="2">
        <v>73</v>
      </c>
      <c r="D6631" s="2" t="s">
        <v>19</v>
      </c>
      <c r="E6631" s="2"/>
      <c r="F6631" s="2"/>
      <c r="G6631" s="2"/>
      <c r="H6631" s="2"/>
    </row>
    <row r="6632" spans="2:8">
      <c r="B6632" s="2" t="s">
        <v>7256</v>
      </c>
      <c r="C6632" s="2">
        <v>68</v>
      </c>
      <c r="D6632" s="2" t="s">
        <v>19</v>
      </c>
      <c r="E6632" s="2"/>
      <c r="F6632" s="2"/>
      <c r="G6632" s="2"/>
      <c r="H6632" s="2"/>
    </row>
    <row r="6633" spans="2:8">
      <c r="B6633" s="2" t="s">
        <v>7257</v>
      </c>
      <c r="C6633" s="2">
        <v>72</v>
      </c>
      <c r="D6633" s="2" t="s">
        <v>19</v>
      </c>
      <c r="E6633" s="2"/>
      <c r="F6633" s="2"/>
      <c r="G6633" s="2"/>
      <c r="H6633" s="2"/>
    </row>
    <row r="6634" spans="2:8">
      <c r="B6634" s="2" t="s">
        <v>7258</v>
      </c>
      <c r="C6634" s="2">
        <v>48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60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70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74</v>
      </c>
      <c r="D6637" s="2" t="s">
        <v>638</v>
      </c>
      <c r="E6637" s="2"/>
      <c r="F6637" s="2"/>
      <c r="G6637" s="2"/>
      <c r="H6637" s="2"/>
    </row>
    <row r="6638" spans="2:8">
      <c r="B6638" s="2" t="s">
        <v>7262</v>
      </c>
      <c r="C6638" s="2">
        <v>76</v>
      </c>
      <c r="D6638" s="2" t="s">
        <v>638</v>
      </c>
      <c r="E6638" s="2"/>
      <c r="F6638" s="2"/>
      <c r="G6638" s="2"/>
      <c r="H6638" s="2"/>
    </row>
    <row r="6639" spans="2:8">
      <c r="B6639" s="2" t="s">
        <v>7263</v>
      </c>
      <c r="C6639" s="2">
        <v>73</v>
      </c>
      <c r="D6639" s="2" t="s">
        <v>638</v>
      </c>
      <c r="E6639" s="2"/>
      <c r="F6639" s="2"/>
      <c r="G6639" s="2"/>
      <c r="H6639" s="2"/>
    </row>
    <row r="6640" spans="2:8">
      <c r="B6640" s="2" t="s">
        <v>7264</v>
      </c>
      <c r="C6640" s="2">
        <v>72</v>
      </c>
      <c r="D6640" s="2" t="s">
        <v>638</v>
      </c>
      <c r="E6640" s="2"/>
      <c r="F6640" s="2"/>
      <c r="G6640" s="2"/>
      <c r="H6640" s="2"/>
    </row>
    <row r="6641" spans="2:8">
      <c r="B6641" s="2" t="s">
        <v>7265</v>
      </c>
      <c r="C6641" s="2">
        <v>67</v>
      </c>
      <c r="D6641" s="2" t="s">
        <v>638</v>
      </c>
      <c r="E6641" s="2"/>
      <c r="F6641" s="2"/>
      <c r="G6641" s="2"/>
      <c r="H6641" s="2"/>
    </row>
    <row r="6642" spans="2:8">
      <c r="B6642" s="2" t="s">
        <v>7266</v>
      </c>
      <c r="C6642" s="2">
        <v>66</v>
      </c>
      <c r="D6642" s="2" t="s">
        <v>638</v>
      </c>
      <c r="E6642" s="2"/>
      <c r="F6642" s="2"/>
      <c r="G6642" s="2"/>
      <c r="H6642" s="2"/>
    </row>
    <row r="6643" spans="2:8">
      <c r="B6643" s="2" t="s">
        <v>7267</v>
      </c>
      <c r="C6643" s="2">
        <v>63</v>
      </c>
      <c r="D6643" s="2" t="s">
        <v>638</v>
      </c>
      <c r="E6643" s="2"/>
      <c r="F6643" s="2"/>
      <c r="G6643" s="2"/>
      <c r="H6643" s="2"/>
    </row>
    <row r="6644" spans="2:8">
      <c r="B6644" s="2" t="s">
        <v>7268</v>
      </c>
      <c r="C6644" s="2">
        <v>74</v>
      </c>
      <c r="D6644" s="2" t="s">
        <v>638</v>
      </c>
      <c r="E6644" s="2"/>
      <c r="F6644" s="2"/>
      <c r="G6644" s="2"/>
      <c r="H6644" s="2"/>
    </row>
    <row r="6645" spans="2:8">
      <c r="B6645" s="2" t="s">
        <v>7269</v>
      </c>
      <c r="C6645" s="2">
        <v>69</v>
      </c>
      <c r="D6645" s="2" t="s">
        <v>638</v>
      </c>
      <c r="E6645" s="2"/>
      <c r="F6645" s="2"/>
      <c r="G6645" s="2"/>
      <c r="H6645" s="2"/>
    </row>
    <row r="6646" spans="2:8">
      <c r="B6646" s="2" t="s">
        <v>7270</v>
      </c>
      <c r="C6646" s="2">
        <v>75</v>
      </c>
      <c r="D6646" s="2" t="s">
        <v>638</v>
      </c>
      <c r="E6646" s="2"/>
      <c r="F6646" s="2"/>
      <c r="G6646" s="2"/>
      <c r="H6646" s="2"/>
    </row>
    <row r="6647" spans="2:8">
      <c r="B6647" s="2" t="s">
        <v>7271</v>
      </c>
      <c r="C6647" s="2">
        <v>83</v>
      </c>
      <c r="D6647" s="2" t="s">
        <v>638</v>
      </c>
      <c r="E6647" s="2"/>
      <c r="F6647" s="2"/>
      <c r="G6647" s="2"/>
      <c r="H6647" s="2"/>
    </row>
    <row r="6648" spans="2:8">
      <c r="B6648" s="2" t="s">
        <v>7272</v>
      </c>
      <c r="C6648" s="2">
        <v>78</v>
      </c>
      <c r="D6648" s="2" t="s">
        <v>638</v>
      </c>
      <c r="E6648" s="2"/>
      <c r="F6648" s="2"/>
      <c r="G6648" s="2"/>
      <c r="H6648" s="2"/>
    </row>
    <row r="6649" spans="2:8">
      <c r="B6649" s="2" t="s">
        <v>7273</v>
      </c>
      <c r="C6649" s="2">
        <v>78</v>
      </c>
      <c r="D6649" s="2" t="s">
        <v>19</v>
      </c>
      <c r="E6649" s="2"/>
      <c r="F6649" s="2"/>
      <c r="G6649" s="2"/>
      <c r="H6649" s="2"/>
    </row>
    <row r="6650" spans="2:8">
      <c r="B6650" s="2" t="s">
        <v>7274</v>
      </c>
      <c r="C6650" s="2">
        <v>67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80</v>
      </c>
      <c r="D6651" s="2" t="s">
        <v>638</v>
      </c>
      <c r="E6651" s="2"/>
      <c r="F6651" s="2"/>
      <c r="G6651" s="2"/>
      <c r="H6651" s="2"/>
    </row>
    <row r="6652" spans="2:8">
      <c r="B6652" s="2" t="s">
        <v>7276</v>
      </c>
      <c r="C6652" s="2">
        <v>79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83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68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72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71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75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63</v>
      </c>
      <c r="D6658" s="2" t="s">
        <v>638</v>
      </c>
      <c r="E6658" s="2"/>
      <c r="F6658" s="2"/>
      <c r="G6658" s="2"/>
      <c r="H6658" s="2"/>
    </row>
    <row r="6659" spans="2:8">
      <c r="B6659" s="2" t="s">
        <v>7283</v>
      </c>
      <c r="C6659" s="2">
        <v>75</v>
      </c>
      <c r="D6659" s="2" t="s">
        <v>638</v>
      </c>
      <c r="E6659" s="2"/>
      <c r="F6659" s="2"/>
      <c r="G6659" s="2"/>
      <c r="H6659" s="2"/>
    </row>
    <row r="6660" spans="2:8">
      <c r="B6660" s="2" t="s">
        <v>7284</v>
      </c>
      <c r="C6660" s="2">
        <v>69</v>
      </c>
      <c r="D6660" s="2" t="s">
        <v>638</v>
      </c>
      <c r="E6660" s="2"/>
      <c r="F6660" s="2"/>
      <c r="G6660" s="2"/>
      <c r="H6660" s="2"/>
    </row>
    <row r="6661" spans="2:8">
      <c r="B6661" s="2" t="s">
        <v>7285</v>
      </c>
      <c r="C6661" s="2">
        <v>75</v>
      </c>
      <c r="D6661" s="2" t="s">
        <v>638</v>
      </c>
      <c r="E6661" s="2"/>
      <c r="F6661" s="2"/>
      <c r="G6661" s="2"/>
      <c r="H6661" s="2"/>
    </row>
    <row r="6662" spans="2:8">
      <c r="B6662" s="2" t="s">
        <v>7286</v>
      </c>
      <c r="C6662" s="2">
        <v>71</v>
      </c>
      <c r="D6662" s="2" t="s">
        <v>638</v>
      </c>
      <c r="E6662" s="2"/>
      <c r="F6662" s="2"/>
      <c r="G6662" s="2"/>
      <c r="H6662" s="2"/>
    </row>
    <row r="6663" spans="2:8">
      <c r="B6663" s="2" t="s">
        <v>7287</v>
      </c>
      <c r="C6663" s="2">
        <v>71</v>
      </c>
      <c r="D6663" s="2" t="s">
        <v>638</v>
      </c>
      <c r="E6663" s="2"/>
      <c r="F6663" s="2"/>
      <c r="G6663" s="2"/>
      <c r="H6663" s="2"/>
    </row>
    <row r="6664" spans="2:8">
      <c r="B6664" s="2" t="s">
        <v>7288</v>
      </c>
      <c r="C6664" s="2">
        <v>77</v>
      </c>
      <c r="D6664" s="2" t="s">
        <v>638</v>
      </c>
      <c r="E6664" s="2"/>
      <c r="F6664" s="2"/>
      <c r="G6664" s="2"/>
      <c r="H6664" s="2"/>
    </row>
    <row r="6665" spans="2:8">
      <c r="B6665" s="2" t="s">
        <v>7289</v>
      </c>
      <c r="C6665" s="2">
        <v>75</v>
      </c>
      <c r="D6665" s="2" t="s">
        <v>638</v>
      </c>
      <c r="E6665" s="2"/>
      <c r="F6665" s="2"/>
      <c r="G6665" s="2"/>
      <c r="H6665" s="2"/>
    </row>
    <row r="6666" spans="2:8">
      <c r="B6666" s="2" t="s">
        <v>7290</v>
      </c>
      <c r="C6666" s="2">
        <v>73</v>
      </c>
      <c r="D6666" s="2" t="s">
        <v>638</v>
      </c>
      <c r="E6666" s="2"/>
      <c r="F6666" s="2"/>
      <c r="G6666" s="2"/>
      <c r="H6666" s="2"/>
    </row>
    <row r="6667" spans="2:8">
      <c r="B6667" s="2" t="s">
        <v>7291</v>
      </c>
      <c r="C6667" s="2">
        <v>73</v>
      </c>
      <c r="D6667" s="2" t="s">
        <v>638</v>
      </c>
      <c r="E6667" s="2"/>
      <c r="F6667" s="2"/>
      <c r="G6667" s="2"/>
      <c r="H6667" s="2"/>
    </row>
    <row r="6668" spans="2:8">
      <c r="B6668" s="2" t="s">
        <v>7292</v>
      </c>
      <c r="C6668" s="2">
        <v>73</v>
      </c>
      <c r="D6668" s="2" t="s">
        <v>638</v>
      </c>
      <c r="E6668" s="2"/>
      <c r="F6668" s="2"/>
      <c r="G6668" s="2"/>
      <c r="H6668" s="2"/>
    </row>
    <row r="6669" spans="2:8">
      <c r="B6669" s="2" t="s">
        <v>7293</v>
      </c>
      <c r="C6669" s="2">
        <v>68</v>
      </c>
      <c r="D6669" s="2" t="s">
        <v>638</v>
      </c>
      <c r="E6669" s="2"/>
      <c r="F6669" s="2"/>
      <c r="G6669" s="2"/>
      <c r="H6669" s="2"/>
    </row>
    <row r="6670" spans="2:8">
      <c r="B6670" s="2" t="s">
        <v>7294</v>
      </c>
      <c r="C6670" s="2">
        <v>38</v>
      </c>
      <c r="D6670" s="2" t="s">
        <v>638</v>
      </c>
      <c r="E6670" s="2"/>
      <c r="F6670" s="2"/>
      <c r="G6670" s="2"/>
      <c r="H6670" s="2"/>
    </row>
    <row r="6671" spans="2:8">
      <c r="B6671" s="2" t="s">
        <v>7295</v>
      </c>
      <c r="C6671" s="2">
        <v>86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7298</v>
      </c>
      <c r="C6674" s="2">
        <v>38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46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69</v>
      </c>
      <c r="D6676" s="2" t="s">
        <v>638</v>
      </c>
      <c r="E6676" s="2"/>
      <c r="F6676" s="2"/>
      <c r="G6676" s="2"/>
      <c r="H6676" s="2"/>
    </row>
    <row r="6677" spans="2:8">
      <c r="B6677" s="2" t="s">
        <v>7301</v>
      </c>
      <c r="C6677" s="2">
        <v>69</v>
      </c>
      <c r="D6677" s="2" t="s">
        <v>638</v>
      </c>
      <c r="E6677" s="2"/>
      <c r="F6677" s="2"/>
      <c r="G6677" s="2"/>
      <c r="H6677" s="2"/>
    </row>
    <row r="6678" spans="2:8">
      <c r="B6678" s="2" t="s">
        <v>7302</v>
      </c>
      <c r="C6678" s="2">
        <v>69</v>
      </c>
      <c r="D6678" s="2" t="s">
        <v>638</v>
      </c>
      <c r="E6678" s="2"/>
      <c r="F6678" s="2"/>
      <c r="G6678" s="2"/>
      <c r="H6678" s="2"/>
    </row>
    <row r="6679" spans="2:8">
      <c r="B6679" s="2" t="s">
        <v>7303</v>
      </c>
      <c r="C6679" s="2">
        <v>69</v>
      </c>
      <c r="D6679" s="2" t="s">
        <v>638</v>
      </c>
      <c r="E6679" s="2"/>
      <c r="F6679" s="2"/>
      <c r="G6679" s="2"/>
      <c r="H6679" s="2"/>
    </row>
    <row r="6680" spans="2:8">
      <c r="B6680" s="2" t="s">
        <v>7304</v>
      </c>
      <c r="C6680" s="2">
        <v>69</v>
      </c>
      <c r="D6680" s="2" t="s">
        <v>638</v>
      </c>
      <c r="E6680" s="2"/>
      <c r="F6680" s="2"/>
      <c r="G6680" s="2"/>
      <c r="H6680" s="2"/>
    </row>
    <row r="6681" spans="2:8">
      <c r="B6681" s="2" t="s">
        <v>7305</v>
      </c>
      <c r="C6681" s="2">
        <v>68</v>
      </c>
      <c r="D6681" s="2" t="s">
        <v>638</v>
      </c>
      <c r="E6681" s="2"/>
      <c r="F6681" s="2"/>
      <c r="G6681" s="2"/>
      <c r="H6681" s="2"/>
    </row>
    <row r="6682" spans="2:8">
      <c r="B6682" s="2" t="s">
        <v>7306</v>
      </c>
      <c r="C6682" s="2">
        <v>74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30</v>
      </c>
      <c r="D6683" s="2" t="s">
        <v>638</v>
      </c>
      <c r="E6683" s="2"/>
      <c r="F6683" s="2"/>
      <c r="G6683" s="2"/>
      <c r="H6683" s="2"/>
    </row>
    <row r="6684" spans="2:8">
      <c r="B6684" s="2" t="s">
        <v>7308</v>
      </c>
      <c r="C6684" s="2">
        <v>30</v>
      </c>
      <c r="D6684" s="2" t="s">
        <v>638</v>
      </c>
      <c r="E6684" s="2"/>
      <c r="F6684" s="2"/>
      <c r="G6684" s="2"/>
      <c r="H6684" s="2"/>
    </row>
    <row r="6685" spans="2:8">
      <c r="B6685" s="2" t="s">
        <v>7309</v>
      </c>
      <c r="C6685" s="2">
        <v>28</v>
      </c>
      <c r="D6685" s="2" t="s">
        <v>638</v>
      </c>
      <c r="E6685" s="2"/>
      <c r="F6685" s="2"/>
      <c r="G6685" s="2"/>
      <c r="H6685" s="2"/>
    </row>
    <row r="6686" spans="2:8">
      <c r="B6686" s="2" t="s">
        <v>7310</v>
      </c>
      <c r="C6686" s="2">
        <v>61</v>
      </c>
      <c r="D6686" s="2" t="s">
        <v>638</v>
      </c>
      <c r="E6686" s="2"/>
      <c r="F6686" s="2"/>
      <c r="G6686" s="2"/>
      <c r="H6686" s="2"/>
    </row>
    <row r="6687" spans="2:8">
      <c r="B6687" s="2" t="s">
        <v>7311</v>
      </c>
      <c r="C6687" s="2">
        <v>49</v>
      </c>
      <c r="D6687" s="2" t="s">
        <v>638</v>
      </c>
      <c r="E6687" s="2"/>
      <c r="F6687" s="2"/>
      <c r="G6687" s="2"/>
      <c r="H6687" s="2"/>
    </row>
    <row r="6688" spans="2:8">
      <c r="B6688" s="2" t="s">
        <v>7312</v>
      </c>
      <c r="C6688" s="2">
        <v>78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82</v>
      </c>
      <c r="D6689" s="2" t="s">
        <v>638</v>
      </c>
      <c r="E6689" s="2"/>
      <c r="F6689" s="2"/>
      <c r="G6689" s="2"/>
      <c r="H6689" s="2"/>
    </row>
    <row r="6690" spans="2:8">
      <c r="B6690" s="2" t="s">
        <v>7314</v>
      </c>
      <c r="C6690" s="2">
        <v>64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69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64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69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59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58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65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67</v>
      </c>
      <c r="D6697" s="2" t="s">
        <v>638</v>
      </c>
      <c r="E6697" s="2"/>
      <c r="F6697" s="2"/>
      <c r="G6697" s="2"/>
      <c r="H6697" s="2"/>
    </row>
    <row r="6698" spans="2:8">
      <c r="B6698" s="2" t="s">
        <v>7322</v>
      </c>
      <c r="C6698" s="2">
        <v>64</v>
      </c>
      <c r="D6698" s="2" t="s">
        <v>638</v>
      </c>
      <c r="E6698" s="2"/>
      <c r="F6698" s="2"/>
      <c r="G6698" s="2"/>
      <c r="H6698" s="2"/>
    </row>
    <row r="6699" spans="2:8">
      <c r="B6699" s="2" t="s">
        <v>7323</v>
      </c>
      <c r="C6699" s="2">
        <v>68</v>
      </c>
      <c r="D6699" s="2" t="s">
        <v>638</v>
      </c>
      <c r="E6699" s="2"/>
      <c r="F6699" s="2"/>
      <c r="G6699" s="2"/>
      <c r="H6699" s="2"/>
    </row>
    <row r="6700" spans="2:8">
      <c r="B6700" s="2" t="s">
        <v>7324</v>
      </c>
      <c r="C6700" s="2">
        <v>60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63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58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59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70</v>
      </c>
      <c r="D6704" s="2" t="s">
        <v>638</v>
      </c>
      <c r="E6704" s="2"/>
      <c r="F6704" s="2"/>
      <c r="G6704" s="2"/>
      <c r="H6704" s="2"/>
    </row>
    <row r="6705" spans="2:8">
      <c r="B6705" s="2" t="s">
        <v>7329</v>
      </c>
      <c r="C6705" s="2">
        <v>76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40</v>
      </c>
      <c r="D6706" s="2" t="s">
        <v>638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638</v>
      </c>
      <c r="E6707" s="2"/>
      <c r="F6707" s="2"/>
      <c r="G6707" s="2"/>
      <c r="H6707" s="2"/>
    </row>
    <row r="6708" spans="2:8">
      <c r="B6708" s="2" t="s">
        <v>7332</v>
      </c>
      <c r="C6708" s="2">
        <v>71</v>
      </c>
      <c r="D6708" s="2" t="s">
        <v>638</v>
      </c>
      <c r="E6708" s="2"/>
      <c r="F6708" s="2"/>
      <c r="G6708" s="2"/>
      <c r="H6708" s="2"/>
    </row>
    <row r="6709" spans="2:8">
      <c r="B6709" s="2" t="s">
        <v>7333</v>
      </c>
      <c r="C6709" s="2">
        <v>65</v>
      </c>
      <c r="D6709" s="2" t="s">
        <v>638</v>
      </c>
      <c r="E6709" s="2"/>
      <c r="F6709" s="2"/>
      <c r="G6709" s="2"/>
      <c r="H6709" s="2"/>
    </row>
    <row r="6710" spans="2:8">
      <c r="B6710" s="2" t="s">
        <v>7334</v>
      </c>
      <c r="C6710" s="2">
        <v>63</v>
      </c>
      <c r="D6710" s="2" t="s">
        <v>638</v>
      </c>
      <c r="E6710" s="2"/>
      <c r="F6710" s="2"/>
      <c r="G6710" s="2"/>
      <c r="H6710" s="2"/>
    </row>
    <row r="6711" spans="2:8">
      <c r="B6711" s="2" t="s">
        <v>7335</v>
      </c>
      <c r="C6711" s="2">
        <v>83</v>
      </c>
      <c r="D6711" s="2" t="s">
        <v>638</v>
      </c>
      <c r="E6711" s="2"/>
      <c r="F6711" s="2"/>
      <c r="G6711" s="2"/>
      <c r="H6711" s="2"/>
    </row>
    <row r="6712" spans="2:8">
      <c r="B6712" s="2" t="s">
        <v>7336</v>
      </c>
      <c r="C6712" s="2">
        <v>78</v>
      </c>
      <c r="D6712" s="2" t="s">
        <v>638</v>
      </c>
      <c r="E6712" s="2"/>
      <c r="F6712" s="2"/>
      <c r="G6712" s="2"/>
      <c r="H6712" s="2"/>
    </row>
    <row r="6713" spans="2:8">
      <c r="B6713" s="2" t="s">
        <v>7337</v>
      </c>
      <c r="C6713" s="2">
        <v>80</v>
      </c>
      <c r="D6713" s="2" t="s">
        <v>638</v>
      </c>
      <c r="E6713" s="2"/>
      <c r="F6713" s="2"/>
      <c r="G6713" s="2"/>
      <c r="H6713" s="2"/>
    </row>
    <row r="6714" spans="2:8">
      <c r="B6714" s="2" t="s">
        <v>7338</v>
      </c>
      <c r="C6714" s="2">
        <v>76</v>
      </c>
      <c r="D6714" s="2" t="s">
        <v>638</v>
      </c>
      <c r="E6714" s="2"/>
      <c r="F6714" s="2"/>
      <c r="G6714" s="2"/>
      <c r="H6714" s="2"/>
    </row>
    <row r="6715" spans="2:8">
      <c r="B6715" s="2" t="s">
        <v>7339</v>
      </c>
      <c r="C6715" s="2">
        <v>51</v>
      </c>
      <c r="D6715" s="2" t="s">
        <v>638</v>
      </c>
      <c r="E6715" s="2"/>
      <c r="F6715" s="2"/>
      <c r="G6715" s="2"/>
      <c r="H6715" s="2"/>
    </row>
    <row r="6716" spans="2:8">
      <c r="B6716" s="2" t="s">
        <v>7340</v>
      </c>
      <c r="C6716" s="2">
        <v>36</v>
      </c>
      <c r="D6716" s="2" t="s">
        <v>638</v>
      </c>
      <c r="E6716" s="2"/>
      <c r="F6716" s="2"/>
      <c r="G6716" s="2"/>
      <c r="H6716" s="2"/>
    </row>
    <row r="6717" spans="2:8">
      <c r="B6717" s="2" t="s">
        <v>7341</v>
      </c>
      <c r="C6717" s="2">
        <v>23</v>
      </c>
      <c r="D6717" s="2" t="s">
        <v>638</v>
      </c>
      <c r="E6717" s="2"/>
      <c r="F6717" s="2"/>
      <c r="G6717" s="2"/>
      <c r="H6717" s="2"/>
    </row>
    <row r="6718" spans="2:8">
      <c r="B6718" s="2" t="s">
        <v>7342</v>
      </c>
      <c r="C6718" s="2">
        <v>85</v>
      </c>
      <c r="D6718" s="2" t="s">
        <v>638</v>
      </c>
      <c r="E6718" s="2"/>
      <c r="F6718" s="2"/>
      <c r="G6718" s="2"/>
      <c r="H6718" s="2"/>
    </row>
    <row r="6719" spans="2:8">
      <c r="B6719" s="2" t="s">
        <v>7343</v>
      </c>
      <c r="C6719" s="2">
        <v>35</v>
      </c>
      <c r="D6719" s="2" t="s">
        <v>638</v>
      </c>
      <c r="E6719" s="2"/>
      <c r="F6719" s="2"/>
      <c r="G6719" s="2"/>
      <c r="H6719" s="2"/>
    </row>
    <row r="6720" spans="2:8">
      <c r="B6720" s="2" t="s">
        <v>7344</v>
      </c>
      <c r="C6720" s="2">
        <v>57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68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67</v>
      </c>
      <c r="D6722" s="2" t="s">
        <v>19</v>
      </c>
      <c r="E6722" s="2"/>
      <c r="F6722" s="2"/>
      <c r="G6722" s="2"/>
      <c r="H6722" s="2"/>
    </row>
    <row r="6723" spans="2:8">
      <c r="B6723" s="2" t="s">
        <v>7347</v>
      </c>
      <c r="C6723" s="2">
        <v>55</v>
      </c>
      <c r="D6723" s="2" t="s">
        <v>19</v>
      </c>
      <c r="E6723" s="2"/>
      <c r="F6723" s="2"/>
      <c r="G6723" s="2"/>
      <c r="H6723" s="2"/>
    </row>
    <row r="6724" spans="2:8">
      <c r="B6724" s="2" t="s">
        <v>7348</v>
      </c>
      <c r="C6724" s="2">
        <v>62</v>
      </c>
      <c r="D6724" s="2" t="s">
        <v>19</v>
      </c>
      <c r="E6724" s="2"/>
      <c r="F6724" s="2"/>
      <c r="G6724" s="2"/>
      <c r="H6724" s="2"/>
    </row>
    <row r="6725" spans="2:8">
      <c r="B6725" s="2" t="s">
        <v>7349</v>
      </c>
      <c r="C6725" s="2">
        <v>65</v>
      </c>
      <c r="D6725" s="2" t="s">
        <v>19</v>
      </c>
      <c r="E6725" s="2"/>
      <c r="F6725" s="2"/>
      <c r="G6725" s="2"/>
      <c r="H6725" s="2"/>
    </row>
    <row r="6726" spans="2:8">
      <c r="B6726" s="2" t="s">
        <v>7350</v>
      </c>
      <c r="C6726" s="2">
        <v>88</v>
      </c>
      <c r="D6726" s="2" t="s">
        <v>638</v>
      </c>
      <c r="E6726" s="2"/>
      <c r="F6726" s="2"/>
      <c r="G6726" s="2"/>
      <c r="H6726" s="2"/>
    </row>
    <row r="6727" spans="2:8">
      <c r="B6727" s="2" t="s">
        <v>7351</v>
      </c>
      <c r="C6727" s="2">
        <v>78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39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80</v>
      </c>
      <c r="D6733" s="2" t="s">
        <v>638</v>
      </c>
      <c r="E6733" s="2"/>
      <c r="F6733" s="2"/>
      <c r="G6733" s="2"/>
      <c r="H6733" s="2"/>
    </row>
    <row r="6734" spans="2:8">
      <c r="B6734" s="2" t="s">
        <v>7358</v>
      </c>
      <c r="C6734" s="2">
        <v>77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77</v>
      </c>
      <c r="D6735" s="2" t="s">
        <v>638</v>
      </c>
      <c r="E6735" s="2"/>
      <c r="F6735" s="2"/>
      <c r="G6735" s="2"/>
      <c r="H6735" s="2"/>
    </row>
    <row r="6736" spans="2:8">
      <c r="B6736" s="2" t="s">
        <v>7360</v>
      </c>
      <c r="C6736" s="2">
        <v>80</v>
      </c>
      <c r="D6736" s="2" t="s">
        <v>638</v>
      </c>
      <c r="E6736" s="2"/>
      <c r="F6736" s="2"/>
      <c r="G6736" s="2"/>
      <c r="H6736" s="2"/>
    </row>
    <row r="6737" spans="2:8">
      <c r="B6737" s="2" t="s">
        <v>7361</v>
      </c>
      <c r="C6737" s="2">
        <v>67</v>
      </c>
      <c r="D6737" s="2" t="s">
        <v>638</v>
      </c>
      <c r="E6737" s="2"/>
      <c r="F6737" s="2"/>
      <c r="G6737" s="2"/>
      <c r="H6737" s="2"/>
    </row>
    <row r="6738" spans="2:8">
      <c r="B6738" s="2" t="s">
        <v>7362</v>
      </c>
      <c r="C6738" s="2">
        <v>65</v>
      </c>
      <c r="D6738" s="2" t="s">
        <v>638</v>
      </c>
      <c r="E6738" s="2"/>
      <c r="F6738" s="2"/>
      <c r="G6738" s="2"/>
      <c r="H6738" s="2"/>
    </row>
    <row r="6739" spans="2:8">
      <c r="B6739" s="2" t="s">
        <v>7363</v>
      </c>
      <c r="C6739" s="2">
        <v>75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79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80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62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67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84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88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90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63</v>
      </c>
      <c r="D6747" s="2" t="s">
        <v>638</v>
      </c>
      <c r="E6747" s="2"/>
      <c r="F6747" s="2"/>
      <c r="G6747" s="2"/>
      <c r="H6747" s="2"/>
    </row>
    <row r="6748" spans="2:8">
      <c r="B6748" s="2" t="s">
        <v>7372</v>
      </c>
      <c r="C6748" s="2">
        <v>70</v>
      </c>
      <c r="D6748" s="2" t="s">
        <v>638</v>
      </c>
      <c r="E6748" s="2"/>
      <c r="F6748" s="2"/>
      <c r="G6748" s="2"/>
      <c r="H6748" s="2"/>
    </row>
    <row r="6749" spans="2:8">
      <c r="B6749" s="2" t="s">
        <v>7373</v>
      </c>
      <c r="C6749" s="2">
        <v>79</v>
      </c>
      <c r="D6749" s="2" t="s">
        <v>638</v>
      </c>
      <c r="E6749" s="2"/>
      <c r="F6749" s="2"/>
      <c r="G6749" s="2"/>
      <c r="H6749" s="2"/>
    </row>
    <row r="6750" spans="2:8">
      <c r="B6750" s="2" t="s">
        <v>7374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7375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7376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74</v>
      </c>
      <c r="D6753" s="2" t="s">
        <v>638</v>
      </c>
      <c r="E6753" s="2"/>
      <c r="F6753" s="2"/>
      <c r="G6753" s="2"/>
      <c r="H6753" s="2"/>
    </row>
    <row r="6754" spans="2:8">
      <c r="B6754" s="2" t="s">
        <v>7378</v>
      </c>
      <c r="C6754" s="2">
        <v>113</v>
      </c>
      <c r="D6754" s="2" t="s">
        <v>638</v>
      </c>
      <c r="E6754" s="2"/>
      <c r="F6754" s="2"/>
      <c r="G6754" s="2"/>
      <c r="H6754" s="2"/>
    </row>
    <row r="6755" spans="2:8">
      <c r="B6755" s="2" t="s">
        <v>7379</v>
      </c>
      <c r="C6755" s="2">
        <v>71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70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67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71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69</v>
      </c>
      <c r="D6759" s="2" t="s">
        <v>19</v>
      </c>
      <c r="E6759" s="2"/>
      <c r="F6759" s="2"/>
      <c r="G6759" s="2"/>
      <c r="H6759" s="2"/>
    </row>
    <row r="6760" spans="2:8">
      <c r="B6760" s="2" t="s">
        <v>7384</v>
      </c>
      <c r="C6760" s="2">
        <v>81</v>
      </c>
      <c r="D6760" s="2" t="s">
        <v>19</v>
      </c>
      <c r="E6760" s="2"/>
      <c r="F6760" s="2"/>
      <c r="G6760" s="2"/>
      <c r="H6760" s="2"/>
    </row>
    <row r="6761" spans="2:8">
      <c r="B6761" s="2" t="s">
        <v>7385</v>
      </c>
      <c r="C6761" s="2">
        <v>21</v>
      </c>
      <c r="D6761" s="2" t="s">
        <v>638</v>
      </c>
      <c r="E6761" s="2"/>
      <c r="F6761" s="2"/>
      <c r="G6761" s="2"/>
      <c r="H6761" s="2"/>
    </row>
    <row r="6762" spans="2:8">
      <c r="B6762" s="2" t="s">
        <v>7386</v>
      </c>
      <c r="C6762" s="2">
        <v>22</v>
      </c>
      <c r="D6762" s="2" t="s">
        <v>638</v>
      </c>
      <c r="E6762" s="2"/>
      <c r="F6762" s="2"/>
      <c r="G6762" s="2"/>
      <c r="H6762" s="2"/>
    </row>
    <row r="6763" spans="2:8">
      <c r="B6763" s="2" t="s">
        <v>7387</v>
      </c>
      <c r="C6763" s="2">
        <v>21</v>
      </c>
      <c r="D6763" s="2" t="s">
        <v>638</v>
      </c>
      <c r="E6763" s="2"/>
      <c r="F6763" s="2"/>
      <c r="G6763" s="2"/>
      <c r="H6763" s="2"/>
    </row>
    <row r="6764" spans="2:8">
      <c r="B6764" s="2" t="s">
        <v>7388</v>
      </c>
      <c r="C6764" s="2">
        <v>60</v>
      </c>
      <c r="D6764" s="2" t="s">
        <v>19</v>
      </c>
      <c r="E6764" s="2"/>
      <c r="F6764" s="2"/>
      <c r="G6764" s="2"/>
      <c r="H6764" s="2"/>
    </row>
    <row r="6765" spans="2:8">
      <c r="B6765" s="2" t="s">
        <v>7389</v>
      </c>
      <c r="C6765" s="2">
        <v>43</v>
      </c>
      <c r="D6765" s="2" t="s">
        <v>19</v>
      </c>
      <c r="E6765" s="2"/>
      <c r="F6765" s="2"/>
      <c r="G6765" s="2"/>
      <c r="H6765" s="2"/>
    </row>
    <row r="6766" spans="2:8">
      <c r="B6766" s="2" t="s">
        <v>7390</v>
      </c>
      <c r="C6766" s="2">
        <v>54</v>
      </c>
      <c r="D6766" s="2" t="s">
        <v>19</v>
      </c>
      <c r="E6766" s="2"/>
      <c r="F6766" s="2"/>
      <c r="G6766" s="2"/>
      <c r="H6766" s="2"/>
    </row>
    <row r="6767" spans="2:8">
      <c r="B6767" s="2" t="s">
        <v>7391</v>
      </c>
      <c r="C6767" s="2">
        <v>70</v>
      </c>
      <c r="D6767" s="2" t="s">
        <v>638</v>
      </c>
      <c r="E6767" s="2"/>
      <c r="F6767" s="2"/>
      <c r="G6767" s="2"/>
      <c r="H6767" s="2"/>
    </row>
    <row r="6768" spans="2:8">
      <c r="B6768" s="2" t="s">
        <v>7392</v>
      </c>
      <c r="C6768" s="2">
        <v>69</v>
      </c>
      <c r="D6768" s="2" t="s">
        <v>638</v>
      </c>
      <c r="E6768" s="2"/>
      <c r="F6768" s="2"/>
      <c r="G6768" s="2"/>
      <c r="H6768" s="2"/>
    </row>
    <row r="6769" spans="2:8">
      <c r="B6769" s="2" t="s">
        <v>7393</v>
      </c>
      <c r="C6769" s="2">
        <v>66</v>
      </c>
      <c r="D6769" s="2" t="s">
        <v>638</v>
      </c>
      <c r="E6769" s="2"/>
      <c r="F6769" s="2"/>
      <c r="G6769" s="2"/>
      <c r="H6769" s="2"/>
    </row>
    <row r="6770" spans="2:8">
      <c r="B6770" s="2" t="s">
        <v>7394</v>
      </c>
      <c r="C6770" s="2">
        <v>81</v>
      </c>
      <c r="D6770" s="2" t="s">
        <v>638</v>
      </c>
      <c r="E6770" s="2"/>
      <c r="F6770" s="2"/>
      <c r="G6770" s="2"/>
      <c r="H6770" s="2"/>
    </row>
    <row r="6771" spans="2:8">
      <c r="B6771" s="2" t="s">
        <v>7395</v>
      </c>
      <c r="C6771" s="2">
        <v>73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78</v>
      </c>
      <c r="D6772" s="2" t="s">
        <v>19</v>
      </c>
      <c r="E6772" s="2"/>
      <c r="F6772" s="2"/>
      <c r="G6772" s="2"/>
      <c r="H6772" s="2"/>
    </row>
    <row r="6773" spans="2:8">
      <c r="B6773" s="2" t="s">
        <v>7397</v>
      </c>
      <c r="C6773" s="2">
        <v>70</v>
      </c>
      <c r="D6773" s="2" t="s">
        <v>638</v>
      </c>
      <c r="E6773" s="2"/>
      <c r="F6773" s="2"/>
      <c r="G6773" s="2"/>
      <c r="H6773" s="2"/>
    </row>
    <row r="6774" spans="2:8">
      <c r="B6774" s="2" t="s">
        <v>7398</v>
      </c>
      <c r="C6774" s="2">
        <v>69</v>
      </c>
      <c r="D6774" s="2" t="s">
        <v>638</v>
      </c>
      <c r="E6774" s="2"/>
      <c r="F6774" s="2"/>
      <c r="G6774" s="2"/>
      <c r="H6774" s="2"/>
    </row>
    <row r="6775" spans="2:8">
      <c r="B6775" s="2" t="s">
        <v>7399</v>
      </c>
      <c r="C6775" s="2">
        <v>70</v>
      </c>
      <c r="D6775" s="2" t="s">
        <v>19</v>
      </c>
      <c r="E6775" s="2"/>
      <c r="F6775" s="2"/>
      <c r="G6775" s="2"/>
      <c r="H6775" s="2"/>
    </row>
    <row r="6776" spans="2:8">
      <c r="B6776" s="2" t="s">
        <v>7400</v>
      </c>
      <c r="C6776" s="2">
        <v>71</v>
      </c>
      <c r="D6776" s="2" t="s">
        <v>19</v>
      </c>
      <c r="E6776" s="2"/>
      <c r="F6776" s="2"/>
      <c r="G6776" s="2"/>
      <c r="H6776" s="2"/>
    </row>
    <row r="6777" spans="2:8">
      <c r="B6777" s="2" t="s">
        <v>7401</v>
      </c>
      <c r="C6777" s="2">
        <v>74</v>
      </c>
      <c r="D6777" s="2" t="s">
        <v>638</v>
      </c>
      <c r="E6777" s="2"/>
      <c r="F6777" s="2"/>
      <c r="G6777" s="2"/>
      <c r="H6777" s="2"/>
    </row>
    <row r="6778" spans="2:8">
      <c r="B6778" s="2" t="s">
        <v>7402</v>
      </c>
      <c r="C6778" s="2">
        <v>75</v>
      </c>
      <c r="D6778" s="2" t="s">
        <v>638</v>
      </c>
      <c r="E6778" s="2"/>
      <c r="F6778" s="2"/>
      <c r="G6778" s="2"/>
      <c r="H6778" s="2"/>
    </row>
    <row r="6779" spans="2:8">
      <c r="B6779" s="2" t="s">
        <v>7403</v>
      </c>
      <c r="C6779" s="2">
        <v>73</v>
      </c>
      <c r="D6779" s="2" t="s">
        <v>638</v>
      </c>
      <c r="E6779" s="2"/>
      <c r="F6779" s="2"/>
      <c r="G6779" s="2"/>
      <c r="H6779" s="2"/>
    </row>
    <row r="6780" spans="2:8">
      <c r="B6780" s="2" t="s">
        <v>7404</v>
      </c>
      <c r="C6780" s="2">
        <v>65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67</v>
      </c>
      <c r="D6781" s="2" t="s">
        <v>638</v>
      </c>
      <c r="E6781" s="2"/>
      <c r="F6781" s="2"/>
      <c r="G6781" s="2"/>
      <c r="H6781" s="2"/>
    </row>
    <row r="6782" spans="2:8">
      <c r="B6782" s="2" t="s">
        <v>7406</v>
      </c>
      <c r="C6782" s="2">
        <v>68</v>
      </c>
      <c r="D6782" s="2" t="s">
        <v>638</v>
      </c>
      <c r="E6782" s="2"/>
      <c r="F6782" s="2"/>
      <c r="G6782" s="2"/>
      <c r="H6782" s="2"/>
    </row>
    <row r="6783" spans="2:8">
      <c r="B6783" s="2" t="s">
        <v>7407</v>
      </c>
      <c r="C6783" s="2">
        <v>67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72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74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77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75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72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67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81</v>
      </c>
      <c r="D6790" s="2" t="s">
        <v>638</v>
      </c>
      <c r="E6790" s="2"/>
      <c r="F6790" s="2"/>
      <c r="G6790" s="2"/>
      <c r="H6790" s="2"/>
    </row>
    <row r="6791" spans="2:8">
      <c r="B6791" s="2" t="s">
        <v>7415</v>
      </c>
      <c r="C6791" s="2">
        <v>76</v>
      </c>
      <c r="D6791" s="2" t="s">
        <v>638</v>
      </c>
      <c r="E6791" s="2"/>
      <c r="F6791" s="2"/>
      <c r="G6791" s="2"/>
      <c r="H6791" s="2"/>
    </row>
    <row r="6792" spans="2:8">
      <c r="B6792" s="2" t="s">
        <v>7416</v>
      </c>
      <c r="C6792" s="2">
        <v>68</v>
      </c>
      <c r="D6792" s="2" t="s">
        <v>638</v>
      </c>
      <c r="E6792" s="2"/>
      <c r="F6792" s="2"/>
      <c r="G6792" s="2"/>
      <c r="H6792" s="2"/>
    </row>
    <row r="6793" spans="2:8">
      <c r="B6793" s="2" t="s">
        <v>7417</v>
      </c>
      <c r="C6793" s="2">
        <v>83</v>
      </c>
      <c r="D6793" s="2" t="s">
        <v>638</v>
      </c>
      <c r="E6793" s="2"/>
      <c r="F6793" s="2"/>
      <c r="G6793" s="2"/>
      <c r="H6793" s="2"/>
    </row>
    <row r="6794" spans="2:8">
      <c r="B6794" s="2" t="s">
        <v>7418</v>
      </c>
      <c r="C6794" s="2">
        <v>77</v>
      </c>
      <c r="D6794" s="2" t="s">
        <v>638</v>
      </c>
      <c r="E6794" s="2"/>
      <c r="F6794" s="2"/>
      <c r="G6794" s="2"/>
      <c r="H6794" s="2"/>
    </row>
    <row r="6795" spans="2:8">
      <c r="B6795" s="2" t="s">
        <v>7419</v>
      </c>
      <c r="C6795" s="2">
        <v>95</v>
      </c>
      <c r="D6795" s="2" t="s">
        <v>638</v>
      </c>
      <c r="E6795" s="2"/>
      <c r="F6795" s="2"/>
      <c r="G6795" s="2"/>
      <c r="H6795" s="2"/>
    </row>
    <row r="6796" spans="2:8">
      <c r="B6796" s="2" t="s">
        <v>7420</v>
      </c>
      <c r="C6796" s="2">
        <v>93</v>
      </c>
      <c r="D6796" s="2" t="s">
        <v>638</v>
      </c>
      <c r="E6796" s="2"/>
      <c r="F6796" s="2"/>
      <c r="G6796" s="2"/>
      <c r="H6796" s="2"/>
    </row>
    <row r="6797" spans="2:8">
      <c r="B6797" s="2" t="s">
        <v>7421</v>
      </c>
      <c r="C6797" s="2">
        <v>87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68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77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50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58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68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62</v>
      </c>
      <c r="D6803" s="2" t="s">
        <v>638</v>
      </c>
      <c r="E6803" s="2"/>
      <c r="F6803" s="2"/>
      <c r="G6803" s="2"/>
      <c r="H6803" s="2"/>
    </row>
    <row r="6804" spans="2:8">
      <c r="B6804" s="2" t="s">
        <v>7428</v>
      </c>
      <c r="C6804" s="2">
        <v>62</v>
      </c>
      <c r="D6804" s="2" t="s">
        <v>638</v>
      </c>
      <c r="E6804" s="2"/>
      <c r="F6804" s="2"/>
      <c r="G6804" s="2"/>
      <c r="H6804" s="2"/>
    </row>
    <row r="6805" spans="2:8">
      <c r="B6805" s="2" t="s">
        <v>7429</v>
      </c>
      <c r="C6805" s="2">
        <v>60</v>
      </c>
      <c r="D6805" s="2" t="s">
        <v>638</v>
      </c>
      <c r="E6805" s="2"/>
      <c r="F6805" s="2"/>
      <c r="G6805" s="2"/>
      <c r="H6805" s="2"/>
    </row>
    <row r="6806" spans="2:8">
      <c r="B6806" s="2" t="s">
        <v>7430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7431</v>
      </c>
      <c r="C6807" s="2">
        <v>46</v>
      </c>
      <c r="D6807" s="2" t="s">
        <v>19</v>
      </c>
      <c r="E6807" s="2"/>
      <c r="F6807" s="2"/>
      <c r="G6807" s="2"/>
      <c r="H6807" s="2"/>
    </row>
    <row r="6808" spans="2:8">
      <c r="B6808" s="2" t="s">
        <v>7432</v>
      </c>
      <c r="C6808" s="2">
        <v>100</v>
      </c>
      <c r="D6808" s="2" t="s">
        <v>19</v>
      </c>
      <c r="E6808" s="2"/>
      <c r="F6808" s="2"/>
      <c r="G6808" s="2"/>
      <c r="H6808" s="2"/>
    </row>
    <row r="6809" spans="2:8">
      <c r="B6809" s="2" t="s">
        <v>7433</v>
      </c>
      <c r="C6809" s="2">
        <v>102</v>
      </c>
      <c r="D6809" s="2" t="s">
        <v>19</v>
      </c>
      <c r="E6809" s="2"/>
      <c r="F6809" s="2"/>
      <c r="G6809" s="2"/>
      <c r="H6809" s="2"/>
    </row>
    <row r="6810" spans="2:8">
      <c r="B6810" s="2" t="s">
        <v>7434</v>
      </c>
      <c r="C6810" s="2">
        <v>63</v>
      </c>
      <c r="D6810" s="2" t="s">
        <v>638</v>
      </c>
      <c r="E6810" s="2"/>
      <c r="F6810" s="2"/>
      <c r="G6810" s="2"/>
      <c r="H6810" s="2"/>
    </row>
    <row r="6811" spans="2:8">
      <c r="B6811" s="2" t="s">
        <v>7435</v>
      </c>
      <c r="C6811" s="2">
        <v>72</v>
      </c>
      <c r="D6811" s="2" t="s">
        <v>638</v>
      </c>
      <c r="E6811" s="2"/>
      <c r="F6811" s="2"/>
      <c r="G6811" s="2"/>
      <c r="H6811" s="2"/>
    </row>
    <row r="6812" spans="2:8">
      <c r="B6812" s="2" t="s">
        <v>7436</v>
      </c>
      <c r="C6812" s="2">
        <v>67</v>
      </c>
      <c r="D6812" s="2" t="s">
        <v>638</v>
      </c>
      <c r="E6812" s="2"/>
      <c r="F6812" s="2"/>
      <c r="G6812" s="2"/>
      <c r="H6812" s="2"/>
    </row>
    <row r="6813" spans="2:8">
      <c r="B6813" s="2" t="s">
        <v>7437</v>
      </c>
      <c r="C6813" s="2">
        <v>64</v>
      </c>
      <c r="D6813" s="2" t="s">
        <v>638</v>
      </c>
      <c r="E6813" s="2"/>
      <c r="F6813" s="2"/>
      <c r="G6813" s="2"/>
      <c r="H6813" s="2"/>
    </row>
    <row r="6814" spans="2:8">
      <c r="B6814" s="2" t="s">
        <v>7438</v>
      </c>
      <c r="C6814" s="2">
        <v>62</v>
      </c>
      <c r="D6814" s="2" t="s">
        <v>638</v>
      </c>
      <c r="E6814" s="2"/>
      <c r="F6814" s="2"/>
      <c r="G6814" s="2"/>
      <c r="H6814" s="2"/>
    </row>
    <row r="6815" spans="2:8">
      <c r="B6815" s="2" t="s">
        <v>7439</v>
      </c>
      <c r="C6815" s="2">
        <v>63</v>
      </c>
      <c r="D6815" s="2" t="s">
        <v>638</v>
      </c>
      <c r="E6815" s="2"/>
      <c r="F6815" s="2"/>
      <c r="G6815" s="2"/>
      <c r="H6815" s="2"/>
    </row>
    <row r="6816" spans="2:8">
      <c r="B6816" s="2" t="s">
        <v>7440</v>
      </c>
      <c r="C6816" s="2">
        <v>76</v>
      </c>
      <c r="D6816" s="2" t="s">
        <v>638</v>
      </c>
      <c r="E6816" s="2"/>
      <c r="F6816" s="2"/>
      <c r="G6816" s="2"/>
      <c r="H6816" s="2"/>
    </row>
    <row r="6817" spans="2:8">
      <c r="B6817" s="2" t="s">
        <v>7441</v>
      </c>
      <c r="C6817" s="2">
        <v>71</v>
      </c>
      <c r="D6817" s="2" t="s">
        <v>638</v>
      </c>
      <c r="E6817" s="2"/>
      <c r="F6817" s="2"/>
      <c r="G6817" s="2"/>
      <c r="H6817" s="2"/>
    </row>
    <row r="6818" spans="2:8">
      <c r="B6818" s="2" t="s">
        <v>7442</v>
      </c>
      <c r="C6818" s="2">
        <v>67</v>
      </c>
      <c r="D6818" s="2" t="s">
        <v>638</v>
      </c>
      <c r="E6818" s="2"/>
      <c r="F6818" s="2"/>
      <c r="G6818" s="2"/>
      <c r="H6818" s="2"/>
    </row>
    <row r="6819" spans="2:8">
      <c r="B6819" s="2" t="s">
        <v>7443</v>
      </c>
      <c r="C6819" s="2">
        <v>52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65</v>
      </c>
      <c r="D6820" s="2" t="s">
        <v>638</v>
      </c>
      <c r="E6820" s="2"/>
      <c r="F6820" s="2"/>
      <c r="G6820" s="2"/>
      <c r="H6820" s="2"/>
    </row>
    <row r="6821" spans="2:8">
      <c r="B6821" s="2" t="s">
        <v>7445</v>
      </c>
      <c r="C6821" s="2">
        <v>65</v>
      </c>
      <c r="D6821" s="2" t="s">
        <v>638</v>
      </c>
      <c r="E6821" s="2"/>
      <c r="F6821" s="2"/>
      <c r="G6821" s="2"/>
      <c r="H6821" s="2"/>
    </row>
    <row r="6822" spans="2:8">
      <c r="B6822" s="2" t="s">
        <v>7446</v>
      </c>
      <c r="C6822" s="2">
        <v>61</v>
      </c>
      <c r="D6822" s="2" t="s">
        <v>638</v>
      </c>
      <c r="E6822" s="2"/>
      <c r="F6822" s="2"/>
      <c r="G6822" s="2"/>
      <c r="H6822" s="2"/>
    </row>
    <row r="6823" spans="2:8">
      <c r="B6823" s="2" t="s">
        <v>7447</v>
      </c>
      <c r="C6823" s="2">
        <v>70</v>
      </c>
      <c r="D6823" s="2" t="s">
        <v>638</v>
      </c>
      <c r="E6823" s="2"/>
      <c r="F6823" s="2"/>
      <c r="G6823" s="2"/>
      <c r="H6823" s="2"/>
    </row>
    <row r="6824" spans="2:8">
      <c r="B6824" s="2" t="s">
        <v>7448</v>
      </c>
      <c r="C6824" s="2">
        <v>76</v>
      </c>
      <c r="D6824" s="2" t="s">
        <v>19</v>
      </c>
      <c r="E6824" s="2"/>
      <c r="F6824" s="2"/>
      <c r="G6824" s="2"/>
      <c r="H6824" s="2"/>
    </row>
    <row r="6825" spans="2:8">
      <c r="B6825" s="2" t="s">
        <v>7449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7450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7451</v>
      </c>
      <c r="C6827" s="2">
        <v>60</v>
      </c>
      <c r="D6827" s="2" t="s">
        <v>638</v>
      </c>
      <c r="E6827" s="2"/>
      <c r="F6827" s="2"/>
      <c r="G6827" s="2"/>
      <c r="H6827" s="2"/>
    </row>
    <row r="6828" spans="2:8">
      <c r="B6828" s="2" t="s">
        <v>7452</v>
      </c>
      <c r="C6828" s="2">
        <v>63</v>
      </c>
      <c r="D6828" s="2" t="s">
        <v>638</v>
      </c>
      <c r="E6828" s="2"/>
      <c r="F6828" s="2"/>
      <c r="G6828" s="2"/>
      <c r="H6828" s="2"/>
    </row>
    <row r="6829" spans="2:8">
      <c r="B6829" s="2" t="s">
        <v>7453</v>
      </c>
      <c r="C6829" s="2">
        <v>61</v>
      </c>
      <c r="D6829" s="2" t="s">
        <v>638</v>
      </c>
      <c r="E6829" s="2"/>
      <c r="F6829" s="2"/>
      <c r="G6829" s="2"/>
      <c r="H6829" s="2"/>
    </row>
    <row r="6830" spans="2:8">
      <c r="B6830" s="2" t="s">
        <v>7454</v>
      </c>
      <c r="C6830" s="2">
        <v>78</v>
      </c>
      <c r="D6830" s="2" t="s">
        <v>638</v>
      </c>
      <c r="E6830" s="2"/>
      <c r="F6830" s="2"/>
      <c r="G6830" s="2"/>
      <c r="H6830" s="2"/>
    </row>
    <row r="6831" spans="2:8">
      <c r="B6831" s="2" t="s">
        <v>7455</v>
      </c>
      <c r="C6831" s="2">
        <v>79</v>
      </c>
      <c r="D6831" s="2" t="s">
        <v>638</v>
      </c>
      <c r="E6831" s="2"/>
      <c r="F6831" s="2"/>
      <c r="G6831" s="2"/>
      <c r="H6831" s="2"/>
    </row>
    <row r="6832" spans="2:8">
      <c r="B6832" s="2" t="s">
        <v>7456</v>
      </c>
      <c r="C6832" s="2">
        <v>77</v>
      </c>
      <c r="D6832" s="2" t="s">
        <v>638</v>
      </c>
      <c r="E6832" s="2"/>
      <c r="F6832" s="2"/>
      <c r="G6832" s="2"/>
      <c r="H6832" s="2"/>
    </row>
    <row r="6833" spans="2:8">
      <c r="B6833" s="2" t="s">
        <v>7457</v>
      </c>
      <c r="C6833" s="2">
        <v>63</v>
      </c>
      <c r="D6833" s="2" t="s">
        <v>638</v>
      </c>
      <c r="E6833" s="2"/>
      <c r="F6833" s="2"/>
      <c r="G6833" s="2"/>
      <c r="H6833" s="2"/>
    </row>
    <row r="6834" spans="2:8">
      <c r="B6834" s="2" t="s">
        <v>7458</v>
      </c>
      <c r="C6834" s="2">
        <v>62</v>
      </c>
      <c r="D6834" s="2" t="s">
        <v>638</v>
      </c>
      <c r="E6834" s="2"/>
      <c r="F6834" s="2"/>
      <c r="G6834" s="2"/>
      <c r="H6834" s="2"/>
    </row>
    <row r="6835" spans="2:8">
      <c r="B6835" s="2" t="s">
        <v>7459</v>
      </c>
      <c r="C6835" s="2">
        <v>58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62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62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64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63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64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64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65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76</v>
      </c>
      <c r="D6843" s="2" t="s">
        <v>638</v>
      </c>
      <c r="E6843" s="2"/>
      <c r="F6843" s="2"/>
      <c r="G6843" s="2"/>
      <c r="H6843" s="2"/>
    </row>
    <row r="6844" spans="2:8">
      <c r="B6844" s="2" t="s">
        <v>7468</v>
      </c>
      <c r="C6844" s="2">
        <v>72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75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42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48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68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71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73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75</v>
      </c>
      <c r="D6851" s="2" t="s">
        <v>638</v>
      </c>
      <c r="E6851" s="2"/>
      <c r="F6851" s="2"/>
      <c r="G6851" s="2"/>
      <c r="H6851" s="2"/>
    </row>
    <row r="6852" spans="2:8">
      <c r="B6852" s="2" t="s">
        <v>7476</v>
      </c>
      <c r="C6852" s="2">
        <v>70</v>
      </c>
      <c r="D6852" s="2" t="s">
        <v>638</v>
      </c>
      <c r="E6852" s="2"/>
      <c r="F6852" s="2"/>
      <c r="G6852" s="2"/>
      <c r="H6852" s="2"/>
    </row>
    <row r="6853" spans="2:8">
      <c r="B6853" s="2" t="s">
        <v>7477</v>
      </c>
      <c r="C6853" s="2">
        <v>81</v>
      </c>
      <c r="D6853" s="2" t="s">
        <v>638</v>
      </c>
      <c r="E6853" s="2"/>
      <c r="F6853" s="2"/>
      <c r="G6853" s="2"/>
      <c r="H6853" s="2"/>
    </row>
    <row r="6854" spans="2:8">
      <c r="B6854" s="2" t="s">
        <v>7478</v>
      </c>
      <c r="C6854" s="2">
        <v>67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94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72</v>
      </c>
      <c r="D6856" s="2" t="s">
        <v>638</v>
      </c>
      <c r="E6856" s="2"/>
      <c r="F6856" s="2"/>
      <c r="G6856" s="2"/>
      <c r="H6856" s="2"/>
    </row>
    <row r="6857" spans="2:8">
      <c r="B6857" s="2" t="s">
        <v>7481</v>
      </c>
      <c r="C6857" s="2">
        <v>72</v>
      </c>
      <c r="D6857" s="2" t="s">
        <v>638</v>
      </c>
      <c r="E6857" s="2"/>
      <c r="F6857" s="2"/>
      <c r="G6857" s="2"/>
      <c r="H6857" s="2"/>
    </row>
    <row r="6858" spans="2:8">
      <c r="B6858" s="2" t="s">
        <v>7482</v>
      </c>
      <c r="C6858" s="2">
        <v>71</v>
      </c>
      <c r="D6858" s="2" t="s">
        <v>638</v>
      </c>
      <c r="E6858" s="2"/>
      <c r="F6858" s="2"/>
      <c r="G6858" s="2"/>
      <c r="H6858" s="2"/>
    </row>
    <row r="6859" spans="2:8">
      <c r="B6859" s="2" t="s">
        <v>7483</v>
      </c>
      <c r="C6859" s="2">
        <v>68</v>
      </c>
      <c r="D6859" s="2" t="s">
        <v>638</v>
      </c>
      <c r="E6859" s="2"/>
      <c r="F6859" s="2"/>
      <c r="G6859" s="2"/>
      <c r="H6859" s="2"/>
    </row>
    <row r="6860" spans="2:8">
      <c r="B6860" s="2" t="s">
        <v>7484</v>
      </c>
      <c r="C6860" s="2">
        <v>67</v>
      </c>
      <c r="D6860" s="2" t="s">
        <v>638</v>
      </c>
      <c r="E6860" s="2"/>
      <c r="F6860" s="2"/>
      <c r="G6860" s="2"/>
      <c r="H6860" s="2"/>
    </row>
    <row r="6861" spans="2:8">
      <c r="B6861" s="2" t="s">
        <v>7485</v>
      </c>
      <c r="C6861" s="2">
        <v>66</v>
      </c>
      <c r="D6861" s="2" t="s">
        <v>638</v>
      </c>
      <c r="E6861" s="2"/>
      <c r="F6861" s="2"/>
      <c r="G6861" s="2"/>
      <c r="H6861" s="2"/>
    </row>
    <row r="6862" spans="2:8">
      <c r="B6862" s="2" t="s">
        <v>7486</v>
      </c>
      <c r="C6862" s="2">
        <v>64</v>
      </c>
      <c r="D6862" s="2" t="s">
        <v>19</v>
      </c>
      <c r="E6862" s="2"/>
      <c r="F6862" s="2"/>
      <c r="G6862" s="2"/>
      <c r="H6862" s="2"/>
    </row>
    <row r="6863" spans="2:8">
      <c r="B6863" s="2" t="s">
        <v>7487</v>
      </c>
      <c r="C6863" s="2">
        <v>83</v>
      </c>
      <c r="D6863" s="2" t="s">
        <v>19</v>
      </c>
      <c r="E6863" s="2"/>
      <c r="F6863" s="2"/>
      <c r="G6863" s="2"/>
      <c r="H6863" s="2"/>
    </row>
    <row r="6864" spans="2:8">
      <c r="B6864" s="2" t="s">
        <v>7488</v>
      </c>
      <c r="C6864" s="2">
        <v>56</v>
      </c>
      <c r="D6864" s="2" t="s">
        <v>19</v>
      </c>
      <c r="E6864" s="2"/>
      <c r="F6864" s="2"/>
      <c r="G6864" s="2"/>
      <c r="H6864" s="2"/>
    </row>
    <row r="6865" spans="2:8">
      <c r="B6865" s="2" t="s">
        <v>7489</v>
      </c>
      <c r="C6865" s="2">
        <v>62</v>
      </c>
      <c r="D6865" s="2" t="s">
        <v>19</v>
      </c>
      <c r="E6865" s="2"/>
      <c r="F6865" s="2"/>
      <c r="G6865" s="2"/>
      <c r="H6865" s="2"/>
    </row>
    <row r="6866" spans="2:8">
      <c r="B6866" s="2" t="s">
        <v>7490</v>
      </c>
      <c r="C6866" s="2">
        <v>64</v>
      </c>
      <c r="D6866" s="2" t="s">
        <v>19</v>
      </c>
      <c r="E6866" s="2"/>
      <c r="F6866" s="2"/>
      <c r="G6866" s="2"/>
      <c r="H6866" s="2"/>
    </row>
    <row r="6867" spans="2:8">
      <c r="B6867" s="2" t="s">
        <v>7491</v>
      </c>
      <c r="C6867" s="2">
        <v>81</v>
      </c>
      <c r="D6867" s="2" t="s">
        <v>19</v>
      </c>
      <c r="E6867" s="2"/>
      <c r="F6867" s="2"/>
      <c r="G6867" s="2"/>
      <c r="H6867" s="2"/>
    </row>
    <row r="6868" spans="2:8">
      <c r="B6868" s="2" t="s">
        <v>7492</v>
      </c>
      <c r="C6868" s="2">
        <v>71</v>
      </c>
      <c r="D6868" s="2" t="s">
        <v>638</v>
      </c>
      <c r="E6868" s="2"/>
      <c r="F6868" s="2"/>
      <c r="G6868" s="2"/>
      <c r="H6868" s="2"/>
    </row>
    <row r="6869" spans="2:8">
      <c r="B6869" s="2" t="s">
        <v>7493</v>
      </c>
      <c r="C6869" s="2">
        <v>91</v>
      </c>
      <c r="D6869" s="2" t="s">
        <v>638</v>
      </c>
      <c r="E6869" s="2"/>
      <c r="F6869" s="2"/>
      <c r="G6869" s="2"/>
      <c r="H6869" s="2"/>
    </row>
    <row r="6870" spans="2:8">
      <c r="B6870" s="2" t="s">
        <v>7494</v>
      </c>
      <c r="C6870" s="2">
        <v>47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56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63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65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63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66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67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69</v>
      </c>
      <c r="D6877" s="2" t="s">
        <v>638</v>
      </c>
      <c r="E6877" s="2"/>
      <c r="F6877" s="2"/>
      <c r="G6877" s="2"/>
      <c r="H6877" s="2"/>
    </row>
    <row r="6878" spans="2:8">
      <c r="B6878" s="2" t="s">
        <v>7502</v>
      </c>
      <c r="C6878" s="2">
        <v>69</v>
      </c>
      <c r="D6878" s="2" t="s">
        <v>638</v>
      </c>
      <c r="E6878" s="2"/>
      <c r="F6878" s="2"/>
      <c r="G6878" s="2"/>
      <c r="H6878" s="2"/>
    </row>
    <row r="6879" spans="2:8">
      <c r="B6879" s="2" t="s">
        <v>7503</v>
      </c>
      <c r="C6879" s="2">
        <v>64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68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23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73</v>
      </c>
      <c r="D6884" s="2" t="s">
        <v>638</v>
      </c>
      <c r="E6884" s="2"/>
      <c r="F6884" s="2"/>
      <c r="G6884" s="2"/>
      <c r="H6884" s="2"/>
    </row>
    <row r="6885" spans="2:8">
      <c r="B6885" s="2" t="s">
        <v>7509</v>
      </c>
      <c r="C6885" s="2">
        <v>67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87</v>
      </c>
      <c r="D6886" s="2" t="s">
        <v>638</v>
      </c>
      <c r="E6886" s="2"/>
      <c r="F6886" s="2"/>
      <c r="G6886" s="2"/>
      <c r="H6886" s="2"/>
    </row>
    <row r="6887" spans="2:8">
      <c r="B6887" s="2" t="s">
        <v>7511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7512</v>
      </c>
      <c r="C6888" s="2">
        <v>41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20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59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60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39</v>
      </c>
      <c r="D6899" s="2" t="s">
        <v>638</v>
      </c>
      <c r="E6899" s="2"/>
      <c r="F6899" s="2"/>
      <c r="G6899" s="2"/>
      <c r="H6899" s="2"/>
    </row>
    <row r="6900" spans="2:8">
      <c r="B6900" s="2" t="s">
        <v>7524</v>
      </c>
      <c r="C6900" s="2">
        <v>36</v>
      </c>
      <c r="D6900" s="2" t="s">
        <v>638</v>
      </c>
      <c r="E6900" s="2"/>
      <c r="F6900" s="2"/>
      <c r="G6900" s="2"/>
      <c r="H6900" s="2"/>
    </row>
    <row r="6901" spans="2:8">
      <c r="B6901" s="2" t="s">
        <v>7525</v>
      </c>
      <c r="C6901" s="2">
        <v>32</v>
      </c>
      <c r="D6901" s="2" t="s">
        <v>638</v>
      </c>
      <c r="E6901" s="2"/>
      <c r="F6901" s="2"/>
      <c r="G6901" s="2"/>
      <c r="H6901" s="2"/>
    </row>
    <row r="6902" spans="2:8">
      <c r="B6902" s="2" t="s">
        <v>7526</v>
      </c>
      <c r="C6902" s="2">
        <v>28</v>
      </c>
      <c r="D6902" s="2" t="s">
        <v>638</v>
      </c>
      <c r="E6902" s="2"/>
      <c r="F6902" s="2"/>
      <c r="G6902" s="2"/>
      <c r="H6902" s="2"/>
    </row>
    <row r="6903" spans="2:8">
      <c r="B6903" s="2" t="s">
        <v>7527</v>
      </c>
      <c r="C6903" s="2">
        <v>21</v>
      </c>
      <c r="D6903" s="2" t="s">
        <v>638</v>
      </c>
      <c r="E6903" s="2"/>
      <c r="F6903" s="2"/>
      <c r="G6903" s="2"/>
      <c r="H6903" s="2"/>
    </row>
    <row r="6904" spans="2:8">
      <c r="B6904" s="2" t="s">
        <v>7528</v>
      </c>
      <c r="C6904" s="2">
        <v>33</v>
      </c>
      <c r="D6904" s="2" t="s">
        <v>638</v>
      </c>
      <c r="E6904" s="2"/>
      <c r="F6904" s="2"/>
      <c r="G6904" s="2"/>
      <c r="H6904" s="2"/>
    </row>
    <row r="6905" spans="2:8">
      <c r="B6905" s="2" t="s">
        <v>7529</v>
      </c>
      <c r="C6905" s="2">
        <v>35</v>
      </c>
      <c r="D6905" s="2" t="s">
        <v>638</v>
      </c>
      <c r="E6905" s="2"/>
      <c r="F6905" s="2"/>
      <c r="G6905" s="2"/>
      <c r="H6905" s="2"/>
    </row>
    <row r="6906" spans="2:8">
      <c r="B6906" s="2" t="s">
        <v>7530</v>
      </c>
      <c r="C6906" s="2">
        <v>29</v>
      </c>
      <c r="D6906" s="2" t="s">
        <v>638</v>
      </c>
      <c r="E6906" s="2"/>
      <c r="F6906" s="2"/>
      <c r="G6906" s="2"/>
      <c r="H6906" s="2"/>
    </row>
    <row r="6907" spans="2:8">
      <c r="B6907" s="2" t="s">
        <v>7531</v>
      </c>
      <c r="C6907" s="2">
        <v>63</v>
      </c>
      <c r="D6907" s="2" t="s">
        <v>638</v>
      </c>
      <c r="E6907" s="2"/>
      <c r="F6907" s="2"/>
      <c r="G6907" s="2"/>
      <c r="H6907" s="2"/>
    </row>
    <row r="6908" spans="2:8">
      <c r="B6908" s="2" t="s">
        <v>7532</v>
      </c>
      <c r="C6908" s="2">
        <v>57</v>
      </c>
      <c r="D6908" s="2" t="s">
        <v>638</v>
      </c>
      <c r="E6908" s="2"/>
      <c r="F6908" s="2"/>
      <c r="G6908" s="2"/>
      <c r="H6908" s="2"/>
    </row>
    <row r="6909" spans="2:8">
      <c r="B6909" s="2" t="s">
        <v>7533</v>
      </c>
      <c r="C6909" s="2">
        <v>66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70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84</v>
      </c>
      <c r="D6911" s="2" t="s">
        <v>638</v>
      </c>
      <c r="E6911" s="2"/>
      <c r="F6911" s="2"/>
      <c r="G6911" s="2"/>
      <c r="H6911" s="2"/>
    </row>
    <row r="6912" spans="2:8">
      <c r="B6912" s="2" t="s">
        <v>7536</v>
      </c>
      <c r="C6912" s="2">
        <v>77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83</v>
      </c>
      <c r="D6913" s="2" t="s">
        <v>19</v>
      </c>
      <c r="E6913" s="2"/>
      <c r="F6913" s="2"/>
      <c r="G6913" s="2"/>
      <c r="H6913" s="2"/>
    </row>
    <row r="6914" spans="2:8">
      <c r="B6914" s="2" t="s">
        <v>7538</v>
      </c>
      <c r="C6914" s="2">
        <v>82</v>
      </c>
      <c r="D6914" s="2" t="s">
        <v>638</v>
      </c>
      <c r="E6914" s="2"/>
      <c r="F6914" s="2"/>
      <c r="G6914" s="2"/>
      <c r="H6914" s="2"/>
    </row>
    <row r="6915" spans="2:8">
      <c r="B6915" s="2" t="s">
        <v>7539</v>
      </c>
      <c r="C6915" s="2">
        <v>65</v>
      </c>
      <c r="D6915" s="2" t="s">
        <v>19</v>
      </c>
      <c r="E6915" s="2"/>
      <c r="F6915" s="2"/>
      <c r="G6915" s="2"/>
      <c r="H6915" s="2"/>
    </row>
    <row r="6916" spans="2:8">
      <c r="B6916" s="2" t="s">
        <v>7540</v>
      </c>
      <c r="C6916" s="2">
        <v>67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77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82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83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73</v>
      </c>
      <c r="D6920" s="2" t="s">
        <v>638</v>
      </c>
      <c r="E6920" s="2"/>
      <c r="F6920" s="2"/>
      <c r="G6920" s="2"/>
      <c r="H6920" s="2"/>
    </row>
    <row r="6921" spans="2:8">
      <c r="B6921" s="2" t="s">
        <v>7545</v>
      </c>
      <c r="C6921" s="2">
        <v>72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81</v>
      </c>
      <c r="D6922" s="2" t="s">
        <v>638</v>
      </c>
      <c r="E6922" s="2"/>
      <c r="F6922" s="2"/>
      <c r="G6922" s="2"/>
      <c r="H6922" s="2"/>
    </row>
    <row r="6923" spans="2:8">
      <c r="B6923" s="2" t="s">
        <v>7547</v>
      </c>
      <c r="C6923" s="2">
        <v>85</v>
      </c>
      <c r="D6923" s="2" t="s">
        <v>638</v>
      </c>
      <c r="E6923" s="2"/>
      <c r="F6923" s="2"/>
      <c r="G6923" s="2"/>
      <c r="H6923" s="2"/>
    </row>
    <row r="6924" spans="2:8">
      <c r="B6924" s="2" t="s">
        <v>7548</v>
      </c>
      <c r="C6924" s="2">
        <v>66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75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72</v>
      </c>
      <c r="D6926" s="2" t="s">
        <v>638</v>
      </c>
      <c r="E6926" s="2"/>
      <c r="F6926" s="2"/>
      <c r="G6926" s="2"/>
      <c r="H6926" s="2"/>
    </row>
    <row r="6927" spans="2:8">
      <c r="B6927" s="2" t="s">
        <v>7551</v>
      </c>
      <c r="C6927" s="2">
        <v>66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69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71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82</v>
      </c>
      <c r="D6930" s="2" t="s">
        <v>638</v>
      </c>
      <c r="E6930" s="2"/>
      <c r="F6930" s="2"/>
      <c r="G6930" s="2"/>
      <c r="H6930" s="2"/>
    </row>
    <row r="6931" spans="2:8">
      <c r="B6931" s="2" t="s">
        <v>7555</v>
      </c>
      <c r="C6931" s="2">
        <v>68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66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69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68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85</v>
      </c>
      <c r="D6935" s="2" t="s">
        <v>638</v>
      </c>
      <c r="E6935" s="2"/>
      <c r="F6935" s="2"/>
      <c r="G6935" s="2"/>
      <c r="H6935" s="2"/>
    </row>
    <row r="6936" spans="2:8">
      <c r="B6936" s="2" t="s">
        <v>7560</v>
      </c>
      <c r="C6936" s="2">
        <v>79</v>
      </c>
      <c r="D6936" s="2" t="s">
        <v>638</v>
      </c>
      <c r="E6936" s="2"/>
      <c r="F6936" s="2"/>
      <c r="G6936" s="2"/>
      <c r="H6936" s="2"/>
    </row>
    <row r="6937" spans="2:8">
      <c r="B6937" s="2" t="s">
        <v>7561</v>
      </c>
      <c r="C6937" s="2">
        <v>73</v>
      </c>
      <c r="D6937" s="2" t="s">
        <v>638</v>
      </c>
      <c r="E6937" s="2"/>
      <c r="F6937" s="2"/>
      <c r="G6937" s="2"/>
      <c r="H6937" s="2"/>
    </row>
    <row r="6938" spans="2:8">
      <c r="B6938" s="2" t="s">
        <v>7562</v>
      </c>
      <c r="C6938" s="2">
        <v>60</v>
      </c>
      <c r="D6938" s="2" t="s">
        <v>638</v>
      </c>
      <c r="E6938" s="2"/>
      <c r="F6938" s="2"/>
      <c r="G6938" s="2"/>
      <c r="H6938" s="2"/>
    </row>
    <row r="6939" spans="2:8">
      <c r="B6939" s="2" t="s">
        <v>7563</v>
      </c>
      <c r="C6939" s="2">
        <v>58</v>
      </c>
      <c r="D6939" s="2" t="s">
        <v>638</v>
      </c>
      <c r="E6939" s="2"/>
      <c r="F6939" s="2"/>
      <c r="G6939" s="2"/>
      <c r="H6939" s="2"/>
    </row>
    <row r="6940" spans="2:8">
      <c r="B6940" s="2" t="s">
        <v>7564</v>
      </c>
      <c r="C6940" s="2">
        <v>44</v>
      </c>
      <c r="D6940" s="2" t="s">
        <v>638</v>
      </c>
      <c r="E6940" s="2"/>
      <c r="F6940" s="2"/>
      <c r="G6940" s="2"/>
      <c r="H6940" s="2"/>
    </row>
    <row r="6941" spans="2:8">
      <c r="B6941" s="2" t="s">
        <v>7565</v>
      </c>
      <c r="C6941" s="2">
        <v>33</v>
      </c>
      <c r="D6941" s="2" t="s">
        <v>638</v>
      </c>
      <c r="E6941" s="2"/>
      <c r="F6941" s="2"/>
      <c r="G6941" s="2"/>
      <c r="H6941" s="2"/>
    </row>
    <row r="6942" spans="2:8">
      <c r="B6942" s="2" t="s">
        <v>7566</v>
      </c>
      <c r="C6942" s="2">
        <v>74</v>
      </c>
      <c r="D6942" s="2" t="s">
        <v>638</v>
      </c>
      <c r="E6942" s="2"/>
      <c r="F6942" s="2"/>
      <c r="G6942" s="2"/>
      <c r="H6942" s="2"/>
    </row>
    <row r="6943" spans="2:8">
      <c r="B6943" s="2" t="s">
        <v>7567</v>
      </c>
      <c r="C6943" s="2">
        <v>71</v>
      </c>
      <c r="D6943" s="2" t="s">
        <v>638</v>
      </c>
      <c r="E6943" s="2"/>
      <c r="F6943" s="2"/>
      <c r="G6943" s="2"/>
      <c r="H6943" s="2"/>
    </row>
    <row r="6944" spans="2:8">
      <c r="B6944" s="2" t="s">
        <v>7568</v>
      </c>
      <c r="C6944" s="2">
        <v>78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80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77</v>
      </c>
      <c r="D6946" s="2" t="s">
        <v>638</v>
      </c>
      <c r="E6946" s="2"/>
      <c r="F6946" s="2"/>
      <c r="G6946" s="2"/>
      <c r="H6946" s="2"/>
    </row>
    <row r="6947" spans="2:8">
      <c r="B6947" s="2" t="s">
        <v>7571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78</v>
      </c>
      <c r="D6949" s="2" t="s">
        <v>638</v>
      </c>
      <c r="E6949" s="2"/>
      <c r="F6949" s="2"/>
      <c r="G6949" s="2"/>
      <c r="H6949" s="2"/>
    </row>
    <row r="6950" spans="2:8">
      <c r="B6950" s="2" t="s">
        <v>7574</v>
      </c>
      <c r="C6950" s="2">
        <v>69</v>
      </c>
      <c r="D6950" s="2" t="s">
        <v>638</v>
      </c>
      <c r="E6950" s="2"/>
      <c r="F6950" s="2"/>
      <c r="G6950" s="2"/>
      <c r="H6950" s="2"/>
    </row>
    <row r="6951" spans="2:8">
      <c r="B6951" s="2" t="s">
        <v>7575</v>
      </c>
      <c r="C6951" s="2">
        <v>72</v>
      </c>
      <c r="D6951" s="2" t="s">
        <v>638</v>
      </c>
      <c r="E6951" s="2"/>
      <c r="F6951" s="2"/>
      <c r="G6951" s="2"/>
      <c r="H6951" s="2"/>
    </row>
    <row r="6952" spans="2:8">
      <c r="B6952" s="2" t="s">
        <v>7576</v>
      </c>
      <c r="C6952" s="2">
        <v>58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60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58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60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81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73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74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54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63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103</v>
      </c>
      <c r="D6961" s="2" t="s">
        <v>638</v>
      </c>
      <c r="E6961" s="2"/>
      <c r="F6961" s="2"/>
      <c r="G6961" s="2"/>
      <c r="H6961" s="2"/>
    </row>
    <row r="6962" spans="2:8">
      <c r="B6962" s="2" t="s">
        <v>7586</v>
      </c>
      <c r="C6962" s="2">
        <v>99</v>
      </c>
      <c r="D6962" s="2" t="s">
        <v>638</v>
      </c>
      <c r="E6962" s="2"/>
      <c r="F6962" s="2"/>
      <c r="G6962" s="2"/>
      <c r="H6962" s="2"/>
    </row>
    <row r="6963" spans="2:8">
      <c r="B6963" s="2" t="s">
        <v>7587</v>
      </c>
      <c r="C6963" s="2">
        <v>73</v>
      </c>
      <c r="D6963" s="2" t="s">
        <v>638</v>
      </c>
      <c r="E6963" s="2"/>
      <c r="F6963" s="2"/>
      <c r="G6963" s="2"/>
      <c r="H6963" s="2"/>
    </row>
    <row r="6964" spans="2:8">
      <c r="B6964" s="2" t="s">
        <v>7588</v>
      </c>
      <c r="C6964" s="2">
        <v>70</v>
      </c>
      <c r="D6964" s="2" t="s">
        <v>638</v>
      </c>
      <c r="E6964" s="2"/>
      <c r="F6964" s="2"/>
      <c r="G6964" s="2"/>
      <c r="H6964" s="2"/>
    </row>
    <row r="6965" spans="2:8">
      <c r="B6965" s="2" t="s">
        <v>7589</v>
      </c>
      <c r="C6965" s="2">
        <v>46</v>
      </c>
      <c r="D6965" s="2" t="s">
        <v>638</v>
      </c>
      <c r="E6965" s="2"/>
      <c r="F6965" s="2"/>
      <c r="G6965" s="2"/>
      <c r="H6965" s="2"/>
    </row>
    <row r="6966" spans="2:8">
      <c r="B6966" s="2" t="s">
        <v>7590</v>
      </c>
      <c r="C6966" s="2">
        <v>33</v>
      </c>
      <c r="D6966" s="2" t="s">
        <v>638</v>
      </c>
      <c r="E6966" s="2"/>
      <c r="F6966" s="2"/>
      <c r="G6966" s="2"/>
      <c r="H6966" s="2"/>
    </row>
    <row r="6967" spans="2:8">
      <c r="B6967" s="2" t="s">
        <v>7591</v>
      </c>
      <c r="C6967" s="2">
        <v>37</v>
      </c>
      <c r="D6967" s="2" t="s">
        <v>638</v>
      </c>
      <c r="E6967" s="2"/>
      <c r="F6967" s="2"/>
      <c r="G6967" s="2"/>
      <c r="H6967" s="2"/>
    </row>
    <row r="6968" spans="2:8">
      <c r="B6968" s="2" t="s">
        <v>7592</v>
      </c>
      <c r="C6968" s="2">
        <v>78</v>
      </c>
      <c r="D6968" s="2" t="s">
        <v>638</v>
      </c>
      <c r="E6968" s="2"/>
      <c r="F6968" s="2"/>
      <c r="G6968" s="2"/>
      <c r="H6968" s="2"/>
    </row>
    <row r="6969" spans="2:8">
      <c r="B6969" s="2" t="s">
        <v>7593</v>
      </c>
      <c r="C6969" s="2">
        <v>71</v>
      </c>
      <c r="D6969" s="2" t="s">
        <v>638</v>
      </c>
      <c r="E6969" s="2"/>
      <c r="F6969" s="2"/>
      <c r="G6969" s="2"/>
      <c r="H6969" s="2"/>
    </row>
    <row r="6970" spans="2:8">
      <c r="B6970" s="2" t="s">
        <v>7594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84</v>
      </c>
      <c r="D6972" s="2" t="s">
        <v>638</v>
      </c>
      <c r="E6972" s="2"/>
      <c r="F6972" s="2"/>
      <c r="G6972" s="2"/>
      <c r="H6972" s="2"/>
    </row>
    <row r="6973" spans="2:8">
      <c r="B6973" s="2" t="s">
        <v>7597</v>
      </c>
      <c r="C6973" s="2">
        <v>66</v>
      </c>
      <c r="D6973" s="2" t="s">
        <v>638</v>
      </c>
      <c r="E6973" s="2"/>
      <c r="F6973" s="2"/>
      <c r="G6973" s="2"/>
      <c r="H6973" s="2"/>
    </row>
    <row r="6974" spans="2:8">
      <c r="B6974" s="2" t="s">
        <v>7598</v>
      </c>
      <c r="C6974" s="2">
        <v>71</v>
      </c>
      <c r="D6974" s="2" t="s">
        <v>638</v>
      </c>
      <c r="E6974" s="2"/>
      <c r="F6974" s="2"/>
      <c r="G6974" s="2"/>
      <c r="H6974" s="2"/>
    </row>
    <row r="6975" spans="2:8">
      <c r="B6975" s="2" t="s">
        <v>7599</v>
      </c>
      <c r="C6975" s="2">
        <v>69</v>
      </c>
      <c r="D6975" s="2" t="s">
        <v>638</v>
      </c>
      <c r="E6975" s="2"/>
      <c r="F6975" s="2"/>
      <c r="G6975" s="2"/>
      <c r="H6975" s="2"/>
    </row>
    <row r="6976" spans="2:8">
      <c r="B6976" s="2" t="s">
        <v>7600</v>
      </c>
      <c r="C6976" s="2">
        <v>70</v>
      </c>
      <c r="D6976" s="2" t="s">
        <v>638</v>
      </c>
      <c r="E6976" s="2"/>
      <c r="F6976" s="2"/>
      <c r="G6976" s="2"/>
      <c r="H6976" s="2"/>
    </row>
    <row r="6977" spans="2:8">
      <c r="B6977" s="2" t="s">
        <v>7601</v>
      </c>
      <c r="C6977" s="2">
        <v>89</v>
      </c>
      <c r="D6977" s="2" t="s">
        <v>638</v>
      </c>
      <c r="E6977" s="2"/>
      <c r="F6977" s="2"/>
      <c r="G6977" s="2"/>
      <c r="H6977" s="2"/>
    </row>
    <row r="6978" spans="2:8">
      <c r="B6978" s="2" t="s">
        <v>7602</v>
      </c>
      <c r="C6978" s="2">
        <v>76</v>
      </c>
      <c r="D6978" s="2" t="s">
        <v>638</v>
      </c>
      <c r="E6978" s="2"/>
      <c r="F6978" s="2"/>
      <c r="G6978" s="2"/>
      <c r="H6978" s="2"/>
    </row>
    <row r="6979" spans="2:8">
      <c r="B6979" s="2" t="s">
        <v>7603</v>
      </c>
      <c r="C6979" s="2">
        <v>81</v>
      </c>
      <c r="D6979" s="2" t="s">
        <v>638</v>
      </c>
      <c r="E6979" s="2"/>
      <c r="F6979" s="2"/>
      <c r="G6979" s="2"/>
      <c r="H6979" s="2"/>
    </row>
    <row r="6980" spans="2:8">
      <c r="B6980" s="2" t="s">
        <v>7604</v>
      </c>
      <c r="C6980" s="2">
        <v>79</v>
      </c>
      <c r="D6980" s="2" t="s">
        <v>638</v>
      </c>
      <c r="E6980" s="2"/>
      <c r="F6980" s="2"/>
      <c r="G6980" s="2"/>
      <c r="H6980" s="2"/>
    </row>
    <row r="6981" spans="2:8">
      <c r="B6981" s="2" t="s">
        <v>7605</v>
      </c>
      <c r="C6981" s="2">
        <v>63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48</v>
      </c>
      <c r="D6982" s="2" t="s">
        <v>638</v>
      </c>
      <c r="E6982" s="2"/>
      <c r="F6982" s="2"/>
      <c r="G6982" s="2"/>
      <c r="H6982" s="2"/>
    </row>
    <row r="6983" spans="2:8">
      <c r="B6983" s="2" t="s">
        <v>7607</v>
      </c>
      <c r="C6983" s="2">
        <v>30</v>
      </c>
      <c r="D6983" s="2" t="s">
        <v>638</v>
      </c>
      <c r="E6983" s="2"/>
      <c r="F6983" s="2"/>
      <c r="G6983" s="2"/>
      <c r="H6983" s="2"/>
    </row>
    <row r="6984" spans="2:8">
      <c r="B6984" s="2" t="s">
        <v>7608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42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69</v>
      </c>
      <c r="D6989" s="2" t="s">
        <v>638</v>
      </c>
      <c r="E6989" s="2"/>
      <c r="F6989" s="2"/>
      <c r="G6989" s="2"/>
      <c r="H6989" s="2"/>
    </row>
    <row r="6990" spans="2:8">
      <c r="B6990" s="2" t="s">
        <v>7614</v>
      </c>
      <c r="C6990" s="2">
        <v>70</v>
      </c>
      <c r="D6990" s="2" t="s">
        <v>638</v>
      </c>
      <c r="E6990" s="2"/>
      <c r="F6990" s="2"/>
      <c r="G6990" s="2"/>
      <c r="H6990" s="2"/>
    </row>
    <row r="6991" spans="2:8">
      <c r="B6991" s="2" t="s">
        <v>7615</v>
      </c>
      <c r="C6991" s="2">
        <v>67</v>
      </c>
      <c r="D6991" s="2" t="s">
        <v>638</v>
      </c>
      <c r="E6991" s="2"/>
      <c r="F6991" s="2"/>
      <c r="G6991" s="2"/>
      <c r="H6991" s="2"/>
    </row>
    <row r="6992" spans="2:8">
      <c r="B6992" s="2" t="s">
        <v>7616</v>
      </c>
      <c r="C6992" s="2">
        <v>65</v>
      </c>
      <c r="D6992" s="2" t="s">
        <v>638</v>
      </c>
      <c r="E6992" s="2"/>
      <c r="F6992" s="2"/>
      <c r="G6992" s="2"/>
      <c r="H6992" s="2"/>
    </row>
    <row r="6993" spans="2:8">
      <c r="B6993" s="2" t="s">
        <v>7617</v>
      </c>
      <c r="C6993" s="2">
        <v>70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22</v>
      </c>
      <c r="D6994" s="2" t="s">
        <v>638</v>
      </c>
      <c r="E6994" s="2"/>
      <c r="F6994" s="2"/>
      <c r="G6994" s="2"/>
      <c r="H6994" s="2"/>
    </row>
    <row r="6995" spans="2:8">
      <c r="B6995" s="2" t="s">
        <v>7619</v>
      </c>
      <c r="C6995" s="2">
        <v>21</v>
      </c>
      <c r="D6995" s="2" t="s">
        <v>638</v>
      </c>
      <c r="E6995" s="2"/>
      <c r="F6995" s="2"/>
      <c r="G6995" s="2"/>
      <c r="H6995" s="2"/>
    </row>
    <row r="6996" spans="2:8">
      <c r="B6996" s="2" t="s">
        <v>7620</v>
      </c>
      <c r="C6996" s="2">
        <v>83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95</v>
      </c>
      <c r="D6997" s="2" t="s">
        <v>638</v>
      </c>
      <c r="E6997" s="2"/>
      <c r="F6997" s="2"/>
      <c r="G6997" s="2"/>
      <c r="H6997" s="2"/>
    </row>
    <row r="6998" spans="2:8">
      <c r="B6998" s="2" t="s">
        <v>7622</v>
      </c>
      <c r="C6998" s="2">
        <v>70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70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70</v>
      </c>
      <c r="D7000" s="2" t="s">
        <v>638</v>
      </c>
      <c r="E7000" s="2"/>
      <c r="F7000" s="2"/>
      <c r="G7000" s="2"/>
      <c r="H7000" s="2"/>
    </row>
    <row r="7001" spans="2:8">
      <c r="B7001" s="2" t="s">
        <v>7625</v>
      </c>
      <c r="C7001" s="2">
        <v>70</v>
      </c>
      <c r="D7001" s="2" t="s">
        <v>638</v>
      </c>
      <c r="E7001" s="2"/>
      <c r="F7001" s="2"/>
      <c r="G7001" s="2"/>
      <c r="H7001" s="2"/>
    </row>
    <row r="7002" spans="2:8">
      <c r="B7002" s="2" t="s">
        <v>7626</v>
      </c>
      <c r="C7002" s="2">
        <v>68</v>
      </c>
      <c r="D7002" s="2" t="s">
        <v>638</v>
      </c>
      <c r="E7002" s="2"/>
      <c r="F7002" s="2"/>
      <c r="G7002" s="2"/>
      <c r="H7002" s="2"/>
    </row>
    <row r="7003" spans="2:8">
      <c r="B7003" s="2" t="s">
        <v>7627</v>
      </c>
      <c r="C7003" s="2">
        <v>80</v>
      </c>
      <c r="D7003" s="2" t="s">
        <v>638</v>
      </c>
      <c r="E7003" s="2"/>
      <c r="F7003" s="2"/>
      <c r="G7003" s="2"/>
      <c r="H7003" s="2"/>
    </row>
    <row r="7004" spans="2:8">
      <c r="B7004" s="2" t="s">
        <v>7628</v>
      </c>
      <c r="C7004" s="2">
        <v>67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73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42</v>
      </c>
      <c r="D7006" s="2" t="s">
        <v>638</v>
      </c>
      <c r="E7006" s="2"/>
      <c r="F7006" s="2"/>
      <c r="G7006" s="2"/>
      <c r="H7006" s="2"/>
    </row>
    <row r="7007" spans="2:8">
      <c r="B7007" s="2" t="s">
        <v>7631</v>
      </c>
      <c r="C7007" s="2">
        <v>69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56</v>
      </c>
      <c r="D7008" s="2" t="s">
        <v>638</v>
      </c>
      <c r="E7008" s="2"/>
      <c r="F7008" s="2"/>
      <c r="G7008" s="2"/>
      <c r="H7008" s="2"/>
    </row>
    <row r="7009" spans="2:8">
      <c r="B7009" s="2" t="s">
        <v>7633</v>
      </c>
      <c r="C7009" s="2">
        <v>57</v>
      </c>
      <c r="D7009" s="2" t="s">
        <v>638</v>
      </c>
      <c r="E7009" s="2"/>
      <c r="F7009" s="2"/>
      <c r="G7009" s="2"/>
      <c r="H7009" s="2"/>
    </row>
    <row r="7010" spans="2:8">
      <c r="B7010" s="2" t="s">
        <v>7634</v>
      </c>
      <c r="C7010" s="2">
        <v>58</v>
      </c>
      <c r="D7010" s="2" t="s">
        <v>638</v>
      </c>
      <c r="E7010" s="2"/>
      <c r="F7010" s="2"/>
      <c r="G7010" s="2"/>
      <c r="H7010" s="2"/>
    </row>
    <row r="7011" spans="2:8">
      <c r="B7011" s="2" t="s">
        <v>7635</v>
      </c>
      <c r="C7011" s="2">
        <v>58</v>
      </c>
      <c r="D7011" s="2" t="s">
        <v>638</v>
      </c>
      <c r="E7011" s="2"/>
      <c r="F7011" s="2"/>
      <c r="G7011" s="2"/>
      <c r="H7011" s="2"/>
    </row>
    <row r="7012" spans="2:8">
      <c r="B7012" s="2" t="s">
        <v>7636</v>
      </c>
      <c r="C7012" s="2">
        <v>40</v>
      </c>
      <c r="D7012" s="2" t="s">
        <v>638</v>
      </c>
      <c r="E7012" s="2"/>
      <c r="F7012" s="2"/>
      <c r="G7012" s="2"/>
      <c r="H7012" s="2"/>
    </row>
    <row r="7013" spans="2:8">
      <c r="B7013" s="2" t="s">
        <v>7637</v>
      </c>
      <c r="C7013" s="2">
        <v>27</v>
      </c>
      <c r="D7013" s="2" t="s">
        <v>638</v>
      </c>
      <c r="E7013" s="2"/>
      <c r="F7013" s="2"/>
      <c r="G7013" s="2"/>
      <c r="H7013" s="2"/>
    </row>
    <row r="7014" spans="2:8">
      <c r="B7014" s="2" t="s">
        <v>7638</v>
      </c>
      <c r="C7014" s="2">
        <v>71</v>
      </c>
      <c r="D7014" s="2" t="s">
        <v>638</v>
      </c>
      <c r="E7014" s="2"/>
      <c r="F7014" s="2"/>
      <c r="G7014" s="2"/>
      <c r="H7014" s="2"/>
    </row>
    <row r="7015" spans="2:8">
      <c r="B7015" s="2" t="s">
        <v>7639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67</v>
      </c>
      <c r="D7016" s="2" t="s">
        <v>638</v>
      </c>
      <c r="E7016" s="2"/>
      <c r="F7016" s="2"/>
      <c r="G7016" s="2"/>
      <c r="H7016" s="2"/>
    </row>
    <row r="7017" spans="2:8">
      <c r="B7017" s="2" t="s">
        <v>7641</v>
      </c>
      <c r="C7017" s="2">
        <v>66</v>
      </c>
      <c r="D7017" s="2" t="s">
        <v>638</v>
      </c>
      <c r="E7017" s="2"/>
      <c r="F7017" s="2"/>
      <c r="G7017" s="2"/>
      <c r="H7017" s="2"/>
    </row>
    <row r="7018" spans="2:8">
      <c r="B7018" s="2" t="s">
        <v>7642</v>
      </c>
      <c r="C7018" s="2">
        <v>63</v>
      </c>
      <c r="D7018" s="2" t="s">
        <v>638</v>
      </c>
      <c r="E7018" s="2"/>
      <c r="F7018" s="2"/>
      <c r="G7018" s="2"/>
      <c r="H7018" s="2"/>
    </row>
    <row r="7019" spans="2:8">
      <c r="B7019" s="2" t="s">
        <v>7643</v>
      </c>
      <c r="C7019" s="2">
        <v>66</v>
      </c>
      <c r="D7019" s="2" t="s">
        <v>638</v>
      </c>
      <c r="E7019" s="2"/>
      <c r="F7019" s="2"/>
      <c r="G7019" s="2"/>
      <c r="H7019" s="2"/>
    </row>
    <row r="7020" spans="2:8">
      <c r="B7020" s="2" t="s">
        <v>7644</v>
      </c>
      <c r="C7020" s="2">
        <v>62</v>
      </c>
      <c r="D7020" s="2" t="s">
        <v>638</v>
      </c>
      <c r="E7020" s="2"/>
      <c r="F7020" s="2"/>
      <c r="G7020" s="2"/>
      <c r="H7020" s="2"/>
    </row>
    <row r="7021" spans="2:8">
      <c r="B7021" s="2" t="s">
        <v>7645</v>
      </c>
      <c r="C7021" s="2">
        <v>69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70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77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63</v>
      </c>
      <c r="D7024" s="2" t="s">
        <v>638</v>
      </c>
      <c r="E7024" s="2"/>
      <c r="F7024" s="2"/>
      <c r="G7024" s="2"/>
      <c r="H7024" s="2"/>
    </row>
    <row r="7025" spans="2:8">
      <c r="B7025" s="2" t="s">
        <v>7649</v>
      </c>
      <c r="C7025" s="2">
        <v>63</v>
      </c>
      <c r="D7025" s="2" t="s">
        <v>638</v>
      </c>
      <c r="E7025" s="2"/>
      <c r="F7025" s="2"/>
      <c r="G7025" s="2"/>
      <c r="H7025" s="2"/>
    </row>
    <row r="7026" spans="2:8">
      <c r="B7026" s="2" t="s">
        <v>7650</v>
      </c>
      <c r="C7026" s="2">
        <v>61</v>
      </c>
      <c r="D7026" s="2" t="s">
        <v>638</v>
      </c>
      <c r="E7026" s="2"/>
      <c r="F7026" s="2"/>
      <c r="G7026" s="2"/>
      <c r="H7026" s="2"/>
    </row>
    <row r="7027" spans="2:8">
      <c r="B7027" s="2" t="s">
        <v>7651</v>
      </c>
      <c r="C7027" s="2">
        <v>61</v>
      </c>
      <c r="D7027" s="2" t="s">
        <v>638</v>
      </c>
      <c r="E7027" s="2"/>
      <c r="F7027" s="2"/>
      <c r="G7027" s="2"/>
      <c r="H7027" s="2"/>
    </row>
    <row r="7028" spans="2:8">
      <c r="B7028" s="2" t="s">
        <v>7652</v>
      </c>
      <c r="C7028" s="2">
        <v>72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71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72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67</v>
      </c>
      <c r="D7031" s="2" t="s">
        <v>19</v>
      </c>
      <c r="E7031" s="2"/>
      <c r="F7031" s="2"/>
      <c r="G7031" s="2"/>
      <c r="H7031" s="2"/>
    </row>
    <row r="7032" spans="2:8">
      <c r="B7032" s="2" t="s">
        <v>7656</v>
      </c>
      <c r="C7032" s="2">
        <v>67</v>
      </c>
      <c r="D7032" s="2" t="s">
        <v>19</v>
      </c>
      <c r="E7032" s="2"/>
      <c r="F7032" s="2"/>
      <c r="G7032" s="2"/>
      <c r="H7032" s="2"/>
    </row>
    <row r="7033" spans="2:8">
      <c r="B7033" s="2" t="s">
        <v>7657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7658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56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66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67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72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76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71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74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64</v>
      </c>
      <c r="D7045" s="2" t="s">
        <v>638</v>
      </c>
      <c r="E7045" s="2"/>
      <c r="F7045" s="2"/>
      <c r="G7045" s="2"/>
      <c r="H7045" s="2"/>
    </row>
    <row r="7046" spans="2:8">
      <c r="B7046" s="2" t="s">
        <v>7670</v>
      </c>
      <c r="C7046" s="2">
        <v>64</v>
      </c>
      <c r="D7046" s="2" t="s">
        <v>638</v>
      </c>
      <c r="E7046" s="2"/>
      <c r="F7046" s="2"/>
      <c r="G7046" s="2"/>
      <c r="H7046" s="2"/>
    </row>
    <row r="7047" spans="2:8">
      <c r="B7047" s="2" t="s">
        <v>7671</v>
      </c>
      <c r="C7047" s="2">
        <v>62</v>
      </c>
      <c r="D7047" s="2" t="s">
        <v>638</v>
      </c>
      <c r="E7047" s="2"/>
      <c r="F7047" s="2"/>
      <c r="G7047" s="2"/>
      <c r="H7047" s="2"/>
    </row>
    <row r="7048" spans="2:8">
      <c r="B7048" s="2" t="s">
        <v>7672</v>
      </c>
      <c r="C7048" s="2">
        <v>66</v>
      </c>
      <c r="D7048" s="2" t="s">
        <v>638</v>
      </c>
      <c r="E7048" s="2"/>
      <c r="F7048" s="2"/>
      <c r="G7048" s="2"/>
      <c r="H7048" s="2"/>
    </row>
    <row r="7049" spans="2:8">
      <c r="B7049" s="2" t="s">
        <v>7673</v>
      </c>
      <c r="C7049" s="2">
        <v>59</v>
      </c>
      <c r="D7049" s="2" t="s">
        <v>638</v>
      </c>
      <c r="E7049" s="2"/>
      <c r="F7049" s="2"/>
      <c r="G7049" s="2"/>
      <c r="H7049" s="2"/>
    </row>
    <row r="7050" spans="2:8">
      <c r="B7050" s="2" t="s">
        <v>7674</v>
      </c>
      <c r="C7050" s="2">
        <v>91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48</v>
      </c>
      <c r="D7051" s="2" t="s">
        <v>638</v>
      </c>
      <c r="E7051" s="2"/>
      <c r="F7051" s="2"/>
      <c r="G7051" s="2"/>
      <c r="H7051" s="2"/>
    </row>
    <row r="7052" spans="2:8">
      <c r="B7052" s="2" t="s">
        <v>7676</v>
      </c>
      <c r="C7052" s="2">
        <v>41</v>
      </c>
      <c r="D7052" s="2" t="s">
        <v>638</v>
      </c>
      <c r="E7052" s="2"/>
      <c r="F7052" s="2"/>
      <c r="G7052" s="2"/>
      <c r="H7052" s="2"/>
    </row>
    <row r="7053" spans="2:8">
      <c r="B7053" s="2" t="s">
        <v>7677</v>
      </c>
      <c r="C7053" s="2">
        <v>30</v>
      </c>
      <c r="D7053" s="2" t="s">
        <v>638</v>
      </c>
      <c r="E7053" s="2"/>
      <c r="F7053" s="2"/>
      <c r="G7053" s="2"/>
      <c r="H7053" s="2"/>
    </row>
    <row r="7054" spans="2:8">
      <c r="B7054" s="2" t="s">
        <v>7678</v>
      </c>
      <c r="C7054" s="2">
        <v>75</v>
      </c>
      <c r="D7054" s="2" t="s">
        <v>638</v>
      </c>
      <c r="E7054" s="2"/>
      <c r="F7054" s="2"/>
      <c r="G7054" s="2"/>
      <c r="H7054" s="2"/>
    </row>
    <row r="7055" spans="2:8">
      <c r="B7055" s="2" t="s">
        <v>7679</v>
      </c>
      <c r="C7055" s="2">
        <v>70</v>
      </c>
      <c r="D7055" s="2" t="s">
        <v>638</v>
      </c>
      <c r="E7055" s="2"/>
      <c r="F7055" s="2"/>
      <c r="G7055" s="2"/>
      <c r="H7055" s="2"/>
    </row>
    <row r="7056" spans="2:8">
      <c r="B7056" s="2" t="s">
        <v>7680</v>
      </c>
      <c r="C7056" s="2">
        <v>84</v>
      </c>
      <c r="D7056" s="2" t="s">
        <v>638</v>
      </c>
      <c r="E7056" s="2"/>
      <c r="F7056" s="2"/>
      <c r="G7056" s="2"/>
      <c r="H7056" s="2"/>
    </row>
    <row r="7057" spans="2:8">
      <c r="B7057" s="2" t="s">
        <v>7681</v>
      </c>
      <c r="C7057" s="2">
        <v>46</v>
      </c>
      <c r="D7057" s="2" t="s">
        <v>638</v>
      </c>
      <c r="E7057" s="2"/>
      <c r="F7057" s="2"/>
      <c r="G7057" s="2"/>
      <c r="H7057" s="2"/>
    </row>
    <row r="7058" spans="2:8">
      <c r="B7058" s="2" t="s">
        <v>7682</v>
      </c>
      <c r="C7058" s="2">
        <v>73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73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72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80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78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69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70</v>
      </c>
      <c r="D7064" s="2" t="s">
        <v>638</v>
      </c>
      <c r="E7064" s="2"/>
      <c r="F7064" s="2"/>
      <c r="G7064" s="2"/>
      <c r="H7064" s="2"/>
    </row>
    <row r="7065" spans="2:8">
      <c r="B7065" s="2" t="s">
        <v>7689</v>
      </c>
      <c r="C7065" s="2">
        <v>71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80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83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80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70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72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80</v>
      </c>
      <c r="D7071" s="2" t="s">
        <v>638</v>
      </c>
      <c r="E7071" s="2"/>
      <c r="F7071" s="2"/>
      <c r="G7071" s="2"/>
      <c r="H7071" s="2"/>
    </row>
    <row r="7072" spans="2:8">
      <c r="B7072" s="2" t="s">
        <v>7696</v>
      </c>
      <c r="C7072" s="2">
        <v>70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65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68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69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70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70</v>
      </c>
      <c r="D7077" s="2" t="s">
        <v>638</v>
      </c>
      <c r="E7077" s="2"/>
      <c r="F7077" s="2"/>
      <c r="G7077" s="2"/>
      <c r="H7077" s="2"/>
    </row>
    <row r="7078" spans="2:8">
      <c r="B7078" s="2" t="s">
        <v>7702</v>
      </c>
      <c r="C7078" s="2">
        <v>71</v>
      </c>
      <c r="D7078" s="2" t="s">
        <v>638</v>
      </c>
      <c r="E7078" s="2"/>
      <c r="F7078" s="2"/>
      <c r="G7078" s="2"/>
      <c r="H7078" s="2"/>
    </row>
    <row r="7079" spans="2:8">
      <c r="B7079" s="2" t="s">
        <v>7703</v>
      </c>
      <c r="C7079" s="2">
        <v>69</v>
      </c>
      <c r="D7079" s="2" t="s">
        <v>638</v>
      </c>
      <c r="E7079" s="2"/>
      <c r="F7079" s="2"/>
      <c r="G7079" s="2"/>
      <c r="H7079" s="2"/>
    </row>
    <row r="7080" spans="2:8">
      <c r="B7080" s="2" t="s">
        <v>7704</v>
      </c>
      <c r="C7080" s="2">
        <v>59</v>
      </c>
      <c r="D7080" s="2" t="s">
        <v>638</v>
      </c>
      <c r="E7080" s="2"/>
      <c r="F7080" s="2"/>
      <c r="G7080" s="2"/>
      <c r="H7080" s="2"/>
    </row>
    <row r="7081" spans="2:8">
      <c r="B7081" s="2" t="s">
        <v>7705</v>
      </c>
      <c r="C7081" s="2">
        <v>62</v>
      </c>
      <c r="D7081" s="2" t="s">
        <v>638</v>
      </c>
      <c r="E7081" s="2"/>
      <c r="F7081" s="2"/>
      <c r="G7081" s="2"/>
      <c r="H7081" s="2"/>
    </row>
    <row r="7082" spans="2:8">
      <c r="B7082" s="2" t="s">
        <v>7706</v>
      </c>
      <c r="C7082" s="2">
        <v>87</v>
      </c>
      <c r="D7082" s="2" t="s">
        <v>638</v>
      </c>
      <c r="E7082" s="2"/>
      <c r="F7082" s="2"/>
      <c r="G7082" s="2"/>
      <c r="H7082" s="2"/>
    </row>
    <row r="7083" spans="2:8">
      <c r="B7083" s="2" t="s">
        <v>7707</v>
      </c>
      <c r="C7083" s="2">
        <v>45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54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77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76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60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73</v>
      </c>
      <c r="D7088" s="2" t="s">
        <v>638</v>
      </c>
      <c r="E7088" s="2"/>
      <c r="F7088" s="2"/>
      <c r="G7088" s="2"/>
      <c r="H7088" s="2"/>
    </row>
    <row r="7089" spans="2:8">
      <c r="B7089" s="2" t="s">
        <v>7713</v>
      </c>
      <c r="C7089" s="2">
        <v>73</v>
      </c>
      <c r="D7089" s="2" t="s">
        <v>638</v>
      </c>
      <c r="E7089" s="2"/>
      <c r="F7089" s="2"/>
      <c r="G7089" s="2"/>
      <c r="H7089" s="2"/>
    </row>
    <row r="7090" spans="2:8">
      <c r="B7090" s="2" t="s">
        <v>7714</v>
      </c>
      <c r="C7090" s="2">
        <v>81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84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85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92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87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74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80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83</v>
      </c>
      <c r="D7097" s="2" t="s">
        <v>638</v>
      </c>
      <c r="E7097" s="2"/>
      <c r="F7097" s="2"/>
      <c r="G7097" s="2"/>
      <c r="H7097" s="2"/>
    </row>
    <row r="7098" spans="2:8">
      <c r="B7098" s="2" t="s">
        <v>7722</v>
      </c>
      <c r="C7098" s="2">
        <v>77</v>
      </c>
      <c r="D7098" s="2" t="s">
        <v>638</v>
      </c>
      <c r="E7098" s="2"/>
      <c r="F7098" s="2"/>
      <c r="G7098" s="2"/>
      <c r="H7098" s="2"/>
    </row>
    <row r="7099" spans="2:8">
      <c r="B7099" s="2" t="s">
        <v>7723</v>
      </c>
      <c r="C7099" s="2">
        <v>85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87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40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55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20</v>
      </c>
      <c r="D7105" s="2" t="s">
        <v>638</v>
      </c>
      <c r="E7105" s="2"/>
      <c r="F7105" s="2"/>
      <c r="G7105" s="2"/>
      <c r="H7105" s="2"/>
    </row>
    <row r="7106" spans="2:8">
      <c r="B7106" s="2" t="s">
        <v>7730</v>
      </c>
      <c r="C7106" s="2">
        <v>18</v>
      </c>
      <c r="D7106" s="2" t="s">
        <v>638</v>
      </c>
      <c r="E7106" s="2"/>
      <c r="F7106" s="2"/>
      <c r="G7106" s="2"/>
      <c r="H7106" s="2"/>
    </row>
    <row r="7107" spans="2:8">
      <c r="B7107" s="2" t="s">
        <v>7731</v>
      </c>
      <c r="C7107" s="2">
        <v>18</v>
      </c>
      <c r="D7107" s="2" t="s">
        <v>638</v>
      </c>
      <c r="E7107" s="2"/>
      <c r="F7107" s="2"/>
      <c r="G7107" s="2"/>
      <c r="H7107" s="2"/>
    </row>
    <row r="7108" spans="2:8">
      <c r="B7108" s="2" t="s">
        <v>7732</v>
      </c>
      <c r="C7108" s="2">
        <v>14</v>
      </c>
      <c r="D7108" s="2" t="s">
        <v>638</v>
      </c>
      <c r="E7108" s="2"/>
      <c r="F7108" s="2"/>
      <c r="G7108" s="2"/>
      <c r="H7108" s="2"/>
    </row>
    <row r="7109" spans="2:8">
      <c r="B7109" s="2" t="s">
        <v>7733</v>
      </c>
      <c r="C7109" s="2">
        <v>64</v>
      </c>
      <c r="D7109" s="2" t="s">
        <v>638</v>
      </c>
      <c r="E7109" s="2"/>
      <c r="F7109" s="2"/>
      <c r="G7109" s="2"/>
      <c r="H7109" s="2"/>
    </row>
    <row r="7110" spans="2:8">
      <c r="B7110" s="2" t="s">
        <v>7734</v>
      </c>
      <c r="C7110" s="2">
        <v>61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77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77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79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60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60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65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77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79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68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73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43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70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72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92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83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73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59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72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84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81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75</v>
      </c>
      <c r="D7133" s="2" t="s">
        <v>638</v>
      </c>
      <c r="E7133" s="2"/>
      <c r="F7133" s="2"/>
      <c r="G7133" s="2"/>
      <c r="H7133" s="2"/>
    </row>
    <row r="7134" spans="2:8">
      <c r="B7134" s="2" t="s">
        <v>7758</v>
      </c>
      <c r="C7134" s="2">
        <v>68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67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68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66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68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70</v>
      </c>
      <c r="D7139" s="2" t="s">
        <v>638</v>
      </c>
      <c r="E7139" s="2"/>
      <c r="F7139" s="2"/>
      <c r="G7139" s="2"/>
      <c r="H7139" s="2"/>
    </row>
    <row r="7140" spans="2:8">
      <c r="B7140" s="2" t="s">
        <v>7764</v>
      </c>
      <c r="C7140" s="2">
        <v>67</v>
      </c>
      <c r="D7140" s="2" t="s">
        <v>638</v>
      </c>
      <c r="E7140" s="2"/>
      <c r="F7140" s="2"/>
      <c r="G7140" s="2"/>
      <c r="H7140" s="2"/>
    </row>
    <row r="7141" spans="2:8">
      <c r="B7141" s="2" t="s">
        <v>7765</v>
      </c>
      <c r="C7141" s="2">
        <v>67</v>
      </c>
      <c r="D7141" s="2" t="s">
        <v>638</v>
      </c>
      <c r="E7141" s="2"/>
      <c r="F7141" s="2"/>
      <c r="G7141" s="2"/>
      <c r="H7141" s="2"/>
    </row>
    <row r="7142" spans="2:8">
      <c r="B7142" s="2" t="s">
        <v>7766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48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74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64</v>
      </c>
      <c r="D7147" s="2" t="s">
        <v>638</v>
      </c>
      <c r="E7147" s="2"/>
      <c r="F7147" s="2"/>
      <c r="G7147" s="2"/>
      <c r="H7147" s="2"/>
    </row>
    <row r="7148" spans="2:8">
      <c r="B7148" s="2" t="s">
        <v>7772</v>
      </c>
      <c r="C7148" s="2">
        <v>61</v>
      </c>
      <c r="D7148" s="2" t="s">
        <v>638</v>
      </c>
      <c r="E7148" s="2"/>
      <c r="F7148" s="2"/>
      <c r="G7148" s="2"/>
      <c r="H7148" s="2"/>
    </row>
    <row r="7149" spans="2:8">
      <c r="B7149" s="2" t="s">
        <v>7773</v>
      </c>
      <c r="C7149" s="2">
        <v>67</v>
      </c>
      <c r="D7149" s="2" t="s">
        <v>638</v>
      </c>
      <c r="E7149" s="2"/>
      <c r="F7149" s="2"/>
      <c r="G7149" s="2"/>
      <c r="H7149" s="2"/>
    </row>
    <row r="7150" spans="2:8">
      <c r="B7150" s="2" t="s">
        <v>7774</v>
      </c>
      <c r="C7150" s="2">
        <v>61</v>
      </c>
      <c r="D7150" s="2" t="s">
        <v>638</v>
      </c>
      <c r="E7150" s="2"/>
      <c r="F7150" s="2"/>
      <c r="G7150" s="2"/>
      <c r="H7150" s="2"/>
    </row>
    <row r="7151" spans="2:8">
      <c r="B7151" s="2" t="s">
        <v>7775</v>
      </c>
      <c r="C7151" s="2">
        <v>68</v>
      </c>
      <c r="D7151" s="2" t="s">
        <v>638</v>
      </c>
      <c r="E7151" s="2"/>
      <c r="F7151" s="2"/>
      <c r="G7151" s="2"/>
      <c r="H7151" s="2"/>
    </row>
    <row r="7152" spans="2:8">
      <c r="B7152" s="2" t="s">
        <v>7776</v>
      </c>
      <c r="C7152" s="2">
        <v>75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79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74</v>
      </c>
      <c r="D7154" s="2" t="s">
        <v>638</v>
      </c>
      <c r="E7154" s="2"/>
      <c r="F7154" s="2"/>
      <c r="G7154" s="2"/>
      <c r="H7154" s="2"/>
    </row>
    <row r="7155" spans="2:8">
      <c r="B7155" s="2" t="s">
        <v>7779</v>
      </c>
      <c r="C7155" s="2">
        <v>91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93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75</v>
      </c>
      <c r="D7157" s="2" t="s">
        <v>638</v>
      </c>
      <c r="E7157" s="2"/>
      <c r="F7157" s="2"/>
      <c r="G7157" s="2"/>
      <c r="H7157" s="2"/>
    </row>
    <row r="7158" spans="2:8">
      <c r="B7158" s="2" t="s">
        <v>7782</v>
      </c>
      <c r="C7158" s="2">
        <v>87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66</v>
      </c>
      <c r="D7159" s="2" t="s">
        <v>638</v>
      </c>
      <c r="E7159" s="2"/>
      <c r="F7159" s="2"/>
      <c r="G7159" s="2"/>
      <c r="H7159" s="2"/>
    </row>
    <row r="7160" spans="2:8">
      <c r="B7160" s="2" t="s">
        <v>7784</v>
      </c>
      <c r="C7160" s="2">
        <v>65</v>
      </c>
      <c r="D7160" s="2" t="s">
        <v>638</v>
      </c>
      <c r="E7160" s="2"/>
      <c r="F7160" s="2"/>
      <c r="G7160" s="2"/>
      <c r="H7160" s="2"/>
    </row>
    <row r="7161" spans="2:8">
      <c r="B7161" s="2" t="s">
        <v>7785</v>
      </c>
      <c r="C7161" s="2">
        <v>61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74</v>
      </c>
      <c r="D7162" s="2" t="s">
        <v>638</v>
      </c>
      <c r="E7162" s="2"/>
      <c r="F7162" s="2"/>
      <c r="G7162" s="2"/>
      <c r="H7162" s="2"/>
    </row>
    <row r="7163" spans="2:8">
      <c r="B7163" s="2" t="s">
        <v>7787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86</v>
      </c>
      <c r="D7166" s="2" t="s">
        <v>638</v>
      </c>
      <c r="E7166" s="2"/>
      <c r="F7166" s="2"/>
      <c r="G7166" s="2"/>
      <c r="H7166" s="2"/>
    </row>
    <row r="7167" spans="2:8">
      <c r="B7167" s="2" t="s">
        <v>7791</v>
      </c>
      <c r="C7167" s="2">
        <v>85</v>
      </c>
      <c r="D7167" s="2" t="s">
        <v>638</v>
      </c>
      <c r="E7167" s="2"/>
      <c r="F7167" s="2"/>
      <c r="G7167" s="2"/>
      <c r="H7167" s="2"/>
    </row>
    <row r="7168" spans="2:8">
      <c r="B7168" s="2" t="s">
        <v>7792</v>
      </c>
      <c r="C7168" s="2">
        <v>87</v>
      </c>
      <c r="D7168" s="2" t="s">
        <v>638</v>
      </c>
      <c r="E7168" s="2"/>
      <c r="F7168" s="2"/>
      <c r="G7168" s="2"/>
      <c r="H7168" s="2"/>
    </row>
    <row r="7169" spans="2:8">
      <c r="B7169" s="2" t="s">
        <v>7793</v>
      </c>
      <c r="C7169" s="2">
        <v>66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63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67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71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65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68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75</v>
      </c>
      <c r="D7175" s="2" t="s">
        <v>638</v>
      </c>
      <c r="E7175" s="2"/>
      <c r="F7175" s="2"/>
      <c r="G7175" s="2"/>
      <c r="H7175" s="2"/>
    </row>
    <row r="7176" spans="2:8">
      <c r="B7176" s="2" t="s">
        <v>7800</v>
      </c>
      <c r="C7176" s="2">
        <v>73</v>
      </c>
      <c r="D7176" s="2" t="s">
        <v>638</v>
      </c>
      <c r="E7176" s="2"/>
      <c r="F7176" s="2"/>
      <c r="G7176" s="2"/>
      <c r="H7176" s="2"/>
    </row>
    <row r="7177" spans="2:8">
      <c r="B7177" s="2" t="s">
        <v>7801</v>
      </c>
      <c r="C7177" s="2">
        <v>74</v>
      </c>
      <c r="D7177" s="2" t="s">
        <v>638</v>
      </c>
      <c r="E7177" s="2"/>
      <c r="F7177" s="2"/>
      <c r="G7177" s="2"/>
      <c r="H7177" s="2"/>
    </row>
    <row r="7178" spans="2:8">
      <c r="B7178" s="2" t="s">
        <v>7802</v>
      </c>
      <c r="C7178" s="2">
        <v>71</v>
      </c>
      <c r="D7178" s="2" t="s">
        <v>638</v>
      </c>
      <c r="E7178" s="2"/>
      <c r="F7178" s="2"/>
      <c r="G7178" s="2"/>
      <c r="H7178" s="2"/>
    </row>
    <row r="7179" spans="2:8">
      <c r="B7179" s="2" t="s">
        <v>7803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70</v>
      </c>
      <c r="D7180" s="2" t="s">
        <v>638</v>
      </c>
      <c r="E7180" s="2"/>
      <c r="F7180" s="2"/>
      <c r="G7180" s="2"/>
      <c r="H7180" s="2"/>
    </row>
    <row r="7181" spans="2:8">
      <c r="B7181" s="2" t="s">
        <v>7805</v>
      </c>
      <c r="C7181" s="2">
        <v>66</v>
      </c>
      <c r="D7181" s="2" t="s">
        <v>638</v>
      </c>
      <c r="E7181" s="2"/>
      <c r="F7181" s="2"/>
      <c r="G7181" s="2"/>
      <c r="H7181" s="2"/>
    </row>
    <row r="7182" spans="2:8">
      <c r="B7182" s="2" t="s">
        <v>7806</v>
      </c>
      <c r="C7182" s="2">
        <v>69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82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91</v>
      </c>
      <c r="D7184" s="2" t="s">
        <v>638</v>
      </c>
      <c r="E7184" s="2"/>
      <c r="F7184" s="2"/>
      <c r="G7184" s="2"/>
      <c r="H7184" s="2"/>
    </row>
    <row r="7185" spans="2:8">
      <c r="B7185" s="2" t="s">
        <v>7809</v>
      </c>
      <c r="C7185" s="2">
        <v>61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70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72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58</v>
      </c>
      <c r="D7188" s="2" t="s">
        <v>638</v>
      </c>
      <c r="E7188" s="2"/>
      <c r="F7188" s="2"/>
      <c r="G7188" s="2"/>
      <c r="H7188" s="2"/>
    </row>
    <row r="7189" spans="2:8">
      <c r="B7189" s="2" t="s">
        <v>7813</v>
      </c>
      <c r="C7189" s="2">
        <v>43</v>
      </c>
      <c r="D7189" s="2" t="s">
        <v>638</v>
      </c>
      <c r="E7189" s="2"/>
      <c r="F7189" s="2"/>
      <c r="G7189" s="2"/>
      <c r="H7189" s="2"/>
    </row>
    <row r="7190" spans="2:8">
      <c r="B7190" s="2" t="s">
        <v>7814</v>
      </c>
      <c r="C7190" s="2">
        <v>26</v>
      </c>
      <c r="D7190" s="2" t="s">
        <v>638</v>
      </c>
      <c r="E7190" s="2"/>
      <c r="F7190" s="2"/>
      <c r="G7190" s="2"/>
      <c r="H7190" s="2"/>
    </row>
    <row r="7191" spans="2:8">
      <c r="B7191" s="2" t="s">
        <v>7815</v>
      </c>
      <c r="C7191" s="2">
        <v>64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65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66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65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61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67</v>
      </c>
      <c r="D7196" s="2" t="s">
        <v>638</v>
      </c>
      <c r="E7196" s="2"/>
      <c r="F7196" s="2"/>
      <c r="G7196" s="2"/>
      <c r="H7196" s="2"/>
    </row>
    <row r="7197" spans="2:8">
      <c r="B7197" s="2" t="s">
        <v>7821</v>
      </c>
      <c r="C7197" s="2">
        <v>50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47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77</v>
      </c>
      <c r="D7199" s="2" t="s">
        <v>638</v>
      </c>
      <c r="E7199" s="2"/>
      <c r="F7199" s="2"/>
      <c r="G7199" s="2"/>
      <c r="H7199" s="2"/>
    </row>
    <row r="7200" spans="2:8">
      <c r="B7200" s="2" t="s">
        <v>7824</v>
      </c>
      <c r="C7200" s="2">
        <v>16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38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65</v>
      </c>
      <c r="D7205" s="2" t="s">
        <v>638</v>
      </c>
      <c r="E7205" s="2"/>
      <c r="F7205" s="2"/>
      <c r="G7205" s="2"/>
      <c r="H7205" s="2"/>
    </row>
    <row r="7206" spans="2:8">
      <c r="B7206" s="2" t="s">
        <v>7830</v>
      </c>
      <c r="C7206" s="2">
        <v>58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65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63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59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38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68</v>
      </c>
      <c r="D7212" s="2" t="s">
        <v>638</v>
      </c>
      <c r="E7212" s="2"/>
      <c r="F7212" s="2"/>
      <c r="G7212" s="2"/>
      <c r="H7212" s="2"/>
    </row>
    <row r="7213" spans="2:8">
      <c r="B7213" s="2" t="s">
        <v>7837</v>
      </c>
      <c r="C7213" s="2">
        <v>63</v>
      </c>
      <c r="D7213" s="2" t="s">
        <v>638</v>
      </c>
      <c r="E7213" s="2"/>
      <c r="F7213" s="2"/>
      <c r="G7213" s="2"/>
      <c r="H7213" s="2"/>
    </row>
    <row r="7214" spans="2:8">
      <c r="B7214" s="2" t="s">
        <v>7838</v>
      </c>
      <c r="C7214" s="2">
        <v>70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71</v>
      </c>
      <c r="D7215" s="2" t="s">
        <v>19</v>
      </c>
      <c r="E7215" s="2"/>
      <c r="F7215" s="2"/>
      <c r="G7215" s="2"/>
      <c r="H7215" s="2"/>
    </row>
    <row r="7216" spans="2:8">
      <c r="B7216" s="2" t="s">
        <v>7840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34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79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86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75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64</v>
      </c>
      <c r="D7221" s="2" t="s">
        <v>638</v>
      </c>
      <c r="E7221" s="2"/>
      <c r="F7221" s="2"/>
      <c r="G7221" s="2"/>
      <c r="H7221" s="2"/>
    </row>
    <row r="7222" spans="2:8">
      <c r="B7222" s="2" t="s">
        <v>7846</v>
      </c>
      <c r="C7222" s="2">
        <v>73</v>
      </c>
      <c r="D7222" s="2" t="s">
        <v>638</v>
      </c>
      <c r="E7222" s="2"/>
      <c r="F7222" s="2"/>
      <c r="G7222" s="2"/>
      <c r="H7222" s="2"/>
    </row>
    <row r="7223" spans="2:8">
      <c r="B7223" s="2" t="s">
        <v>7847</v>
      </c>
      <c r="C7223" s="2">
        <v>72</v>
      </c>
      <c r="D7223" s="2" t="s">
        <v>638</v>
      </c>
      <c r="E7223" s="2"/>
      <c r="F7223" s="2"/>
      <c r="G7223" s="2"/>
      <c r="H7223" s="2"/>
    </row>
    <row r="7224" spans="2:8">
      <c r="B7224" s="2" t="s">
        <v>7848</v>
      </c>
      <c r="C7224" s="2">
        <v>70</v>
      </c>
      <c r="D7224" s="2" t="s">
        <v>638</v>
      </c>
      <c r="E7224" s="2"/>
      <c r="F7224" s="2"/>
      <c r="G7224" s="2"/>
      <c r="H7224" s="2"/>
    </row>
    <row r="7225" spans="2:8">
      <c r="B7225" s="2" t="s">
        <v>7849</v>
      </c>
      <c r="C7225" s="2">
        <v>46</v>
      </c>
      <c r="D7225" s="2" t="s">
        <v>638</v>
      </c>
      <c r="E7225" s="2"/>
      <c r="F7225" s="2"/>
      <c r="G7225" s="2"/>
      <c r="H7225" s="2"/>
    </row>
    <row r="7226" spans="2:8">
      <c r="B7226" s="2" t="s">
        <v>7850</v>
      </c>
      <c r="C7226" s="2">
        <v>37</v>
      </c>
      <c r="D7226" s="2" t="s">
        <v>638</v>
      </c>
      <c r="E7226" s="2"/>
      <c r="F7226" s="2"/>
      <c r="G7226" s="2"/>
      <c r="H7226" s="2"/>
    </row>
    <row r="7227" spans="2:8">
      <c r="B7227" s="2" t="s">
        <v>7851</v>
      </c>
      <c r="C7227" s="2">
        <v>59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61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83</v>
      </c>
      <c r="D7229" s="2" t="s">
        <v>638</v>
      </c>
      <c r="E7229" s="2"/>
      <c r="F7229" s="2"/>
      <c r="G7229" s="2"/>
      <c r="H7229" s="2"/>
    </row>
    <row r="7230" spans="2:8">
      <c r="B7230" s="2" t="s">
        <v>7854</v>
      </c>
      <c r="C7230" s="2">
        <v>66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77</v>
      </c>
      <c r="D7231" s="2" t="s">
        <v>638</v>
      </c>
      <c r="E7231" s="2"/>
      <c r="F7231" s="2"/>
      <c r="G7231" s="2"/>
      <c r="H7231" s="2"/>
    </row>
    <row r="7232" spans="2:8">
      <c r="B7232" s="2" t="s">
        <v>7856</v>
      </c>
      <c r="C7232" s="2">
        <v>74</v>
      </c>
      <c r="D7232" s="2" t="s">
        <v>638</v>
      </c>
      <c r="E7232" s="2"/>
      <c r="F7232" s="2"/>
      <c r="G7232" s="2"/>
      <c r="H7232" s="2"/>
    </row>
    <row r="7233" spans="2:8">
      <c r="B7233" s="2" t="s">
        <v>7857</v>
      </c>
      <c r="C7233" s="2">
        <v>83</v>
      </c>
      <c r="D7233" s="2" t="s">
        <v>638</v>
      </c>
      <c r="E7233" s="2"/>
      <c r="F7233" s="2"/>
      <c r="G7233" s="2"/>
      <c r="H7233" s="2"/>
    </row>
    <row r="7234" spans="2:8">
      <c r="B7234" s="2" t="s">
        <v>7858</v>
      </c>
      <c r="C7234" s="2">
        <v>79</v>
      </c>
      <c r="D7234" s="2" t="s">
        <v>638</v>
      </c>
      <c r="E7234" s="2"/>
      <c r="F7234" s="2"/>
      <c r="G7234" s="2"/>
      <c r="H7234" s="2"/>
    </row>
    <row r="7235" spans="2:8">
      <c r="B7235" s="2" t="s">
        <v>7859</v>
      </c>
      <c r="C7235" s="2">
        <v>66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40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80</v>
      </c>
      <c r="D7238" s="2" t="s">
        <v>638</v>
      </c>
      <c r="E7238" s="2"/>
      <c r="F7238" s="2"/>
      <c r="G7238" s="2"/>
      <c r="H7238" s="2"/>
    </row>
    <row r="7239" spans="2:8">
      <c r="B7239" s="2" t="s">
        <v>7863</v>
      </c>
      <c r="C7239" s="2">
        <v>64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67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69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69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73</v>
      </c>
      <c r="D7243" s="2" t="s">
        <v>638</v>
      </c>
      <c r="E7243" s="2"/>
      <c r="F7243" s="2"/>
      <c r="G7243" s="2"/>
      <c r="H7243" s="2"/>
    </row>
    <row r="7244" spans="2:8">
      <c r="B7244" s="2" t="s">
        <v>7868</v>
      </c>
      <c r="C7244" s="2">
        <v>70</v>
      </c>
      <c r="D7244" s="2" t="s">
        <v>638</v>
      </c>
      <c r="E7244" s="2"/>
      <c r="F7244" s="2"/>
      <c r="G7244" s="2"/>
      <c r="H7244" s="2"/>
    </row>
    <row r="7245" spans="2:8">
      <c r="B7245" s="2" t="s">
        <v>7869</v>
      </c>
      <c r="C7245" s="2">
        <v>66</v>
      </c>
      <c r="D7245" s="2" t="s">
        <v>638</v>
      </c>
      <c r="E7245" s="2"/>
      <c r="F7245" s="2"/>
      <c r="G7245" s="2"/>
      <c r="H7245" s="2"/>
    </row>
    <row r="7246" spans="2:8">
      <c r="B7246" s="2" t="s">
        <v>7870</v>
      </c>
      <c r="C7246" s="2">
        <v>53</v>
      </c>
      <c r="D7246" s="2" t="s">
        <v>638</v>
      </c>
      <c r="E7246" s="2"/>
      <c r="F7246" s="2"/>
      <c r="G7246" s="2"/>
      <c r="H7246" s="2"/>
    </row>
    <row r="7247" spans="2:8">
      <c r="B7247" s="2" t="s">
        <v>7871</v>
      </c>
      <c r="C7247" s="2">
        <v>42</v>
      </c>
      <c r="D7247" s="2" t="s">
        <v>638</v>
      </c>
      <c r="E7247" s="2"/>
      <c r="F7247" s="2"/>
      <c r="G7247" s="2"/>
      <c r="H7247" s="2"/>
    </row>
    <row r="7248" spans="2:8">
      <c r="B7248" s="2" t="s">
        <v>7872</v>
      </c>
      <c r="C7248" s="2">
        <v>30</v>
      </c>
      <c r="D7248" s="2" t="s">
        <v>638</v>
      </c>
      <c r="E7248" s="2"/>
      <c r="F7248" s="2"/>
      <c r="G7248" s="2"/>
      <c r="H7248" s="2"/>
    </row>
    <row r="7249" spans="2:8">
      <c r="B7249" s="2" t="s">
        <v>7873</v>
      </c>
      <c r="C7249" s="2">
        <v>19</v>
      </c>
      <c r="D7249" s="2" t="s">
        <v>638</v>
      </c>
      <c r="E7249" s="2"/>
      <c r="F7249" s="2"/>
      <c r="G7249" s="2"/>
      <c r="H7249" s="2"/>
    </row>
    <row r="7250" spans="2:8">
      <c r="B7250" s="2" t="s">
        <v>7874</v>
      </c>
      <c r="C7250" s="2">
        <v>61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63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64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83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49</v>
      </c>
      <c r="D7254" s="2" t="s">
        <v>638</v>
      </c>
      <c r="E7254" s="2"/>
      <c r="F7254" s="2"/>
      <c r="G7254" s="2"/>
      <c r="H7254" s="2"/>
    </row>
    <row r="7255" spans="2:8">
      <c r="B7255" s="2" t="s">
        <v>7879</v>
      </c>
      <c r="C7255" s="2">
        <v>40</v>
      </c>
      <c r="D7255" s="2" t="s">
        <v>638</v>
      </c>
      <c r="E7255" s="2"/>
      <c r="F7255" s="2"/>
      <c r="G7255" s="2"/>
      <c r="H7255" s="2"/>
    </row>
    <row r="7256" spans="2:8">
      <c r="B7256" s="2" t="s">
        <v>7880</v>
      </c>
      <c r="C7256" s="2">
        <v>31</v>
      </c>
      <c r="D7256" s="2" t="s">
        <v>638</v>
      </c>
      <c r="E7256" s="2"/>
      <c r="F7256" s="2"/>
      <c r="G7256" s="2"/>
      <c r="H7256" s="2"/>
    </row>
    <row r="7257" spans="2:8">
      <c r="B7257" s="2" t="s">
        <v>7881</v>
      </c>
      <c r="C7257" s="2">
        <v>24</v>
      </c>
      <c r="D7257" s="2" t="s">
        <v>638</v>
      </c>
      <c r="E7257" s="2"/>
      <c r="F7257" s="2"/>
      <c r="G7257" s="2"/>
      <c r="H7257" s="2"/>
    </row>
    <row r="7258" spans="2:8">
      <c r="B7258" s="2" t="s">
        <v>7882</v>
      </c>
      <c r="C7258" s="2">
        <v>18</v>
      </c>
      <c r="D7258" s="2" t="s">
        <v>638</v>
      </c>
      <c r="E7258" s="2"/>
      <c r="F7258" s="2"/>
      <c r="G7258" s="2"/>
      <c r="H7258" s="2"/>
    </row>
    <row r="7259" spans="2:8">
      <c r="B7259" s="2" t="s">
        <v>7883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77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71</v>
      </c>
      <c r="D7262" s="2" t="s">
        <v>19</v>
      </c>
      <c r="E7262" s="2"/>
      <c r="F7262" s="2"/>
      <c r="G7262" s="2"/>
      <c r="H7262" s="2"/>
    </row>
    <row r="7263" spans="2:8">
      <c r="B7263" s="2" t="s">
        <v>7887</v>
      </c>
      <c r="C7263" s="2">
        <v>75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55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66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64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68</v>
      </c>
      <c r="D7267" s="2" t="s">
        <v>638</v>
      </c>
      <c r="E7267" s="2"/>
      <c r="F7267" s="2"/>
      <c r="G7267" s="2"/>
      <c r="H7267" s="2"/>
    </row>
    <row r="7268" spans="2:8">
      <c r="B7268" s="2" t="s">
        <v>7892</v>
      </c>
      <c r="C7268" s="2">
        <v>75</v>
      </c>
      <c r="D7268" s="2" t="s">
        <v>638</v>
      </c>
      <c r="E7268" s="2"/>
      <c r="F7268" s="2"/>
      <c r="G7268" s="2"/>
      <c r="H7268" s="2"/>
    </row>
    <row r="7269" spans="2:8">
      <c r="B7269" s="2" t="s">
        <v>7893</v>
      </c>
      <c r="C7269" s="2">
        <v>73</v>
      </c>
      <c r="D7269" s="2" t="s">
        <v>638</v>
      </c>
      <c r="E7269" s="2"/>
      <c r="F7269" s="2"/>
      <c r="G7269" s="2"/>
      <c r="H7269" s="2"/>
    </row>
    <row r="7270" spans="2:8">
      <c r="B7270" s="2" t="s">
        <v>7894</v>
      </c>
      <c r="C7270" s="2">
        <v>50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52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72</v>
      </c>
      <c r="D7272" s="2" t="s">
        <v>638</v>
      </c>
      <c r="E7272" s="2"/>
      <c r="F7272" s="2"/>
      <c r="G7272" s="2"/>
      <c r="H7272" s="2"/>
    </row>
    <row r="7273" spans="2:8">
      <c r="B7273" s="2" t="s">
        <v>7897</v>
      </c>
      <c r="C7273" s="2">
        <v>86</v>
      </c>
      <c r="D7273" s="2" t="s">
        <v>638</v>
      </c>
      <c r="E7273" s="2"/>
      <c r="F7273" s="2"/>
      <c r="G7273" s="2"/>
      <c r="H7273" s="2"/>
    </row>
    <row r="7274" spans="2:8">
      <c r="B7274" s="2" t="s">
        <v>7898</v>
      </c>
      <c r="C7274" s="2">
        <v>82</v>
      </c>
      <c r="D7274" s="2" t="s">
        <v>638</v>
      </c>
      <c r="E7274" s="2"/>
      <c r="F7274" s="2"/>
      <c r="G7274" s="2"/>
      <c r="H7274" s="2"/>
    </row>
    <row r="7275" spans="2:8">
      <c r="B7275" s="2" t="s">
        <v>7899</v>
      </c>
      <c r="C7275" s="2">
        <v>83</v>
      </c>
      <c r="D7275" s="2" t="s">
        <v>638</v>
      </c>
      <c r="E7275" s="2"/>
      <c r="F7275" s="2"/>
      <c r="G7275" s="2"/>
      <c r="H7275" s="2"/>
    </row>
    <row r="7276" spans="2:8">
      <c r="B7276" s="2" t="s">
        <v>7900</v>
      </c>
      <c r="C7276" s="2">
        <v>73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47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59</v>
      </c>
      <c r="D7280" s="2" t="s">
        <v>638</v>
      </c>
      <c r="E7280" s="2"/>
      <c r="F7280" s="2"/>
      <c r="G7280" s="2"/>
      <c r="H7280" s="2"/>
    </row>
    <row r="7281" spans="2:8">
      <c r="B7281" s="2" t="s">
        <v>7905</v>
      </c>
      <c r="C7281" s="2">
        <v>58</v>
      </c>
      <c r="D7281" s="2" t="s">
        <v>638</v>
      </c>
      <c r="E7281" s="2"/>
      <c r="F7281" s="2"/>
      <c r="G7281" s="2"/>
      <c r="H7281" s="2"/>
    </row>
    <row r="7282" spans="2:8">
      <c r="B7282" s="2" t="s">
        <v>7906</v>
      </c>
      <c r="C7282" s="2">
        <v>56</v>
      </c>
      <c r="D7282" s="2" t="s">
        <v>638</v>
      </c>
      <c r="E7282" s="2"/>
      <c r="F7282" s="2"/>
      <c r="G7282" s="2"/>
      <c r="H7282" s="2"/>
    </row>
    <row r="7283" spans="2:8">
      <c r="B7283" s="2" t="s">
        <v>7907</v>
      </c>
      <c r="C7283" s="2">
        <v>54</v>
      </c>
      <c r="D7283" s="2" t="s">
        <v>638</v>
      </c>
      <c r="E7283" s="2"/>
      <c r="F7283" s="2"/>
      <c r="G7283" s="2"/>
      <c r="H7283" s="2"/>
    </row>
    <row r="7284" spans="2:8">
      <c r="B7284" s="2" t="s">
        <v>7908</v>
      </c>
      <c r="C7284" s="2">
        <v>76</v>
      </c>
      <c r="D7284" s="2" t="s">
        <v>638</v>
      </c>
      <c r="E7284" s="2"/>
      <c r="F7284" s="2"/>
      <c r="G7284" s="2"/>
      <c r="H7284" s="2"/>
    </row>
    <row r="7285" spans="2:8">
      <c r="B7285" s="2" t="s">
        <v>7909</v>
      </c>
      <c r="C7285" s="2">
        <v>97</v>
      </c>
      <c r="D7285" s="2" t="s">
        <v>638</v>
      </c>
      <c r="E7285" s="2"/>
      <c r="F7285" s="2"/>
      <c r="G7285" s="2"/>
      <c r="H7285" s="2"/>
    </row>
    <row r="7286" spans="2:8">
      <c r="B7286" s="2" t="s">
        <v>7910</v>
      </c>
      <c r="C7286" s="2">
        <v>91</v>
      </c>
      <c r="D7286" s="2" t="s">
        <v>638</v>
      </c>
      <c r="E7286" s="2"/>
      <c r="F7286" s="2"/>
      <c r="G7286" s="2"/>
      <c r="H7286" s="2"/>
    </row>
    <row r="7287" spans="2:8">
      <c r="B7287" s="2" t="s">
        <v>7911</v>
      </c>
      <c r="C7287" s="2">
        <v>74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63</v>
      </c>
      <c r="D7288" s="2" t="s">
        <v>638</v>
      </c>
      <c r="E7288" s="2"/>
      <c r="F7288" s="2"/>
      <c r="G7288" s="2"/>
      <c r="H7288" s="2"/>
    </row>
    <row r="7289" spans="2:8">
      <c r="B7289" s="2" t="s">
        <v>7913</v>
      </c>
      <c r="C7289" s="2">
        <v>59</v>
      </c>
      <c r="D7289" s="2" t="s">
        <v>638</v>
      </c>
      <c r="E7289" s="2"/>
      <c r="F7289" s="2"/>
      <c r="G7289" s="2"/>
      <c r="H7289" s="2"/>
    </row>
    <row r="7290" spans="2:8">
      <c r="B7290" s="2" t="s">
        <v>7914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65</v>
      </c>
      <c r="D7291" s="2" t="s">
        <v>638</v>
      </c>
      <c r="E7291" s="2"/>
      <c r="F7291" s="2"/>
      <c r="G7291" s="2"/>
      <c r="H7291" s="2"/>
    </row>
    <row r="7292" spans="2:8">
      <c r="B7292" s="2" t="s">
        <v>7916</v>
      </c>
      <c r="C7292" s="2">
        <v>63</v>
      </c>
      <c r="D7292" s="2" t="s">
        <v>638</v>
      </c>
      <c r="E7292" s="2"/>
      <c r="F7292" s="2"/>
      <c r="G7292" s="2"/>
      <c r="H7292" s="2"/>
    </row>
    <row r="7293" spans="2:8">
      <c r="B7293" s="2" t="s">
        <v>7917</v>
      </c>
      <c r="C7293" s="2">
        <v>62</v>
      </c>
      <c r="D7293" s="2" t="s">
        <v>638</v>
      </c>
      <c r="E7293" s="2"/>
      <c r="F7293" s="2"/>
      <c r="G7293" s="2"/>
      <c r="H7293" s="2"/>
    </row>
    <row r="7294" spans="2:8">
      <c r="B7294" s="2" t="s">
        <v>7918</v>
      </c>
      <c r="C7294" s="2">
        <v>36</v>
      </c>
      <c r="D7294" s="2" t="s">
        <v>638</v>
      </c>
      <c r="E7294" s="2"/>
      <c r="F7294" s="2"/>
      <c r="G7294" s="2"/>
      <c r="H7294" s="2"/>
    </row>
    <row r="7295" spans="2:8">
      <c r="B7295" s="2" t="s">
        <v>7919</v>
      </c>
      <c r="C7295" s="2">
        <v>79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81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52</v>
      </c>
      <c r="D7297" s="2" t="s">
        <v>19</v>
      </c>
      <c r="E7297" s="2"/>
      <c r="F7297" s="2"/>
      <c r="G7297" s="2"/>
      <c r="H7297" s="2"/>
    </row>
    <row r="7298" spans="2:8">
      <c r="B7298" s="2" t="s">
        <v>7922</v>
      </c>
      <c r="C7298" s="2">
        <v>55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61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63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63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69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68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70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92</v>
      </c>
      <c r="D7305" s="2" t="s">
        <v>638</v>
      </c>
      <c r="E7305" s="2"/>
      <c r="F7305" s="2"/>
      <c r="G7305" s="2"/>
      <c r="H7305" s="2"/>
    </row>
    <row r="7306" spans="2:8">
      <c r="B7306" s="2" t="s">
        <v>7930</v>
      </c>
      <c r="C7306" s="2">
        <v>77</v>
      </c>
      <c r="D7306" s="2" t="s">
        <v>638</v>
      </c>
      <c r="E7306" s="2"/>
      <c r="F7306" s="2"/>
      <c r="G7306" s="2"/>
      <c r="H7306" s="2"/>
    </row>
    <row r="7307" spans="2:8">
      <c r="B7307" s="2" t="s">
        <v>7931</v>
      </c>
      <c r="C7307" s="2">
        <v>75</v>
      </c>
      <c r="D7307" s="2" t="s">
        <v>19</v>
      </c>
      <c r="E7307" s="2"/>
      <c r="F7307" s="2"/>
      <c r="G7307" s="2"/>
      <c r="H7307" s="2"/>
    </row>
    <row r="7308" spans="2:8">
      <c r="B7308" s="2" t="s">
        <v>7932</v>
      </c>
      <c r="C7308" s="2">
        <v>63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68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64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67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78</v>
      </c>
      <c r="D7312" s="2" t="s">
        <v>638</v>
      </c>
      <c r="E7312" s="2"/>
      <c r="F7312" s="2"/>
      <c r="G7312" s="2"/>
      <c r="H7312" s="2"/>
    </row>
    <row r="7313" spans="2:8">
      <c r="B7313" s="2" t="s">
        <v>7937</v>
      </c>
      <c r="C7313" s="2">
        <v>74</v>
      </c>
      <c r="D7313" s="2" t="s">
        <v>638</v>
      </c>
      <c r="E7313" s="2"/>
      <c r="F7313" s="2"/>
      <c r="G7313" s="2"/>
      <c r="H7313" s="2"/>
    </row>
    <row r="7314" spans="2:8">
      <c r="B7314" s="2" t="s">
        <v>7938</v>
      </c>
      <c r="C7314" s="2">
        <v>88</v>
      </c>
      <c r="D7314" s="2" t="s">
        <v>638</v>
      </c>
      <c r="E7314" s="2"/>
      <c r="F7314" s="2"/>
      <c r="G7314" s="2"/>
      <c r="H7314" s="2"/>
    </row>
    <row r="7315" spans="2:8">
      <c r="B7315" s="2" t="s">
        <v>7939</v>
      </c>
      <c r="C7315" s="2">
        <v>55</v>
      </c>
      <c r="D7315" s="2" t="s">
        <v>638</v>
      </c>
      <c r="E7315" s="2"/>
      <c r="F7315" s="2"/>
      <c r="G7315" s="2"/>
      <c r="H7315" s="2"/>
    </row>
    <row r="7316" spans="2:8">
      <c r="B7316" s="2" t="s">
        <v>7940</v>
      </c>
      <c r="C7316" s="2">
        <v>43</v>
      </c>
      <c r="D7316" s="2" t="s">
        <v>638</v>
      </c>
      <c r="E7316" s="2"/>
      <c r="F7316" s="2"/>
      <c r="G7316" s="2"/>
      <c r="H7316" s="2"/>
    </row>
    <row r="7317" spans="2:8">
      <c r="B7317" s="2" t="s">
        <v>7941</v>
      </c>
      <c r="C7317" s="2">
        <v>29</v>
      </c>
      <c r="D7317" s="2" t="s">
        <v>638</v>
      </c>
      <c r="E7317" s="2"/>
      <c r="F7317" s="2"/>
      <c r="G7317" s="2"/>
      <c r="H7317" s="2"/>
    </row>
    <row r="7318" spans="2:8">
      <c r="B7318" s="2" t="s">
        <v>7942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32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65</v>
      </c>
      <c r="D7321" s="2" t="s">
        <v>638</v>
      </c>
      <c r="E7321" s="2"/>
      <c r="F7321" s="2"/>
      <c r="G7321" s="2"/>
      <c r="H7321" s="2"/>
    </row>
    <row r="7322" spans="2:8">
      <c r="B7322" s="2" t="s">
        <v>7946</v>
      </c>
      <c r="C7322" s="2">
        <v>62</v>
      </c>
      <c r="D7322" s="2" t="s">
        <v>638</v>
      </c>
      <c r="E7322" s="2"/>
      <c r="F7322" s="2"/>
      <c r="G7322" s="2"/>
      <c r="H7322" s="2"/>
    </row>
    <row r="7323" spans="2:8">
      <c r="B7323" s="2" t="s">
        <v>7947</v>
      </c>
      <c r="C7323" s="2">
        <v>60</v>
      </c>
      <c r="D7323" s="2" t="s">
        <v>638</v>
      </c>
      <c r="E7323" s="2"/>
      <c r="F7323" s="2"/>
      <c r="G7323" s="2"/>
      <c r="H7323" s="2"/>
    </row>
    <row r="7324" spans="2:8">
      <c r="B7324" s="2" t="s">
        <v>7948</v>
      </c>
      <c r="C7324" s="2">
        <v>95</v>
      </c>
      <c r="D7324" s="2" t="s">
        <v>638</v>
      </c>
      <c r="E7324" s="2"/>
      <c r="F7324" s="2"/>
      <c r="G7324" s="2"/>
      <c r="H7324" s="2"/>
    </row>
    <row r="7325" spans="2:8">
      <c r="B7325" s="2" t="s">
        <v>7949</v>
      </c>
      <c r="C7325" s="2">
        <v>41</v>
      </c>
      <c r="D7325" s="2" t="s">
        <v>638</v>
      </c>
      <c r="E7325" s="2"/>
      <c r="F7325" s="2"/>
      <c r="G7325" s="2"/>
      <c r="H7325" s="2"/>
    </row>
    <row r="7326" spans="2:8">
      <c r="B7326" s="2" t="s">
        <v>7950</v>
      </c>
      <c r="C7326" s="2">
        <v>41</v>
      </c>
      <c r="D7326" s="2" t="s">
        <v>638</v>
      </c>
      <c r="E7326" s="2"/>
      <c r="F7326" s="2"/>
      <c r="G7326" s="2"/>
      <c r="H7326" s="2"/>
    </row>
    <row r="7327" spans="2:8">
      <c r="B7327" s="2" t="s">
        <v>7951</v>
      </c>
      <c r="C7327" s="2">
        <v>39</v>
      </c>
      <c r="D7327" s="2" t="s">
        <v>638</v>
      </c>
      <c r="E7327" s="2"/>
      <c r="F7327" s="2"/>
      <c r="G7327" s="2"/>
      <c r="H7327" s="2"/>
    </row>
    <row r="7328" spans="2:8">
      <c r="B7328" s="2" t="s">
        <v>7952</v>
      </c>
      <c r="C7328" s="2">
        <v>37</v>
      </c>
      <c r="D7328" s="2" t="s">
        <v>638</v>
      </c>
      <c r="E7328" s="2"/>
      <c r="F7328" s="2"/>
      <c r="G7328" s="2"/>
      <c r="H7328" s="2"/>
    </row>
    <row r="7329" spans="2:8">
      <c r="B7329" s="2" t="s">
        <v>7953</v>
      </c>
      <c r="C7329" s="2">
        <v>22</v>
      </c>
      <c r="D7329" s="2" t="s">
        <v>638</v>
      </c>
      <c r="E7329" s="2"/>
      <c r="F7329" s="2"/>
      <c r="G7329" s="2"/>
      <c r="H7329" s="2"/>
    </row>
    <row r="7330" spans="2:8">
      <c r="B7330" s="2" t="s">
        <v>7954</v>
      </c>
      <c r="C7330" s="2">
        <v>14</v>
      </c>
      <c r="D7330" s="2" t="s">
        <v>638</v>
      </c>
      <c r="E7330" s="2"/>
      <c r="F7330" s="2"/>
      <c r="G7330" s="2"/>
      <c r="H7330" s="2"/>
    </row>
    <row r="7331" spans="2:8">
      <c r="B7331" s="2" t="s">
        <v>7955</v>
      </c>
      <c r="C7331" s="2">
        <v>75</v>
      </c>
      <c r="D7331" s="2" t="s">
        <v>638</v>
      </c>
      <c r="E7331" s="2"/>
      <c r="F7331" s="2"/>
      <c r="G7331" s="2"/>
      <c r="H7331" s="2"/>
    </row>
    <row r="7332" spans="2:8">
      <c r="B7332" s="2" t="s">
        <v>7956</v>
      </c>
      <c r="C7332" s="2">
        <v>70</v>
      </c>
      <c r="D7332" s="2" t="s">
        <v>638</v>
      </c>
      <c r="E7332" s="2"/>
      <c r="F7332" s="2"/>
      <c r="G7332" s="2"/>
      <c r="H7332" s="2"/>
    </row>
    <row r="7333" spans="2:8">
      <c r="B7333" s="2" t="s">
        <v>7957</v>
      </c>
      <c r="C7333" s="2">
        <v>62</v>
      </c>
      <c r="D7333" s="2" t="s">
        <v>638</v>
      </c>
      <c r="E7333" s="2"/>
      <c r="F7333" s="2"/>
      <c r="G7333" s="2"/>
      <c r="H7333" s="2"/>
    </row>
    <row r="7334" spans="2:8">
      <c r="B7334" s="2" t="s">
        <v>7958</v>
      </c>
      <c r="C7334" s="2">
        <v>48</v>
      </c>
      <c r="D7334" s="2" t="s">
        <v>638</v>
      </c>
      <c r="E7334" s="2"/>
      <c r="F7334" s="2"/>
      <c r="G7334" s="2"/>
      <c r="H7334" s="2"/>
    </row>
    <row r="7335" spans="2:8">
      <c r="B7335" s="2" t="s">
        <v>7959</v>
      </c>
      <c r="C7335" s="2">
        <v>43</v>
      </c>
      <c r="D7335" s="2" t="s">
        <v>638</v>
      </c>
      <c r="E7335" s="2"/>
      <c r="F7335" s="2"/>
      <c r="G7335" s="2"/>
      <c r="H7335" s="2"/>
    </row>
    <row r="7336" spans="2:8">
      <c r="B7336" s="2" t="s">
        <v>7960</v>
      </c>
      <c r="C7336" s="2">
        <v>71</v>
      </c>
      <c r="D7336" s="2" t="s">
        <v>19</v>
      </c>
      <c r="E7336" s="2"/>
      <c r="F7336" s="2"/>
      <c r="G7336" s="2"/>
      <c r="H7336" s="2"/>
    </row>
    <row r="7337" spans="2:8">
      <c r="B7337" s="2" t="s">
        <v>7961</v>
      </c>
      <c r="C7337" s="2">
        <v>72</v>
      </c>
      <c r="D7337" s="2" t="s">
        <v>19</v>
      </c>
      <c r="E7337" s="2"/>
      <c r="F7337" s="2"/>
      <c r="G7337" s="2"/>
      <c r="H7337" s="2"/>
    </row>
    <row r="7338" spans="2:8">
      <c r="B7338" s="2" t="s">
        <v>7962</v>
      </c>
      <c r="C7338" s="2">
        <v>67</v>
      </c>
      <c r="D7338" s="2" t="s">
        <v>638</v>
      </c>
      <c r="E7338" s="2"/>
      <c r="F7338" s="2"/>
      <c r="G7338" s="2"/>
      <c r="H7338" s="2"/>
    </row>
    <row r="7339" spans="2:8">
      <c r="B7339" s="2" t="s">
        <v>7963</v>
      </c>
      <c r="C7339" s="2">
        <v>67</v>
      </c>
      <c r="D7339" s="2" t="s">
        <v>638</v>
      </c>
      <c r="E7339" s="2"/>
      <c r="F7339" s="2"/>
      <c r="G7339" s="2"/>
      <c r="H7339" s="2"/>
    </row>
    <row r="7340" spans="2:8">
      <c r="B7340" s="2" t="s">
        <v>7964</v>
      </c>
      <c r="C7340" s="2">
        <v>66</v>
      </c>
      <c r="D7340" s="2" t="s">
        <v>638</v>
      </c>
      <c r="E7340" s="2"/>
      <c r="F7340" s="2"/>
      <c r="G7340" s="2"/>
      <c r="H7340" s="2"/>
    </row>
    <row r="7341" spans="2:8">
      <c r="B7341" s="2" t="s">
        <v>7965</v>
      </c>
      <c r="C7341" s="2">
        <v>64</v>
      </c>
      <c r="D7341" s="2" t="s">
        <v>638</v>
      </c>
      <c r="E7341" s="2"/>
      <c r="F7341" s="2"/>
      <c r="G7341" s="2"/>
      <c r="H7341" s="2"/>
    </row>
    <row r="7342" spans="2:8">
      <c r="B7342" s="2" t="s">
        <v>7966</v>
      </c>
      <c r="C7342" s="2">
        <v>75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71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72</v>
      </c>
      <c r="D7344" s="2" t="s">
        <v>638</v>
      </c>
      <c r="E7344" s="2"/>
      <c r="F7344" s="2"/>
      <c r="G7344" s="2"/>
      <c r="H7344" s="2"/>
    </row>
    <row r="7345" spans="2:8">
      <c r="B7345" s="2" t="s">
        <v>7969</v>
      </c>
      <c r="C7345" s="2">
        <v>47</v>
      </c>
      <c r="D7345" s="2" t="s">
        <v>638</v>
      </c>
      <c r="E7345" s="2"/>
      <c r="F7345" s="2"/>
      <c r="G7345" s="2"/>
      <c r="H7345" s="2"/>
    </row>
    <row r="7346" spans="2:8">
      <c r="B7346" s="2" t="s">
        <v>7970</v>
      </c>
      <c r="C7346" s="2">
        <v>38</v>
      </c>
      <c r="D7346" s="2" t="s">
        <v>638</v>
      </c>
      <c r="E7346" s="2"/>
      <c r="F7346" s="2"/>
      <c r="G7346" s="2"/>
      <c r="H7346" s="2"/>
    </row>
    <row r="7347" spans="2:8">
      <c r="B7347" s="2" t="s">
        <v>7971</v>
      </c>
      <c r="C7347" s="2">
        <v>46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54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61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72</v>
      </c>
      <c r="D7350" s="2" t="s">
        <v>638</v>
      </c>
      <c r="E7350" s="2"/>
      <c r="F7350" s="2"/>
      <c r="G7350" s="2"/>
      <c r="H7350" s="2"/>
    </row>
    <row r="7351" spans="2:8">
      <c r="B7351" s="2" t="s">
        <v>7975</v>
      </c>
      <c r="C7351" s="2">
        <v>64</v>
      </c>
      <c r="D7351" s="2" t="s">
        <v>638</v>
      </c>
      <c r="E7351" s="2"/>
      <c r="F7351" s="2"/>
      <c r="G7351" s="2"/>
      <c r="H7351" s="2"/>
    </row>
    <row r="7352" spans="2:8">
      <c r="B7352" s="2" t="s">
        <v>7976</v>
      </c>
      <c r="C7352" s="2">
        <v>70</v>
      </c>
      <c r="D7352" s="2" t="s">
        <v>638</v>
      </c>
      <c r="E7352" s="2"/>
      <c r="F7352" s="2"/>
      <c r="G7352" s="2"/>
      <c r="H7352" s="2"/>
    </row>
    <row r="7353" spans="2:8">
      <c r="B7353" s="2" t="s">
        <v>7977</v>
      </c>
      <c r="C7353" s="2">
        <v>66</v>
      </c>
      <c r="D7353" s="2" t="s">
        <v>638</v>
      </c>
      <c r="E7353" s="2"/>
      <c r="F7353" s="2"/>
      <c r="G7353" s="2"/>
      <c r="H7353" s="2"/>
    </row>
    <row r="7354" spans="2:8">
      <c r="B7354" s="2" t="s">
        <v>7978</v>
      </c>
      <c r="C7354" s="2">
        <v>52</v>
      </c>
      <c r="D7354" s="2" t="s">
        <v>638</v>
      </c>
      <c r="E7354" s="2"/>
      <c r="F7354" s="2"/>
      <c r="G7354" s="2"/>
      <c r="H7354" s="2"/>
    </row>
    <row r="7355" spans="2:8">
      <c r="B7355" s="2" t="s">
        <v>7979</v>
      </c>
      <c r="C7355" s="2">
        <v>31</v>
      </c>
      <c r="D7355" s="2" t="s">
        <v>638</v>
      </c>
      <c r="E7355" s="2"/>
      <c r="F7355" s="2"/>
      <c r="G7355" s="2"/>
      <c r="H7355" s="2"/>
    </row>
    <row r="7356" spans="2:8">
      <c r="B7356" s="2" t="s">
        <v>7980</v>
      </c>
      <c r="C7356" s="2">
        <v>35</v>
      </c>
      <c r="D7356" s="2" t="s">
        <v>638</v>
      </c>
      <c r="E7356" s="2"/>
      <c r="F7356" s="2"/>
      <c r="G7356" s="2"/>
      <c r="H7356" s="2"/>
    </row>
    <row r="7357" spans="2:8">
      <c r="B7357" s="2" t="s">
        <v>7981</v>
      </c>
      <c r="C7357" s="2">
        <v>66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69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68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101</v>
      </c>
      <c r="D7360" s="2" t="s">
        <v>638</v>
      </c>
      <c r="E7360" s="2"/>
      <c r="F7360" s="2"/>
      <c r="G7360" s="2"/>
      <c r="H7360" s="2"/>
    </row>
    <row r="7361" spans="2:8">
      <c r="B7361" s="2" t="s">
        <v>7985</v>
      </c>
      <c r="C7361" s="2">
        <v>72</v>
      </c>
      <c r="D7361" s="2" t="s">
        <v>638</v>
      </c>
      <c r="E7361" s="2"/>
      <c r="F7361" s="2"/>
      <c r="G7361" s="2"/>
      <c r="H7361" s="2"/>
    </row>
    <row r="7362" spans="2:8">
      <c r="B7362" s="2" t="s">
        <v>7986</v>
      </c>
      <c r="C7362" s="2">
        <v>78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64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71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73</v>
      </c>
      <c r="D7365" s="2" t="s">
        <v>638</v>
      </c>
      <c r="E7365" s="2"/>
      <c r="F7365" s="2"/>
      <c r="G7365" s="2"/>
      <c r="H7365" s="2"/>
    </row>
    <row r="7366" spans="2:8">
      <c r="B7366" s="2" t="s">
        <v>7990</v>
      </c>
      <c r="C7366" s="2">
        <v>68</v>
      </c>
      <c r="D7366" s="2" t="s">
        <v>638</v>
      </c>
      <c r="E7366" s="2"/>
      <c r="F7366" s="2"/>
      <c r="G7366" s="2"/>
      <c r="H7366" s="2"/>
    </row>
    <row r="7367" spans="2:8">
      <c r="B7367" s="2" t="s">
        <v>7991</v>
      </c>
      <c r="C7367" s="2">
        <v>88</v>
      </c>
      <c r="D7367" s="2" t="s">
        <v>638</v>
      </c>
      <c r="E7367" s="2"/>
      <c r="F7367" s="2"/>
      <c r="G7367" s="2"/>
      <c r="H7367" s="2"/>
    </row>
    <row r="7368" spans="2:8">
      <c r="B7368" s="2" t="s">
        <v>7992</v>
      </c>
      <c r="C7368" s="2">
        <v>82</v>
      </c>
      <c r="D7368" s="2" t="s">
        <v>638</v>
      </c>
      <c r="E7368" s="2"/>
      <c r="F7368" s="2"/>
      <c r="G7368" s="2"/>
      <c r="H7368" s="2"/>
    </row>
    <row r="7369" spans="2:8">
      <c r="B7369" s="2" t="s">
        <v>7993</v>
      </c>
      <c r="C7369" s="2">
        <v>73</v>
      </c>
      <c r="D7369" s="2" t="s">
        <v>638</v>
      </c>
      <c r="E7369" s="2"/>
      <c r="F7369" s="2"/>
      <c r="G7369" s="2"/>
      <c r="H7369" s="2"/>
    </row>
    <row r="7370" spans="2:8">
      <c r="B7370" s="2" t="s">
        <v>7994</v>
      </c>
      <c r="C7370" s="2">
        <v>68</v>
      </c>
      <c r="D7370" s="2" t="s">
        <v>638</v>
      </c>
      <c r="E7370" s="2"/>
      <c r="F7370" s="2"/>
      <c r="G7370" s="2"/>
      <c r="H7370" s="2"/>
    </row>
    <row r="7371" spans="2:8">
      <c r="B7371" s="2" t="s">
        <v>7995</v>
      </c>
      <c r="C7371" s="2">
        <v>70</v>
      </c>
      <c r="D7371" s="2" t="s">
        <v>638</v>
      </c>
      <c r="E7371" s="2"/>
      <c r="F7371" s="2"/>
      <c r="G7371" s="2"/>
      <c r="H7371" s="2"/>
    </row>
    <row r="7372" spans="2:8">
      <c r="B7372" s="2" t="s">
        <v>7996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40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71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75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93</v>
      </c>
      <c r="D7379" s="2" t="s">
        <v>638</v>
      </c>
      <c r="E7379" s="2"/>
      <c r="F7379" s="2"/>
      <c r="G7379" s="2"/>
      <c r="H7379" s="2"/>
    </row>
    <row r="7380" spans="2:8">
      <c r="B7380" s="2" t="s">
        <v>8004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45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49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55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39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68</v>
      </c>
      <c r="D7387" s="2" t="s">
        <v>638</v>
      </c>
      <c r="E7387" s="2"/>
      <c r="F7387" s="2"/>
      <c r="G7387" s="2"/>
      <c r="H7387" s="2"/>
    </row>
    <row r="7388" spans="2:8">
      <c r="B7388" s="2" t="s">
        <v>8012</v>
      </c>
      <c r="C7388" s="2">
        <v>62</v>
      </c>
      <c r="D7388" s="2" t="s">
        <v>638</v>
      </c>
      <c r="E7388" s="2"/>
      <c r="F7388" s="2"/>
      <c r="G7388" s="2"/>
      <c r="H7388" s="2"/>
    </row>
    <row r="7389" spans="2:8">
      <c r="B7389" s="2" t="s">
        <v>8013</v>
      </c>
      <c r="C7389" s="2">
        <v>70</v>
      </c>
      <c r="D7389" s="2" t="s">
        <v>638</v>
      </c>
      <c r="E7389" s="2"/>
      <c r="F7389" s="2"/>
      <c r="G7389" s="2"/>
      <c r="H7389" s="2"/>
    </row>
    <row r="7390" spans="2:8">
      <c r="B7390" s="2" t="s">
        <v>8014</v>
      </c>
      <c r="C7390" s="2">
        <v>67</v>
      </c>
      <c r="D7390" s="2" t="s">
        <v>638</v>
      </c>
      <c r="E7390" s="2"/>
      <c r="F7390" s="2"/>
      <c r="G7390" s="2"/>
      <c r="H7390" s="2"/>
    </row>
    <row r="7391" spans="2:8">
      <c r="B7391" s="2" t="s">
        <v>8015</v>
      </c>
      <c r="C7391" s="2">
        <v>69</v>
      </c>
      <c r="D7391" s="2" t="s">
        <v>638</v>
      </c>
      <c r="E7391" s="2"/>
      <c r="F7391" s="2"/>
      <c r="G7391" s="2"/>
      <c r="H7391" s="2"/>
    </row>
    <row r="7392" spans="2:8">
      <c r="B7392" s="2" t="s">
        <v>8016</v>
      </c>
      <c r="C7392" s="2">
        <v>17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80</v>
      </c>
      <c r="D7397" s="2" t="s">
        <v>638</v>
      </c>
      <c r="E7397" s="2"/>
      <c r="F7397" s="2"/>
      <c r="G7397" s="2"/>
      <c r="H7397" s="2"/>
    </row>
    <row r="7398" spans="2:8">
      <c r="B7398" s="2" t="s">
        <v>8022</v>
      </c>
      <c r="C7398" s="2">
        <v>78</v>
      </c>
      <c r="D7398" s="2" t="s">
        <v>638</v>
      </c>
      <c r="E7398" s="2"/>
      <c r="F7398" s="2"/>
      <c r="G7398" s="2"/>
      <c r="H7398" s="2"/>
    </row>
    <row r="7399" spans="2:8">
      <c r="B7399" s="2" t="s">
        <v>8023</v>
      </c>
      <c r="C7399" s="2">
        <v>61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66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59</v>
      </c>
      <c r="D7401" s="2" t="s">
        <v>638</v>
      </c>
      <c r="E7401" s="2"/>
      <c r="F7401" s="2"/>
      <c r="G7401" s="2"/>
      <c r="H7401" s="2"/>
    </row>
    <row r="7402" spans="2:8">
      <c r="B7402" s="2" t="s">
        <v>8026</v>
      </c>
      <c r="C7402" s="2">
        <v>58</v>
      </c>
      <c r="D7402" s="2" t="s">
        <v>638</v>
      </c>
      <c r="E7402" s="2"/>
      <c r="F7402" s="2"/>
      <c r="G7402" s="2"/>
      <c r="H7402" s="2"/>
    </row>
    <row r="7403" spans="2:8">
      <c r="B7403" s="2" t="s">
        <v>8027</v>
      </c>
      <c r="C7403" s="2">
        <v>56</v>
      </c>
      <c r="D7403" s="2" t="s">
        <v>638</v>
      </c>
      <c r="E7403" s="2"/>
      <c r="F7403" s="2"/>
      <c r="G7403" s="2"/>
      <c r="H7403" s="2"/>
    </row>
    <row r="7404" spans="2:8">
      <c r="B7404" s="2" t="s">
        <v>8028</v>
      </c>
      <c r="C7404" s="2">
        <v>60</v>
      </c>
      <c r="D7404" s="2" t="s">
        <v>638</v>
      </c>
      <c r="E7404" s="2"/>
      <c r="F7404" s="2"/>
      <c r="G7404" s="2"/>
      <c r="H7404" s="2"/>
    </row>
    <row r="7405" spans="2:8">
      <c r="B7405" s="2" t="s">
        <v>8029</v>
      </c>
      <c r="C7405" s="2">
        <v>61</v>
      </c>
      <c r="D7405" s="2" t="s">
        <v>638</v>
      </c>
      <c r="E7405" s="2"/>
      <c r="F7405" s="2"/>
      <c r="G7405" s="2"/>
      <c r="H7405" s="2"/>
    </row>
    <row r="7406" spans="2:8">
      <c r="B7406" s="2" t="s">
        <v>8030</v>
      </c>
      <c r="C7406" s="2">
        <v>57</v>
      </c>
      <c r="D7406" s="2" t="s">
        <v>638</v>
      </c>
      <c r="E7406" s="2"/>
      <c r="F7406" s="2"/>
      <c r="G7406" s="2"/>
      <c r="H7406" s="2"/>
    </row>
    <row r="7407" spans="2:8">
      <c r="B7407" s="2" t="s">
        <v>8031</v>
      </c>
      <c r="C7407" s="2">
        <v>56</v>
      </c>
      <c r="D7407" s="2" t="s">
        <v>638</v>
      </c>
      <c r="E7407" s="2"/>
      <c r="F7407" s="2"/>
      <c r="G7407" s="2"/>
      <c r="H7407" s="2"/>
    </row>
    <row r="7408" spans="2:8">
      <c r="B7408" s="2" t="s">
        <v>8032</v>
      </c>
      <c r="C7408" s="2">
        <v>74</v>
      </c>
      <c r="D7408" s="2" t="s">
        <v>638</v>
      </c>
      <c r="E7408" s="2"/>
      <c r="F7408" s="2"/>
      <c r="G7408" s="2"/>
      <c r="H7408" s="2"/>
    </row>
    <row r="7409" spans="2:8">
      <c r="B7409" s="2" t="s">
        <v>8033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55</v>
      </c>
      <c r="D7411" s="2" t="s">
        <v>638</v>
      </c>
      <c r="E7411" s="2"/>
      <c r="F7411" s="2"/>
      <c r="G7411" s="2"/>
      <c r="H7411" s="2"/>
    </row>
    <row r="7412" spans="2:8">
      <c r="B7412" s="2" t="s">
        <v>8036</v>
      </c>
      <c r="C7412" s="2">
        <v>39</v>
      </c>
      <c r="D7412" s="2" t="s">
        <v>638</v>
      </c>
      <c r="E7412" s="2"/>
      <c r="F7412" s="2"/>
      <c r="G7412" s="2"/>
      <c r="H7412" s="2"/>
    </row>
    <row r="7413" spans="2:8">
      <c r="B7413" s="2" t="s">
        <v>8037</v>
      </c>
      <c r="C7413" s="2">
        <v>72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80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73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72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76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70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71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72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80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65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67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67</v>
      </c>
      <c r="D7424" s="2" t="s">
        <v>638</v>
      </c>
      <c r="E7424" s="2"/>
      <c r="F7424" s="2"/>
      <c r="G7424" s="2"/>
      <c r="H7424" s="2"/>
    </row>
    <row r="7425" spans="2:8">
      <c r="B7425" s="2" t="s">
        <v>8049</v>
      </c>
      <c r="C7425" s="2">
        <v>71</v>
      </c>
      <c r="D7425" s="2" t="s">
        <v>638</v>
      </c>
      <c r="E7425" s="2"/>
      <c r="F7425" s="2"/>
      <c r="G7425" s="2"/>
      <c r="H7425" s="2"/>
    </row>
    <row r="7426" spans="2:8">
      <c r="B7426" s="2" t="s">
        <v>8050</v>
      </c>
      <c r="C7426" s="2">
        <v>68</v>
      </c>
      <c r="D7426" s="2" t="s">
        <v>638</v>
      </c>
      <c r="E7426" s="2"/>
      <c r="F7426" s="2"/>
      <c r="G7426" s="2"/>
      <c r="H7426" s="2"/>
    </row>
    <row r="7427" spans="2:8">
      <c r="B7427" s="2" t="s">
        <v>8051</v>
      </c>
      <c r="C7427" s="2">
        <v>58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63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76</v>
      </c>
      <c r="D7429" s="2" t="s">
        <v>638</v>
      </c>
      <c r="E7429" s="2"/>
      <c r="F7429" s="2"/>
      <c r="G7429" s="2"/>
      <c r="H7429" s="2"/>
    </row>
    <row r="7430" spans="2:8">
      <c r="B7430" s="2" t="s">
        <v>8054</v>
      </c>
      <c r="C7430" s="2">
        <v>73</v>
      </c>
      <c r="D7430" s="2" t="s">
        <v>638</v>
      </c>
      <c r="E7430" s="2"/>
      <c r="F7430" s="2"/>
      <c r="G7430" s="2"/>
      <c r="H7430" s="2"/>
    </row>
    <row r="7431" spans="2:8">
      <c r="B7431" s="2" t="s">
        <v>8055</v>
      </c>
      <c r="C7431" s="2">
        <v>88</v>
      </c>
      <c r="D7431" s="2" t="s">
        <v>638</v>
      </c>
      <c r="E7431" s="2"/>
      <c r="F7431" s="2"/>
      <c r="G7431" s="2"/>
      <c r="H7431" s="2"/>
    </row>
    <row r="7432" spans="2:8">
      <c r="B7432" s="2" t="s">
        <v>8056</v>
      </c>
      <c r="C7432" s="2">
        <v>70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55</v>
      </c>
      <c r="D7433" s="2" t="s">
        <v>638</v>
      </c>
      <c r="E7433" s="2"/>
      <c r="F7433" s="2"/>
      <c r="G7433" s="2"/>
      <c r="H7433" s="2"/>
    </row>
    <row r="7434" spans="2:8">
      <c r="B7434" s="2" t="s">
        <v>8058</v>
      </c>
      <c r="C7434" s="2">
        <v>40</v>
      </c>
      <c r="D7434" s="2" t="s">
        <v>638</v>
      </c>
      <c r="E7434" s="2"/>
      <c r="F7434" s="2"/>
      <c r="G7434" s="2"/>
      <c r="H7434" s="2"/>
    </row>
    <row r="7435" spans="2:8">
      <c r="B7435" s="2" t="s">
        <v>8059</v>
      </c>
      <c r="C7435" s="2">
        <v>68</v>
      </c>
      <c r="D7435" s="2" t="s">
        <v>638</v>
      </c>
      <c r="E7435" s="2"/>
      <c r="F7435" s="2"/>
      <c r="G7435" s="2"/>
      <c r="H7435" s="2"/>
    </row>
    <row r="7436" spans="2:8">
      <c r="B7436" s="2" t="s">
        <v>8060</v>
      </c>
      <c r="C7436" s="2">
        <v>67</v>
      </c>
      <c r="D7436" s="2" t="s">
        <v>638</v>
      </c>
      <c r="E7436" s="2"/>
      <c r="F7436" s="2"/>
      <c r="G7436" s="2"/>
      <c r="H7436" s="2"/>
    </row>
    <row r="7437" spans="2:8">
      <c r="B7437" s="2" t="s">
        <v>8061</v>
      </c>
      <c r="C7437" s="2">
        <v>68</v>
      </c>
      <c r="D7437" s="2" t="s">
        <v>638</v>
      </c>
      <c r="E7437" s="2"/>
      <c r="F7437" s="2"/>
      <c r="G7437" s="2"/>
      <c r="H7437" s="2"/>
    </row>
    <row r="7438" spans="2:8">
      <c r="B7438" s="2" t="s">
        <v>8062</v>
      </c>
      <c r="C7438" s="2">
        <v>61</v>
      </c>
      <c r="D7438" s="2" t="s">
        <v>638</v>
      </c>
      <c r="E7438" s="2"/>
      <c r="F7438" s="2"/>
      <c r="G7438" s="2"/>
      <c r="H7438" s="2"/>
    </row>
    <row r="7439" spans="2:8">
      <c r="B7439" s="2" t="s">
        <v>8063</v>
      </c>
      <c r="C7439" s="2">
        <v>57</v>
      </c>
      <c r="D7439" s="2" t="s">
        <v>638</v>
      </c>
      <c r="E7439" s="2"/>
      <c r="F7439" s="2"/>
      <c r="G7439" s="2"/>
      <c r="H7439" s="2"/>
    </row>
    <row r="7440" spans="2:8">
      <c r="B7440" s="2" t="s">
        <v>8064</v>
      </c>
      <c r="C7440" s="2">
        <v>75</v>
      </c>
      <c r="D7440" s="2" t="s">
        <v>638</v>
      </c>
      <c r="E7440" s="2"/>
      <c r="F7440" s="2"/>
      <c r="G7440" s="2"/>
      <c r="H7440" s="2"/>
    </row>
    <row r="7441" spans="2:8">
      <c r="B7441" s="2" t="s">
        <v>8065</v>
      </c>
      <c r="C7441" s="2">
        <v>75</v>
      </c>
      <c r="D7441" s="2" t="s">
        <v>638</v>
      </c>
      <c r="E7441" s="2"/>
      <c r="F7441" s="2"/>
      <c r="G7441" s="2"/>
      <c r="H7441" s="2"/>
    </row>
    <row r="7442" spans="2:8">
      <c r="B7442" s="2" t="s">
        <v>8066</v>
      </c>
      <c r="C7442" s="2">
        <v>18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58</v>
      </c>
      <c r="D7446" s="2" t="s">
        <v>638</v>
      </c>
      <c r="E7446" s="2"/>
      <c r="F7446" s="2"/>
      <c r="G7446" s="2"/>
      <c r="H7446" s="2"/>
    </row>
    <row r="7447" spans="2:8">
      <c r="B7447" s="2" t="s">
        <v>8071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40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54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62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85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69</v>
      </c>
      <c r="D7454" s="2" t="s">
        <v>638</v>
      </c>
      <c r="E7454" s="2"/>
      <c r="F7454" s="2"/>
      <c r="G7454" s="2"/>
      <c r="H7454" s="2"/>
    </row>
    <row r="7455" spans="2:8">
      <c r="B7455" s="2" t="s">
        <v>8079</v>
      </c>
      <c r="C7455" s="2">
        <v>71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92</v>
      </c>
      <c r="D7456" s="2" t="s">
        <v>638</v>
      </c>
      <c r="E7456" s="2"/>
      <c r="F7456" s="2"/>
      <c r="G7456" s="2"/>
      <c r="H7456" s="2"/>
    </row>
    <row r="7457" spans="2:8">
      <c r="B7457" s="2" t="s">
        <v>8081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59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51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53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57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62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96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72</v>
      </c>
      <c r="D7466" s="2" t="s">
        <v>638</v>
      </c>
      <c r="E7466" s="2"/>
      <c r="F7466" s="2"/>
      <c r="G7466" s="2"/>
      <c r="H7466" s="2"/>
    </row>
    <row r="7467" spans="2:8">
      <c r="B7467" s="2" t="s">
        <v>8091</v>
      </c>
      <c r="C7467" s="2">
        <v>70</v>
      </c>
      <c r="D7467" s="2" t="s">
        <v>638</v>
      </c>
      <c r="E7467" s="2"/>
      <c r="F7467" s="2"/>
      <c r="G7467" s="2"/>
      <c r="H7467" s="2"/>
    </row>
    <row r="7468" spans="2:8">
      <c r="B7468" s="2" t="s">
        <v>8092</v>
      </c>
      <c r="C7468" s="2">
        <v>82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71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83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83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85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83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83</v>
      </c>
      <c r="D7474" s="2" t="s">
        <v>638</v>
      </c>
      <c r="E7474" s="2"/>
      <c r="F7474" s="2"/>
      <c r="G7474" s="2"/>
      <c r="H7474" s="2"/>
    </row>
    <row r="7475" spans="2:8">
      <c r="B7475" s="2" t="s">
        <v>8099</v>
      </c>
      <c r="C7475" s="2">
        <v>78</v>
      </c>
      <c r="D7475" s="2" t="s">
        <v>638</v>
      </c>
      <c r="E7475" s="2"/>
      <c r="F7475" s="2"/>
      <c r="G7475" s="2"/>
      <c r="H7475" s="2"/>
    </row>
    <row r="7476" spans="2:8">
      <c r="B7476" s="2" t="s">
        <v>8100</v>
      </c>
      <c r="C7476" s="2">
        <v>62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68</v>
      </c>
      <c r="D7477" s="2" t="s">
        <v>638</v>
      </c>
      <c r="E7477" s="2"/>
      <c r="F7477" s="2"/>
      <c r="G7477" s="2"/>
      <c r="H7477" s="2"/>
    </row>
    <row r="7478" spans="2:8">
      <c r="B7478" s="2" t="s">
        <v>8102</v>
      </c>
      <c r="C7478" s="2">
        <v>74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51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52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71</v>
      </c>
      <c r="D7481" s="2" t="s">
        <v>638</v>
      </c>
      <c r="E7481" s="2"/>
      <c r="F7481" s="2"/>
      <c r="G7481" s="2"/>
      <c r="H7481" s="2"/>
    </row>
    <row r="7482" spans="2:8">
      <c r="B7482" s="2" t="s">
        <v>8106</v>
      </c>
      <c r="C7482" s="2">
        <v>71</v>
      </c>
      <c r="D7482" s="2" t="s">
        <v>638</v>
      </c>
      <c r="E7482" s="2"/>
      <c r="F7482" s="2"/>
      <c r="G7482" s="2"/>
      <c r="H7482" s="2"/>
    </row>
    <row r="7483" spans="2:8">
      <c r="B7483" s="2" t="s">
        <v>8107</v>
      </c>
      <c r="C7483" s="2">
        <v>73</v>
      </c>
      <c r="D7483" s="2" t="s">
        <v>638</v>
      </c>
      <c r="E7483" s="2"/>
      <c r="F7483" s="2"/>
      <c r="G7483" s="2"/>
      <c r="H7483" s="2"/>
    </row>
    <row r="7484" spans="2:8">
      <c r="B7484" s="2" t="s">
        <v>8108</v>
      </c>
      <c r="C7484" s="2">
        <v>54</v>
      </c>
      <c r="D7484" s="2" t="s">
        <v>638</v>
      </c>
      <c r="E7484" s="2"/>
      <c r="F7484" s="2"/>
      <c r="G7484" s="2"/>
      <c r="H7484" s="2"/>
    </row>
    <row r="7485" spans="2:8">
      <c r="B7485" s="2" t="s">
        <v>8109</v>
      </c>
      <c r="C7485" s="2">
        <v>39</v>
      </c>
      <c r="D7485" s="2" t="s">
        <v>638</v>
      </c>
      <c r="E7485" s="2"/>
      <c r="F7485" s="2"/>
      <c r="G7485" s="2"/>
      <c r="H7485" s="2"/>
    </row>
    <row r="7486" spans="2:8">
      <c r="B7486" s="2" t="s">
        <v>8110</v>
      </c>
      <c r="C7486" s="2">
        <v>70</v>
      </c>
      <c r="D7486" s="2" t="s">
        <v>638</v>
      </c>
      <c r="E7486" s="2"/>
      <c r="F7486" s="2"/>
      <c r="G7486" s="2"/>
      <c r="H7486" s="2"/>
    </row>
    <row r="7487" spans="2:8">
      <c r="B7487" s="2" t="s">
        <v>8111</v>
      </c>
      <c r="C7487" s="2">
        <v>71</v>
      </c>
      <c r="D7487" s="2" t="s">
        <v>638</v>
      </c>
      <c r="E7487" s="2"/>
      <c r="F7487" s="2"/>
      <c r="G7487" s="2"/>
      <c r="H7487" s="2"/>
    </row>
    <row r="7488" spans="2:8">
      <c r="B7488" s="2" t="s">
        <v>8112</v>
      </c>
      <c r="C7488" s="2">
        <v>43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46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41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47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48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88</v>
      </c>
      <c r="D7493" s="2" t="s">
        <v>638</v>
      </c>
      <c r="E7493" s="2"/>
      <c r="F7493" s="2"/>
      <c r="G7493" s="2"/>
      <c r="H7493" s="2"/>
    </row>
    <row r="7494" spans="2:8">
      <c r="B7494" s="2" t="s">
        <v>8118</v>
      </c>
      <c r="C7494" s="2">
        <v>58</v>
      </c>
      <c r="D7494" s="2" t="s">
        <v>638</v>
      </c>
      <c r="E7494" s="2"/>
      <c r="F7494" s="2"/>
      <c r="G7494" s="2"/>
      <c r="H7494" s="2"/>
    </row>
    <row r="7495" spans="2:8">
      <c r="B7495" s="2" t="s">
        <v>8119</v>
      </c>
      <c r="C7495" s="2">
        <v>58</v>
      </c>
      <c r="D7495" s="2" t="s">
        <v>638</v>
      </c>
      <c r="E7495" s="2"/>
      <c r="F7495" s="2"/>
      <c r="G7495" s="2"/>
      <c r="H7495" s="2"/>
    </row>
    <row r="7496" spans="2:8">
      <c r="B7496" s="2" t="s">
        <v>8120</v>
      </c>
      <c r="C7496" s="2">
        <v>67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72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75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70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64</v>
      </c>
      <c r="D7500" s="2" t="s">
        <v>638</v>
      </c>
      <c r="E7500" s="2"/>
      <c r="F7500" s="2"/>
      <c r="G7500" s="2"/>
      <c r="H7500" s="2"/>
    </row>
    <row r="7501" spans="2:8">
      <c r="B7501" s="2" t="s">
        <v>8125</v>
      </c>
      <c r="C7501" s="2">
        <v>60</v>
      </c>
      <c r="D7501" s="2" t="s">
        <v>638</v>
      </c>
      <c r="E7501" s="2"/>
      <c r="F7501" s="2"/>
      <c r="G7501" s="2"/>
      <c r="H7501" s="2"/>
    </row>
    <row r="7502" spans="2:8">
      <c r="B7502" s="2" t="s">
        <v>8126</v>
      </c>
      <c r="C7502" s="2">
        <v>70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82</v>
      </c>
      <c r="D7503" s="2" t="s">
        <v>638</v>
      </c>
      <c r="E7503" s="2"/>
      <c r="F7503" s="2"/>
      <c r="G7503" s="2"/>
      <c r="H7503" s="2"/>
    </row>
    <row r="7504" spans="2:8">
      <c r="B7504" s="2" t="s">
        <v>8128</v>
      </c>
      <c r="C7504" s="2">
        <v>67</v>
      </c>
      <c r="D7504" s="2" t="s">
        <v>638</v>
      </c>
      <c r="E7504" s="2"/>
      <c r="F7504" s="2"/>
      <c r="G7504" s="2"/>
      <c r="H7504" s="2"/>
    </row>
    <row r="7505" spans="2:8">
      <c r="B7505" s="2" t="s">
        <v>8129</v>
      </c>
      <c r="C7505" s="2">
        <v>64</v>
      </c>
      <c r="D7505" s="2" t="s">
        <v>638</v>
      </c>
      <c r="E7505" s="2"/>
      <c r="F7505" s="2"/>
      <c r="G7505" s="2"/>
      <c r="H7505" s="2"/>
    </row>
    <row r="7506" spans="2:8">
      <c r="B7506" s="2" t="s">
        <v>8130</v>
      </c>
      <c r="C7506" s="2">
        <v>78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77</v>
      </c>
      <c r="D7507" s="2" t="s">
        <v>638</v>
      </c>
      <c r="E7507" s="2"/>
      <c r="F7507" s="2"/>
      <c r="G7507" s="2"/>
      <c r="H7507" s="2"/>
    </row>
    <row r="7508" spans="2:8">
      <c r="B7508" s="2" t="s">
        <v>8132</v>
      </c>
      <c r="C7508" s="2">
        <v>72</v>
      </c>
      <c r="D7508" s="2" t="s">
        <v>638</v>
      </c>
      <c r="E7508" s="2"/>
      <c r="F7508" s="2"/>
      <c r="G7508" s="2"/>
      <c r="H7508" s="2"/>
    </row>
    <row r="7509" spans="2:8">
      <c r="B7509" s="2" t="s">
        <v>8133</v>
      </c>
      <c r="C7509" s="2">
        <v>74</v>
      </c>
      <c r="D7509" s="2" t="s">
        <v>638</v>
      </c>
      <c r="E7509" s="2"/>
      <c r="F7509" s="2"/>
      <c r="G7509" s="2"/>
      <c r="H7509" s="2"/>
    </row>
    <row r="7510" spans="2:8">
      <c r="B7510" s="2" t="s">
        <v>8134</v>
      </c>
      <c r="C7510" s="2">
        <v>73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75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72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67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68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64</v>
      </c>
      <c r="D7517" s="2" t="s">
        <v>638</v>
      </c>
      <c r="E7517" s="2"/>
      <c r="F7517" s="2"/>
      <c r="G7517" s="2"/>
      <c r="H7517" s="2"/>
    </row>
    <row r="7518" spans="2:8">
      <c r="B7518" s="2" t="s">
        <v>8142</v>
      </c>
      <c r="C7518" s="2">
        <v>79</v>
      </c>
      <c r="D7518" s="2" t="s">
        <v>638</v>
      </c>
      <c r="E7518" s="2"/>
      <c r="F7518" s="2"/>
      <c r="G7518" s="2"/>
      <c r="H7518" s="2"/>
    </row>
    <row r="7519" spans="2:8">
      <c r="B7519" s="2" t="s">
        <v>8143</v>
      </c>
      <c r="C7519" s="2">
        <v>84</v>
      </c>
      <c r="D7519" s="2" t="s">
        <v>638</v>
      </c>
      <c r="E7519" s="2"/>
      <c r="F7519" s="2"/>
      <c r="G7519" s="2"/>
      <c r="H7519" s="2"/>
    </row>
    <row r="7520" spans="2:8">
      <c r="B7520" s="2" t="s">
        <v>8144</v>
      </c>
      <c r="C7520" s="2">
        <v>59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63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79</v>
      </c>
      <c r="D7522" s="2" t="s">
        <v>638</v>
      </c>
      <c r="E7522" s="2"/>
      <c r="F7522" s="2"/>
      <c r="G7522" s="2"/>
      <c r="H7522" s="2"/>
    </row>
    <row r="7523" spans="2:8">
      <c r="B7523" s="2" t="s">
        <v>8147</v>
      </c>
      <c r="C7523" s="2">
        <v>77</v>
      </c>
      <c r="D7523" s="2" t="s">
        <v>638</v>
      </c>
      <c r="E7523" s="2"/>
      <c r="F7523" s="2"/>
      <c r="G7523" s="2"/>
      <c r="H7523" s="2"/>
    </row>
    <row r="7524" spans="2:8">
      <c r="B7524" s="2" t="s">
        <v>8148</v>
      </c>
      <c r="C7524" s="2">
        <v>83</v>
      </c>
      <c r="D7524" s="2" t="s">
        <v>638</v>
      </c>
      <c r="E7524" s="2"/>
      <c r="F7524" s="2"/>
      <c r="G7524" s="2"/>
      <c r="H7524" s="2"/>
    </row>
    <row r="7525" spans="2:8">
      <c r="B7525" s="2" t="s">
        <v>8149</v>
      </c>
      <c r="C7525" s="2">
        <v>71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74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72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67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74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80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89</v>
      </c>
      <c r="D7531" s="2" t="s">
        <v>638</v>
      </c>
      <c r="E7531" s="2"/>
      <c r="F7531" s="2"/>
      <c r="G7531" s="2"/>
      <c r="H7531" s="2"/>
    </row>
    <row r="7532" spans="2:8">
      <c r="B7532" s="2" t="s">
        <v>8156</v>
      </c>
      <c r="C7532" s="2">
        <v>68</v>
      </c>
      <c r="D7532" s="2" t="s">
        <v>638</v>
      </c>
      <c r="E7532" s="2"/>
      <c r="F7532" s="2"/>
      <c r="G7532" s="2"/>
      <c r="H7532" s="2"/>
    </row>
    <row r="7533" spans="2:8">
      <c r="B7533" s="2" t="s">
        <v>8157</v>
      </c>
      <c r="C7533" s="2">
        <v>67</v>
      </c>
      <c r="D7533" s="2" t="s">
        <v>638</v>
      </c>
      <c r="E7533" s="2"/>
      <c r="F7533" s="2"/>
      <c r="G7533" s="2"/>
      <c r="H7533" s="2"/>
    </row>
    <row r="7534" spans="2:8">
      <c r="B7534" s="2" t="s">
        <v>8158</v>
      </c>
      <c r="C7534" s="2">
        <v>69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73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75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63</v>
      </c>
      <c r="D7537" s="2" t="s">
        <v>638</v>
      </c>
      <c r="E7537" s="2"/>
      <c r="F7537" s="2"/>
      <c r="G7537" s="2"/>
      <c r="H7537" s="2"/>
    </row>
    <row r="7538" spans="2:8">
      <c r="B7538" s="2" t="s">
        <v>8162</v>
      </c>
      <c r="C7538" s="2">
        <v>67</v>
      </c>
      <c r="D7538" s="2" t="s">
        <v>638</v>
      </c>
      <c r="E7538" s="2"/>
      <c r="F7538" s="2"/>
      <c r="G7538" s="2"/>
      <c r="H7538" s="2"/>
    </row>
    <row r="7539" spans="2:8">
      <c r="B7539" s="2" t="s">
        <v>8163</v>
      </c>
      <c r="C7539" s="2">
        <v>62</v>
      </c>
      <c r="D7539" s="2" t="s">
        <v>638</v>
      </c>
      <c r="E7539" s="2"/>
      <c r="F7539" s="2"/>
      <c r="G7539" s="2"/>
      <c r="H7539" s="2"/>
    </row>
    <row r="7540" spans="2:8">
      <c r="B7540" s="2" t="s">
        <v>8164</v>
      </c>
      <c r="C7540" s="2">
        <v>64</v>
      </c>
      <c r="D7540" s="2" t="s">
        <v>638</v>
      </c>
      <c r="E7540" s="2"/>
      <c r="F7540" s="2"/>
      <c r="G7540" s="2"/>
      <c r="H7540" s="2"/>
    </row>
    <row r="7541" spans="2:8">
      <c r="B7541" s="2" t="s">
        <v>8165</v>
      </c>
      <c r="C7541" s="2">
        <v>66</v>
      </c>
      <c r="D7541" s="2" t="s">
        <v>638</v>
      </c>
      <c r="E7541" s="2"/>
      <c r="F7541" s="2"/>
      <c r="G7541" s="2"/>
      <c r="H7541" s="2"/>
    </row>
    <row r="7542" spans="2:8">
      <c r="B7542" s="2" t="s">
        <v>8166</v>
      </c>
      <c r="C7542" s="2">
        <v>62</v>
      </c>
      <c r="D7542" s="2" t="s">
        <v>638</v>
      </c>
      <c r="E7542" s="2"/>
      <c r="F7542" s="2"/>
      <c r="G7542" s="2"/>
      <c r="H7542" s="2"/>
    </row>
    <row r="7543" spans="2:8">
      <c r="B7543" s="2" t="s">
        <v>8167</v>
      </c>
      <c r="C7543" s="2">
        <v>72</v>
      </c>
      <c r="D7543" s="2" t="s">
        <v>638</v>
      </c>
      <c r="E7543" s="2"/>
      <c r="F7543" s="2"/>
      <c r="G7543" s="2"/>
      <c r="H7543" s="2"/>
    </row>
    <row r="7544" spans="2:8">
      <c r="B7544" s="2" t="s">
        <v>8168</v>
      </c>
      <c r="C7544" s="2">
        <v>68</v>
      </c>
      <c r="D7544" s="2" t="s">
        <v>638</v>
      </c>
      <c r="E7544" s="2"/>
      <c r="F7544" s="2"/>
      <c r="G7544" s="2"/>
      <c r="H7544" s="2"/>
    </row>
    <row r="7545" spans="2:8">
      <c r="B7545" s="2" t="s">
        <v>8169</v>
      </c>
      <c r="C7545" s="2">
        <v>65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69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65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70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71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74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72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70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72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35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69</v>
      </c>
      <c r="D7556" s="2" t="s">
        <v>638</v>
      </c>
      <c r="E7556" s="2"/>
      <c r="F7556" s="2"/>
      <c r="G7556" s="2"/>
      <c r="H7556" s="2"/>
    </row>
    <row r="7557" spans="2:8">
      <c r="B7557" s="2" t="s">
        <v>8181</v>
      </c>
      <c r="C7557" s="2">
        <v>64</v>
      </c>
      <c r="D7557" s="2" t="s">
        <v>638</v>
      </c>
      <c r="E7557" s="2"/>
      <c r="F7557" s="2"/>
      <c r="G7557" s="2"/>
      <c r="H7557" s="2"/>
    </row>
    <row r="7558" spans="2:8">
      <c r="B7558" s="2" t="s">
        <v>8182</v>
      </c>
      <c r="C7558" s="2">
        <v>61</v>
      </c>
      <c r="D7558" s="2" t="s">
        <v>638</v>
      </c>
      <c r="E7558" s="2"/>
      <c r="F7558" s="2"/>
      <c r="G7558" s="2"/>
      <c r="H7558" s="2"/>
    </row>
    <row r="7559" spans="2:8">
      <c r="B7559" s="2" t="s">
        <v>8183</v>
      </c>
      <c r="C7559" s="2">
        <v>51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53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55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55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56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55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58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68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66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64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64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67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65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69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53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56</v>
      </c>
      <c r="D7575" s="2" t="s">
        <v>638</v>
      </c>
      <c r="E7575" s="2"/>
      <c r="F7575" s="2"/>
      <c r="G7575" s="2"/>
      <c r="H7575" s="2"/>
    </row>
    <row r="7576" spans="2:8">
      <c r="B7576" s="2" t="s">
        <v>8200</v>
      </c>
      <c r="C7576" s="2">
        <v>57</v>
      </c>
      <c r="D7576" s="2" t="s">
        <v>638</v>
      </c>
      <c r="E7576" s="2"/>
      <c r="F7576" s="2"/>
      <c r="G7576" s="2"/>
      <c r="H7576" s="2"/>
    </row>
    <row r="7577" spans="2:8">
      <c r="B7577" s="2" t="s">
        <v>8201</v>
      </c>
      <c r="C7577" s="2">
        <v>56</v>
      </c>
      <c r="D7577" s="2" t="s">
        <v>638</v>
      </c>
      <c r="E7577" s="2"/>
      <c r="F7577" s="2"/>
      <c r="G7577" s="2"/>
      <c r="H7577" s="2"/>
    </row>
    <row r="7578" spans="2:8">
      <c r="B7578" s="2" t="s">
        <v>8202</v>
      </c>
      <c r="C7578" s="2">
        <v>70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36</v>
      </c>
      <c r="D7579" s="2" t="s">
        <v>638</v>
      </c>
      <c r="E7579" s="2"/>
      <c r="F7579" s="2"/>
      <c r="G7579" s="2"/>
      <c r="H7579" s="2"/>
    </row>
    <row r="7580" spans="2:8">
      <c r="B7580" s="2" t="s">
        <v>8204</v>
      </c>
      <c r="C7580" s="2">
        <v>30</v>
      </c>
      <c r="D7580" s="2" t="s">
        <v>638</v>
      </c>
      <c r="E7580" s="2"/>
      <c r="F7580" s="2"/>
      <c r="G7580" s="2"/>
      <c r="H7580" s="2"/>
    </row>
    <row r="7581" spans="2:8">
      <c r="B7581" s="2" t="s">
        <v>8205</v>
      </c>
      <c r="C7581" s="2">
        <v>65</v>
      </c>
      <c r="D7581" s="2" t="s">
        <v>638</v>
      </c>
      <c r="E7581" s="2"/>
      <c r="F7581" s="2"/>
      <c r="G7581" s="2"/>
      <c r="H7581" s="2"/>
    </row>
    <row r="7582" spans="2:8">
      <c r="B7582" s="2" t="s">
        <v>8206</v>
      </c>
      <c r="C7582" s="2">
        <v>60</v>
      </c>
      <c r="D7582" s="2" t="s">
        <v>638</v>
      </c>
      <c r="E7582" s="2"/>
      <c r="F7582" s="2"/>
      <c r="G7582" s="2"/>
      <c r="H7582" s="2"/>
    </row>
    <row r="7583" spans="2:8">
      <c r="B7583" s="2" t="s">
        <v>8207</v>
      </c>
      <c r="C7583" s="2">
        <v>68</v>
      </c>
      <c r="D7583" s="2" t="s">
        <v>638</v>
      </c>
      <c r="E7583" s="2"/>
      <c r="F7583" s="2"/>
      <c r="G7583" s="2"/>
      <c r="H7583" s="2"/>
    </row>
    <row r="7584" spans="2:8">
      <c r="B7584" s="2" t="s">
        <v>8208</v>
      </c>
      <c r="C7584" s="2">
        <v>63</v>
      </c>
      <c r="D7584" s="2" t="s">
        <v>638</v>
      </c>
      <c r="E7584" s="2"/>
      <c r="F7584" s="2"/>
      <c r="G7584" s="2"/>
      <c r="H7584" s="2"/>
    </row>
    <row r="7585" spans="2:8">
      <c r="B7585" s="2" t="s">
        <v>8209</v>
      </c>
      <c r="C7585" s="2">
        <v>63</v>
      </c>
      <c r="D7585" s="2" t="s">
        <v>638</v>
      </c>
      <c r="E7585" s="2"/>
      <c r="F7585" s="2"/>
      <c r="G7585" s="2"/>
      <c r="H7585" s="2"/>
    </row>
    <row r="7586" spans="2:8">
      <c r="B7586" s="2" t="s">
        <v>8210</v>
      </c>
      <c r="C7586" s="2">
        <v>70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72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103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46</v>
      </c>
      <c r="D7589" s="2" t="s">
        <v>638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638</v>
      </c>
      <c r="E7590" s="2"/>
      <c r="F7590" s="2"/>
      <c r="G7590" s="2"/>
      <c r="H7590" s="2"/>
    </row>
    <row r="7591" spans="2:8">
      <c r="B7591" s="2" t="s">
        <v>8215</v>
      </c>
      <c r="C7591" s="2">
        <v>67</v>
      </c>
      <c r="D7591" s="2" t="s">
        <v>638</v>
      </c>
      <c r="E7591" s="2"/>
      <c r="F7591" s="2"/>
      <c r="G7591" s="2"/>
      <c r="H7591" s="2"/>
    </row>
    <row r="7592" spans="2:8">
      <c r="B7592" s="2" t="s">
        <v>8216</v>
      </c>
      <c r="C7592" s="2">
        <v>72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60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31</v>
      </c>
      <c r="D7594" s="2" t="s">
        <v>638</v>
      </c>
      <c r="E7594" s="2"/>
      <c r="F7594" s="2"/>
      <c r="G7594" s="2"/>
      <c r="H7594" s="2"/>
    </row>
    <row r="7595" spans="2:8">
      <c r="B7595" s="2" t="s">
        <v>8219</v>
      </c>
      <c r="C7595" s="2">
        <v>40</v>
      </c>
      <c r="D7595" s="2" t="s">
        <v>638</v>
      </c>
      <c r="E7595" s="2"/>
      <c r="F7595" s="2"/>
      <c r="G7595" s="2"/>
      <c r="H7595" s="2"/>
    </row>
    <row r="7596" spans="2:8">
      <c r="B7596" s="2" t="s">
        <v>8220</v>
      </c>
      <c r="C7596" s="2">
        <v>50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54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57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59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70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41</v>
      </c>
      <c r="D7602" s="2" t="s">
        <v>638</v>
      </c>
      <c r="E7602" s="2"/>
      <c r="F7602" s="2"/>
      <c r="G7602" s="2"/>
      <c r="H7602" s="2"/>
    </row>
    <row r="7603" spans="2:8">
      <c r="B7603" s="2" t="s">
        <v>8227</v>
      </c>
      <c r="C7603" s="2">
        <v>25</v>
      </c>
      <c r="D7603" s="2" t="s">
        <v>638</v>
      </c>
      <c r="E7603" s="2"/>
      <c r="F7603" s="2"/>
      <c r="G7603" s="2"/>
      <c r="H7603" s="2"/>
    </row>
    <row r="7604" spans="2:8">
      <c r="B7604" s="2" t="s">
        <v>8228</v>
      </c>
      <c r="C7604" s="2">
        <v>88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95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63</v>
      </c>
      <c r="D7608" s="2" t="s">
        <v>638</v>
      </c>
      <c r="E7608" s="2"/>
      <c r="F7608" s="2"/>
      <c r="G7608" s="2"/>
      <c r="H7608" s="2"/>
    </row>
    <row r="7609" spans="2:8">
      <c r="B7609" s="2" t="s">
        <v>8233</v>
      </c>
      <c r="C7609" s="2">
        <v>60</v>
      </c>
      <c r="D7609" s="2" t="s">
        <v>638</v>
      </c>
      <c r="E7609" s="2"/>
      <c r="F7609" s="2"/>
      <c r="G7609" s="2"/>
      <c r="H7609" s="2"/>
    </row>
    <row r="7610" spans="2:8">
      <c r="B7610" s="2" t="s">
        <v>8234</v>
      </c>
      <c r="C7610" s="2">
        <v>69</v>
      </c>
      <c r="D7610" s="2" t="s">
        <v>638</v>
      </c>
      <c r="E7610" s="2"/>
      <c r="F7610" s="2"/>
      <c r="G7610" s="2"/>
      <c r="H7610" s="2"/>
    </row>
    <row r="7611" spans="2:8">
      <c r="B7611" s="2" t="s">
        <v>8235</v>
      </c>
      <c r="C7611" s="2">
        <v>66</v>
      </c>
      <c r="D7611" s="2" t="s">
        <v>638</v>
      </c>
      <c r="E7611" s="2"/>
      <c r="F7611" s="2"/>
      <c r="G7611" s="2"/>
      <c r="H7611" s="2"/>
    </row>
    <row r="7612" spans="2:8">
      <c r="B7612" s="2" t="s">
        <v>8236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42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46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50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56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59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66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22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41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60</v>
      </c>
      <c r="D7627" s="2" t="s">
        <v>638</v>
      </c>
      <c r="E7627" s="2"/>
      <c r="F7627" s="2"/>
      <c r="G7627" s="2"/>
      <c r="H7627" s="2"/>
    </row>
    <row r="7628" spans="2:8">
      <c r="B7628" s="2" t="s">
        <v>8252</v>
      </c>
      <c r="C7628" s="2">
        <v>58</v>
      </c>
      <c r="D7628" s="2" t="s">
        <v>638</v>
      </c>
      <c r="E7628" s="2"/>
      <c r="F7628" s="2"/>
      <c r="G7628" s="2"/>
      <c r="H7628" s="2"/>
    </row>
    <row r="7629" spans="2:8">
      <c r="B7629" s="2" t="s">
        <v>8253</v>
      </c>
      <c r="C7629" s="2">
        <v>57</v>
      </c>
      <c r="D7629" s="2" t="s">
        <v>638</v>
      </c>
      <c r="E7629" s="2"/>
      <c r="F7629" s="2"/>
      <c r="G7629" s="2"/>
      <c r="H7629" s="2"/>
    </row>
    <row r="7630" spans="2:8">
      <c r="B7630" s="2" t="s">
        <v>8254</v>
      </c>
      <c r="C7630" s="2">
        <v>56</v>
      </c>
      <c r="D7630" s="2" t="s">
        <v>638</v>
      </c>
      <c r="E7630" s="2"/>
      <c r="F7630" s="2"/>
      <c r="G7630" s="2"/>
      <c r="H7630" s="2"/>
    </row>
    <row r="7631" spans="2:8">
      <c r="B7631" s="2" t="s">
        <v>8255</v>
      </c>
      <c r="C7631" s="2">
        <v>51</v>
      </c>
      <c r="D7631" s="2" t="s">
        <v>638</v>
      </c>
      <c r="E7631" s="2"/>
      <c r="F7631" s="2"/>
      <c r="G7631" s="2"/>
      <c r="H7631" s="2"/>
    </row>
    <row r="7632" spans="2:8">
      <c r="B7632" s="2" t="s">
        <v>8256</v>
      </c>
      <c r="C7632" s="2">
        <v>47</v>
      </c>
      <c r="D7632" s="2" t="s">
        <v>638</v>
      </c>
      <c r="E7632" s="2"/>
      <c r="F7632" s="2"/>
      <c r="G7632" s="2"/>
      <c r="H7632" s="2"/>
    </row>
    <row r="7633" spans="2:8">
      <c r="B7633" s="2" t="s">
        <v>8257</v>
      </c>
      <c r="C7633" s="2">
        <v>44</v>
      </c>
      <c r="D7633" s="2" t="s">
        <v>638</v>
      </c>
      <c r="E7633" s="2"/>
      <c r="F7633" s="2"/>
      <c r="G7633" s="2"/>
      <c r="H7633" s="2"/>
    </row>
    <row r="7634" spans="2:8">
      <c r="B7634" s="2" t="s">
        <v>8258</v>
      </c>
      <c r="C7634" s="2">
        <v>5</v>
      </c>
      <c r="D7634" s="2" t="s">
        <v>19</v>
      </c>
      <c r="E7634" s="2"/>
      <c r="F7634" s="2"/>
      <c r="G7634" s="2"/>
      <c r="H7634" s="2"/>
    </row>
    <row r="7635" spans="2:8">
      <c r="B7635" s="2" t="s">
        <v>8259</v>
      </c>
      <c r="C7635" s="2">
        <v>66</v>
      </c>
      <c r="D7635" s="2" t="s">
        <v>638</v>
      </c>
      <c r="E7635" s="2"/>
      <c r="F7635" s="2"/>
      <c r="G7635" s="2"/>
      <c r="H7635" s="2"/>
    </row>
    <row r="7636" spans="2:8">
      <c r="B7636" s="2" t="s">
        <v>8260</v>
      </c>
      <c r="C7636" s="2">
        <v>75</v>
      </c>
      <c r="D7636" s="2" t="s">
        <v>638</v>
      </c>
      <c r="E7636" s="2"/>
      <c r="F7636" s="2"/>
      <c r="G7636" s="2"/>
      <c r="H7636" s="2"/>
    </row>
    <row r="7637" spans="2:8">
      <c r="B7637" s="2" t="s">
        <v>8261</v>
      </c>
      <c r="C7637" s="2">
        <v>71</v>
      </c>
      <c r="D7637" s="2" t="s">
        <v>638</v>
      </c>
      <c r="E7637" s="2"/>
      <c r="F7637" s="2"/>
      <c r="G7637" s="2"/>
      <c r="H7637" s="2"/>
    </row>
    <row r="7638" spans="2:8">
      <c r="B7638" s="2" t="s">
        <v>8262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79</v>
      </c>
      <c r="D7639" s="2" t="s">
        <v>638</v>
      </c>
      <c r="E7639" s="2"/>
      <c r="F7639" s="2"/>
      <c r="G7639" s="2"/>
      <c r="H7639" s="2"/>
    </row>
    <row r="7640" spans="2:8">
      <c r="B7640" s="2" t="s">
        <v>8264</v>
      </c>
      <c r="C7640" s="2">
        <v>51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54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58</v>
      </c>
      <c r="D7642" s="2" t="s">
        <v>19</v>
      </c>
      <c r="E7642" s="2"/>
      <c r="F7642" s="2"/>
      <c r="G7642" s="2"/>
      <c r="H7642" s="2"/>
    </row>
    <row r="7643" spans="2:8">
      <c r="B7643" s="2" t="s">
        <v>8267</v>
      </c>
      <c r="C7643" s="2">
        <v>49</v>
      </c>
      <c r="D7643" s="2" t="s">
        <v>19</v>
      </c>
      <c r="E7643" s="2"/>
      <c r="F7643" s="2"/>
      <c r="G7643" s="2"/>
      <c r="H7643" s="2"/>
    </row>
    <row r="7644" spans="2:8">
      <c r="B7644" s="2" t="s">
        <v>8268</v>
      </c>
      <c r="C7644" s="2">
        <v>70</v>
      </c>
      <c r="D7644" s="2" t="s">
        <v>638</v>
      </c>
      <c r="E7644" s="2"/>
      <c r="F7644" s="2"/>
      <c r="G7644" s="2"/>
      <c r="H7644" s="2"/>
    </row>
    <row r="7645" spans="2:8">
      <c r="B7645" s="2" t="s">
        <v>8269</v>
      </c>
      <c r="C7645" s="2">
        <v>70</v>
      </c>
      <c r="D7645" s="2" t="s">
        <v>638</v>
      </c>
      <c r="E7645" s="2"/>
      <c r="F7645" s="2"/>
      <c r="G7645" s="2"/>
      <c r="H7645" s="2"/>
    </row>
    <row r="7646" spans="2:8">
      <c r="B7646" s="2" t="s">
        <v>8270</v>
      </c>
      <c r="C7646" s="2">
        <v>65</v>
      </c>
      <c r="D7646" s="2" t="s">
        <v>19</v>
      </c>
      <c r="E7646" s="2"/>
      <c r="F7646" s="2"/>
      <c r="G7646" s="2"/>
      <c r="H7646" s="2"/>
    </row>
    <row r="7647" spans="2:8">
      <c r="B7647" s="2" t="s">
        <v>8271</v>
      </c>
      <c r="C7647" s="2">
        <v>67</v>
      </c>
      <c r="D7647" s="2" t="s">
        <v>19</v>
      </c>
      <c r="E7647" s="2"/>
      <c r="F7647" s="2"/>
      <c r="G7647" s="2"/>
      <c r="H7647" s="2"/>
    </row>
    <row r="7648" spans="2:8">
      <c r="B7648" s="2" t="s">
        <v>8272</v>
      </c>
      <c r="C7648" s="2">
        <v>63</v>
      </c>
      <c r="D7648" s="2" t="s">
        <v>19</v>
      </c>
      <c r="E7648" s="2"/>
      <c r="F7648" s="2"/>
      <c r="G7648" s="2"/>
      <c r="H7648" s="2"/>
    </row>
    <row r="7649" spans="2:8">
      <c r="B7649" s="2" t="s">
        <v>8273</v>
      </c>
      <c r="C7649" s="2">
        <v>77</v>
      </c>
      <c r="D7649" s="2" t="s">
        <v>638</v>
      </c>
      <c r="E7649" s="2"/>
      <c r="F7649" s="2"/>
      <c r="G7649" s="2"/>
      <c r="H7649" s="2"/>
    </row>
    <row r="7650" spans="2:8">
      <c r="B7650" s="2" t="s">
        <v>8274</v>
      </c>
      <c r="C7650" s="2">
        <v>56</v>
      </c>
      <c r="D7650" s="2" t="s">
        <v>19</v>
      </c>
      <c r="E7650" s="2"/>
      <c r="F7650" s="2"/>
      <c r="G7650" s="2"/>
      <c r="H7650" s="2"/>
    </row>
    <row r="7651" spans="2:8">
      <c r="B7651" s="2" t="s">
        <v>8275</v>
      </c>
      <c r="C7651" s="2">
        <v>23</v>
      </c>
      <c r="D7651" s="2" t="s">
        <v>638</v>
      </c>
      <c r="E7651" s="2"/>
      <c r="F7651" s="2"/>
      <c r="G7651" s="2"/>
      <c r="H7651" s="2"/>
    </row>
    <row r="7652" spans="2:8">
      <c r="B7652" s="2" t="s">
        <v>8276</v>
      </c>
      <c r="C7652" s="2">
        <v>31</v>
      </c>
      <c r="D7652" s="2" t="s">
        <v>638</v>
      </c>
      <c r="E7652" s="2"/>
      <c r="F7652" s="2"/>
      <c r="G7652" s="2"/>
      <c r="H7652" s="2"/>
    </row>
    <row r="7653" spans="2:8">
      <c r="B7653" s="2" t="s">
        <v>8277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55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56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55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47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51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55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62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63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74</v>
      </c>
      <c r="D7666" s="2" t="s">
        <v>638</v>
      </c>
      <c r="E7666" s="2"/>
      <c r="F7666" s="2"/>
      <c r="G7666" s="2"/>
      <c r="H7666" s="2"/>
    </row>
    <row r="7667" spans="2:8">
      <c r="B7667" s="2" t="s">
        <v>8291</v>
      </c>
      <c r="C7667" s="2">
        <v>71</v>
      </c>
      <c r="D7667" s="2" t="s">
        <v>638</v>
      </c>
      <c r="E7667" s="2"/>
      <c r="F7667" s="2"/>
      <c r="G7667" s="2"/>
      <c r="H7667" s="2"/>
    </row>
    <row r="7668" spans="2:8">
      <c r="B7668" s="2" t="s">
        <v>8292</v>
      </c>
      <c r="C7668" s="2">
        <v>71</v>
      </c>
      <c r="D7668" s="2" t="s">
        <v>638</v>
      </c>
      <c r="E7668" s="2"/>
      <c r="F7668" s="2"/>
      <c r="G7668" s="2"/>
      <c r="H7668" s="2"/>
    </row>
    <row r="7669" spans="2:8">
      <c r="B7669" s="2" t="s">
        <v>8293</v>
      </c>
      <c r="C7669" s="2">
        <v>71</v>
      </c>
      <c r="D7669" s="2" t="s">
        <v>638</v>
      </c>
      <c r="E7669" s="2"/>
      <c r="F7669" s="2"/>
      <c r="G7669" s="2"/>
      <c r="H7669" s="2"/>
    </row>
    <row r="7670" spans="2:8">
      <c r="B7670" s="2" t="s">
        <v>8294</v>
      </c>
      <c r="C7670" s="2">
        <v>74</v>
      </c>
      <c r="D7670" s="2" t="s">
        <v>638</v>
      </c>
      <c r="E7670" s="2"/>
      <c r="F7670" s="2"/>
      <c r="G7670" s="2"/>
      <c r="H7670" s="2"/>
    </row>
    <row r="7671" spans="2:8">
      <c r="B7671" s="2" t="s">
        <v>8295</v>
      </c>
      <c r="C7671" s="2">
        <v>91</v>
      </c>
      <c r="D7671" s="2" t="s">
        <v>638</v>
      </c>
      <c r="E7671" s="2"/>
      <c r="F7671" s="2"/>
      <c r="G7671" s="2"/>
      <c r="H7671" s="2"/>
    </row>
    <row r="7672" spans="2:8">
      <c r="B7672" s="2" t="s">
        <v>8296</v>
      </c>
      <c r="C7672" s="2">
        <v>88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73</v>
      </c>
      <c r="D7673" s="2" t="s">
        <v>638</v>
      </c>
      <c r="E7673" s="2"/>
      <c r="F7673" s="2"/>
      <c r="G7673" s="2"/>
      <c r="H7673" s="2"/>
    </row>
    <row r="7674" spans="2:8">
      <c r="B7674" s="2" t="s">
        <v>8298</v>
      </c>
      <c r="C7674" s="2">
        <v>70</v>
      </c>
      <c r="D7674" s="2" t="s">
        <v>638</v>
      </c>
      <c r="E7674" s="2"/>
      <c r="F7674" s="2"/>
      <c r="G7674" s="2"/>
      <c r="H7674" s="2"/>
    </row>
    <row r="7675" spans="2:8">
      <c r="B7675" s="2" t="s">
        <v>8299</v>
      </c>
      <c r="C7675" s="2">
        <v>67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67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68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59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81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84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72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78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80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72</v>
      </c>
      <c r="D7686" s="2" t="s">
        <v>638</v>
      </c>
      <c r="E7686" s="2"/>
      <c r="F7686" s="2"/>
      <c r="G7686" s="2"/>
      <c r="H7686" s="2"/>
    </row>
    <row r="7687" spans="2:8">
      <c r="B7687" s="2" t="s">
        <v>8311</v>
      </c>
      <c r="C7687" s="2">
        <v>68</v>
      </c>
      <c r="D7687" s="2" t="s">
        <v>638</v>
      </c>
      <c r="E7687" s="2"/>
      <c r="F7687" s="2"/>
      <c r="G7687" s="2"/>
      <c r="H7687" s="2"/>
    </row>
    <row r="7688" spans="2:8">
      <c r="B7688" s="2" t="s">
        <v>8312</v>
      </c>
      <c r="C7688" s="2">
        <v>71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77</v>
      </c>
      <c r="D7689" s="2" t="s">
        <v>638</v>
      </c>
      <c r="E7689" s="2"/>
      <c r="F7689" s="2"/>
      <c r="G7689" s="2"/>
      <c r="H7689" s="2"/>
    </row>
    <row r="7690" spans="2:8">
      <c r="B7690" s="2" t="s">
        <v>8314</v>
      </c>
      <c r="C7690" s="2">
        <v>77</v>
      </c>
      <c r="D7690" s="2" t="s">
        <v>638</v>
      </c>
      <c r="E7690" s="2"/>
      <c r="F7690" s="2"/>
      <c r="G7690" s="2"/>
      <c r="H7690" s="2"/>
    </row>
    <row r="7691" spans="2:8">
      <c r="B7691" s="2" t="s">
        <v>8315</v>
      </c>
      <c r="C7691" s="2">
        <v>72</v>
      </c>
      <c r="D7691" s="2" t="s">
        <v>638</v>
      </c>
      <c r="E7691" s="2"/>
      <c r="F7691" s="2"/>
      <c r="G7691" s="2"/>
      <c r="H7691" s="2"/>
    </row>
    <row r="7692" spans="2:8">
      <c r="B7692" s="2" t="s">
        <v>8316</v>
      </c>
      <c r="C7692" s="2">
        <v>80</v>
      </c>
      <c r="D7692" s="2" t="s">
        <v>638</v>
      </c>
      <c r="E7692" s="2"/>
      <c r="F7692" s="2"/>
      <c r="G7692" s="2"/>
      <c r="H7692" s="2"/>
    </row>
    <row r="7693" spans="2:8">
      <c r="B7693" s="2" t="s">
        <v>8317</v>
      </c>
      <c r="C7693" s="2">
        <v>76</v>
      </c>
      <c r="D7693" s="2" t="s">
        <v>638</v>
      </c>
      <c r="E7693" s="2"/>
      <c r="F7693" s="2"/>
      <c r="G7693" s="2"/>
      <c r="H7693" s="2"/>
    </row>
    <row r="7694" spans="2:8">
      <c r="B7694" s="2" t="s">
        <v>8318</v>
      </c>
      <c r="C7694" s="2">
        <v>74</v>
      </c>
      <c r="D7694" s="2" t="s">
        <v>638</v>
      </c>
      <c r="E7694" s="2"/>
      <c r="F7694" s="2"/>
      <c r="G7694" s="2"/>
      <c r="H7694" s="2"/>
    </row>
    <row r="7695" spans="2:8">
      <c r="B7695" s="2" t="s">
        <v>8319</v>
      </c>
      <c r="C7695" s="2">
        <v>75</v>
      </c>
      <c r="D7695" s="2" t="s">
        <v>638</v>
      </c>
      <c r="E7695" s="2"/>
      <c r="F7695" s="2"/>
      <c r="G7695" s="2"/>
      <c r="H7695" s="2"/>
    </row>
    <row r="7696" spans="2:8">
      <c r="B7696" s="2" t="s">
        <v>8320</v>
      </c>
      <c r="C7696" s="2">
        <v>70</v>
      </c>
      <c r="D7696" s="2" t="s">
        <v>638</v>
      </c>
      <c r="E7696" s="2"/>
      <c r="F7696" s="2"/>
      <c r="G7696" s="2"/>
      <c r="H7696" s="2"/>
    </row>
    <row r="7697" spans="2:8">
      <c r="B7697" s="2" t="s">
        <v>8321</v>
      </c>
      <c r="C7697" s="2">
        <v>85</v>
      </c>
      <c r="D7697" s="2" t="s">
        <v>638</v>
      </c>
      <c r="E7697" s="2"/>
      <c r="F7697" s="2"/>
      <c r="G7697" s="2"/>
      <c r="H7697" s="2"/>
    </row>
    <row r="7698" spans="2:8">
      <c r="B7698" s="2" t="s">
        <v>8322</v>
      </c>
      <c r="C7698" s="2">
        <v>72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80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70</v>
      </c>
      <c r="D7700" s="2" t="s">
        <v>638</v>
      </c>
      <c r="E7700" s="2"/>
      <c r="F7700" s="2"/>
      <c r="G7700" s="2"/>
      <c r="H7700" s="2"/>
    </row>
    <row r="7701" spans="2:8">
      <c r="B7701" s="2" t="s">
        <v>8325</v>
      </c>
      <c r="C7701" s="2">
        <v>68</v>
      </c>
      <c r="D7701" s="2" t="s">
        <v>638</v>
      </c>
      <c r="E7701" s="2"/>
      <c r="F7701" s="2"/>
      <c r="G7701" s="2"/>
      <c r="H7701" s="2"/>
    </row>
    <row r="7702" spans="2:8">
      <c r="B7702" s="2" t="s">
        <v>8326</v>
      </c>
      <c r="C7702" s="2">
        <v>53</v>
      </c>
      <c r="D7702" s="2" t="s">
        <v>638</v>
      </c>
      <c r="E7702" s="2"/>
      <c r="F7702" s="2"/>
      <c r="G7702" s="2"/>
      <c r="H7702" s="2"/>
    </row>
    <row r="7703" spans="2:8">
      <c r="B7703" s="2" t="s">
        <v>8327</v>
      </c>
      <c r="C7703" s="2">
        <v>81</v>
      </c>
      <c r="D7703" s="2" t="s">
        <v>638</v>
      </c>
      <c r="E7703" s="2"/>
      <c r="F7703" s="2"/>
      <c r="G7703" s="2"/>
      <c r="H7703" s="2"/>
    </row>
    <row r="7704" spans="2:8">
      <c r="B7704" s="2" t="s">
        <v>8328</v>
      </c>
      <c r="C7704" s="2">
        <v>61</v>
      </c>
      <c r="D7704" s="2" t="s">
        <v>638</v>
      </c>
      <c r="E7704" s="2"/>
      <c r="F7704" s="2"/>
      <c r="G7704" s="2"/>
      <c r="H7704" s="2"/>
    </row>
    <row r="7705" spans="2:8">
      <c r="B7705" s="2" t="s">
        <v>8329</v>
      </c>
      <c r="C7705" s="2">
        <v>59</v>
      </c>
      <c r="D7705" s="2" t="s">
        <v>638</v>
      </c>
      <c r="E7705" s="2"/>
      <c r="F7705" s="2"/>
      <c r="G7705" s="2"/>
      <c r="H7705" s="2"/>
    </row>
    <row r="7706" spans="2:8">
      <c r="B7706" s="2" t="s">
        <v>8330</v>
      </c>
      <c r="C7706" s="2">
        <v>54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58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60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55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52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56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71</v>
      </c>
      <c r="D7712" s="2" t="s">
        <v>638</v>
      </c>
      <c r="E7712" s="2"/>
      <c r="F7712" s="2"/>
      <c r="G7712" s="2"/>
      <c r="H7712" s="2"/>
    </row>
    <row r="7713" spans="2:8">
      <c r="B7713" s="2" t="s">
        <v>8337</v>
      </c>
      <c r="C7713" s="2">
        <v>80</v>
      </c>
      <c r="D7713" s="2" t="s">
        <v>638</v>
      </c>
      <c r="E7713" s="2"/>
      <c r="F7713" s="2"/>
      <c r="G7713" s="2"/>
      <c r="H7713" s="2"/>
    </row>
    <row r="7714" spans="2:8">
      <c r="B7714" s="2" t="s">
        <v>8338</v>
      </c>
      <c r="C7714" s="2">
        <v>69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70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72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73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40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60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61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72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67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73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64</v>
      </c>
      <c r="D7724" s="2" t="s">
        <v>638</v>
      </c>
      <c r="E7724" s="2"/>
      <c r="F7724" s="2"/>
      <c r="G7724" s="2"/>
      <c r="H7724" s="2"/>
    </row>
    <row r="7725" spans="2:8">
      <c r="B7725" s="2" t="s">
        <v>8349</v>
      </c>
      <c r="C7725" s="2">
        <v>63</v>
      </c>
      <c r="D7725" s="2" t="s">
        <v>638</v>
      </c>
      <c r="E7725" s="2"/>
      <c r="F7725" s="2"/>
      <c r="G7725" s="2"/>
      <c r="H7725" s="2"/>
    </row>
    <row r="7726" spans="2:8">
      <c r="B7726" s="2" t="s">
        <v>8350</v>
      </c>
      <c r="C7726" s="2">
        <v>62</v>
      </c>
      <c r="D7726" s="2" t="s">
        <v>638</v>
      </c>
      <c r="E7726" s="2"/>
      <c r="F7726" s="2"/>
      <c r="G7726" s="2"/>
      <c r="H7726" s="2"/>
    </row>
    <row r="7727" spans="2:8">
      <c r="B7727" s="2" t="s">
        <v>8351</v>
      </c>
      <c r="C7727" s="2">
        <v>63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37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65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66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63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53</v>
      </c>
      <c r="D7732" s="2" t="s">
        <v>638</v>
      </c>
      <c r="E7732" s="2"/>
      <c r="F7732" s="2"/>
      <c r="G7732" s="2"/>
      <c r="H7732" s="2"/>
    </row>
    <row r="7733" spans="2:8">
      <c r="B7733" s="2" t="s">
        <v>8357</v>
      </c>
      <c r="C7733" s="2">
        <v>37</v>
      </c>
      <c r="D7733" s="2" t="s">
        <v>638</v>
      </c>
      <c r="E7733" s="2"/>
      <c r="F7733" s="2"/>
      <c r="G7733" s="2"/>
      <c r="H7733" s="2"/>
    </row>
    <row r="7734" spans="2:8">
      <c r="B7734" s="2" t="s">
        <v>8358</v>
      </c>
      <c r="C7734" s="2">
        <v>16</v>
      </c>
      <c r="D7734" s="2" t="s">
        <v>638</v>
      </c>
      <c r="E7734" s="2"/>
      <c r="F7734" s="2"/>
      <c r="G7734" s="2"/>
      <c r="H7734" s="2"/>
    </row>
    <row r="7735" spans="2:8">
      <c r="B7735" s="2" t="s">
        <v>8359</v>
      </c>
      <c r="C7735" s="2">
        <v>17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17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6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80</v>
      </c>
      <c r="D7741" s="2" t="s">
        <v>638</v>
      </c>
      <c r="E7741" s="2"/>
      <c r="F7741" s="2"/>
      <c r="G7741" s="2"/>
      <c r="H7741" s="2"/>
    </row>
    <row r="7742" spans="2:8">
      <c r="B7742" s="2" t="s">
        <v>8366</v>
      </c>
      <c r="C7742" s="2">
        <v>10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59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47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59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64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52</v>
      </c>
      <c r="D7750" s="2" t="s">
        <v>638</v>
      </c>
      <c r="E7750" s="2"/>
      <c r="F7750" s="2"/>
      <c r="G7750" s="2"/>
      <c r="H7750" s="2"/>
    </row>
    <row r="7751" spans="2:8">
      <c r="B7751" s="2" t="s">
        <v>8375</v>
      </c>
      <c r="C7751" s="2">
        <v>51</v>
      </c>
      <c r="D7751" s="2" t="s">
        <v>638</v>
      </c>
      <c r="E7751" s="2"/>
      <c r="F7751" s="2"/>
      <c r="G7751" s="2"/>
      <c r="H7751" s="2"/>
    </row>
    <row r="7752" spans="2:8">
      <c r="B7752" s="2" t="s">
        <v>8376</v>
      </c>
      <c r="C7752" s="2">
        <v>50</v>
      </c>
      <c r="D7752" s="2" t="s">
        <v>638</v>
      </c>
      <c r="E7752" s="2"/>
      <c r="F7752" s="2"/>
      <c r="G7752" s="2"/>
      <c r="H7752" s="2"/>
    </row>
    <row r="7753" spans="2:8">
      <c r="B7753" s="2" t="s">
        <v>8377</v>
      </c>
      <c r="C7753" s="2">
        <v>78</v>
      </c>
      <c r="D7753" s="2" t="s">
        <v>638</v>
      </c>
      <c r="E7753" s="2"/>
      <c r="F7753" s="2"/>
      <c r="G7753" s="2"/>
      <c r="H7753" s="2"/>
    </row>
    <row r="7754" spans="2:8">
      <c r="B7754" s="2" t="s">
        <v>8378</v>
      </c>
      <c r="C7754" s="2">
        <v>86</v>
      </c>
      <c r="D7754" s="2" t="s">
        <v>638</v>
      </c>
      <c r="E7754" s="2"/>
      <c r="F7754" s="2"/>
      <c r="G7754" s="2"/>
      <c r="H7754" s="2"/>
    </row>
    <row r="7755" spans="2:8">
      <c r="B7755" s="2" t="s">
        <v>8379</v>
      </c>
      <c r="C7755" s="2">
        <v>72</v>
      </c>
      <c r="D7755" s="2" t="s">
        <v>638</v>
      </c>
      <c r="E7755" s="2"/>
      <c r="F7755" s="2"/>
      <c r="G7755" s="2"/>
      <c r="H7755" s="2"/>
    </row>
    <row r="7756" spans="2:8">
      <c r="B7756" s="2" t="s">
        <v>8380</v>
      </c>
      <c r="C7756" s="2">
        <v>66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68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72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77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77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65</v>
      </c>
      <c r="D7761" s="2" t="s">
        <v>638</v>
      </c>
      <c r="E7761" s="2"/>
      <c r="F7761" s="2"/>
      <c r="G7761" s="2"/>
      <c r="H7761" s="2"/>
    </row>
    <row r="7762" spans="2:8">
      <c r="B7762" s="2" t="s">
        <v>8386</v>
      </c>
      <c r="C7762" s="2">
        <v>58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66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72</v>
      </c>
      <c r="D7764" s="2" t="s">
        <v>638</v>
      </c>
      <c r="E7764" s="2"/>
      <c r="F7764" s="2"/>
      <c r="G7764" s="2"/>
      <c r="H7764" s="2"/>
    </row>
    <row r="7765" spans="2:8">
      <c r="B7765" s="2" t="s">
        <v>8389</v>
      </c>
      <c r="C7765" s="2">
        <v>87</v>
      </c>
      <c r="D7765" s="2" t="s">
        <v>638</v>
      </c>
      <c r="E7765" s="2"/>
      <c r="F7765" s="2"/>
      <c r="G7765" s="2"/>
      <c r="H7765" s="2"/>
    </row>
    <row r="7766" spans="2:8">
      <c r="B7766" s="2" t="s">
        <v>8390</v>
      </c>
      <c r="C7766" s="2">
        <v>69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67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82</v>
      </c>
      <c r="D7768" s="2" t="s">
        <v>638</v>
      </c>
      <c r="E7768" s="2"/>
      <c r="F7768" s="2"/>
      <c r="G7768" s="2"/>
      <c r="H7768" s="2"/>
    </row>
    <row r="7769" spans="2:8">
      <c r="B7769" s="2" t="s">
        <v>8393</v>
      </c>
      <c r="C7769" s="2">
        <v>77</v>
      </c>
      <c r="D7769" s="2" t="s">
        <v>638</v>
      </c>
      <c r="E7769" s="2"/>
      <c r="F7769" s="2"/>
      <c r="G7769" s="2"/>
      <c r="H7769" s="2"/>
    </row>
    <row r="7770" spans="2:8">
      <c r="B7770" s="2" t="s">
        <v>8394</v>
      </c>
      <c r="C7770" s="2">
        <v>65</v>
      </c>
      <c r="D7770" s="2" t="s">
        <v>638</v>
      </c>
      <c r="E7770" s="2"/>
      <c r="F7770" s="2"/>
      <c r="G7770" s="2"/>
      <c r="H7770" s="2"/>
    </row>
    <row r="7771" spans="2:8">
      <c r="B7771" s="2" t="s">
        <v>8395</v>
      </c>
      <c r="C7771" s="2">
        <v>63</v>
      </c>
      <c r="D7771" s="2" t="s">
        <v>638</v>
      </c>
      <c r="E7771" s="2"/>
      <c r="F7771" s="2"/>
      <c r="G7771" s="2"/>
      <c r="H7771" s="2"/>
    </row>
    <row r="7772" spans="2:8">
      <c r="B7772" s="2" t="s">
        <v>8396</v>
      </c>
      <c r="C7772" s="2">
        <v>60</v>
      </c>
      <c r="D7772" s="2" t="s">
        <v>638</v>
      </c>
      <c r="E7772" s="2"/>
      <c r="F7772" s="2"/>
      <c r="G7772" s="2"/>
      <c r="H7772" s="2"/>
    </row>
    <row r="7773" spans="2:8">
      <c r="B7773" s="2" t="s">
        <v>8397</v>
      </c>
      <c r="C7773" s="2">
        <v>63</v>
      </c>
      <c r="D7773" s="2" t="s">
        <v>638</v>
      </c>
      <c r="E7773" s="2"/>
      <c r="F7773" s="2"/>
      <c r="G7773" s="2"/>
      <c r="H7773" s="2"/>
    </row>
    <row r="7774" spans="2:8">
      <c r="B7774" s="2" t="s">
        <v>8398</v>
      </c>
      <c r="C7774" s="2">
        <v>72</v>
      </c>
      <c r="D7774" s="2" t="s">
        <v>638</v>
      </c>
      <c r="E7774" s="2"/>
      <c r="F7774" s="2"/>
      <c r="G7774" s="2"/>
      <c r="H7774" s="2"/>
    </row>
    <row r="7775" spans="2:8">
      <c r="B7775" s="2" t="s">
        <v>8399</v>
      </c>
      <c r="C7775" s="2">
        <v>70</v>
      </c>
      <c r="D7775" s="2" t="s">
        <v>638</v>
      </c>
      <c r="E7775" s="2"/>
      <c r="F7775" s="2"/>
      <c r="G7775" s="2"/>
      <c r="H7775" s="2"/>
    </row>
    <row r="7776" spans="2:8">
      <c r="B7776" s="2" t="s">
        <v>8400</v>
      </c>
      <c r="C7776" s="2">
        <v>69</v>
      </c>
      <c r="D7776" s="2" t="s">
        <v>638</v>
      </c>
      <c r="E7776" s="2"/>
      <c r="F7776" s="2"/>
      <c r="G7776" s="2"/>
      <c r="H7776" s="2"/>
    </row>
    <row r="7777" spans="2:8">
      <c r="B7777" s="2" t="s">
        <v>8401</v>
      </c>
      <c r="C7777" s="2">
        <v>64</v>
      </c>
      <c r="D7777" s="2" t="s">
        <v>638</v>
      </c>
      <c r="E7777" s="2"/>
      <c r="F7777" s="2"/>
      <c r="G7777" s="2"/>
      <c r="H7777" s="2"/>
    </row>
    <row r="7778" spans="2:8">
      <c r="B7778" s="2" t="s">
        <v>8402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61</v>
      </c>
      <c r="D7781" s="2" t="s">
        <v>638</v>
      </c>
      <c r="E7781" s="2"/>
      <c r="F7781" s="2"/>
      <c r="G7781" s="2"/>
      <c r="H7781" s="2"/>
    </row>
    <row r="7782" spans="2:8">
      <c r="B7782" s="2" t="s">
        <v>8406</v>
      </c>
      <c r="C7782" s="2">
        <v>59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47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55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59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66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72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70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74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74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73</v>
      </c>
      <c r="D7791" s="2" t="s">
        <v>638</v>
      </c>
      <c r="E7791" s="2"/>
      <c r="F7791" s="2"/>
      <c r="G7791" s="2"/>
      <c r="H7791" s="2"/>
    </row>
    <row r="7792" spans="2:8">
      <c r="B7792" s="2" t="s">
        <v>8416</v>
      </c>
      <c r="C7792" s="2">
        <v>97</v>
      </c>
      <c r="D7792" s="2" t="s">
        <v>638</v>
      </c>
      <c r="E7792" s="2"/>
      <c r="F7792" s="2"/>
      <c r="G7792" s="2"/>
      <c r="H7792" s="2"/>
    </row>
    <row r="7793" spans="2:8">
      <c r="B7793" s="2" t="s">
        <v>8417</v>
      </c>
      <c r="C7793" s="2">
        <v>76</v>
      </c>
      <c r="D7793" s="2" t="s">
        <v>638</v>
      </c>
      <c r="E7793" s="2"/>
      <c r="F7793" s="2"/>
      <c r="G7793" s="2"/>
      <c r="H7793" s="2"/>
    </row>
    <row r="7794" spans="2:8">
      <c r="B7794" s="2" t="s">
        <v>8418</v>
      </c>
      <c r="C7794" s="2">
        <v>70</v>
      </c>
      <c r="D7794" s="2" t="s">
        <v>638</v>
      </c>
      <c r="E7794" s="2"/>
      <c r="F7794" s="2"/>
      <c r="G7794" s="2"/>
      <c r="H7794" s="2"/>
    </row>
    <row r="7795" spans="2:8">
      <c r="B7795" s="2" t="s">
        <v>8419</v>
      </c>
      <c r="C7795" s="2">
        <v>66</v>
      </c>
      <c r="D7795" s="2" t="s">
        <v>638</v>
      </c>
      <c r="E7795" s="2"/>
      <c r="F7795" s="2"/>
      <c r="G7795" s="2"/>
      <c r="H7795" s="2"/>
    </row>
    <row r="7796" spans="2:8">
      <c r="B7796" s="2" t="s">
        <v>8420</v>
      </c>
      <c r="C7796" s="2">
        <v>66</v>
      </c>
      <c r="D7796" s="2" t="s">
        <v>638</v>
      </c>
      <c r="E7796" s="2"/>
      <c r="F7796" s="2"/>
      <c r="G7796" s="2"/>
      <c r="H7796" s="2"/>
    </row>
    <row r="7797" spans="2:8">
      <c r="B7797" s="2" t="s">
        <v>8421</v>
      </c>
      <c r="C7797" s="2">
        <v>62</v>
      </c>
      <c r="D7797" s="2" t="s">
        <v>638</v>
      </c>
      <c r="E7797" s="2"/>
      <c r="F7797" s="2"/>
      <c r="G7797" s="2"/>
      <c r="H7797" s="2"/>
    </row>
    <row r="7798" spans="2:8">
      <c r="B7798" s="2" t="s">
        <v>8422</v>
      </c>
      <c r="C7798" s="2">
        <v>64</v>
      </c>
      <c r="D7798" s="2" t="s">
        <v>638</v>
      </c>
      <c r="E7798" s="2"/>
      <c r="F7798" s="2"/>
      <c r="G7798" s="2"/>
      <c r="H7798" s="2"/>
    </row>
    <row r="7799" spans="2:8">
      <c r="B7799" s="2" t="s">
        <v>8423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50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62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62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66</v>
      </c>
      <c r="D7803" s="2" t="s">
        <v>638</v>
      </c>
      <c r="E7803" s="2"/>
      <c r="F7803" s="2"/>
      <c r="G7803" s="2"/>
      <c r="H7803" s="2"/>
    </row>
    <row r="7804" spans="2:8">
      <c r="B7804" s="2" t="s">
        <v>8428</v>
      </c>
      <c r="C7804" s="2">
        <v>64</v>
      </c>
      <c r="D7804" s="2" t="s">
        <v>638</v>
      </c>
      <c r="E7804" s="2"/>
      <c r="F7804" s="2"/>
      <c r="G7804" s="2"/>
      <c r="H7804" s="2"/>
    </row>
    <row r="7805" spans="2:8">
      <c r="B7805" s="2" t="s">
        <v>8429</v>
      </c>
      <c r="C7805" s="2">
        <v>61</v>
      </c>
      <c r="D7805" s="2" t="s">
        <v>638</v>
      </c>
      <c r="E7805" s="2"/>
      <c r="F7805" s="2"/>
      <c r="G7805" s="2"/>
      <c r="H7805" s="2"/>
    </row>
    <row r="7806" spans="2:8">
      <c r="B7806" s="2" t="s">
        <v>8430</v>
      </c>
      <c r="C7806" s="2">
        <v>68</v>
      </c>
      <c r="D7806" s="2" t="s">
        <v>638</v>
      </c>
      <c r="E7806" s="2"/>
      <c r="F7806" s="2"/>
      <c r="G7806" s="2"/>
      <c r="H7806" s="2"/>
    </row>
    <row r="7807" spans="2:8">
      <c r="B7807" s="2" t="s">
        <v>8431</v>
      </c>
      <c r="C7807" s="2">
        <v>68</v>
      </c>
      <c r="D7807" s="2" t="s">
        <v>638</v>
      </c>
      <c r="E7807" s="2"/>
      <c r="F7807" s="2"/>
      <c r="G7807" s="2"/>
      <c r="H7807" s="2"/>
    </row>
    <row r="7808" spans="2:8">
      <c r="B7808" s="2" t="s">
        <v>8432</v>
      </c>
      <c r="C7808" s="2">
        <v>66</v>
      </c>
      <c r="D7808" s="2" t="s">
        <v>638</v>
      </c>
      <c r="E7808" s="2"/>
      <c r="F7808" s="2"/>
      <c r="G7808" s="2"/>
      <c r="H7808" s="2"/>
    </row>
    <row r="7809" spans="2:8">
      <c r="B7809" s="2" t="s">
        <v>8433</v>
      </c>
      <c r="C7809" s="2">
        <v>57</v>
      </c>
      <c r="D7809" s="2" t="s">
        <v>638</v>
      </c>
      <c r="E7809" s="2"/>
      <c r="F7809" s="2"/>
      <c r="G7809" s="2"/>
      <c r="H7809" s="2"/>
    </row>
    <row r="7810" spans="2:8">
      <c r="B7810" s="2" t="s">
        <v>8434</v>
      </c>
      <c r="C7810" s="2">
        <v>43</v>
      </c>
      <c r="D7810" s="2" t="s">
        <v>638</v>
      </c>
      <c r="E7810" s="2"/>
      <c r="F7810" s="2"/>
      <c r="G7810" s="2"/>
      <c r="H7810" s="2"/>
    </row>
    <row r="7811" spans="2:8">
      <c r="B7811" s="2" t="s">
        <v>8435</v>
      </c>
      <c r="C7811" s="2">
        <v>45</v>
      </c>
      <c r="D7811" s="2" t="s">
        <v>638</v>
      </c>
      <c r="E7811" s="2"/>
      <c r="F7811" s="2"/>
      <c r="G7811" s="2"/>
      <c r="H7811" s="2"/>
    </row>
    <row r="7812" spans="2:8">
      <c r="B7812" s="2" t="s">
        <v>8436</v>
      </c>
      <c r="C7812" s="2">
        <v>45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51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88</v>
      </c>
      <c r="D7814" s="2" t="s">
        <v>638</v>
      </c>
      <c r="E7814" s="2"/>
      <c r="F7814" s="2"/>
      <c r="G7814" s="2"/>
      <c r="H7814" s="2"/>
    </row>
    <row r="7815" spans="2:8">
      <c r="B7815" s="2" t="s">
        <v>8439</v>
      </c>
      <c r="C7815" s="2">
        <v>70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73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72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78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74</v>
      </c>
      <c r="D7819" s="2" t="s">
        <v>638</v>
      </c>
      <c r="E7819" s="2"/>
      <c r="F7819" s="2"/>
      <c r="G7819" s="2"/>
      <c r="H7819" s="2"/>
    </row>
    <row r="7820" spans="2:8">
      <c r="B7820" s="2" t="s">
        <v>8444</v>
      </c>
      <c r="C7820" s="2">
        <v>87</v>
      </c>
      <c r="D7820" s="2" t="s">
        <v>638</v>
      </c>
      <c r="E7820" s="2"/>
      <c r="F7820" s="2"/>
      <c r="G7820" s="2"/>
      <c r="H7820" s="2"/>
    </row>
    <row r="7821" spans="2:8">
      <c r="B7821" s="2" t="s">
        <v>8445</v>
      </c>
      <c r="C7821" s="2">
        <v>61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50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63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41</v>
      </c>
      <c r="D7824" s="2" t="s">
        <v>638</v>
      </c>
      <c r="E7824" s="2"/>
      <c r="F7824" s="2"/>
      <c r="G7824" s="2"/>
      <c r="H7824" s="2"/>
    </row>
    <row r="7825" spans="2:8">
      <c r="B7825" s="2" t="s">
        <v>8449</v>
      </c>
      <c r="C7825" s="2">
        <v>24</v>
      </c>
      <c r="D7825" s="2" t="s">
        <v>638</v>
      </c>
      <c r="E7825" s="2"/>
      <c r="F7825" s="2"/>
      <c r="G7825" s="2"/>
      <c r="H7825" s="2"/>
    </row>
    <row r="7826" spans="2:8">
      <c r="B7826" s="2" t="s">
        <v>8450</v>
      </c>
      <c r="C7826" s="2">
        <v>51</v>
      </c>
      <c r="D7826" s="2" t="s">
        <v>638</v>
      </c>
      <c r="E7826" s="2"/>
      <c r="F7826" s="2"/>
      <c r="G7826" s="2"/>
      <c r="H7826" s="2"/>
    </row>
    <row r="7827" spans="2:8">
      <c r="B7827" s="2" t="s">
        <v>8451</v>
      </c>
      <c r="C7827" s="2">
        <v>100</v>
      </c>
      <c r="D7827" s="2" t="s">
        <v>638</v>
      </c>
      <c r="E7827" s="2"/>
      <c r="F7827" s="2"/>
      <c r="G7827" s="2"/>
      <c r="H7827" s="2"/>
    </row>
    <row r="7828" spans="2:8">
      <c r="B7828" s="2" t="s">
        <v>8452</v>
      </c>
      <c r="C7828" s="2">
        <v>69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70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70</v>
      </c>
      <c r="D7830" s="2" t="s">
        <v>638</v>
      </c>
      <c r="E7830" s="2"/>
      <c r="F7830" s="2"/>
      <c r="G7830" s="2"/>
      <c r="H7830" s="2"/>
    </row>
    <row r="7831" spans="2:8">
      <c r="B7831" s="2" t="s">
        <v>8455</v>
      </c>
      <c r="C7831" s="2">
        <v>71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73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56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58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66</v>
      </c>
      <c r="D7835" s="2" t="s">
        <v>638</v>
      </c>
      <c r="E7835" s="2"/>
      <c r="F7835" s="2"/>
      <c r="G7835" s="2"/>
      <c r="H7835" s="2"/>
    </row>
    <row r="7836" spans="2:8">
      <c r="B7836" s="2" t="s">
        <v>8460</v>
      </c>
      <c r="C7836" s="2">
        <v>49</v>
      </c>
      <c r="D7836" s="2" t="s">
        <v>638</v>
      </c>
      <c r="E7836" s="2"/>
      <c r="F7836" s="2"/>
      <c r="G7836" s="2"/>
      <c r="H7836" s="2"/>
    </row>
    <row r="7837" spans="2:8">
      <c r="B7837" s="2" t="s">
        <v>8461</v>
      </c>
      <c r="C7837" s="2">
        <v>40</v>
      </c>
      <c r="D7837" s="2" t="s">
        <v>638</v>
      </c>
      <c r="E7837" s="2"/>
      <c r="F7837" s="2"/>
      <c r="G7837" s="2"/>
      <c r="H7837" s="2"/>
    </row>
    <row r="7838" spans="2:8">
      <c r="B7838" s="2" t="s">
        <v>8462</v>
      </c>
      <c r="C7838" s="2">
        <v>26</v>
      </c>
      <c r="D7838" s="2" t="s">
        <v>638</v>
      </c>
      <c r="E7838" s="2"/>
      <c r="F7838" s="2"/>
      <c r="G7838" s="2"/>
      <c r="H7838" s="2"/>
    </row>
    <row r="7839" spans="2:8">
      <c r="B7839" s="2" t="s">
        <v>8463</v>
      </c>
      <c r="C7839" s="2">
        <v>45</v>
      </c>
      <c r="D7839" s="2" t="s">
        <v>638</v>
      </c>
      <c r="E7839" s="2"/>
      <c r="F7839" s="2"/>
      <c r="G7839" s="2"/>
      <c r="H7839" s="2"/>
    </row>
    <row r="7840" spans="2:8">
      <c r="B7840" s="2" t="s">
        <v>8464</v>
      </c>
      <c r="C7840" s="2">
        <v>46</v>
      </c>
      <c r="D7840" s="2" t="s">
        <v>638</v>
      </c>
      <c r="E7840" s="2"/>
      <c r="F7840" s="2"/>
      <c r="G7840" s="2"/>
      <c r="H7840" s="2"/>
    </row>
    <row r="7841" spans="2:8">
      <c r="B7841" s="2" t="s">
        <v>8465</v>
      </c>
      <c r="C7841" s="2">
        <v>70</v>
      </c>
      <c r="D7841" s="2" t="s">
        <v>638</v>
      </c>
      <c r="E7841" s="2"/>
      <c r="F7841" s="2"/>
      <c r="G7841" s="2"/>
      <c r="H7841" s="2"/>
    </row>
    <row r="7842" spans="2:8">
      <c r="B7842" s="2" t="s">
        <v>8466</v>
      </c>
      <c r="C7842" s="2">
        <v>66</v>
      </c>
      <c r="D7842" s="2" t="s">
        <v>638</v>
      </c>
      <c r="E7842" s="2"/>
      <c r="F7842" s="2"/>
      <c r="G7842" s="2"/>
      <c r="H7842" s="2"/>
    </row>
    <row r="7843" spans="2:8">
      <c r="B7843" s="2" t="s">
        <v>8467</v>
      </c>
      <c r="C7843" s="2">
        <v>84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72</v>
      </c>
      <c r="D7844" s="2" t="s">
        <v>638</v>
      </c>
      <c r="E7844" s="2"/>
      <c r="F7844" s="2"/>
      <c r="G7844" s="2"/>
      <c r="H7844" s="2"/>
    </row>
    <row r="7845" spans="2:8">
      <c r="B7845" s="2" t="s">
        <v>8469</v>
      </c>
      <c r="C7845" s="2">
        <v>80</v>
      </c>
      <c r="D7845" s="2" t="s">
        <v>638</v>
      </c>
      <c r="E7845" s="2"/>
      <c r="F7845" s="2"/>
      <c r="G7845" s="2"/>
      <c r="H7845" s="2"/>
    </row>
    <row r="7846" spans="2:8">
      <c r="B7846" s="2" t="s">
        <v>8470</v>
      </c>
      <c r="C7846" s="2">
        <v>72</v>
      </c>
      <c r="D7846" s="2" t="s">
        <v>638</v>
      </c>
      <c r="E7846" s="2"/>
      <c r="F7846" s="2"/>
      <c r="G7846" s="2"/>
      <c r="H7846" s="2"/>
    </row>
    <row r="7847" spans="2:8">
      <c r="B7847" s="2" t="s">
        <v>8471</v>
      </c>
      <c r="C7847" s="2">
        <v>58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62</v>
      </c>
      <c r="D7848" s="2" t="s">
        <v>638</v>
      </c>
      <c r="E7848" s="2"/>
      <c r="F7848" s="2"/>
      <c r="G7848" s="2"/>
      <c r="H7848" s="2"/>
    </row>
    <row r="7849" spans="2:8">
      <c r="B7849" s="2" t="s">
        <v>8473</v>
      </c>
      <c r="C7849" s="2">
        <v>63</v>
      </c>
      <c r="D7849" s="2" t="s">
        <v>638</v>
      </c>
      <c r="E7849" s="2"/>
      <c r="F7849" s="2"/>
      <c r="G7849" s="2"/>
      <c r="H7849" s="2"/>
    </row>
    <row r="7850" spans="2:8">
      <c r="B7850" s="2" t="s">
        <v>8474</v>
      </c>
      <c r="C7850" s="2">
        <v>60</v>
      </c>
      <c r="D7850" s="2" t="s">
        <v>638</v>
      </c>
      <c r="E7850" s="2"/>
      <c r="F7850" s="2"/>
      <c r="G7850" s="2"/>
      <c r="H7850" s="2"/>
    </row>
    <row r="7851" spans="2:8">
      <c r="B7851" s="2" t="s">
        <v>8475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46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48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43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48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52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42</v>
      </c>
      <c r="D7859" s="2" t="s">
        <v>638</v>
      </c>
      <c r="E7859" s="2"/>
      <c r="F7859" s="2"/>
      <c r="G7859" s="2"/>
      <c r="H7859" s="2"/>
    </row>
    <row r="7860" spans="2:8">
      <c r="B7860" s="2" t="s">
        <v>8484</v>
      </c>
      <c r="C7860" s="2">
        <v>42</v>
      </c>
      <c r="D7860" s="2" t="s">
        <v>638</v>
      </c>
      <c r="E7860" s="2"/>
      <c r="F7860" s="2"/>
      <c r="G7860" s="2"/>
      <c r="H7860" s="2"/>
    </row>
    <row r="7861" spans="2:8">
      <c r="B7861" s="2" t="s">
        <v>8485</v>
      </c>
      <c r="C7861" s="2">
        <v>42</v>
      </c>
      <c r="D7861" s="2" t="s">
        <v>638</v>
      </c>
      <c r="E7861" s="2"/>
      <c r="F7861" s="2"/>
      <c r="G7861" s="2"/>
      <c r="H7861" s="2"/>
    </row>
    <row r="7862" spans="2:8">
      <c r="B7862" s="2" t="s">
        <v>8486</v>
      </c>
      <c r="C7862" s="2">
        <v>41</v>
      </c>
      <c r="D7862" s="2" t="s">
        <v>638</v>
      </c>
      <c r="E7862" s="2"/>
      <c r="F7862" s="2"/>
      <c r="G7862" s="2"/>
      <c r="H7862" s="2"/>
    </row>
    <row r="7863" spans="2:8">
      <c r="B7863" s="2" t="s">
        <v>8487</v>
      </c>
      <c r="C7863" s="2">
        <v>37</v>
      </c>
      <c r="D7863" s="2" t="s">
        <v>638</v>
      </c>
      <c r="E7863" s="2"/>
      <c r="F7863" s="2"/>
      <c r="G7863" s="2"/>
      <c r="H7863" s="2"/>
    </row>
    <row r="7864" spans="2:8">
      <c r="B7864" s="2" t="s">
        <v>8488</v>
      </c>
      <c r="C7864" s="2">
        <v>43</v>
      </c>
      <c r="D7864" s="2" t="s">
        <v>638</v>
      </c>
      <c r="E7864" s="2"/>
      <c r="F7864" s="2"/>
      <c r="G7864" s="2"/>
      <c r="H7864" s="2"/>
    </row>
    <row r="7865" spans="2:8">
      <c r="B7865" s="2" t="s">
        <v>8489</v>
      </c>
      <c r="C7865" s="2">
        <v>81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83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93</v>
      </c>
      <c r="D7867" s="2" t="s">
        <v>638</v>
      </c>
      <c r="E7867" s="2"/>
      <c r="F7867" s="2"/>
      <c r="G7867" s="2"/>
      <c r="H7867" s="2"/>
    </row>
    <row r="7868" spans="2:8">
      <c r="B7868" s="2" t="s">
        <v>8492</v>
      </c>
      <c r="C7868" s="2">
        <v>66</v>
      </c>
      <c r="D7868" s="2" t="s">
        <v>638</v>
      </c>
      <c r="E7868" s="2"/>
      <c r="F7868" s="2"/>
      <c r="G7868" s="2"/>
      <c r="H7868" s="2"/>
    </row>
    <row r="7869" spans="2:8">
      <c r="B7869" s="2" t="s">
        <v>8493</v>
      </c>
      <c r="C7869" s="2">
        <v>62</v>
      </c>
      <c r="D7869" s="2" t="s">
        <v>638</v>
      </c>
      <c r="E7869" s="2"/>
      <c r="F7869" s="2"/>
      <c r="G7869" s="2"/>
      <c r="H7869" s="2"/>
    </row>
    <row r="7870" spans="2:8">
      <c r="B7870" s="2" t="s">
        <v>8494</v>
      </c>
      <c r="C7870" s="2">
        <v>68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68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60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61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70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76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74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68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84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89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84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69</v>
      </c>
      <c r="D7881" s="2" t="s">
        <v>638</v>
      </c>
      <c r="E7881" s="2"/>
      <c r="F7881" s="2"/>
      <c r="G7881" s="2"/>
      <c r="H7881" s="2"/>
    </row>
    <row r="7882" spans="2:8">
      <c r="B7882" s="2" t="s">
        <v>8506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43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48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67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69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80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62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64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66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71</v>
      </c>
      <c r="D7891" s="2" t="s">
        <v>19</v>
      </c>
      <c r="E7891" s="2"/>
      <c r="F7891" s="2"/>
      <c r="G7891" s="2"/>
      <c r="H7891" s="2"/>
    </row>
    <row r="7892" spans="2:8">
      <c r="B7892" s="2" t="s">
        <v>8516</v>
      </c>
      <c r="C7892" s="2">
        <v>71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72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72</v>
      </c>
      <c r="D7894" s="2" t="s">
        <v>19</v>
      </c>
      <c r="E7894" s="2"/>
      <c r="F7894" s="2"/>
      <c r="G7894" s="2"/>
      <c r="H7894" s="2"/>
    </row>
    <row r="7895" spans="2:8">
      <c r="B7895" s="2" t="s">
        <v>8519</v>
      </c>
      <c r="C7895" s="2">
        <v>45</v>
      </c>
      <c r="D7895" s="2" t="s">
        <v>19</v>
      </c>
      <c r="E7895" s="2"/>
      <c r="F7895" s="2"/>
      <c r="G7895" s="2"/>
      <c r="H7895" s="2"/>
    </row>
    <row r="7896" spans="2:8">
      <c r="B7896" s="2" t="s">
        <v>8520</v>
      </c>
      <c r="C7896" s="2">
        <v>81</v>
      </c>
      <c r="D7896" s="2" t="s">
        <v>638</v>
      </c>
      <c r="E7896" s="2"/>
      <c r="F7896" s="2"/>
      <c r="G7896" s="2"/>
      <c r="H7896" s="2"/>
    </row>
    <row r="7897" spans="2:8">
      <c r="B7897" s="2" t="s">
        <v>8521</v>
      </c>
      <c r="C7897" s="2">
        <v>71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74</v>
      </c>
      <c r="D7898" s="2" t="s">
        <v>19</v>
      </c>
      <c r="E7898" s="2"/>
      <c r="F7898" s="2"/>
      <c r="G7898" s="2"/>
      <c r="H7898" s="2"/>
    </row>
    <row r="7899" spans="2:8">
      <c r="B7899" s="2" t="s">
        <v>8523</v>
      </c>
      <c r="C7899" s="2">
        <v>110</v>
      </c>
      <c r="D7899" s="2" t="s">
        <v>638</v>
      </c>
      <c r="E7899" s="2"/>
      <c r="F7899" s="2"/>
      <c r="G7899" s="2"/>
      <c r="H7899" s="2"/>
    </row>
    <row r="7900" spans="2:8">
      <c r="B7900" s="2" t="s">
        <v>8524</v>
      </c>
      <c r="C7900" s="2">
        <v>73</v>
      </c>
      <c r="D7900" s="2" t="s">
        <v>19</v>
      </c>
      <c r="E7900" s="2"/>
      <c r="F7900" s="2"/>
      <c r="G7900" s="2"/>
      <c r="H7900" s="2"/>
    </row>
    <row r="7901" spans="2:8">
      <c r="B7901" s="2" t="s">
        <v>8525</v>
      </c>
      <c r="C7901" s="2">
        <v>87</v>
      </c>
      <c r="D7901" s="2" t="s">
        <v>638</v>
      </c>
      <c r="E7901" s="2"/>
      <c r="F7901" s="2"/>
      <c r="G7901" s="2"/>
      <c r="H7901" s="2"/>
    </row>
    <row r="7902" spans="2:8">
      <c r="B7902" s="2" t="s">
        <v>8526</v>
      </c>
      <c r="C7902" s="2">
        <v>93</v>
      </c>
      <c r="D7902" s="2" t="s">
        <v>638</v>
      </c>
      <c r="E7902" s="2"/>
      <c r="F7902" s="2"/>
      <c r="G7902" s="2"/>
      <c r="H7902" s="2"/>
    </row>
    <row r="7903" spans="2:8">
      <c r="B7903" s="2" t="s">
        <v>8527</v>
      </c>
      <c r="C7903" s="2">
        <v>41</v>
      </c>
      <c r="D7903" s="2" t="s">
        <v>19</v>
      </c>
      <c r="E7903" s="2"/>
      <c r="F7903" s="2"/>
      <c r="G7903" s="2"/>
      <c r="H7903" s="2"/>
    </row>
    <row r="7904" spans="2:8">
      <c r="B7904" s="2" t="s">
        <v>8528</v>
      </c>
      <c r="C7904" s="2">
        <v>49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52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49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55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46</v>
      </c>
      <c r="D7908" s="2" t="s">
        <v>638</v>
      </c>
      <c r="E7908" s="2"/>
      <c r="F7908" s="2"/>
      <c r="G7908" s="2"/>
      <c r="H7908" s="2"/>
    </row>
    <row r="7909" spans="2:8">
      <c r="B7909" s="2" t="s">
        <v>8533</v>
      </c>
      <c r="C7909" s="2">
        <v>40</v>
      </c>
      <c r="D7909" s="2" t="s">
        <v>638</v>
      </c>
      <c r="E7909" s="2"/>
      <c r="F7909" s="2"/>
      <c r="G7909" s="2"/>
      <c r="H7909" s="2"/>
    </row>
    <row r="7910" spans="2:8">
      <c r="B7910" s="2" t="s">
        <v>8534</v>
      </c>
      <c r="C7910" s="2">
        <v>78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73</v>
      </c>
      <c r="D7911" s="2" t="s">
        <v>638</v>
      </c>
      <c r="E7911" s="2"/>
      <c r="F7911" s="2"/>
      <c r="G7911" s="2"/>
      <c r="H7911" s="2"/>
    </row>
    <row r="7912" spans="2:8">
      <c r="B7912" s="2" t="s">
        <v>8536</v>
      </c>
      <c r="C7912" s="2">
        <v>74</v>
      </c>
      <c r="D7912" s="2" t="s">
        <v>638</v>
      </c>
      <c r="E7912" s="2"/>
      <c r="F7912" s="2"/>
      <c r="G7912" s="2"/>
      <c r="H7912" s="2"/>
    </row>
    <row r="7913" spans="2:8">
      <c r="B7913" s="2" t="s">
        <v>8537</v>
      </c>
      <c r="C7913" s="2">
        <v>74</v>
      </c>
      <c r="D7913" s="2" t="s">
        <v>638</v>
      </c>
      <c r="E7913" s="2"/>
      <c r="F7913" s="2"/>
      <c r="G7913" s="2"/>
      <c r="H7913" s="2"/>
    </row>
    <row r="7914" spans="2:8">
      <c r="B7914" s="2" t="s">
        <v>8538</v>
      </c>
      <c r="C7914" s="2">
        <v>75</v>
      </c>
      <c r="D7914" s="2" t="s">
        <v>638</v>
      </c>
      <c r="E7914" s="2"/>
      <c r="F7914" s="2"/>
      <c r="G7914" s="2"/>
      <c r="H7914" s="2"/>
    </row>
    <row r="7915" spans="2:8">
      <c r="B7915" s="2" t="s">
        <v>8539</v>
      </c>
      <c r="C7915" s="2">
        <v>66</v>
      </c>
      <c r="D7915" s="2" t="s">
        <v>638</v>
      </c>
      <c r="E7915" s="2"/>
      <c r="F7915" s="2"/>
      <c r="G7915" s="2"/>
      <c r="H7915" s="2"/>
    </row>
    <row r="7916" spans="2:8">
      <c r="B7916" s="2" t="s">
        <v>8540</v>
      </c>
      <c r="C7916" s="2">
        <v>66</v>
      </c>
      <c r="D7916" s="2" t="s">
        <v>638</v>
      </c>
      <c r="E7916" s="2"/>
      <c r="F7916" s="2"/>
      <c r="G7916" s="2"/>
      <c r="H7916" s="2"/>
    </row>
    <row r="7917" spans="2:8">
      <c r="B7917" s="2" t="s">
        <v>8541</v>
      </c>
      <c r="C7917" s="2">
        <v>62</v>
      </c>
      <c r="D7917" s="2" t="s">
        <v>638</v>
      </c>
      <c r="E7917" s="2"/>
      <c r="F7917" s="2"/>
      <c r="G7917" s="2"/>
      <c r="H7917" s="2"/>
    </row>
    <row r="7918" spans="2:8">
      <c r="B7918" s="2" t="s">
        <v>8542</v>
      </c>
      <c r="C7918" s="2">
        <v>74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36</v>
      </c>
      <c r="D7919" s="2" t="s">
        <v>638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638</v>
      </c>
      <c r="E7920" s="2"/>
      <c r="F7920" s="2"/>
      <c r="G7920" s="2"/>
      <c r="H7920" s="2"/>
    </row>
    <row r="7921" spans="2:8">
      <c r="B7921" s="2" t="s">
        <v>8545</v>
      </c>
      <c r="C7921" s="2">
        <v>40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52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60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62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65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76</v>
      </c>
      <c r="D7929" s="2" t="s">
        <v>638</v>
      </c>
      <c r="E7929" s="2"/>
      <c r="F7929" s="2"/>
      <c r="G7929" s="2"/>
      <c r="H7929" s="2"/>
    </row>
    <row r="7930" spans="2:8">
      <c r="B7930" s="2" t="s">
        <v>8554</v>
      </c>
      <c r="C7930" s="2">
        <v>78</v>
      </c>
      <c r="D7930" s="2" t="s">
        <v>638</v>
      </c>
      <c r="E7930" s="2"/>
      <c r="F7930" s="2"/>
      <c r="G7930" s="2"/>
      <c r="H7930" s="2"/>
    </row>
    <row r="7931" spans="2:8">
      <c r="B7931" s="2" t="s">
        <v>8555</v>
      </c>
      <c r="C7931" s="2">
        <v>76</v>
      </c>
      <c r="D7931" s="2" t="s">
        <v>638</v>
      </c>
      <c r="E7931" s="2"/>
      <c r="F7931" s="2"/>
      <c r="G7931" s="2"/>
      <c r="H7931" s="2"/>
    </row>
    <row r="7932" spans="2:8">
      <c r="B7932" s="2" t="s">
        <v>8556</v>
      </c>
      <c r="C7932" s="2">
        <v>79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75</v>
      </c>
      <c r="D7933" s="2" t="s">
        <v>638</v>
      </c>
      <c r="E7933" s="2"/>
      <c r="F7933" s="2"/>
      <c r="G7933" s="2"/>
      <c r="H7933" s="2"/>
    </row>
    <row r="7934" spans="2:8">
      <c r="B7934" s="2" t="s">
        <v>8558</v>
      </c>
      <c r="C7934" s="2">
        <v>72</v>
      </c>
      <c r="D7934" s="2" t="s">
        <v>638</v>
      </c>
      <c r="E7934" s="2"/>
      <c r="F7934" s="2"/>
      <c r="G7934" s="2"/>
      <c r="H7934" s="2"/>
    </row>
    <row r="7935" spans="2:8">
      <c r="B7935" s="2" t="s">
        <v>8559</v>
      </c>
      <c r="C7935" s="2">
        <v>73</v>
      </c>
      <c r="D7935" s="2" t="s">
        <v>638</v>
      </c>
      <c r="E7935" s="2"/>
      <c r="F7935" s="2"/>
      <c r="G7935" s="2"/>
      <c r="H7935" s="2"/>
    </row>
    <row r="7936" spans="2:8">
      <c r="B7936" s="2" t="s">
        <v>8560</v>
      </c>
      <c r="C7936" s="2">
        <v>74</v>
      </c>
      <c r="D7936" s="2" t="s">
        <v>638</v>
      </c>
      <c r="E7936" s="2"/>
      <c r="F7936" s="2"/>
      <c r="G7936" s="2"/>
      <c r="H7936" s="2"/>
    </row>
    <row r="7937" spans="2:8">
      <c r="B7937" s="2" t="s">
        <v>8561</v>
      </c>
      <c r="C7937" s="2">
        <v>78</v>
      </c>
      <c r="D7937" s="2" t="s">
        <v>638</v>
      </c>
      <c r="E7937" s="2"/>
      <c r="F7937" s="2"/>
      <c r="G7937" s="2"/>
      <c r="H7937" s="2"/>
    </row>
    <row r="7938" spans="2:8">
      <c r="B7938" s="2" t="s">
        <v>8562</v>
      </c>
      <c r="C7938" s="2">
        <v>82</v>
      </c>
      <c r="D7938" s="2" t="s">
        <v>638</v>
      </c>
      <c r="E7938" s="2"/>
      <c r="F7938" s="2"/>
      <c r="G7938" s="2"/>
      <c r="H7938" s="2"/>
    </row>
    <row r="7939" spans="2:8">
      <c r="B7939" s="2" t="s">
        <v>8563</v>
      </c>
      <c r="C7939" s="2">
        <v>91</v>
      </c>
      <c r="D7939" s="2" t="s">
        <v>638</v>
      </c>
      <c r="E7939" s="2"/>
      <c r="F7939" s="2"/>
      <c r="G7939" s="2"/>
      <c r="H7939" s="2"/>
    </row>
    <row r="7940" spans="2:8">
      <c r="B7940" s="2" t="s">
        <v>8564</v>
      </c>
      <c r="C7940" s="2">
        <v>85</v>
      </c>
      <c r="D7940" s="2" t="s">
        <v>638</v>
      </c>
      <c r="E7940" s="2"/>
      <c r="F7940" s="2"/>
      <c r="G7940" s="2"/>
      <c r="H7940" s="2"/>
    </row>
    <row r="7941" spans="2:8">
      <c r="B7941" s="2" t="s">
        <v>8565</v>
      </c>
      <c r="C7941" s="2">
        <v>59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65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65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54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71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75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75</v>
      </c>
      <c r="D7947" s="2" t="s">
        <v>638</v>
      </c>
      <c r="E7947" s="2"/>
      <c r="F7947" s="2"/>
      <c r="G7947" s="2"/>
      <c r="H7947" s="2"/>
    </row>
    <row r="7948" spans="2:8">
      <c r="B7948" s="2" t="s">
        <v>8572</v>
      </c>
      <c r="C7948" s="2">
        <v>46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80</v>
      </c>
      <c r="D7949" s="2" t="s">
        <v>638</v>
      </c>
      <c r="E7949" s="2"/>
      <c r="F7949" s="2"/>
      <c r="G7949" s="2"/>
      <c r="H7949" s="2"/>
    </row>
    <row r="7950" spans="2:8">
      <c r="B7950" s="2" t="s">
        <v>8574</v>
      </c>
      <c r="C7950" s="2">
        <v>79</v>
      </c>
      <c r="D7950" s="2" t="s">
        <v>638</v>
      </c>
      <c r="E7950" s="2"/>
      <c r="F7950" s="2"/>
      <c r="G7950" s="2"/>
      <c r="H7950" s="2"/>
    </row>
    <row r="7951" spans="2:8">
      <c r="B7951" s="2" t="s">
        <v>8575</v>
      </c>
      <c r="C7951" s="2">
        <v>71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72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80</v>
      </c>
      <c r="D7953" s="2" t="s">
        <v>638</v>
      </c>
      <c r="E7953" s="2"/>
      <c r="F7953" s="2"/>
      <c r="G7953" s="2"/>
      <c r="H7953" s="2"/>
    </row>
    <row r="7954" spans="2:8">
      <c r="B7954" s="2" t="s">
        <v>8578</v>
      </c>
      <c r="C7954" s="2">
        <v>83</v>
      </c>
      <c r="D7954" s="2" t="s">
        <v>638</v>
      </c>
      <c r="E7954" s="2"/>
      <c r="F7954" s="2"/>
      <c r="G7954" s="2"/>
      <c r="H7954" s="2"/>
    </row>
    <row r="7955" spans="2:8">
      <c r="B7955" s="2" t="s">
        <v>8579</v>
      </c>
      <c r="C7955" s="2">
        <v>84</v>
      </c>
      <c r="D7955" s="2" t="s">
        <v>638</v>
      </c>
      <c r="E7955" s="2"/>
      <c r="F7955" s="2"/>
      <c r="G7955" s="2"/>
      <c r="H7955" s="2"/>
    </row>
    <row r="7956" spans="2:8">
      <c r="B7956" s="2" t="s">
        <v>8580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71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73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68</v>
      </c>
      <c r="D7959" s="2" t="s">
        <v>638</v>
      </c>
      <c r="E7959" s="2"/>
      <c r="F7959" s="2"/>
      <c r="G7959" s="2"/>
      <c r="H7959" s="2"/>
    </row>
    <row r="7960" spans="2:8">
      <c r="B7960" s="2" t="s">
        <v>8584</v>
      </c>
      <c r="C7960" s="2">
        <v>81</v>
      </c>
      <c r="D7960" s="2" t="s">
        <v>638</v>
      </c>
      <c r="E7960" s="2"/>
      <c r="F7960" s="2"/>
      <c r="G7960" s="2"/>
      <c r="H7960" s="2"/>
    </row>
    <row r="7961" spans="2:8">
      <c r="B7961" s="2" t="s">
        <v>8585</v>
      </c>
      <c r="C7961" s="2">
        <v>70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72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76</v>
      </c>
      <c r="D7963" s="2" t="s">
        <v>638</v>
      </c>
      <c r="E7963" s="2"/>
      <c r="F7963" s="2"/>
      <c r="G7963" s="2"/>
      <c r="H7963" s="2"/>
    </row>
    <row r="7964" spans="2:8">
      <c r="B7964" s="2" t="s">
        <v>8588</v>
      </c>
      <c r="C7964" s="2">
        <v>72</v>
      </c>
      <c r="D7964" s="2" t="s">
        <v>638</v>
      </c>
      <c r="E7964" s="2"/>
      <c r="F7964" s="2"/>
      <c r="G7964" s="2"/>
      <c r="H7964" s="2"/>
    </row>
    <row r="7965" spans="2:8">
      <c r="B7965" s="2" t="s">
        <v>8589</v>
      </c>
      <c r="C7965" s="2">
        <v>67</v>
      </c>
      <c r="D7965" s="2" t="s">
        <v>638</v>
      </c>
      <c r="E7965" s="2"/>
      <c r="F7965" s="2"/>
      <c r="G7965" s="2"/>
      <c r="H7965" s="2"/>
    </row>
    <row r="7966" spans="2:8">
      <c r="B7966" s="2" t="s">
        <v>8590</v>
      </c>
      <c r="C7966" s="2">
        <v>74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75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77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80</v>
      </c>
      <c r="D7969" s="2" t="s">
        <v>638</v>
      </c>
      <c r="E7969" s="2"/>
      <c r="F7969" s="2"/>
      <c r="G7969" s="2"/>
      <c r="H7969" s="2"/>
    </row>
    <row r="7970" spans="2:8">
      <c r="B7970" s="2" t="s">
        <v>8594</v>
      </c>
      <c r="C7970" s="2">
        <v>76</v>
      </c>
      <c r="D7970" s="2" t="s">
        <v>638</v>
      </c>
      <c r="E7970" s="2"/>
      <c r="F7970" s="2"/>
      <c r="G7970" s="2"/>
      <c r="H7970" s="2"/>
    </row>
    <row r="7971" spans="2:8">
      <c r="B7971" s="2" t="s">
        <v>8595</v>
      </c>
      <c r="C7971" s="2">
        <v>74</v>
      </c>
      <c r="D7971" s="2" t="s">
        <v>638</v>
      </c>
      <c r="E7971" s="2"/>
      <c r="F7971" s="2"/>
      <c r="G7971" s="2"/>
      <c r="H7971" s="2"/>
    </row>
    <row r="7972" spans="2:8">
      <c r="B7972" s="2" t="s">
        <v>8596</v>
      </c>
      <c r="C7972" s="2">
        <v>70</v>
      </c>
      <c r="D7972" s="2" t="s">
        <v>638</v>
      </c>
      <c r="E7972" s="2"/>
      <c r="F7972" s="2"/>
      <c r="G7972" s="2"/>
      <c r="H7972" s="2"/>
    </row>
    <row r="7973" spans="2:8">
      <c r="B7973" s="2" t="s">
        <v>8597</v>
      </c>
      <c r="C7973" s="2">
        <v>72</v>
      </c>
      <c r="D7973" s="2" t="s">
        <v>638</v>
      </c>
      <c r="E7973" s="2"/>
      <c r="F7973" s="2"/>
      <c r="G7973" s="2"/>
      <c r="H7973" s="2"/>
    </row>
    <row r="7974" spans="2:8">
      <c r="B7974" s="2" t="s">
        <v>8598</v>
      </c>
      <c r="C7974" s="2">
        <v>70</v>
      </c>
      <c r="D7974" s="2" t="s">
        <v>638</v>
      </c>
      <c r="E7974" s="2"/>
      <c r="F7974" s="2"/>
      <c r="G7974" s="2"/>
      <c r="H7974" s="2"/>
    </row>
    <row r="7975" spans="2:8">
      <c r="B7975" s="2" t="s">
        <v>8599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83</v>
      </c>
      <c r="D7977" s="2" t="s">
        <v>638</v>
      </c>
      <c r="E7977" s="2"/>
      <c r="F7977" s="2"/>
      <c r="G7977" s="2"/>
      <c r="H7977" s="2"/>
    </row>
    <row r="7978" spans="2:8">
      <c r="B7978" s="2" t="s">
        <v>8602</v>
      </c>
      <c r="C7978" s="2">
        <v>66</v>
      </c>
      <c r="D7978" s="2" t="s">
        <v>638</v>
      </c>
      <c r="E7978" s="2"/>
      <c r="F7978" s="2"/>
      <c r="G7978" s="2"/>
      <c r="H7978" s="2"/>
    </row>
    <row r="7979" spans="2:8">
      <c r="B7979" s="2" t="s">
        <v>8603</v>
      </c>
      <c r="C7979" s="2">
        <v>74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67</v>
      </c>
      <c r="D7980" s="2" t="s">
        <v>638</v>
      </c>
      <c r="E7980" s="2"/>
      <c r="F7980" s="2"/>
      <c r="G7980" s="2"/>
      <c r="H7980" s="2"/>
    </row>
    <row r="7981" spans="2:8">
      <c r="B7981" s="2" t="s">
        <v>8605</v>
      </c>
      <c r="C7981" s="2">
        <v>65</v>
      </c>
      <c r="D7981" s="2" t="s">
        <v>638</v>
      </c>
      <c r="E7981" s="2"/>
      <c r="F7981" s="2"/>
      <c r="G7981" s="2"/>
      <c r="H7981" s="2"/>
    </row>
    <row r="7982" spans="2:8">
      <c r="B7982" s="2" t="s">
        <v>8606</v>
      </c>
      <c r="C7982" s="2">
        <v>86</v>
      </c>
      <c r="D7982" s="2" t="s">
        <v>638</v>
      </c>
      <c r="E7982" s="2"/>
      <c r="F7982" s="2"/>
      <c r="G7982" s="2"/>
      <c r="H7982" s="2"/>
    </row>
    <row r="7983" spans="2:8">
      <c r="B7983" s="2" t="s">
        <v>8607</v>
      </c>
      <c r="C7983" s="2">
        <v>82</v>
      </c>
      <c r="D7983" s="2" t="s">
        <v>638</v>
      </c>
      <c r="E7983" s="2"/>
      <c r="F7983" s="2"/>
      <c r="G7983" s="2"/>
      <c r="H7983" s="2"/>
    </row>
    <row r="7984" spans="2:8">
      <c r="B7984" s="2" t="s">
        <v>8608</v>
      </c>
      <c r="C7984" s="2">
        <v>59</v>
      </c>
      <c r="D7984" s="2" t="s">
        <v>638</v>
      </c>
      <c r="E7984" s="2"/>
      <c r="F7984" s="2"/>
      <c r="G7984" s="2"/>
      <c r="H7984" s="2"/>
    </row>
    <row r="7985" spans="2:8">
      <c r="B7985" s="2" t="s">
        <v>8609</v>
      </c>
      <c r="C7985" s="2">
        <v>65</v>
      </c>
      <c r="D7985" s="2" t="s">
        <v>19</v>
      </c>
      <c r="E7985" s="2"/>
      <c r="F7985" s="2"/>
      <c r="G7985" s="2"/>
      <c r="H7985" s="2"/>
    </row>
    <row r="7986" spans="2:8">
      <c r="B7986" s="2" t="s">
        <v>8610</v>
      </c>
      <c r="C7986" s="2">
        <v>85</v>
      </c>
      <c r="D7986" s="2" t="s">
        <v>19</v>
      </c>
      <c r="E7986" s="2"/>
      <c r="F7986" s="2"/>
      <c r="G7986" s="2"/>
      <c r="H7986" s="2"/>
    </row>
    <row r="7987" spans="2:8">
      <c r="B7987" s="2" t="s">
        <v>8611</v>
      </c>
      <c r="C7987" s="2">
        <v>65</v>
      </c>
      <c r="D7987" s="2" t="s">
        <v>638</v>
      </c>
      <c r="E7987" s="2"/>
      <c r="F7987" s="2"/>
      <c r="G7987" s="2"/>
      <c r="H7987" s="2"/>
    </row>
    <row r="7988" spans="2:8">
      <c r="B7988" s="2" t="s">
        <v>8612</v>
      </c>
      <c r="C7988" s="2">
        <v>63</v>
      </c>
      <c r="D7988" s="2" t="s">
        <v>638</v>
      </c>
      <c r="E7988" s="2"/>
      <c r="F7988" s="2"/>
      <c r="G7988" s="2"/>
      <c r="H7988" s="2"/>
    </row>
    <row r="7989" spans="2:8">
      <c r="B7989" s="2" t="s">
        <v>8613</v>
      </c>
      <c r="C7989" s="2">
        <v>37</v>
      </c>
      <c r="D7989" s="2" t="s">
        <v>638</v>
      </c>
      <c r="E7989" s="2"/>
      <c r="F7989" s="2"/>
      <c r="G7989" s="2"/>
      <c r="H7989" s="2"/>
    </row>
    <row r="7990" spans="2:8">
      <c r="B7990" s="2" t="s">
        <v>8614</v>
      </c>
      <c r="C7990" s="2">
        <v>29</v>
      </c>
      <c r="D7990" s="2" t="s">
        <v>638</v>
      </c>
      <c r="E7990" s="2"/>
      <c r="F7990" s="2"/>
      <c r="G7990" s="2"/>
      <c r="H7990" s="2"/>
    </row>
    <row r="7991" spans="2:8">
      <c r="B7991" s="2" t="s">
        <v>8615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36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72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42</v>
      </c>
      <c r="D7995" s="2" t="s">
        <v>638</v>
      </c>
      <c r="E7995" s="2"/>
      <c r="F7995" s="2"/>
      <c r="G7995" s="2"/>
      <c r="H7995" s="2"/>
    </row>
    <row r="7996" spans="2:8">
      <c r="B7996" s="2" t="s">
        <v>8620</v>
      </c>
      <c r="C7996" s="2">
        <v>30</v>
      </c>
      <c r="D7996" s="2" t="s">
        <v>638</v>
      </c>
      <c r="E7996" s="2"/>
      <c r="F7996" s="2"/>
      <c r="G7996" s="2"/>
      <c r="H7996" s="2"/>
    </row>
    <row r="7997" spans="2:8">
      <c r="B7997" s="2" t="s">
        <v>8621</v>
      </c>
      <c r="C7997" s="2">
        <v>84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87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105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55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60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69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64</v>
      </c>
      <c r="D8003" s="2" t="s">
        <v>638</v>
      </c>
      <c r="E8003" s="2"/>
      <c r="F8003" s="2"/>
      <c r="G8003" s="2"/>
      <c r="H8003" s="2"/>
    </row>
    <row r="8004" spans="2:8">
      <c r="B8004" s="2" t="s">
        <v>8628</v>
      </c>
      <c r="C8004" s="2">
        <v>48</v>
      </c>
      <c r="D8004" s="2" t="s">
        <v>638</v>
      </c>
      <c r="E8004" s="2"/>
      <c r="F8004" s="2"/>
      <c r="G8004" s="2"/>
      <c r="H8004" s="2"/>
    </row>
    <row r="8005" spans="2:8">
      <c r="B8005" s="2" t="s">
        <v>8629</v>
      </c>
      <c r="C8005" s="2">
        <v>39</v>
      </c>
      <c r="D8005" s="2" t="s">
        <v>638</v>
      </c>
      <c r="E8005" s="2"/>
      <c r="F8005" s="2"/>
      <c r="G8005" s="2"/>
      <c r="H8005" s="2"/>
    </row>
    <row r="8006" spans="2:8">
      <c r="B8006" s="2" t="s">
        <v>8630</v>
      </c>
      <c r="C8006" s="2">
        <v>28</v>
      </c>
      <c r="D8006" s="2" t="s">
        <v>638</v>
      </c>
      <c r="E8006" s="2"/>
      <c r="F8006" s="2"/>
      <c r="G8006" s="2"/>
      <c r="H8006" s="2"/>
    </row>
    <row r="8007" spans="2:8">
      <c r="B8007" s="2" t="s">
        <v>8631</v>
      </c>
      <c r="C8007" s="2">
        <v>21</v>
      </c>
      <c r="D8007" s="2" t="s">
        <v>638</v>
      </c>
      <c r="E8007" s="2"/>
      <c r="F8007" s="2"/>
      <c r="G8007" s="2"/>
      <c r="H8007" s="2"/>
    </row>
    <row r="8008" spans="2:8">
      <c r="B8008" s="2" t="s">
        <v>8632</v>
      </c>
      <c r="C8008" s="2">
        <v>48</v>
      </c>
      <c r="D8008" s="2" t="s">
        <v>638</v>
      </c>
      <c r="E8008" s="2"/>
      <c r="F8008" s="2"/>
      <c r="G8008" s="2"/>
      <c r="H8008" s="2"/>
    </row>
    <row r="8009" spans="2:8">
      <c r="B8009" s="2" t="s">
        <v>8633</v>
      </c>
      <c r="C8009" s="2">
        <v>57</v>
      </c>
      <c r="D8009" s="2" t="s">
        <v>638</v>
      </c>
      <c r="E8009" s="2"/>
      <c r="F8009" s="2"/>
      <c r="G8009" s="2"/>
      <c r="H8009" s="2"/>
    </row>
    <row r="8010" spans="2:8">
      <c r="B8010" s="2" t="s">
        <v>8634</v>
      </c>
      <c r="C8010" s="2">
        <v>62</v>
      </c>
      <c r="D8010" s="2" t="s">
        <v>638</v>
      </c>
      <c r="E8010" s="2"/>
      <c r="F8010" s="2"/>
      <c r="G8010" s="2"/>
      <c r="H8010" s="2"/>
    </row>
    <row r="8011" spans="2:8">
      <c r="B8011" s="2" t="s">
        <v>8635</v>
      </c>
      <c r="C8011" s="2">
        <v>37</v>
      </c>
      <c r="D8011" s="2" t="s">
        <v>638</v>
      </c>
      <c r="E8011" s="2"/>
      <c r="F8011" s="2"/>
      <c r="G8011" s="2"/>
      <c r="H8011" s="2"/>
    </row>
    <row r="8012" spans="2:8">
      <c r="B8012" s="2" t="s">
        <v>8636</v>
      </c>
      <c r="C8012" s="2">
        <v>28</v>
      </c>
      <c r="D8012" s="2" t="s">
        <v>638</v>
      </c>
      <c r="E8012" s="2"/>
      <c r="F8012" s="2"/>
      <c r="G8012" s="2"/>
      <c r="H8012" s="2"/>
    </row>
    <row r="8013" spans="2:8">
      <c r="B8013" s="2" t="s">
        <v>8637</v>
      </c>
      <c r="C8013" s="2">
        <v>60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64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91</v>
      </c>
      <c r="D8015" s="2" t="s">
        <v>638</v>
      </c>
      <c r="E8015" s="2"/>
      <c r="F8015" s="2"/>
      <c r="G8015" s="2"/>
      <c r="H8015" s="2"/>
    </row>
    <row r="8016" spans="2:8">
      <c r="B8016" s="2" t="s">
        <v>8640</v>
      </c>
      <c r="C8016" s="2">
        <v>74</v>
      </c>
      <c r="D8016" s="2" t="s">
        <v>638</v>
      </c>
      <c r="E8016" s="2"/>
      <c r="F8016" s="2"/>
      <c r="G8016" s="2"/>
      <c r="H8016" s="2"/>
    </row>
    <row r="8017" spans="2:8">
      <c r="B8017" s="2" t="s">
        <v>8641</v>
      </c>
      <c r="C8017" s="2">
        <v>79</v>
      </c>
      <c r="D8017" s="2" t="s">
        <v>638</v>
      </c>
      <c r="E8017" s="2"/>
      <c r="F8017" s="2"/>
      <c r="G8017" s="2"/>
      <c r="H8017" s="2"/>
    </row>
    <row r="8018" spans="2:8">
      <c r="B8018" s="2" t="s">
        <v>8642</v>
      </c>
      <c r="C8018" s="2">
        <v>83</v>
      </c>
      <c r="D8018" s="2" t="s">
        <v>638</v>
      </c>
      <c r="E8018" s="2"/>
      <c r="F8018" s="2"/>
      <c r="G8018" s="2"/>
      <c r="H8018" s="2"/>
    </row>
    <row r="8019" spans="2:8">
      <c r="B8019" s="2" t="s">
        <v>8643</v>
      </c>
      <c r="C8019" s="2">
        <v>77</v>
      </c>
      <c r="D8019" s="2" t="s">
        <v>638</v>
      </c>
      <c r="E8019" s="2"/>
      <c r="F8019" s="2"/>
      <c r="G8019" s="2"/>
      <c r="H8019" s="2"/>
    </row>
    <row r="8020" spans="2:8">
      <c r="B8020" s="2" t="s">
        <v>8644</v>
      </c>
      <c r="C8020" s="2">
        <v>64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82</v>
      </c>
      <c r="D8021" s="2" t="s">
        <v>638</v>
      </c>
      <c r="E8021" s="2"/>
      <c r="F8021" s="2"/>
      <c r="G8021" s="2"/>
      <c r="H8021" s="2"/>
    </row>
    <row r="8022" spans="2:8">
      <c r="B8022" s="2" t="s">
        <v>8646</v>
      </c>
      <c r="C8022" s="2">
        <v>77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79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80</v>
      </c>
      <c r="D8024" s="2" t="s">
        <v>638</v>
      </c>
      <c r="E8024" s="2"/>
      <c r="F8024" s="2"/>
      <c r="G8024" s="2"/>
      <c r="H8024" s="2"/>
    </row>
    <row r="8025" spans="2:8">
      <c r="B8025" s="2" t="s">
        <v>8649</v>
      </c>
      <c r="C8025" s="2">
        <v>78</v>
      </c>
      <c r="D8025" s="2" t="s">
        <v>638</v>
      </c>
      <c r="E8025" s="2"/>
      <c r="F8025" s="2"/>
      <c r="G8025" s="2"/>
      <c r="H8025" s="2"/>
    </row>
    <row r="8026" spans="2:8">
      <c r="B8026" s="2" t="s">
        <v>8650</v>
      </c>
      <c r="C8026" s="2">
        <v>73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74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91</v>
      </c>
      <c r="D8028" s="2" t="s">
        <v>638</v>
      </c>
      <c r="E8028" s="2"/>
      <c r="F8028" s="2"/>
      <c r="G8028" s="2"/>
      <c r="H8028" s="2"/>
    </row>
    <row r="8029" spans="2:8">
      <c r="B8029" s="2" t="s">
        <v>8653</v>
      </c>
      <c r="C8029" s="2">
        <v>83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79</v>
      </c>
      <c r="D8030" s="2" t="s">
        <v>638</v>
      </c>
      <c r="E8030" s="2"/>
      <c r="F8030" s="2"/>
      <c r="G8030" s="2"/>
      <c r="H8030" s="2"/>
    </row>
    <row r="8031" spans="2:8">
      <c r="B8031" s="2" t="s">
        <v>8655</v>
      </c>
      <c r="C8031" s="2">
        <v>84</v>
      </c>
      <c r="D8031" s="2" t="s">
        <v>638</v>
      </c>
      <c r="E8031" s="2"/>
      <c r="F8031" s="2"/>
      <c r="G8031" s="2"/>
      <c r="H8031" s="2"/>
    </row>
    <row r="8032" spans="2:8">
      <c r="B8032" s="2" t="s">
        <v>8656</v>
      </c>
      <c r="C8032" s="2">
        <v>45</v>
      </c>
      <c r="D8032" s="2" t="s">
        <v>638</v>
      </c>
      <c r="E8032" s="2"/>
      <c r="F8032" s="2"/>
      <c r="G8032" s="2"/>
      <c r="H8032" s="2"/>
    </row>
    <row r="8033" spans="2:8">
      <c r="B8033" s="2" t="s">
        <v>8657</v>
      </c>
      <c r="C8033" s="2">
        <v>31</v>
      </c>
      <c r="D8033" s="2" t="s">
        <v>638</v>
      </c>
      <c r="E8033" s="2"/>
      <c r="F8033" s="2"/>
      <c r="G8033" s="2"/>
      <c r="H8033" s="2"/>
    </row>
    <row r="8034" spans="2:8">
      <c r="B8034" s="2" t="s">
        <v>8658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40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40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86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51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82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83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69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90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75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75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66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67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91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41</v>
      </c>
      <c r="D8050" s="2" t="s">
        <v>638</v>
      </c>
      <c r="E8050" s="2"/>
      <c r="F8050" s="2"/>
      <c r="G8050" s="2"/>
      <c r="H8050" s="2"/>
    </row>
    <row r="8051" spans="2:8">
      <c r="B8051" s="2" t="s">
        <v>8675</v>
      </c>
      <c r="C8051" s="2">
        <v>29</v>
      </c>
      <c r="D8051" s="2" t="s">
        <v>638</v>
      </c>
      <c r="E8051" s="2"/>
      <c r="F8051" s="2"/>
      <c r="G8051" s="2"/>
      <c r="H8051" s="2"/>
    </row>
    <row r="8052" spans="2:8">
      <c r="B8052" s="2" t="s">
        <v>8676</v>
      </c>
      <c r="C8052" s="2">
        <v>34</v>
      </c>
      <c r="D8052" s="2" t="s">
        <v>638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638</v>
      </c>
      <c r="E8053" s="2"/>
      <c r="F8053" s="2"/>
      <c r="G8053" s="2"/>
      <c r="H8053" s="2"/>
    </row>
    <row r="8054" spans="2:8">
      <c r="B8054" s="2" t="s">
        <v>8678</v>
      </c>
      <c r="C8054" s="2">
        <v>62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44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75</v>
      </c>
      <c r="D8056" s="2" t="s">
        <v>638</v>
      </c>
      <c r="E8056" s="2"/>
      <c r="F8056" s="2"/>
      <c r="G8056" s="2"/>
      <c r="H8056" s="2"/>
    </row>
    <row r="8057" spans="2:8">
      <c r="B8057" s="2" t="s">
        <v>8681</v>
      </c>
      <c r="C8057" s="2">
        <v>91</v>
      </c>
      <c r="D8057" s="2" t="s">
        <v>638</v>
      </c>
      <c r="E8057" s="2"/>
      <c r="F8057" s="2"/>
      <c r="G8057" s="2"/>
      <c r="H8057" s="2"/>
    </row>
    <row r="8058" spans="2:8">
      <c r="B8058" s="2" t="s">
        <v>8682</v>
      </c>
      <c r="C8058" s="2">
        <v>86</v>
      </c>
      <c r="D8058" s="2" t="s">
        <v>638</v>
      </c>
      <c r="E8058" s="2"/>
      <c r="F8058" s="2"/>
      <c r="G8058" s="2"/>
      <c r="H8058" s="2"/>
    </row>
    <row r="8059" spans="2:8">
      <c r="B8059" s="2" t="s">
        <v>8683</v>
      </c>
      <c r="C8059" s="2">
        <v>101</v>
      </c>
      <c r="D8059" s="2" t="s">
        <v>638</v>
      </c>
      <c r="E8059" s="2"/>
      <c r="F8059" s="2"/>
      <c r="G8059" s="2"/>
      <c r="H8059" s="2"/>
    </row>
    <row r="8060" spans="2:8">
      <c r="B8060" s="2" t="s">
        <v>8684</v>
      </c>
      <c r="C8060" s="2">
        <v>74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68</v>
      </c>
      <c r="D8061" s="2" t="s">
        <v>638</v>
      </c>
      <c r="E8061" s="2"/>
      <c r="F8061" s="2"/>
      <c r="G8061" s="2"/>
      <c r="H8061" s="2"/>
    </row>
    <row r="8062" spans="2:8">
      <c r="B8062" s="2" t="s">
        <v>8686</v>
      </c>
      <c r="C8062" s="2">
        <v>62</v>
      </c>
      <c r="D8062" s="2" t="s">
        <v>638</v>
      </c>
      <c r="E8062" s="2"/>
      <c r="F8062" s="2"/>
      <c r="G8062" s="2"/>
      <c r="H8062" s="2"/>
    </row>
    <row r="8063" spans="2:8">
      <c r="B8063" s="2" t="s">
        <v>8687</v>
      </c>
      <c r="C8063" s="2">
        <v>77</v>
      </c>
      <c r="D8063" s="2" t="s">
        <v>638</v>
      </c>
      <c r="E8063" s="2"/>
      <c r="F8063" s="2"/>
      <c r="G8063" s="2"/>
      <c r="H8063" s="2"/>
    </row>
    <row r="8064" spans="2:8">
      <c r="B8064" s="2" t="s">
        <v>8688</v>
      </c>
      <c r="C8064" s="2">
        <v>75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78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60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67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77</v>
      </c>
      <c r="D8068" s="2" t="s">
        <v>638</v>
      </c>
      <c r="E8068" s="2"/>
      <c r="F8068" s="2"/>
      <c r="G8068" s="2"/>
      <c r="H8068" s="2"/>
    </row>
    <row r="8069" spans="2:8">
      <c r="B8069" s="2" t="s">
        <v>8693</v>
      </c>
      <c r="C8069" s="2">
        <v>71</v>
      </c>
      <c r="D8069" s="2" t="s">
        <v>638</v>
      </c>
      <c r="E8069" s="2"/>
      <c r="F8069" s="2"/>
      <c r="G8069" s="2"/>
      <c r="H8069" s="2"/>
    </row>
    <row r="8070" spans="2:8">
      <c r="B8070" s="2" t="s">
        <v>8694</v>
      </c>
      <c r="C8070" s="2">
        <v>72</v>
      </c>
      <c r="D8070" s="2" t="s">
        <v>638</v>
      </c>
      <c r="E8070" s="2"/>
      <c r="F8070" s="2"/>
      <c r="G8070" s="2"/>
      <c r="H8070" s="2"/>
    </row>
    <row r="8071" spans="2:8">
      <c r="B8071" s="2" t="s">
        <v>8695</v>
      </c>
      <c r="C8071" s="2">
        <v>72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96</v>
      </c>
      <c r="D8072" s="2" t="s">
        <v>638</v>
      </c>
      <c r="E8072" s="2"/>
      <c r="F8072" s="2"/>
      <c r="G8072" s="2"/>
      <c r="H8072" s="2"/>
    </row>
    <row r="8073" spans="2:8">
      <c r="B8073" s="2" t="s">
        <v>8697</v>
      </c>
      <c r="C8073" s="2">
        <v>49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58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83</v>
      </c>
      <c r="D8075" s="2" t="s">
        <v>638</v>
      </c>
      <c r="E8075" s="2"/>
      <c r="F8075" s="2"/>
      <c r="G8075" s="2"/>
      <c r="H8075" s="2"/>
    </row>
    <row r="8076" spans="2:8">
      <c r="B8076" s="2" t="s">
        <v>8700</v>
      </c>
      <c r="C8076" s="2">
        <v>84</v>
      </c>
      <c r="D8076" s="2" t="s">
        <v>638</v>
      </c>
      <c r="E8076" s="2"/>
      <c r="F8076" s="2"/>
      <c r="G8076" s="2"/>
      <c r="H8076" s="2"/>
    </row>
    <row r="8077" spans="2:8">
      <c r="B8077" s="2" t="s">
        <v>8701</v>
      </c>
      <c r="C8077" s="2">
        <v>72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77</v>
      </c>
      <c r="D8078" s="2" t="s">
        <v>19</v>
      </c>
      <c r="E8078" s="2"/>
      <c r="F8078" s="2"/>
      <c r="G8078" s="2"/>
      <c r="H8078" s="2"/>
    </row>
    <row r="8079" spans="2:8">
      <c r="B8079" s="2" t="s">
        <v>8703</v>
      </c>
      <c r="C8079" s="2">
        <v>87</v>
      </c>
      <c r="D8079" s="2" t="s">
        <v>638</v>
      </c>
      <c r="E8079" s="2"/>
      <c r="F8079" s="2"/>
      <c r="G8079" s="2"/>
      <c r="H8079" s="2"/>
    </row>
    <row r="8080" spans="2:8">
      <c r="B8080" s="2" t="s">
        <v>8704</v>
      </c>
      <c r="C8080" s="2">
        <v>70</v>
      </c>
      <c r="D8080" s="2" t="s">
        <v>638</v>
      </c>
      <c r="E8080" s="2"/>
      <c r="F8080" s="2"/>
      <c r="G8080" s="2"/>
      <c r="H8080" s="2"/>
    </row>
    <row r="8081" spans="2:8">
      <c r="B8081" s="2" t="s">
        <v>8705</v>
      </c>
      <c r="C8081" s="2">
        <v>73</v>
      </c>
      <c r="D8081" s="2" t="s">
        <v>19</v>
      </c>
      <c r="E8081" s="2"/>
      <c r="F8081" s="2"/>
      <c r="G8081" s="2"/>
      <c r="H8081" s="2"/>
    </row>
    <row r="8082" spans="2:8">
      <c r="B8082" s="2" t="s">
        <v>8706</v>
      </c>
      <c r="C8082" s="2">
        <v>63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69</v>
      </c>
      <c r="D8083" s="2" t="s">
        <v>638</v>
      </c>
      <c r="E8083" s="2"/>
      <c r="F8083" s="2"/>
      <c r="G8083" s="2"/>
      <c r="H8083" s="2"/>
    </row>
    <row r="8084" spans="2:8">
      <c r="B8084" s="2" t="s">
        <v>8708</v>
      </c>
      <c r="C8084" s="2">
        <v>78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81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84</v>
      </c>
      <c r="D8086" s="2" t="s">
        <v>638</v>
      </c>
      <c r="E8086" s="2"/>
      <c r="F8086" s="2"/>
      <c r="G8086" s="2"/>
      <c r="H8086" s="2"/>
    </row>
    <row r="8087" spans="2:8">
      <c r="B8087" s="2" t="s">
        <v>8711</v>
      </c>
      <c r="C8087" s="2">
        <v>84</v>
      </c>
      <c r="D8087" s="2" t="s">
        <v>638</v>
      </c>
      <c r="E8087" s="2"/>
      <c r="F8087" s="2"/>
      <c r="G8087" s="2"/>
      <c r="H8087" s="2"/>
    </row>
    <row r="8088" spans="2:8">
      <c r="B8088" s="2" t="s">
        <v>8712</v>
      </c>
      <c r="C8088" s="2">
        <v>77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68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72</v>
      </c>
      <c r="D8090" s="2" t="s">
        <v>638</v>
      </c>
      <c r="E8090" s="2"/>
      <c r="F8090" s="2"/>
      <c r="G8090" s="2"/>
      <c r="H8090" s="2"/>
    </row>
    <row r="8091" spans="2:8">
      <c r="B8091" s="2" t="s">
        <v>8715</v>
      </c>
      <c r="C8091" s="2">
        <v>71</v>
      </c>
      <c r="D8091" s="2" t="s">
        <v>638</v>
      </c>
      <c r="E8091" s="2"/>
      <c r="F8091" s="2"/>
      <c r="G8091" s="2"/>
      <c r="H8091" s="2"/>
    </row>
    <row r="8092" spans="2:8">
      <c r="B8092" s="2" t="s">
        <v>8716</v>
      </c>
      <c r="C8092" s="2">
        <v>72</v>
      </c>
      <c r="D8092" s="2" t="s">
        <v>638</v>
      </c>
      <c r="E8092" s="2"/>
      <c r="F8092" s="2"/>
      <c r="G8092" s="2"/>
      <c r="H8092" s="2"/>
    </row>
    <row r="8093" spans="2:8">
      <c r="B8093" s="2" t="s">
        <v>8717</v>
      </c>
      <c r="C8093" s="2">
        <v>71</v>
      </c>
      <c r="D8093" s="2" t="s">
        <v>638</v>
      </c>
      <c r="E8093" s="2"/>
      <c r="F8093" s="2"/>
      <c r="G8093" s="2"/>
      <c r="H8093" s="2"/>
    </row>
    <row r="8094" spans="2:8">
      <c r="B8094" s="2" t="s">
        <v>8718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8719</v>
      </c>
      <c r="C8095" s="2">
        <v>81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81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72</v>
      </c>
      <c r="D8097" s="2" t="s">
        <v>638</v>
      </c>
      <c r="E8097" s="2"/>
      <c r="F8097" s="2"/>
      <c r="G8097" s="2"/>
      <c r="H8097" s="2"/>
    </row>
    <row r="8098" spans="2:8">
      <c r="B8098" s="2" t="s">
        <v>8722</v>
      </c>
      <c r="C8098" s="2">
        <v>72</v>
      </c>
      <c r="D8098" s="2" t="s">
        <v>638</v>
      </c>
      <c r="E8098" s="2"/>
      <c r="F8098" s="2"/>
      <c r="G8098" s="2"/>
      <c r="H8098" s="2"/>
    </row>
    <row r="8099" spans="2:8">
      <c r="B8099" s="2" t="s">
        <v>8723</v>
      </c>
      <c r="C8099" s="2">
        <v>43</v>
      </c>
      <c r="D8099" s="2" t="s">
        <v>638</v>
      </c>
      <c r="E8099" s="2"/>
      <c r="F8099" s="2"/>
      <c r="G8099" s="2"/>
      <c r="H8099" s="2"/>
    </row>
    <row r="8100" spans="2:8">
      <c r="B8100" s="2" t="s">
        <v>8724</v>
      </c>
      <c r="C8100" s="2">
        <v>68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68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58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61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62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68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70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64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66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70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62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70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87</v>
      </c>
      <c r="D8112" s="2" t="s">
        <v>638</v>
      </c>
      <c r="E8112" s="2"/>
      <c r="F8112" s="2"/>
      <c r="G8112" s="2"/>
      <c r="H8112" s="2"/>
    </row>
    <row r="8113" spans="2:8">
      <c r="B8113" s="2" t="s">
        <v>8737</v>
      </c>
      <c r="C8113" s="2">
        <v>84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69</v>
      </c>
      <c r="D8114" s="2" t="s">
        <v>638</v>
      </c>
      <c r="E8114" s="2"/>
      <c r="F8114" s="2"/>
      <c r="G8114" s="2"/>
      <c r="H8114" s="2"/>
    </row>
    <row r="8115" spans="2:8">
      <c r="B8115" s="2" t="s">
        <v>8739</v>
      </c>
      <c r="C8115" s="2">
        <v>69</v>
      </c>
      <c r="D8115" s="2" t="s">
        <v>638</v>
      </c>
      <c r="E8115" s="2"/>
      <c r="F8115" s="2"/>
      <c r="G8115" s="2"/>
      <c r="H8115" s="2"/>
    </row>
    <row r="8116" spans="2:8">
      <c r="B8116" s="2" t="s">
        <v>8740</v>
      </c>
      <c r="C8116" s="2">
        <v>67</v>
      </c>
      <c r="D8116" s="2" t="s">
        <v>638</v>
      </c>
      <c r="E8116" s="2"/>
      <c r="F8116" s="2"/>
      <c r="G8116" s="2"/>
      <c r="H8116" s="2"/>
    </row>
    <row r="8117" spans="2:8">
      <c r="B8117" s="2" t="s">
        <v>8741</v>
      </c>
      <c r="C8117" s="2">
        <v>79</v>
      </c>
      <c r="D8117" s="2" t="s">
        <v>638</v>
      </c>
      <c r="E8117" s="2"/>
      <c r="F8117" s="2"/>
      <c r="G8117" s="2"/>
      <c r="H8117" s="2"/>
    </row>
    <row r="8118" spans="2:8">
      <c r="B8118" s="2" t="s">
        <v>8742</v>
      </c>
      <c r="C8118" s="2">
        <v>79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85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66</v>
      </c>
      <c r="D8120" s="2" t="s">
        <v>638</v>
      </c>
      <c r="E8120" s="2"/>
      <c r="F8120" s="2"/>
      <c r="G8120" s="2"/>
      <c r="H8120" s="2"/>
    </row>
    <row r="8121" spans="2:8">
      <c r="B8121" s="2" t="s">
        <v>8745</v>
      </c>
      <c r="C8121" s="2">
        <v>60</v>
      </c>
      <c r="D8121" s="2" t="s">
        <v>638</v>
      </c>
      <c r="E8121" s="2"/>
      <c r="F8121" s="2"/>
      <c r="G8121" s="2"/>
      <c r="H8121" s="2"/>
    </row>
    <row r="8122" spans="2:8">
      <c r="B8122" s="2" t="s">
        <v>8746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48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45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66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65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81</v>
      </c>
      <c r="D8133" s="2" t="s">
        <v>638</v>
      </c>
      <c r="E8133" s="2"/>
      <c r="F8133" s="2"/>
      <c r="G8133" s="2"/>
      <c r="H8133" s="2"/>
    </row>
    <row r="8134" spans="2:8">
      <c r="B8134" s="2" t="s">
        <v>8758</v>
      </c>
      <c r="C8134" s="2">
        <v>76</v>
      </c>
      <c r="D8134" s="2" t="s">
        <v>638</v>
      </c>
      <c r="E8134" s="2"/>
      <c r="F8134" s="2"/>
      <c r="G8134" s="2"/>
      <c r="H8134" s="2"/>
    </row>
    <row r="8135" spans="2:8">
      <c r="B8135" s="2" t="s">
        <v>8759</v>
      </c>
      <c r="C8135" s="2">
        <v>69</v>
      </c>
      <c r="D8135" s="2" t="s">
        <v>638</v>
      </c>
      <c r="E8135" s="2"/>
      <c r="F8135" s="2"/>
      <c r="G8135" s="2"/>
      <c r="H8135" s="2"/>
    </row>
    <row r="8136" spans="2:8">
      <c r="B8136" s="2" t="s">
        <v>8760</v>
      </c>
      <c r="C8136" s="2">
        <v>67</v>
      </c>
      <c r="D8136" s="2" t="s">
        <v>638</v>
      </c>
      <c r="E8136" s="2"/>
      <c r="F8136" s="2"/>
      <c r="G8136" s="2"/>
      <c r="H8136" s="2"/>
    </row>
    <row r="8137" spans="2:8">
      <c r="B8137" s="2" t="s">
        <v>8761</v>
      </c>
      <c r="C8137" s="2">
        <v>67</v>
      </c>
      <c r="D8137" s="2" t="s">
        <v>638</v>
      </c>
      <c r="E8137" s="2"/>
      <c r="F8137" s="2"/>
      <c r="G8137" s="2"/>
      <c r="H8137" s="2"/>
    </row>
    <row r="8138" spans="2:8">
      <c r="B8138" s="2" t="s">
        <v>8762</v>
      </c>
      <c r="C8138" s="2">
        <v>68</v>
      </c>
      <c r="D8138" s="2" t="s">
        <v>638</v>
      </c>
      <c r="E8138" s="2"/>
      <c r="F8138" s="2"/>
      <c r="G8138" s="2"/>
      <c r="H8138" s="2"/>
    </row>
    <row r="8139" spans="2:8">
      <c r="B8139" s="2" t="s">
        <v>8763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39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81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73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77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84</v>
      </c>
      <c r="D8146" s="2" t="s">
        <v>638</v>
      </c>
      <c r="E8146" s="2"/>
      <c r="F8146" s="2"/>
      <c r="G8146" s="2"/>
      <c r="H8146" s="2"/>
    </row>
    <row r="8147" spans="2:8">
      <c r="B8147" s="2" t="s">
        <v>8771</v>
      </c>
      <c r="C8147" s="2">
        <v>85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68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80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82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73</v>
      </c>
      <c r="D8151" s="2" t="s">
        <v>638</v>
      </c>
      <c r="E8151" s="2"/>
      <c r="F8151" s="2"/>
      <c r="G8151" s="2"/>
      <c r="H8151" s="2"/>
    </row>
    <row r="8152" spans="2:8">
      <c r="B8152" s="2" t="s">
        <v>8776</v>
      </c>
      <c r="C8152" s="2">
        <v>78</v>
      </c>
      <c r="D8152" s="2" t="s">
        <v>638</v>
      </c>
      <c r="E8152" s="2"/>
      <c r="F8152" s="2"/>
      <c r="G8152" s="2"/>
      <c r="H8152" s="2"/>
    </row>
    <row r="8153" spans="2:8">
      <c r="B8153" s="2" t="s">
        <v>8777</v>
      </c>
      <c r="C8153" s="2">
        <v>82</v>
      </c>
      <c r="D8153" s="2" t="s">
        <v>638</v>
      </c>
      <c r="E8153" s="2"/>
      <c r="F8153" s="2"/>
      <c r="G8153" s="2"/>
      <c r="H8153" s="2"/>
    </row>
    <row r="8154" spans="2:8">
      <c r="B8154" s="2" t="s">
        <v>8778</v>
      </c>
      <c r="C8154" s="2">
        <v>47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54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57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95</v>
      </c>
      <c r="D8157" s="2" t="s">
        <v>638</v>
      </c>
      <c r="E8157" s="2"/>
      <c r="F8157" s="2"/>
      <c r="G8157" s="2"/>
      <c r="H8157" s="2"/>
    </row>
    <row r="8158" spans="2:8">
      <c r="B8158" s="2" t="s">
        <v>8782</v>
      </c>
      <c r="C8158" s="2">
        <v>72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87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93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71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74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66</v>
      </c>
      <c r="D8163" s="2" t="s">
        <v>638</v>
      </c>
      <c r="E8163" s="2"/>
      <c r="F8163" s="2"/>
      <c r="G8163" s="2"/>
      <c r="H8163" s="2"/>
    </row>
    <row r="8164" spans="2:8">
      <c r="B8164" s="2" t="s">
        <v>8788</v>
      </c>
      <c r="C8164" s="2">
        <v>64</v>
      </c>
      <c r="D8164" s="2" t="s">
        <v>638</v>
      </c>
      <c r="E8164" s="2"/>
      <c r="F8164" s="2"/>
      <c r="G8164" s="2"/>
      <c r="H8164" s="2"/>
    </row>
    <row r="8165" spans="2:8">
      <c r="B8165" s="2" t="s">
        <v>8789</v>
      </c>
      <c r="C8165" s="2">
        <v>54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59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62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64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72</v>
      </c>
      <c r="D8169" s="2" t="s">
        <v>638</v>
      </c>
      <c r="E8169" s="2"/>
      <c r="F8169" s="2"/>
      <c r="G8169" s="2"/>
      <c r="H8169" s="2"/>
    </row>
    <row r="8170" spans="2:8">
      <c r="B8170" s="2" t="s">
        <v>8794</v>
      </c>
      <c r="C8170" s="2">
        <v>68</v>
      </c>
      <c r="D8170" s="2" t="s">
        <v>638</v>
      </c>
      <c r="E8170" s="2"/>
      <c r="F8170" s="2"/>
      <c r="G8170" s="2"/>
      <c r="H8170" s="2"/>
    </row>
    <row r="8171" spans="2:8">
      <c r="B8171" s="2" t="s">
        <v>8795</v>
      </c>
      <c r="C8171" s="2">
        <v>49</v>
      </c>
      <c r="D8171" s="2" t="s">
        <v>638</v>
      </c>
      <c r="E8171" s="2"/>
      <c r="F8171" s="2"/>
      <c r="G8171" s="2"/>
      <c r="H8171" s="2"/>
    </row>
    <row r="8172" spans="2:8">
      <c r="B8172" s="2" t="s">
        <v>8796</v>
      </c>
      <c r="C8172" s="2">
        <v>47</v>
      </c>
      <c r="D8172" s="2" t="s">
        <v>638</v>
      </c>
      <c r="E8172" s="2"/>
      <c r="F8172" s="2"/>
      <c r="G8172" s="2"/>
      <c r="H8172" s="2"/>
    </row>
    <row r="8173" spans="2:8">
      <c r="B8173" s="2" t="s">
        <v>8797</v>
      </c>
      <c r="C8173" s="2">
        <v>69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70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48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34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46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52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76</v>
      </c>
      <c r="D8179" s="2" t="s">
        <v>638</v>
      </c>
      <c r="E8179" s="2"/>
      <c r="F8179" s="2"/>
      <c r="G8179" s="2"/>
      <c r="H8179" s="2"/>
    </row>
    <row r="8180" spans="2:8">
      <c r="B8180" s="2" t="s">
        <v>8804</v>
      </c>
      <c r="C8180" s="2">
        <v>72</v>
      </c>
      <c r="D8180" s="2" t="s">
        <v>638</v>
      </c>
      <c r="E8180" s="2"/>
      <c r="F8180" s="2"/>
      <c r="G8180" s="2"/>
      <c r="H8180" s="2"/>
    </row>
    <row r="8181" spans="2:8">
      <c r="B8181" s="2" t="s">
        <v>8805</v>
      </c>
      <c r="C8181" s="2">
        <v>75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106</v>
      </c>
      <c r="D8182" s="2" t="s">
        <v>638</v>
      </c>
      <c r="E8182" s="2"/>
      <c r="F8182" s="2"/>
      <c r="G8182" s="2"/>
      <c r="H8182" s="2"/>
    </row>
    <row r="8183" spans="2:8">
      <c r="B8183" s="2" t="s">
        <v>8807</v>
      </c>
      <c r="C8183" s="2">
        <v>69</v>
      </c>
      <c r="D8183" s="2" t="s">
        <v>638</v>
      </c>
      <c r="E8183" s="2"/>
      <c r="F8183" s="2"/>
      <c r="G8183" s="2"/>
      <c r="H8183" s="2"/>
    </row>
    <row r="8184" spans="2:8">
      <c r="B8184" s="2" t="s">
        <v>8808</v>
      </c>
      <c r="C8184" s="2">
        <v>65</v>
      </c>
      <c r="D8184" s="2" t="s">
        <v>638</v>
      </c>
      <c r="E8184" s="2"/>
      <c r="F8184" s="2"/>
      <c r="G8184" s="2"/>
      <c r="H8184" s="2"/>
    </row>
    <row r="8185" spans="2:8">
      <c r="B8185" s="2" t="s">
        <v>8809</v>
      </c>
      <c r="C8185" s="2">
        <v>91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118</v>
      </c>
      <c r="D8186" s="2" t="s">
        <v>638</v>
      </c>
      <c r="E8186" s="2"/>
      <c r="F8186" s="2"/>
      <c r="G8186" s="2"/>
      <c r="H8186" s="2"/>
    </row>
    <row r="8187" spans="2:8">
      <c r="B8187" s="2" t="s">
        <v>8811</v>
      </c>
      <c r="C8187" s="2">
        <v>90</v>
      </c>
      <c r="D8187" s="2" t="s">
        <v>638</v>
      </c>
      <c r="E8187" s="2"/>
      <c r="F8187" s="2"/>
      <c r="G8187" s="2"/>
      <c r="H8187" s="2"/>
    </row>
    <row r="8188" spans="2:8">
      <c r="B8188" s="2" t="s">
        <v>8812</v>
      </c>
      <c r="C8188" s="2">
        <v>85</v>
      </c>
      <c r="D8188" s="2" t="s">
        <v>638</v>
      </c>
      <c r="E8188" s="2"/>
      <c r="F8188" s="2"/>
      <c r="G8188" s="2"/>
      <c r="H8188" s="2"/>
    </row>
    <row r="8189" spans="2:8">
      <c r="B8189" s="2" t="s">
        <v>8813</v>
      </c>
      <c r="C8189" s="2">
        <v>71</v>
      </c>
      <c r="D8189" s="2" t="s">
        <v>638</v>
      </c>
      <c r="E8189" s="2"/>
      <c r="F8189" s="2"/>
      <c r="G8189" s="2"/>
      <c r="H8189" s="2"/>
    </row>
    <row r="8190" spans="2:8">
      <c r="B8190" s="2" t="s">
        <v>8814</v>
      </c>
      <c r="C8190" s="2">
        <v>66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81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72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49</v>
      </c>
      <c r="D8193" s="2" t="s">
        <v>638</v>
      </c>
      <c r="E8193" s="2"/>
      <c r="F8193" s="2"/>
      <c r="G8193" s="2"/>
      <c r="H8193" s="2"/>
    </row>
    <row r="8194" spans="2:8">
      <c r="B8194" s="2" t="s">
        <v>8818</v>
      </c>
      <c r="C8194" s="2">
        <v>88</v>
      </c>
      <c r="D8194" s="2" t="s">
        <v>638</v>
      </c>
      <c r="E8194" s="2"/>
      <c r="F8194" s="2"/>
      <c r="G8194" s="2"/>
      <c r="H8194" s="2"/>
    </row>
    <row r="8195" spans="2:8">
      <c r="B8195" s="2" t="s">
        <v>8819</v>
      </c>
      <c r="C8195" s="2">
        <v>65</v>
      </c>
      <c r="D8195" s="2" t="s">
        <v>638</v>
      </c>
      <c r="E8195" s="2"/>
      <c r="F8195" s="2"/>
      <c r="G8195" s="2"/>
      <c r="H8195" s="2"/>
    </row>
    <row r="8196" spans="2:8">
      <c r="B8196" s="2" t="s">
        <v>8820</v>
      </c>
      <c r="C8196" s="2">
        <v>62</v>
      </c>
      <c r="D8196" s="2" t="s">
        <v>638</v>
      </c>
      <c r="E8196" s="2"/>
      <c r="F8196" s="2"/>
      <c r="G8196" s="2"/>
      <c r="H8196" s="2"/>
    </row>
    <row r="8197" spans="2:8">
      <c r="B8197" s="2" t="s">
        <v>8821</v>
      </c>
      <c r="C8197" s="2">
        <v>87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74</v>
      </c>
      <c r="D8198" s="2" t="s">
        <v>638</v>
      </c>
      <c r="E8198" s="2"/>
      <c r="F8198" s="2"/>
      <c r="G8198" s="2"/>
      <c r="H8198" s="2"/>
    </row>
    <row r="8199" spans="2:8">
      <c r="B8199" s="2" t="s">
        <v>8823</v>
      </c>
      <c r="C8199" s="2">
        <v>93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83</v>
      </c>
      <c r="D8200" s="2" t="s">
        <v>638</v>
      </c>
      <c r="E8200" s="2"/>
      <c r="F8200" s="2"/>
      <c r="G8200" s="2"/>
      <c r="H8200" s="2"/>
    </row>
    <row r="8201" spans="2:8">
      <c r="B8201" s="2" t="s">
        <v>8825</v>
      </c>
      <c r="C8201" s="2">
        <v>81</v>
      </c>
      <c r="D8201" s="2" t="s">
        <v>638</v>
      </c>
      <c r="E8201" s="2"/>
      <c r="F8201" s="2"/>
      <c r="G8201" s="2"/>
      <c r="H8201" s="2"/>
    </row>
    <row r="8202" spans="2:8">
      <c r="B8202" s="2" t="s">
        <v>8826</v>
      </c>
      <c r="C8202" s="2">
        <v>77</v>
      </c>
      <c r="D8202" s="2" t="s">
        <v>638</v>
      </c>
      <c r="E8202" s="2"/>
      <c r="F8202" s="2"/>
      <c r="G8202" s="2"/>
      <c r="H8202" s="2"/>
    </row>
    <row r="8203" spans="2:8">
      <c r="B8203" s="2" t="s">
        <v>8827</v>
      </c>
      <c r="C8203" s="2">
        <v>73</v>
      </c>
      <c r="D8203" s="2" t="s">
        <v>638</v>
      </c>
      <c r="E8203" s="2"/>
      <c r="F8203" s="2"/>
      <c r="G8203" s="2"/>
      <c r="H8203" s="2"/>
    </row>
    <row r="8204" spans="2:8">
      <c r="B8204" s="2" t="s">
        <v>8828</v>
      </c>
      <c r="C8204" s="2">
        <v>80</v>
      </c>
      <c r="D8204" s="2" t="s">
        <v>638</v>
      </c>
      <c r="E8204" s="2"/>
      <c r="F8204" s="2"/>
      <c r="G8204" s="2"/>
      <c r="H8204" s="2"/>
    </row>
    <row r="8205" spans="2:8">
      <c r="B8205" s="2" t="s">
        <v>8829</v>
      </c>
      <c r="C8205" s="2">
        <v>80</v>
      </c>
      <c r="D8205" s="2" t="s">
        <v>638</v>
      </c>
      <c r="E8205" s="2"/>
      <c r="F8205" s="2"/>
      <c r="G8205" s="2"/>
      <c r="H8205" s="2"/>
    </row>
    <row r="8206" spans="2:8">
      <c r="B8206" s="2" t="s">
        <v>8830</v>
      </c>
      <c r="C8206" s="2">
        <v>71</v>
      </c>
      <c r="D8206" s="2" t="s">
        <v>638</v>
      </c>
      <c r="E8206" s="2"/>
      <c r="F8206" s="2"/>
      <c r="G8206" s="2"/>
      <c r="H8206" s="2"/>
    </row>
    <row r="8207" spans="2:8">
      <c r="B8207" s="2" t="s">
        <v>8831</v>
      </c>
      <c r="C8207" s="2">
        <v>68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71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43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65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69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70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69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74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74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71</v>
      </c>
      <c r="D8217" s="2" t="s">
        <v>638</v>
      </c>
      <c r="E8217" s="2"/>
      <c r="F8217" s="2"/>
      <c r="G8217" s="2"/>
      <c r="H8217" s="2"/>
    </row>
    <row r="8218" spans="2:8">
      <c r="B8218" s="2" t="s">
        <v>8842</v>
      </c>
      <c r="C8218" s="2">
        <v>70</v>
      </c>
      <c r="D8218" s="2" t="s">
        <v>638</v>
      </c>
      <c r="E8218" s="2"/>
      <c r="F8218" s="2"/>
      <c r="G8218" s="2"/>
      <c r="H8218" s="2"/>
    </row>
    <row r="8219" spans="2:8">
      <c r="B8219" s="2" t="s">
        <v>8843</v>
      </c>
      <c r="C8219" s="2">
        <v>68</v>
      </c>
      <c r="D8219" s="2" t="s">
        <v>638</v>
      </c>
      <c r="E8219" s="2"/>
      <c r="F8219" s="2"/>
      <c r="G8219" s="2"/>
      <c r="H8219" s="2"/>
    </row>
    <row r="8220" spans="2:8">
      <c r="B8220" s="2" t="s">
        <v>8844</v>
      </c>
      <c r="C8220" s="2">
        <v>76</v>
      </c>
      <c r="D8220" s="2" t="s">
        <v>638</v>
      </c>
      <c r="E8220" s="2"/>
      <c r="F8220" s="2"/>
      <c r="G8220" s="2"/>
      <c r="H8220" s="2"/>
    </row>
    <row r="8221" spans="2:8">
      <c r="B8221" s="2" t="s">
        <v>8845</v>
      </c>
      <c r="C8221" s="2">
        <v>66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87</v>
      </c>
      <c r="D8222" s="2" t="s">
        <v>638</v>
      </c>
      <c r="E8222" s="2"/>
      <c r="F8222" s="2"/>
      <c r="G8222" s="2"/>
      <c r="H8222" s="2"/>
    </row>
    <row r="8223" spans="2:8">
      <c r="B8223" s="2" t="s">
        <v>8847</v>
      </c>
      <c r="C8223" s="2">
        <v>75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75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79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54</v>
      </c>
      <c r="D8226" s="2" t="s">
        <v>638</v>
      </c>
      <c r="E8226" s="2"/>
      <c r="F8226" s="2"/>
      <c r="G8226" s="2"/>
      <c r="H8226" s="2"/>
    </row>
    <row r="8227" spans="2:8">
      <c r="B8227" s="2" t="s">
        <v>8851</v>
      </c>
      <c r="C8227" s="2">
        <v>41</v>
      </c>
      <c r="D8227" s="2" t="s">
        <v>638</v>
      </c>
      <c r="E8227" s="2"/>
      <c r="F8227" s="2"/>
      <c r="G8227" s="2"/>
      <c r="H8227" s="2"/>
    </row>
    <row r="8228" spans="2:8">
      <c r="B8228" s="2" t="s">
        <v>8852</v>
      </c>
      <c r="C8228" s="2">
        <v>45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89</v>
      </c>
      <c r="D8229" s="2" t="s">
        <v>638</v>
      </c>
      <c r="E8229" s="2"/>
      <c r="F8229" s="2"/>
      <c r="G8229" s="2"/>
      <c r="H8229" s="2"/>
    </row>
    <row r="8230" spans="2:8">
      <c r="B8230" s="2" t="s">
        <v>8854</v>
      </c>
      <c r="C8230" s="2">
        <v>57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63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71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78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80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100</v>
      </c>
      <c r="D8235" s="2" t="s">
        <v>638</v>
      </c>
      <c r="E8235" s="2"/>
      <c r="F8235" s="2"/>
      <c r="G8235" s="2"/>
      <c r="H8235" s="2"/>
    </row>
    <row r="8236" spans="2:8">
      <c r="B8236" s="2" t="s">
        <v>8860</v>
      </c>
      <c r="C8236" s="2">
        <v>78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75</v>
      </c>
      <c r="D8237" s="2" t="s">
        <v>638</v>
      </c>
      <c r="E8237" s="2"/>
      <c r="F8237" s="2"/>
      <c r="G8237" s="2"/>
      <c r="H8237" s="2"/>
    </row>
    <row r="8238" spans="2:8">
      <c r="B8238" s="2" t="s">
        <v>8862</v>
      </c>
      <c r="C8238" s="2">
        <v>70</v>
      </c>
      <c r="D8238" s="2" t="s">
        <v>638</v>
      </c>
      <c r="E8238" s="2"/>
      <c r="F8238" s="2"/>
      <c r="G8238" s="2"/>
      <c r="H8238" s="2"/>
    </row>
    <row r="8239" spans="2:8">
      <c r="B8239" s="2" t="s">
        <v>8863</v>
      </c>
      <c r="C8239" s="2">
        <v>46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52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62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76</v>
      </c>
      <c r="D8242" s="2" t="s">
        <v>638</v>
      </c>
      <c r="E8242" s="2"/>
      <c r="F8242" s="2"/>
      <c r="G8242" s="2"/>
      <c r="H8242" s="2"/>
    </row>
    <row r="8243" spans="2:8">
      <c r="B8243" s="2" t="s">
        <v>8867</v>
      </c>
      <c r="C8243" s="2">
        <v>73</v>
      </c>
      <c r="D8243" s="2" t="s">
        <v>638</v>
      </c>
      <c r="E8243" s="2"/>
      <c r="F8243" s="2"/>
      <c r="G8243" s="2"/>
      <c r="H8243" s="2"/>
    </row>
    <row r="8244" spans="2:8">
      <c r="B8244" s="2" t="s">
        <v>8868</v>
      </c>
      <c r="C8244" s="2">
        <v>76</v>
      </c>
      <c r="D8244" s="2" t="s">
        <v>638</v>
      </c>
      <c r="E8244" s="2"/>
      <c r="F8244" s="2"/>
      <c r="G8244" s="2"/>
      <c r="H8244" s="2"/>
    </row>
    <row r="8245" spans="2:8">
      <c r="B8245" s="2" t="s">
        <v>8869</v>
      </c>
      <c r="C8245" s="2">
        <v>77</v>
      </c>
      <c r="D8245" s="2" t="s">
        <v>638</v>
      </c>
      <c r="E8245" s="2"/>
      <c r="F8245" s="2"/>
      <c r="G8245" s="2"/>
      <c r="H8245" s="2"/>
    </row>
    <row r="8246" spans="2:8">
      <c r="B8246" s="2" t="s">
        <v>8870</v>
      </c>
      <c r="C8246" s="2">
        <v>71</v>
      </c>
      <c r="D8246" s="2" t="s">
        <v>638</v>
      </c>
      <c r="E8246" s="2"/>
      <c r="F8246" s="2"/>
      <c r="G8246" s="2"/>
      <c r="H8246" s="2"/>
    </row>
    <row r="8247" spans="2:8">
      <c r="B8247" s="2" t="s">
        <v>8871</v>
      </c>
      <c r="C8247" s="2">
        <v>68</v>
      </c>
      <c r="D8247" s="2" t="s">
        <v>638</v>
      </c>
      <c r="E8247" s="2"/>
      <c r="F8247" s="2"/>
      <c r="G8247" s="2"/>
      <c r="H8247" s="2"/>
    </row>
    <row r="8248" spans="2:8">
      <c r="B8248" s="2" t="s">
        <v>8872</v>
      </c>
      <c r="C8248" s="2">
        <v>66</v>
      </c>
      <c r="D8248" s="2" t="s">
        <v>638</v>
      </c>
      <c r="E8248" s="2"/>
      <c r="F8248" s="2"/>
      <c r="G8248" s="2"/>
      <c r="H8248" s="2"/>
    </row>
    <row r="8249" spans="2:8">
      <c r="B8249" s="2" t="s">
        <v>8873</v>
      </c>
      <c r="C8249" s="2">
        <v>64</v>
      </c>
      <c r="D8249" s="2" t="s">
        <v>638</v>
      </c>
      <c r="E8249" s="2"/>
      <c r="F8249" s="2"/>
      <c r="G8249" s="2"/>
      <c r="H8249" s="2"/>
    </row>
    <row r="8250" spans="2:8">
      <c r="B8250" s="2" t="s">
        <v>8874</v>
      </c>
      <c r="C8250" s="2">
        <v>64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71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75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40</v>
      </c>
      <c r="D8253" s="2" t="s">
        <v>638</v>
      </c>
      <c r="E8253" s="2"/>
      <c r="F8253" s="2"/>
      <c r="G8253" s="2"/>
      <c r="H8253" s="2"/>
    </row>
    <row r="8254" spans="2:8">
      <c r="B8254" s="2" t="s">
        <v>8878</v>
      </c>
      <c r="C8254" s="2">
        <v>41</v>
      </c>
      <c r="D8254" s="2" t="s">
        <v>638</v>
      </c>
      <c r="E8254" s="2"/>
      <c r="F8254" s="2"/>
      <c r="G8254" s="2"/>
      <c r="H8254" s="2"/>
    </row>
    <row r="8255" spans="2:8">
      <c r="B8255" s="2" t="s">
        <v>8879</v>
      </c>
      <c r="C8255" s="2">
        <v>41</v>
      </c>
      <c r="D8255" s="2" t="s">
        <v>638</v>
      </c>
      <c r="E8255" s="2"/>
      <c r="F8255" s="2"/>
      <c r="G8255" s="2"/>
      <c r="H8255" s="2"/>
    </row>
    <row r="8256" spans="2:8">
      <c r="B8256" s="2" t="s">
        <v>8880</v>
      </c>
      <c r="C8256" s="2">
        <v>40</v>
      </c>
      <c r="D8256" s="2" t="s">
        <v>638</v>
      </c>
      <c r="E8256" s="2"/>
      <c r="F8256" s="2"/>
      <c r="G8256" s="2"/>
      <c r="H8256" s="2"/>
    </row>
    <row r="8257" spans="2:8">
      <c r="B8257" s="2" t="s">
        <v>8881</v>
      </c>
      <c r="C8257" s="2">
        <v>40</v>
      </c>
      <c r="D8257" s="2" t="s">
        <v>638</v>
      </c>
      <c r="E8257" s="2"/>
      <c r="F8257" s="2"/>
      <c r="G8257" s="2"/>
      <c r="H8257" s="2"/>
    </row>
    <row r="8258" spans="2:8">
      <c r="B8258" s="2" t="s">
        <v>8882</v>
      </c>
      <c r="C8258" s="2">
        <v>68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73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78</v>
      </c>
      <c r="D8260" s="2" t="s">
        <v>638</v>
      </c>
      <c r="E8260" s="2"/>
      <c r="F8260" s="2"/>
      <c r="G8260" s="2"/>
      <c r="H8260" s="2"/>
    </row>
    <row r="8261" spans="2:8">
      <c r="B8261" s="2" t="s">
        <v>8885</v>
      </c>
      <c r="C8261" s="2">
        <v>79</v>
      </c>
      <c r="D8261" s="2" t="s">
        <v>638</v>
      </c>
      <c r="E8261" s="2"/>
      <c r="F8261" s="2"/>
      <c r="G8261" s="2"/>
      <c r="H8261" s="2"/>
    </row>
    <row r="8262" spans="2:8">
      <c r="B8262" s="2" t="s">
        <v>8886</v>
      </c>
      <c r="C8262" s="2">
        <v>77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93</v>
      </c>
      <c r="D8264" s="2" t="s">
        <v>638</v>
      </c>
      <c r="E8264" s="2"/>
      <c r="F8264" s="2"/>
      <c r="G8264" s="2"/>
      <c r="H8264" s="2"/>
    </row>
    <row r="8265" spans="2:8">
      <c r="B8265" s="2" t="s">
        <v>8889</v>
      </c>
      <c r="C8265" s="2">
        <v>85</v>
      </c>
      <c r="D8265" s="2" t="s">
        <v>638</v>
      </c>
      <c r="E8265" s="2"/>
      <c r="F8265" s="2"/>
      <c r="G8265" s="2"/>
      <c r="H8265" s="2"/>
    </row>
    <row r="8266" spans="2:8">
      <c r="B8266" s="2" t="s">
        <v>8890</v>
      </c>
      <c r="C8266" s="2">
        <v>83</v>
      </c>
      <c r="D8266" s="2" t="s">
        <v>638</v>
      </c>
      <c r="E8266" s="2"/>
      <c r="F8266" s="2"/>
      <c r="G8266" s="2"/>
      <c r="H8266" s="2"/>
    </row>
    <row r="8267" spans="2:8">
      <c r="B8267" s="2" t="s">
        <v>8891</v>
      </c>
      <c r="C8267" s="2">
        <v>83</v>
      </c>
      <c r="D8267" s="2" t="s">
        <v>638</v>
      </c>
      <c r="E8267" s="2"/>
      <c r="F8267" s="2"/>
      <c r="G8267" s="2"/>
      <c r="H8267" s="2"/>
    </row>
    <row r="8268" spans="2:8">
      <c r="B8268" s="2" t="s">
        <v>8892</v>
      </c>
      <c r="C8268" s="2">
        <v>83</v>
      </c>
      <c r="D8268" s="2" t="s">
        <v>638</v>
      </c>
      <c r="E8268" s="2"/>
      <c r="F8268" s="2"/>
      <c r="G8268" s="2"/>
      <c r="H8268" s="2"/>
    </row>
    <row r="8269" spans="2:8">
      <c r="B8269" s="2" t="s">
        <v>8893</v>
      </c>
      <c r="C8269" s="2">
        <v>72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74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59</v>
      </c>
      <c r="D8271" s="2" t="s">
        <v>638</v>
      </c>
      <c r="E8271" s="2"/>
      <c r="F8271" s="2"/>
      <c r="G8271" s="2"/>
      <c r="H8271" s="2"/>
    </row>
    <row r="8272" spans="2:8">
      <c r="B8272" s="2" t="s">
        <v>8896</v>
      </c>
      <c r="C8272" s="2">
        <v>45</v>
      </c>
      <c r="D8272" s="2" t="s">
        <v>638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638</v>
      </c>
      <c r="E8273" s="2"/>
      <c r="F8273" s="2"/>
      <c r="G8273" s="2"/>
      <c r="H8273" s="2"/>
    </row>
    <row r="8274" spans="2:8">
      <c r="B8274" s="2" t="s">
        <v>8898</v>
      </c>
      <c r="C8274" s="2">
        <v>55</v>
      </c>
      <c r="D8274" s="2" t="s">
        <v>19</v>
      </c>
      <c r="E8274" s="2"/>
      <c r="F8274" s="2"/>
      <c r="G8274" s="2"/>
      <c r="H8274" s="2"/>
    </row>
    <row r="8275" spans="2:8">
      <c r="B8275" s="2" t="s">
        <v>8899</v>
      </c>
      <c r="C8275" s="2">
        <v>62</v>
      </c>
      <c r="D8275" s="2" t="s">
        <v>19</v>
      </c>
      <c r="E8275" s="2"/>
      <c r="F8275" s="2"/>
      <c r="G8275" s="2"/>
      <c r="H8275" s="2"/>
    </row>
    <row r="8276" spans="2:8">
      <c r="B8276" s="2" t="s">
        <v>8900</v>
      </c>
      <c r="C8276" s="2">
        <v>71</v>
      </c>
      <c r="D8276" s="2" t="s">
        <v>638</v>
      </c>
      <c r="E8276" s="2"/>
      <c r="F8276" s="2"/>
      <c r="G8276" s="2"/>
      <c r="H8276" s="2"/>
    </row>
    <row r="8277" spans="2:8">
      <c r="B8277" s="2" t="s">
        <v>8901</v>
      </c>
      <c r="C8277" s="2">
        <v>36</v>
      </c>
      <c r="D8277" s="2" t="s">
        <v>638</v>
      </c>
      <c r="E8277" s="2"/>
      <c r="F8277" s="2"/>
      <c r="G8277" s="2"/>
      <c r="H8277" s="2"/>
    </row>
    <row r="8278" spans="2:8">
      <c r="B8278" s="2" t="s">
        <v>8902</v>
      </c>
      <c r="C8278" s="2">
        <v>77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72</v>
      </c>
      <c r="D8279" s="2" t="s">
        <v>638</v>
      </c>
      <c r="E8279" s="2"/>
      <c r="F8279" s="2"/>
      <c r="G8279" s="2"/>
      <c r="H8279" s="2"/>
    </row>
    <row r="8280" spans="2:8">
      <c r="B8280" s="2" t="s">
        <v>8904</v>
      </c>
      <c r="C8280" s="2">
        <v>67</v>
      </c>
      <c r="D8280" s="2" t="s">
        <v>638</v>
      </c>
      <c r="E8280" s="2"/>
      <c r="F8280" s="2"/>
      <c r="G8280" s="2"/>
      <c r="H8280" s="2"/>
    </row>
    <row r="8281" spans="2:8">
      <c r="B8281" s="2" t="s">
        <v>8905</v>
      </c>
      <c r="C8281" s="2">
        <v>87</v>
      </c>
      <c r="D8281" s="2" t="s">
        <v>19</v>
      </c>
      <c r="E8281" s="2"/>
      <c r="F8281" s="2"/>
      <c r="G8281" s="2"/>
      <c r="H8281" s="2"/>
    </row>
    <row r="8282" spans="2:8">
      <c r="B8282" s="2" t="s">
        <v>8906</v>
      </c>
      <c r="C8282" s="2">
        <v>67</v>
      </c>
      <c r="D8282" s="2" t="s">
        <v>638</v>
      </c>
      <c r="E8282" s="2"/>
      <c r="F8282" s="2"/>
      <c r="G8282" s="2"/>
      <c r="H8282" s="2"/>
    </row>
    <row r="8283" spans="2:8">
      <c r="B8283" s="2" t="s">
        <v>8907</v>
      </c>
      <c r="C8283" s="2">
        <v>67</v>
      </c>
      <c r="D8283" s="2" t="s">
        <v>638</v>
      </c>
      <c r="E8283" s="2"/>
      <c r="F8283" s="2"/>
      <c r="G8283" s="2"/>
      <c r="H8283" s="2"/>
    </row>
    <row r="8284" spans="2:8">
      <c r="B8284" s="2" t="s">
        <v>8908</v>
      </c>
      <c r="C8284" s="2">
        <v>66</v>
      </c>
      <c r="D8284" s="2" t="s">
        <v>638</v>
      </c>
      <c r="E8284" s="2"/>
      <c r="F8284" s="2"/>
      <c r="G8284" s="2"/>
      <c r="H8284" s="2"/>
    </row>
    <row r="8285" spans="2:8">
      <c r="B8285" s="2" t="s">
        <v>8909</v>
      </c>
      <c r="C8285" s="2">
        <v>63</v>
      </c>
      <c r="D8285" s="2" t="s">
        <v>638</v>
      </c>
      <c r="E8285" s="2"/>
      <c r="F8285" s="2"/>
      <c r="G8285" s="2"/>
      <c r="H8285" s="2"/>
    </row>
    <row r="8286" spans="2:8">
      <c r="B8286" s="2" t="s">
        <v>8910</v>
      </c>
      <c r="C8286" s="2">
        <v>35</v>
      </c>
      <c r="D8286" s="2" t="s">
        <v>638</v>
      </c>
      <c r="E8286" s="2"/>
      <c r="F8286" s="2"/>
      <c r="G8286" s="2"/>
      <c r="H8286" s="2"/>
    </row>
    <row r="8287" spans="2:8">
      <c r="B8287" s="2" t="s">
        <v>8911</v>
      </c>
      <c r="C8287" s="2">
        <v>98</v>
      </c>
      <c r="D8287" s="2" t="s">
        <v>638</v>
      </c>
      <c r="E8287" s="2"/>
      <c r="F8287" s="2"/>
      <c r="G8287" s="2"/>
      <c r="H8287" s="2"/>
    </row>
    <row r="8288" spans="2:8">
      <c r="B8288" s="2" t="s">
        <v>8912</v>
      </c>
      <c r="C8288" s="2">
        <v>89</v>
      </c>
      <c r="D8288" s="2" t="s">
        <v>19</v>
      </c>
      <c r="E8288" s="2"/>
      <c r="F8288" s="2"/>
      <c r="G8288" s="2"/>
      <c r="H8288" s="2"/>
    </row>
    <row r="8289" spans="2:8">
      <c r="B8289" s="2" t="s">
        <v>8913</v>
      </c>
      <c r="C8289" s="2">
        <v>85</v>
      </c>
      <c r="D8289" s="2" t="s">
        <v>638</v>
      </c>
      <c r="E8289" s="2"/>
      <c r="F8289" s="2"/>
      <c r="G8289" s="2"/>
      <c r="H8289" s="2"/>
    </row>
    <row r="8290" spans="2:8">
      <c r="B8290" s="2" t="s">
        <v>8914</v>
      </c>
      <c r="C8290" s="2">
        <v>85</v>
      </c>
      <c r="D8290" s="2" t="s">
        <v>638</v>
      </c>
      <c r="E8290" s="2"/>
      <c r="F8290" s="2"/>
      <c r="G8290" s="2"/>
      <c r="H8290" s="2"/>
    </row>
    <row r="8291" spans="2:8">
      <c r="B8291" s="2" t="s">
        <v>8915</v>
      </c>
      <c r="C8291" s="2">
        <v>74</v>
      </c>
      <c r="D8291" s="2" t="s">
        <v>638</v>
      </c>
      <c r="E8291" s="2"/>
      <c r="F8291" s="2"/>
      <c r="G8291" s="2"/>
      <c r="H8291" s="2"/>
    </row>
    <row r="8292" spans="2:8">
      <c r="B8292" s="2" t="s">
        <v>8916</v>
      </c>
      <c r="C8292" s="2">
        <v>69</v>
      </c>
      <c r="D8292" s="2" t="s">
        <v>638</v>
      </c>
      <c r="E8292" s="2"/>
      <c r="F8292" s="2"/>
      <c r="G8292" s="2"/>
      <c r="H8292" s="2"/>
    </row>
    <row r="8293" spans="2:8">
      <c r="B8293" s="2" t="s">
        <v>8917</v>
      </c>
      <c r="C8293" s="2">
        <v>73</v>
      </c>
      <c r="D8293" s="2" t="s">
        <v>638</v>
      </c>
      <c r="E8293" s="2"/>
      <c r="F8293" s="2"/>
      <c r="G8293" s="2"/>
      <c r="H8293" s="2"/>
    </row>
    <row r="8294" spans="2:8">
      <c r="B8294" s="2" t="s">
        <v>8918</v>
      </c>
      <c r="C8294" s="2">
        <v>70</v>
      </c>
      <c r="D8294" s="2" t="s">
        <v>638</v>
      </c>
      <c r="E8294" s="2"/>
      <c r="F8294" s="2"/>
      <c r="G8294" s="2"/>
      <c r="H8294" s="2"/>
    </row>
    <row r="8295" spans="2:8">
      <c r="B8295" s="2" t="s">
        <v>8919</v>
      </c>
      <c r="C8295" s="2">
        <v>75</v>
      </c>
      <c r="D8295" s="2" t="s">
        <v>638</v>
      </c>
      <c r="E8295" s="2"/>
      <c r="F8295" s="2"/>
      <c r="G8295" s="2"/>
      <c r="H8295" s="2"/>
    </row>
    <row r="8296" spans="2:8">
      <c r="B8296" s="2" t="s">
        <v>8920</v>
      </c>
      <c r="C8296" s="2">
        <v>87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67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62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77</v>
      </c>
      <c r="D8299" s="2" t="s">
        <v>638</v>
      </c>
      <c r="E8299" s="2"/>
      <c r="F8299" s="2"/>
      <c r="G8299" s="2"/>
      <c r="H8299" s="2"/>
    </row>
    <row r="8300" spans="2:8">
      <c r="B8300" s="2" t="s">
        <v>8924</v>
      </c>
      <c r="C8300" s="2">
        <v>73</v>
      </c>
      <c r="D8300" s="2" t="s">
        <v>638</v>
      </c>
      <c r="E8300" s="2"/>
      <c r="F8300" s="2"/>
      <c r="G8300" s="2"/>
      <c r="H8300" s="2"/>
    </row>
    <row r="8301" spans="2:8">
      <c r="B8301" s="2" t="s">
        <v>8925</v>
      </c>
      <c r="C8301" s="2">
        <v>83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59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65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72</v>
      </c>
      <c r="D8304" s="2" t="s">
        <v>638</v>
      </c>
      <c r="E8304" s="2"/>
      <c r="F8304" s="2"/>
      <c r="G8304" s="2"/>
      <c r="H8304" s="2"/>
    </row>
    <row r="8305" spans="2:8">
      <c r="B8305" s="2" t="s">
        <v>8929</v>
      </c>
      <c r="C8305" s="2">
        <v>70</v>
      </c>
      <c r="D8305" s="2" t="s">
        <v>638</v>
      </c>
      <c r="E8305" s="2"/>
      <c r="F8305" s="2"/>
      <c r="G8305" s="2"/>
      <c r="H8305" s="2"/>
    </row>
    <row r="8306" spans="2:8">
      <c r="B8306" s="2" t="s">
        <v>8930</v>
      </c>
      <c r="C8306" s="2">
        <v>72</v>
      </c>
      <c r="D8306" s="2" t="s">
        <v>638</v>
      </c>
      <c r="E8306" s="2"/>
      <c r="F8306" s="2"/>
      <c r="G8306" s="2"/>
      <c r="H8306" s="2"/>
    </row>
    <row r="8307" spans="2:8">
      <c r="B8307" s="2" t="s">
        <v>8931</v>
      </c>
      <c r="C8307" s="2">
        <v>81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51</v>
      </c>
      <c r="D8308" s="2" t="s">
        <v>638</v>
      </c>
      <c r="E8308" s="2"/>
      <c r="F8308" s="2"/>
      <c r="G8308" s="2"/>
      <c r="H8308" s="2"/>
    </row>
    <row r="8309" spans="2:8">
      <c r="B8309" s="2" t="s">
        <v>8933</v>
      </c>
      <c r="C8309" s="2">
        <v>41</v>
      </c>
      <c r="D8309" s="2" t="s">
        <v>638</v>
      </c>
      <c r="E8309" s="2"/>
      <c r="F8309" s="2"/>
      <c r="G8309" s="2"/>
      <c r="H8309" s="2"/>
    </row>
    <row r="8310" spans="2:8">
      <c r="B8310" s="2" t="s">
        <v>8934</v>
      </c>
      <c r="C8310" s="2">
        <v>27</v>
      </c>
      <c r="D8310" s="2" t="s">
        <v>638</v>
      </c>
      <c r="E8310" s="2"/>
      <c r="F8310" s="2"/>
      <c r="G8310" s="2"/>
      <c r="H8310" s="2"/>
    </row>
    <row r="8311" spans="2:8">
      <c r="B8311" s="2" t="s">
        <v>8935</v>
      </c>
      <c r="C8311" s="2">
        <v>99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77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55</v>
      </c>
      <c r="D8313" s="2" t="s">
        <v>638</v>
      </c>
      <c r="E8313" s="2"/>
      <c r="F8313" s="2"/>
      <c r="G8313" s="2"/>
      <c r="H8313" s="2"/>
    </row>
    <row r="8314" spans="2:8">
      <c r="B8314" s="2" t="s">
        <v>8938</v>
      </c>
      <c r="C8314" s="2">
        <v>47</v>
      </c>
      <c r="D8314" s="2" t="s">
        <v>638</v>
      </c>
      <c r="E8314" s="2"/>
      <c r="F8314" s="2"/>
      <c r="G8314" s="2"/>
      <c r="H8314" s="2"/>
    </row>
    <row r="8315" spans="2:8">
      <c r="B8315" s="2" t="s">
        <v>8939</v>
      </c>
      <c r="C8315" s="2">
        <v>44</v>
      </c>
      <c r="D8315" s="2" t="s">
        <v>638</v>
      </c>
      <c r="E8315" s="2"/>
      <c r="F8315" s="2"/>
      <c r="G8315" s="2"/>
      <c r="H8315" s="2"/>
    </row>
    <row r="8316" spans="2:8">
      <c r="B8316" s="2" t="s">
        <v>8940</v>
      </c>
      <c r="C8316" s="2">
        <v>41</v>
      </c>
      <c r="D8316" s="2" t="s">
        <v>638</v>
      </c>
      <c r="E8316" s="2"/>
      <c r="F8316" s="2"/>
      <c r="G8316" s="2"/>
      <c r="H8316" s="2"/>
    </row>
    <row r="8317" spans="2:8">
      <c r="B8317" s="2" t="s">
        <v>8941</v>
      </c>
      <c r="C8317" s="2">
        <v>39</v>
      </c>
      <c r="D8317" s="2" t="s">
        <v>638</v>
      </c>
      <c r="E8317" s="2"/>
      <c r="F8317" s="2"/>
      <c r="G8317" s="2"/>
      <c r="H8317" s="2"/>
    </row>
    <row r="8318" spans="2:8">
      <c r="B8318" s="2" t="s">
        <v>8942</v>
      </c>
      <c r="C8318" s="2">
        <v>72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76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77</v>
      </c>
      <c r="D8320" s="2" t="s">
        <v>638</v>
      </c>
      <c r="E8320" s="2"/>
      <c r="F8320" s="2"/>
      <c r="G8320" s="2"/>
      <c r="H8320" s="2"/>
    </row>
    <row r="8321" spans="2:8">
      <c r="B8321" s="2" t="s">
        <v>8945</v>
      </c>
      <c r="C8321" s="2">
        <v>75</v>
      </c>
      <c r="D8321" s="2" t="s">
        <v>638</v>
      </c>
      <c r="E8321" s="2"/>
      <c r="F8321" s="2"/>
      <c r="G8321" s="2"/>
      <c r="H8321" s="2"/>
    </row>
    <row r="8322" spans="2:8">
      <c r="B8322" s="2" t="s">
        <v>8946</v>
      </c>
      <c r="C8322" s="2">
        <v>75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79</v>
      </c>
      <c r="D8323" s="2" t="s">
        <v>638</v>
      </c>
      <c r="E8323" s="2"/>
      <c r="F8323" s="2"/>
      <c r="G8323" s="2"/>
      <c r="H8323" s="2"/>
    </row>
    <row r="8324" spans="2:8">
      <c r="B8324" s="2" t="s">
        <v>8948</v>
      </c>
      <c r="C8324" s="2">
        <v>70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79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72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84</v>
      </c>
      <c r="D8327" s="2" t="s">
        <v>638</v>
      </c>
      <c r="E8327" s="2"/>
      <c r="F8327" s="2"/>
      <c r="G8327" s="2"/>
      <c r="H8327" s="2"/>
    </row>
    <row r="8328" spans="2:8">
      <c r="B8328" s="2" t="s">
        <v>8952</v>
      </c>
      <c r="C8328" s="2">
        <v>84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84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80</v>
      </c>
      <c r="D8330" s="2" t="s">
        <v>638</v>
      </c>
      <c r="E8330" s="2"/>
      <c r="F8330" s="2"/>
      <c r="G8330" s="2"/>
      <c r="H8330" s="2"/>
    </row>
    <row r="8331" spans="2:8">
      <c r="B8331" s="2" t="s">
        <v>8955</v>
      </c>
      <c r="C8331" s="2">
        <v>87</v>
      </c>
      <c r="D8331" s="2" t="s">
        <v>638</v>
      </c>
      <c r="E8331" s="2"/>
      <c r="F8331" s="2"/>
      <c r="G8331" s="2"/>
      <c r="H8331" s="2"/>
    </row>
    <row r="8332" spans="2:8">
      <c r="B8332" s="2" t="s">
        <v>8956</v>
      </c>
      <c r="C8332" s="2">
        <v>86</v>
      </c>
      <c r="D8332" s="2" t="s">
        <v>638</v>
      </c>
      <c r="E8332" s="2"/>
      <c r="F8332" s="2"/>
      <c r="G8332" s="2"/>
      <c r="H8332" s="2"/>
    </row>
    <row r="8333" spans="2:8">
      <c r="B8333" s="2" t="s">
        <v>8957</v>
      </c>
      <c r="C8333" s="2">
        <v>84</v>
      </c>
      <c r="D8333" s="2" t="s">
        <v>638</v>
      </c>
      <c r="E8333" s="2"/>
      <c r="F8333" s="2"/>
      <c r="G8333" s="2"/>
      <c r="H8333" s="2"/>
    </row>
    <row r="8334" spans="2:8">
      <c r="B8334" s="2" t="s">
        <v>8958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74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81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71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75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78</v>
      </c>
      <c r="D8339" s="2" t="s">
        <v>638</v>
      </c>
      <c r="E8339" s="2"/>
      <c r="F8339" s="2"/>
      <c r="G8339" s="2"/>
      <c r="H8339" s="2"/>
    </row>
    <row r="8340" spans="2:8">
      <c r="B8340" s="2" t="s">
        <v>8964</v>
      </c>
      <c r="C8340" s="2">
        <v>95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71</v>
      </c>
      <c r="D8341" s="2" t="s">
        <v>638</v>
      </c>
      <c r="E8341" s="2"/>
      <c r="F8341" s="2"/>
      <c r="G8341" s="2"/>
      <c r="H8341" s="2"/>
    </row>
    <row r="8342" spans="2:8">
      <c r="B8342" s="2" t="s">
        <v>8966</v>
      </c>
      <c r="C8342" s="2">
        <v>77</v>
      </c>
      <c r="D8342" s="2" t="s">
        <v>638</v>
      </c>
      <c r="E8342" s="2"/>
      <c r="F8342" s="2"/>
      <c r="G8342" s="2"/>
      <c r="H8342" s="2"/>
    </row>
    <row r="8343" spans="2:8">
      <c r="B8343" s="2" t="s">
        <v>8967</v>
      </c>
      <c r="C8343" s="2">
        <v>60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76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94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66</v>
      </c>
      <c r="D8346" s="2" t="s">
        <v>638</v>
      </c>
      <c r="E8346" s="2"/>
      <c r="F8346" s="2"/>
      <c r="G8346" s="2"/>
      <c r="H8346" s="2"/>
    </row>
    <row r="8347" spans="2:8">
      <c r="B8347" s="2" t="s">
        <v>8971</v>
      </c>
      <c r="C8347" s="2">
        <v>63</v>
      </c>
      <c r="D8347" s="2" t="s">
        <v>638</v>
      </c>
      <c r="E8347" s="2"/>
      <c r="F8347" s="2"/>
      <c r="G8347" s="2"/>
      <c r="H8347" s="2"/>
    </row>
    <row r="8348" spans="2:8">
      <c r="B8348" s="2" t="s">
        <v>8972</v>
      </c>
      <c r="C8348" s="2">
        <v>71</v>
      </c>
      <c r="D8348" s="2" t="s">
        <v>638</v>
      </c>
      <c r="E8348" s="2"/>
      <c r="F8348" s="2"/>
      <c r="G8348" s="2"/>
      <c r="H8348" s="2"/>
    </row>
    <row r="8349" spans="2:8">
      <c r="B8349" s="2" t="s">
        <v>8973</v>
      </c>
      <c r="C8349" s="2">
        <v>75</v>
      </c>
      <c r="D8349" s="2" t="s">
        <v>638</v>
      </c>
      <c r="E8349" s="2"/>
      <c r="F8349" s="2"/>
      <c r="G8349" s="2"/>
      <c r="H8349" s="2"/>
    </row>
    <row r="8350" spans="2:8">
      <c r="B8350" s="2" t="s">
        <v>8974</v>
      </c>
      <c r="C8350" s="2">
        <v>90</v>
      </c>
      <c r="D8350" s="2" t="s">
        <v>638</v>
      </c>
      <c r="E8350" s="2"/>
      <c r="F8350" s="2"/>
      <c r="G8350" s="2"/>
      <c r="H8350" s="2"/>
    </row>
    <row r="8351" spans="2:8">
      <c r="B8351" s="2" t="s">
        <v>8975</v>
      </c>
      <c r="C8351" s="2">
        <v>57</v>
      </c>
      <c r="D8351" s="2" t="s">
        <v>638</v>
      </c>
      <c r="E8351" s="2"/>
      <c r="F8351" s="2"/>
      <c r="G8351" s="2"/>
      <c r="H8351" s="2"/>
    </row>
    <row r="8352" spans="2:8">
      <c r="B8352" s="2" t="s">
        <v>8976</v>
      </c>
      <c r="C8352" s="2">
        <v>46</v>
      </c>
      <c r="D8352" s="2" t="s">
        <v>638</v>
      </c>
      <c r="E8352" s="2"/>
      <c r="F8352" s="2"/>
      <c r="G8352" s="2"/>
      <c r="H8352" s="2"/>
    </row>
    <row r="8353" spans="2:8">
      <c r="B8353" s="2" t="s">
        <v>8977</v>
      </c>
      <c r="C8353" s="2">
        <v>31</v>
      </c>
      <c r="D8353" s="2" t="s">
        <v>638</v>
      </c>
      <c r="E8353" s="2"/>
      <c r="F8353" s="2"/>
      <c r="G8353" s="2"/>
      <c r="H8353" s="2"/>
    </row>
    <row r="8354" spans="2:8">
      <c r="B8354" s="2" t="s">
        <v>8978</v>
      </c>
      <c r="C8354" s="2">
        <v>63</v>
      </c>
      <c r="D8354" s="2" t="s">
        <v>19</v>
      </c>
      <c r="E8354" s="2"/>
      <c r="F8354" s="2"/>
      <c r="G8354" s="2"/>
      <c r="H8354" s="2"/>
    </row>
    <row r="8355" spans="2:8">
      <c r="B8355" s="2" t="s">
        <v>8979</v>
      </c>
      <c r="C8355" s="2">
        <v>22</v>
      </c>
      <c r="D8355" s="2" t="s">
        <v>19</v>
      </c>
      <c r="E8355" s="2"/>
      <c r="F8355" s="2"/>
      <c r="G8355" s="2"/>
      <c r="H8355" s="2"/>
    </row>
    <row r="8356" spans="2:8">
      <c r="B8356" s="2" t="s">
        <v>8980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8981</v>
      </c>
      <c r="C8357" s="2">
        <v>72</v>
      </c>
      <c r="D8357" s="2" t="s">
        <v>638</v>
      </c>
      <c r="E8357" s="2"/>
      <c r="F8357" s="2"/>
      <c r="G8357" s="2"/>
      <c r="H8357" s="2"/>
    </row>
    <row r="8358" spans="2:8">
      <c r="B8358" s="2" t="s">
        <v>8982</v>
      </c>
      <c r="C8358" s="2">
        <v>69</v>
      </c>
      <c r="D8358" s="2" t="s">
        <v>638</v>
      </c>
      <c r="E8358" s="2"/>
      <c r="F8358" s="2"/>
      <c r="G8358" s="2"/>
      <c r="H8358" s="2"/>
    </row>
    <row r="8359" spans="2:8">
      <c r="B8359" s="2" t="s">
        <v>8983</v>
      </c>
      <c r="C8359" s="2">
        <v>79</v>
      </c>
      <c r="D8359" s="2" t="s">
        <v>19</v>
      </c>
      <c r="E8359" s="2"/>
      <c r="F8359" s="2"/>
      <c r="G8359" s="2"/>
      <c r="H8359" s="2"/>
    </row>
    <row r="8360" spans="2:8">
      <c r="B8360" s="2" t="s">
        <v>8984</v>
      </c>
      <c r="C8360" s="2">
        <v>72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74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67</v>
      </c>
      <c r="D8362" s="2" t="s">
        <v>638</v>
      </c>
      <c r="E8362" s="2"/>
      <c r="F8362" s="2"/>
      <c r="G8362" s="2"/>
      <c r="H8362" s="2"/>
    </row>
    <row r="8363" spans="2:8">
      <c r="B8363" s="2" t="s">
        <v>8987</v>
      </c>
      <c r="C8363" s="2">
        <v>67</v>
      </c>
      <c r="D8363" s="2" t="s">
        <v>638</v>
      </c>
      <c r="E8363" s="2"/>
      <c r="F8363" s="2"/>
      <c r="G8363" s="2"/>
      <c r="H8363" s="2"/>
    </row>
    <row r="8364" spans="2:8">
      <c r="B8364" s="2" t="s">
        <v>8988</v>
      </c>
      <c r="C8364" s="2">
        <v>67</v>
      </c>
      <c r="D8364" s="2" t="s">
        <v>638</v>
      </c>
      <c r="E8364" s="2"/>
      <c r="F8364" s="2"/>
      <c r="G8364" s="2"/>
      <c r="H8364" s="2"/>
    </row>
    <row r="8365" spans="2:8">
      <c r="B8365" s="2" t="s">
        <v>8989</v>
      </c>
      <c r="C8365" s="2">
        <v>65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68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72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29</v>
      </c>
      <c r="D8370" s="2" t="s">
        <v>638</v>
      </c>
      <c r="E8370" s="2"/>
      <c r="F8370" s="2"/>
      <c r="G8370" s="2"/>
      <c r="H8370" s="2"/>
    </row>
    <row r="8371" spans="2:8">
      <c r="B8371" s="2" t="s">
        <v>8995</v>
      </c>
      <c r="C8371" s="2">
        <v>21</v>
      </c>
      <c r="D8371" s="2" t="s">
        <v>638</v>
      </c>
      <c r="E8371" s="2"/>
      <c r="F8371" s="2"/>
      <c r="G8371" s="2"/>
      <c r="H8371" s="2"/>
    </row>
    <row r="8372" spans="2:8">
      <c r="B8372" s="2" t="s">
        <v>8996</v>
      </c>
      <c r="C8372" s="2">
        <v>60</v>
      </c>
      <c r="D8372" s="2" t="s">
        <v>638</v>
      </c>
      <c r="E8372" s="2"/>
      <c r="F8372" s="2"/>
      <c r="G8372" s="2"/>
      <c r="H8372" s="2"/>
    </row>
    <row r="8373" spans="2:8">
      <c r="B8373" s="2" t="s">
        <v>8997</v>
      </c>
      <c r="C8373" s="2">
        <v>59</v>
      </c>
      <c r="D8373" s="2" t="s">
        <v>638</v>
      </c>
      <c r="E8373" s="2"/>
      <c r="F8373" s="2"/>
      <c r="G8373" s="2"/>
      <c r="H8373" s="2"/>
    </row>
    <row r="8374" spans="2:8">
      <c r="B8374" s="2" t="s">
        <v>8998</v>
      </c>
      <c r="C8374" s="2">
        <v>57</v>
      </c>
      <c r="D8374" s="2" t="s">
        <v>638</v>
      </c>
      <c r="E8374" s="2"/>
      <c r="F8374" s="2"/>
      <c r="G8374" s="2"/>
      <c r="H8374" s="2"/>
    </row>
    <row r="8375" spans="2:8">
      <c r="B8375" s="2" t="s">
        <v>8999</v>
      </c>
      <c r="C8375" s="2">
        <v>69</v>
      </c>
      <c r="D8375" s="2" t="s">
        <v>638</v>
      </c>
      <c r="E8375" s="2"/>
      <c r="F8375" s="2"/>
      <c r="G8375" s="2"/>
      <c r="H8375" s="2"/>
    </row>
    <row r="8376" spans="2:8">
      <c r="B8376" s="2" t="s">
        <v>9000</v>
      </c>
      <c r="C8376" s="2">
        <v>67</v>
      </c>
      <c r="D8376" s="2" t="s">
        <v>638</v>
      </c>
      <c r="E8376" s="2"/>
      <c r="F8376" s="2"/>
      <c r="G8376" s="2"/>
      <c r="H8376" s="2"/>
    </row>
    <row r="8377" spans="2:8">
      <c r="B8377" s="2" t="s">
        <v>9001</v>
      </c>
      <c r="C8377" s="2">
        <v>65</v>
      </c>
      <c r="D8377" s="2" t="s">
        <v>638</v>
      </c>
      <c r="E8377" s="2"/>
      <c r="F8377" s="2"/>
      <c r="G8377" s="2"/>
      <c r="H8377" s="2"/>
    </row>
    <row r="8378" spans="2:8">
      <c r="B8378" s="2" t="s">
        <v>9002</v>
      </c>
      <c r="C8378" s="2">
        <v>66</v>
      </c>
      <c r="D8378" s="2" t="s">
        <v>638</v>
      </c>
      <c r="E8378" s="2"/>
      <c r="F8378" s="2"/>
      <c r="G8378" s="2"/>
      <c r="H8378" s="2"/>
    </row>
    <row r="8379" spans="2:8">
      <c r="B8379" s="2" t="s">
        <v>9003</v>
      </c>
      <c r="C8379" s="2">
        <v>60</v>
      </c>
      <c r="D8379" s="2" t="s">
        <v>638</v>
      </c>
      <c r="E8379" s="2"/>
      <c r="F8379" s="2"/>
      <c r="G8379" s="2"/>
      <c r="H8379" s="2"/>
    </row>
    <row r="8380" spans="2:8">
      <c r="B8380" s="2" t="s">
        <v>9004</v>
      </c>
      <c r="C8380" s="2">
        <v>65</v>
      </c>
      <c r="D8380" s="2" t="s">
        <v>638</v>
      </c>
      <c r="E8380" s="2"/>
      <c r="F8380" s="2"/>
      <c r="G8380" s="2"/>
      <c r="H8380" s="2"/>
    </row>
    <row r="8381" spans="2:8">
      <c r="B8381" s="2" t="s">
        <v>9005</v>
      </c>
      <c r="C8381" s="2">
        <v>73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77</v>
      </c>
      <c r="D8382" s="2" t="s">
        <v>638</v>
      </c>
      <c r="E8382" s="2"/>
      <c r="F8382" s="2"/>
      <c r="G8382" s="2"/>
      <c r="H8382" s="2"/>
    </row>
    <row r="8383" spans="2:8">
      <c r="B8383" s="2" t="s">
        <v>9007</v>
      </c>
      <c r="C8383" s="2">
        <v>72</v>
      </c>
      <c r="D8383" s="2" t="s">
        <v>638</v>
      </c>
      <c r="E8383" s="2"/>
      <c r="F8383" s="2"/>
      <c r="G8383" s="2"/>
      <c r="H8383" s="2"/>
    </row>
    <row r="8384" spans="2:8">
      <c r="B8384" s="2" t="s">
        <v>9008</v>
      </c>
      <c r="C8384" s="2">
        <v>66</v>
      </c>
      <c r="D8384" s="2" t="s">
        <v>19</v>
      </c>
      <c r="E8384" s="2"/>
      <c r="F8384" s="2"/>
      <c r="G8384" s="2"/>
      <c r="H8384" s="2"/>
    </row>
    <row r="8385" spans="2:8">
      <c r="B8385" s="2" t="s">
        <v>9009</v>
      </c>
      <c r="C8385" s="2">
        <v>66</v>
      </c>
      <c r="D8385" s="2" t="s">
        <v>19</v>
      </c>
      <c r="E8385" s="2"/>
      <c r="F8385" s="2"/>
      <c r="G8385" s="2"/>
      <c r="H8385" s="2"/>
    </row>
    <row r="8386" spans="2:8">
      <c r="B8386" s="2" t="s">
        <v>9010</v>
      </c>
      <c r="C8386" s="2">
        <v>71</v>
      </c>
      <c r="D8386" s="2" t="s">
        <v>19</v>
      </c>
      <c r="E8386" s="2"/>
      <c r="F8386" s="2"/>
      <c r="G8386" s="2"/>
      <c r="H8386" s="2"/>
    </row>
    <row r="8387" spans="2:8">
      <c r="B8387" s="2" t="s">
        <v>9011</v>
      </c>
      <c r="C8387" s="2">
        <v>75</v>
      </c>
      <c r="D8387" s="2" t="s">
        <v>19</v>
      </c>
      <c r="E8387" s="2"/>
      <c r="F8387" s="2"/>
      <c r="G8387" s="2"/>
      <c r="H8387" s="2"/>
    </row>
    <row r="8388" spans="2:8">
      <c r="B8388" s="2" t="s">
        <v>9012</v>
      </c>
      <c r="C8388" s="2">
        <v>82</v>
      </c>
      <c r="D8388" s="2" t="s">
        <v>638</v>
      </c>
      <c r="E8388" s="2"/>
      <c r="F8388" s="2"/>
      <c r="G8388" s="2"/>
      <c r="H8388" s="2"/>
    </row>
    <row r="8389" spans="2:8">
      <c r="B8389" s="2" t="s">
        <v>9013</v>
      </c>
      <c r="C8389" s="2">
        <v>80</v>
      </c>
      <c r="D8389" s="2" t="s">
        <v>638</v>
      </c>
      <c r="E8389" s="2"/>
      <c r="F8389" s="2"/>
      <c r="G8389" s="2"/>
      <c r="H8389" s="2"/>
    </row>
    <row r="8390" spans="2:8">
      <c r="B8390" s="2" t="s">
        <v>9014</v>
      </c>
      <c r="C8390" s="2">
        <v>62</v>
      </c>
      <c r="D8390" s="2" t="s">
        <v>19</v>
      </c>
      <c r="E8390" s="2"/>
      <c r="F8390" s="2"/>
      <c r="G8390" s="2"/>
      <c r="H8390" s="2"/>
    </row>
    <row r="8391" spans="2:8">
      <c r="B8391" s="2" t="s">
        <v>9015</v>
      </c>
      <c r="C8391" s="2">
        <v>90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70</v>
      </c>
      <c r="D8392" s="2" t="s">
        <v>638</v>
      </c>
      <c r="E8392" s="2"/>
      <c r="F8392" s="2"/>
      <c r="G8392" s="2"/>
      <c r="H8392" s="2"/>
    </row>
    <row r="8393" spans="2:8">
      <c r="B8393" s="2" t="s">
        <v>9017</v>
      </c>
      <c r="C8393" s="2">
        <v>67</v>
      </c>
      <c r="D8393" s="2" t="s">
        <v>638</v>
      </c>
      <c r="E8393" s="2"/>
      <c r="F8393" s="2"/>
      <c r="G8393" s="2"/>
      <c r="H8393" s="2"/>
    </row>
    <row r="8394" spans="2:8">
      <c r="B8394" s="2" t="s">
        <v>9018</v>
      </c>
      <c r="C8394" s="2">
        <v>83</v>
      </c>
      <c r="D8394" s="2" t="s">
        <v>638</v>
      </c>
      <c r="E8394" s="2"/>
      <c r="F8394" s="2"/>
      <c r="G8394" s="2"/>
      <c r="H8394" s="2"/>
    </row>
    <row r="8395" spans="2:8">
      <c r="B8395" s="2" t="s">
        <v>9019</v>
      </c>
      <c r="C8395" s="2">
        <v>51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55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53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89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63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68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67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73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77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65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54</v>
      </c>
      <c r="D8405" s="2" t="s">
        <v>638</v>
      </c>
      <c r="E8405" s="2"/>
      <c r="F8405" s="2"/>
      <c r="G8405" s="2"/>
      <c r="H8405" s="2"/>
    </row>
    <row r="8406" spans="2:8">
      <c r="B8406" s="2" t="s">
        <v>9030</v>
      </c>
      <c r="C8406" s="2">
        <v>50</v>
      </c>
      <c r="D8406" s="2" t="s">
        <v>638</v>
      </c>
      <c r="E8406" s="2"/>
      <c r="F8406" s="2"/>
      <c r="G8406" s="2"/>
      <c r="H8406" s="2"/>
    </row>
    <row r="8407" spans="2:8">
      <c r="B8407" s="2" t="s">
        <v>9031</v>
      </c>
      <c r="C8407" s="2">
        <v>54</v>
      </c>
      <c r="D8407" s="2" t="s">
        <v>638</v>
      </c>
      <c r="E8407" s="2"/>
      <c r="F8407" s="2"/>
      <c r="G8407" s="2"/>
      <c r="H8407" s="2"/>
    </row>
    <row r="8408" spans="2:8">
      <c r="B8408" s="2" t="s">
        <v>9032</v>
      </c>
      <c r="C8408" s="2">
        <v>35</v>
      </c>
      <c r="D8408" s="2" t="s">
        <v>638</v>
      </c>
      <c r="E8408" s="2"/>
      <c r="F8408" s="2"/>
      <c r="G8408" s="2"/>
      <c r="H8408" s="2"/>
    </row>
    <row r="8409" spans="2:8">
      <c r="B8409" s="2" t="s">
        <v>9033</v>
      </c>
      <c r="C8409" s="2">
        <v>65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65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82</v>
      </c>
      <c r="D8411" s="2" t="s">
        <v>638</v>
      </c>
      <c r="E8411" s="2"/>
      <c r="F8411" s="2"/>
      <c r="G8411" s="2"/>
      <c r="H8411" s="2"/>
    </row>
    <row r="8412" spans="2:8">
      <c r="B8412" s="2" t="s">
        <v>9036</v>
      </c>
      <c r="C8412" s="2">
        <v>55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59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71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78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78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46</v>
      </c>
      <c r="D8417" s="2" t="s">
        <v>638</v>
      </c>
      <c r="E8417" s="2"/>
      <c r="F8417" s="2"/>
      <c r="G8417" s="2"/>
      <c r="H8417" s="2"/>
    </row>
    <row r="8418" spans="2:8">
      <c r="B8418" s="2" t="s">
        <v>9042</v>
      </c>
      <c r="C8418" s="2">
        <v>34</v>
      </c>
      <c r="D8418" s="2" t="s">
        <v>638</v>
      </c>
      <c r="E8418" s="2"/>
      <c r="F8418" s="2"/>
      <c r="G8418" s="2"/>
      <c r="H8418" s="2"/>
    </row>
    <row r="8419" spans="2:8">
      <c r="B8419" s="2" t="s">
        <v>9043</v>
      </c>
      <c r="C8419" s="2">
        <v>18</v>
      </c>
      <c r="D8419" s="2" t="s">
        <v>638</v>
      </c>
      <c r="E8419" s="2"/>
      <c r="F8419" s="2"/>
      <c r="G8419" s="2"/>
      <c r="H8419" s="2"/>
    </row>
    <row r="8420" spans="2:8">
      <c r="B8420" s="2" t="s">
        <v>9044</v>
      </c>
      <c r="C8420" s="2">
        <v>67</v>
      </c>
      <c r="D8420" s="2" t="s">
        <v>638</v>
      </c>
      <c r="E8420" s="2"/>
      <c r="F8420" s="2"/>
      <c r="G8420" s="2"/>
      <c r="H8420" s="2"/>
    </row>
    <row r="8421" spans="2:8">
      <c r="B8421" s="2" t="s">
        <v>9045</v>
      </c>
      <c r="C8421" s="2">
        <v>66</v>
      </c>
      <c r="D8421" s="2" t="s">
        <v>638</v>
      </c>
      <c r="E8421" s="2"/>
      <c r="F8421" s="2"/>
      <c r="G8421" s="2"/>
      <c r="H8421" s="2"/>
    </row>
    <row r="8422" spans="2:8">
      <c r="B8422" s="2" t="s">
        <v>9046</v>
      </c>
      <c r="C8422" s="2">
        <v>64</v>
      </c>
      <c r="D8422" s="2" t="s">
        <v>638</v>
      </c>
      <c r="E8422" s="2"/>
      <c r="F8422" s="2"/>
      <c r="G8422" s="2"/>
      <c r="H8422" s="2"/>
    </row>
    <row r="8423" spans="2:8">
      <c r="B8423" s="2" t="s">
        <v>9047</v>
      </c>
      <c r="C8423" s="2">
        <v>68</v>
      </c>
      <c r="D8423" s="2" t="s">
        <v>638</v>
      </c>
      <c r="E8423" s="2"/>
      <c r="F8423" s="2"/>
      <c r="G8423" s="2"/>
      <c r="H8423" s="2"/>
    </row>
    <row r="8424" spans="2:8">
      <c r="B8424" s="2" t="s">
        <v>9048</v>
      </c>
      <c r="C8424" s="2">
        <v>65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66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73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78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85</v>
      </c>
      <c r="D8428" s="2" t="s">
        <v>638</v>
      </c>
      <c r="E8428" s="2"/>
      <c r="F8428" s="2"/>
      <c r="G8428" s="2"/>
      <c r="H8428" s="2"/>
    </row>
    <row r="8429" spans="2:8">
      <c r="B8429" s="2" t="s">
        <v>9053</v>
      </c>
      <c r="C8429" s="2">
        <v>78</v>
      </c>
      <c r="D8429" s="2" t="s">
        <v>638</v>
      </c>
      <c r="E8429" s="2"/>
      <c r="F8429" s="2"/>
      <c r="G8429" s="2"/>
      <c r="H8429" s="2"/>
    </row>
    <row r="8430" spans="2:8">
      <c r="B8430" s="2" t="s">
        <v>9054</v>
      </c>
      <c r="C8430" s="2">
        <v>77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73</v>
      </c>
      <c r="D8431" s="2" t="s">
        <v>638</v>
      </c>
      <c r="E8431" s="2"/>
      <c r="F8431" s="2"/>
      <c r="G8431" s="2"/>
      <c r="H8431" s="2"/>
    </row>
    <row r="8432" spans="2:8">
      <c r="B8432" s="2" t="s">
        <v>9056</v>
      </c>
      <c r="C8432" s="2">
        <v>70</v>
      </c>
      <c r="D8432" s="2" t="s">
        <v>638</v>
      </c>
      <c r="E8432" s="2"/>
      <c r="F8432" s="2"/>
      <c r="G8432" s="2"/>
      <c r="H8432" s="2"/>
    </row>
    <row r="8433" spans="2:8">
      <c r="B8433" s="2" t="s">
        <v>9057</v>
      </c>
      <c r="C8433" s="2">
        <v>65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72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97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78</v>
      </c>
      <c r="D8436" s="2" t="s">
        <v>638</v>
      </c>
      <c r="E8436" s="2"/>
      <c r="F8436" s="2"/>
      <c r="G8436" s="2"/>
      <c r="H8436" s="2"/>
    </row>
    <row r="8437" spans="2:8">
      <c r="B8437" s="2" t="s">
        <v>9061</v>
      </c>
      <c r="C8437" s="2">
        <v>80</v>
      </c>
      <c r="D8437" s="2" t="s">
        <v>638</v>
      </c>
      <c r="E8437" s="2"/>
      <c r="F8437" s="2"/>
      <c r="G8437" s="2"/>
      <c r="H8437" s="2"/>
    </row>
    <row r="8438" spans="2:8">
      <c r="B8438" s="2" t="s">
        <v>9062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9063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40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83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78</v>
      </c>
      <c r="D8442" s="2" t="s">
        <v>638</v>
      </c>
      <c r="E8442" s="2"/>
      <c r="F8442" s="2"/>
      <c r="G8442" s="2"/>
      <c r="H8442" s="2"/>
    </row>
    <row r="8443" spans="2:8">
      <c r="B8443" s="2" t="s">
        <v>9067</v>
      </c>
      <c r="C8443" s="2">
        <v>68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74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84</v>
      </c>
      <c r="D8445" s="2" t="s">
        <v>638</v>
      </c>
      <c r="E8445" s="2"/>
      <c r="F8445" s="2"/>
      <c r="G8445" s="2"/>
      <c r="H8445" s="2"/>
    </row>
    <row r="8446" spans="2:8">
      <c r="B8446" s="2" t="s">
        <v>9070</v>
      </c>
      <c r="C8446" s="2">
        <v>86</v>
      </c>
      <c r="D8446" s="2" t="s">
        <v>638</v>
      </c>
      <c r="E8446" s="2"/>
      <c r="F8446" s="2"/>
      <c r="G8446" s="2"/>
      <c r="H8446" s="2"/>
    </row>
    <row r="8447" spans="2:8">
      <c r="B8447" s="2" t="s">
        <v>9071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9072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82</v>
      </c>
      <c r="D8449" s="2" t="s">
        <v>638</v>
      </c>
      <c r="E8449" s="2"/>
      <c r="F8449" s="2"/>
      <c r="G8449" s="2"/>
      <c r="H8449" s="2"/>
    </row>
    <row r="8450" spans="2:8">
      <c r="B8450" s="2" t="s">
        <v>9074</v>
      </c>
      <c r="C8450" s="2">
        <v>57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77</v>
      </c>
      <c r="D8451" s="2" t="s">
        <v>638</v>
      </c>
      <c r="E8451" s="2"/>
      <c r="F8451" s="2"/>
      <c r="G8451" s="2"/>
      <c r="H8451" s="2"/>
    </row>
    <row r="8452" spans="2:8">
      <c r="B8452" s="2" t="s">
        <v>9076</v>
      </c>
      <c r="C8452" s="2">
        <v>49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57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64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72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75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77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83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72</v>
      </c>
      <c r="D8459" s="2" t="s">
        <v>638</v>
      </c>
      <c r="E8459" s="2"/>
      <c r="F8459" s="2"/>
      <c r="G8459" s="2"/>
      <c r="H8459" s="2"/>
    </row>
    <row r="8460" spans="2:8">
      <c r="B8460" s="2" t="s">
        <v>9084</v>
      </c>
      <c r="C8460" s="2">
        <v>68</v>
      </c>
      <c r="D8460" s="2" t="s">
        <v>638</v>
      </c>
      <c r="E8460" s="2"/>
      <c r="F8460" s="2"/>
      <c r="G8460" s="2"/>
      <c r="H8460" s="2"/>
    </row>
    <row r="8461" spans="2:8">
      <c r="B8461" s="2" t="s">
        <v>9085</v>
      </c>
      <c r="C8461" s="2">
        <v>73</v>
      </c>
      <c r="D8461" s="2" t="s">
        <v>638</v>
      </c>
      <c r="E8461" s="2"/>
      <c r="F8461" s="2"/>
      <c r="G8461" s="2"/>
      <c r="H8461" s="2"/>
    </row>
    <row r="8462" spans="2:8">
      <c r="B8462" s="2" t="s">
        <v>9086</v>
      </c>
      <c r="C8462" s="2">
        <v>72</v>
      </c>
      <c r="D8462" s="2" t="s">
        <v>638</v>
      </c>
      <c r="E8462" s="2"/>
      <c r="F8462" s="2"/>
      <c r="G8462" s="2"/>
      <c r="H8462" s="2"/>
    </row>
    <row r="8463" spans="2:8">
      <c r="B8463" s="2" t="s">
        <v>9087</v>
      </c>
      <c r="C8463" s="2">
        <v>78</v>
      </c>
      <c r="D8463" s="2" t="s">
        <v>638</v>
      </c>
      <c r="E8463" s="2"/>
      <c r="F8463" s="2"/>
      <c r="G8463" s="2"/>
      <c r="H8463" s="2"/>
    </row>
    <row r="8464" spans="2:8">
      <c r="B8464" s="2" t="s">
        <v>9088</v>
      </c>
      <c r="C8464" s="2">
        <v>77</v>
      </c>
      <c r="D8464" s="2" t="s">
        <v>19</v>
      </c>
      <c r="E8464" s="2"/>
      <c r="F8464" s="2"/>
      <c r="G8464" s="2"/>
      <c r="H8464" s="2"/>
    </row>
    <row r="8465" spans="2:8">
      <c r="B8465" s="2" t="s">
        <v>9089</v>
      </c>
      <c r="C8465" s="2">
        <v>70</v>
      </c>
      <c r="D8465" s="2" t="s">
        <v>638</v>
      </c>
      <c r="E8465" s="2"/>
      <c r="F8465" s="2"/>
      <c r="G8465" s="2"/>
      <c r="H8465" s="2"/>
    </row>
    <row r="8466" spans="2:8">
      <c r="B8466" s="2" t="s">
        <v>9090</v>
      </c>
      <c r="C8466" s="2">
        <v>63</v>
      </c>
      <c r="D8466" s="2" t="s">
        <v>638</v>
      </c>
      <c r="E8466" s="2"/>
      <c r="F8466" s="2"/>
      <c r="G8466" s="2"/>
      <c r="H8466" s="2"/>
    </row>
    <row r="8467" spans="2:8">
      <c r="B8467" s="2" t="s">
        <v>9091</v>
      </c>
      <c r="C8467" s="2">
        <v>60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46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58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61</v>
      </c>
      <c r="D8470" s="2" t="s">
        <v>638</v>
      </c>
      <c r="E8470" s="2"/>
      <c r="F8470" s="2"/>
      <c r="G8470" s="2"/>
      <c r="H8470" s="2"/>
    </row>
    <row r="8471" spans="2:8">
      <c r="B8471" s="2" t="s">
        <v>9095</v>
      </c>
      <c r="C8471" s="2">
        <v>62</v>
      </c>
      <c r="D8471" s="2" t="s">
        <v>638</v>
      </c>
      <c r="E8471" s="2"/>
      <c r="F8471" s="2"/>
      <c r="G8471" s="2"/>
      <c r="H8471" s="2"/>
    </row>
    <row r="8472" spans="2:8">
      <c r="B8472" s="2" t="s">
        <v>9096</v>
      </c>
      <c r="C8472" s="2">
        <v>61</v>
      </c>
      <c r="D8472" s="2" t="s">
        <v>638</v>
      </c>
      <c r="E8472" s="2"/>
      <c r="F8472" s="2"/>
      <c r="G8472" s="2"/>
      <c r="H8472" s="2"/>
    </row>
    <row r="8473" spans="2:8">
      <c r="B8473" s="2" t="s">
        <v>9097</v>
      </c>
      <c r="C8473" s="2">
        <v>62</v>
      </c>
      <c r="D8473" s="2" t="s">
        <v>638</v>
      </c>
      <c r="E8473" s="2"/>
      <c r="F8473" s="2"/>
      <c r="G8473" s="2"/>
      <c r="H8473" s="2"/>
    </row>
    <row r="8474" spans="2:8">
      <c r="B8474" s="2" t="s">
        <v>9098</v>
      </c>
      <c r="C8474" s="2">
        <v>60</v>
      </c>
      <c r="D8474" s="2" t="s">
        <v>638</v>
      </c>
      <c r="E8474" s="2"/>
      <c r="F8474" s="2"/>
      <c r="G8474" s="2"/>
      <c r="H8474" s="2"/>
    </row>
    <row r="8475" spans="2:8">
      <c r="B8475" s="2" t="s">
        <v>9099</v>
      </c>
      <c r="C8475" s="2">
        <v>72</v>
      </c>
      <c r="D8475" s="2" t="s">
        <v>638</v>
      </c>
      <c r="E8475" s="2"/>
      <c r="F8475" s="2"/>
      <c r="G8475" s="2"/>
      <c r="H8475" s="2"/>
    </row>
    <row r="8476" spans="2:8">
      <c r="B8476" s="2" t="s">
        <v>9100</v>
      </c>
      <c r="C8476" s="2">
        <v>46</v>
      </c>
      <c r="D8476" s="2" t="s">
        <v>638</v>
      </c>
      <c r="E8476" s="2"/>
      <c r="F8476" s="2"/>
      <c r="G8476" s="2"/>
      <c r="H8476" s="2"/>
    </row>
    <row r="8477" spans="2:8">
      <c r="B8477" s="2" t="s">
        <v>9101</v>
      </c>
      <c r="C8477" s="2">
        <v>68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70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86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82</v>
      </c>
      <c r="D8480" s="2" t="s">
        <v>638</v>
      </c>
      <c r="E8480" s="2"/>
      <c r="F8480" s="2"/>
      <c r="G8480" s="2"/>
      <c r="H8480" s="2"/>
    </row>
    <row r="8481" spans="2:8">
      <c r="B8481" s="2" t="s">
        <v>9105</v>
      </c>
      <c r="C8481" s="2">
        <v>87</v>
      </c>
      <c r="D8481" s="2" t="s">
        <v>638</v>
      </c>
      <c r="E8481" s="2"/>
      <c r="F8481" s="2"/>
      <c r="G8481" s="2"/>
      <c r="H8481" s="2"/>
    </row>
    <row r="8482" spans="2:8">
      <c r="B8482" s="2" t="s">
        <v>9106</v>
      </c>
      <c r="C8482" s="2">
        <v>78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73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76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38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42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70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83</v>
      </c>
      <c r="D8491" s="2" t="s">
        <v>638</v>
      </c>
      <c r="E8491" s="2"/>
      <c r="F8491" s="2"/>
      <c r="G8491" s="2"/>
      <c r="H8491" s="2"/>
    </row>
    <row r="8492" spans="2:8">
      <c r="B8492" s="2" t="s">
        <v>9116</v>
      </c>
      <c r="C8492" s="2">
        <v>79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78</v>
      </c>
      <c r="D8493" s="2" t="s">
        <v>638</v>
      </c>
      <c r="E8493" s="2"/>
      <c r="F8493" s="2"/>
      <c r="G8493" s="2"/>
      <c r="H8493" s="2"/>
    </row>
    <row r="8494" spans="2:8">
      <c r="B8494" s="2" t="s">
        <v>9118</v>
      </c>
      <c r="C8494" s="2">
        <v>77</v>
      </c>
      <c r="D8494" s="2" t="s">
        <v>638</v>
      </c>
      <c r="E8494" s="2"/>
      <c r="F8494" s="2"/>
      <c r="G8494" s="2"/>
      <c r="H8494" s="2"/>
    </row>
    <row r="8495" spans="2:8">
      <c r="B8495" s="2" t="s">
        <v>9119</v>
      </c>
      <c r="C8495" s="2">
        <v>68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66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47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74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75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100</v>
      </c>
      <c r="D8501" s="2" t="s">
        <v>638</v>
      </c>
      <c r="E8501" s="2"/>
      <c r="F8501" s="2"/>
      <c r="G8501" s="2"/>
      <c r="H8501" s="2"/>
    </row>
    <row r="8502" spans="2:8">
      <c r="B8502" s="2" t="s">
        <v>9126</v>
      </c>
      <c r="C8502" s="2">
        <v>82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85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43</v>
      </c>
      <c r="D8504" s="2" t="s">
        <v>638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638</v>
      </c>
      <c r="E8505" s="2"/>
      <c r="F8505" s="2"/>
      <c r="G8505" s="2"/>
      <c r="H8505" s="2"/>
    </row>
    <row r="8506" spans="2:8">
      <c r="B8506" s="2" t="s">
        <v>9130</v>
      </c>
      <c r="C8506" s="2">
        <v>66</v>
      </c>
      <c r="D8506" s="2" t="s">
        <v>638</v>
      </c>
      <c r="E8506" s="2"/>
      <c r="F8506" s="2"/>
      <c r="G8506" s="2"/>
      <c r="H8506" s="2"/>
    </row>
    <row r="8507" spans="2:8">
      <c r="B8507" s="2" t="s">
        <v>9131</v>
      </c>
      <c r="C8507" s="2">
        <v>49</v>
      </c>
      <c r="D8507" s="2" t="s">
        <v>638</v>
      </c>
      <c r="E8507" s="2"/>
      <c r="F8507" s="2"/>
      <c r="G8507" s="2"/>
      <c r="H8507" s="2"/>
    </row>
    <row r="8508" spans="2:8">
      <c r="B8508" s="2" t="s">
        <v>9132</v>
      </c>
      <c r="C8508" s="2">
        <v>28</v>
      </c>
      <c r="D8508" s="2" t="s">
        <v>638</v>
      </c>
      <c r="E8508" s="2"/>
      <c r="F8508" s="2"/>
      <c r="G8508" s="2"/>
      <c r="H8508" s="2"/>
    </row>
    <row r="8509" spans="2:8">
      <c r="B8509" s="2" t="s">
        <v>9133</v>
      </c>
      <c r="C8509" s="2">
        <v>77</v>
      </c>
      <c r="D8509" s="2" t="s">
        <v>638</v>
      </c>
      <c r="E8509" s="2"/>
      <c r="F8509" s="2"/>
      <c r="G8509" s="2"/>
      <c r="H8509" s="2"/>
    </row>
    <row r="8510" spans="2:8">
      <c r="B8510" s="2" t="s">
        <v>9134</v>
      </c>
      <c r="C8510" s="2">
        <v>90</v>
      </c>
      <c r="D8510" s="2" t="s">
        <v>638</v>
      </c>
      <c r="E8510" s="2"/>
      <c r="F8510" s="2"/>
      <c r="G8510" s="2"/>
      <c r="H8510" s="2"/>
    </row>
    <row r="8511" spans="2:8">
      <c r="B8511" s="2" t="s">
        <v>9135</v>
      </c>
      <c r="C8511" s="2">
        <v>82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81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90</v>
      </c>
      <c r="D8513" s="2" t="s">
        <v>638</v>
      </c>
      <c r="E8513" s="2"/>
      <c r="F8513" s="2"/>
      <c r="G8513" s="2"/>
      <c r="H8513" s="2"/>
    </row>
    <row r="8514" spans="2:8">
      <c r="B8514" s="2" t="s">
        <v>9138</v>
      </c>
      <c r="C8514" s="2">
        <v>69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72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66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67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73</v>
      </c>
      <c r="D8518" s="2" t="s">
        <v>638</v>
      </c>
      <c r="E8518" s="2"/>
      <c r="F8518" s="2"/>
      <c r="G8518" s="2"/>
      <c r="H8518" s="2"/>
    </row>
    <row r="8519" spans="2:8">
      <c r="B8519" s="2" t="s">
        <v>9143</v>
      </c>
      <c r="C8519" s="2">
        <v>70</v>
      </c>
      <c r="D8519" s="2" t="s">
        <v>638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65</v>
      </c>
      <c r="D8522" s="2" t="s">
        <v>638</v>
      </c>
      <c r="E8522" s="2"/>
      <c r="F8522" s="2"/>
      <c r="G8522" s="2"/>
      <c r="H8522" s="2"/>
    </row>
    <row r="8523" spans="2:8">
      <c r="B8523" s="2" t="s">
        <v>9147</v>
      </c>
      <c r="C8523" s="2">
        <v>70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72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90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88</v>
      </c>
      <c r="D8526" s="2" t="s">
        <v>638</v>
      </c>
      <c r="E8526" s="2"/>
      <c r="F8526" s="2"/>
      <c r="G8526" s="2"/>
      <c r="H8526" s="2"/>
    </row>
    <row r="8527" spans="2:8">
      <c r="B8527" s="2" t="s">
        <v>9151</v>
      </c>
      <c r="C8527" s="2">
        <v>70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72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68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67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81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83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65</v>
      </c>
      <c r="D8533" s="2" t="s">
        <v>638</v>
      </c>
      <c r="E8533" s="2"/>
      <c r="F8533" s="2"/>
      <c r="G8533" s="2"/>
      <c r="H8533" s="2"/>
    </row>
    <row r="8534" spans="2:8">
      <c r="B8534" s="2" t="s">
        <v>9158</v>
      </c>
      <c r="C8534" s="2">
        <v>64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68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67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56</v>
      </c>
      <c r="D8537" s="2" t="s">
        <v>638</v>
      </c>
      <c r="E8537" s="2"/>
      <c r="F8537" s="2"/>
      <c r="G8537" s="2"/>
      <c r="H8537" s="2"/>
    </row>
    <row r="8538" spans="2:8">
      <c r="B8538" s="2" t="s">
        <v>9162</v>
      </c>
      <c r="C8538" s="2">
        <v>52</v>
      </c>
      <c r="D8538" s="2" t="s">
        <v>638</v>
      </c>
      <c r="E8538" s="2"/>
      <c r="F8538" s="2"/>
      <c r="G8538" s="2"/>
      <c r="H8538" s="2"/>
    </row>
    <row r="8539" spans="2:8">
      <c r="B8539" s="2" t="s">
        <v>9163</v>
      </c>
      <c r="C8539" s="2">
        <v>47</v>
      </c>
      <c r="D8539" s="2" t="s">
        <v>638</v>
      </c>
      <c r="E8539" s="2"/>
      <c r="F8539" s="2"/>
      <c r="G8539" s="2"/>
      <c r="H8539" s="2"/>
    </row>
    <row r="8540" spans="2:8">
      <c r="B8540" s="2" t="s">
        <v>9164</v>
      </c>
      <c r="C8540" s="2">
        <v>47</v>
      </c>
      <c r="D8540" s="2" t="s">
        <v>638</v>
      </c>
      <c r="E8540" s="2"/>
      <c r="F8540" s="2"/>
      <c r="G8540" s="2"/>
      <c r="H8540" s="2"/>
    </row>
    <row r="8541" spans="2:8">
      <c r="B8541" s="2" t="s">
        <v>9165</v>
      </c>
      <c r="C8541" s="2">
        <v>69</v>
      </c>
      <c r="D8541" s="2" t="s">
        <v>19</v>
      </c>
      <c r="E8541" s="2"/>
      <c r="F8541" s="2"/>
      <c r="G8541" s="2"/>
      <c r="H8541" s="2"/>
    </row>
    <row r="8542" spans="2:8">
      <c r="B8542" s="2" t="s">
        <v>9166</v>
      </c>
      <c r="C8542" s="2">
        <v>67</v>
      </c>
      <c r="D8542" s="2" t="s">
        <v>19</v>
      </c>
      <c r="E8542" s="2"/>
      <c r="F8542" s="2"/>
      <c r="G8542" s="2"/>
      <c r="H8542" s="2"/>
    </row>
    <row r="8543" spans="2:8">
      <c r="B8543" s="2" t="s">
        <v>9167</v>
      </c>
      <c r="C8543" s="2">
        <v>76</v>
      </c>
      <c r="D8543" s="2" t="s">
        <v>19</v>
      </c>
      <c r="E8543" s="2"/>
      <c r="F8543" s="2"/>
      <c r="G8543" s="2"/>
      <c r="H8543" s="2"/>
    </row>
    <row r="8544" spans="2:8">
      <c r="B8544" s="2" t="s">
        <v>9168</v>
      </c>
      <c r="C8544" s="2">
        <v>73</v>
      </c>
      <c r="D8544" s="2" t="s">
        <v>19</v>
      </c>
      <c r="E8544" s="2"/>
      <c r="F8544" s="2"/>
      <c r="G8544" s="2"/>
      <c r="H8544" s="2"/>
    </row>
    <row r="8545" spans="2:8">
      <c r="B8545" s="2" t="s">
        <v>9169</v>
      </c>
      <c r="C8545" s="2">
        <v>68</v>
      </c>
      <c r="D8545" s="2" t="s">
        <v>19</v>
      </c>
      <c r="E8545" s="2"/>
      <c r="F8545" s="2"/>
      <c r="G8545" s="2"/>
      <c r="H8545" s="2"/>
    </row>
    <row r="8546" spans="2:8">
      <c r="B8546" s="2" t="s">
        <v>9170</v>
      </c>
      <c r="C8546" s="2">
        <v>87</v>
      </c>
      <c r="D8546" s="2" t="s">
        <v>638</v>
      </c>
      <c r="E8546" s="2"/>
      <c r="F8546" s="2"/>
      <c r="G8546" s="2"/>
      <c r="H8546" s="2"/>
    </row>
    <row r="8547" spans="2:8">
      <c r="B8547" s="2" t="s">
        <v>9171</v>
      </c>
      <c r="C8547" s="2">
        <v>87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35</v>
      </c>
      <c r="D8548" s="2" t="s">
        <v>638</v>
      </c>
      <c r="E8548" s="2"/>
      <c r="F8548" s="2"/>
      <c r="G8548" s="2"/>
      <c r="H8548" s="2"/>
    </row>
    <row r="8549" spans="2:8">
      <c r="B8549" s="2" t="s">
        <v>9173</v>
      </c>
      <c r="C8549" s="2">
        <v>45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55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76</v>
      </c>
      <c r="D8551" s="2" t="s">
        <v>638</v>
      </c>
      <c r="E8551" s="2"/>
      <c r="F8551" s="2"/>
      <c r="G8551" s="2"/>
      <c r="H8551" s="2"/>
    </row>
    <row r="8552" spans="2:8">
      <c r="B8552" s="2" t="s">
        <v>9176</v>
      </c>
      <c r="C8552" s="2">
        <v>74</v>
      </c>
      <c r="D8552" s="2" t="s">
        <v>638</v>
      </c>
      <c r="E8552" s="2"/>
      <c r="F8552" s="2"/>
      <c r="G8552" s="2"/>
      <c r="H8552" s="2"/>
    </row>
    <row r="8553" spans="2:8">
      <c r="B8553" s="2" t="s">
        <v>9177</v>
      </c>
      <c r="C8553" s="2">
        <v>73</v>
      </c>
      <c r="D8553" s="2" t="s">
        <v>638</v>
      </c>
      <c r="E8553" s="2"/>
      <c r="F8553" s="2"/>
      <c r="G8553" s="2"/>
      <c r="H8553" s="2"/>
    </row>
    <row r="8554" spans="2:8">
      <c r="B8554" s="2" t="s">
        <v>9178</v>
      </c>
      <c r="C8554" s="2">
        <v>90</v>
      </c>
      <c r="D8554" s="2" t="s">
        <v>638</v>
      </c>
      <c r="E8554" s="2"/>
      <c r="F8554" s="2"/>
      <c r="G8554" s="2"/>
      <c r="H8554" s="2"/>
    </row>
    <row r="8555" spans="2:8">
      <c r="B8555" s="2" t="s">
        <v>9179</v>
      </c>
      <c r="C8555" s="2">
        <v>96</v>
      </c>
      <c r="D8555" s="2" t="s">
        <v>638</v>
      </c>
      <c r="E8555" s="2"/>
      <c r="F8555" s="2"/>
      <c r="G8555" s="2"/>
      <c r="H8555" s="2"/>
    </row>
    <row r="8556" spans="2:8">
      <c r="B8556" s="2" t="s">
        <v>9180</v>
      </c>
      <c r="C8556" s="2">
        <v>80</v>
      </c>
      <c r="D8556" s="2" t="s">
        <v>638</v>
      </c>
      <c r="E8556" s="2"/>
      <c r="F8556" s="2"/>
      <c r="G8556" s="2"/>
      <c r="H8556" s="2"/>
    </row>
    <row r="8557" spans="2:8">
      <c r="B8557" s="2" t="s">
        <v>9181</v>
      </c>
      <c r="C8557" s="2">
        <v>68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62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69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89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93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48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71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75</v>
      </c>
      <c r="D8569" s="2" t="s">
        <v>638</v>
      </c>
      <c r="E8569" s="2"/>
      <c r="F8569" s="2"/>
      <c r="G8569" s="2"/>
      <c r="H8569" s="2"/>
    </row>
    <row r="8570" spans="2:8">
      <c r="B8570" s="2" t="s">
        <v>9194</v>
      </c>
      <c r="C8570" s="2">
        <v>71</v>
      </c>
      <c r="D8570" s="2" t="s">
        <v>638</v>
      </c>
      <c r="E8570" s="2"/>
      <c r="F8570" s="2"/>
      <c r="G8570" s="2"/>
      <c r="H8570" s="2"/>
    </row>
    <row r="8571" spans="2:8">
      <c r="B8571" s="2" t="s">
        <v>9195</v>
      </c>
      <c r="C8571" s="2">
        <v>70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73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53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83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83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73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73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91</v>
      </c>
      <c r="D8578" s="2" t="s">
        <v>638</v>
      </c>
      <c r="E8578" s="2"/>
      <c r="F8578" s="2"/>
      <c r="G8578" s="2"/>
      <c r="H8578" s="2"/>
    </row>
    <row r="8579" spans="2:8">
      <c r="B8579" s="2" t="s">
        <v>9203</v>
      </c>
      <c r="C8579" s="2">
        <v>91</v>
      </c>
      <c r="D8579" s="2" t="s">
        <v>638</v>
      </c>
      <c r="E8579" s="2"/>
      <c r="F8579" s="2"/>
      <c r="G8579" s="2"/>
      <c r="H8579" s="2"/>
    </row>
    <row r="8580" spans="2:8">
      <c r="B8580" s="2" t="s">
        <v>9204</v>
      </c>
      <c r="C8580" s="2">
        <v>91</v>
      </c>
      <c r="D8580" s="2" t="s">
        <v>638</v>
      </c>
      <c r="E8580" s="2"/>
      <c r="F8580" s="2"/>
      <c r="G8580" s="2"/>
      <c r="H8580" s="2"/>
    </row>
    <row r="8581" spans="2:8">
      <c r="B8581" s="2" t="s">
        <v>9205</v>
      </c>
      <c r="C8581" s="2">
        <v>78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79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82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80</v>
      </c>
      <c r="D8584" s="2" t="s">
        <v>638</v>
      </c>
      <c r="E8584" s="2"/>
      <c r="F8584" s="2"/>
      <c r="G8584" s="2"/>
      <c r="H8584" s="2"/>
    </row>
    <row r="8585" spans="2:8">
      <c r="B8585" s="2" t="s">
        <v>9209</v>
      </c>
      <c r="C8585" s="2">
        <v>76</v>
      </c>
      <c r="D8585" s="2" t="s">
        <v>638</v>
      </c>
      <c r="E8585" s="2"/>
      <c r="F8585" s="2"/>
      <c r="G8585" s="2"/>
      <c r="H8585" s="2"/>
    </row>
    <row r="8586" spans="2:8">
      <c r="B8586" s="2" t="s">
        <v>9210</v>
      </c>
      <c r="C8586" s="2">
        <v>84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84</v>
      </c>
      <c r="D8587" s="2" t="s">
        <v>638</v>
      </c>
      <c r="E8587" s="2"/>
      <c r="F8587" s="2"/>
      <c r="G8587" s="2"/>
      <c r="H8587" s="2"/>
    </row>
    <row r="8588" spans="2:8">
      <c r="B8588" s="2" t="s">
        <v>9212</v>
      </c>
      <c r="C8588" s="2">
        <v>78</v>
      </c>
      <c r="D8588" s="2" t="s">
        <v>638</v>
      </c>
      <c r="E8588" s="2"/>
      <c r="F8588" s="2"/>
      <c r="G8588" s="2"/>
      <c r="H8588" s="2"/>
    </row>
    <row r="8589" spans="2:8">
      <c r="B8589" s="2" t="s">
        <v>9213</v>
      </c>
      <c r="C8589" s="2">
        <v>65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67</v>
      </c>
      <c r="D8590" s="2" t="s">
        <v>638</v>
      </c>
      <c r="E8590" s="2"/>
      <c r="F8590" s="2"/>
      <c r="G8590" s="2"/>
      <c r="H8590" s="2"/>
    </row>
    <row r="8591" spans="2:8">
      <c r="B8591" s="2" t="s">
        <v>9215</v>
      </c>
      <c r="C8591" s="2">
        <v>58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62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72</v>
      </c>
      <c r="D8593" s="2" t="s">
        <v>638</v>
      </c>
      <c r="E8593" s="2"/>
      <c r="F8593" s="2"/>
      <c r="G8593" s="2"/>
      <c r="H8593" s="2"/>
    </row>
    <row r="8594" spans="2:8">
      <c r="B8594" s="2" t="s">
        <v>9218</v>
      </c>
      <c r="C8594" s="2">
        <v>67</v>
      </c>
      <c r="D8594" s="2" t="s">
        <v>638</v>
      </c>
      <c r="E8594" s="2"/>
      <c r="F8594" s="2"/>
      <c r="G8594" s="2"/>
      <c r="H8594" s="2"/>
    </row>
    <row r="8595" spans="2:8">
      <c r="B8595" s="2" t="s">
        <v>9219</v>
      </c>
      <c r="C8595" s="2">
        <v>63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63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66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75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80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31</v>
      </c>
      <c r="D8600" s="2" t="s">
        <v>638</v>
      </c>
      <c r="E8600" s="2"/>
      <c r="F8600" s="2"/>
      <c r="G8600" s="2"/>
      <c r="H8600" s="2"/>
    </row>
    <row r="8601" spans="2:8">
      <c r="B8601" s="2" t="s">
        <v>9225</v>
      </c>
      <c r="C8601" s="2">
        <v>60</v>
      </c>
      <c r="D8601" s="2" t="s">
        <v>638</v>
      </c>
      <c r="E8601" s="2"/>
      <c r="F8601" s="2"/>
      <c r="G8601" s="2"/>
      <c r="H8601" s="2"/>
    </row>
    <row r="8602" spans="2:8">
      <c r="B8602" s="2" t="s">
        <v>9226</v>
      </c>
      <c r="C8602" s="2">
        <v>72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73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73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65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72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71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72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65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40</v>
      </c>
      <c r="D8610" s="2" t="s">
        <v>638</v>
      </c>
      <c r="E8610" s="2"/>
      <c r="F8610" s="2"/>
      <c r="G8610" s="2"/>
      <c r="H8610" s="2"/>
    </row>
    <row r="8611" spans="2:8">
      <c r="B8611" s="2" t="s">
        <v>9235</v>
      </c>
      <c r="C8611" s="2">
        <v>27</v>
      </c>
      <c r="D8611" s="2" t="s">
        <v>638</v>
      </c>
      <c r="E8611" s="2"/>
      <c r="F8611" s="2"/>
      <c r="G8611" s="2"/>
      <c r="H8611" s="2"/>
    </row>
    <row r="8612" spans="2:8">
      <c r="B8612" s="2" t="s">
        <v>9236</v>
      </c>
      <c r="C8612" s="2">
        <v>42</v>
      </c>
      <c r="D8612" s="2" t="s">
        <v>638</v>
      </c>
      <c r="E8612" s="2"/>
      <c r="F8612" s="2"/>
      <c r="G8612" s="2"/>
      <c r="H8612" s="2"/>
    </row>
    <row r="8613" spans="2:8">
      <c r="B8613" s="2" t="s">
        <v>9237</v>
      </c>
      <c r="C8613" s="2">
        <v>65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28</v>
      </c>
      <c r="D8614" s="2" t="s">
        <v>638</v>
      </c>
      <c r="E8614" s="2"/>
      <c r="F8614" s="2"/>
      <c r="G8614" s="2"/>
      <c r="H8614" s="2"/>
    </row>
    <row r="8615" spans="2:8">
      <c r="B8615" s="2" t="s">
        <v>9239</v>
      </c>
      <c r="C8615" s="2">
        <v>68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68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73</v>
      </c>
      <c r="D8617" s="2" t="s">
        <v>638</v>
      </c>
      <c r="E8617" s="2"/>
      <c r="F8617" s="2"/>
      <c r="G8617" s="2"/>
      <c r="H8617" s="2"/>
    </row>
    <row r="8618" spans="2:8">
      <c r="B8618" s="2" t="s">
        <v>9242</v>
      </c>
      <c r="C8618" s="2">
        <v>71</v>
      </c>
      <c r="D8618" s="2" t="s">
        <v>638</v>
      </c>
      <c r="E8618" s="2"/>
      <c r="F8618" s="2"/>
      <c r="G8618" s="2"/>
      <c r="H8618" s="2"/>
    </row>
    <row r="8619" spans="2:8">
      <c r="B8619" s="2" t="s">
        <v>9243</v>
      </c>
      <c r="C8619" s="2">
        <v>67</v>
      </c>
      <c r="D8619" s="2" t="s">
        <v>638</v>
      </c>
      <c r="E8619" s="2"/>
      <c r="F8619" s="2"/>
      <c r="G8619" s="2"/>
      <c r="H8619" s="2"/>
    </row>
    <row r="8620" spans="2:8">
      <c r="B8620" s="2" t="s">
        <v>9244</v>
      </c>
      <c r="C8620" s="2">
        <v>63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59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75</v>
      </c>
      <c r="D8622" s="2" t="s">
        <v>638</v>
      </c>
      <c r="E8622" s="2"/>
      <c r="F8622" s="2"/>
      <c r="G8622" s="2"/>
      <c r="H8622" s="2"/>
    </row>
    <row r="8623" spans="2:8">
      <c r="B8623" s="2" t="s">
        <v>9247</v>
      </c>
      <c r="C8623" s="2">
        <v>78</v>
      </c>
      <c r="D8623" s="2" t="s">
        <v>638</v>
      </c>
      <c r="E8623" s="2"/>
      <c r="F8623" s="2"/>
      <c r="G8623" s="2"/>
      <c r="H8623" s="2"/>
    </row>
    <row r="8624" spans="2:8">
      <c r="B8624" s="2" t="s">
        <v>9248</v>
      </c>
      <c r="C8624" s="2">
        <v>81</v>
      </c>
      <c r="D8624" s="2" t="s">
        <v>638</v>
      </c>
      <c r="E8624" s="2"/>
      <c r="F8624" s="2"/>
      <c r="G8624" s="2"/>
      <c r="H8624" s="2"/>
    </row>
    <row r="8625" spans="2:8">
      <c r="B8625" s="2" t="s">
        <v>9249</v>
      </c>
      <c r="C8625" s="2">
        <v>80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82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79</v>
      </c>
      <c r="D8627" s="2" t="s">
        <v>638</v>
      </c>
      <c r="E8627" s="2"/>
      <c r="F8627" s="2"/>
      <c r="G8627" s="2"/>
      <c r="H8627" s="2"/>
    </row>
    <row r="8628" spans="2:8">
      <c r="B8628" s="2" t="s">
        <v>9252</v>
      </c>
      <c r="C8628" s="2">
        <v>80</v>
      </c>
      <c r="D8628" s="2" t="s">
        <v>638</v>
      </c>
      <c r="E8628" s="2"/>
      <c r="F8628" s="2"/>
      <c r="G8628" s="2"/>
      <c r="H8628" s="2"/>
    </row>
    <row r="8629" spans="2:8">
      <c r="B8629" s="2" t="s">
        <v>9253</v>
      </c>
      <c r="C8629" s="2">
        <v>75</v>
      </c>
      <c r="D8629" s="2" t="s">
        <v>638</v>
      </c>
      <c r="E8629" s="2"/>
      <c r="F8629" s="2"/>
      <c r="G8629" s="2"/>
      <c r="H8629" s="2"/>
    </row>
    <row r="8630" spans="2:8">
      <c r="B8630" s="2" t="s">
        <v>9254</v>
      </c>
      <c r="C8630" s="2">
        <v>77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50</v>
      </c>
      <c r="D8631" s="2" t="s">
        <v>638</v>
      </c>
      <c r="E8631" s="2"/>
      <c r="F8631" s="2"/>
      <c r="G8631" s="2"/>
      <c r="H8631" s="2"/>
    </row>
    <row r="8632" spans="2:8">
      <c r="B8632" s="2" t="s">
        <v>9256</v>
      </c>
      <c r="C8632" s="2">
        <v>37</v>
      </c>
      <c r="D8632" s="2" t="s">
        <v>638</v>
      </c>
      <c r="E8632" s="2"/>
      <c r="F8632" s="2"/>
      <c r="G8632" s="2"/>
      <c r="H8632" s="2"/>
    </row>
    <row r="8633" spans="2:8">
      <c r="B8633" s="2" t="s">
        <v>9257</v>
      </c>
      <c r="C8633" s="2">
        <v>23</v>
      </c>
      <c r="D8633" s="2" t="s">
        <v>638</v>
      </c>
      <c r="E8633" s="2"/>
      <c r="F8633" s="2"/>
      <c r="G8633" s="2"/>
      <c r="H8633" s="2"/>
    </row>
    <row r="8634" spans="2:8">
      <c r="B8634" s="2" t="s">
        <v>9258</v>
      </c>
      <c r="C8634" s="2">
        <v>70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89</v>
      </c>
      <c r="D8635" s="2" t="s">
        <v>638</v>
      </c>
      <c r="E8635" s="2"/>
      <c r="F8635" s="2"/>
      <c r="G8635" s="2"/>
      <c r="H8635" s="2"/>
    </row>
    <row r="8636" spans="2:8">
      <c r="B8636" s="2" t="s">
        <v>9260</v>
      </c>
      <c r="C8636" s="2">
        <v>81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85</v>
      </c>
      <c r="D8637" s="2" t="s">
        <v>638</v>
      </c>
      <c r="E8637" s="2"/>
      <c r="F8637" s="2"/>
      <c r="G8637" s="2"/>
      <c r="H8637" s="2"/>
    </row>
    <row r="8638" spans="2:8">
      <c r="B8638" s="2" t="s">
        <v>9262</v>
      </c>
      <c r="C8638" s="2">
        <v>83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65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68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79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74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82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67</v>
      </c>
      <c r="D8644" s="2" t="s">
        <v>638</v>
      </c>
      <c r="E8644" s="2"/>
      <c r="F8644" s="2"/>
      <c r="G8644" s="2"/>
      <c r="H8644" s="2"/>
    </row>
    <row r="8645" spans="2:8">
      <c r="B8645" s="2" t="s">
        <v>9269</v>
      </c>
      <c r="C8645" s="2">
        <v>65</v>
      </c>
      <c r="D8645" s="2" t="s">
        <v>638</v>
      </c>
      <c r="E8645" s="2"/>
      <c r="F8645" s="2"/>
      <c r="G8645" s="2"/>
      <c r="H8645" s="2"/>
    </row>
    <row r="8646" spans="2:8">
      <c r="B8646" s="2" t="s">
        <v>9270</v>
      </c>
      <c r="C8646" s="2">
        <v>63</v>
      </c>
      <c r="D8646" s="2" t="s">
        <v>638</v>
      </c>
      <c r="E8646" s="2"/>
      <c r="F8646" s="2"/>
      <c r="G8646" s="2"/>
      <c r="H8646" s="2"/>
    </row>
    <row r="8647" spans="2:8">
      <c r="B8647" s="2" t="s">
        <v>9271</v>
      </c>
      <c r="C8647" s="2">
        <v>62</v>
      </c>
      <c r="D8647" s="2" t="s">
        <v>638</v>
      </c>
      <c r="E8647" s="2"/>
      <c r="F8647" s="2"/>
      <c r="G8647" s="2"/>
      <c r="H8647" s="2"/>
    </row>
    <row r="8648" spans="2:8">
      <c r="B8648" s="2" t="s">
        <v>9272</v>
      </c>
      <c r="C8648" s="2">
        <v>67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74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70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74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72</v>
      </c>
      <c r="D8652" s="2" t="s">
        <v>638</v>
      </c>
      <c r="E8652" s="2"/>
      <c r="F8652" s="2"/>
      <c r="G8652" s="2"/>
      <c r="H8652" s="2"/>
    </row>
    <row r="8653" spans="2:8">
      <c r="B8653" s="2" t="s">
        <v>9277</v>
      </c>
      <c r="C8653" s="2">
        <v>68</v>
      </c>
      <c r="D8653" s="2" t="s">
        <v>638</v>
      </c>
      <c r="E8653" s="2"/>
      <c r="F8653" s="2"/>
      <c r="G8653" s="2"/>
      <c r="H8653" s="2"/>
    </row>
    <row r="8654" spans="2:8">
      <c r="B8654" s="2" t="s">
        <v>9278</v>
      </c>
      <c r="C8654" s="2">
        <v>78</v>
      </c>
      <c r="D8654" s="2" t="s">
        <v>638</v>
      </c>
      <c r="E8654" s="2"/>
      <c r="F8654" s="2"/>
      <c r="G8654" s="2"/>
      <c r="H8654" s="2"/>
    </row>
    <row r="8655" spans="2:8">
      <c r="B8655" s="2" t="s">
        <v>9279</v>
      </c>
      <c r="C8655" s="2">
        <v>77</v>
      </c>
      <c r="D8655" s="2" t="s">
        <v>638</v>
      </c>
      <c r="E8655" s="2"/>
      <c r="F8655" s="2"/>
      <c r="G8655" s="2"/>
      <c r="H8655" s="2"/>
    </row>
    <row r="8656" spans="2:8">
      <c r="B8656" s="2" t="s">
        <v>9280</v>
      </c>
      <c r="C8656" s="2">
        <v>73</v>
      </c>
      <c r="D8656" s="2" t="s">
        <v>638</v>
      </c>
      <c r="E8656" s="2"/>
      <c r="F8656" s="2"/>
      <c r="G8656" s="2"/>
      <c r="H8656" s="2"/>
    </row>
    <row r="8657" spans="2:8">
      <c r="B8657" s="2" t="s">
        <v>9281</v>
      </c>
      <c r="C8657" s="2">
        <v>71</v>
      </c>
      <c r="D8657" s="2" t="s">
        <v>638</v>
      </c>
      <c r="E8657" s="2"/>
      <c r="F8657" s="2"/>
      <c r="G8657" s="2"/>
      <c r="H8657" s="2"/>
    </row>
    <row r="8658" spans="2:8">
      <c r="B8658" s="2" t="s">
        <v>9282</v>
      </c>
      <c r="C8658" s="2">
        <v>66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73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76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68</v>
      </c>
      <c r="D8661" s="2" t="s">
        <v>638</v>
      </c>
      <c r="E8661" s="2"/>
      <c r="F8661" s="2"/>
      <c r="G8661" s="2"/>
      <c r="H8661" s="2"/>
    </row>
    <row r="8662" spans="2:8">
      <c r="B8662" s="2" t="s">
        <v>9286</v>
      </c>
      <c r="C8662" s="2">
        <v>74</v>
      </c>
      <c r="D8662" s="2" t="s">
        <v>638</v>
      </c>
      <c r="E8662" s="2"/>
      <c r="F8662" s="2"/>
      <c r="G8662" s="2"/>
      <c r="H8662" s="2"/>
    </row>
    <row r="8663" spans="2:8">
      <c r="B8663" s="2" t="s">
        <v>9287</v>
      </c>
      <c r="C8663" s="2">
        <v>69</v>
      </c>
      <c r="D8663" s="2" t="s">
        <v>638</v>
      </c>
      <c r="E8663" s="2"/>
      <c r="F8663" s="2"/>
      <c r="G8663" s="2"/>
      <c r="H8663" s="2"/>
    </row>
    <row r="8664" spans="2:8">
      <c r="B8664" s="2" t="s">
        <v>9288</v>
      </c>
      <c r="C8664" s="2">
        <v>74</v>
      </c>
      <c r="D8664" s="2" t="s">
        <v>638</v>
      </c>
      <c r="E8664" s="2"/>
      <c r="F8664" s="2"/>
      <c r="G8664" s="2"/>
      <c r="H8664" s="2"/>
    </row>
    <row r="8665" spans="2:8">
      <c r="B8665" s="2" t="s">
        <v>9289</v>
      </c>
      <c r="C8665" s="2">
        <v>80</v>
      </c>
      <c r="D8665" s="2" t="s">
        <v>638</v>
      </c>
      <c r="E8665" s="2"/>
      <c r="F8665" s="2"/>
      <c r="G8665" s="2"/>
      <c r="H8665" s="2"/>
    </row>
    <row r="8666" spans="2:8">
      <c r="B8666" s="2" t="s">
        <v>9290</v>
      </c>
      <c r="C8666" s="2">
        <v>59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65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69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62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58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70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66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80</v>
      </c>
      <c r="D8673" s="2" t="s">
        <v>638</v>
      </c>
      <c r="E8673" s="2"/>
      <c r="F8673" s="2"/>
      <c r="G8673" s="2"/>
      <c r="H8673" s="2"/>
    </row>
    <row r="8674" spans="2:8">
      <c r="B8674" s="2" t="s">
        <v>9298</v>
      </c>
      <c r="C8674" s="2">
        <v>56</v>
      </c>
      <c r="D8674" s="2" t="s">
        <v>638</v>
      </c>
      <c r="E8674" s="2"/>
      <c r="F8674" s="2"/>
      <c r="G8674" s="2"/>
      <c r="H8674" s="2"/>
    </row>
    <row r="8675" spans="2:8">
      <c r="B8675" s="2" t="s">
        <v>9299</v>
      </c>
      <c r="C8675" s="2">
        <v>42</v>
      </c>
      <c r="D8675" s="2" t="s">
        <v>638</v>
      </c>
      <c r="E8675" s="2"/>
      <c r="F8675" s="2"/>
      <c r="G8675" s="2"/>
      <c r="H8675" s="2"/>
    </row>
    <row r="8676" spans="2:8">
      <c r="B8676" s="2" t="s">
        <v>9300</v>
      </c>
      <c r="C8676" s="2">
        <v>29</v>
      </c>
      <c r="D8676" s="2" t="s">
        <v>638</v>
      </c>
      <c r="E8676" s="2"/>
      <c r="F8676" s="2"/>
      <c r="G8676" s="2"/>
      <c r="H8676" s="2"/>
    </row>
    <row r="8677" spans="2:8">
      <c r="B8677" s="2" t="s">
        <v>9301</v>
      </c>
      <c r="C8677" s="2">
        <v>68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70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63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70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84</v>
      </c>
      <c r="D8681" s="2" t="s">
        <v>638</v>
      </c>
      <c r="E8681" s="2"/>
      <c r="F8681" s="2"/>
      <c r="G8681" s="2"/>
      <c r="H8681" s="2"/>
    </row>
    <row r="8682" spans="2:8">
      <c r="B8682" s="2" t="s">
        <v>9306</v>
      </c>
      <c r="C8682" s="2">
        <v>69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72</v>
      </c>
      <c r="D8683" s="2" t="s">
        <v>19</v>
      </c>
      <c r="E8683" s="2"/>
      <c r="F8683" s="2"/>
      <c r="G8683" s="2"/>
      <c r="H8683" s="2"/>
    </row>
    <row r="8684" spans="2:8">
      <c r="B8684" s="2" t="s">
        <v>9308</v>
      </c>
      <c r="C8684" s="2">
        <v>72</v>
      </c>
      <c r="D8684" s="2" t="s">
        <v>19</v>
      </c>
      <c r="E8684" s="2"/>
      <c r="F8684" s="2"/>
      <c r="G8684" s="2"/>
      <c r="H8684" s="2"/>
    </row>
    <row r="8685" spans="2:8">
      <c r="B8685" s="2" t="s">
        <v>9309</v>
      </c>
      <c r="C8685" s="2">
        <v>71</v>
      </c>
      <c r="D8685" s="2" t="s">
        <v>19</v>
      </c>
      <c r="E8685" s="2"/>
      <c r="F8685" s="2"/>
      <c r="G8685" s="2"/>
      <c r="H8685" s="2"/>
    </row>
    <row r="8686" spans="2:8">
      <c r="B8686" s="2" t="s">
        <v>9310</v>
      </c>
      <c r="C8686" s="2">
        <v>67</v>
      </c>
      <c r="D8686" s="2" t="s">
        <v>19</v>
      </c>
      <c r="E8686" s="2"/>
      <c r="F8686" s="2"/>
      <c r="G8686" s="2"/>
      <c r="H8686" s="2"/>
    </row>
    <row r="8687" spans="2:8">
      <c r="B8687" s="2" t="s">
        <v>9311</v>
      </c>
      <c r="C8687" s="2">
        <v>68</v>
      </c>
      <c r="D8687" s="2" t="s">
        <v>19</v>
      </c>
      <c r="E8687" s="2"/>
      <c r="F8687" s="2"/>
      <c r="G8687" s="2"/>
      <c r="H8687" s="2"/>
    </row>
    <row r="8688" spans="2:8">
      <c r="B8688" s="2" t="s">
        <v>9312</v>
      </c>
      <c r="C8688" s="2">
        <v>67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9316</v>
      </c>
      <c r="C8692" s="2">
        <v>79</v>
      </c>
      <c r="D8692" s="2" t="s">
        <v>19</v>
      </c>
      <c r="E8692" s="2"/>
      <c r="F8692" s="2"/>
      <c r="G8692" s="2"/>
      <c r="H8692" s="2"/>
    </row>
    <row r="8693" spans="2:8">
      <c r="B8693" s="2" t="s">
        <v>9317</v>
      </c>
      <c r="C8693" s="2">
        <v>78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75</v>
      </c>
      <c r="D8694" s="2" t="s">
        <v>19</v>
      </c>
      <c r="E8694" s="2"/>
      <c r="F8694" s="2"/>
      <c r="G8694" s="2"/>
      <c r="H8694" s="2"/>
    </row>
    <row r="8695" spans="2:8">
      <c r="B8695" s="2" t="s">
        <v>9319</v>
      </c>
      <c r="C8695" s="2">
        <v>79</v>
      </c>
      <c r="D8695" s="2" t="s">
        <v>19</v>
      </c>
      <c r="E8695" s="2"/>
      <c r="F8695" s="2"/>
      <c r="G8695" s="2"/>
      <c r="H8695" s="2"/>
    </row>
    <row r="8696" spans="2:8">
      <c r="B8696" s="2" t="s">
        <v>9320</v>
      </c>
      <c r="C8696" s="2">
        <v>74</v>
      </c>
      <c r="D8696" s="2" t="s">
        <v>19</v>
      </c>
      <c r="E8696" s="2"/>
      <c r="F8696" s="2"/>
      <c r="G8696" s="2"/>
      <c r="H8696" s="2"/>
    </row>
    <row r="8697" spans="2:8">
      <c r="B8697" s="2" t="s">
        <v>9321</v>
      </c>
      <c r="C8697" s="2">
        <v>86</v>
      </c>
      <c r="D8697" s="2" t="s">
        <v>638</v>
      </c>
      <c r="E8697" s="2"/>
      <c r="F8697" s="2"/>
      <c r="G8697" s="2"/>
      <c r="H8697" s="2"/>
    </row>
    <row r="8698" spans="2:8">
      <c r="B8698" s="2" t="s">
        <v>9322</v>
      </c>
      <c r="C8698" s="2">
        <v>91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98</v>
      </c>
      <c r="D8699" s="2" t="s">
        <v>638</v>
      </c>
      <c r="E8699" s="2"/>
      <c r="F8699" s="2"/>
      <c r="G8699" s="2"/>
      <c r="H8699" s="2"/>
    </row>
    <row r="8700" spans="2:8">
      <c r="B8700" s="2" t="s">
        <v>9324</v>
      </c>
      <c r="C8700" s="2">
        <v>57</v>
      </c>
      <c r="D8700" s="2" t="s">
        <v>638</v>
      </c>
      <c r="E8700" s="2"/>
      <c r="F8700" s="2"/>
      <c r="G8700" s="2"/>
      <c r="H8700" s="2"/>
    </row>
    <row r="8701" spans="2:8">
      <c r="B8701" s="2" t="s">
        <v>9325</v>
      </c>
      <c r="C8701" s="2">
        <v>63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68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75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77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90</v>
      </c>
      <c r="D8705" s="2" t="s">
        <v>638</v>
      </c>
      <c r="E8705" s="2"/>
      <c r="F8705" s="2"/>
      <c r="G8705" s="2"/>
      <c r="H8705" s="2"/>
    </row>
    <row r="8706" spans="2:8">
      <c r="B8706" s="2" t="s">
        <v>9330</v>
      </c>
      <c r="C8706" s="2">
        <v>69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73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82</v>
      </c>
      <c r="D8708" s="2" t="s">
        <v>638</v>
      </c>
      <c r="E8708" s="2"/>
      <c r="F8708" s="2"/>
      <c r="G8708" s="2"/>
      <c r="H8708" s="2"/>
    </row>
    <row r="8709" spans="2:8">
      <c r="B8709" s="2" t="s">
        <v>9333</v>
      </c>
      <c r="C8709" s="2">
        <v>92</v>
      </c>
      <c r="D8709" s="2" t="s">
        <v>638</v>
      </c>
      <c r="E8709" s="2"/>
      <c r="F8709" s="2"/>
      <c r="G8709" s="2"/>
      <c r="H8709" s="2"/>
    </row>
    <row r="8710" spans="2:8">
      <c r="B8710" s="2" t="s">
        <v>9334</v>
      </c>
      <c r="C8710" s="2">
        <v>84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73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75</v>
      </c>
      <c r="D8712" s="2" t="s">
        <v>638</v>
      </c>
      <c r="E8712" s="2"/>
      <c r="F8712" s="2"/>
      <c r="G8712" s="2"/>
      <c r="H8712" s="2"/>
    </row>
    <row r="8713" spans="2:8">
      <c r="B8713" s="2" t="s">
        <v>9337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45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57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47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55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76</v>
      </c>
      <c r="D8721" s="2" t="s">
        <v>638</v>
      </c>
      <c r="E8721" s="2"/>
      <c r="F8721" s="2"/>
      <c r="G8721" s="2"/>
      <c r="H8721" s="2"/>
    </row>
    <row r="8722" spans="2:8">
      <c r="B8722" s="2" t="s">
        <v>9346</v>
      </c>
      <c r="C8722" s="2">
        <v>77</v>
      </c>
      <c r="D8722" s="2" t="s">
        <v>638</v>
      </c>
      <c r="E8722" s="2"/>
      <c r="F8722" s="2"/>
      <c r="G8722" s="2"/>
      <c r="H8722" s="2"/>
    </row>
    <row r="8723" spans="2:8">
      <c r="B8723" s="2" t="s">
        <v>9347</v>
      </c>
      <c r="C8723" s="2">
        <v>78</v>
      </c>
      <c r="D8723" s="2" t="s">
        <v>638</v>
      </c>
      <c r="E8723" s="2"/>
      <c r="F8723" s="2"/>
      <c r="G8723" s="2"/>
      <c r="H8723" s="2"/>
    </row>
    <row r="8724" spans="2:8">
      <c r="B8724" s="2" t="s">
        <v>9348</v>
      </c>
      <c r="C8724" s="2">
        <v>68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72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71</v>
      </c>
      <c r="D8726" s="2" t="s">
        <v>638</v>
      </c>
      <c r="E8726" s="2"/>
      <c r="F8726" s="2"/>
      <c r="G8726" s="2"/>
      <c r="H8726" s="2"/>
    </row>
    <row r="8727" spans="2:8">
      <c r="B8727" s="2" t="s">
        <v>9351</v>
      </c>
      <c r="C8727" s="2">
        <v>69</v>
      </c>
      <c r="D8727" s="2" t="s">
        <v>638</v>
      </c>
      <c r="E8727" s="2"/>
      <c r="F8727" s="2"/>
      <c r="G8727" s="2"/>
      <c r="H8727" s="2"/>
    </row>
    <row r="8728" spans="2:8">
      <c r="B8728" s="2" t="s">
        <v>9352</v>
      </c>
      <c r="C8728" s="2">
        <v>65</v>
      </c>
      <c r="D8728" s="2" t="s">
        <v>638</v>
      </c>
      <c r="E8728" s="2"/>
      <c r="F8728" s="2"/>
      <c r="G8728" s="2"/>
      <c r="H8728" s="2"/>
    </row>
    <row r="8729" spans="2:8">
      <c r="B8729" s="2" t="s">
        <v>9353</v>
      </c>
      <c r="C8729" s="2">
        <v>71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72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69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67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73</v>
      </c>
      <c r="D8733" s="2" t="s">
        <v>638</v>
      </c>
      <c r="E8733" s="2"/>
      <c r="F8733" s="2"/>
      <c r="G8733" s="2"/>
      <c r="H8733" s="2"/>
    </row>
    <row r="8734" spans="2:8">
      <c r="B8734" s="2" t="s">
        <v>9358</v>
      </c>
      <c r="C8734" s="2">
        <v>72</v>
      </c>
      <c r="D8734" s="2" t="s">
        <v>638</v>
      </c>
      <c r="E8734" s="2"/>
      <c r="F8734" s="2"/>
      <c r="G8734" s="2"/>
      <c r="H8734" s="2"/>
    </row>
    <row r="8735" spans="2:8">
      <c r="B8735" s="2" t="s">
        <v>9359</v>
      </c>
      <c r="C8735" s="2">
        <v>68</v>
      </c>
      <c r="D8735" s="2" t="s">
        <v>638</v>
      </c>
      <c r="E8735" s="2"/>
      <c r="F8735" s="2"/>
      <c r="G8735" s="2"/>
      <c r="H8735" s="2"/>
    </row>
    <row r="8736" spans="2:8">
      <c r="B8736" s="2" t="s">
        <v>9360</v>
      </c>
      <c r="C8736" s="2">
        <v>70</v>
      </c>
      <c r="D8736" s="2" t="s">
        <v>638</v>
      </c>
      <c r="E8736" s="2"/>
      <c r="F8736" s="2"/>
      <c r="G8736" s="2"/>
      <c r="H8736" s="2"/>
    </row>
    <row r="8737" spans="2:8">
      <c r="B8737" s="2" t="s">
        <v>9361</v>
      </c>
      <c r="C8737" s="2">
        <v>81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75</v>
      </c>
      <c r="D8738" s="2" t="s">
        <v>638</v>
      </c>
      <c r="E8738" s="2"/>
      <c r="F8738" s="2"/>
      <c r="G8738" s="2"/>
      <c r="H8738" s="2"/>
    </row>
    <row r="8739" spans="2:8">
      <c r="B8739" s="2" t="s">
        <v>9363</v>
      </c>
      <c r="C8739" s="2">
        <v>76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86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57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57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64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65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70</v>
      </c>
      <c r="D8745" s="2" t="s">
        <v>19</v>
      </c>
      <c r="E8745" s="2"/>
      <c r="F8745" s="2"/>
      <c r="G8745" s="2"/>
      <c r="H8745" s="2"/>
    </row>
    <row r="8746" spans="2:8">
      <c r="B8746" s="2" t="s">
        <v>9370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9371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9375</v>
      </c>
      <c r="C8751" s="2">
        <v>24</v>
      </c>
      <c r="D8751" s="2" t="s">
        <v>638</v>
      </c>
      <c r="E8751" s="2"/>
      <c r="F8751" s="2"/>
      <c r="G8751" s="2"/>
      <c r="H8751" s="2"/>
    </row>
    <row r="8752" spans="2:8">
      <c r="B8752" s="2" t="s">
        <v>9376</v>
      </c>
      <c r="C8752" s="2">
        <v>24</v>
      </c>
      <c r="D8752" s="2" t="s">
        <v>638</v>
      </c>
      <c r="E8752" s="2"/>
      <c r="F8752" s="2"/>
      <c r="G8752" s="2"/>
      <c r="H8752" s="2"/>
    </row>
    <row r="8753" spans="2:8">
      <c r="B8753" s="2" t="s">
        <v>9377</v>
      </c>
      <c r="C8753" s="2">
        <v>24</v>
      </c>
      <c r="D8753" s="2" t="s">
        <v>638</v>
      </c>
      <c r="E8753" s="2"/>
      <c r="F8753" s="2"/>
      <c r="G8753" s="2"/>
      <c r="H8753" s="2"/>
    </row>
    <row r="8754" spans="2:8">
      <c r="B8754" s="2" t="s">
        <v>9378</v>
      </c>
      <c r="C8754" s="2">
        <v>23</v>
      </c>
      <c r="D8754" s="2" t="s">
        <v>638</v>
      </c>
      <c r="E8754" s="2"/>
      <c r="F8754" s="2"/>
      <c r="G8754" s="2"/>
      <c r="H8754" s="2"/>
    </row>
    <row r="8755" spans="2:8">
      <c r="B8755" s="2" t="s">
        <v>9379</v>
      </c>
      <c r="C8755" s="2">
        <v>70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39</v>
      </c>
      <c r="D8756" s="2" t="s">
        <v>638</v>
      </c>
      <c r="E8756" s="2"/>
      <c r="F8756" s="2"/>
      <c r="G8756" s="2"/>
      <c r="H8756" s="2"/>
    </row>
    <row r="8757" spans="2:8">
      <c r="B8757" s="2" t="s">
        <v>9381</v>
      </c>
      <c r="C8757" s="2">
        <v>30</v>
      </c>
      <c r="D8757" s="2" t="s">
        <v>638</v>
      </c>
      <c r="E8757" s="2"/>
      <c r="F8757" s="2"/>
      <c r="G8757" s="2"/>
      <c r="H8757" s="2"/>
    </row>
    <row r="8758" spans="2:8">
      <c r="B8758" s="2" t="s">
        <v>9382</v>
      </c>
      <c r="C8758" s="2">
        <v>85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86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92</v>
      </c>
      <c r="D8760" s="2" t="s">
        <v>638</v>
      </c>
      <c r="E8760" s="2"/>
      <c r="F8760" s="2"/>
      <c r="G8760" s="2"/>
      <c r="H8760" s="2"/>
    </row>
    <row r="8761" spans="2:8">
      <c r="B8761" s="2" t="s">
        <v>9385</v>
      </c>
      <c r="C8761" s="2">
        <v>83</v>
      </c>
      <c r="D8761" s="2" t="s">
        <v>638</v>
      </c>
      <c r="E8761" s="2"/>
      <c r="F8761" s="2"/>
      <c r="G8761" s="2"/>
      <c r="H8761" s="2"/>
    </row>
    <row r="8762" spans="2:8">
      <c r="B8762" s="2" t="s">
        <v>9386</v>
      </c>
      <c r="C8762" s="2">
        <v>53</v>
      </c>
      <c r="D8762" s="2" t="s">
        <v>19</v>
      </c>
      <c r="E8762" s="2"/>
      <c r="F8762" s="2"/>
      <c r="G8762" s="2"/>
      <c r="H8762" s="2"/>
    </row>
    <row r="8763" spans="2:8">
      <c r="B8763" s="2" t="s">
        <v>9387</v>
      </c>
      <c r="C8763" s="2">
        <v>58</v>
      </c>
      <c r="D8763" s="2" t="s">
        <v>19</v>
      </c>
      <c r="E8763" s="2"/>
      <c r="F8763" s="2"/>
      <c r="G8763" s="2"/>
      <c r="H8763" s="2"/>
    </row>
    <row r="8764" spans="2:8">
      <c r="B8764" s="2" t="s">
        <v>9388</v>
      </c>
      <c r="C8764" s="2">
        <v>61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68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78</v>
      </c>
      <c r="D8770" s="2" t="s">
        <v>638</v>
      </c>
      <c r="E8770" s="2"/>
      <c r="F8770" s="2"/>
      <c r="G8770" s="2"/>
      <c r="H8770" s="2"/>
    </row>
    <row r="8771" spans="2:8">
      <c r="B8771" s="2" t="s">
        <v>9395</v>
      </c>
      <c r="C8771" s="2">
        <v>72</v>
      </c>
      <c r="D8771" s="2" t="s">
        <v>638</v>
      </c>
      <c r="E8771" s="2"/>
      <c r="F8771" s="2"/>
      <c r="G8771" s="2"/>
      <c r="H8771" s="2"/>
    </row>
    <row r="8772" spans="2:8">
      <c r="B8772" s="2" t="s">
        <v>9396</v>
      </c>
      <c r="C8772" s="2">
        <v>78</v>
      </c>
      <c r="D8772" s="2" t="s">
        <v>638</v>
      </c>
      <c r="E8772" s="2"/>
      <c r="F8772" s="2"/>
      <c r="G8772" s="2"/>
      <c r="H8772" s="2"/>
    </row>
    <row r="8773" spans="2:8">
      <c r="B8773" s="2" t="s">
        <v>9397</v>
      </c>
      <c r="C8773" s="2">
        <v>58</v>
      </c>
      <c r="D8773" s="2" t="s">
        <v>638</v>
      </c>
      <c r="E8773" s="2"/>
      <c r="F8773" s="2"/>
      <c r="G8773" s="2"/>
      <c r="H8773" s="2"/>
    </row>
    <row r="8774" spans="2:8">
      <c r="B8774" s="2" t="s">
        <v>9398</v>
      </c>
      <c r="C8774" s="2">
        <v>53</v>
      </c>
      <c r="D8774" s="2" t="s">
        <v>638</v>
      </c>
      <c r="E8774" s="2"/>
      <c r="F8774" s="2"/>
      <c r="G8774" s="2"/>
      <c r="H8774" s="2"/>
    </row>
    <row r="8775" spans="2:8">
      <c r="B8775" s="2" t="s">
        <v>9399</v>
      </c>
      <c r="C8775" s="2">
        <v>36</v>
      </c>
      <c r="D8775" s="2" t="s">
        <v>638</v>
      </c>
      <c r="E8775" s="2"/>
      <c r="F8775" s="2"/>
      <c r="G8775" s="2"/>
      <c r="H8775" s="2"/>
    </row>
    <row r="8776" spans="2:8">
      <c r="B8776" s="2" t="s">
        <v>9400</v>
      </c>
      <c r="C8776" s="2">
        <v>74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80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63</v>
      </c>
      <c r="D8778" s="2" t="s">
        <v>638</v>
      </c>
      <c r="E8778" s="2"/>
      <c r="F8778" s="2"/>
      <c r="G8778" s="2"/>
      <c r="H8778" s="2"/>
    </row>
    <row r="8779" spans="2:8">
      <c r="B8779" s="2" t="s">
        <v>9403</v>
      </c>
      <c r="C8779" s="2">
        <v>59</v>
      </c>
      <c r="D8779" s="2" t="s">
        <v>638</v>
      </c>
      <c r="E8779" s="2"/>
      <c r="F8779" s="2"/>
      <c r="G8779" s="2"/>
      <c r="H8779" s="2"/>
    </row>
    <row r="8780" spans="2:8">
      <c r="B8780" s="2" t="s">
        <v>9404</v>
      </c>
      <c r="C8780" s="2">
        <v>68</v>
      </c>
      <c r="D8780" s="2" t="s">
        <v>638</v>
      </c>
      <c r="E8780" s="2"/>
      <c r="F8780" s="2"/>
      <c r="G8780" s="2"/>
      <c r="H8780" s="2"/>
    </row>
    <row r="8781" spans="2:8">
      <c r="B8781" s="2" t="s">
        <v>9405</v>
      </c>
      <c r="C8781" s="2">
        <v>66</v>
      </c>
      <c r="D8781" s="2" t="s">
        <v>638</v>
      </c>
      <c r="E8781" s="2"/>
      <c r="F8781" s="2"/>
      <c r="G8781" s="2"/>
      <c r="H8781" s="2"/>
    </row>
    <row r="8782" spans="2:8">
      <c r="B8782" s="2" t="s">
        <v>9406</v>
      </c>
      <c r="C8782" s="2">
        <v>67</v>
      </c>
      <c r="D8782" s="2" t="s">
        <v>638</v>
      </c>
      <c r="E8782" s="2"/>
      <c r="F8782" s="2"/>
      <c r="G8782" s="2"/>
      <c r="H8782" s="2"/>
    </row>
    <row r="8783" spans="2:8">
      <c r="B8783" s="2" t="s">
        <v>9407</v>
      </c>
      <c r="C8783" s="2">
        <v>73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74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86</v>
      </c>
      <c r="D8785" s="2" t="s">
        <v>638</v>
      </c>
      <c r="E8785" s="2"/>
      <c r="F8785" s="2"/>
      <c r="G8785" s="2"/>
      <c r="H8785" s="2"/>
    </row>
    <row r="8786" spans="2:8">
      <c r="B8786" s="2" t="s">
        <v>9410</v>
      </c>
      <c r="C8786" s="2">
        <v>81</v>
      </c>
      <c r="D8786" s="2" t="s">
        <v>638</v>
      </c>
      <c r="E8786" s="2"/>
      <c r="F8786" s="2"/>
      <c r="G8786" s="2"/>
      <c r="H8786" s="2"/>
    </row>
    <row r="8787" spans="2:8">
      <c r="B8787" s="2" t="s">
        <v>9411</v>
      </c>
      <c r="C8787" s="2">
        <v>82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61</v>
      </c>
      <c r="D8788" s="2" t="s">
        <v>638</v>
      </c>
      <c r="E8788" s="2"/>
      <c r="F8788" s="2"/>
      <c r="G8788" s="2"/>
      <c r="H8788" s="2"/>
    </row>
    <row r="8789" spans="2:8">
      <c r="B8789" s="2" t="s">
        <v>9413</v>
      </c>
      <c r="C8789" s="2">
        <v>56</v>
      </c>
      <c r="D8789" s="2" t="s">
        <v>638</v>
      </c>
      <c r="E8789" s="2"/>
      <c r="F8789" s="2"/>
      <c r="G8789" s="2"/>
      <c r="H8789" s="2"/>
    </row>
    <row r="8790" spans="2:8">
      <c r="B8790" s="2" t="s">
        <v>9414</v>
      </c>
      <c r="C8790" s="2">
        <v>50</v>
      </c>
      <c r="D8790" s="2" t="s">
        <v>638</v>
      </c>
      <c r="E8790" s="2"/>
      <c r="F8790" s="2"/>
      <c r="G8790" s="2"/>
      <c r="H8790" s="2"/>
    </row>
    <row r="8791" spans="2:8">
      <c r="B8791" s="2" t="s">
        <v>9415</v>
      </c>
      <c r="C8791" s="2">
        <v>79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77</v>
      </c>
      <c r="D8792" s="2" t="s">
        <v>638</v>
      </c>
      <c r="E8792" s="2"/>
      <c r="F8792" s="2"/>
      <c r="G8792" s="2"/>
      <c r="H8792" s="2"/>
    </row>
    <row r="8793" spans="2:8">
      <c r="B8793" s="2" t="s">
        <v>9417</v>
      </c>
      <c r="C8793" s="2">
        <v>74</v>
      </c>
      <c r="D8793" s="2" t="s">
        <v>638</v>
      </c>
      <c r="E8793" s="2"/>
      <c r="F8793" s="2"/>
      <c r="G8793" s="2"/>
      <c r="H8793" s="2"/>
    </row>
    <row r="8794" spans="2:8">
      <c r="B8794" s="2" t="s">
        <v>9418</v>
      </c>
      <c r="C8794" s="2">
        <v>72</v>
      </c>
      <c r="D8794" s="2" t="s">
        <v>638</v>
      </c>
      <c r="E8794" s="2"/>
      <c r="F8794" s="2"/>
      <c r="G8794" s="2"/>
      <c r="H8794" s="2"/>
    </row>
    <row r="8795" spans="2:8">
      <c r="B8795" s="2" t="s">
        <v>9419</v>
      </c>
      <c r="C8795" s="2">
        <v>63</v>
      </c>
      <c r="D8795" s="2" t="s">
        <v>638</v>
      </c>
      <c r="E8795" s="2"/>
      <c r="F8795" s="2"/>
      <c r="G8795" s="2"/>
      <c r="H8795" s="2"/>
    </row>
    <row r="8796" spans="2:8">
      <c r="B8796" s="2" t="s">
        <v>9420</v>
      </c>
      <c r="C8796" s="2">
        <v>59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68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67</v>
      </c>
      <c r="D8798" s="2" t="s">
        <v>638</v>
      </c>
      <c r="E8798" s="2"/>
      <c r="F8798" s="2"/>
      <c r="G8798" s="2"/>
      <c r="H8798" s="2"/>
    </row>
    <row r="8799" spans="2:8">
      <c r="B8799" s="2" t="s">
        <v>9423</v>
      </c>
      <c r="C8799" s="2">
        <v>79</v>
      </c>
      <c r="D8799" s="2" t="s">
        <v>638</v>
      </c>
      <c r="E8799" s="2"/>
      <c r="F8799" s="2"/>
      <c r="G8799" s="2"/>
      <c r="H8799" s="2"/>
    </row>
    <row r="8800" spans="2:8">
      <c r="B8800" s="2" t="s">
        <v>9424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9425</v>
      </c>
      <c r="C8801" s="2">
        <v>43</v>
      </c>
      <c r="D8801" s="2" t="s">
        <v>19</v>
      </c>
      <c r="E8801" s="2"/>
      <c r="F8801" s="2"/>
      <c r="G8801" s="2"/>
      <c r="H8801" s="2"/>
    </row>
    <row r="8802" spans="2:8">
      <c r="B8802" s="2" t="s">
        <v>9426</v>
      </c>
      <c r="C8802" s="2">
        <v>62</v>
      </c>
      <c r="D8802" s="2" t="s">
        <v>638</v>
      </c>
      <c r="E8802" s="2"/>
      <c r="F8802" s="2"/>
      <c r="G8802" s="2"/>
      <c r="H8802" s="2"/>
    </row>
    <row r="8803" spans="2:8">
      <c r="B8803" s="2" t="s">
        <v>9427</v>
      </c>
      <c r="C8803" s="2">
        <v>60</v>
      </c>
      <c r="D8803" s="2" t="s">
        <v>19</v>
      </c>
      <c r="E8803" s="2"/>
      <c r="F8803" s="2"/>
      <c r="G8803" s="2"/>
      <c r="H8803" s="2"/>
    </row>
    <row r="8804" spans="2:8">
      <c r="B8804" s="2" t="s">
        <v>9428</v>
      </c>
      <c r="C8804" s="2">
        <v>65</v>
      </c>
      <c r="D8804" s="2" t="s">
        <v>19</v>
      </c>
      <c r="E8804" s="2"/>
      <c r="F8804" s="2"/>
      <c r="G8804" s="2"/>
      <c r="H8804" s="2"/>
    </row>
    <row r="8805" spans="2:8">
      <c r="B8805" s="2" t="s">
        <v>9429</v>
      </c>
      <c r="C8805" s="2">
        <v>68</v>
      </c>
      <c r="D8805" s="2" t="s">
        <v>19</v>
      </c>
      <c r="E8805" s="2"/>
      <c r="F8805" s="2"/>
      <c r="G8805" s="2"/>
      <c r="H8805" s="2"/>
    </row>
    <row r="8806" spans="2:8">
      <c r="B8806" s="2" t="s">
        <v>9430</v>
      </c>
      <c r="C8806" s="2">
        <v>65</v>
      </c>
      <c r="D8806" s="2" t="s">
        <v>19</v>
      </c>
      <c r="E8806" s="2"/>
      <c r="F8806" s="2"/>
      <c r="G8806" s="2"/>
      <c r="H8806" s="2"/>
    </row>
    <row r="8807" spans="2:8">
      <c r="B8807" s="2" t="s">
        <v>9431</v>
      </c>
      <c r="C8807" s="2">
        <v>65</v>
      </c>
      <c r="D8807" s="2" t="s">
        <v>19</v>
      </c>
      <c r="E8807" s="2"/>
      <c r="F8807" s="2"/>
      <c r="G8807" s="2"/>
      <c r="H8807" s="2"/>
    </row>
    <row r="8808" spans="2:8">
      <c r="B8808" s="2" t="s">
        <v>9432</v>
      </c>
      <c r="C8808" s="2">
        <v>74</v>
      </c>
      <c r="D8808" s="2" t="s">
        <v>638</v>
      </c>
      <c r="E8808" s="2"/>
      <c r="F8808" s="2"/>
      <c r="G8808" s="2"/>
      <c r="H8808" s="2"/>
    </row>
    <row r="8809" spans="2:8">
      <c r="B8809" s="2" t="s">
        <v>9433</v>
      </c>
      <c r="C8809" s="2">
        <v>42</v>
      </c>
      <c r="D8809" s="2" t="s">
        <v>19</v>
      </c>
      <c r="E8809" s="2"/>
      <c r="F8809" s="2"/>
      <c r="G8809" s="2"/>
      <c r="H8809" s="2"/>
    </row>
    <row r="8810" spans="2:8">
      <c r="B8810" s="2" t="s">
        <v>9434</v>
      </c>
      <c r="C8810" s="2">
        <v>73</v>
      </c>
      <c r="D8810" s="2" t="s">
        <v>638</v>
      </c>
      <c r="E8810" s="2"/>
      <c r="F8810" s="2"/>
      <c r="G8810" s="2"/>
      <c r="H8810" s="2"/>
    </row>
    <row r="8811" spans="2:8">
      <c r="B8811" s="2" t="s">
        <v>9435</v>
      </c>
      <c r="C8811" s="2">
        <v>67</v>
      </c>
      <c r="D8811" s="2" t="s">
        <v>638</v>
      </c>
      <c r="E8811" s="2"/>
      <c r="F8811" s="2"/>
      <c r="G8811" s="2"/>
      <c r="H8811" s="2"/>
    </row>
    <row r="8812" spans="2:8">
      <c r="B8812" s="2" t="s">
        <v>9436</v>
      </c>
      <c r="C8812" s="2">
        <v>80</v>
      </c>
      <c r="D8812" s="2" t="s">
        <v>638</v>
      </c>
      <c r="E8812" s="2"/>
      <c r="F8812" s="2"/>
      <c r="G8812" s="2"/>
      <c r="H8812" s="2"/>
    </row>
    <row r="8813" spans="2:8">
      <c r="B8813" s="2" t="s">
        <v>9437</v>
      </c>
      <c r="C8813" s="2">
        <v>45</v>
      </c>
      <c r="D8813" s="2" t="s">
        <v>638</v>
      </c>
      <c r="E8813" s="2"/>
      <c r="F8813" s="2"/>
      <c r="G8813" s="2"/>
      <c r="H8813" s="2"/>
    </row>
    <row r="8814" spans="2:8">
      <c r="B8814" s="2" t="s">
        <v>9438</v>
      </c>
      <c r="C8814" s="2">
        <v>90</v>
      </c>
      <c r="D8814" s="2" t="s">
        <v>19</v>
      </c>
      <c r="E8814" s="2"/>
      <c r="F8814" s="2"/>
      <c r="G8814" s="2"/>
      <c r="H8814" s="2"/>
    </row>
    <row r="8815" spans="2:8">
      <c r="B8815" s="2" t="s">
        <v>9439</v>
      </c>
      <c r="C8815" s="2">
        <v>82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85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65</v>
      </c>
      <c r="D8817" s="2" t="s">
        <v>638</v>
      </c>
      <c r="E8817" s="2"/>
      <c r="F8817" s="2"/>
      <c r="G8817" s="2"/>
      <c r="H8817" s="2"/>
    </row>
    <row r="8818" spans="2:8">
      <c r="B8818" s="2" t="s">
        <v>9442</v>
      </c>
      <c r="C8818" s="2">
        <v>65</v>
      </c>
      <c r="D8818" s="2" t="s">
        <v>638</v>
      </c>
      <c r="E8818" s="2"/>
      <c r="F8818" s="2"/>
      <c r="G8818" s="2"/>
      <c r="H8818" s="2"/>
    </row>
    <row r="8819" spans="2:8">
      <c r="B8819" s="2" t="s">
        <v>9443</v>
      </c>
      <c r="C8819" s="2">
        <v>63</v>
      </c>
      <c r="D8819" s="2" t="s">
        <v>638</v>
      </c>
      <c r="E8819" s="2"/>
      <c r="F8819" s="2"/>
      <c r="G8819" s="2"/>
      <c r="H8819" s="2"/>
    </row>
    <row r="8820" spans="2:8">
      <c r="B8820" s="2" t="s">
        <v>9444</v>
      </c>
      <c r="C8820" s="2">
        <v>64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68</v>
      </c>
      <c r="D8821" s="2" t="s">
        <v>638</v>
      </c>
      <c r="E8821" s="2"/>
      <c r="F8821" s="2"/>
      <c r="G8821" s="2"/>
      <c r="H8821" s="2"/>
    </row>
    <row r="8822" spans="2:8">
      <c r="B8822" s="2" t="s">
        <v>9446</v>
      </c>
      <c r="C8822" s="2">
        <v>73</v>
      </c>
      <c r="D8822" s="2" t="s">
        <v>638</v>
      </c>
      <c r="E8822" s="2"/>
      <c r="F8822" s="2"/>
      <c r="G8822" s="2"/>
      <c r="H8822" s="2"/>
    </row>
    <row r="8823" spans="2:8">
      <c r="B8823" s="2" t="s">
        <v>9447</v>
      </c>
      <c r="C8823" s="2">
        <v>70</v>
      </c>
      <c r="D8823" s="2" t="s">
        <v>638</v>
      </c>
      <c r="E8823" s="2"/>
      <c r="F8823" s="2"/>
      <c r="G8823" s="2"/>
      <c r="H8823" s="2"/>
    </row>
    <row r="8824" spans="2:8">
      <c r="B8824" s="2" t="s">
        <v>9448</v>
      </c>
      <c r="C8824" s="2">
        <v>71</v>
      </c>
      <c r="D8824" s="2" t="s">
        <v>638</v>
      </c>
      <c r="E8824" s="2"/>
      <c r="F8824" s="2"/>
      <c r="G8824" s="2"/>
      <c r="H8824" s="2"/>
    </row>
    <row r="8825" spans="2:8">
      <c r="B8825" s="2" t="s">
        <v>9449</v>
      </c>
      <c r="C8825" s="2">
        <v>63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69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70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72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96</v>
      </c>
      <c r="D8829" s="2" t="s">
        <v>638</v>
      </c>
      <c r="E8829" s="2"/>
      <c r="F8829" s="2"/>
      <c r="G8829" s="2"/>
      <c r="H8829" s="2"/>
    </row>
    <row r="8830" spans="2:8">
      <c r="B8830" s="2" t="s">
        <v>9454</v>
      </c>
      <c r="C8830" s="2">
        <v>76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71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74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41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63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75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77</v>
      </c>
      <c r="D8837" s="2" t="s">
        <v>19</v>
      </c>
      <c r="E8837" s="2"/>
      <c r="F8837" s="2"/>
      <c r="G8837" s="2"/>
      <c r="H8837" s="2"/>
    </row>
    <row r="8838" spans="2:8">
      <c r="B8838" s="2" t="s">
        <v>9462</v>
      </c>
      <c r="C8838" s="2">
        <v>72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72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67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71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78</v>
      </c>
      <c r="D8842" s="2" t="s">
        <v>638</v>
      </c>
      <c r="E8842" s="2"/>
      <c r="F8842" s="2"/>
      <c r="G8842" s="2"/>
      <c r="H8842" s="2"/>
    </row>
    <row r="8843" spans="2:8">
      <c r="B8843" s="2" t="s">
        <v>9467</v>
      </c>
      <c r="C8843" s="2">
        <v>75</v>
      </c>
      <c r="D8843" s="2" t="s">
        <v>638</v>
      </c>
      <c r="E8843" s="2"/>
      <c r="F8843" s="2"/>
      <c r="G8843" s="2"/>
      <c r="H8843" s="2"/>
    </row>
    <row r="8844" spans="2:8">
      <c r="B8844" s="2" t="s">
        <v>9468</v>
      </c>
      <c r="C8844" s="2">
        <v>73</v>
      </c>
      <c r="D8844" s="2" t="s">
        <v>638</v>
      </c>
      <c r="E8844" s="2"/>
      <c r="F8844" s="2"/>
      <c r="G8844" s="2"/>
      <c r="H8844" s="2"/>
    </row>
    <row r="8845" spans="2:8">
      <c r="B8845" s="2" t="s">
        <v>9469</v>
      </c>
      <c r="C8845" s="2">
        <v>69</v>
      </c>
      <c r="D8845" s="2" t="s">
        <v>638</v>
      </c>
      <c r="E8845" s="2"/>
      <c r="F8845" s="2"/>
      <c r="G8845" s="2"/>
      <c r="H8845" s="2"/>
    </row>
    <row r="8846" spans="2:8">
      <c r="B8846" s="2" t="s">
        <v>9470</v>
      </c>
      <c r="C8846" s="2">
        <v>43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50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57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67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75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73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64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65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89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93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76</v>
      </c>
      <c r="D8856" s="2" t="s">
        <v>19</v>
      </c>
      <c r="E8856" s="2"/>
      <c r="F8856" s="2"/>
      <c r="G8856" s="2"/>
      <c r="H8856" s="2"/>
    </row>
    <row r="8857" spans="2:8">
      <c r="B8857" s="2" t="s">
        <v>9481</v>
      </c>
      <c r="C8857" s="2">
        <v>78</v>
      </c>
      <c r="D8857" s="2" t="s">
        <v>638</v>
      </c>
      <c r="E8857" s="2"/>
      <c r="F8857" s="2"/>
      <c r="G8857" s="2"/>
      <c r="H8857" s="2"/>
    </row>
    <row r="8858" spans="2:8">
      <c r="B8858" s="2" t="s">
        <v>9482</v>
      </c>
      <c r="C8858" s="2">
        <v>46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52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64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68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70</v>
      </c>
      <c r="D8862" s="2" t="s">
        <v>638</v>
      </c>
      <c r="E8862" s="2"/>
      <c r="F8862" s="2"/>
      <c r="G8862" s="2"/>
      <c r="H8862" s="2"/>
    </row>
    <row r="8863" spans="2:8">
      <c r="B8863" s="2" t="s">
        <v>9487</v>
      </c>
      <c r="C8863" s="2">
        <v>79</v>
      </c>
      <c r="D8863" s="2" t="s">
        <v>638</v>
      </c>
      <c r="E8863" s="2"/>
      <c r="F8863" s="2"/>
      <c r="G8863" s="2"/>
      <c r="H8863" s="2"/>
    </row>
    <row r="8864" spans="2:8">
      <c r="B8864" s="2" t="s">
        <v>9488</v>
      </c>
      <c r="C8864" s="2">
        <v>68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71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44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67</v>
      </c>
      <c r="D8868" s="2" t="s">
        <v>638</v>
      </c>
      <c r="E8868" s="2"/>
      <c r="F8868" s="2"/>
      <c r="G8868" s="2"/>
      <c r="H8868" s="2"/>
    </row>
    <row r="8869" spans="2:8">
      <c r="B8869" s="2" t="s">
        <v>9493</v>
      </c>
      <c r="C8869" s="2">
        <v>64</v>
      </c>
      <c r="D8869" s="2" t="s">
        <v>638</v>
      </c>
      <c r="E8869" s="2"/>
      <c r="F8869" s="2"/>
      <c r="G8869" s="2"/>
      <c r="H8869" s="2"/>
    </row>
    <row r="8870" spans="2:8">
      <c r="B8870" s="2" t="s">
        <v>9494</v>
      </c>
      <c r="C8870" s="2">
        <v>71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72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71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74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77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77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86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76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77</v>
      </c>
      <c r="D8878" s="2" t="s">
        <v>19</v>
      </c>
      <c r="E8878" s="2"/>
      <c r="F8878" s="2"/>
      <c r="G8878" s="2"/>
      <c r="H8878" s="2"/>
    </row>
    <row r="8879" spans="2:8">
      <c r="B8879" s="2" t="s">
        <v>9503</v>
      </c>
      <c r="C8879" s="2">
        <v>72</v>
      </c>
      <c r="D8879" s="2" t="s">
        <v>19</v>
      </c>
      <c r="E8879" s="2"/>
      <c r="F8879" s="2"/>
      <c r="G8879" s="2"/>
      <c r="H8879" s="2"/>
    </row>
    <row r="8880" spans="2:8">
      <c r="B8880" s="2" t="s">
        <v>9504</v>
      </c>
      <c r="C8880" s="2">
        <v>72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75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81</v>
      </c>
      <c r="D8882" s="2" t="s">
        <v>638</v>
      </c>
      <c r="E8882" s="2"/>
      <c r="F8882" s="2"/>
      <c r="G8882" s="2"/>
      <c r="H8882" s="2"/>
    </row>
    <row r="8883" spans="2:8">
      <c r="B8883" s="2" t="s">
        <v>9507</v>
      </c>
      <c r="C8883" s="2">
        <v>67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68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70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80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77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71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59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61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72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78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73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76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81</v>
      </c>
      <c r="D8895" s="2" t="s">
        <v>19</v>
      </c>
      <c r="E8895" s="2"/>
      <c r="F8895" s="2"/>
      <c r="G8895" s="2"/>
      <c r="H8895" s="2"/>
    </row>
    <row r="8896" spans="2:8">
      <c r="B8896" s="2" t="s">
        <v>9520</v>
      </c>
      <c r="C8896" s="2">
        <v>47</v>
      </c>
      <c r="D8896" s="2" t="s">
        <v>638</v>
      </c>
      <c r="E8896" s="2"/>
      <c r="F8896" s="2"/>
      <c r="G8896" s="2"/>
      <c r="H8896" s="2"/>
    </row>
    <row r="8897" spans="2:8">
      <c r="B8897" s="2" t="s">
        <v>9521</v>
      </c>
      <c r="C8897" s="2">
        <v>40</v>
      </c>
      <c r="D8897" s="2" t="s">
        <v>638</v>
      </c>
      <c r="E8897" s="2"/>
      <c r="F8897" s="2"/>
      <c r="G8897" s="2"/>
      <c r="H8897" s="2"/>
    </row>
    <row r="8898" spans="2:8">
      <c r="B8898" s="2" t="s">
        <v>9522</v>
      </c>
      <c r="C8898" s="2">
        <v>31</v>
      </c>
      <c r="D8898" s="2" t="s">
        <v>638</v>
      </c>
      <c r="E8898" s="2"/>
      <c r="F8898" s="2"/>
      <c r="G8898" s="2"/>
      <c r="H8898" s="2"/>
    </row>
    <row r="8899" spans="2:8">
      <c r="B8899" s="2" t="s">
        <v>9523</v>
      </c>
      <c r="C8899" s="2">
        <v>40</v>
      </c>
      <c r="D8899" s="2" t="s">
        <v>638</v>
      </c>
      <c r="E8899" s="2"/>
      <c r="F8899" s="2"/>
      <c r="G8899" s="2"/>
      <c r="H8899" s="2"/>
    </row>
    <row r="8900" spans="2:8">
      <c r="B8900" s="2" t="s">
        <v>9524</v>
      </c>
      <c r="C8900" s="2">
        <v>50</v>
      </c>
      <c r="D8900" s="2" t="s">
        <v>638</v>
      </c>
      <c r="E8900" s="2"/>
      <c r="F8900" s="2"/>
      <c r="G8900" s="2"/>
      <c r="H8900" s="2"/>
    </row>
    <row r="8901" spans="2:8">
      <c r="B8901" s="2" t="s">
        <v>9525</v>
      </c>
      <c r="C8901" s="2">
        <v>51</v>
      </c>
      <c r="D8901" s="2" t="s">
        <v>638</v>
      </c>
      <c r="E8901" s="2"/>
      <c r="F8901" s="2"/>
      <c r="G8901" s="2"/>
      <c r="H8901" s="2"/>
    </row>
    <row r="8902" spans="2:8">
      <c r="B8902" s="2" t="s">
        <v>9526</v>
      </c>
      <c r="C8902" s="2">
        <v>68</v>
      </c>
      <c r="D8902" s="2" t="s">
        <v>638</v>
      </c>
      <c r="E8902" s="2"/>
      <c r="F8902" s="2"/>
      <c r="G8902" s="2"/>
      <c r="H8902" s="2"/>
    </row>
    <row r="8903" spans="2:8">
      <c r="B8903" s="2" t="s">
        <v>9527</v>
      </c>
      <c r="C8903" s="2">
        <v>67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67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76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82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71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83</v>
      </c>
      <c r="D8908" s="2" t="s">
        <v>638</v>
      </c>
      <c r="E8908" s="2"/>
      <c r="F8908" s="2"/>
      <c r="G8908" s="2"/>
      <c r="H8908" s="2"/>
    </row>
    <row r="8909" spans="2:8">
      <c r="B8909" s="2" t="s">
        <v>9533</v>
      </c>
      <c r="C8909" s="2">
        <v>89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77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79</v>
      </c>
      <c r="D8911" s="2" t="s">
        <v>19</v>
      </c>
      <c r="E8911" s="2"/>
      <c r="F8911" s="2"/>
      <c r="G8911" s="2"/>
      <c r="H8911" s="2"/>
    </row>
    <row r="8912" spans="2:8">
      <c r="B8912" s="2" t="s">
        <v>9536</v>
      </c>
      <c r="C8912" s="2">
        <v>67</v>
      </c>
      <c r="D8912" s="2" t="s">
        <v>19</v>
      </c>
      <c r="E8912" s="2"/>
      <c r="F8912" s="2"/>
      <c r="G8912" s="2"/>
      <c r="H8912" s="2"/>
    </row>
    <row r="8913" spans="2:8">
      <c r="B8913" s="2" t="s">
        <v>9537</v>
      </c>
      <c r="C8913" s="2">
        <v>70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66</v>
      </c>
      <c r="D8914" s="2" t="s">
        <v>638</v>
      </c>
      <c r="E8914" s="2"/>
      <c r="F8914" s="2"/>
      <c r="G8914" s="2"/>
      <c r="H8914" s="2"/>
    </row>
    <row r="8915" spans="2:8">
      <c r="B8915" s="2" t="s">
        <v>9539</v>
      </c>
      <c r="C8915" s="2">
        <v>62</v>
      </c>
      <c r="D8915" s="2" t="s">
        <v>638</v>
      </c>
      <c r="E8915" s="2"/>
      <c r="F8915" s="2"/>
      <c r="G8915" s="2"/>
      <c r="H8915" s="2"/>
    </row>
    <row r="8916" spans="2:8">
      <c r="B8916" s="2" t="s">
        <v>9540</v>
      </c>
      <c r="C8916" s="2">
        <v>63</v>
      </c>
      <c r="D8916" s="2" t="s">
        <v>638</v>
      </c>
      <c r="E8916" s="2"/>
      <c r="F8916" s="2"/>
      <c r="G8916" s="2"/>
      <c r="H8916" s="2"/>
    </row>
    <row r="8917" spans="2:8">
      <c r="B8917" s="2" t="s">
        <v>9541</v>
      </c>
      <c r="C8917" s="2">
        <v>62</v>
      </c>
      <c r="D8917" s="2" t="s">
        <v>638</v>
      </c>
      <c r="E8917" s="2"/>
      <c r="F8917" s="2"/>
      <c r="G8917" s="2"/>
      <c r="H8917" s="2"/>
    </row>
    <row r="8918" spans="2:8">
      <c r="B8918" s="2" t="s">
        <v>9542</v>
      </c>
      <c r="C8918" s="2">
        <v>77</v>
      </c>
      <c r="D8918" s="2" t="s">
        <v>638</v>
      </c>
      <c r="E8918" s="2"/>
      <c r="F8918" s="2"/>
      <c r="G8918" s="2"/>
      <c r="H8918" s="2"/>
    </row>
    <row r="8919" spans="2:8">
      <c r="B8919" s="2" t="s">
        <v>9543</v>
      </c>
      <c r="C8919" s="2">
        <v>84</v>
      </c>
      <c r="D8919" s="2" t="s">
        <v>638</v>
      </c>
      <c r="E8919" s="2"/>
      <c r="F8919" s="2"/>
      <c r="G8919" s="2"/>
      <c r="H8919" s="2"/>
    </row>
    <row r="8920" spans="2:8">
      <c r="B8920" s="2" t="s">
        <v>9544</v>
      </c>
      <c r="C8920" s="2">
        <v>73</v>
      </c>
      <c r="D8920" s="2" t="s">
        <v>638</v>
      </c>
      <c r="E8920" s="2"/>
      <c r="F8920" s="2"/>
      <c r="G8920" s="2"/>
      <c r="H8920" s="2"/>
    </row>
    <row r="8921" spans="2:8">
      <c r="B8921" s="2" t="s">
        <v>9545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44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39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46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87</v>
      </c>
      <c r="D8928" s="2" t="s">
        <v>638</v>
      </c>
      <c r="E8928" s="2"/>
      <c r="F8928" s="2"/>
      <c r="G8928" s="2"/>
      <c r="H8928" s="2"/>
    </row>
    <row r="8929" spans="2:8">
      <c r="B8929" s="2" t="s">
        <v>9553</v>
      </c>
      <c r="C8929" s="2">
        <v>67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72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80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92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78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43</v>
      </c>
      <c r="D8934" s="2" t="s">
        <v>638</v>
      </c>
      <c r="E8934" s="2"/>
      <c r="F8934" s="2"/>
      <c r="G8934" s="2"/>
      <c r="H8934" s="2"/>
    </row>
    <row r="8935" spans="2:8">
      <c r="B8935" s="2" t="s">
        <v>9559</v>
      </c>
      <c r="C8935" s="2">
        <v>57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80</v>
      </c>
      <c r="D8936" s="2" t="s">
        <v>638</v>
      </c>
      <c r="E8936" s="2"/>
      <c r="F8936" s="2"/>
      <c r="G8936" s="2"/>
      <c r="H8936" s="2"/>
    </row>
    <row r="8937" spans="2:8">
      <c r="B8937" s="2" t="s">
        <v>9561</v>
      </c>
      <c r="C8937" s="2">
        <v>49</v>
      </c>
      <c r="D8937" s="2" t="s">
        <v>638</v>
      </c>
      <c r="E8937" s="2"/>
      <c r="F8937" s="2"/>
      <c r="G8937" s="2"/>
      <c r="H8937" s="2"/>
    </row>
    <row r="8938" spans="2:8">
      <c r="B8938" s="2" t="s">
        <v>9562</v>
      </c>
      <c r="C8938" s="2">
        <v>33</v>
      </c>
      <c r="D8938" s="2" t="s">
        <v>638</v>
      </c>
      <c r="E8938" s="2"/>
      <c r="F8938" s="2"/>
      <c r="G8938" s="2"/>
      <c r="H8938" s="2"/>
    </row>
    <row r="8939" spans="2:8">
      <c r="B8939" s="2" t="s">
        <v>9563</v>
      </c>
      <c r="C8939" s="2">
        <v>83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84</v>
      </c>
      <c r="D8940" s="2" t="s">
        <v>19</v>
      </c>
      <c r="E8940" s="2"/>
      <c r="F8940" s="2"/>
      <c r="G8940" s="2"/>
      <c r="H8940" s="2"/>
    </row>
    <row r="8941" spans="2:8">
      <c r="B8941" s="2" t="s">
        <v>9565</v>
      </c>
      <c r="C8941" s="2">
        <v>70</v>
      </c>
      <c r="D8941" s="2" t="s">
        <v>638</v>
      </c>
      <c r="E8941" s="2"/>
      <c r="F8941" s="2"/>
      <c r="G8941" s="2"/>
      <c r="H8941" s="2"/>
    </row>
    <row r="8942" spans="2:8">
      <c r="B8942" s="2" t="s">
        <v>9566</v>
      </c>
      <c r="C8942" s="2">
        <v>75</v>
      </c>
      <c r="D8942" s="2" t="s">
        <v>638</v>
      </c>
      <c r="E8942" s="2"/>
      <c r="F8942" s="2"/>
      <c r="G8942" s="2"/>
      <c r="H8942" s="2"/>
    </row>
    <row r="8943" spans="2:8">
      <c r="B8943" s="2" t="s">
        <v>9567</v>
      </c>
      <c r="C8943" s="2">
        <v>72</v>
      </c>
      <c r="D8943" s="2" t="s">
        <v>638</v>
      </c>
      <c r="E8943" s="2"/>
      <c r="F8943" s="2"/>
      <c r="G8943" s="2"/>
      <c r="H8943" s="2"/>
    </row>
    <row r="8944" spans="2:8">
      <c r="B8944" s="2" t="s">
        <v>9568</v>
      </c>
      <c r="C8944" s="2">
        <v>74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76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77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83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60</v>
      </c>
      <c r="D8948" s="2" t="s">
        <v>638</v>
      </c>
      <c r="E8948" s="2"/>
      <c r="F8948" s="2"/>
      <c r="G8948" s="2"/>
      <c r="H8948" s="2"/>
    </row>
    <row r="8949" spans="2:8">
      <c r="B8949" s="2" t="s">
        <v>9573</v>
      </c>
      <c r="C8949" s="2">
        <v>58</v>
      </c>
      <c r="D8949" s="2" t="s">
        <v>638</v>
      </c>
      <c r="E8949" s="2"/>
      <c r="F8949" s="2"/>
      <c r="G8949" s="2"/>
      <c r="H8949" s="2"/>
    </row>
    <row r="8950" spans="2:8">
      <c r="B8950" s="2" t="s">
        <v>9574</v>
      </c>
      <c r="C8950" s="2">
        <v>55</v>
      </c>
      <c r="D8950" s="2" t="s">
        <v>638</v>
      </c>
      <c r="E8950" s="2"/>
      <c r="F8950" s="2"/>
      <c r="G8950" s="2"/>
      <c r="H8950" s="2"/>
    </row>
    <row r="8951" spans="2:8">
      <c r="B8951" s="2" t="s">
        <v>9575</v>
      </c>
      <c r="C8951" s="2">
        <v>51</v>
      </c>
      <c r="D8951" s="2" t="s">
        <v>638</v>
      </c>
      <c r="E8951" s="2"/>
      <c r="F8951" s="2"/>
      <c r="G8951" s="2"/>
      <c r="H8951" s="2"/>
    </row>
    <row r="8952" spans="2:8">
      <c r="B8952" s="2" t="s">
        <v>9576</v>
      </c>
      <c r="C8952" s="2">
        <v>79</v>
      </c>
      <c r="D8952" s="2" t="s">
        <v>19</v>
      </c>
      <c r="E8952" s="2"/>
      <c r="F8952" s="2"/>
      <c r="G8952" s="2"/>
      <c r="H8952" s="2"/>
    </row>
    <row r="8953" spans="2:8">
      <c r="B8953" s="2" t="s">
        <v>9577</v>
      </c>
      <c r="C8953" s="2">
        <v>82</v>
      </c>
      <c r="D8953" s="2" t="s">
        <v>19</v>
      </c>
      <c r="E8953" s="2"/>
      <c r="F8953" s="2"/>
      <c r="G8953" s="2"/>
      <c r="H8953" s="2"/>
    </row>
    <row r="8954" spans="2:8">
      <c r="B8954" s="2" t="s">
        <v>9578</v>
      </c>
      <c r="C8954" s="2">
        <v>73</v>
      </c>
      <c r="D8954" s="2" t="s">
        <v>638</v>
      </c>
      <c r="E8954" s="2"/>
      <c r="F8954" s="2"/>
      <c r="G8954" s="2"/>
      <c r="H8954" s="2"/>
    </row>
    <row r="8955" spans="2:8">
      <c r="B8955" s="2" t="s">
        <v>9579</v>
      </c>
      <c r="C8955" s="2">
        <v>74</v>
      </c>
      <c r="D8955" s="2" t="s">
        <v>638</v>
      </c>
      <c r="E8955" s="2"/>
      <c r="F8955" s="2"/>
      <c r="G8955" s="2"/>
      <c r="H8955" s="2"/>
    </row>
    <row r="8956" spans="2:8">
      <c r="B8956" s="2" t="s">
        <v>9580</v>
      </c>
      <c r="C8956" s="2">
        <v>73</v>
      </c>
      <c r="D8956" s="2" t="s">
        <v>638</v>
      </c>
      <c r="E8956" s="2"/>
      <c r="F8956" s="2"/>
      <c r="G8956" s="2"/>
      <c r="H8956" s="2"/>
    </row>
    <row r="8957" spans="2:8">
      <c r="B8957" s="2" t="s">
        <v>9581</v>
      </c>
      <c r="C8957" s="2">
        <v>69</v>
      </c>
      <c r="D8957" s="2" t="s">
        <v>19</v>
      </c>
      <c r="E8957" s="2"/>
      <c r="F8957" s="2"/>
      <c r="G8957" s="2"/>
      <c r="H8957" s="2"/>
    </row>
    <row r="8958" spans="2:8">
      <c r="B8958" s="2" t="s">
        <v>9582</v>
      </c>
      <c r="C8958" s="2">
        <v>67</v>
      </c>
      <c r="D8958" s="2" t="s">
        <v>19</v>
      </c>
      <c r="E8958" s="2"/>
      <c r="F8958" s="2"/>
      <c r="G8958" s="2"/>
      <c r="H8958" s="2"/>
    </row>
    <row r="8959" spans="2:8">
      <c r="B8959" s="2" t="s">
        <v>9583</v>
      </c>
      <c r="C8959" s="2">
        <v>70</v>
      </c>
      <c r="D8959" s="2" t="s">
        <v>19</v>
      </c>
      <c r="E8959" s="2"/>
      <c r="F8959" s="2"/>
      <c r="G8959" s="2"/>
      <c r="H8959" s="2"/>
    </row>
    <row r="8960" spans="2:8">
      <c r="B8960" s="2" t="s">
        <v>9584</v>
      </c>
      <c r="C8960" s="2">
        <v>72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45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54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65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68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45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53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55</v>
      </c>
      <c r="D8974" s="2" t="s">
        <v>638</v>
      </c>
      <c r="E8974" s="2"/>
      <c r="F8974" s="2"/>
      <c r="G8974" s="2"/>
      <c r="H8974" s="2"/>
    </row>
    <row r="8975" spans="2:8">
      <c r="B8975" s="2" t="s">
        <v>9599</v>
      </c>
      <c r="C8975" s="2">
        <v>46</v>
      </c>
      <c r="D8975" s="2" t="s">
        <v>638</v>
      </c>
      <c r="E8975" s="2"/>
      <c r="F8975" s="2"/>
      <c r="G8975" s="2"/>
      <c r="H8975" s="2"/>
    </row>
    <row r="8976" spans="2:8">
      <c r="B8976" s="2" t="s">
        <v>9600</v>
      </c>
      <c r="C8976" s="2">
        <v>35</v>
      </c>
      <c r="D8976" s="2" t="s">
        <v>638</v>
      </c>
      <c r="E8976" s="2"/>
      <c r="F8976" s="2"/>
      <c r="G8976" s="2"/>
      <c r="H8976" s="2"/>
    </row>
    <row r="8977" spans="2:8">
      <c r="B8977" s="2" t="s">
        <v>9601</v>
      </c>
      <c r="C8977" s="2">
        <v>43</v>
      </c>
      <c r="D8977" s="2" t="s">
        <v>638</v>
      </c>
      <c r="E8977" s="2"/>
      <c r="F8977" s="2"/>
      <c r="G8977" s="2"/>
      <c r="H8977" s="2"/>
    </row>
    <row r="8978" spans="2:8">
      <c r="B8978" s="2" t="s">
        <v>9602</v>
      </c>
      <c r="C8978" s="2">
        <v>29</v>
      </c>
      <c r="D8978" s="2" t="s">
        <v>638</v>
      </c>
      <c r="E8978" s="2"/>
      <c r="F8978" s="2"/>
      <c r="G8978" s="2"/>
      <c r="H8978" s="2"/>
    </row>
    <row r="8979" spans="2:8">
      <c r="B8979" s="2" t="s">
        <v>9603</v>
      </c>
      <c r="C8979" s="2">
        <v>18</v>
      </c>
      <c r="D8979" s="2" t="s">
        <v>638</v>
      </c>
      <c r="E8979" s="2"/>
      <c r="F8979" s="2"/>
      <c r="G8979" s="2"/>
      <c r="H8979" s="2"/>
    </row>
    <row r="8980" spans="2:8">
      <c r="B8980" s="2" t="s">
        <v>9604</v>
      </c>
      <c r="C8980" s="2">
        <v>48</v>
      </c>
      <c r="D8980" s="2" t="s">
        <v>638</v>
      </c>
      <c r="E8980" s="2"/>
      <c r="F8980" s="2"/>
      <c r="G8980" s="2"/>
      <c r="H8980" s="2"/>
    </row>
    <row r="8981" spans="2:8">
      <c r="B8981" s="2" t="s">
        <v>9605</v>
      </c>
      <c r="C8981" s="2">
        <v>30</v>
      </c>
      <c r="D8981" s="2" t="s">
        <v>638</v>
      </c>
      <c r="E8981" s="2"/>
      <c r="F8981" s="2"/>
      <c r="G8981" s="2"/>
      <c r="H8981" s="2"/>
    </row>
    <row r="8982" spans="2:8">
      <c r="B8982" s="2" t="s">
        <v>9606</v>
      </c>
      <c r="C8982" s="2">
        <v>62</v>
      </c>
      <c r="D8982" s="2" t="s">
        <v>19</v>
      </c>
      <c r="E8982" s="2"/>
      <c r="F8982" s="2"/>
      <c r="G8982" s="2"/>
      <c r="H8982" s="2"/>
    </row>
    <row r="8983" spans="2:8">
      <c r="B8983" s="2" t="s">
        <v>9607</v>
      </c>
      <c r="C8983" s="2">
        <v>65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67</v>
      </c>
      <c r="D8984" s="2" t="s">
        <v>638</v>
      </c>
      <c r="E8984" s="2"/>
      <c r="F8984" s="2"/>
      <c r="G8984" s="2"/>
      <c r="H8984" s="2"/>
    </row>
    <row r="8985" spans="2:8">
      <c r="B8985" s="2" t="s">
        <v>9609</v>
      </c>
      <c r="C8985" s="2">
        <v>65</v>
      </c>
      <c r="D8985" s="2" t="s">
        <v>638</v>
      </c>
      <c r="E8985" s="2"/>
      <c r="F8985" s="2"/>
      <c r="G8985" s="2"/>
      <c r="H8985" s="2"/>
    </row>
    <row r="8986" spans="2:8">
      <c r="B8986" s="2" t="s">
        <v>9610</v>
      </c>
      <c r="C8986" s="2">
        <v>18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80</v>
      </c>
      <c r="D8988" s="2" t="s">
        <v>638</v>
      </c>
      <c r="E8988" s="2"/>
      <c r="F8988" s="2"/>
      <c r="G8988" s="2"/>
      <c r="H8988" s="2"/>
    </row>
    <row r="8989" spans="2:8">
      <c r="B8989" s="2" t="s">
        <v>9613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46</v>
      </c>
      <c r="D8990" s="2" t="s">
        <v>638</v>
      </c>
      <c r="E8990" s="2"/>
      <c r="F8990" s="2"/>
      <c r="G8990" s="2"/>
      <c r="H8990" s="2"/>
    </row>
    <row r="8991" spans="2:8">
      <c r="B8991" s="2" t="s">
        <v>9615</v>
      </c>
      <c r="C8991" s="2">
        <v>32</v>
      </c>
      <c r="D8991" s="2" t="s">
        <v>638</v>
      </c>
      <c r="E8991" s="2"/>
      <c r="F8991" s="2"/>
      <c r="G8991" s="2"/>
      <c r="H8991" s="2"/>
    </row>
    <row r="8992" spans="2:8">
      <c r="B8992" s="2" t="s">
        <v>9616</v>
      </c>
      <c r="C8992" s="2">
        <v>37</v>
      </c>
      <c r="D8992" s="2" t="s">
        <v>638</v>
      </c>
      <c r="E8992" s="2"/>
      <c r="F8992" s="2"/>
      <c r="G8992" s="2"/>
      <c r="H8992" s="2"/>
    </row>
    <row r="8993" spans="2:8">
      <c r="B8993" s="2" t="s">
        <v>9617</v>
      </c>
      <c r="C8993" s="2">
        <v>103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69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79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66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66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71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83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47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84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85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79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78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80</v>
      </c>
      <c r="D9005" s="2" t="s">
        <v>638</v>
      </c>
      <c r="E9005" s="2"/>
      <c r="F9005" s="2"/>
      <c r="G9005" s="2"/>
      <c r="H9005" s="2"/>
    </row>
    <row r="9006" spans="2:8">
      <c r="B9006" s="2" t="s">
        <v>9630</v>
      </c>
      <c r="C9006" s="2">
        <v>103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105</v>
      </c>
      <c r="D9007" s="2" t="s">
        <v>638</v>
      </c>
      <c r="E9007" s="2"/>
      <c r="F9007" s="2"/>
      <c r="G9007" s="2"/>
      <c r="H9007" s="2"/>
    </row>
    <row r="9008" spans="2:8">
      <c r="B9008" s="2" t="s">
        <v>9632</v>
      </c>
      <c r="C9008" s="2">
        <v>86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81</v>
      </c>
      <c r="D9009" s="2" t="s">
        <v>638</v>
      </c>
      <c r="E9009" s="2"/>
      <c r="F9009" s="2"/>
      <c r="G9009" s="2"/>
      <c r="H9009" s="2"/>
    </row>
    <row r="9010" spans="2:8">
      <c r="B9010" s="2" t="s">
        <v>9634</v>
      </c>
      <c r="C9010" s="2">
        <v>68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72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68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85</v>
      </c>
      <c r="D9015" s="2" t="s">
        <v>638</v>
      </c>
      <c r="E9015" s="2"/>
      <c r="F9015" s="2"/>
      <c r="G9015" s="2"/>
      <c r="H9015" s="2"/>
    </row>
    <row r="9016" spans="2:8">
      <c r="B9016" s="2" t="s">
        <v>9640</v>
      </c>
      <c r="C9016" s="2">
        <v>63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69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82</v>
      </c>
      <c r="D9018" s="2" t="s">
        <v>638</v>
      </c>
      <c r="E9018" s="2"/>
      <c r="F9018" s="2"/>
      <c r="G9018" s="2"/>
      <c r="H9018" s="2"/>
    </row>
    <row r="9019" spans="2:8">
      <c r="B9019" s="2" t="s">
        <v>9643</v>
      </c>
      <c r="C9019" s="2">
        <v>70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70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84</v>
      </c>
      <c r="D9021" s="2" t="s">
        <v>638</v>
      </c>
      <c r="E9021" s="2"/>
      <c r="F9021" s="2"/>
      <c r="G9021" s="2"/>
      <c r="H9021" s="2"/>
    </row>
    <row r="9022" spans="2:8">
      <c r="B9022" s="2" t="s">
        <v>9646</v>
      </c>
      <c r="C9022" s="2">
        <v>62</v>
      </c>
      <c r="D9022" s="2" t="s">
        <v>638</v>
      </c>
      <c r="E9022" s="2"/>
      <c r="F9022" s="2"/>
      <c r="G9022" s="2"/>
      <c r="H9022" s="2"/>
    </row>
    <row r="9023" spans="2:8">
      <c r="B9023" s="2" t="s">
        <v>9647</v>
      </c>
      <c r="C9023" s="2">
        <v>60</v>
      </c>
      <c r="D9023" s="2" t="s">
        <v>638</v>
      </c>
      <c r="E9023" s="2"/>
      <c r="F9023" s="2"/>
      <c r="G9023" s="2"/>
      <c r="H9023" s="2"/>
    </row>
    <row r="9024" spans="2:8">
      <c r="B9024" s="2" t="s">
        <v>9648</v>
      </c>
      <c r="C9024" s="2">
        <v>72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75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55</v>
      </c>
      <c r="D9026" s="2" t="s">
        <v>19</v>
      </c>
      <c r="E9026" s="2"/>
      <c r="F9026" s="2"/>
      <c r="G9026" s="2"/>
      <c r="H9026" s="2"/>
    </row>
    <row r="9027" spans="2:8">
      <c r="B9027" s="2" t="s">
        <v>9651</v>
      </c>
      <c r="C9027" s="2">
        <v>79</v>
      </c>
      <c r="D9027" s="2" t="s">
        <v>638</v>
      </c>
      <c r="E9027" s="2"/>
      <c r="F9027" s="2"/>
      <c r="G9027" s="2"/>
      <c r="H9027" s="2"/>
    </row>
    <row r="9028" spans="2:8">
      <c r="B9028" s="2" t="s">
        <v>9652</v>
      </c>
      <c r="C9028" s="2">
        <v>77</v>
      </c>
      <c r="D9028" s="2" t="s">
        <v>638</v>
      </c>
      <c r="E9028" s="2"/>
      <c r="F9028" s="2"/>
      <c r="G9028" s="2"/>
      <c r="H9028" s="2"/>
    </row>
    <row r="9029" spans="2:8">
      <c r="B9029" s="2" t="s">
        <v>9653</v>
      </c>
      <c r="C9029" s="2">
        <v>84</v>
      </c>
      <c r="D9029" s="2" t="s">
        <v>19</v>
      </c>
      <c r="E9029" s="2"/>
      <c r="F9029" s="2"/>
      <c r="G9029" s="2"/>
      <c r="H9029" s="2"/>
    </row>
    <row r="9030" spans="2:8">
      <c r="B9030" s="2" t="s">
        <v>9654</v>
      </c>
      <c r="C9030" s="2">
        <v>79</v>
      </c>
      <c r="D9030" s="2" t="s">
        <v>638</v>
      </c>
      <c r="E9030" s="2"/>
      <c r="F9030" s="2"/>
      <c r="G9030" s="2"/>
      <c r="H9030" s="2"/>
    </row>
    <row r="9031" spans="2:8">
      <c r="B9031" s="2" t="s">
        <v>9655</v>
      </c>
      <c r="C9031" s="2">
        <v>77</v>
      </c>
      <c r="D9031" s="2" t="s">
        <v>638</v>
      </c>
      <c r="E9031" s="2"/>
      <c r="F9031" s="2"/>
      <c r="G9031" s="2"/>
      <c r="H9031" s="2"/>
    </row>
    <row r="9032" spans="2:8">
      <c r="B9032" s="2" t="s">
        <v>9656</v>
      </c>
      <c r="C9032" s="2">
        <v>57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65</v>
      </c>
      <c r="D9033" s="2" t="s">
        <v>19</v>
      </c>
      <c r="E9033" s="2"/>
      <c r="F9033" s="2"/>
      <c r="G9033" s="2"/>
      <c r="H9033" s="2"/>
    </row>
    <row r="9034" spans="2:8">
      <c r="B9034" s="2" t="s">
        <v>9658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9659</v>
      </c>
      <c r="C9035" s="2">
        <v>83</v>
      </c>
      <c r="D9035" s="2" t="s">
        <v>638</v>
      </c>
      <c r="E9035" s="2"/>
      <c r="F9035" s="2"/>
      <c r="G9035" s="2"/>
      <c r="H9035" s="2"/>
    </row>
    <row r="9036" spans="2:8">
      <c r="B9036" s="2" t="s">
        <v>9660</v>
      </c>
      <c r="C9036" s="2">
        <v>90</v>
      </c>
      <c r="D9036" s="2" t="s">
        <v>638</v>
      </c>
      <c r="E9036" s="2"/>
      <c r="F9036" s="2"/>
      <c r="G9036" s="2"/>
      <c r="H9036" s="2"/>
    </row>
    <row r="9037" spans="2:8">
      <c r="B9037" s="2" t="s">
        <v>9661</v>
      </c>
      <c r="C9037" s="2">
        <v>76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71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74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71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73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72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77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57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61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64</v>
      </c>
      <c r="D9046" s="2" t="s">
        <v>19</v>
      </c>
      <c r="E9046" s="2"/>
      <c r="F9046" s="2"/>
      <c r="G9046" s="2"/>
      <c r="H9046" s="2"/>
    </row>
    <row r="9047" spans="2:8">
      <c r="B9047" s="2" t="s">
        <v>9671</v>
      </c>
      <c r="C9047" s="2">
        <v>67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70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84</v>
      </c>
      <c r="D9049" s="2" t="s">
        <v>638</v>
      </c>
      <c r="E9049" s="2"/>
      <c r="F9049" s="2"/>
      <c r="G9049" s="2"/>
      <c r="H9049" s="2"/>
    </row>
    <row r="9050" spans="2:8">
      <c r="B9050" s="2" t="s">
        <v>9674</v>
      </c>
      <c r="C9050" s="2">
        <v>73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74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72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83</v>
      </c>
      <c r="D9053" s="2" t="s">
        <v>638</v>
      </c>
      <c r="E9053" s="2"/>
      <c r="F9053" s="2"/>
      <c r="G9053" s="2"/>
      <c r="H9053" s="2"/>
    </row>
    <row r="9054" spans="2:8">
      <c r="B9054" s="2" t="s">
        <v>9678</v>
      </c>
      <c r="C9054" s="2">
        <v>75</v>
      </c>
      <c r="D9054" s="2" t="s">
        <v>638</v>
      </c>
      <c r="E9054" s="2"/>
      <c r="F9054" s="2"/>
      <c r="G9054" s="2"/>
      <c r="H9054" s="2"/>
    </row>
    <row r="9055" spans="2:8">
      <c r="B9055" s="2" t="s">
        <v>9679</v>
      </c>
      <c r="C9055" s="2">
        <v>70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69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74</v>
      </c>
      <c r="D9057" s="2" t="s">
        <v>638</v>
      </c>
      <c r="E9057" s="2"/>
      <c r="F9057" s="2"/>
      <c r="G9057" s="2"/>
      <c r="H9057" s="2"/>
    </row>
    <row r="9058" spans="2:8">
      <c r="B9058" s="2" t="s">
        <v>9682</v>
      </c>
      <c r="C9058" s="2">
        <v>70</v>
      </c>
      <c r="D9058" s="2" t="s">
        <v>638</v>
      </c>
      <c r="E9058" s="2"/>
      <c r="F9058" s="2"/>
      <c r="G9058" s="2"/>
      <c r="H9058" s="2"/>
    </row>
    <row r="9059" spans="2:8">
      <c r="B9059" s="2" t="s">
        <v>9683</v>
      </c>
      <c r="C9059" s="2">
        <v>71</v>
      </c>
      <c r="D9059" s="2" t="s">
        <v>638</v>
      </c>
      <c r="E9059" s="2"/>
      <c r="F9059" s="2"/>
      <c r="G9059" s="2"/>
      <c r="H9059" s="2"/>
    </row>
    <row r="9060" spans="2:8">
      <c r="B9060" s="2" t="s">
        <v>9684</v>
      </c>
      <c r="C9060" s="2">
        <v>73</v>
      </c>
      <c r="D9060" s="2" t="s">
        <v>638</v>
      </c>
      <c r="E9060" s="2"/>
      <c r="F9060" s="2"/>
      <c r="G9060" s="2"/>
      <c r="H9060" s="2"/>
    </row>
    <row r="9061" spans="2:8">
      <c r="B9061" s="2" t="s">
        <v>9685</v>
      </c>
      <c r="C9061" s="2">
        <v>65</v>
      </c>
      <c r="D9061" s="2" t="s">
        <v>638</v>
      </c>
      <c r="E9061" s="2"/>
      <c r="F9061" s="2"/>
      <c r="G9061" s="2"/>
      <c r="H9061" s="2"/>
    </row>
    <row r="9062" spans="2:8">
      <c r="B9062" s="2" t="s">
        <v>9686</v>
      </c>
      <c r="C9062" s="2">
        <v>79</v>
      </c>
      <c r="D9062" s="2" t="s">
        <v>638</v>
      </c>
      <c r="E9062" s="2"/>
      <c r="F9062" s="2"/>
      <c r="G9062" s="2"/>
      <c r="H9062" s="2"/>
    </row>
    <row r="9063" spans="2:8">
      <c r="B9063" s="2" t="s">
        <v>9687</v>
      </c>
      <c r="C9063" s="2">
        <v>75</v>
      </c>
      <c r="D9063" s="2" t="s">
        <v>638</v>
      </c>
      <c r="E9063" s="2"/>
      <c r="F9063" s="2"/>
      <c r="G9063" s="2"/>
      <c r="H9063" s="2"/>
    </row>
    <row r="9064" spans="2:8">
      <c r="B9064" s="2" t="s">
        <v>9688</v>
      </c>
      <c r="C9064" s="2">
        <v>75</v>
      </c>
      <c r="D9064" s="2" t="s">
        <v>638</v>
      </c>
      <c r="E9064" s="2"/>
      <c r="F9064" s="2"/>
      <c r="G9064" s="2"/>
      <c r="H9064" s="2"/>
    </row>
    <row r="9065" spans="2:8">
      <c r="B9065" s="2" t="s">
        <v>9689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68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75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72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74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74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41</v>
      </c>
      <c r="D9074" s="2" t="s">
        <v>638</v>
      </c>
      <c r="E9074" s="2"/>
      <c r="F9074" s="2"/>
      <c r="G9074" s="2"/>
      <c r="H9074" s="2"/>
    </row>
    <row r="9075" spans="2:8">
      <c r="B9075" s="2" t="s">
        <v>9699</v>
      </c>
      <c r="C9075" s="2">
        <v>26</v>
      </c>
      <c r="D9075" s="2" t="s">
        <v>638</v>
      </c>
      <c r="E9075" s="2"/>
      <c r="F9075" s="2"/>
      <c r="G9075" s="2"/>
      <c r="H9075" s="2"/>
    </row>
    <row r="9076" spans="2:8">
      <c r="B9076" s="2" t="s">
        <v>9700</v>
      </c>
      <c r="C9076" s="2">
        <v>74</v>
      </c>
      <c r="D9076" s="2" t="s">
        <v>638</v>
      </c>
      <c r="E9076" s="2"/>
      <c r="F9076" s="2"/>
      <c r="G9076" s="2"/>
      <c r="H9076" s="2"/>
    </row>
    <row r="9077" spans="2:8">
      <c r="B9077" s="2" t="s">
        <v>9701</v>
      </c>
      <c r="C9077" s="2">
        <v>73</v>
      </c>
      <c r="D9077" s="2" t="s">
        <v>638</v>
      </c>
      <c r="E9077" s="2"/>
      <c r="F9077" s="2"/>
      <c r="G9077" s="2"/>
      <c r="H9077" s="2"/>
    </row>
    <row r="9078" spans="2:8">
      <c r="B9078" s="2" t="s">
        <v>9702</v>
      </c>
      <c r="C9078" s="2">
        <v>91</v>
      </c>
      <c r="D9078" s="2" t="s">
        <v>638</v>
      </c>
      <c r="E9078" s="2"/>
      <c r="F9078" s="2"/>
      <c r="G9078" s="2"/>
      <c r="H9078" s="2"/>
    </row>
    <row r="9079" spans="2:8">
      <c r="B9079" s="2" t="s">
        <v>9703</v>
      </c>
      <c r="C9079" s="2">
        <v>70</v>
      </c>
      <c r="D9079" s="2" t="s">
        <v>19</v>
      </c>
      <c r="E9079" s="2"/>
      <c r="F9079" s="2"/>
      <c r="G9079" s="2"/>
      <c r="H9079" s="2"/>
    </row>
    <row r="9080" spans="2:8">
      <c r="B9080" s="2" t="s">
        <v>9704</v>
      </c>
      <c r="C9080" s="2">
        <v>74</v>
      </c>
      <c r="D9080" s="2" t="s">
        <v>19</v>
      </c>
      <c r="E9080" s="2"/>
      <c r="F9080" s="2"/>
      <c r="G9080" s="2"/>
      <c r="H9080" s="2"/>
    </row>
    <row r="9081" spans="2:8">
      <c r="B9081" s="2" t="s">
        <v>9705</v>
      </c>
      <c r="C9081" s="2">
        <v>97</v>
      </c>
      <c r="D9081" s="2" t="s">
        <v>638</v>
      </c>
      <c r="E9081" s="2"/>
      <c r="F9081" s="2"/>
      <c r="G9081" s="2"/>
      <c r="H9081" s="2"/>
    </row>
    <row r="9082" spans="2:8">
      <c r="B9082" s="2" t="s">
        <v>9706</v>
      </c>
      <c r="C9082" s="2">
        <v>92</v>
      </c>
      <c r="D9082" s="2" t="s">
        <v>638</v>
      </c>
      <c r="E9082" s="2"/>
      <c r="F9082" s="2"/>
      <c r="G9082" s="2"/>
      <c r="H9082" s="2"/>
    </row>
    <row r="9083" spans="2:8">
      <c r="B9083" s="2" t="s">
        <v>9707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74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82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72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72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91</v>
      </c>
      <c r="D9095" s="2" t="s">
        <v>638</v>
      </c>
      <c r="E9095" s="2"/>
      <c r="F9095" s="2"/>
      <c r="G9095" s="2"/>
      <c r="H9095" s="2"/>
    </row>
    <row r="9096" spans="2:8">
      <c r="B9096" s="2" t="s">
        <v>9720</v>
      </c>
      <c r="C9096" s="2">
        <v>66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75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73</v>
      </c>
      <c r="D9098" s="2" t="s">
        <v>638</v>
      </c>
      <c r="E9098" s="2"/>
      <c r="F9098" s="2"/>
      <c r="G9098" s="2"/>
      <c r="H9098" s="2"/>
    </row>
    <row r="9099" spans="2:8">
      <c r="B9099" s="2" t="s">
        <v>9723</v>
      </c>
      <c r="C9099" s="2">
        <v>75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81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83</v>
      </c>
      <c r="D9101" s="2" t="s">
        <v>638</v>
      </c>
      <c r="E9101" s="2"/>
      <c r="F9101" s="2"/>
      <c r="G9101" s="2"/>
      <c r="H9101" s="2"/>
    </row>
    <row r="9102" spans="2:8">
      <c r="B9102" s="2" t="s">
        <v>9726</v>
      </c>
      <c r="C9102" s="2">
        <v>78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83</v>
      </c>
      <c r="D9103" s="2" t="s">
        <v>19</v>
      </c>
      <c r="E9103" s="2"/>
      <c r="F9103" s="2"/>
      <c r="G9103" s="2"/>
      <c r="H9103" s="2"/>
    </row>
    <row r="9104" spans="2:8">
      <c r="B9104" s="2" t="s">
        <v>9728</v>
      </c>
      <c r="C9104" s="2">
        <v>47</v>
      </c>
      <c r="D9104" s="2" t="s">
        <v>638</v>
      </c>
      <c r="E9104" s="2"/>
      <c r="F9104" s="2"/>
      <c r="G9104" s="2"/>
      <c r="H9104" s="2"/>
    </row>
    <row r="9105" spans="2:8">
      <c r="B9105" s="2" t="s">
        <v>9729</v>
      </c>
      <c r="C9105" s="2">
        <v>39</v>
      </c>
      <c r="D9105" s="2" t="s">
        <v>638</v>
      </c>
      <c r="E9105" s="2"/>
      <c r="F9105" s="2"/>
      <c r="G9105" s="2"/>
      <c r="H9105" s="2"/>
    </row>
    <row r="9106" spans="2:8">
      <c r="B9106" s="2" t="s">
        <v>9730</v>
      </c>
      <c r="C9106" s="2">
        <v>29</v>
      </c>
      <c r="D9106" s="2" t="s">
        <v>638</v>
      </c>
      <c r="E9106" s="2"/>
      <c r="F9106" s="2"/>
      <c r="G9106" s="2"/>
      <c r="H9106" s="2"/>
    </row>
    <row r="9107" spans="2:8">
      <c r="B9107" s="2" t="s">
        <v>9731</v>
      </c>
      <c r="C9107" s="2">
        <v>54</v>
      </c>
      <c r="D9107" s="2" t="s">
        <v>638</v>
      </c>
      <c r="E9107" s="2"/>
      <c r="F9107" s="2"/>
      <c r="G9107" s="2"/>
      <c r="H9107" s="2"/>
    </row>
    <row r="9108" spans="2:8">
      <c r="B9108" s="2" t="s">
        <v>9732</v>
      </c>
      <c r="C9108" s="2">
        <v>40</v>
      </c>
      <c r="D9108" s="2" t="s">
        <v>638</v>
      </c>
      <c r="E9108" s="2"/>
      <c r="F9108" s="2"/>
      <c r="G9108" s="2"/>
      <c r="H9108" s="2"/>
    </row>
    <row r="9109" spans="2:8">
      <c r="B9109" s="2" t="s">
        <v>9733</v>
      </c>
      <c r="C9109" s="2">
        <v>65</v>
      </c>
      <c r="D9109" s="2" t="s">
        <v>19</v>
      </c>
      <c r="E9109" s="2"/>
      <c r="F9109" s="2"/>
      <c r="G9109" s="2"/>
      <c r="H9109" s="2"/>
    </row>
    <row r="9110" spans="2:8">
      <c r="B9110" s="2" t="s">
        <v>9734</v>
      </c>
      <c r="C9110" s="2">
        <v>66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70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60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76</v>
      </c>
      <c r="D9113" s="2" t="s">
        <v>638</v>
      </c>
      <c r="E9113" s="2"/>
      <c r="F9113" s="2"/>
      <c r="G9113" s="2"/>
      <c r="H9113" s="2"/>
    </row>
    <row r="9114" spans="2:8">
      <c r="B9114" s="2" t="s">
        <v>9738</v>
      </c>
      <c r="C9114" s="2">
        <v>72</v>
      </c>
      <c r="D9114" s="2" t="s">
        <v>638</v>
      </c>
      <c r="E9114" s="2"/>
      <c r="F9114" s="2"/>
      <c r="G9114" s="2"/>
      <c r="H9114" s="2"/>
    </row>
    <row r="9115" spans="2:8">
      <c r="B9115" s="2" t="s">
        <v>9739</v>
      </c>
      <c r="C9115" s="2">
        <v>83</v>
      </c>
      <c r="D9115" s="2" t="s">
        <v>638</v>
      </c>
      <c r="E9115" s="2"/>
      <c r="F9115" s="2"/>
      <c r="G9115" s="2"/>
      <c r="H9115" s="2"/>
    </row>
    <row r="9116" spans="2:8">
      <c r="B9116" s="2" t="s">
        <v>9740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>
      <c r="B9118" s="2" t="s">
        <v>9742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63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71</v>
      </c>
      <c r="D9120" s="2" t="s">
        <v>19</v>
      </c>
      <c r="E9120" s="2"/>
      <c r="F9120" s="2"/>
      <c r="G9120" s="2"/>
      <c r="H9120" s="2"/>
    </row>
    <row r="9121" spans="2:8">
      <c r="B9121" s="2" t="s">
        <v>9745</v>
      </c>
      <c r="C9121" s="2">
        <v>77</v>
      </c>
      <c r="D9121" s="2" t="s">
        <v>19</v>
      </c>
      <c r="E9121" s="2"/>
      <c r="F9121" s="2"/>
      <c r="G9121" s="2"/>
      <c r="H9121" s="2"/>
    </row>
    <row r="9122" spans="2:8">
      <c r="B9122" s="2" t="s">
        <v>9746</v>
      </c>
      <c r="C9122" s="2">
        <v>89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97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80</v>
      </c>
      <c r="D9124" s="2" t="s">
        <v>638</v>
      </c>
      <c r="E9124" s="2"/>
      <c r="F9124" s="2"/>
      <c r="G9124" s="2"/>
      <c r="H9124" s="2"/>
    </row>
    <row r="9125" spans="2:8">
      <c r="B9125" s="2" t="s">
        <v>9749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43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75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72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61</v>
      </c>
      <c r="D9131" s="2" t="s">
        <v>638</v>
      </c>
      <c r="E9131" s="2"/>
      <c r="F9131" s="2"/>
      <c r="G9131" s="2"/>
      <c r="H9131" s="2"/>
    </row>
    <row r="9132" spans="2:8">
      <c r="B9132" s="2" t="s">
        <v>9756</v>
      </c>
      <c r="C9132" s="2">
        <v>39</v>
      </c>
      <c r="D9132" s="2" t="s">
        <v>638</v>
      </c>
      <c r="E9132" s="2"/>
      <c r="F9132" s="2"/>
      <c r="G9132" s="2"/>
      <c r="H9132" s="2"/>
    </row>
    <row r="9133" spans="2:8">
      <c r="B9133" s="2" t="s">
        <v>9757</v>
      </c>
      <c r="C9133" s="2">
        <v>90</v>
      </c>
      <c r="D9133" s="2" t="s">
        <v>638</v>
      </c>
      <c r="E9133" s="2"/>
      <c r="F9133" s="2"/>
      <c r="G9133" s="2"/>
      <c r="H9133" s="2"/>
    </row>
    <row r="9134" spans="2:8">
      <c r="B9134" s="2" t="s">
        <v>9758</v>
      </c>
      <c r="C9134" s="2">
        <v>77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80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99</v>
      </c>
      <c r="D9136" s="2" t="s">
        <v>638</v>
      </c>
      <c r="E9136" s="2"/>
      <c r="F9136" s="2"/>
      <c r="G9136" s="2"/>
      <c r="H9136" s="2"/>
    </row>
    <row r="9137" spans="2:8">
      <c r="B9137" s="2" t="s">
        <v>9761</v>
      </c>
      <c r="C9137" s="2">
        <v>49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52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55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49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54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70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72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72</v>
      </c>
      <c r="D9144" s="2" t="s">
        <v>638</v>
      </c>
      <c r="E9144" s="2"/>
      <c r="F9144" s="2"/>
      <c r="G9144" s="2"/>
      <c r="H9144" s="2"/>
    </row>
    <row r="9145" spans="2:8">
      <c r="B9145" s="2" t="s">
        <v>9769</v>
      </c>
      <c r="C9145" s="2">
        <v>52</v>
      </c>
      <c r="D9145" s="2" t="s">
        <v>638</v>
      </c>
      <c r="E9145" s="2"/>
      <c r="F9145" s="2"/>
      <c r="G9145" s="2"/>
      <c r="H9145" s="2"/>
    </row>
    <row r="9146" spans="2:8">
      <c r="B9146" s="2" t="s">
        <v>9770</v>
      </c>
      <c r="C9146" s="2">
        <v>41</v>
      </c>
      <c r="D9146" s="2" t="s">
        <v>638</v>
      </c>
      <c r="E9146" s="2"/>
      <c r="F9146" s="2"/>
      <c r="G9146" s="2"/>
      <c r="H9146" s="2"/>
    </row>
    <row r="9147" spans="2:8">
      <c r="B9147" s="2" t="s">
        <v>9771</v>
      </c>
      <c r="C9147" s="2">
        <v>28</v>
      </c>
      <c r="D9147" s="2" t="s">
        <v>638</v>
      </c>
      <c r="E9147" s="2"/>
      <c r="F9147" s="2"/>
      <c r="G9147" s="2"/>
      <c r="H9147" s="2"/>
    </row>
    <row r="9148" spans="2:8">
      <c r="B9148" s="2" t="s">
        <v>9772</v>
      </c>
      <c r="C9148" s="2">
        <v>63</v>
      </c>
      <c r="D9148" s="2" t="s">
        <v>638</v>
      </c>
      <c r="E9148" s="2"/>
      <c r="F9148" s="2"/>
      <c r="G9148" s="2"/>
      <c r="H9148" s="2"/>
    </row>
    <row r="9149" spans="2:8">
      <c r="B9149" s="2" t="s">
        <v>9773</v>
      </c>
      <c r="C9149" s="2">
        <v>61</v>
      </c>
      <c r="D9149" s="2" t="s">
        <v>638</v>
      </c>
      <c r="E9149" s="2"/>
      <c r="F9149" s="2"/>
      <c r="G9149" s="2"/>
      <c r="H9149" s="2"/>
    </row>
    <row r="9150" spans="2:8">
      <c r="B9150" s="2" t="s">
        <v>9774</v>
      </c>
      <c r="C9150" s="2">
        <v>93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74</v>
      </c>
      <c r="D9151" s="2" t="s">
        <v>638</v>
      </c>
      <c r="E9151" s="2"/>
      <c r="F9151" s="2"/>
      <c r="G9151" s="2"/>
      <c r="H9151" s="2"/>
    </row>
    <row r="9152" spans="2:8">
      <c r="B9152" s="2" t="s">
        <v>9776</v>
      </c>
      <c r="C9152" s="2">
        <v>95</v>
      </c>
      <c r="D9152" s="2" t="s">
        <v>638</v>
      </c>
      <c r="E9152" s="2"/>
      <c r="F9152" s="2"/>
      <c r="G9152" s="2"/>
      <c r="H9152" s="2"/>
    </row>
    <row r="9153" spans="2:8">
      <c r="B9153" s="2" t="s">
        <v>9777</v>
      </c>
      <c r="C9153" s="2">
        <v>116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71</v>
      </c>
      <c r="D9155" s="2" t="s">
        <v>638</v>
      </c>
      <c r="E9155" s="2"/>
      <c r="F9155" s="2"/>
      <c r="G9155" s="2"/>
      <c r="H9155" s="2"/>
    </row>
    <row r="9156" spans="2:8">
      <c r="B9156" s="2" t="s">
        <v>9780</v>
      </c>
      <c r="C9156" s="2">
        <v>77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81</v>
      </c>
      <c r="D9157" s="2" t="s">
        <v>19</v>
      </c>
      <c r="E9157" s="2"/>
      <c r="F9157" s="2"/>
      <c r="G9157" s="2"/>
      <c r="H9157" s="2"/>
    </row>
    <row r="9158" spans="2:8">
      <c r="B9158" s="2" t="s">
        <v>9782</v>
      </c>
      <c r="C9158" s="2">
        <v>85</v>
      </c>
      <c r="D9158" s="2" t="s">
        <v>19</v>
      </c>
      <c r="E9158" s="2"/>
      <c r="F9158" s="2"/>
      <c r="G9158" s="2"/>
      <c r="H9158" s="2"/>
    </row>
    <row r="9159" spans="2:8">
      <c r="B9159" s="2" t="s">
        <v>9783</v>
      </c>
      <c r="C9159" s="2">
        <v>77</v>
      </c>
      <c r="D9159" s="2" t="s">
        <v>638</v>
      </c>
      <c r="E9159" s="2"/>
      <c r="F9159" s="2"/>
      <c r="G9159" s="2"/>
      <c r="H9159" s="2"/>
    </row>
    <row r="9160" spans="2:8">
      <c r="B9160" s="2" t="s">
        <v>9784</v>
      </c>
      <c r="C9160" s="2">
        <v>73</v>
      </c>
      <c r="D9160" s="2" t="s">
        <v>638</v>
      </c>
      <c r="E9160" s="2"/>
      <c r="F9160" s="2"/>
      <c r="G9160" s="2"/>
      <c r="H9160" s="2"/>
    </row>
    <row r="9161" spans="2:8">
      <c r="B9161" s="2" t="s">
        <v>9785</v>
      </c>
      <c r="C9161" s="2">
        <v>33</v>
      </c>
      <c r="D9161" s="2" t="s">
        <v>638</v>
      </c>
      <c r="E9161" s="2"/>
      <c r="F9161" s="2"/>
      <c r="G9161" s="2"/>
      <c r="H9161" s="2"/>
    </row>
    <row r="9162" spans="2:8">
      <c r="B9162" s="2" t="s">
        <v>9786</v>
      </c>
      <c r="C9162" s="2">
        <v>75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100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52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53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54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65</v>
      </c>
      <c r="D9169" s="2" t="s">
        <v>638</v>
      </c>
      <c r="E9169" s="2"/>
      <c r="F9169" s="2"/>
      <c r="G9169" s="2"/>
      <c r="H9169" s="2"/>
    </row>
    <row r="9170" spans="2:8">
      <c r="B9170" s="2" t="s">
        <v>9794</v>
      </c>
      <c r="C9170" s="2">
        <v>63</v>
      </c>
      <c r="D9170" s="2" t="s">
        <v>638</v>
      </c>
      <c r="E9170" s="2"/>
      <c r="F9170" s="2"/>
      <c r="G9170" s="2"/>
      <c r="H9170" s="2"/>
    </row>
    <row r="9171" spans="2:8">
      <c r="B9171" s="2" t="s">
        <v>9795</v>
      </c>
      <c r="C9171" s="2">
        <v>63</v>
      </c>
      <c r="D9171" s="2" t="s">
        <v>638</v>
      </c>
      <c r="E9171" s="2"/>
      <c r="F9171" s="2"/>
      <c r="G9171" s="2"/>
      <c r="H9171" s="2"/>
    </row>
    <row r="9172" spans="2:8">
      <c r="B9172" s="2" t="s">
        <v>9796</v>
      </c>
      <c r="C9172" s="2">
        <v>61</v>
      </c>
      <c r="D9172" s="2" t="s">
        <v>638</v>
      </c>
      <c r="E9172" s="2"/>
      <c r="F9172" s="2"/>
      <c r="G9172" s="2"/>
      <c r="H9172" s="2"/>
    </row>
    <row r="9173" spans="2:8">
      <c r="B9173" s="2" t="s">
        <v>9797</v>
      </c>
      <c r="C9173" s="2">
        <v>90</v>
      </c>
      <c r="D9173" s="2" t="s">
        <v>19</v>
      </c>
      <c r="E9173" s="2"/>
      <c r="F9173" s="2"/>
      <c r="G9173" s="2"/>
      <c r="H9173" s="2"/>
    </row>
    <row r="9174" spans="2:8">
      <c r="B9174" s="2" t="s">
        <v>9798</v>
      </c>
      <c r="C9174" s="2">
        <v>83</v>
      </c>
      <c r="D9174" s="2" t="s">
        <v>19</v>
      </c>
      <c r="E9174" s="2"/>
      <c r="F9174" s="2"/>
      <c r="G9174" s="2"/>
      <c r="H9174" s="2"/>
    </row>
    <row r="9175" spans="2:8">
      <c r="B9175" s="2" t="s">
        <v>9799</v>
      </c>
      <c r="C9175" s="2">
        <v>77</v>
      </c>
      <c r="D9175" s="2" t="s">
        <v>638</v>
      </c>
      <c r="E9175" s="2"/>
      <c r="F9175" s="2"/>
      <c r="G9175" s="2"/>
      <c r="H9175" s="2"/>
    </row>
    <row r="9176" spans="2:8">
      <c r="B9176" s="2" t="s">
        <v>9800</v>
      </c>
      <c r="C9176" s="2">
        <v>67</v>
      </c>
      <c r="D9176" s="2" t="s">
        <v>638</v>
      </c>
      <c r="E9176" s="2"/>
      <c r="F9176" s="2"/>
      <c r="G9176" s="2"/>
      <c r="H9176" s="2"/>
    </row>
    <row r="9177" spans="2:8">
      <c r="B9177" s="2" t="s">
        <v>9801</v>
      </c>
      <c r="C9177" s="2">
        <v>58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638</v>
      </c>
      <c r="E9178" s="2"/>
      <c r="F9178" s="2"/>
      <c r="G9178" s="2"/>
      <c r="H9178" s="2"/>
    </row>
    <row r="9179" spans="2:8">
      <c r="B9179" s="2" t="s">
        <v>9803</v>
      </c>
      <c r="C9179" s="2">
        <v>23</v>
      </c>
      <c r="D9179" s="2" t="s">
        <v>638</v>
      </c>
      <c r="E9179" s="2"/>
      <c r="F9179" s="2"/>
      <c r="G9179" s="2"/>
      <c r="H9179" s="2"/>
    </row>
    <row r="9180" spans="2:8">
      <c r="B9180" s="2" t="s">
        <v>9804</v>
      </c>
      <c r="C9180" s="2">
        <v>20</v>
      </c>
      <c r="D9180" s="2" t="s">
        <v>638</v>
      </c>
      <c r="E9180" s="2"/>
      <c r="F9180" s="2"/>
      <c r="G9180" s="2"/>
      <c r="H9180" s="2"/>
    </row>
    <row r="9181" spans="2:8">
      <c r="B9181" s="2" t="s">
        <v>9805</v>
      </c>
      <c r="C9181" s="2">
        <v>71</v>
      </c>
      <c r="D9181" s="2" t="s">
        <v>638</v>
      </c>
      <c r="E9181" s="2"/>
      <c r="F9181" s="2"/>
      <c r="G9181" s="2"/>
      <c r="H9181" s="2"/>
    </row>
    <row r="9182" spans="2:8">
      <c r="B9182" s="2" t="s">
        <v>9806</v>
      </c>
      <c r="C9182" s="2">
        <v>77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57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72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95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66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68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70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67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70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47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58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71</v>
      </c>
      <c r="D9194" s="2" t="s">
        <v>638</v>
      </c>
      <c r="E9194" s="2"/>
      <c r="F9194" s="2"/>
      <c r="G9194" s="2"/>
      <c r="H9194" s="2"/>
    </row>
    <row r="9195" spans="2:8">
      <c r="B9195" s="2" t="s">
        <v>9819</v>
      </c>
      <c r="C9195" s="2">
        <v>68</v>
      </c>
      <c r="D9195" s="2" t="s">
        <v>638</v>
      </c>
      <c r="E9195" s="2"/>
      <c r="F9195" s="2"/>
      <c r="G9195" s="2"/>
      <c r="H9195" s="2"/>
    </row>
    <row r="9196" spans="2:8">
      <c r="B9196" s="2" t="s">
        <v>9820</v>
      </c>
      <c r="C9196" s="2">
        <v>75</v>
      </c>
      <c r="D9196" s="2" t="s">
        <v>638</v>
      </c>
      <c r="E9196" s="2"/>
      <c r="F9196" s="2"/>
      <c r="G9196" s="2"/>
      <c r="H9196" s="2"/>
    </row>
    <row r="9197" spans="2:8">
      <c r="B9197" s="2" t="s">
        <v>9821</v>
      </c>
      <c r="C9197" s="2">
        <v>70</v>
      </c>
      <c r="D9197" s="2" t="s">
        <v>638</v>
      </c>
      <c r="E9197" s="2"/>
      <c r="F9197" s="2"/>
      <c r="G9197" s="2"/>
      <c r="H9197" s="2"/>
    </row>
    <row r="9198" spans="2:8">
      <c r="B9198" s="2" t="s">
        <v>9822</v>
      </c>
      <c r="C9198" s="2">
        <v>55</v>
      </c>
      <c r="D9198" s="2" t="s">
        <v>638</v>
      </c>
      <c r="E9198" s="2"/>
      <c r="F9198" s="2"/>
      <c r="G9198" s="2"/>
      <c r="H9198" s="2"/>
    </row>
    <row r="9199" spans="2:8">
      <c r="B9199" s="2" t="s">
        <v>9823</v>
      </c>
      <c r="C9199" s="2">
        <v>42</v>
      </c>
      <c r="D9199" s="2" t="s">
        <v>638</v>
      </c>
      <c r="E9199" s="2"/>
      <c r="F9199" s="2"/>
      <c r="G9199" s="2"/>
      <c r="H9199" s="2"/>
    </row>
    <row r="9200" spans="2:8">
      <c r="B9200" s="2" t="s">
        <v>9824</v>
      </c>
      <c r="C9200" s="2">
        <v>29</v>
      </c>
      <c r="D9200" s="2" t="s">
        <v>638</v>
      </c>
      <c r="E9200" s="2"/>
      <c r="F9200" s="2"/>
      <c r="G9200" s="2"/>
      <c r="H9200" s="2"/>
    </row>
    <row r="9201" spans="2:8">
      <c r="B9201" s="2" t="s">
        <v>9825</v>
      </c>
      <c r="C9201" s="2">
        <v>79</v>
      </c>
      <c r="D9201" s="2" t="s">
        <v>638</v>
      </c>
      <c r="E9201" s="2"/>
      <c r="F9201" s="2"/>
      <c r="G9201" s="2"/>
      <c r="H9201" s="2"/>
    </row>
    <row r="9202" spans="2:8">
      <c r="B9202" s="2" t="s">
        <v>9826</v>
      </c>
      <c r="C9202" s="2">
        <v>75</v>
      </c>
      <c r="D9202" s="2" t="s">
        <v>638</v>
      </c>
      <c r="E9202" s="2"/>
      <c r="F9202" s="2"/>
      <c r="G9202" s="2"/>
      <c r="H9202" s="2"/>
    </row>
    <row r="9203" spans="2:8">
      <c r="B9203" s="2" t="s">
        <v>9827</v>
      </c>
      <c r="C9203" s="2">
        <v>78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72</v>
      </c>
      <c r="D9204" s="2" t="s">
        <v>638</v>
      </c>
      <c r="E9204" s="2"/>
      <c r="F9204" s="2"/>
      <c r="G9204" s="2"/>
      <c r="H9204" s="2"/>
    </row>
    <row r="9205" spans="2:8">
      <c r="B9205" s="2" t="s">
        <v>9829</v>
      </c>
      <c r="C9205" s="2">
        <v>78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76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66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66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67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75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73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83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88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78</v>
      </c>
      <c r="D9214" s="2" t="s">
        <v>638</v>
      </c>
      <c r="E9214" s="2"/>
      <c r="F9214" s="2"/>
      <c r="G9214" s="2"/>
      <c r="H9214" s="2"/>
    </row>
    <row r="9215" spans="2:8">
      <c r="B9215" s="2" t="s">
        <v>9839</v>
      </c>
      <c r="C9215" s="2">
        <v>77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79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55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68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95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74</v>
      </c>
      <c r="D9221" s="2" t="s">
        <v>638</v>
      </c>
      <c r="E9221" s="2"/>
      <c r="F9221" s="2"/>
      <c r="G9221" s="2"/>
      <c r="H9221" s="2"/>
    </row>
    <row r="9222" spans="2:8">
      <c r="B9222" s="2" t="s">
        <v>9846</v>
      </c>
      <c r="C9222" s="2">
        <v>74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78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83</v>
      </c>
      <c r="D9224" s="2" t="s">
        <v>638</v>
      </c>
      <c r="E9224" s="2"/>
      <c r="F9224" s="2"/>
      <c r="G9224" s="2"/>
      <c r="H9224" s="2"/>
    </row>
    <row r="9225" spans="2:8">
      <c r="B9225" s="2" t="s">
        <v>9849</v>
      </c>
      <c r="C9225" s="2">
        <v>76</v>
      </c>
      <c r="D9225" s="2" t="s">
        <v>638</v>
      </c>
      <c r="E9225" s="2"/>
      <c r="F9225" s="2"/>
      <c r="G9225" s="2"/>
      <c r="H9225" s="2"/>
    </row>
    <row r="9226" spans="2:8">
      <c r="B9226" s="2" t="s">
        <v>9850</v>
      </c>
      <c r="C9226" s="2">
        <v>79</v>
      </c>
      <c r="D9226" s="2" t="s">
        <v>638</v>
      </c>
      <c r="E9226" s="2"/>
      <c r="F9226" s="2"/>
      <c r="G9226" s="2"/>
      <c r="H9226" s="2"/>
    </row>
    <row r="9227" spans="2:8">
      <c r="B9227" s="2" t="s">
        <v>9851</v>
      </c>
      <c r="C9227" s="2">
        <v>74</v>
      </c>
      <c r="D9227" s="2" t="s">
        <v>638</v>
      </c>
      <c r="E9227" s="2"/>
      <c r="F9227" s="2"/>
      <c r="G9227" s="2"/>
      <c r="H9227" s="2"/>
    </row>
    <row r="9228" spans="2:8">
      <c r="B9228" s="2" t="s">
        <v>9852</v>
      </c>
      <c r="C9228" s="2">
        <v>79</v>
      </c>
      <c r="D9228" s="2" t="s">
        <v>638</v>
      </c>
      <c r="E9228" s="2"/>
      <c r="F9228" s="2"/>
      <c r="G9228" s="2"/>
      <c r="H9228" s="2"/>
    </row>
    <row r="9229" spans="2:8">
      <c r="B9229" s="2" t="s">
        <v>9853</v>
      </c>
      <c r="C9229" s="2">
        <v>54</v>
      </c>
      <c r="D9229" s="2" t="s">
        <v>638</v>
      </c>
      <c r="E9229" s="2"/>
      <c r="F9229" s="2"/>
      <c r="G9229" s="2"/>
      <c r="H9229" s="2"/>
    </row>
    <row r="9230" spans="2:8">
      <c r="B9230" s="2" t="s">
        <v>9854</v>
      </c>
      <c r="C9230" s="2">
        <v>46</v>
      </c>
      <c r="D9230" s="2" t="s">
        <v>638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638</v>
      </c>
      <c r="E9231" s="2"/>
      <c r="F9231" s="2"/>
      <c r="G9231" s="2"/>
      <c r="H9231" s="2"/>
    </row>
    <row r="9232" spans="2:8">
      <c r="B9232" s="2" t="s">
        <v>9856</v>
      </c>
      <c r="C9232" s="2">
        <v>66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69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36</v>
      </c>
      <c r="D9234" s="2" t="s">
        <v>638</v>
      </c>
      <c r="E9234" s="2"/>
      <c r="F9234" s="2"/>
      <c r="G9234" s="2"/>
      <c r="H9234" s="2"/>
    </row>
    <row r="9235" spans="2:8">
      <c r="B9235" s="2" t="s">
        <v>9859</v>
      </c>
      <c r="C9235" s="2">
        <v>69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70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72</v>
      </c>
      <c r="D9237" s="2" t="s">
        <v>638</v>
      </c>
      <c r="E9237" s="2"/>
      <c r="F9237" s="2"/>
      <c r="G9237" s="2"/>
      <c r="H9237" s="2"/>
    </row>
    <row r="9238" spans="2:8">
      <c r="B9238" s="2" t="s">
        <v>9862</v>
      </c>
      <c r="C9238" s="2">
        <v>27</v>
      </c>
      <c r="D9238" s="2" t="s">
        <v>638</v>
      </c>
      <c r="E9238" s="2"/>
      <c r="F9238" s="2"/>
      <c r="G9238" s="2"/>
      <c r="H9238" s="2"/>
    </row>
    <row r="9239" spans="2:8">
      <c r="B9239" s="2" t="s">
        <v>9863</v>
      </c>
      <c r="C9239" s="2">
        <v>83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62</v>
      </c>
      <c r="D9240" s="2" t="s">
        <v>638</v>
      </c>
      <c r="E9240" s="2"/>
      <c r="F9240" s="2"/>
      <c r="G9240" s="2"/>
      <c r="H9240" s="2"/>
    </row>
    <row r="9241" spans="2:8">
      <c r="B9241" s="2" t="s">
        <v>9865</v>
      </c>
      <c r="C9241" s="2">
        <v>63</v>
      </c>
      <c r="D9241" s="2" t="s">
        <v>638</v>
      </c>
      <c r="E9241" s="2"/>
      <c r="F9241" s="2"/>
      <c r="G9241" s="2"/>
      <c r="H9241" s="2"/>
    </row>
    <row r="9242" spans="2:8">
      <c r="B9242" s="2" t="s">
        <v>9866</v>
      </c>
      <c r="C9242" s="2">
        <v>73</v>
      </c>
      <c r="D9242" s="2" t="s">
        <v>638</v>
      </c>
      <c r="E9242" s="2"/>
      <c r="F9242" s="2"/>
      <c r="G9242" s="2"/>
      <c r="H9242" s="2"/>
    </row>
    <row r="9243" spans="2:8">
      <c r="B9243" s="2" t="s">
        <v>9867</v>
      </c>
      <c r="C9243" s="2">
        <v>72</v>
      </c>
      <c r="D9243" s="2" t="s">
        <v>638</v>
      </c>
      <c r="E9243" s="2"/>
      <c r="F9243" s="2"/>
      <c r="G9243" s="2"/>
      <c r="H9243" s="2"/>
    </row>
    <row r="9244" spans="2:8">
      <c r="B9244" s="2" t="s">
        <v>9868</v>
      </c>
      <c r="C9244" s="2">
        <v>86</v>
      </c>
      <c r="D9244" s="2" t="s">
        <v>638</v>
      </c>
      <c r="E9244" s="2"/>
      <c r="F9244" s="2"/>
      <c r="G9244" s="2"/>
      <c r="H9244" s="2"/>
    </row>
    <row r="9245" spans="2:8">
      <c r="B9245" s="2" t="s">
        <v>9869</v>
      </c>
      <c r="C9245" s="2">
        <v>57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88</v>
      </c>
      <c r="D9246" s="2" t="s">
        <v>19</v>
      </c>
      <c r="E9246" s="2"/>
      <c r="F9246" s="2"/>
      <c r="G9246" s="2"/>
      <c r="H9246" s="2"/>
    </row>
    <row r="9247" spans="2:8">
      <c r="B9247" s="2" t="s">
        <v>9871</v>
      </c>
      <c r="C9247" s="2">
        <v>90</v>
      </c>
      <c r="D9247" s="2" t="s">
        <v>19</v>
      </c>
      <c r="E9247" s="2"/>
      <c r="F9247" s="2"/>
      <c r="G9247" s="2"/>
      <c r="H9247" s="2"/>
    </row>
    <row r="9248" spans="2:8">
      <c r="B9248" s="2" t="s">
        <v>9872</v>
      </c>
      <c r="C9248" s="2">
        <v>32</v>
      </c>
      <c r="D9248" s="2" t="s">
        <v>638</v>
      </c>
      <c r="E9248" s="2"/>
      <c r="F9248" s="2"/>
      <c r="G9248" s="2"/>
      <c r="H9248" s="2"/>
    </row>
    <row r="9249" spans="2:8">
      <c r="B9249" s="2" t="s">
        <v>9873</v>
      </c>
      <c r="C9249" s="2">
        <v>31</v>
      </c>
      <c r="D9249" s="2" t="s">
        <v>638</v>
      </c>
      <c r="E9249" s="2"/>
      <c r="F9249" s="2"/>
      <c r="G9249" s="2"/>
      <c r="H9249" s="2"/>
    </row>
    <row r="9250" spans="2:8">
      <c r="B9250" s="2" t="s">
        <v>9874</v>
      </c>
      <c r="C9250" s="2">
        <v>29</v>
      </c>
      <c r="D9250" s="2" t="s">
        <v>638</v>
      </c>
      <c r="E9250" s="2"/>
      <c r="F9250" s="2"/>
      <c r="G9250" s="2"/>
      <c r="H9250" s="2"/>
    </row>
    <row r="9251" spans="2:8">
      <c r="B9251" s="2" t="s">
        <v>9875</v>
      </c>
      <c r="C9251" s="2">
        <v>25</v>
      </c>
      <c r="D9251" s="2" t="s">
        <v>638</v>
      </c>
      <c r="E9251" s="2"/>
      <c r="F9251" s="2"/>
      <c r="G9251" s="2"/>
      <c r="H9251" s="2"/>
    </row>
    <row r="9252" spans="2:8">
      <c r="B9252" s="2" t="s">
        <v>9876</v>
      </c>
      <c r="C9252" s="2">
        <v>66</v>
      </c>
      <c r="D9252" s="2" t="s">
        <v>638</v>
      </c>
      <c r="E9252" s="2"/>
      <c r="F9252" s="2"/>
      <c r="G9252" s="2"/>
      <c r="H9252" s="2"/>
    </row>
    <row r="9253" spans="2:8">
      <c r="B9253" s="2" t="s">
        <v>9877</v>
      </c>
      <c r="C9253" s="2">
        <v>66</v>
      </c>
      <c r="D9253" s="2" t="s">
        <v>638</v>
      </c>
      <c r="E9253" s="2"/>
      <c r="F9253" s="2"/>
      <c r="G9253" s="2"/>
      <c r="H9253" s="2"/>
    </row>
    <row r="9254" spans="2:8">
      <c r="B9254" s="2" t="s">
        <v>9878</v>
      </c>
      <c r="C9254" s="2">
        <v>64</v>
      </c>
      <c r="D9254" s="2" t="s">
        <v>638</v>
      </c>
      <c r="E9254" s="2"/>
      <c r="F9254" s="2"/>
      <c r="G9254" s="2"/>
      <c r="H9254" s="2"/>
    </row>
    <row r="9255" spans="2:8">
      <c r="B9255" s="2" t="s">
        <v>9879</v>
      </c>
      <c r="C9255" s="2">
        <v>63</v>
      </c>
      <c r="D9255" s="2" t="s">
        <v>638</v>
      </c>
      <c r="E9255" s="2"/>
      <c r="F9255" s="2"/>
      <c r="G9255" s="2"/>
      <c r="H9255" s="2"/>
    </row>
    <row r="9256" spans="2:8">
      <c r="B9256" s="2" t="s">
        <v>9880</v>
      </c>
      <c r="C9256" s="2">
        <v>67</v>
      </c>
      <c r="D9256" s="2" t="s">
        <v>638</v>
      </c>
      <c r="E9256" s="2"/>
      <c r="F9256" s="2"/>
      <c r="G9256" s="2"/>
      <c r="H9256" s="2"/>
    </row>
    <row r="9257" spans="2:8">
      <c r="B9257" s="2" t="s">
        <v>9881</v>
      </c>
      <c r="C9257" s="2">
        <v>79</v>
      </c>
      <c r="D9257" s="2" t="s">
        <v>638</v>
      </c>
      <c r="E9257" s="2"/>
      <c r="F9257" s="2"/>
      <c r="G9257" s="2"/>
      <c r="H9257" s="2"/>
    </row>
    <row r="9258" spans="2:8">
      <c r="B9258" s="2" t="s">
        <v>9882</v>
      </c>
      <c r="C9258" s="2">
        <v>75</v>
      </c>
      <c r="D9258" s="2" t="s">
        <v>638</v>
      </c>
      <c r="E9258" s="2"/>
      <c r="F9258" s="2"/>
      <c r="G9258" s="2"/>
      <c r="H9258" s="2"/>
    </row>
    <row r="9259" spans="2:8">
      <c r="B9259" s="2" t="s">
        <v>9883</v>
      </c>
      <c r="C9259" s="2">
        <v>70</v>
      </c>
      <c r="D9259" s="2" t="s">
        <v>638</v>
      </c>
      <c r="E9259" s="2"/>
      <c r="F9259" s="2"/>
      <c r="G9259" s="2"/>
      <c r="H9259" s="2"/>
    </row>
    <row r="9260" spans="2:8">
      <c r="B9260" s="2" t="s">
        <v>9884</v>
      </c>
      <c r="C9260" s="2">
        <v>79</v>
      </c>
      <c r="D9260" s="2" t="s">
        <v>638</v>
      </c>
      <c r="E9260" s="2"/>
      <c r="F9260" s="2"/>
      <c r="G9260" s="2"/>
      <c r="H9260" s="2"/>
    </row>
    <row r="9261" spans="2:8">
      <c r="B9261" s="2" t="s">
        <v>9885</v>
      </c>
      <c r="C9261" s="2">
        <v>76</v>
      </c>
      <c r="D9261" s="2" t="s">
        <v>638</v>
      </c>
      <c r="E9261" s="2"/>
      <c r="F9261" s="2"/>
      <c r="G9261" s="2"/>
      <c r="H9261" s="2"/>
    </row>
    <row r="9262" spans="2:8">
      <c r="B9262" s="2" t="s">
        <v>9886</v>
      </c>
      <c r="C9262" s="2">
        <v>64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67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79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66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81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67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74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71</v>
      </c>
      <c r="D9269" s="2" t="s">
        <v>638</v>
      </c>
      <c r="E9269" s="2"/>
      <c r="F9269" s="2"/>
      <c r="G9269" s="2"/>
      <c r="H9269" s="2"/>
    </row>
    <row r="9270" spans="2:8">
      <c r="B9270" s="2" t="s">
        <v>9894</v>
      </c>
      <c r="C9270" s="2">
        <v>45</v>
      </c>
      <c r="D9270" s="2" t="s">
        <v>638</v>
      </c>
      <c r="E9270" s="2"/>
      <c r="F9270" s="2"/>
      <c r="G9270" s="2"/>
      <c r="H9270" s="2"/>
    </row>
    <row r="9271" spans="2:8">
      <c r="B9271" s="2" t="s">
        <v>9895</v>
      </c>
      <c r="C9271" s="2">
        <v>62</v>
      </c>
      <c r="D9271" s="2" t="s">
        <v>19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86</v>
      </c>
      <c r="D9274" s="2" t="s">
        <v>638</v>
      </c>
      <c r="E9274" s="2"/>
      <c r="F9274" s="2"/>
      <c r="G9274" s="2"/>
      <c r="H9274" s="2"/>
    </row>
    <row r="9275" spans="2:8">
      <c r="B9275" s="2" t="s">
        <v>9899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82</v>
      </c>
      <c r="D9276" s="2" t="s">
        <v>638</v>
      </c>
      <c r="E9276" s="2"/>
      <c r="F9276" s="2"/>
      <c r="G9276" s="2"/>
      <c r="H9276" s="2"/>
    </row>
    <row r="9277" spans="2:8">
      <c r="B9277" s="2" t="s">
        <v>9901</v>
      </c>
      <c r="C9277" s="2">
        <v>83</v>
      </c>
      <c r="D9277" s="2" t="s">
        <v>638</v>
      </c>
      <c r="E9277" s="2"/>
      <c r="F9277" s="2"/>
      <c r="G9277" s="2"/>
      <c r="H9277" s="2"/>
    </row>
    <row r="9278" spans="2:8">
      <c r="B9278" s="2" t="s">
        <v>9902</v>
      </c>
      <c r="C9278" s="2">
        <v>80</v>
      </c>
      <c r="D9278" s="2" t="s">
        <v>638</v>
      </c>
      <c r="E9278" s="2"/>
      <c r="F9278" s="2"/>
      <c r="G9278" s="2"/>
      <c r="H9278" s="2"/>
    </row>
    <row r="9279" spans="2:8">
      <c r="B9279" s="2" t="s">
        <v>9903</v>
      </c>
      <c r="C9279" s="2">
        <v>77</v>
      </c>
      <c r="D9279" s="2" t="s">
        <v>638</v>
      </c>
      <c r="E9279" s="2"/>
      <c r="F9279" s="2"/>
      <c r="G9279" s="2"/>
      <c r="H9279" s="2"/>
    </row>
    <row r="9280" spans="2:8">
      <c r="B9280" s="2" t="s">
        <v>9904</v>
      </c>
      <c r="C9280" s="2">
        <v>67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83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63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68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82</v>
      </c>
      <c r="D9284" s="2" t="s">
        <v>638</v>
      </c>
      <c r="E9284" s="2"/>
      <c r="F9284" s="2"/>
      <c r="G9284" s="2"/>
      <c r="H9284" s="2"/>
    </row>
    <row r="9285" spans="2:8">
      <c r="B9285" s="2" t="s">
        <v>9909</v>
      </c>
      <c r="C9285" s="2">
        <v>79</v>
      </c>
      <c r="D9285" s="2" t="s">
        <v>638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41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62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66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59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45</v>
      </c>
      <c r="D9292" s="2" t="s">
        <v>638</v>
      </c>
      <c r="E9292" s="2"/>
      <c r="F9292" s="2"/>
      <c r="G9292" s="2"/>
      <c r="H9292" s="2"/>
    </row>
    <row r="9293" spans="2:8">
      <c r="B9293" s="2" t="s">
        <v>9917</v>
      </c>
      <c r="C9293" s="2">
        <v>35</v>
      </c>
      <c r="D9293" s="2" t="s">
        <v>638</v>
      </c>
      <c r="E9293" s="2"/>
      <c r="F9293" s="2"/>
      <c r="G9293" s="2"/>
      <c r="H9293" s="2"/>
    </row>
    <row r="9294" spans="2:8">
      <c r="B9294" s="2" t="s">
        <v>9918</v>
      </c>
      <c r="C9294" s="2">
        <v>68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80</v>
      </c>
      <c r="D9295" s="2" t="s">
        <v>638</v>
      </c>
      <c r="E9295" s="2"/>
      <c r="F9295" s="2"/>
      <c r="G9295" s="2"/>
      <c r="H9295" s="2"/>
    </row>
    <row r="9296" spans="2:8">
      <c r="B9296" s="2" t="s">
        <v>9920</v>
      </c>
      <c r="C9296" s="2">
        <v>76</v>
      </c>
      <c r="D9296" s="2" t="s">
        <v>638</v>
      </c>
      <c r="E9296" s="2"/>
      <c r="F9296" s="2"/>
      <c r="G9296" s="2"/>
      <c r="H9296" s="2"/>
    </row>
    <row r="9297" spans="2:8">
      <c r="B9297" s="2" t="s">
        <v>9921</v>
      </c>
      <c r="C9297" s="2">
        <v>76</v>
      </c>
      <c r="D9297" s="2" t="s">
        <v>638</v>
      </c>
      <c r="E9297" s="2"/>
      <c r="F9297" s="2"/>
      <c r="G9297" s="2"/>
      <c r="H9297" s="2"/>
    </row>
    <row r="9298" spans="2:8">
      <c r="B9298" s="2" t="s">
        <v>9922</v>
      </c>
      <c r="C9298" s="2">
        <v>49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51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55</v>
      </c>
      <c r="D9300" s="2" t="s">
        <v>19</v>
      </c>
      <c r="E9300" s="2"/>
      <c r="F9300" s="2"/>
      <c r="G9300" s="2"/>
      <c r="H9300" s="2"/>
    </row>
    <row r="9301" spans="2:8">
      <c r="B9301" s="2" t="s">
        <v>9925</v>
      </c>
      <c r="C9301" s="2">
        <v>74</v>
      </c>
      <c r="D9301" s="2" t="s">
        <v>19</v>
      </c>
      <c r="E9301" s="2"/>
      <c r="F9301" s="2"/>
      <c r="G9301" s="2"/>
      <c r="H9301" s="2"/>
    </row>
    <row r="9302" spans="2:8">
      <c r="B9302" s="2" t="s">
        <v>9926</v>
      </c>
      <c r="C9302" s="2">
        <v>68</v>
      </c>
      <c r="D9302" s="2" t="s">
        <v>638</v>
      </c>
      <c r="E9302" s="2"/>
      <c r="F9302" s="2"/>
      <c r="G9302" s="2"/>
      <c r="H9302" s="2"/>
    </row>
    <row r="9303" spans="2:8">
      <c r="B9303" s="2" t="s">
        <v>9927</v>
      </c>
      <c r="C9303" s="2">
        <v>77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79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15</v>
      </c>
      <c r="D9306" s="2" t="s">
        <v>638</v>
      </c>
      <c r="E9306" s="2"/>
      <c r="F9306" s="2"/>
      <c r="G9306" s="2"/>
      <c r="H9306" s="2"/>
    </row>
    <row r="9307" spans="2:8">
      <c r="B9307" s="2" t="s">
        <v>9931</v>
      </c>
      <c r="C9307" s="2">
        <v>77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68</v>
      </c>
      <c r="D9308" s="2" t="s">
        <v>19</v>
      </c>
      <c r="E9308" s="2"/>
      <c r="F9308" s="2"/>
      <c r="G9308" s="2"/>
      <c r="H9308" s="2"/>
    </row>
    <row r="9309" spans="2:8">
      <c r="B9309" s="2" t="s">
        <v>9933</v>
      </c>
      <c r="C9309" s="2">
        <v>74</v>
      </c>
      <c r="D9309" s="2" t="s">
        <v>19</v>
      </c>
      <c r="E9309" s="2"/>
      <c r="F9309" s="2"/>
      <c r="G9309" s="2"/>
      <c r="H9309" s="2"/>
    </row>
    <row r="9310" spans="2:8">
      <c r="B9310" s="2" t="s">
        <v>9934</v>
      </c>
      <c r="C9310" s="2">
        <v>94</v>
      </c>
      <c r="D9310" s="2" t="s">
        <v>638</v>
      </c>
      <c r="E9310" s="2"/>
      <c r="F9310" s="2"/>
      <c r="G9310" s="2"/>
      <c r="H9310" s="2"/>
    </row>
    <row r="9311" spans="2:8">
      <c r="B9311" s="2" t="s">
        <v>9935</v>
      </c>
      <c r="C9311" s="2">
        <v>83</v>
      </c>
      <c r="D9311" s="2" t="s">
        <v>19</v>
      </c>
      <c r="E9311" s="2"/>
      <c r="F9311" s="2"/>
      <c r="G9311" s="2"/>
      <c r="H9311" s="2"/>
    </row>
    <row r="9312" spans="2:8">
      <c r="B9312" s="2" t="s">
        <v>9936</v>
      </c>
      <c r="C9312" s="2">
        <v>73</v>
      </c>
      <c r="D9312" s="2" t="s">
        <v>638</v>
      </c>
      <c r="E9312" s="2"/>
      <c r="F9312" s="2"/>
      <c r="G9312" s="2"/>
      <c r="H9312" s="2"/>
    </row>
    <row r="9313" spans="2:8">
      <c r="B9313" s="2" t="s">
        <v>9937</v>
      </c>
      <c r="C9313" s="2">
        <v>75</v>
      </c>
      <c r="D9313" s="2" t="s">
        <v>638</v>
      </c>
      <c r="E9313" s="2"/>
      <c r="F9313" s="2"/>
      <c r="G9313" s="2"/>
      <c r="H9313" s="2"/>
    </row>
    <row r="9314" spans="2:8">
      <c r="B9314" s="2" t="s">
        <v>9938</v>
      </c>
      <c r="C9314" s="2">
        <v>83</v>
      </c>
      <c r="D9314" s="2" t="s">
        <v>638</v>
      </c>
      <c r="E9314" s="2"/>
      <c r="F9314" s="2"/>
      <c r="G9314" s="2"/>
      <c r="H9314" s="2"/>
    </row>
    <row r="9315" spans="2:8">
      <c r="B9315" s="2" t="s">
        <v>9939</v>
      </c>
      <c r="C9315" s="2">
        <v>97</v>
      </c>
      <c r="D9315" s="2" t="s">
        <v>638</v>
      </c>
      <c r="E9315" s="2"/>
      <c r="F9315" s="2"/>
      <c r="G9315" s="2"/>
      <c r="H9315" s="2"/>
    </row>
    <row r="9316" spans="2:8">
      <c r="B9316" s="2" t="s">
        <v>9940</v>
      </c>
      <c r="C9316" s="2">
        <v>75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77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78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74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74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76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81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71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73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61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63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71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65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86</v>
      </c>
      <c r="D9329" s="2" t="s">
        <v>638</v>
      </c>
      <c r="E9329" s="2"/>
      <c r="F9329" s="2"/>
      <c r="G9329" s="2"/>
      <c r="H9329" s="2"/>
    </row>
    <row r="9330" spans="2:8">
      <c r="B9330" s="2" t="s">
        <v>9954</v>
      </c>
      <c r="C9330" s="2">
        <v>75</v>
      </c>
      <c r="D9330" s="2" t="s">
        <v>638</v>
      </c>
      <c r="E9330" s="2"/>
      <c r="F9330" s="2"/>
      <c r="G9330" s="2"/>
      <c r="H9330" s="2"/>
    </row>
    <row r="9331" spans="2:8">
      <c r="B9331" s="2" t="s">
        <v>9955</v>
      </c>
      <c r="C9331" s="2">
        <v>81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85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98</v>
      </c>
      <c r="D9333" s="2" t="s">
        <v>638</v>
      </c>
      <c r="E9333" s="2"/>
      <c r="F9333" s="2"/>
      <c r="G9333" s="2"/>
      <c r="H9333" s="2"/>
    </row>
    <row r="9334" spans="2:8">
      <c r="B9334" s="2" t="s">
        <v>9958</v>
      </c>
      <c r="C9334" s="2">
        <v>92</v>
      </c>
      <c r="D9334" s="2" t="s">
        <v>638</v>
      </c>
      <c r="E9334" s="2"/>
      <c r="F9334" s="2"/>
      <c r="G9334" s="2"/>
      <c r="H9334" s="2"/>
    </row>
    <row r="9335" spans="2:8">
      <c r="B9335" s="2" t="s">
        <v>9959</v>
      </c>
      <c r="C9335" s="2">
        <v>90</v>
      </c>
      <c r="D9335" s="2" t="s">
        <v>638</v>
      </c>
      <c r="E9335" s="2"/>
      <c r="F9335" s="2"/>
      <c r="G9335" s="2"/>
      <c r="H9335" s="2"/>
    </row>
    <row r="9336" spans="2:8">
      <c r="B9336" s="2" t="s">
        <v>9960</v>
      </c>
      <c r="C9336" s="2">
        <v>100</v>
      </c>
      <c r="D9336" s="2" t="s">
        <v>638</v>
      </c>
      <c r="E9336" s="2"/>
      <c r="F9336" s="2"/>
      <c r="G9336" s="2"/>
      <c r="H9336" s="2"/>
    </row>
    <row r="9337" spans="2:8">
      <c r="B9337" s="2" t="s">
        <v>9961</v>
      </c>
      <c r="C9337" s="2">
        <v>93</v>
      </c>
      <c r="D9337" s="2" t="s">
        <v>638</v>
      </c>
      <c r="E9337" s="2"/>
      <c r="F9337" s="2"/>
      <c r="G9337" s="2"/>
      <c r="H9337" s="2"/>
    </row>
    <row r="9338" spans="2:8">
      <c r="B9338" s="2" t="s">
        <v>9962</v>
      </c>
      <c r="C9338" s="2">
        <v>65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64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54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56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73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85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85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88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71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72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65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70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65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67</v>
      </c>
      <c r="D9351" s="2" t="s">
        <v>638</v>
      </c>
      <c r="E9351" s="2"/>
      <c r="F9351" s="2"/>
      <c r="G9351" s="2"/>
      <c r="H9351" s="2"/>
    </row>
    <row r="9352" spans="2:8">
      <c r="B9352" s="2" t="s">
        <v>9976</v>
      </c>
      <c r="C9352" s="2">
        <v>67</v>
      </c>
      <c r="D9352" s="2" t="s">
        <v>638</v>
      </c>
      <c r="E9352" s="2"/>
      <c r="F9352" s="2"/>
      <c r="G9352" s="2"/>
      <c r="H9352" s="2"/>
    </row>
    <row r="9353" spans="2:8">
      <c r="B9353" s="2" t="s">
        <v>9977</v>
      </c>
      <c r="C9353" s="2">
        <v>41</v>
      </c>
      <c r="D9353" s="2" t="s">
        <v>638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638</v>
      </c>
      <c r="E9354" s="2"/>
      <c r="F9354" s="2"/>
      <c r="G9354" s="2"/>
      <c r="H9354" s="2"/>
    </row>
    <row r="9355" spans="2:8">
      <c r="B9355" s="2" t="s">
        <v>9979</v>
      </c>
      <c r="C9355" s="2">
        <v>29</v>
      </c>
      <c r="D9355" s="2" t="s">
        <v>638</v>
      </c>
      <c r="E9355" s="2"/>
      <c r="F9355" s="2"/>
      <c r="G9355" s="2"/>
      <c r="H9355" s="2"/>
    </row>
    <row r="9356" spans="2:8">
      <c r="B9356" s="2" t="s">
        <v>9980</v>
      </c>
      <c r="C9356" s="2">
        <v>32</v>
      </c>
      <c r="D9356" s="2" t="s">
        <v>638</v>
      </c>
      <c r="E9356" s="2"/>
      <c r="F9356" s="2"/>
      <c r="G9356" s="2"/>
      <c r="H9356" s="2"/>
    </row>
    <row r="9357" spans="2:8">
      <c r="B9357" s="2" t="s">
        <v>9981</v>
      </c>
      <c r="C9357" s="2">
        <v>24</v>
      </c>
      <c r="D9357" s="2" t="s">
        <v>638</v>
      </c>
      <c r="E9357" s="2"/>
      <c r="F9357" s="2"/>
      <c r="G9357" s="2"/>
      <c r="H9357" s="2"/>
    </row>
    <row r="9358" spans="2:8">
      <c r="B9358" s="2" t="s">
        <v>9982</v>
      </c>
      <c r="C9358" s="2">
        <v>86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74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80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44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52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55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76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82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72</v>
      </c>
      <c r="D9367" s="2" t="s">
        <v>638</v>
      </c>
      <c r="E9367" s="2"/>
      <c r="F9367" s="2"/>
      <c r="G9367" s="2"/>
      <c r="H9367" s="2"/>
    </row>
    <row r="9368" spans="2:8">
      <c r="B9368" s="2" t="s">
        <v>9992</v>
      </c>
      <c r="C9368" s="2">
        <v>65</v>
      </c>
      <c r="D9368" s="2" t="s">
        <v>638</v>
      </c>
      <c r="E9368" s="2"/>
      <c r="F9368" s="2"/>
      <c r="G9368" s="2"/>
      <c r="H9368" s="2"/>
    </row>
    <row r="9369" spans="2:8">
      <c r="B9369" s="2" t="s">
        <v>9993</v>
      </c>
      <c r="C9369" s="2">
        <v>53</v>
      </c>
      <c r="D9369" s="2" t="s">
        <v>638</v>
      </c>
      <c r="E9369" s="2"/>
      <c r="F9369" s="2"/>
      <c r="G9369" s="2"/>
      <c r="H9369" s="2"/>
    </row>
    <row r="9370" spans="2:8">
      <c r="B9370" s="2" t="s">
        <v>9994</v>
      </c>
      <c r="C9370" s="2">
        <v>35</v>
      </c>
      <c r="D9370" s="2" t="s">
        <v>638</v>
      </c>
      <c r="E9370" s="2"/>
      <c r="F9370" s="2"/>
      <c r="G9370" s="2"/>
      <c r="H9370" s="2"/>
    </row>
    <row r="9371" spans="2:8">
      <c r="B9371" s="2" t="s">
        <v>9995</v>
      </c>
      <c r="C9371" s="2">
        <v>63</v>
      </c>
      <c r="D9371" s="2" t="s">
        <v>19</v>
      </c>
      <c r="E9371" s="2"/>
      <c r="F9371" s="2"/>
      <c r="G9371" s="2"/>
      <c r="H9371" s="2"/>
    </row>
    <row r="9372" spans="2:8">
      <c r="B9372" s="2" t="s">
        <v>9996</v>
      </c>
      <c r="C9372" s="2">
        <v>68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69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67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60</v>
      </c>
      <c r="D9375" s="2" t="s">
        <v>638</v>
      </c>
      <c r="E9375" s="2"/>
      <c r="F9375" s="2"/>
      <c r="G9375" s="2"/>
      <c r="H9375" s="2"/>
    </row>
    <row r="9376" spans="2:8">
      <c r="B9376" s="2" t="s">
        <v>10000</v>
      </c>
      <c r="C9376" s="2">
        <v>60</v>
      </c>
      <c r="D9376" s="2" t="s">
        <v>638</v>
      </c>
      <c r="E9376" s="2"/>
      <c r="F9376" s="2"/>
      <c r="G9376" s="2"/>
      <c r="H9376" s="2"/>
    </row>
    <row r="9377" spans="2:8">
      <c r="B9377" s="2" t="s">
        <v>10001</v>
      </c>
      <c r="C9377" s="2">
        <v>58</v>
      </c>
      <c r="D9377" s="2" t="s">
        <v>638</v>
      </c>
      <c r="E9377" s="2"/>
      <c r="F9377" s="2"/>
      <c r="G9377" s="2"/>
      <c r="H9377" s="2"/>
    </row>
    <row r="9378" spans="2:8">
      <c r="B9378" s="2" t="s">
        <v>10002</v>
      </c>
      <c r="C9378" s="2">
        <v>57</v>
      </c>
      <c r="D9378" s="2" t="s">
        <v>638</v>
      </c>
      <c r="E9378" s="2"/>
      <c r="F9378" s="2"/>
      <c r="G9378" s="2"/>
      <c r="H9378" s="2"/>
    </row>
    <row r="9379" spans="2:8">
      <c r="B9379" s="2" t="s">
        <v>10003</v>
      </c>
      <c r="C9379" s="2">
        <v>62</v>
      </c>
      <c r="D9379" s="2" t="s">
        <v>638</v>
      </c>
      <c r="E9379" s="2"/>
      <c r="F9379" s="2"/>
      <c r="G9379" s="2"/>
      <c r="H9379" s="2"/>
    </row>
    <row r="9380" spans="2:8">
      <c r="B9380" s="2" t="s">
        <v>10004</v>
      </c>
      <c r="C9380" s="2">
        <v>60</v>
      </c>
      <c r="D9380" s="2" t="s">
        <v>638</v>
      </c>
      <c r="E9380" s="2"/>
      <c r="F9380" s="2"/>
      <c r="G9380" s="2"/>
      <c r="H9380" s="2"/>
    </row>
    <row r="9381" spans="2:8">
      <c r="B9381" s="2" t="s">
        <v>10005</v>
      </c>
      <c r="C9381" s="2">
        <v>80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80</v>
      </c>
      <c r="D9382" s="2" t="s">
        <v>638</v>
      </c>
      <c r="E9382" s="2"/>
      <c r="F9382" s="2"/>
      <c r="G9382" s="2"/>
      <c r="H9382" s="2"/>
    </row>
    <row r="9383" spans="2:8">
      <c r="B9383" s="2" t="s">
        <v>10007</v>
      </c>
      <c r="C9383" s="2">
        <v>84</v>
      </c>
      <c r="D9383" s="2" t="s">
        <v>638</v>
      </c>
      <c r="E9383" s="2"/>
      <c r="F9383" s="2"/>
      <c r="G9383" s="2"/>
      <c r="H9383" s="2"/>
    </row>
    <row r="9384" spans="2:8">
      <c r="B9384" s="2" t="s">
        <v>10008</v>
      </c>
      <c r="C9384" s="2">
        <v>79</v>
      </c>
      <c r="D9384" s="2" t="s">
        <v>638</v>
      </c>
      <c r="E9384" s="2"/>
      <c r="F9384" s="2"/>
      <c r="G9384" s="2"/>
      <c r="H9384" s="2"/>
    </row>
    <row r="9385" spans="2:8">
      <c r="B9385" s="2" t="s">
        <v>10009</v>
      </c>
      <c r="C9385" s="2">
        <v>83</v>
      </c>
      <c r="D9385" s="2" t="s">
        <v>638</v>
      </c>
      <c r="E9385" s="2"/>
      <c r="F9385" s="2"/>
      <c r="G9385" s="2"/>
      <c r="H9385" s="2"/>
    </row>
    <row r="9386" spans="2:8">
      <c r="B9386" s="2" t="s">
        <v>10010</v>
      </c>
      <c r="C9386" s="2">
        <v>57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60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77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49</v>
      </c>
      <c r="D9389" s="2" t="s">
        <v>638</v>
      </c>
      <c r="E9389" s="2"/>
      <c r="F9389" s="2"/>
      <c r="G9389" s="2"/>
      <c r="H9389" s="2"/>
    </row>
    <row r="9390" spans="2:8">
      <c r="B9390" s="2" t="s">
        <v>10014</v>
      </c>
      <c r="C9390" s="2">
        <v>36</v>
      </c>
      <c r="D9390" s="2" t="s">
        <v>638</v>
      </c>
      <c r="E9390" s="2"/>
      <c r="F9390" s="2"/>
      <c r="G9390" s="2"/>
      <c r="H9390" s="2"/>
    </row>
    <row r="9391" spans="2:8">
      <c r="B9391" s="2" t="s">
        <v>10015</v>
      </c>
      <c r="C9391" s="2">
        <v>28</v>
      </c>
      <c r="D9391" s="2" t="s">
        <v>638</v>
      </c>
      <c r="E9391" s="2"/>
      <c r="F9391" s="2"/>
      <c r="G9391" s="2"/>
      <c r="H9391" s="2"/>
    </row>
    <row r="9392" spans="2:8">
      <c r="B9392" s="2" t="s">
        <v>10016</v>
      </c>
      <c r="C9392" s="2">
        <v>26</v>
      </c>
      <c r="D9392" s="2" t="s">
        <v>638</v>
      </c>
      <c r="E9392" s="2"/>
      <c r="F9392" s="2"/>
      <c r="G9392" s="2"/>
      <c r="H9392" s="2"/>
    </row>
    <row r="9393" spans="2:8">
      <c r="B9393" s="2" t="s">
        <v>10017</v>
      </c>
      <c r="C9393" s="2">
        <v>79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83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61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67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73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75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115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55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89</v>
      </c>
      <c r="D9402" s="2" t="s">
        <v>638</v>
      </c>
      <c r="E9402" s="2"/>
      <c r="F9402" s="2"/>
      <c r="G9402" s="2"/>
      <c r="H9402" s="2"/>
    </row>
    <row r="9403" spans="2:8">
      <c r="B9403" s="2" t="s">
        <v>10027</v>
      </c>
      <c r="C9403" s="2">
        <v>49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56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63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77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87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81</v>
      </c>
      <c r="D9408" s="2" t="s">
        <v>638</v>
      </c>
      <c r="E9408" s="2"/>
      <c r="F9408" s="2"/>
      <c r="G9408" s="2"/>
      <c r="H9408" s="2"/>
    </row>
    <row r="9409" spans="2:8">
      <c r="B9409" s="2" t="s">
        <v>10033</v>
      </c>
      <c r="C9409" s="2">
        <v>71</v>
      </c>
      <c r="D9409" s="2" t="s">
        <v>638</v>
      </c>
      <c r="E9409" s="2"/>
      <c r="F9409" s="2"/>
      <c r="G9409" s="2"/>
      <c r="H9409" s="2"/>
    </row>
    <row r="9410" spans="2:8">
      <c r="B9410" s="2" t="s">
        <v>10034</v>
      </c>
      <c r="C9410" s="2">
        <v>67</v>
      </c>
      <c r="D9410" s="2" t="s">
        <v>638</v>
      </c>
      <c r="E9410" s="2"/>
      <c r="F9410" s="2"/>
      <c r="G9410" s="2"/>
      <c r="H9410" s="2"/>
    </row>
    <row r="9411" spans="2:8">
      <c r="B9411" s="2" t="s">
        <v>10035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73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79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84</v>
      </c>
      <c r="D9417" s="2" t="s">
        <v>638</v>
      </c>
      <c r="E9417" s="2"/>
      <c r="F9417" s="2"/>
      <c r="G9417" s="2"/>
      <c r="H9417" s="2"/>
    </row>
    <row r="9418" spans="2:8">
      <c r="B9418" s="2" t="s">
        <v>10042</v>
      </c>
      <c r="C9418" s="2">
        <v>78</v>
      </c>
      <c r="D9418" s="2" t="s">
        <v>638</v>
      </c>
      <c r="E9418" s="2"/>
      <c r="F9418" s="2"/>
      <c r="G9418" s="2"/>
      <c r="H9418" s="2"/>
    </row>
    <row r="9419" spans="2:8">
      <c r="B9419" s="2" t="s">
        <v>10043</v>
      </c>
      <c r="C9419" s="2">
        <v>68</v>
      </c>
      <c r="D9419" s="2" t="s">
        <v>638</v>
      </c>
      <c r="E9419" s="2"/>
      <c r="F9419" s="2"/>
      <c r="G9419" s="2"/>
      <c r="H9419" s="2"/>
    </row>
    <row r="9420" spans="2:8">
      <c r="B9420" s="2" t="s">
        <v>10044</v>
      </c>
      <c r="C9420" s="2">
        <v>65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69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83</v>
      </c>
      <c r="D9425" s="2" t="s">
        <v>638</v>
      </c>
      <c r="E9425" s="2"/>
      <c r="F9425" s="2"/>
      <c r="G9425" s="2"/>
      <c r="H9425" s="2"/>
    </row>
    <row r="9426" spans="2:8">
      <c r="B9426" s="2" t="s">
        <v>10050</v>
      </c>
      <c r="C9426" s="2">
        <v>81</v>
      </c>
      <c r="D9426" s="2" t="s">
        <v>638</v>
      </c>
      <c r="E9426" s="2"/>
      <c r="F9426" s="2"/>
      <c r="G9426" s="2"/>
      <c r="H9426" s="2"/>
    </row>
    <row r="9427" spans="2:8">
      <c r="B9427" s="2" t="s">
        <v>10051</v>
      </c>
      <c r="C9427" s="2">
        <v>74</v>
      </c>
      <c r="D9427" s="2" t="s">
        <v>638</v>
      </c>
      <c r="E9427" s="2"/>
      <c r="F9427" s="2"/>
      <c r="G9427" s="2"/>
      <c r="H9427" s="2"/>
    </row>
    <row r="9428" spans="2:8">
      <c r="B9428" s="2" t="s">
        <v>10052</v>
      </c>
      <c r="C9428" s="2">
        <v>78</v>
      </c>
      <c r="D9428" s="2" t="s">
        <v>638</v>
      </c>
      <c r="E9428" s="2"/>
      <c r="F9428" s="2"/>
      <c r="G9428" s="2"/>
      <c r="H9428" s="2"/>
    </row>
    <row r="9429" spans="2:8">
      <c r="B9429" s="2" t="s">
        <v>10053</v>
      </c>
      <c r="C9429" s="2">
        <v>67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68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70</v>
      </c>
      <c r="D9431" s="2" t="s">
        <v>638</v>
      </c>
      <c r="E9431" s="2"/>
      <c r="F9431" s="2"/>
      <c r="G9431" s="2"/>
      <c r="H9431" s="2"/>
    </row>
    <row r="9432" spans="2:8">
      <c r="B9432" s="2" t="s">
        <v>10056</v>
      </c>
      <c r="C9432" s="2">
        <v>68</v>
      </c>
      <c r="D9432" s="2" t="s">
        <v>638</v>
      </c>
      <c r="E9432" s="2"/>
      <c r="F9432" s="2"/>
      <c r="G9432" s="2"/>
      <c r="H9432" s="2"/>
    </row>
    <row r="9433" spans="2:8">
      <c r="B9433" s="2" t="s">
        <v>10057</v>
      </c>
      <c r="C9433" s="2">
        <v>65</v>
      </c>
      <c r="D9433" s="2" t="s">
        <v>638</v>
      </c>
      <c r="E9433" s="2"/>
      <c r="F9433" s="2"/>
      <c r="G9433" s="2"/>
      <c r="H9433" s="2"/>
    </row>
    <row r="9434" spans="2:8">
      <c r="B9434" s="2" t="s">
        <v>10058</v>
      </c>
      <c r="C9434" s="2">
        <v>60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64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61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70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71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63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72</v>
      </c>
      <c r="D9440" s="2" t="s">
        <v>638</v>
      </c>
      <c r="E9440" s="2"/>
      <c r="F9440" s="2"/>
      <c r="G9440" s="2"/>
      <c r="H9440" s="2"/>
    </row>
    <row r="9441" spans="2:8">
      <c r="B9441" s="2" t="s">
        <v>10065</v>
      </c>
      <c r="C9441" s="2">
        <v>67</v>
      </c>
      <c r="D9441" s="2" t="s">
        <v>638</v>
      </c>
      <c r="E9441" s="2"/>
      <c r="F9441" s="2"/>
      <c r="G9441" s="2"/>
      <c r="H9441" s="2"/>
    </row>
    <row r="9442" spans="2:8">
      <c r="B9442" s="2" t="s">
        <v>10066</v>
      </c>
      <c r="C9442" s="2">
        <v>64</v>
      </c>
      <c r="D9442" s="2" t="s">
        <v>638</v>
      </c>
      <c r="E9442" s="2"/>
      <c r="F9442" s="2"/>
      <c r="G9442" s="2"/>
      <c r="H9442" s="2"/>
    </row>
    <row r="9443" spans="2:8">
      <c r="B9443" s="2" t="s">
        <v>10067</v>
      </c>
      <c r="C9443" s="2">
        <v>61</v>
      </c>
      <c r="D9443" s="2" t="s">
        <v>638</v>
      </c>
      <c r="E9443" s="2"/>
      <c r="F9443" s="2"/>
      <c r="G9443" s="2"/>
      <c r="H9443" s="2"/>
    </row>
    <row r="9444" spans="2:8">
      <c r="B9444" s="2" t="s">
        <v>10068</v>
      </c>
      <c r="C9444" s="2">
        <v>81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86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74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79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43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43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43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46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69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71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63</v>
      </c>
      <c r="D9454" s="2" t="s">
        <v>638</v>
      </c>
      <c r="E9454" s="2"/>
      <c r="F9454" s="2"/>
      <c r="G9454" s="2"/>
      <c r="H9454" s="2"/>
    </row>
    <row r="9455" spans="2:8">
      <c r="B9455" s="2" t="s">
        <v>10079</v>
      </c>
      <c r="C9455" s="2">
        <v>62</v>
      </c>
      <c r="D9455" s="2" t="s">
        <v>638</v>
      </c>
      <c r="E9455" s="2"/>
      <c r="F9455" s="2"/>
      <c r="G9455" s="2"/>
      <c r="H9455" s="2"/>
    </row>
    <row r="9456" spans="2:8">
      <c r="B9456" s="2" t="s">
        <v>10080</v>
      </c>
      <c r="C9456" s="2">
        <v>60</v>
      </c>
      <c r="D9456" s="2" t="s">
        <v>638</v>
      </c>
      <c r="E9456" s="2"/>
      <c r="F9456" s="2"/>
      <c r="G9456" s="2"/>
      <c r="H9456" s="2"/>
    </row>
    <row r="9457" spans="2:8">
      <c r="B9457" s="2" t="s">
        <v>10081</v>
      </c>
      <c r="C9457" s="2">
        <v>79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79</v>
      </c>
      <c r="D9458" s="2" t="s">
        <v>638</v>
      </c>
      <c r="E9458" s="2"/>
      <c r="F9458" s="2"/>
      <c r="G9458" s="2"/>
      <c r="H9458" s="2"/>
    </row>
    <row r="9459" spans="2:8">
      <c r="B9459" s="2" t="s">
        <v>10083</v>
      </c>
      <c r="C9459" s="2">
        <v>78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73</v>
      </c>
      <c r="D9460" s="2" t="s">
        <v>638</v>
      </c>
      <c r="E9460" s="2"/>
      <c r="F9460" s="2"/>
      <c r="G9460" s="2"/>
      <c r="H9460" s="2"/>
    </row>
    <row r="9461" spans="2:8">
      <c r="B9461" s="2" t="s">
        <v>10085</v>
      </c>
      <c r="C9461" s="2">
        <v>83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85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75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80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98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78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90</v>
      </c>
      <c r="D9467" s="2" t="s">
        <v>638</v>
      </c>
      <c r="E9467" s="2"/>
      <c r="F9467" s="2"/>
      <c r="G9467" s="2"/>
      <c r="H9467" s="2"/>
    </row>
    <row r="9468" spans="2:8">
      <c r="B9468" s="2" t="s">
        <v>10092</v>
      </c>
      <c r="C9468" s="2">
        <v>85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77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77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84</v>
      </c>
      <c r="D9471" s="2" t="s">
        <v>638</v>
      </c>
      <c r="E9471" s="2"/>
      <c r="F9471" s="2"/>
      <c r="G9471" s="2"/>
      <c r="H9471" s="2"/>
    </row>
    <row r="9472" spans="2:8">
      <c r="B9472" s="2" t="s">
        <v>10096</v>
      </c>
      <c r="C9472" s="2">
        <v>80</v>
      </c>
      <c r="D9472" s="2" t="s">
        <v>638</v>
      </c>
      <c r="E9472" s="2"/>
      <c r="F9472" s="2"/>
      <c r="G9472" s="2"/>
      <c r="H9472" s="2"/>
    </row>
    <row r="9473" spans="2:8">
      <c r="B9473" s="2" t="s">
        <v>10097</v>
      </c>
      <c r="C9473" s="2">
        <v>69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71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63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69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77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63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69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73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74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50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62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74</v>
      </c>
      <c r="D9484" s="2" t="s">
        <v>638</v>
      </c>
      <c r="E9484" s="2"/>
      <c r="F9484" s="2"/>
      <c r="G9484" s="2"/>
      <c r="H9484" s="2"/>
    </row>
    <row r="9485" spans="2:8">
      <c r="B9485" s="2" t="s">
        <v>10109</v>
      </c>
      <c r="C9485" s="2">
        <v>72</v>
      </c>
      <c r="D9485" s="2" t="s">
        <v>638</v>
      </c>
      <c r="E9485" s="2"/>
      <c r="F9485" s="2"/>
      <c r="G9485" s="2"/>
      <c r="H9485" s="2"/>
    </row>
    <row r="9486" spans="2:8">
      <c r="B9486" s="2" t="s">
        <v>10110</v>
      </c>
      <c r="C9486" s="2">
        <v>85</v>
      </c>
      <c r="D9486" s="2" t="s">
        <v>638</v>
      </c>
      <c r="E9486" s="2"/>
      <c r="F9486" s="2"/>
      <c r="G9486" s="2"/>
      <c r="H9486" s="2"/>
    </row>
    <row r="9487" spans="2:8">
      <c r="B9487" s="2" t="s">
        <v>10111</v>
      </c>
      <c r="C9487" s="2">
        <v>54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60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78</v>
      </c>
      <c r="D9489" s="2" t="s">
        <v>638</v>
      </c>
      <c r="E9489" s="2"/>
      <c r="F9489" s="2"/>
      <c r="G9489" s="2"/>
      <c r="H9489" s="2"/>
    </row>
    <row r="9490" spans="2:8">
      <c r="B9490" s="2" t="s">
        <v>10114</v>
      </c>
      <c r="C9490" s="2">
        <v>68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77</v>
      </c>
      <c r="D9491" s="2" t="s">
        <v>638</v>
      </c>
      <c r="E9491" s="2"/>
      <c r="F9491" s="2"/>
      <c r="G9491" s="2"/>
      <c r="H9491" s="2"/>
    </row>
    <row r="9492" spans="2:8">
      <c r="B9492" s="2" t="s">
        <v>10116</v>
      </c>
      <c r="C9492" s="2">
        <v>75</v>
      </c>
      <c r="D9492" s="2" t="s">
        <v>638</v>
      </c>
      <c r="E9492" s="2"/>
      <c r="F9492" s="2"/>
      <c r="G9492" s="2"/>
      <c r="H9492" s="2"/>
    </row>
    <row r="9493" spans="2:8">
      <c r="B9493" s="2" t="s">
        <v>10117</v>
      </c>
      <c r="C9493" s="2">
        <v>70</v>
      </c>
      <c r="D9493" s="2" t="s">
        <v>638</v>
      </c>
      <c r="E9493" s="2"/>
      <c r="F9493" s="2"/>
      <c r="G9493" s="2"/>
      <c r="H9493" s="2"/>
    </row>
    <row r="9494" spans="2:8">
      <c r="B9494" s="2" t="s">
        <v>10118</v>
      </c>
      <c r="C9494" s="2">
        <v>68</v>
      </c>
      <c r="D9494" s="2" t="s">
        <v>19</v>
      </c>
      <c r="E9494" s="2"/>
      <c r="F9494" s="2"/>
      <c r="G9494" s="2"/>
      <c r="H9494" s="2"/>
    </row>
    <row r="9495" spans="2:8">
      <c r="B9495" s="2" t="s">
        <v>10119</v>
      </c>
      <c r="C9495" s="2">
        <v>72</v>
      </c>
      <c r="D9495" s="2" t="s">
        <v>19</v>
      </c>
      <c r="E9495" s="2"/>
      <c r="F9495" s="2"/>
      <c r="G9495" s="2"/>
      <c r="H9495" s="2"/>
    </row>
    <row r="9496" spans="2:8">
      <c r="B9496" s="2" t="s">
        <v>10120</v>
      </c>
      <c r="C9496" s="2">
        <v>66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75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84</v>
      </c>
      <c r="D9498" s="2" t="s">
        <v>638</v>
      </c>
      <c r="E9498" s="2"/>
      <c r="F9498" s="2"/>
      <c r="G9498" s="2"/>
      <c r="H9498" s="2"/>
    </row>
    <row r="9499" spans="2:8">
      <c r="B9499" s="2" t="s">
        <v>10123</v>
      </c>
      <c r="C9499" s="2">
        <v>79</v>
      </c>
      <c r="D9499" s="2" t="s">
        <v>638</v>
      </c>
      <c r="E9499" s="2"/>
      <c r="F9499" s="2"/>
      <c r="G9499" s="2"/>
      <c r="H9499" s="2"/>
    </row>
    <row r="9500" spans="2:8">
      <c r="B9500" s="2" t="s">
        <v>10124</v>
      </c>
      <c r="C9500" s="2">
        <v>80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101</v>
      </c>
      <c r="D9501" s="2" t="s">
        <v>19</v>
      </c>
      <c r="E9501" s="2"/>
      <c r="F9501" s="2"/>
      <c r="G9501" s="2"/>
      <c r="H9501" s="2"/>
    </row>
    <row r="9502" spans="2:8">
      <c r="B9502" s="2" t="s">
        <v>10126</v>
      </c>
      <c r="C9502" s="2">
        <v>90</v>
      </c>
      <c r="D9502" s="2" t="s">
        <v>638</v>
      </c>
      <c r="E9502" s="2"/>
      <c r="F9502" s="2"/>
      <c r="G9502" s="2"/>
      <c r="H9502" s="2"/>
    </row>
    <row r="9503" spans="2:8">
      <c r="B9503" s="2" t="s">
        <v>10127</v>
      </c>
      <c r="C9503" s="2">
        <v>86</v>
      </c>
      <c r="D9503" s="2" t="s">
        <v>638</v>
      </c>
      <c r="E9503" s="2"/>
      <c r="F9503" s="2"/>
      <c r="G9503" s="2"/>
      <c r="H9503" s="2"/>
    </row>
    <row r="9504" spans="2:8">
      <c r="B9504" s="2" t="s">
        <v>10128</v>
      </c>
      <c r="C9504" s="2">
        <v>74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74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75</v>
      </c>
      <c r="D9506" s="2" t="s">
        <v>19</v>
      </c>
      <c r="E9506" s="2"/>
      <c r="F9506" s="2"/>
      <c r="G9506" s="2"/>
      <c r="H9506" s="2"/>
    </row>
    <row r="9507" spans="2:8">
      <c r="B9507" s="2" t="s">
        <v>10131</v>
      </c>
      <c r="C9507" s="2">
        <v>95</v>
      </c>
      <c r="D9507" s="2" t="s">
        <v>638</v>
      </c>
      <c r="E9507" s="2"/>
      <c r="F9507" s="2"/>
      <c r="G9507" s="2"/>
      <c r="H9507" s="2"/>
    </row>
    <row r="9508" spans="2:8">
      <c r="B9508" s="2" t="s">
        <v>10132</v>
      </c>
      <c r="C9508" s="2">
        <v>94</v>
      </c>
      <c r="D9508" s="2" t="s">
        <v>638</v>
      </c>
      <c r="E9508" s="2"/>
      <c r="F9508" s="2"/>
      <c r="G9508" s="2"/>
      <c r="H9508" s="2"/>
    </row>
    <row r="9509" spans="2:8">
      <c r="B9509" s="2" t="s">
        <v>10133</v>
      </c>
      <c r="C9509" s="2">
        <v>79</v>
      </c>
      <c r="D9509" s="2" t="s">
        <v>638</v>
      </c>
      <c r="E9509" s="2"/>
      <c r="F9509" s="2"/>
      <c r="G9509" s="2"/>
      <c r="H9509" s="2"/>
    </row>
    <row r="9510" spans="2:8">
      <c r="B9510" s="2" t="s">
        <v>10134</v>
      </c>
      <c r="C9510" s="2">
        <v>60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70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112</v>
      </c>
      <c r="D9512" s="2" t="s">
        <v>638</v>
      </c>
      <c r="E9512" s="2"/>
      <c r="F9512" s="2"/>
      <c r="G9512" s="2"/>
      <c r="H9512" s="2"/>
    </row>
    <row r="9513" spans="2:8">
      <c r="B9513" s="2" t="s">
        <v>10137</v>
      </c>
      <c r="C9513" s="2">
        <v>76</v>
      </c>
      <c r="D9513" s="2" t="s">
        <v>638</v>
      </c>
      <c r="E9513" s="2"/>
      <c r="F9513" s="2"/>
      <c r="G9513" s="2"/>
      <c r="H9513" s="2"/>
    </row>
    <row r="9514" spans="2:8">
      <c r="B9514" s="2" t="s">
        <v>10138</v>
      </c>
      <c r="C9514" s="2">
        <v>74</v>
      </c>
      <c r="D9514" s="2" t="s">
        <v>638</v>
      </c>
      <c r="E9514" s="2"/>
      <c r="F9514" s="2"/>
      <c r="G9514" s="2"/>
      <c r="H9514" s="2"/>
    </row>
    <row r="9515" spans="2:8">
      <c r="B9515" s="2" t="s">
        <v>10139</v>
      </c>
      <c r="C9515" s="2">
        <v>73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76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75</v>
      </c>
      <c r="D9517" s="2" t="s">
        <v>638</v>
      </c>
      <c r="E9517" s="2"/>
      <c r="F9517" s="2"/>
      <c r="G9517" s="2"/>
      <c r="H9517" s="2"/>
    </row>
    <row r="9518" spans="2:8">
      <c r="B9518" s="2" t="s">
        <v>10142</v>
      </c>
      <c r="C9518" s="2">
        <v>75</v>
      </c>
      <c r="D9518" s="2" t="s">
        <v>638</v>
      </c>
      <c r="E9518" s="2"/>
      <c r="F9518" s="2"/>
      <c r="G9518" s="2"/>
      <c r="H9518" s="2"/>
    </row>
    <row r="9519" spans="2:8">
      <c r="B9519" s="2" t="s">
        <v>10143</v>
      </c>
      <c r="C9519" s="2">
        <v>91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95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68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66</v>
      </c>
      <c r="D9522" s="2" t="s">
        <v>638</v>
      </c>
      <c r="E9522" s="2"/>
      <c r="F9522" s="2"/>
      <c r="G9522" s="2"/>
      <c r="H9522" s="2"/>
    </row>
    <row r="9523" spans="2:8">
      <c r="B9523" s="2" t="s">
        <v>10147</v>
      </c>
      <c r="C9523" s="2">
        <v>66</v>
      </c>
      <c r="D9523" s="2" t="s">
        <v>638</v>
      </c>
      <c r="E9523" s="2"/>
      <c r="F9523" s="2"/>
      <c r="G9523" s="2"/>
      <c r="H9523" s="2"/>
    </row>
    <row r="9524" spans="2:8">
      <c r="B9524" s="2" t="s">
        <v>10148</v>
      </c>
      <c r="C9524" s="2">
        <v>70</v>
      </c>
      <c r="D9524" s="2" t="s">
        <v>638</v>
      </c>
      <c r="E9524" s="2"/>
      <c r="F9524" s="2"/>
      <c r="G9524" s="2"/>
      <c r="H9524" s="2"/>
    </row>
    <row r="9525" spans="2:8">
      <c r="B9525" s="2" t="s">
        <v>10149</v>
      </c>
      <c r="C9525" s="2">
        <v>54</v>
      </c>
      <c r="D9525" s="2" t="s">
        <v>638</v>
      </c>
      <c r="E9525" s="2"/>
      <c r="F9525" s="2"/>
      <c r="G9525" s="2"/>
      <c r="H9525" s="2"/>
    </row>
    <row r="9526" spans="2:8">
      <c r="B9526" s="2" t="s">
        <v>10150</v>
      </c>
      <c r="C9526" s="2">
        <v>37</v>
      </c>
      <c r="D9526" s="2" t="s">
        <v>638</v>
      </c>
      <c r="E9526" s="2"/>
      <c r="F9526" s="2"/>
      <c r="G9526" s="2"/>
      <c r="H9526" s="2"/>
    </row>
    <row r="9527" spans="2:8">
      <c r="B9527" s="2" t="s">
        <v>10151</v>
      </c>
      <c r="C9527" s="2">
        <v>75</v>
      </c>
      <c r="D9527" s="2" t="s">
        <v>638</v>
      </c>
      <c r="E9527" s="2"/>
      <c r="F9527" s="2"/>
      <c r="G9527" s="2"/>
      <c r="H9527" s="2"/>
    </row>
    <row r="9528" spans="2:8">
      <c r="B9528" s="2" t="s">
        <v>10152</v>
      </c>
      <c r="C9528" s="2">
        <v>64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68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38</v>
      </c>
      <c r="D9530" s="2" t="s">
        <v>638</v>
      </c>
      <c r="E9530" s="2"/>
      <c r="F9530" s="2"/>
      <c r="G9530" s="2"/>
      <c r="H9530" s="2"/>
    </row>
    <row r="9531" spans="2:8">
      <c r="B9531" s="2" t="s">
        <v>10155</v>
      </c>
      <c r="C9531" s="2">
        <v>66</v>
      </c>
      <c r="D9531" s="2" t="s">
        <v>638</v>
      </c>
      <c r="E9531" s="2"/>
      <c r="F9531" s="2"/>
      <c r="G9531" s="2"/>
      <c r="H9531" s="2"/>
    </row>
    <row r="9532" spans="2:8">
      <c r="B9532" s="2" t="s">
        <v>10156</v>
      </c>
      <c r="C9532" s="2">
        <v>65</v>
      </c>
      <c r="D9532" s="2" t="s">
        <v>638</v>
      </c>
      <c r="E9532" s="2"/>
      <c r="F9532" s="2"/>
      <c r="G9532" s="2"/>
      <c r="H9532" s="2"/>
    </row>
    <row r="9533" spans="2:8">
      <c r="B9533" s="2" t="s">
        <v>10157</v>
      </c>
      <c r="C9533" s="2">
        <v>43</v>
      </c>
      <c r="D9533" s="2" t="s">
        <v>638</v>
      </c>
      <c r="E9533" s="2"/>
      <c r="F9533" s="2"/>
      <c r="G9533" s="2"/>
      <c r="H9533" s="2"/>
    </row>
    <row r="9534" spans="2:8">
      <c r="B9534" s="2" t="s">
        <v>10158</v>
      </c>
      <c r="C9534" s="2">
        <v>31</v>
      </c>
      <c r="D9534" s="2" t="s">
        <v>638</v>
      </c>
      <c r="E9534" s="2"/>
      <c r="F9534" s="2"/>
      <c r="G9534" s="2"/>
      <c r="H9534" s="2"/>
    </row>
    <row r="9535" spans="2:8">
      <c r="B9535" s="2" t="s">
        <v>10159</v>
      </c>
      <c r="C9535" s="2">
        <v>68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74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77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79</v>
      </c>
      <c r="D9538" s="2" t="s">
        <v>638</v>
      </c>
      <c r="E9538" s="2"/>
      <c r="F9538" s="2"/>
      <c r="G9538" s="2"/>
      <c r="H9538" s="2"/>
    </row>
    <row r="9539" spans="2:8">
      <c r="B9539" s="2" t="s">
        <v>10163</v>
      </c>
      <c r="C9539" s="2">
        <v>79</v>
      </c>
      <c r="D9539" s="2" t="s">
        <v>638</v>
      </c>
      <c r="E9539" s="2"/>
      <c r="F9539" s="2"/>
      <c r="G9539" s="2"/>
      <c r="H9539" s="2"/>
    </row>
    <row r="9540" spans="2:8">
      <c r="B9540" s="2" t="s">
        <v>10164</v>
      </c>
      <c r="C9540" s="2">
        <v>78</v>
      </c>
      <c r="D9540" s="2" t="s">
        <v>638</v>
      </c>
      <c r="E9540" s="2"/>
      <c r="F9540" s="2"/>
      <c r="G9540" s="2"/>
      <c r="H9540" s="2"/>
    </row>
    <row r="9541" spans="2:8">
      <c r="B9541" s="2" t="s">
        <v>10165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41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102</v>
      </c>
      <c r="D9543" s="2" t="s">
        <v>638</v>
      </c>
      <c r="E9543" s="2"/>
      <c r="F9543" s="2"/>
      <c r="G9543" s="2"/>
      <c r="H9543" s="2"/>
    </row>
    <row r="9544" spans="2:8">
      <c r="B9544" s="2" t="s">
        <v>10168</v>
      </c>
      <c r="C9544" s="2">
        <v>80</v>
      </c>
      <c r="D9544" s="2" t="s">
        <v>638</v>
      </c>
      <c r="E9544" s="2"/>
      <c r="F9544" s="2"/>
      <c r="G9544" s="2"/>
      <c r="H9544" s="2"/>
    </row>
    <row r="9545" spans="2:8">
      <c r="B9545" s="2" t="s">
        <v>10169</v>
      </c>
      <c r="C9545" s="2">
        <v>78</v>
      </c>
      <c r="D9545" s="2" t="s">
        <v>638</v>
      </c>
      <c r="E9545" s="2"/>
      <c r="F9545" s="2"/>
      <c r="G9545" s="2"/>
      <c r="H9545" s="2"/>
    </row>
    <row r="9546" spans="2:8">
      <c r="B9546" s="2" t="s">
        <v>10170</v>
      </c>
      <c r="C9546" s="2">
        <v>82</v>
      </c>
      <c r="D9546" s="2" t="s">
        <v>638</v>
      </c>
      <c r="E9546" s="2"/>
      <c r="F9546" s="2"/>
      <c r="G9546" s="2"/>
      <c r="H9546" s="2"/>
    </row>
    <row r="9547" spans="2:8">
      <c r="B9547" s="2" t="s">
        <v>10171</v>
      </c>
      <c r="C9547" s="2">
        <v>79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108</v>
      </c>
      <c r="D9548" s="2" t="s">
        <v>638</v>
      </c>
      <c r="E9548" s="2"/>
      <c r="F9548" s="2"/>
      <c r="G9548" s="2"/>
      <c r="H9548" s="2"/>
    </row>
    <row r="9549" spans="2:8">
      <c r="B9549" s="2" t="s">
        <v>10173</v>
      </c>
      <c r="C9549" s="2">
        <v>44</v>
      </c>
      <c r="D9549" s="2" t="s">
        <v>638</v>
      </c>
      <c r="E9549" s="2"/>
      <c r="F9549" s="2"/>
      <c r="G9549" s="2"/>
      <c r="H9549" s="2"/>
    </row>
    <row r="9550" spans="2:8">
      <c r="B9550" s="2" t="s">
        <v>10174</v>
      </c>
      <c r="C9550" s="2">
        <v>34</v>
      </c>
      <c r="D9550" s="2" t="s">
        <v>638</v>
      </c>
      <c r="E9550" s="2"/>
      <c r="F9550" s="2"/>
      <c r="G9550" s="2"/>
      <c r="H9550" s="2"/>
    </row>
    <row r="9551" spans="2:8">
      <c r="B9551" s="2" t="s">
        <v>10175</v>
      </c>
      <c r="C9551" s="2">
        <v>24</v>
      </c>
      <c r="D9551" s="2" t="s">
        <v>638</v>
      </c>
      <c r="E9551" s="2"/>
      <c r="F9551" s="2"/>
      <c r="G9551" s="2"/>
      <c r="H9551" s="2"/>
    </row>
    <row r="9552" spans="2:8">
      <c r="B9552" s="2" t="s">
        <v>10176</v>
      </c>
      <c r="C9552" s="2">
        <v>80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68</v>
      </c>
      <c r="D9553" s="2" t="s">
        <v>638</v>
      </c>
      <c r="E9553" s="2"/>
      <c r="F9553" s="2"/>
      <c r="G9553" s="2"/>
      <c r="H9553" s="2"/>
    </row>
    <row r="9554" spans="2:8">
      <c r="B9554" s="2" t="s">
        <v>10178</v>
      </c>
      <c r="C9554" s="2">
        <v>66</v>
      </c>
      <c r="D9554" s="2" t="s">
        <v>638</v>
      </c>
      <c r="E9554" s="2"/>
      <c r="F9554" s="2"/>
      <c r="G9554" s="2"/>
      <c r="H9554" s="2"/>
    </row>
    <row r="9555" spans="2:8">
      <c r="B9555" s="2" t="s">
        <v>10179</v>
      </c>
      <c r="C9555" s="2">
        <v>75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83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82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77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78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63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67</v>
      </c>
      <c r="D9561" s="2" t="s">
        <v>19</v>
      </c>
      <c r="E9561" s="2"/>
      <c r="F9561" s="2"/>
      <c r="G9561" s="2"/>
      <c r="H9561" s="2"/>
    </row>
    <row r="9562" spans="2:8">
      <c r="B9562" s="2" t="s">
        <v>10186</v>
      </c>
      <c r="C9562" s="2">
        <v>68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57</v>
      </c>
      <c r="D9563" s="2" t="s">
        <v>638</v>
      </c>
      <c r="E9563" s="2"/>
      <c r="F9563" s="2"/>
      <c r="G9563" s="2"/>
      <c r="H9563" s="2"/>
    </row>
    <row r="9564" spans="2:8">
      <c r="B9564" s="2" t="s">
        <v>10188</v>
      </c>
      <c r="C9564" s="2">
        <v>83</v>
      </c>
      <c r="D9564" s="2" t="s">
        <v>19</v>
      </c>
      <c r="E9564" s="2"/>
      <c r="F9564" s="2"/>
      <c r="G9564" s="2"/>
      <c r="H9564" s="2"/>
    </row>
    <row r="9565" spans="2:8">
      <c r="B9565" s="2" t="s">
        <v>10189</v>
      </c>
      <c r="C9565" s="2">
        <v>94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75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77</v>
      </c>
      <c r="D9567" s="2" t="s">
        <v>638</v>
      </c>
      <c r="E9567" s="2"/>
      <c r="F9567" s="2"/>
      <c r="G9567" s="2"/>
      <c r="H9567" s="2"/>
    </row>
    <row r="9568" spans="2:8">
      <c r="B9568" s="2" t="s">
        <v>10192</v>
      </c>
      <c r="C9568" s="2">
        <v>101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111</v>
      </c>
      <c r="D9569" s="2" t="s">
        <v>638</v>
      </c>
      <c r="E9569" s="2"/>
      <c r="F9569" s="2"/>
      <c r="G9569" s="2"/>
      <c r="H9569" s="2"/>
    </row>
    <row r="9570" spans="2:8">
      <c r="B9570" s="2" t="s">
        <v>10194</v>
      </c>
      <c r="C9570" s="2">
        <v>78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92</v>
      </c>
      <c r="D9571" s="2" t="s">
        <v>638</v>
      </c>
      <c r="E9571" s="2"/>
      <c r="F9571" s="2"/>
      <c r="G9571" s="2"/>
      <c r="H9571" s="2"/>
    </row>
    <row r="9572" spans="2:8">
      <c r="B9572" s="2" t="s">
        <v>10196</v>
      </c>
      <c r="C9572" s="2">
        <v>79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107</v>
      </c>
      <c r="D9573" s="2" t="s">
        <v>638</v>
      </c>
      <c r="E9573" s="2"/>
      <c r="F9573" s="2"/>
      <c r="G9573" s="2"/>
      <c r="H9573" s="2"/>
    </row>
    <row r="9574" spans="2:8">
      <c r="B9574" s="2" t="s">
        <v>10198</v>
      </c>
      <c r="C9574" s="2">
        <v>108</v>
      </c>
      <c r="D9574" s="2" t="s">
        <v>638</v>
      </c>
      <c r="E9574" s="2"/>
      <c r="F9574" s="2"/>
      <c r="G9574" s="2"/>
      <c r="H9574" s="2"/>
    </row>
    <row r="9575" spans="2:8">
      <c r="B9575" s="2" t="s">
        <v>10199</v>
      </c>
      <c r="C9575" s="2">
        <v>102</v>
      </c>
      <c r="D9575" s="2" t="s">
        <v>638</v>
      </c>
      <c r="E9575" s="2"/>
      <c r="F9575" s="2"/>
      <c r="G9575" s="2"/>
      <c r="H9575" s="2"/>
    </row>
    <row r="9576" spans="2:8">
      <c r="B9576" s="2" t="s">
        <v>10200</v>
      </c>
      <c r="C9576" s="2">
        <v>70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64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67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90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49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52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52</v>
      </c>
      <c r="D9582" s="2" t="s">
        <v>19</v>
      </c>
      <c r="E9582" s="2"/>
      <c r="F9582" s="2"/>
      <c r="G9582" s="2"/>
      <c r="H9582" s="2"/>
    </row>
    <row r="9583" spans="2:8">
      <c r="B9583" s="2" t="s">
        <v>10207</v>
      </c>
      <c r="C9583" s="2">
        <v>38</v>
      </c>
      <c r="D9583" s="2" t="s">
        <v>638</v>
      </c>
      <c r="E9583" s="2"/>
      <c r="F9583" s="2"/>
      <c r="G9583" s="2"/>
      <c r="H9583" s="2"/>
    </row>
    <row r="9584" spans="2:8">
      <c r="B9584" s="2" t="s">
        <v>10208</v>
      </c>
      <c r="C9584" s="2">
        <v>25</v>
      </c>
      <c r="D9584" s="2" t="s">
        <v>638</v>
      </c>
      <c r="E9584" s="2"/>
      <c r="F9584" s="2"/>
      <c r="G9584" s="2"/>
      <c r="H9584" s="2"/>
    </row>
    <row r="9585" spans="2:8">
      <c r="B9585" s="2" t="s">
        <v>10209</v>
      </c>
      <c r="C9585" s="2">
        <v>61</v>
      </c>
      <c r="D9585" s="2" t="s">
        <v>638</v>
      </c>
      <c r="E9585" s="2"/>
      <c r="F9585" s="2"/>
      <c r="G9585" s="2"/>
      <c r="H9585" s="2"/>
    </row>
    <row r="9586" spans="2:8">
      <c r="B9586" s="2" t="s">
        <v>10210</v>
      </c>
      <c r="C9586" s="2">
        <v>63</v>
      </c>
      <c r="D9586" s="2" t="s">
        <v>638</v>
      </c>
      <c r="E9586" s="2"/>
      <c r="F9586" s="2"/>
      <c r="G9586" s="2"/>
      <c r="H9586" s="2"/>
    </row>
    <row r="9587" spans="2:8">
      <c r="B9587" s="2" t="s">
        <v>10211</v>
      </c>
      <c r="C9587" s="2">
        <v>58</v>
      </c>
      <c r="D9587" s="2" t="s">
        <v>638</v>
      </c>
      <c r="E9587" s="2"/>
      <c r="F9587" s="2"/>
      <c r="G9587" s="2"/>
      <c r="H9587" s="2"/>
    </row>
    <row r="9588" spans="2:8">
      <c r="B9588" s="2" t="s">
        <v>10212</v>
      </c>
      <c r="C9588" s="2">
        <v>39</v>
      </c>
      <c r="D9588" s="2" t="s">
        <v>638</v>
      </c>
      <c r="E9588" s="2"/>
      <c r="F9588" s="2"/>
      <c r="G9588" s="2"/>
      <c r="H9588" s="2"/>
    </row>
    <row r="9589" spans="2:8">
      <c r="B9589" s="2" t="s">
        <v>10213</v>
      </c>
      <c r="C9589" s="2">
        <v>70</v>
      </c>
      <c r="D9589" s="2" t="s">
        <v>638</v>
      </c>
      <c r="E9589" s="2"/>
      <c r="F9589" s="2"/>
      <c r="G9589" s="2"/>
      <c r="H9589" s="2"/>
    </row>
    <row r="9590" spans="2:8">
      <c r="B9590" s="2" t="s">
        <v>10214</v>
      </c>
      <c r="C9590" s="2">
        <v>73</v>
      </c>
      <c r="D9590" s="2" t="s">
        <v>638</v>
      </c>
      <c r="E9590" s="2"/>
      <c r="F9590" s="2"/>
      <c r="G9590" s="2"/>
      <c r="H9590" s="2"/>
    </row>
    <row r="9591" spans="2:8">
      <c r="B9591" s="2" t="s">
        <v>10215</v>
      </c>
      <c r="C9591" s="2">
        <v>74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77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71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73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73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67</v>
      </c>
      <c r="D9596" s="2" t="s">
        <v>638</v>
      </c>
      <c r="E9596" s="2"/>
      <c r="F9596" s="2"/>
      <c r="G9596" s="2"/>
      <c r="H9596" s="2"/>
    </row>
    <row r="9597" spans="2:8">
      <c r="B9597" s="2" t="s">
        <v>10221</v>
      </c>
      <c r="C9597" s="2">
        <v>67</v>
      </c>
      <c r="D9597" s="2" t="s">
        <v>638</v>
      </c>
      <c r="E9597" s="2"/>
      <c r="F9597" s="2"/>
      <c r="G9597" s="2"/>
      <c r="H9597" s="2"/>
    </row>
    <row r="9598" spans="2:8">
      <c r="B9598" s="2" t="s">
        <v>10222</v>
      </c>
      <c r="C9598" s="2">
        <v>81</v>
      </c>
      <c r="D9598" s="2" t="s">
        <v>638</v>
      </c>
      <c r="E9598" s="2"/>
      <c r="F9598" s="2"/>
      <c r="G9598" s="2"/>
      <c r="H9598" s="2"/>
    </row>
    <row r="9599" spans="2:8">
      <c r="B9599" s="2" t="s">
        <v>10223</v>
      </c>
      <c r="C9599" s="2">
        <v>75</v>
      </c>
      <c r="D9599" s="2" t="s">
        <v>638</v>
      </c>
      <c r="E9599" s="2"/>
      <c r="F9599" s="2"/>
      <c r="G9599" s="2"/>
      <c r="H9599" s="2"/>
    </row>
    <row r="9600" spans="2:8">
      <c r="B9600" s="2" t="s">
        <v>10224</v>
      </c>
      <c r="C9600" s="2">
        <v>87</v>
      </c>
      <c r="D9600" s="2" t="s">
        <v>638</v>
      </c>
      <c r="E9600" s="2"/>
      <c r="F9600" s="2"/>
      <c r="G9600" s="2"/>
      <c r="H9600" s="2"/>
    </row>
    <row r="9601" spans="2:8">
      <c r="B9601" s="2" t="s">
        <v>10225</v>
      </c>
      <c r="C9601" s="2">
        <v>49</v>
      </c>
      <c r="D9601" s="2" t="s">
        <v>638</v>
      </c>
      <c r="E9601" s="2"/>
      <c r="F9601" s="2"/>
      <c r="G9601" s="2"/>
      <c r="H9601" s="2"/>
    </row>
    <row r="9602" spans="2:8">
      <c r="B9602" s="2" t="s">
        <v>10226</v>
      </c>
      <c r="C9602" s="2">
        <v>37</v>
      </c>
      <c r="D9602" s="2" t="s">
        <v>638</v>
      </c>
      <c r="E9602" s="2"/>
      <c r="F9602" s="2"/>
      <c r="G9602" s="2"/>
      <c r="H9602" s="2"/>
    </row>
    <row r="9603" spans="2:8">
      <c r="B9603" s="2" t="s">
        <v>10227</v>
      </c>
      <c r="C9603" s="2">
        <v>25</v>
      </c>
      <c r="D9603" s="2" t="s">
        <v>638</v>
      </c>
      <c r="E9603" s="2"/>
      <c r="F9603" s="2"/>
      <c r="G9603" s="2"/>
      <c r="H9603" s="2"/>
    </row>
    <row r="9604" spans="2:8">
      <c r="B9604" s="2" t="s">
        <v>10228</v>
      </c>
      <c r="C9604" s="2">
        <v>100</v>
      </c>
      <c r="D9604" s="2" t="s">
        <v>638</v>
      </c>
      <c r="E9604" s="2"/>
      <c r="F9604" s="2"/>
      <c r="G9604" s="2"/>
      <c r="H9604" s="2"/>
    </row>
    <row r="9605" spans="2:8">
      <c r="B9605" s="2" t="s">
        <v>10229</v>
      </c>
      <c r="C9605" s="2">
        <v>83</v>
      </c>
      <c r="D9605" s="2" t="s">
        <v>638</v>
      </c>
      <c r="E9605" s="2"/>
      <c r="F9605" s="2"/>
      <c r="G9605" s="2"/>
      <c r="H9605" s="2"/>
    </row>
    <row r="9606" spans="2:8">
      <c r="B9606" s="2" t="s">
        <v>10230</v>
      </c>
      <c r="C9606" s="2">
        <v>82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84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105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114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72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73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71</v>
      </c>
      <c r="D9612" s="2" t="s">
        <v>638</v>
      </c>
      <c r="E9612" s="2"/>
      <c r="F9612" s="2"/>
      <c r="G9612" s="2"/>
      <c r="H9612" s="2"/>
    </row>
    <row r="9613" spans="2:8">
      <c r="B9613" s="2" t="s">
        <v>10237</v>
      </c>
      <c r="C9613" s="2">
        <v>52</v>
      </c>
      <c r="D9613" s="2" t="s">
        <v>638</v>
      </c>
      <c r="E9613" s="2"/>
      <c r="F9613" s="2"/>
      <c r="G9613" s="2"/>
      <c r="H9613" s="2"/>
    </row>
    <row r="9614" spans="2:8">
      <c r="B9614" s="2" t="s">
        <v>10238</v>
      </c>
      <c r="C9614" s="2">
        <v>37</v>
      </c>
      <c r="D9614" s="2" t="s">
        <v>638</v>
      </c>
      <c r="E9614" s="2"/>
      <c r="F9614" s="2"/>
      <c r="G9614" s="2"/>
      <c r="H9614" s="2"/>
    </row>
    <row r="9615" spans="2:8">
      <c r="B9615" s="2" t="s">
        <v>10239</v>
      </c>
      <c r="C9615" s="2">
        <v>63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64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64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64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62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64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32</v>
      </c>
      <c r="D9621" s="2" t="s">
        <v>638</v>
      </c>
      <c r="E9621" s="2"/>
      <c r="F9621" s="2"/>
      <c r="G9621" s="2"/>
      <c r="H9621" s="2"/>
    </row>
    <row r="9622" spans="2:8">
      <c r="B9622" s="2" t="s">
        <v>10246</v>
      </c>
      <c r="C9622" s="2">
        <v>24</v>
      </c>
      <c r="D9622" s="2" t="s">
        <v>638</v>
      </c>
      <c r="E9622" s="2"/>
      <c r="F9622" s="2"/>
      <c r="G9622" s="2"/>
      <c r="H9622" s="2"/>
    </row>
    <row r="9623" spans="2:8">
      <c r="B9623" s="2" t="s">
        <v>10247</v>
      </c>
      <c r="C9623" s="2">
        <v>21</v>
      </c>
      <c r="D9623" s="2" t="s">
        <v>638</v>
      </c>
      <c r="E9623" s="2"/>
      <c r="F9623" s="2"/>
      <c r="G9623" s="2"/>
      <c r="H9623" s="2"/>
    </row>
    <row r="9624" spans="2:8">
      <c r="B9624" s="2" t="s">
        <v>10248</v>
      </c>
      <c r="C9624" s="2">
        <v>16</v>
      </c>
      <c r="D9624" s="2" t="s">
        <v>638</v>
      </c>
      <c r="E9624" s="2"/>
      <c r="F9624" s="2"/>
      <c r="G9624" s="2"/>
      <c r="H9624" s="2"/>
    </row>
    <row r="9625" spans="2:8">
      <c r="B9625" s="2" t="s">
        <v>10249</v>
      </c>
      <c r="C9625" s="2">
        <v>87</v>
      </c>
      <c r="D9625" s="2" t="s">
        <v>638</v>
      </c>
      <c r="E9625" s="2"/>
      <c r="F9625" s="2"/>
      <c r="G9625" s="2"/>
      <c r="H9625" s="2"/>
    </row>
    <row r="9626" spans="2:8">
      <c r="B9626" s="2" t="s">
        <v>10250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51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79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82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72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87</v>
      </c>
      <c r="D9631" s="2" t="s">
        <v>638</v>
      </c>
      <c r="E9631" s="2"/>
      <c r="F9631" s="2"/>
      <c r="G9631" s="2"/>
      <c r="H9631" s="2"/>
    </row>
    <row r="9632" spans="2:8">
      <c r="B9632" s="2" t="s">
        <v>10256</v>
      </c>
      <c r="C9632" s="2">
        <v>79</v>
      </c>
      <c r="D9632" s="2" t="s">
        <v>638</v>
      </c>
      <c r="E9632" s="2"/>
      <c r="F9632" s="2"/>
      <c r="G9632" s="2"/>
      <c r="H9632" s="2"/>
    </row>
    <row r="9633" spans="2:8">
      <c r="B9633" s="2" t="s">
        <v>10257</v>
      </c>
      <c r="C9633" s="2">
        <v>83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94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87</v>
      </c>
      <c r="D9635" s="2" t="s">
        <v>19</v>
      </c>
      <c r="E9635" s="2"/>
      <c r="F9635" s="2"/>
      <c r="G9635" s="2"/>
      <c r="H9635" s="2"/>
    </row>
    <row r="9636" spans="2:8">
      <c r="B9636" s="2" t="s">
        <v>10260</v>
      </c>
      <c r="C9636" s="2">
        <v>90</v>
      </c>
      <c r="D9636" s="2" t="s">
        <v>19</v>
      </c>
      <c r="E9636" s="2"/>
      <c r="F9636" s="2"/>
      <c r="G9636" s="2"/>
      <c r="H9636" s="2"/>
    </row>
    <row r="9637" spans="2:8">
      <c r="B9637" s="2" t="s">
        <v>10261</v>
      </c>
      <c r="C9637" s="2">
        <v>72</v>
      </c>
      <c r="D9637" s="2" t="s">
        <v>19</v>
      </c>
      <c r="E9637" s="2"/>
      <c r="F9637" s="2"/>
      <c r="G9637" s="2"/>
      <c r="H9637" s="2"/>
    </row>
    <row r="9638" spans="2:8">
      <c r="B9638" s="2" t="s">
        <v>10262</v>
      </c>
      <c r="C9638" s="2">
        <v>75</v>
      </c>
      <c r="D9638" s="2" t="s">
        <v>19</v>
      </c>
      <c r="E9638" s="2"/>
      <c r="F9638" s="2"/>
      <c r="G9638" s="2"/>
      <c r="H9638" s="2"/>
    </row>
    <row r="9639" spans="2:8">
      <c r="B9639" s="2" t="s">
        <v>10263</v>
      </c>
      <c r="C9639" s="2">
        <v>83</v>
      </c>
      <c r="D9639" s="2" t="s">
        <v>638</v>
      </c>
      <c r="E9639" s="2"/>
      <c r="F9639" s="2"/>
      <c r="G9639" s="2"/>
      <c r="H9639" s="2"/>
    </row>
    <row r="9640" spans="2:8">
      <c r="B9640" s="2" t="s">
        <v>10264</v>
      </c>
      <c r="C9640" s="2">
        <v>81</v>
      </c>
      <c r="D9640" s="2" t="s">
        <v>638</v>
      </c>
      <c r="E9640" s="2"/>
      <c r="F9640" s="2"/>
      <c r="G9640" s="2"/>
      <c r="H9640" s="2"/>
    </row>
    <row r="9641" spans="2:8">
      <c r="B9641" s="2" t="s">
        <v>10265</v>
      </c>
      <c r="C9641" s="2">
        <v>87</v>
      </c>
      <c r="D9641" s="2" t="s">
        <v>638</v>
      </c>
      <c r="E9641" s="2"/>
      <c r="F9641" s="2"/>
      <c r="G9641" s="2"/>
      <c r="H9641" s="2"/>
    </row>
    <row r="9642" spans="2:8">
      <c r="B9642" s="2" t="s">
        <v>10266</v>
      </c>
      <c r="C9642" s="2">
        <v>79</v>
      </c>
      <c r="D9642" s="2" t="s">
        <v>638</v>
      </c>
      <c r="E9642" s="2"/>
      <c r="F9642" s="2"/>
      <c r="G9642" s="2"/>
      <c r="H9642" s="2"/>
    </row>
    <row r="9643" spans="2:8">
      <c r="B9643" s="2" t="s">
        <v>10267</v>
      </c>
      <c r="C9643" s="2">
        <v>64</v>
      </c>
      <c r="D9643" s="2" t="s">
        <v>638</v>
      </c>
      <c r="E9643" s="2"/>
      <c r="F9643" s="2"/>
      <c r="G9643" s="2"/>
      <c r="H9643" s="2"/>
    </row>
    <row r="9644" spans="2:8">
      <c r="B9644" s="2" t="s">
        <v>10268</v>
      </c>
      <c r="C9644" s="2">
        <v>59</v>
      </c>
      <c r="D9644" s="2" t="s">
        <v>638</v>
      </c>
      <c r="E9644" s="2"/>
      <c r="F9644" s="2"/>
      <c r="G9644" s="2"/>
      <c r="H9644" s="2"/>
    </row>
    <row r="9645" spans="2:8">
      <c r="B9645" s="2" t="s">
        <v>10269</v>
      </c>
      <c r="C9645" s="2">
        <v>57</v>
      </c>
      <c r="D9645" s="2" t="s">
        <v>638</v>
      </c>
      <c r="E9645" s="2"/>
      <c r="F9645" s="2"/>
      <c r="G9645" s="2"/>
      <c r="H9645" s="2"/>
    </row>
    <row r="9646" spans="2:8">
      <c r="B9646" s="2" t="s">
        <v>10270</v>
      </c>
      <c r="C9646" s="2">
        <v>91</v>
      </c>
      <c r="D9646" s="2" t="s">
        <v>638</v>
      </c>
      <c r="E9646" s="2"/>
      <c r="F9646" s="2"/>
      <c r="G9646" s="2"/>
      <c r="H9646" s="2"/>
    </row>
    <row r="9647" spans="2:8">
      <c r="B9647" s="2" t="s">
        <v>10271</v>
      </c>
      <c r="C9647" s="2">
        <v>90</v>
      </c>
      <c r="D9647" s="2" t="s">
        <v>638</v>
      </c>
      <c r="E9647" s="2"/>
      <c r="F9647" s="2"/>
      <c r="G9647" s="2"/>
      <c r="H9647" s="2"/>
    </row>
    <row r="9648" spans="2:8">
      <c r="B9648" s="2" t="s">
        <v>10272</v>
      </c>
      <c r="C9648" s="2">
        <v>81</v>
      </c>
      <c r="D9648" s="2" t="s">
        <v>19</v>
      </c>
      <c r="E9648" s="2"/>
      <c r="F9648" s="2"/>
      <c r="G9648" s="2"/>
      <c r="H9648" s="2"/>
    </row>
    <row r="9649" spans="2:8">
      <c r="B9649" s="2" t="s">
        <v>10273</v>
      </c>
      <c r="C9649" s="2">
        <v>93</v>
      </c>
      <c r="D9649" s="2" t="s">
        <v>19</v>
      </c>
      <c r="E9649" s="2"/>
      <c r="F9649" s="2"/>
      <c r="G9649" s="2"/>
      <c r="H9649" s="2"/>
    </row>
    <row r="9650" spans="2:8">
      <c r="B9650" s="2" t="s">
        <v>10274</v>
      </c>
      <c r="C9650" s="2">
        <v>95</v>
      </c>
      <c r="D9650" s="2" t="s">
        <v>19</v>
      </c>
      <c r="E9650" s="2"/>
      <c r="F9650" s="2"/>
      <c r="G9650" s="2"/>
      <c r="H9650" s="2"/>
    </row>
    <row r="9651" spans="2:8">
      <c r="B9651" s="2" t="s">
        <v>10275</v>
      </c>
      <c r="C9651" s="2">
        <v>87</v>
      </c>
      <c r="D9651" s="2" t="s">
        <v>638</v>
      </c>
      <c r="E9651" s="2"/>
      <c r="F9651" s="2"/>
      <c r="G9651" s="2"/>
      <c r="H9651" s="2"/>
    </row>
    <row r="9652" spans="2:8">
      <c r="B9652" s="2" t="s">
        <v>10276</v>
      </c>
      <c r="C9652" s="2">
        <v>79</v>
      </c>
      <c r="D9652" s="2" t="s">
        <v>638</v>
      </c>
      <c r="E9652" s="2"/>
      <c r="F9652" s="2"/>
      <c r="G9652" s="2"/>
      <c r="H9652" s="2"/>
    </row>
    <row r="9653" spans="2:8">
      <c r="B9653" s="2" t="s">
        <v>10277</v>
      </c>
      <c r="C9653" s="2">
        <v>58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64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68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72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76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75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72</v>
      </c>
      <c r="D9659" s="2" t="s">
        <v>638</v>
      </c>
      <c r="E9659" s="2"/>
      <c r="F9659" s="2"/>
      <c r="G9659" s="2"/>
      <c r="H9659" s="2"/>
    </row>
    <row r="9660" spans="2:8">
      <c r="B9660" s="2" t="s">
        <v>10284</v>
      </c>
      <c r="C9660" s="2">
        <v>69</v>
      </c>
      <c r="D9660" s="2" t="s">
        <v>638</v>
      </c>
      <c r="E9660" s="2"/>
      <c r="F9660" s="2"/>
      <c r="G9660" s="2"/>
      <c r="H9660" s="2"/>
    </row>
    <row r="9661" spans="2:8">
      <c r="B9661" s="2" t="s">
        <v>10285</v>
      </c>
      <c r="C9661" s="2">
        <v>110</v>
      </c>
      <c r="D9661" s="2" t="s">
        <v>638</v>
      </c>
      <c r="E9661" s="2"/>
      <c r="F9661" s="2"/>
      <c r="G9661" s="2"/>
      <c r="H9661" s="2"/>
    </row>
    <row r="9662" spans="2:8">
      <c r="B9662" s="2" t="s">
        <v>10286</v>
      </c>
      <c r="C9662" s="2">
        <v>86</v>
      </c>
      <c r="D9662" s="2" t="s">
        <v>638</v>
      </c>
      <c r="E9662" s="2"/>
      <c r="F9662" s="2"/>
      <c r="G9662" s="2"/>
      <c r="H9662" s="2"/>
    </row>
    <row r="9663" spans="2:8">
      <c r="B9663" s="2" t="s">
        <v>10287</v>
      </c>
      <c r="C9663" s="2">
        <v>83</v>
      </c>
      <c r="D9663" s="2" t="s">
        <v>638</v>
      </c>
      <c r="E9663" s="2"/>
      <c r="F9663" s="2"/>
      <c r="G9663" s="2"/>
      <c r="H9663" s="2"/>
    </row>
    <row r="9664" spans="2:8">
      <c r="B9664" s="2" t="s">
        <v>10288</v>
      </c>
      <c r="C9664" s="2">
        <v>75</v>
      </c>
      <c r="D9664" s="2" t="s">
        <v>638</v>
      </c>
      <c r="E9664" s="2"/>
      <c r="F9664" s="2"/>
      <c r="G9664" s="2"/>
      <c r="H9664" s="2"/>
    </row>
    <row r="9665" spans="2:8">
      <c r="B9665" s="2" t="s">
        <v>10289</v>
      </c>
      <c r="C9665" s="2">
        <v>68</v>
      </c>
      <c r="D9665" s="2" t="s">
        <v>638</v>
      </c>
      <c r="E9665" s="2"/>
      <c r="F9665" s="2"/>
      <c r="G9665" s="2"/>
      <c r="H9665" s="2"/>
    </row>
    <row r="9666" spans="2:8">
      <c r="B9666" s="2" t="s">
        <v>10290</v>
      </c>
      <c r="C9666" s="2">
        <v>63</v>
      </c>
      <c r="D9666" s="2" t="s">
        <v>638</v>
      </c>
      <c r="E9666" s="2"/>
      <c r="F9666" s="2"/>
      <c r="G9666" s="2"/>
      <c r="H9666" s="2"/>
    </row>
    <row r="9667" spans="2:8">
      <c r="B9667" s="2" t="s">
        <v>10291</v>
      </c>
      <c r="C9667" s="2">
        <v>79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74</v>
      </c>
      <c r="D9668" s="2" t="s">
        <v>638</v>
      </c>
      <c r="E9668" s="2"/>
      <c r="F9668" s="2"/>
      <c r="G9668" s="2"/>
      <c r="H9668" s="2"/>
    </row>
    <row r="9669" spans="2:8">
      <c r="B9669" s="2" t="s">
        <v>10293</v>
      </c>
      <c r="C9669" s="2">
        <v>70</v>
      </c>
      <c r="D9669" s="2" t="s">
        <v>638</v>
      </c>
      <c r="E9669" s="2"/>
      <c r="F9669" s="2"/>
      <c r="G9669" s="2"/>
      <c r="H9669" s="2"/>
    </row>
    <row r="9670" spans="2:8">
      <c r="B9670" s="2" t="s">
        <v>10294</v>
      </c>
      <c r="C9670" s="2">
        <v>81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86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41</v>
      </c>
      <c r="D9672" s="2" t="s">
        <v>638</v>
      </c>
      <c r="E9672" s="2"/>
      <c r="F9672" s="2"/>
      <c r="G9672" s="2"/>
      <c r="H9672" s="2"/>
    </row>
    <row r="9673" spans="2:8">
      <c r="B9673" s="2" t="s">
        <v>10297</v>
      </c>
      <c r="C9673" s="2">
        <v>33</v>
      </c>
      <c r="D9673" s="2" t="s">
        <v>638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638</v>
      </c>
      <c r="E9674" s="2"/>
      <c r="F9674" s="2"/>
      <c r="G9674" s="2"/>
      <c r="H9674" s="2"/>
    </row>
    <row r="9675" spans="2:8">
      <c r="B9675" s="2" t="s">
        <v>10299</v>
      </c>
      <c r="C9675" s="2">
        <v>89</v>
      </c>
      <c r="D9675" s="2" t="s">
        <v>638</v>
      </c>
      <c r="E9675" s="2"/>
      <c r="F9675" s="2"/>
      <c r="G9675" s="2"/>
      <c r="H9675" s="2"/>
    </row>
    <row r="9676" spans="2:8">
      <c r="B9676" s="2" t="s">
        <v>10300</v>
      </c>
      <c r="C9676" s="2">
        <v>68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72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52</v>
      </c>
      <c r="D9678" s="2" t="s">
        <v>638</v>
      </c>
      <c r="E9678" s="2"/>
      <c r="F9678" s="2"/>
      <c r="G9678" s="2"/>
      <c r="H9678" s="2"/>
    </row>
    <row r="9679" spans="2:8">
      <c r="B9679" s="2" t="s">
        <v>10303</v>
      </c>
      <c r="C9679" s="2">
        <v>40</v>
      </c>
      <c r="D9679" s="2" t="s">
        <v>638</v>
      </c>
      <c r="E9679" s="2"/>
      <c r="F9679" s="2"/>
      <c r="G9679" s="2"/>
      <c r="H9679" s="2"/>
    </row>
    <row r="9680" spans="2:8">
      <c r="B9680" s="2" t="s">
        <v>10304</v>
      </c>
      <c r="C9680" s="2">
        <v>44</v>
      </c>
      <c r="D9680" s="2" t="s">
        <v>638</v>
      </c>
      <c r="E9680" s="2"/>
      <c r="F9680" s="2"/>
      <c r="G9680" s="2"/>
      <c r="H9680" s="2"/>
    </row>
    <row r="9681" spans="2:8">
      <c r="B9681" s="2" t="s">
        <v>10305</v>
      </c>
      <c r="C9681" s="2">
        <v>56</v>
      </c>
      <c r="D9681" s="2" t="s">
        <v>638</v>
      </c>
      <c r="E9681" s="2"/>
      <c r="F9681" s="2"/>
      <c r="G9681" s="2"/>
      <c r="H9681" s="2"/>
    </row>
    <row r="9682" spans="2:8">
      <c r="B9682" s="2" t="s">
        <v>10306</v>
      </c>
      <c r="C9682" s="2">
        <v>54</v>
      </c>
      <c r="D9682" s="2" t="s">
        <v>638</v>
      </c>
      <c r="E9682" s="2"/>
      <c r="F9682" s="2"/>
      <c r="G9682" s="2"/>
      <c r="H9682" s="2"/>
    </row>
    <row r="9683" spans="2:8">
      <c r="B9683" s="2" t="s">
        <v>10307</v>
      </c>
      <c r="C9683" s="2">
        <v>93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59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67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85</v>
      </c>
      <c r="D9686" s="2" t="s">
        <v>638</v>
      </c>
      <c r="E9686" s="2"/>
      <c r="F9686" s="2"/>
      <c r="G9686" s="2"/>
      <c r="H9686" s="2"/>
    </row>
    <row r="9687" spans="2:8">
      <c r="B9687" s="2" t="s">
        <v>10311</v>
      </c>
      <c r="C9687" s="2">
        <v>66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69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78</v>
      </c>
      <c r="D9689" s="2" t="s">
        <v>638</v>
      </c>
      <c r="E9689" s="2"/>
      <c r="F9689" s="2"/>
      <c r="G9689" s="2"/>
      <c r="H9689" s="2"/>
    </row>
    <row r="9690" spans="2:8">
      <c r="B9690" s="2" t="s">
        <v>10314</v>
      </c>
      <c r="C9690" s="2">
        <v>76</v>
      </c>
      <c r="D9690" s="2" t="s">
        <v>638</v>
      </c>
      <c r="E9690" s="2"/>
      <c r="F9690" s="2"/>
      <c r="G9690" s="2"/>
      <c r="H9690" s="2"/>
    </row>
    <row r="9691" spans="2:8">
      <c r="B9691" s="2" t="s">
        <v>10315</v>
      </c>
      <c r="C9691" s="2">
        <v>64</v>
      </c>
      <c r="D9691" s="2" t="s">
        <v>638</v>
      </c>
      <c r="E9691" s="2"/>
      <c r="F9691" s="2"/>
      <c r="G9691" s="2"/>
      <c r="H9691" s="2"/>
    </row>
    <row r="9692" spans="2:8">
      <c r="B9692" s="2" t="s">
        <v>10316</v>
      </c>
      <c r="C9692" s="2">
        <v>79</v>
      </c>
      <c r="D9692" s="2" t="s">
        <v>638</v>
      </c>
      <c r="E9692" s="2"/>
      <c r="F9692" s="2"/>
      <c r="G9692" s="2"/>
      <c r="H9692" s="2"/>
    </row>
    <row r="9693" spans="2:8">
      <c r="B9693" s="2" t="s">
        <v>10317</v>
      </c>
      <c r="C9693" s="2">
        <v>75</v>
      </c>
      <c r="D9693" s="2" t="s">
        <v>638</v>
      </c>
      <c r="E9693" s="2"/>
      <c r="F9693" s="2"/>
      <c r="G9693" s="2"/>
      <c r="H9693" s="2"/>
    </row>
    <row r="9694" spans="2:8">
      <c r="B9694" s="2" t="s">
        <v>10318</v>
      </c>
      <c r="C9694" s="2">
        <v>70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71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98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75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71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72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74</v>
      </c>
      <c r="D9700" s="2" t="s">
        <v>638</v>
      </c>
      <c r="E9700" s="2"/>
      <c r="F9700" s="2"/>
      <c r="G9700" s="2"/>
      <c r="H9700" s="2"/>
    </row>
    <row r="9701" spans="2:8">
      <c r="B9701" s="2" t="s">
        <v>10325</v>
      </c>
      <c r="C9701" s="2">
        <v>65</v>
      </c>
      <c r="D9701" s="2" t="s">
        <v>638</v>
      </c>
      <c r="E9701" s="2"/>
      <c r="F9701" s="2"/>
      <c r="G9701" s="2"/>
      <c r="H9701" s="2"/>
    </row>
    <row r="9702" spans="2:8">
      <c r="B9702" s="2" t="s">
        <v>10326</v>
      </c>
      <c r="C9702" s="2">
        <v>59</v>
      </c>
      <c r="D9702" s="2" t="s">
        <v>638</v>
      </c>
      <c r="E9702" s="2"/>
      <c r="F9702" s="2"/>
      <c r="G9702" s="2"/>
      <c r="H9702" s="2"/>
    </row>
    <row r="9703" spans="2:8">
      <c r="B9703" s="2" t="s">
        <v>10327</v>
      </c>
      <c r="C9703" s="2">
        <v>88</v>
      </c>
      <c r="D9703" s="2" t="s">
        <v>638</v>
      </c>
      <c r="E9703" s="2"/>
      <c r="F9703" s="2"/>
      <c r="G9703" s="2"/>
      <c r="H9703" s="2"/>
    </row>
    <row r="9704" spans="2:8">
      <c r="B9704" s="2" t="s">
        <v>10328</v>
      </c>
      <c r="C9704" s="2">
        <v>78</v>
      </c>
      <c r="D9704" s="2" t="s">
        <v>638</v>
      </c>
      <c r="E9704" s="2"/>
      <c r="F9704" s="2"/>
      <c r="G9704" s="2"/>
      <c r="H9704" s="2"/>
    </row>
    <row r="9705" spans="2:8">
      <c r="B9705" s="2" t="s">
        <v>10329</v>
      </c>
      <c r="C9705" s="2">
        <v>69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73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60</v>
      </c>
      <c r="D9707" s="2" t="s">
        <v>638</v>
      </c>
      <c r="E9707" s="2"/>
      <c r="F9707" s="2"/>
      <c r="G9707" s="2"/>
      <c r="H9707" s="2"/>
    </row>
    <row r="9708" spans="2:8">
      <c r="B9708" s="2" t="s">
        <v>10332</v>
      </c>
      <c r="C9708" s="2">
        <v>46</v>
      </c>
      <c r="D9708" s="2" t="s">
        <v>638</v>
      </c>
      <c r="E9708" s="2"/>
      <c r="F9708" s="2"/>
      <c r="G9708" s="2"/>
      <c r="H9708" s="2"/>
    </row>
    <row r="9709" spans="2:8">
      <c r="B9709" s="2" t="s">
        <v>10333</v>
      </c>
      <c r="C9709" s="2">
        <v>30</v>
      </c>
      <c r="D9709" s="2" t="s">
        <v>638</v>
      </c>
      <c r="E9709" s="2"/>
      <c r="F9709" s="2"/>
      <c r="G9709" s="2"/>
      <c r="H9709" s="2"/>
    </row>
    <row r="9710" spans="2:8">
      <c r="B9710" s="2" t="s">
        <v>10334</v>
      </c>
      <c r="C9710" s="2">
        <v>57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62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62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88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81</v>
      </c>
      <c r="D9714" s="2" t="s">
        <v>638</v>
      </c>
      <c r="E9714" s="2"/>
      <c r="F9714" s="2"/>
      <c r="G9714" s="2"/>
      <c r="H9714" s="2"/>
    </row>
    <row r="9715" spans="2:8">
      <c r="B9715" s="2" t="s">
        <v>10339</v>
      </c>
      <c r="C9715" s="2">
        <v>68</v>
      </c>
      <c r="D9715" s="2" t="s">
        <v>638</v>
      </c>
      <c r="E9715" s="2"/>
      <c r="F9715" s="2"/>
      <c r="G9715" s="2"/>
      <c r="H9715" s="2"/>
    </row>
    <row r="9716" spans="2:8">
      <c r="B9716" s="2" t="s">
        <v>10340</v>
      </c>
      <c r="C9716" s="2">
        <v>91</v>
      </c>
      <c r="D9716" s="2" t="s">
        <v>638</v>
      </c>
      <c r="E9716" s="2"/>
      <c r="F9716" s="2"/>
      <c r="G9716" s="2"/>
      <c r="H9716" s="2"/>
    </row>
    <row r="9717" spans="2:8">
      <c r="B9717" s="2" t="s">
        <v>10341</v>
      </c>
      <c r="C9717" s="2">
        <v>85</v>
      </c>
      <c r="D9717" s="2" t="s">
        <v>638</v>
      </c>
      <c r="E9717" s="2"/>
      <c r="F9717" s="2"/>
      <c r="G9717" s="2"/>
      <c r="H9717" s="2"/>
    </row>
    <row r="9718" spans="2:8">
      <c r="B9718" s="2" t="s">
        <v>10342</v>
      </c>
      <c r="C9718" s="2">
        <v>116</v>
      </c>
      <c r="D9718" s="2" t="s">
        <v>638</v>
      </c>
      <c r="E9718" s="2"/>
      <c r="F9718" s="2"/>
      <c r="G9718" s="2"/>
      <c r="H9718" s="2"/>
    </row>
    <row r="9719" spans="2:8">
      <c r="B9719" s="2" t="s">
        <v>10343</v>
      </c>
      <c r="C9719" s="2">
        <v>110</v>
      </c>
      <c r="D9719" s="2" t="s">
        <v>638</v>
      </c>
      <c r="E9719" s="2"/>
      <c r="F9719" s="2"/>
      <c r="G9719" s="2"/>
      <c r="H9719" s="2"/>
    </row>
    <row r="9720" spans="2:8">
      <c r="B9720" s="2" t="s">
        <v>10344</v>
      </c>
      <c r="C9720" s="2">
        <v>68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71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44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52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57</v>
      </c>
      <c r="D9724" s="2" t="s">
        <v>19</v>
      </c>
      <c r="E9724" s="2"/>
      <c r="F9724" s="2"/>
      <c r="G9724" s="2"/>
      <c r="H9724" s="2"/>
    </row>
    <row r="9725" spans="2:8">
      <c r="B9725" s="2" t="s">
        <v>10349</v>
      </c>
      <c r="C9725" s="2">
        <v>74</v>
      </c>
      <c r="D9725" s="2" t="s">
        <v>638</v>
      </c>
      <c r="E9725" s="2"/>
      <c r="F9725" s="2"/>
      <c r="G9725" s="2"/>
      <c r="H9725" s="2"/>
    </row>
    <row r="9726" spans="2:8">
      <c r="B9726" s="2" t="s">
        <v>10350</v>
      </c>
      <c r="C9726" s="2">
        <v>74</v>
      </c>
      <c r="D9726" s="2" t="s">
        <v>638</v>
      </c>
      <c r="E9726" s="2"/>
      <c r="F9726" s="2"/>
      <c r="G9726" s="2"/>
      <c r="H9726" s="2"/>
    </row>
    <row r="9727" spans="2:8">
      <c r="B9727" s="2" t="s">
        <v>10351</v>
      </c>
      <c r="C9727" s="2">
        <v>90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70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76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73</v>
      </c>
      <c r="D9730" s="2" t="s">
        <v>638</v>
      </c>
      <c r="E9730" s="2"/>
      <c r="F9730" s="2"/>
      <c r="G9730" s="2"/>
      <c r="H9730" s="2"/>
    </row>
    <row r="9731" spans="2:8">
      <c r="B9731" s="2" t="s">
        <v>10355</v>
      </c>
      <c r="C9731" s="2">
        <v>46</v>
      </c>
      <c r="D9731" s="2" t="s">
        <v>638</v>
      </c>
      <c r="E9731" s="2"/>
      <c r="F9731" s="2"/>
      <c r="G9731" s="2"/>
      <c r="H9731" s="2"/>
    </row>
    <row r="9732" spans="2:8">
      <c r="B9732" s="2" t="s">
        <v>10356</v>
      </c>
      <c r="C9732" s="2">
        <v>37</v>
      </c>
      <c r="D9732" s="2" t="s">
        <v>638</v>
      </c>
      <c r="E9732" s="2"/>
      <c r="F9732" s="2"/>
      <c r="G9732" s="2"/>
      <c r="H9732" s="2"/>
    </row>
    <row r="9733" spans="2:8">
      <c r="B9733" s="2" t="s">
        <v>10357</v>
      </c>
      <c r="C9733" s="2">
        <v>29</v>
      </c>
      <c r="D9733" s="2" t="s">
        <v>638</v>
      </c>
      <c r="E9733" s="2"/>
      <c r="F9733" s="2"/>
      <c r="G9733" s="2"/>
      <c r="H9733" s="2"/>
    </row>
    <row r="9734" spans="2:8">
      <c r="B9734" s="2" t="s">
        <v>10358</v>
      </c>
      <c r="C9734" s="2">
        <v>62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65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73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74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78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85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87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88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70</v>
      </c>
      <c r="D9746" s="2" t="s">
        <v>638</v>
      </c>
      <c r="E9746" s="2"/>
      <c r="F9746" s="2"/>
      <c r="G9746" s="2"/>
      <c r="H9746" s="2"/>
    </row>
    <row r="9747" spans="2:8">
      <c r="B9747" s="2" t="s">
        <v>10371</v>
      </c>
      <c r="C9747" s="2">
        <v>64</v>
      </c>
      <c r="D9747" s="2" t="s">
        <v>638</v>
      </c>
      <c r="E9747" s="2"/>
      <c r="F9747" s="2"/>
      <c r="G9747" s="2"/>
      <c r="H9747" s="2"/>
    </row>
    <row r="9748" spans="2:8">
      <c r="B9748" s="2" t="s">
        <v>10372</v>
      </c>
      <c r="C9748" s="2">
        <v>105</v>
      </c>
      <c r="D9748" s="2" t="s">
        <v>638</v>
      </c>
      <c r="E9748" s="2"/>
      <c r="F9748" s="2"/>
      <c r="G9748" s="2"/>
      <c r="H9748" s="2"/>
    </row>
    <row r="9749" spans="2:8">
      <c r="B9749" s="2" t="s">
        <v>10373</v>
      </c>
      <c r="C9749" s="2">
        <v>76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68</v>
      </c>
      <c r="D9750" s="2" t="s">
        <v>638</v>
      </c>
      <c r="E9750" s="2"/>
      <c r="F9750" s="2"/>
      <c r="G9750" s="2"/>
      <c r="H9750" s="2"/>
    </row>
    <row r="9751" spans="2:8">
      <c r="B9751" s="2" t="s">
        <v>10375</v>
      </c>
      <c r="C9751" s="2">
        <v>65</v>
      </c>
      <c r="D9751" s="2" t="s">
        <v>638</v>
      </c>
      <c r="E9751" s="2"/>
      <c r="F9751" s="2"/>
      <c r="G9751" s="2"/>
      <c r="H9751" s="2"/>
    </row>
    <row r="9752" spans="2:8">
      <c r="B9752" s="2" t="s">
        <v>10376</v>
      </c>
      <c r="C9752" s="2">
        <v>58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62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81</v>
      </c>
      <c r="D9754" s="2" t="s">
        <v>638</v>
      </c>
      <c r="E9754" s="2"/>
      <c r="F9754" s="2"/>
      <c r="G9754" s="2"/>
      <c r="H9754" s="2"/>
    </row>
    <row r="9755" spans="2:8">
      <c r="B9755" s="2" t="s">
        <v>10379</v>
      </c>
      <c r="C9755" s="2">
        <v>78</v>
      </c>
      <c r="D9755" s="2" t="s">
        <v>638</v>
      </c>
      <c r="E9755" s="2"/>
      <c r="F9755" s="2"/>
      <c r="G9755" s="2"/>
      <c r="H9755" s="2"/>
    </row>
    <row r="9756" spans="2:8">
      <c r="B9756" s="2" t="s">
        <v>10380</v>
      </c>
      <c r="C9756" s="2">
        <v>62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63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69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72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54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60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70</v>
      </c>
      <c r="D9762" s="2" t="s">
        <v>638</v>
      </c>
      <c r="E9762" s="2"/>
      <c r="F9762" s="2"/>
      <c r="G9762" s="2"/>
      <c r="H9762" s="2"/>
    </row>
    <row r="9763" spans="2:8">
      <c r="B9763" s="2" t="s">
        <v>10387</v>
      </c>
      <c r="C9763" s="2">
        <v>73</v>
      </c>
      <c r="D9763" s="2" t="s">
        <v>638</v>
      </c>
      <c r="E9763" s="2"/>
      <c r="F9763" s="2"/>
      <c r="G9763" s="2"/>
      <c r="H9763" s="2"/>
    </row>
    <row r="9764" spans="2:8">
      <c r="B9764" s="2" t="s">
        <v>10388</v>
      </c>
      <c r="C9764" s="2">
        <v>68</v>
      </c>
      <c r="D9764" s="2" t="s">
        <v>638</v>
      </c>
      <c r="E9764" s="2"/>
      <c r="F9764" s="2"/>
      <c r="G9764" s="2"/>
      <c r="H9764" s="2"/>
    </row>
    <row r="9765" spans="2:8">
      <c r="B9765" s="2" t="s">
        <v>10389</v>
      </c>
      <c r="C9765" s="2">
        <v>63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65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91</v>
      </c>
      <c r="D9767" s="2" t="s">
        <v>638</v>
      </c>
      <c r="E9767" s="2"/>
      <c r="F9767" s="2"/>
      <c r="G9767" s="2"/>
      <c r="H9767" s="2"/>
    </row>
    <row r="9768" spans="2:8">
      <c r="B9768" s="2" t="s">
        <v>10392</v>
      </c>
      <c r="C9768" s="2">
        <v>90</v>
      </c>
      <c r="D9768" s="2" t="s">
        <v>638</v>
      </c>
      <c r="E9768" s="2"/>
      <c r="F9768" s="2"/>
      <c r="G9768" s="2"/>
      <c r="H9768" s="2"/>
    </row>
    <row r="9769" spans="2:8">
      <c r="B9769" s="2" t="s">
        <v>10393</v>
      </c>
      <c r="C9769" s="2">
        <v>44</v>
      </c>
      <c r="D9769" s="2" t="s">
        <v>638</v>
      </c>
      <c r="E9769" s="2"/>
      <c r="F9769" s="2"/>
      <c r="G9769" s="2"/>
      <c r="H9769" s="2"/>
    </row>
    <row r="9770" spans="2:8">
      <c r="B9770" s="2" t="s">
        <v>10394</v>
      </c>
      <c r="C9770" s="2">
        <v>32</v>
      </c>
      <c r="D9770" s="2" t="s">
        <v>638</v>
      </c>
      <c r="E9770" s="2"/>
      <c r="F9770" s="2"/>
      <c r="G9770" s="2"/>
      <c r="H9770" s="2"/>
    </row>
    <row r="9771" spans="2:8">
      <c r="B9771" s="2" t="s">
        <v>10395</v>
      </c>
      <c r="C9771" s="2">
        <v>67</v>
      </c>
      <c r="D9771" s="2" t="s">
        <v>638</v>
      </c>
      <c r="E9771" s="2"/>
      <c r="F9771" s="2"/>
      <c r="G9771" s="2"/>
      <c r="H9771" s="2"/>
    </row>
    <row r="9772" spans="2:8">
      <c r="B9772" s="2" t="s">
        <v>10396</v>
      </c>
      <c r="C9772" s="2">
        <v>64</v>
      </c>
      <c r="D9772" s="2" t="s">
        <v>638</v>
      </c>
      <c r="E9772" s="2"/>
      <c r="F9772" s="2"/>
      <c r="G9772" s="2"/>
      <c r="H9772" s="2"/>
    </row>
    <row r="9773" spans="2:8">
      <c r="B9773" s="2" t="s">
        <v>10397</v>
      </c>
      <c r="C9773" s="2">
        <v>63</v>
      </c>
      <c r="D9773" s="2" t="s">
        <v>638</v>
      </c>
      <c r="E9773" s="2"/>
      <c r="F9773" s="2"/>
      <c r="G9773" s="2"/>
      <c r="H9773" s="2"/>
    </row>
    <row r="9774" spans="2:8">
      <c r="B9774" s="2" t="s">
        <v>10398</v>
      </c>
      <c r="C9774" s="2">
        <v>56</v>
      </c>
      <c r="D9774" s="2" t="s">
        <v>638</v>
      </c>
      <c r="E9774" s="2"/>
      <c r="F9774" s="2"/>
      <c r="G9774" s="2"/>
      <c r="H9774" s="2"/>
    </row>
    <row r="9775" spans="2:8">
      <c r="B9775" s="2" t="s">
        <v>10399</v>
      </c>
      <c r="C9775" s="2">
        <v>68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74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65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66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55</v>
      </c>
      <c r="D9779" s="2" t="s">
        <v>638</v>
      </c>
      <c r="E9779" s="2"/>
      <c r="F9779" s="2"/>
      <c r="G9779" s="2"/>
      <c r="H9779" s="2"/>
    </row>
    <row r="9780" spans="2:8">
      <c r="B9780" s="2" t="s">
        <v>10404</v>
      </c>
      <c r="C9780" s="2">
        <v>50</v>
      </c>
      <c r="D9780" s="2" t="s">
        <v>638</v>
      </c>
      <c r="E9780" s="2"/>
      <c r="F9780" s="2"/>
      <c r="G9780" s="2"/>
      <c r="H9780" s="2"/>
    </row>
    <row r="9781" spans="2:8">
      <c r="B9781" s="2" t="s">
        <v>10405</v>
      </c>
      <c r="C9781" s="2">
        <v>39</v>
      </c>
      <c r="D9781" s="2" t="s">
        <v>638</v>
      </c>
      <c r="E9781" s="2"/>
      <c r="F9781" s="2"/>
      <c r="G9781" s="2"/>
      <c r="H9781" s="2"/>
    </row>
    <row r="9782" spans="2:8">
      <c r="B9782" s="2" t="s">
        <v>10406</v>
      </c>
      <c r="C9782" s="2">
        <v>25</v>
      </c>
      <c r="D9782" s="2" t="s">
        <v>638</v>
      </c>
      <c r="E9782" s="2"/>
      <c r="F9782" s="2"/>
      <c r="G9782" s="2"/>
      <c r="H9782" s="2"/>
    </row>
    <row r="9783" spans="2:8">
      <c r="B9783" s="2" t="s">
        <v>10407</v>
      </c>
      <c r="C9783" s="2">
        <v>103</v>
      </c>
      <c r="D9783" s="2" t="s">
        <v>638</v>
      </c>
      <c r="E9783" s="2"/>
      <c r="F9783" s="2"/>
      <c r="G9783" s="2"/>
      <c r="H9783" s="2"/>
    </row>
    <row r="9784" spans="2:8">
      <c r="B9784" s="2" t="s">
        <v>10408</v>
      </c>
      <c r="C9784" s="2">
        <v>102</v>
      </c>
      <c r="D9784" s="2" t="s">
        <v>19</v>
      </c>
      <c r="E9784" s="2"/>
      <c r="F9784" s="2"/>
      <c r="G9784" s="2"/>
      <c r="H9784" s="2"/>
    </row>
    <row r="9785" spans="2:8">
      <c r="B9785" s="2" t="s">
        <v>10409</v>
      </c>
      <c r="C9785" s="2">
        <v>94</v>
      </c>
      <c r="D9785" s="2" t="s">
        <v>638</v>
      </c>
      <c r="E9785" s="2"/>
      <c r="F9785" s="2"/>
      <c r="G9785" s="2"/>
      <c r="H9785" s="2"/>
    </row>
    <row r="9786" spans="2:8">
      <c r="B9786" s="2" t="s">
        <v>10410</v>
      </c>
      <c r="C9786" s="2">
        <v>89</v>
      </c>
      <c r="D9786" s="2" t="s">
        <v>638</v>
      </c>
      <c r="E9786" s="2"/>
      <c r="F9786" s="2"/>
      <c r="G9786" s="2"/>
      <c r="H9786" s="2"/>
    </row>
    <row r="9787" spans="2:8">
      <c r="B9787" s="2" t="s">
        <v>10411</v>
      </c>
      <c r="C9787" s="2">
        <v>79</v>
      </c>
      <c r="D9787" s="2" t="s">
        <v>638</v>
      </c>
      <c r="E9787" s="2"/>
      <c r="F9787" s="2"/>
      <c r="G9787" s="2"/>
      <c r="H9787" s="2"/>
    </row>
    <row r="9788" spans="2:8">
      <c r="B9788" s="2" t="s">
        <v>10412</v>
      </c>
      <c r="C9788" s="2">
        <v>79</v>
      </c>
      <c r="D9788" s="2" t="s">
        <v>638</v>
      </c>
      <c r="E9788" s="2"/>
      <c r="F9788" s="2"/>
      <c r="G9788" s="2"/>
      <c r="H9788" s="2"/>
    </row>
    <row r="9789" spans="2:8">
      <c r="B9789" s="2" t="s">
        <v>10413</v>
      </c>
      <c r="C9789" s="2">
        <v>72</v>
      </c>
      <c r="D9789" s="2" t="s">
        <v>638</v>
      </c>
      <c r="E9789" s="2"/>
      <c r="F9789" s="2"/>
      <c r="G9789" s="2"/>
      <c r="H9789" s="2"/>
    </row>
    <row r="9790" spans="2:8">
      <c r="B9790" s="2" t="s">
        <v>10414</v>
      </c>
      <c r="C9790" s="2">
        <v>72</v>
      </c>
      <c r="D9790" s="2" t="s">
        <v>638</v>
      </c>
      <c r="E9790" s="2"/>
      <c r="F9790" s="2"/>
      <c r="G9790" s="2"/>
      <c r="H9790" s="2"/>
    </row>
    <row r="9791" spans="2:8">
      <c r="B9791" s="2" t="s">
        <v>10415</v>
      </c>
      <c r="C9791" s="2">
        <v>92</v>
      </c>
      <c r="D9791" s="2" t="s">
        <v>19</v>
      </c>
      <c r="E9791" s="2"/>
      <c r="F9791" s="2"/>
      <c r="G9791" s="2"/>
      <c r="H9791" s="2"/>
    </row>
    <row r="9792" spans="2:8">
      <c r="B9792" s="2" t="s">
        <v>10416</v>
      </c>
      <c r="C9792" s="2">
        <v>95</v>
      </c>
      <c r="D9792" s="2" t="s">
        <v>19</v>
      </c>
      <c r="E9792" s="2"/>
      <c r="F9792" s="2"/>
      <c r="G9792" s="2"/>
      <c r="H9792" s="2"/>
    </row>
    <row r="9793" spans="2:8">
      <c r="B9793" s="2" t="s">
        <v>10417</v>
      </c>
      <c r="C9793" s="2">
        <v>103</v>
      </c>
      <c r="D9793" s="2" t="s">
        <v>638</v>
      </c>
      <c r="E9793" s="2"/>
      <c r="F9793" s="2"/>
      <c r="G9793" s="2"/>
      <c r="H9793" s="2"/>
    </row>
    <row r="9794" spans="2:8">
      <c r="B9794" s="2" t="s">
        <v>10418</v>
      </c>
      <c r="C9794" s="2">
        <v>107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111</v>
      </c>
      <c r="D9795" s="2" t="s">
        <v>638</v>
      </c>
      <c r="E9795" s="2"/>
      <c r="F9795" s="2"/>
      <c r="G9795" s="2"/>
      <c r="H9795" s="2"/>
    </row>
    <row r="9796" spans="2:8">
      <c r="B9796" s="2" t="s">
        <v>10420</v>
      </c>
      <c r="C9796" s="2">
        <v>94</v>
      </c>
      <c r="D9796" s="2" t="s">
        <v>638</v>
      </c>
      <c r="E9796" s="2"/>
      <c r="F9796" s="2"/>
      <c r="G9796" s="2"/>
      <c r="H9796" s="2"/>
    </row>
    <row r="9797" spans="2:8">
      <c r="B9797" s="2" t="s">
        <v>10421</v>
      </c>
      <c r="C9797" s="2">
        <v>46</v>
      </c>
      <c r="D9797" s="2" t="s">
        <v>638</v>
      </c>
      <c r="E9797" s="2"/>
      <c r="F9797" s="2"/>
      <c r="G9797" s="2"/>
      <c r="H9797" s="2"/>
    </row>
    <row r="9798" spans="2:8">
      <c r="B9798" s="2" t="s">
        <v>10422</v>
      </c>
      <c r="C9798" s="2">
        <v>84</v>
      </c>
      <c r="D9798" s="2" t="s">
        <v>638</v>
      </c>
      <c r="E9798" s="2"/>
      <c r="F9798" s="2"/>
      <c r="G9798" s="2"/>
      <c r="H9798" s="2"/>
    </row>
    <row r="9799" spans="2:8">
      <c r="B9799" s="2" t="s">
        <v>10423</v>
      </c>
      <c r="C9799" s="2">
        <v>81</v>
      </c>
      <c r="D9799" s="2" t="s">
        <v>638</v>
      </c>
      <c r="E9799" s="2"/>
      <c r="F9799" s="2"/>
      <c r="G9799" s="2"/>
      <c r="H9799" s="2"/>
    </row>
    <row r="9800" spans="2:8">
      <c r="B9800" s="2" t="s">
        <v>10424</v>
      </c>
      <c r="C9800" s="2">
        <v>115</v>
      </c>
      <c r="D9800" s="2" t="s">
        <v>638</v>
      </c>
      <c r="E9800" s="2"/>
      <c r="F9800" s="2"/>
      <c r="G9800" s="2"/>
      <c r="H9800" s="2"/>
    </row>
    <row r="9801" spans="2:8">
      <c r="B9801" s="2" t="s">
        <v>10425</v>
      </c>
      <c r="C9801" s="2">
        <v>70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70</v>
      </c>
      <c r="D9802" s="2" t="s">
        <v>19</v>
      </c>
      <c r="E9802" s="2"/>
      <c r="F9802" s="2"/>
      <c r="G9802" s="2"/>
      <c r="H9802" s="2"/>
    </row>
    <row r="9803" spans="2:8">
      <c r="B9803" s="2" t="s">
        <v>10427</v>
      </c>
      <c r="C9803" s="2">
        <v>79</v>
      </c>
      <c r="D9803" s="2" t="s">
        <v>638</v>
      </c>
      <c r="E9803" s="2"/>
      <c r="F9803" s="2"/>
      <c r="G9803" s="2"/>
      <c r="H9803" s="2"/>
    </row>
    <row r="9804" spans="2:8">
      <c r="B9804" s="2" t="s">
        <v>10428</v>
      </c>
      <c r="C9804" s="2">
        <v>74</v>
      </c>
      <c r="D9804" s="2" t="s">
        <v>638</v>
      </c>
      <c r="E9804" s="2"/>
      <c r="F9804" s="2"/>
      <c r="G9804" s="2"/>
      <c r="H9804" s="2"/>
    </row>
    <row r="9805" spans="2:8">
      <c r="B9805" s="2" t="s">
        <v>10429</v>
      </c>
      <c r="C9805" s="2">
        <v>83</v>
      </c>
      <c r="D9805" s="2" t="s">
        <v>19</v>
      </c>
      <c r="E9805" s="2"/>
      <c r="F9805" s="2"/>
      <c r="G9805" s="2"/>
      <c r="H9805" s="2"/>
    </row>
    <row r="9806" spans="2:8">
      <c r="B9806" s="2" t="s">
        <v>10430</v>
      </c>
      <c r="C9806" s="2">
        <v>88</v>
      </c>
      <c r="D9806" s="2" t="s">
        <v>638</v>
      </c>
      <c r="E9806" s="2"/>
      <c r="F9806" s="2"/>
      <c r="G9806" s="2"/>
      <c r="H9806" s="2"/>
    </row>
    <row r="9807" spans="2:8">
      <c r="B9807" s="2" t="s">
        <v>10431</v>
      </c>
      <c r="C9807" s="2">
        <v>89</v>
      </c>
      <c r="D9807" s="2" t="s">
        <v>19</v>
      </c>
      <c r="E9807" s="2"/>
      <c r="F9807" s="2"/>
      <c r="G9807" s="2"/>
      <c r="H9807" s="2"/>
    </row>
    <row r="9808" spans="2:8">
      <c r="B9808" s="2" t="s">
        <v>10432</v>
      </c>
      <c r="C9808" s="2">
        <v>98</v>
      </c>
      <c r="D9808" s="2" t="s">
        <v>19</v>
      </c>
      <c r="E9808" s="2"/>
      <c r="F9808" s="2"/>
      <c r="G9808" s="2"/>
      <c r="H9808" s="2"/>
    </row>
    <row r="9809" spans="2:8">
      <c r="B9809" s="2" t="s">
        <v>10433</v>
      </c>
      <c r="C9809" s="2">
        <v>62</v>
      </c>
      <c r="D9809" s="2" t="s">
        <v>638</v>
      </c>
      <c r="E9809" s="2"/>
      <c r="F9809" s="2"/>
      <c r="G9809" s="2"/>
      <c r="H9809" s="2"/>
    </row>
    <row r="9810" spans="2:8">
      <c r="B9810" s="2" t="s">
        <v>10434</v>
      </c>
      <c r="C9810" s="2">
        <v>60</v>
      </c>
      <c r="D9810" s="2" t="s">
        <v>638</v>
      </c>
      <c r="E9810" s="2"/>
      <c r="F9810" s="2"/>
      <c r="G9810" s="2"/>
      <c r="H9810" s="2"/>
    </row>
    <row r="9811" spans="2:8">
      <c r="B9811" s="2" t="s">
        <v>10435</v>
      </c>
      <c r="C9811" s="2">
        <v>63</v>
      </c>
      <c r="D9811" s="2" t="s">
        <v>19</v>
      </c>
      <c r="E9811" s="2"/>
      <c r="F9811" s="2"/>
      <c r="G9811" s="2"/>
      <c r="H9811" s="2"/>
    </row>
    <row r="9812" spans="2:8">
      <c r="B9812" s="2" t="s">
        <v>10436</v>
      </c>
      <c r="C9812" s="2">
        <v>69</v>
      </c>
      <c r="D9812" s="2" t="s">
        <v>19</v>
      </c>
      <c r="E9812" s="2"/>
      <c r="F9812" s="2"/>
      <c r="G9812" s="2"/>
      <c r="H9812" s="2"/>
    </row>
    <row r="9813" spans="2:8">
      <c r="B9813" s="2" t="s">
        <v>10437</v>
      </c>
      <c r="C9813" s="2">
        <v>85</v>
      </c>
      <c r="D9813" s="2" t="s">
        <v>638</v>
      </c>
      <c r="E9813" s="2"/>
      <c r="F9813" s="2"/>
      <c r="G9813" s="2"/>
      <c r="H9813" s="2"/>
    </row>
    <row r="9814" spans="2:8">
      <c r="B9814" s="2" t="s">
        <v>10438</v>
      </c>
      <c r="C9814" s="2">
        <v>65</v>
      </c>
      <c r="D9814" s="2" t="s">
        <v>638</v>
      </c>
      <c r="E9814" s="2"/>
      <c r="F9814" s="2"/>
      <c r="G9814" s="2"/>
      <c r="H9814" s="2"/>
    </row>
    <row r="9815" spans="2:8">
      <c r="B9815" s="2" t="s">
        <v>10439</v>
      </c>
      <c r="C9815" s="2">
        <v>99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73</v>
      </c>
      <c r="D9816" s="2" t="s">
        <v>638</v>
      </c>
      <c r="E9816" s="2"/>
      <c r="F9816" s="2"/>
      <c r="G9816" s="2"/>
      <c r="H9816" s="2"/>
    </row>
    <row r="9817" spans="2:8">
      <c r="B9817" s="2" t="s">
        <v>10441</v>
      </c>
      <c r="C9817" s="2">
        <v>73</v>
      </c>
      <c r="D9817" s="2" t="s">
        <v>638</v>
      </c>
      <c r="E9817" s="2"/>
      <c r="F9817" s="2"/>
      <c r="G9817" s="2"/>
      <c r="H9817" s="2"/>
    </row>
    <row r="9818" spans="2:8">
      <c r="B9818" s="2" t="s">
        <v>10442</v>
      </c>
      <c r="C9818" s="2">
        <v>70</v>
      </c>
      <c r="D9818" s="2" t="s">
        <v>638</v>
      </c>
      <c r="E9818" s="2"/>
      <c r="F9818" s="2"/>
      <c r="G9818" s="2"/>
      <c r="H9818" s="2"/>
    </row>
    <row r="9819" spans="2:8">
      <c r="B9819" s="2" t="s">
        <v>10443</v>
      </c>
      <c r="C9819" s="2">
        <v>40</v>
      </c>
      <c r="D9819" s="2" t="s">
        <v>638</v>
      </c>
      <c r="E9819" s="2"/>
      <c r="F9819" s="2"/>
      <c r="G9819" s="2"/>
      <c r="H9819" s="2"/>
    </row>
    <row r="9820" spans="2:8">
      <c r="B9820" s="2" t="s">
        <v>10444</v>
      </c>
      <c r="C9820" s="2">
        <v>33</v>
      </c>
      <c r="D9820" s="2" t="s">
        <v>638</v>
      </c>
      <c r="E9820" s="2"/>
      <c r="F9820" s="2"/>
      <c r="G9820" s="2"/>
      <c r="H9820" s="2"/>
    </row>
    <row r="9821" spans="2:8">
      <c r="B9821" s="2" t="s">
        <v>10445</v>
      </c>
      <c r="C9821" s="2">
        <v>26</v>
      </c>
      <c r="D9821" s="2" t="s">
        <v>638</v>
      </c>
      <c r="E9821" s="2"/>
      <c r="F9821" s="2"/>
      <c r="G9821" s="2"/>
      <c r="H9821" s="2"/>
    </row>
    <row r="9822" spans="2:8">
      <c r="B9822" s="2" t="s">
        <v>10446</v>
      </c>
      <c r="C9822" s="2">
        <v>19</v>
      </c>
      <c r="D9822" s="2" t="s">
        <v>638</v>
      </c>
      <c r="E9822" s="2"/>
      <c r="F9822" s="2"/>
      <c r="G9822" s="2"/>
      <c r="H9822" s="2"/>
    </row>
    <row r="9823" spans="2:8">
      <c r="B9823" s="2" t="s">
        <v>10447</v>
      </c>
      <c r="C9823" s="2">
        <v>13</v>
      </c>
      <c r="D9823" s="2" t="s">
        <v>638</v>
      </c>
      <c r="E9823" s="2"/>
      <c r="F9823" s="2"/>
      <c r="G9823" s="2"/>
      <c r="H9823" s="2"/>
    </row>
    <row r="9824" spans="2:8">
      <c r="B9824" s="2" t="s">
        <v>10448</v>
      </c>
      <c r="C9824" s="2">
        <v>72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76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78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80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78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76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79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86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76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82</v>
      </c>
      <c r="D9833" s="2" t="s">
        <v>19</v>
      </c>
      <c r="E9833" s="2"/>
      <c r="F9833" s="2"/>
      <c r="G9833" s="2"/>
      <c r="H9833" s="2"/>
    </row>
    <row r="9834" spans="2:8">
      <c r="B9834" s="2" t="s">
        <v>10458</v>
      </c>
      <c r="C9834" s="2">
        <v>59</v>
      </c>
      <c r="D9834" s="2" t="s">
        <v>19</v>
      </c>
      <c r="E9834" s="2"/>
      <c r="F9834" s="2"/>
      <c r="G9834" s="2"/>
      <c r="H9834" s="2"/>
    </row>
    <row r="9835" spans="2:8">
      <c r="B9835" s="2" t="s">
        <v>10459</v>
      </c>
      <c r="C9835" s="2">
        <v>72</v>
      </c>
      <c r="D9835" s="2" t="s">
        <v>638</v>
      </c>
      <c r="E9835" s="2"/>
      <c r="F9835" s="2"/>
      <c r="G9835" s="2"/>
      <c r="H9835" s="2"/>
    </row>
    <row r="9836" spans="2:8">
      <c r="B9836" s="2" t="s">
        <v>10460</v>
      </c>
      <c r="C9836" s="2">
        <v>85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76</v>
      </c>
      <c r="D9837" s="2" t="s">
        <v>638</v>
      </c>
      <c r="E9837" s="2"/>
      <c r="F9837" s="2"/>
      <c r="G9837" s="2"/>
      <c r="H9837" s="2"/>
    </row>
    <row r="9838" spans="2:8">
      <c r="B9838" s="2" t="s">
        <v>10462</v>
      </c>
      <c r="C9838" s="2">
        <v>73</v>
      </c>
      <c r="D9838" s="2" t="s">
        <v>638</v>
      </c>
      <c r="E9838" s="2"/>
      <c r="F9838" s="2"/>
      <c r="G9838" s="2"/>
      <c r="H9838" s="2"/>
    </row>
    <row r="9839" spans="2:8">
      <c r="B9839" s="2" t="s">
        <v>10463</v>
      </c>
      <c r="C9839" s="2">
        <v>66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70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66</v>
      </c>
      <c r="D9841" s="2" t="s">
        <v>638</v>
      </c>
      <c r="E9841" s="2"/>
      <c r="F9841" s="2"/>
      <c r="G9841" s="2"/>
      <c r="H9841" s="2"/>
    </row>
    <row r="9842" spans="2:8">
      <c r="B9842" s="2" t="s">
        <v>10466</v>
      </c>
      <c r="C9842" s="2">
        <v>65</v>
      </c>
      <c r="D9842" s="2" t="s">
        <v>638</v>
      </c>
      <c r="E9842" s="2"/>
      <c r="F9842" s="2"/>
      <c r="G9842" s="2"/>
      <c r="H9842" s="2"/>
    </row>
    <row r="9843" spans="2:8">
      <c r="B9843" s="2" t="s">
        <v>10467</v>
      </c>
      <c r="C9843" s="2">
        <v>75</v>
      </c>
      <c r="D9843" s="2" t="s">
        <v>638</v>
      </c>
      <c r="E9843" s="2"/>
      <c r="F9843" s="2"/>
      <c r="G9843" s="2"/>
      <c r="H9843" s="2"/>
    </row>
    <row r="9844" spans="2:8">
      <c r="B9844" s="2" t="s">
        <v>10468</v>
      </c>
      <c r="C9844" s="2">
        <v>91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86</v>
      </c>
      <c r="D9845" s="2" t="s">
        <v>638</v>
      </c>
      <c r="E9845" s="2"/>
      <c r="F9845" s="2"/>
      <c r="G9845" s="2"/>
      <c r="H9845" s="2"/>
    </row>
    <row r="9846" spans="2:8">
      <c r="B9846" s="2" t="s">
        <v>10470</v>
      </c>
      <c r="C9846" s="2">
        <v>47</v>
      </c>
      <c r="D9846" s="2" t="s">
        <v>638</v>
      </c>
      <c r="E9846" s="2"/>
      <c r="F9846" s="2"/>
      <c r="G9846" s="2"/>
      <c r="H9846" s="2"/>
    </row>
    <row r="9847" spans="2:8">
      <c r="B9847" s="2" t="s">
        <v>10471</v>
      </c>
      <c r="C9847" s="2">
        <v>46</v>
      </c>
      <c r="D9847" s="2" t="s">
        <v>638</v>
      </c>
      <c r="E9847" s="2"/>
      <c r="F9847" s="2"/>
      <c r="G9847" s="2"/>
      <c r="H9847" s="2"/>
    </row>
    <row r="9848" spans="2:8">
      <c r="B9848" s="2" t="s">
        <v>10472</v>
      </c>
      <c r="C9848" s="2">
        <v>84</v>
      </c>
      <c r="D9848" s="2" t="s">
        <v>638</v>
      </c>
      <c r="E9848" s="2"/>
      <c r="F9848" s="2"/>
      <c r="G9848" s="2"/>
      <c r="H9848" s="2"/>
    </row>
    <row r="9849" spans="2:8">
      <c r="B9849" s="2" t="s">
        <v>10473</v>
      </c>
      <c r="C9849" s="2">
        <v>81</v>
      </c>
      <c r="D9849" s="2" t="s">
        <v>638</v>
      </c>
      <c r="E9849" s="2"/>
      <c r="F9849" s="2"/>
      <c r="G9849" s="2"/>
      <c r="H9849" s="2"/>
    </row>
    <row r="9850" spans="2:8">
      <c r="B9850" s="2" t="s">
        <v>10474</v>
      </c>
      <c r="C9850" s="2">
        <v>64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65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53</v>
      </c>
      <c r="D9852" s="2" t="s">
        <v>638</v>
      </c>
      <c r="E9852" s="2"/>
      <c r="F9852" s="2"/>
      <c r="G9852" s="2"/>
      <c r="H9852" s="2"/>
    </row>
    <row r="9853" spans="2:8">
      <c r="B9853" s="2" t="s">
        <v>10477</v>
      </c>
      <c r="C9853" s="2">
        <v>33</v>
      </c>
      <c r="D9853" s="2" t="s">
        <v>638</v>
      </c>
      <c r="E9853" s="2"/>
      <c r="F9853" s="2"/>
      <c r="G9853" s="2"/>
      <c r="H9853" s="2"/>
    </row>
    <row r="9854" spans="2:8">
      <c r="B9854" s="2" t="s">
        <v>10478</v>
      </c>
      <c r="C9854" s="2">
        <v>86</v>
      </c>
      <c r="D9854" s="2" t="s">
        <v>638</v>
      </c>
      <c r="E9854" s="2"/>
      <c r="F9854" s="2"/>
      <c r="G9854" s="2"/>
      <c r="H9854" s="2"/>
    </row>
    <row r="9855" spans="2:8">
      <c r="B9855" s="2" t="s">
        <v>10479</v>
      </c>
      <c r="C9855" s="2">
        <v>74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75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74</v>
      </c>
      <c r="D9857" s="2" t="s">
        <v>638</v>
      </c>
      <c r="E9857" s="2"/>
      <c r="F9857" s="2"/>
      <c r="G9857" s="2"/>
      <c r="H9857" s="2"/>
    </row>
    <row r="9858" spans="2:8">
      <c r="B9858" s="2" t="s">
        <v>10482</v>
      </c>
      <c r="C9858" s="2">
        <v>75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82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73</v>
      </c>
      <c r="D9860" s="2" t="s">
        <v>638</v>
      </c>
      <c r="E9860" s="2"/>
      <c r="F9860" s="2"/>
      <c r="G9860" s="2"/>
      <c r="H9860" s="2"/>
    </row>
    <row r="9861" spans="2:8">
      <c r="B9861" s="2" t="s">
        <v>10485</v>
      </c>
      <c r="C9861" s="2">
        <v>69</v>
      </c>
      <c r="D9861" s="2" t="s">
        <v>638</v>
      </c>
      <c r="E9861" s="2"/>
      <c r="F9861" s="2"/>
      <c r="G9861" s="2"/>
      <c r="H9861" s="2"/>
    </row>
    <row r="9862" spans="2:8">
      <c r="B9862" s="2" t="s">
        <v>10486</v>
      </c>
      <c r="C9862" s="2">
        <v>69</v>
      </c>
      <c r="D9862" s="2" t="s">
        <v>638</v>
      </c>
      <c r="E9862" s="2"/>
      <c r="F9862" s="2"/>
      <c r="G9862" s="2"/>
      <c r="H9862" s="2"/>
    </row>
    <row r="9863" spans="2:8">
      <c r="B9863" s="2" t="s">
        <v>10487</v>
      </c>
      <c r="C9863" s="2">
        <v>65</v>
      </c>
      <c r="D9863" s="2" t="s">
        <v>638</v>
      </c>
      <c r="E9863" s="2"/>
      <c r="F9863" s="2"/>
      <c r="G9863" s="2"/>
      <c r="H9863" s="2"/>
    </row>
    <row r="9864" spans="2:8">
      <c r="B9864" s="2" t="s">
        <v>10488</v>
      </c>
      <c r="C9864" s="2">
        <v>79</v>
      </c>
      <c r="D9864" s="2" t="s">
        <v>638</v>
      </c>
      <c r="E9864" s="2"/>
      <c r="F9864" s="2"/>
      <c r="G9864" s="2"/>
      <c r="H9864" s="2"/>
    </row>
    <row r="9865" spans="2:8">
      <c r="B9865" s="2" t="s">
        <v>10489</v>
      </c>
      <c r="C9865" s="2">
        <v>80</v>
      </c>
      <c r="D9865" s="2" t="s">
        <v>638</v>
      </c>
      <c r="E9865" s="2"/>
      <c r="F9865" s="2"/>
      <c r="G9865" s="2"/>
      <c r="H9865" s="2"/>
    </row>
    <row r="9866" spans="2:8">
      <c r="B9866" s="2" t="s">
        <v>10490</v>
      </c>
      <c r="C9866" s="2">
        <v>72</v>
      </c>
      <c r="D9866" s="2" t="s">
        <v>638</v>
      </c>
      <c r="E9866" s="2"/>
      <c r="F9866" s="2"/>
      <c r="G9866" s="2"/>
      <c r="H9866" s="2"/>
    </row>
    <row r="9867" spans="2:8">
      <c r="B9867" s="2" t="s">
        <v>10491</v>
      </c>
      <c r="C9867" s="2">
        <v>71</v>
      </c>
      <c r="D9867" s="2" t="s">
        <v>638</v>
      </c>
      <c r="E9867" s="2"/>
      <c r="F9867" s="2"/>
      <c r="G9867" s="2"/>
      <c r="H9867" s="2"/>
    </row>
    <row r="9868" spans="2:8">
      <c r="B9868" s="2" t="s">
        <v>10492</v>
      </c>
      <c r="C9868" s="2">
        <v>73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80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116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71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73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55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62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62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43</v>
      </c>
      <c r="D9876" s="2" t="s">
        <v>638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638</v>
      </c>
      <c r="E9877" s="2"/>
      <c r="F9877" s="2"/>
      <c r="G9877" s="2"/>
      <c r="H9877" s="2"/>
    </row>
    <row r="9878" spans="2:8">
      <c r="B9878" s="2" t="s">
        <v>10502</v>
      </c>
      <c r="C9878" s="2">
        <v>88</v>
      </c>
      <c r="D9878" s="2" t="s">
        <v>19</v>
      </c>
      <c r="E9878" s="2"/>
      <c r="F9878" s="2"/>
      <c r="G9878" s="2"/>
      <c r="H9878" s="2"/>
    </row>
    <row r="9879" spans="2:8">
      <c r="B9879" s="2" t="s">
        <v>10503</v>
      </c>
      <c r="C9879" s="2">
        <v>55</v>
      </c>
      <c r="D9879" s="2" t="s">
        <v>638</v>
      </c>
      <c r="E9879" s="2"/>
      <c r="F9879" s="2"/>
      <c r="G9879" s="2"/>
      <c r="H9879" s="2"/>
    </row>
    <row r="9880" spans="2:8">
      <c r="B9880" s="2" t="s">
        <v>10504</v>
      </c>
      <c r="C9880" s="2">
        <v>53</v>
      </c>
      <c r="D9880" s="2" t="s">
        <v>638</v>
      </c>
      <c r="E9880" s="2"/>
      <c r="F9880" s="2"/>
      <c r="G9880" s="2"/>
      <c r="H9880" s="2"/>
    </row>
    <row r="9881" spans="2:8">
      <c r="B9881" s="2" t="s">
        <v>10505</v>
      </c>
      <c r="C9881" s="2">
        <v>53</v>
      </c>
      <c r="D9881" s="2" t="s">
        <v>638</v>
      </c>
      <c r="E9881" s="2"/>
      <c r="F9881" s="2"/>
      <c r="G9881" s="2"/>
      <c r="H9881" s="2"/>
    </row>
    <row r="9882" spans="2:8">
      <c r="B9882" s="2" t="s">
        <v>10506</v>
      </c>
      <c r="C9882" s="2">
        <v>74</v>
      </c>
      <c r="D9882" s="2" t="s">
        <v>19</v>
      </c>
      <c r="E9882" s="2"/>
      <c r="F9882" s="2"/>
      <c r="G9882" s="2"/>
      <c r="H9882" s="2"/>
    </row>
    <row r="9883" spans="2:8">
      <c r="B9883" s="2" t="s">
        <v>10507</v>
      </c>
      <c r="C9883" s="2">
        <v>75</v>
      </c>
      <c r="D9883" s="2" t="s">
        <v>19</v>
      </c>
      <c r="E9883" s="2"/>
      <c r="F9883" s="2"/>
      <c r="G9883" s="2"/>
      <c r="H9883" s="2"/>
    </row>
    <row r="9884" spans="2:8">
      <c r="B9884" s="2" t="s">
        <v>10508</v>
      </c>
      <c r="C9884" s="2">
        <v>80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80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80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80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79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78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82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83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66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69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82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86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87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83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92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76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78</v>
      </c>
      <c r="D9900" s="2" t="s">
        <v>19</v>
      </c>
      <c r="E9900" s="2"/>
      <c r="F9900" s="2"/>
      <c r="G9900" s="2"/>
      <c r="H9900" s="2"/>
    </row>
    <row r="9901" spans="2:8">
      <c r="B9901" s="2" t="s">
        <v>10525</v>
      </c>
      <c r="C9901" s="2">
        <v>113</v>
      </c>
      <c r="D9901" s="2" t="s">
        <v>638</v>
      </c>
      <c r="E9901" s="2"/>
      <c r="F9901" s="2"/>
      <c r="G9901" s="2"/>
      <c r="H9901" s="2"/>
    </row>
    <row r="9902" spans="2:8">
      <c r="B9902" s="2" t="s">
        <v>10526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10527</v>
      </c>
      <c r="C9903" s="2">
        <v>34</v>
      </c>
      <c r="D9903" s="2" t="s">
        <v>638</v>
      </c>
      <c r="E9903" s="2"/>
      <c r="F9903" s="2"/>
      <c r="G9903" s="2"/>
      <c r="H9903" s="2"/>
    </row>
    <row r="9904" spans="2:8">
      <c r="B9904" s="2" t="s">
        <v>10528</v>
      </c>
      <c r="C9904" s="2">
        <v>30</v>
      </c>
      <c r="D9904" s="2" t="s">
        <v>638</v>
      </c>
      <c r="E9904" s="2"/>
      <c r="F9904" s="2"/>
      <c r="G9904" s="2"/>
      <c r="H9904" s="2"/>
    </row>
    <row r="9905" spans="2:8">
      <c r="B9905" s="2" t="s">
        <v>10529</v>
      </c>
      <c r="C9905" s="2">
        <v>27</v>
      </c>
      <c r="D9905" s="2" t="s">
        <v>638</v>
      </c>
      <c r="E9905" s="2"/>
      <c r="F9905" s="2"/>
      <c r="G9905" s="2"/>
      <c r="H9905" s="2"/>
    </row>
    <row r="9906" spans="2:8">
      <c r="B9906" s="2" t="s">
        <v>10530</v>
      </c>
      <c r="C9906" s="2">
        <v>51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54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54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38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45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49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65</v>
      </c>
      <c r="D9913" s="2" t="s">
        <v>638</v>
      </c>
      <c r="E9913" s="2"/>
      <c r="F9913" s="2"/>
      <c r="G9913" s="2"/>
      <c r="H9913" s="2"/>
    </row>
    <row r="9914" spans="2:8">
      <c r="B9914" s="2" t="s">
        <v>10538</v>
      </c>
      <c r="C9914" s="2">
        <v>62</v>
      </c>
      <c r="D9914" s="2" t="s">
        <v>638</v>
      </c>
      <c r="E9914" s="2"/>
      <c r="F9914" s="2"/>
      <c r="G9914" s="2"/>
      <c r="H9914" s="2"/>
    </row>
    <row r="9915" spans="2:8">
      <c r="B9915" s="2" t="s">
        <v>10539</v>
      </c>
      <c r="C9915" s="2">
        <v>74</v>
      </c>
      <c r="D9915" s="2" t="s">
        <v>638</v>
      </c>
      <c r="E9915" s="2"/>
      <c r="F9915" s="2"/>
      <c r="G9915" s="2"/>
      <c r="H9915" s="2"/>
    </row>
    <row r="9916" spans="2:8">
      <c r="B9916" s="2" t="s">
        <v>10540</v>
      </c>
      <c r="C9916" s="2">
        <v>74</v>
      </c>
      <c r="D9916" s="2" t="s">
        <v>638</v>
      </c>
      <c r="E9916" s="2"/>
      <c r="F9916" s="2"/>
      <c r="G9916" s="2"/>
      <c r="H9916" s="2"/>
    </row>
    <row r="9917" spans="2:8">
      <c r="B9917" s="2" t="s">
        <v>10541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10545</v>
      </c>
      <c r="C9921" s="2">
        <v>46</v>
      </c>
      <c r="D9921" s="2" t="s">
        <v>19</v>
      </c>
      <c r="E9921" s="2"/>
      <c r="F9921" s="2"/>
      <c r="G9921" s="2"/>
      <c r="H9921" s="2"/>
    </row>
    <row r="9922" spans="2:8">
      <c r="B9922" s="2" t="s">
        <v>10546</v>
      </c>
      <c r="C9922" s="2">
        <v>49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69</v>
      </c>
      <c r="D9923" s="2" t="s">
        <v>638</v>
      </c>
      <c r="E9923" s="2"/>
      <c r="F9923" s="2"/>
      <c r="G9923" s="2"/>
      <c r="H9923" s="2"/>
    </row>
    <row r="9924" spans="2:8">
      <c r="B9924" s="2" t="s">
        <v>10548</v>
      </c>
      <c r="C9924" s="2">
        <v>68</v>
      </c>
      <c r="D9924" s="2" t="s">
        <v>638</v>
      </c>
      <c r="E9924" s="2"/>
      <c r="F9924" s="2"/>
      <c r="G9924" s="2"/>
      <c r="H9924" s="2"/>
    </row>
    <row r="9925" spans="2:8">
      <c r="B9925" s="2" t="s">
        <v>10549</v>
      </c>
      <c r="C9925" s="2">
        <v>68</v>
      </c>
      <c r="D9925" s="2" t="s">
        <v>638</v>
      </c>
      <c r="E9925" s="2"/>
      <c r="F9925" s="2"/>
      <c r="G9925" s="2"/>
      <c r="H9925" s="2"/>
    </row>
    <row r="9926" spans="2:8">
      <c r="B9926" s="2" t="s">
        <v>10550</v>
      </c>
      <c r="C9926" s="2">
        <v>64</v>
      </c>
      <c r="D9926" s="2" t="s">
        <v>638</v>
      </c>
      <c r="E9926" s="2"/>
      <c r="F9926" s="2"/>
      <c r="G9926" s="2"/>
      <c r="H9926" s="2"/>
    </row>
    <row r="9927" spans="2:8">
      <c r="B9927" s="2" t="s">
        <v>10551</v>
      </c>
      <c r="C9927" s="2">
        <v>76</v>
      </c>
      <c r="D9927" s="2" t="s">
        <v>638</v>
      </c>
      <c r="E9927" s="2"/>
      <c r="F9927" s="2"/>
      <c r="G9927" s="2"/>
      <c r="H9927" s="2"/>
    </row>
    <row r="9928" spans="2:8">
      <c r="B9928" s="2" t="s">
        <v>10552</v>
      </c>
      <c r="C9928" s="2">
        <v>75</v>
      </c>
      <c r="D9928" s="2" t="s">
        <v>638</v>
      </c>
      <c r="E9928" s="2"/>
      <c r="F9928" s="2"/>
      <c r="G9928" s="2"/>
      <c r="H9928" s="2"/>
    </row>
    <row r="9929" spans="2:8">
      <c r="B9929" s="2" t="s">
        <v>10553</v>
      </c>
      <c r="C9929" s="2">
        <v>58</v>
      </c>
      <c r="D9929" s="2" t="s">
        <v>638</v>
      </c>
      <c r="E9929" s="2"/>
      <c r="F9929" s="2"/>
      <c r="G9929" s="2"/>
      <c r="H9929" s="2"/>
    </row>
    <row r="9930" spans="2:8">
      <c r="B9930" s="2" t="s">
        <v>10554</v>
      </c>
      <c r="C9930" s="2">
        <v>43</v>
      </c>
      <c r="D9930" s="2" t="s">
        <v>638</v>
      </c>
      <c r="E9930" s="2"/>
      <c r="F9930" s="2"/>
      <c r="G9930" s="2"/>
      <c r="H9930" s="2"/>
    </row>
    <row r="9931" spans="2:8">
      <c r="B9931" s="2" t="s">
        <v>10555</v>
      </c>
      <c r="C9931" s="2">
        <v>28</v>
      </c>
      <c r="D9931" s="2" t="s">
        <v>638</v>
      </c>
      <c r="E9931" s="2"/>
      <c r="F9931" s="2"/>
      <c r="G9931" s="2"/>
      <c r="H9931" s="2"/>
    </row>
    <row r="9932" spans="2:8">
      <c r="B9932" s="2" t="s">
        <v>10556</v>
      </c>
      <c r="C9932" s="2">
        <v>73</v>
      </c>
      <c r="D9932" s="2" t="s">
        <v>638</v>
      </c>
      <c r="E9932" s="2"/>
      <c r="F9932" s="2"/>
      <c r="G9932" s="2"/>
      <c r="H9932" s="2"/>
    </row>
    <row r="9933" spans="2:8">
      <c r="B9933" s="2" t="s">
        <v>10557</v>
      </c>
      <c r="C9933" s="2">
        <v>71</v>
      </c>
      <c r="D9933" s="2" t="s">
        <v>638</v>
      </c>
      <c r="E9933" s="2"/>
      <c r="F9933" s="2"/>
      <c r="G9933" s="2"/>
      <c r="H9933" s="2"/>
    </row>
    <row r="9934" spans="2:8">
      <c r="B9934" s="2" t="s">
        <v>10558</v>
      </c>
      <c r="C9934" s="2">
        <v>115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10560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10561</v>
      </c>
      <c r="C9937" s="2">
        <v>43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53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54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53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52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53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55</v>
      </c>
      <c r="D9943" s="2" t="s">
        <v>19</v>
      </c>
      <c r="E9943" s="2"/>
      <c r="F9943" s="2"/>
      <c r="G9943" s="2"/>
      <c r="H9943" s="2"/>
    </row>
    <row r="9944" spans="2:8">
      <c r="B9944" s="2" t="s">
        <v>10568</v>
      </c>
      <c r="C9944" s="2">
        <v>55</v>
      </c>
      <c r="D9944" s="2" t="s">
        <v>19</v>
      </c>
      <c r="E9944" s="2"/>
      <c r="F9944" s="2"/>
      <c r="G9944" s="2"/>
      <c r="H9944" s="2"/>
    </row>
    <row r="9945" spans="2:8">
      <c r="B9945" s="2" t="s">
        <v>10569</v>
      </c>
      <c r="C9945" s="2">
        <v>53</v>
      </c>
      <c r="D9945" s="2" t="s">
        <v>19</v>
      </c>
      <c r="E9945" s="2"/>
      <c r="F9945" s="2"/>
      <c r="G9945" s="2"/>
      <c r="H9945" s="2"/>
    </row>
    <row r="9946" spans="2:8">
      <c r="B9946" s="2" t="s">
        <v>10570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10571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10573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43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54</v>
      </c>
      <c r="D9953" s="2" t="s">
        <v>638</v>
      </c>
      <c r="E9953" s="2"/>
      <c r="F9953" s="2"/>
      <c r="G9953" s="2"/>
      <c r="H9953" s="2"/>
    </row>
    <row r="9954" spans="2:8">
      <c r="B9954" s="2" t="s">
        <v>10578</v>
      </c>
      <c r="C9954" s="2">
        <v>55</v>
      </c>
      <c r="D9954" s="2" t="s">
        <v>638</v>
      </c>
      <c r="E9954" s="2"/>
      <c r="F9954" s="2"/>
      <c r="G9954" s="2"/>
      <c r="H9954" s="2"/>
    </row>
    <row r="9955" spans="2:8">
      <c r="B9955" s="2" t="s">
        <v>10579</v>
      </c>
      <c r="C9955" s="2">
        <v>82</v>
      </c>
      <c r="D9955" s="2" t="s">
        <v>638</v>
      </c>
      <c r="E9955" s="2"/>
      <c r="F9955" s="2"/>
      <c r="G9955" s="2"/>
      <c r="H9955" s="2"/>
    </row>
    <row r="9956" spans="2:8">
      <c r="B9956" s="2" t="s">
        <v>10580</v>
      </c>
      <c r="C9956" s="2">
        <v>69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70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70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67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67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71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71</v>
      </c>
      <c r="D9962" s="2" t="s">
        <v>638</v>
      </c>
      <c r="E9962" s="2"/>
      <c r="F9962" s="2"/>
      <c r="G9962" s="2"/>
      <c r="H9962" s="2"/>
    </row>
    <row r="9963" spans="2:8">
      <c r="B9963" s="2" t="s">
        <v>10587</v>
      </c>
      <c r="C9963" s="2">
        <v>70</v>
      </c>
      <c r="D9963" s="2" t="s">
        <v>638</v>
      </c>
      <c r="E9963" s="2"/>
      <c r="F9963" s="2"/>
      <c r="G9963" s="2"/>
      <c r="H9963" s="2"/>
    </row>
    <row r="9964" spans="2:8">
      <c r="B9964" s="2" t="s">
        <v>10588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74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77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43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48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78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88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43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50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81</v>
      </c>
      <c r="D9979" s="2" t="s">
        <v>638</v>
      </c>
      <c r="E9979" s="2"/>
      <c r="F9979" s="2"/>
      <c r="G9979" s="2"/>
      <c r="H9979" s="2"/>
    </row>
    <row r="9980" spans="2:8">
      <c r="B9980" s="2" t="s">
        <v>10604</v>
      </c>
      <c r="C9980" s="2">
        <v>82</v>
      </c>
      <c r="D9980" s="2" t="s">
        <v>638</v>
      </c>
      <c r="E9980" s="2"/>
      <c r="F9980" s="2"/>
      <c r="G9980" s="2"/>
      <c r="H9980" s="2"/>
    </row>
    <row r="9981" spans="2:8">
      <c r="B9981" s="2" t="s">
        <v>10605</v>
      </c>
      <c r="C9981" s="2">
        <v>68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70</v>
      </c>
      <c r="D9982" s="2" t="s">
        <v>19</v>
      </c>
      <c r="E9982" s="2"/>
      <c r="F9982" s="2"/>
      <c r="G9982" s="2"/>
      <c r="H9982" s="2"/>
    </row>
    <row r="9983" spans="2:8">
      <c r="B9983" s="2" t="s">
        <v>10607</v>
      </c>
      <c r="C9983" s="2">
        <v>84</v>
      </c>
      <c r="D9983" s="2" t="s">
        <v>19</v>
      </c>
      <c r="E9983" s="2"/>
      <c r="F9983" s="2"/>
      <c r="G9983" s="2"/>
      <c r="H9983" s="2"/>
    </row>
    <row r="9984" spans="2:8">
      <c r="B9984" s="2" t="s">
        <v>10608</v>
      </c>
      <c r="C9984" s="2">
        <v>83</v>
      </c>
      <c r="D9984" s="2" t="s">
        <v>19</v>
      </c>
      <c r="E9984" s="2"/>
      <c r="F9984" s="2"/>
      <c r="G9984" s="2"/>
      <c r="H9984" s="2"/>
    </row>
    <row r="9985" spans="2:8">
      <c r="B9985" s="2" t="s">
        <v>10609</v>
      </c>
      <c r="C9985" s="2">
        <v>84</v>
      </c>
      <c r="D9985" s="2" t="s">
        <v>638</v>
      </c>
      <c r="E9985" s="2"/>
      <c r="F9985" s="2"/>
      <c r="G9985" s="2"/>
      <c r="H9985" s="2"/>
    </row>
    <row r="9986" spans="2:8">
      <c r="B9986" s="2" t="s">
        <v>10610</v>
      </c>
      <c r="C9986" s="2">
        <v>84</v>
      </c>
      <c r="D9986" s="2" t="s">
        <v>638</v>
      </c>
      <c r="E9986" s="2"/>
      <c r="F9986" s="2"/>
      <c r="G9986" s="2"/>
      <c r="H9986" s="2"/>
    </row>
    <row r="9987" spans="2:8">
      <c r="B9987" s="2" t="s">
        <v>10611</v>
      </c>
      <c r="C9987" s="2">
        <v>83</v>
      </c>
      <c r="D9987" s="2" t="s">
        <v>638</v>
      </c>
      <c r="E9987" s="2"/>
      <c r="F9987" s="2"/>
      <c r="G9987" s="2"/>
      <c r="H9987" s="2"/>
    </row>
    <row r="9988" spans="2:8">
      <c r="B9988" s="2" t="s">
        <v>10612</v>
      </c>
      <c r="C9988" s="2">
        <v>63</v>
      </c>
      <c r="D9988" s="2" t="s">
        <v>638</v>
      </c>
      <c r="E9988" s="2"/>
      <c r="F9988" s="2"/>
      <c r="G9988" s="2"/>
      <c r="H9988" s="2"/>
    </row>
    <row r="9989" spans="2:8">
      <c r="B9989" s="2" t="s">
        <v>10613</v>
      </c>
      <c r="C9989" s="2">
        <v>63</v>
      </c>
      <c r="D9989" s="2" t="s">
        <v>638</v>
      </c>
      <c r="E9989" s="2"/>
      <c r="F9989" s="2"/>
      <c r="G9989" s="2"/>
      <c r="H9989" s="2"/>
    </row>
    <row r="9990" spans="2:8">
      <c r="B9990" s="2" t="s">
        <v>10614</v>
      </c>
      <c r="C9990" s="2">
        <v>61</v>
      </c>
      <c r="D9990" s="2" t="s">
        <v>638</v>
      </c>
      <c r="E9990" s="2"/>
      <c r="F9990" s="2"/>
      <c r="G9990" s="2"/>
      <c r="H9990" s="2"/>
    </row>
    <row r="9991" spans="2:8">
      <c r="B9991" s="2" t="s">
        <v>10615</v>
      </c>
      <c r="C9991" s="2">
        <v>61</v>
      </c>
      <c r="D9991" s="2" t="s">
        <v>638</v>
      </c>
      <c r="E9991" s="2"/>
      <c r="F9991" s="2"/>
      <c r="G9991" s="2"/>
      <c r="H9991" s="2"/>
    </row>
    <row r="9992" spans="2:8">
      <c r="B9992" s="2" t="s">
        <v>10616</v>
      </c>
      <c r="C9992" s="2">
        <v>60</v>
      </c>
      <c r="D9992" s="2" t="s">
        <v>638</v>
      </c>
      <c r="E9992" s="2"/>
      <c r="F9992" s="2"/>
      <c r="G9992" s="2"/>
      <c r="H9992" s="2"/>
    </row>
    <row r="9993" spans="2:8">
      <c r="B9993" s="2" t="s">
        <v>10617</v>
      </c>
      <c r="C9993" s="2">
        <v>60</v>
      </c>
      <c r="D9993" s="2" t="s">
        <v>638</v>
      </c>
      <c r="E9993" s="2"/>
      <c r="F9993" s="2"/>
      <c r="G9993" s="2"/>
      <c r="H9993" s="2"/>
    </row>
    <row r="9994" spans="2:8">
      <c r="B9994" s="2" t="s">
        <v>10618</v>
      </c>
      <c r="C9994" s="2">
        <v>57</v>
      </c>
      <c r="D9994" s="2" t="s">
        <v>638</v>
      </c>
      <c r="E9994" s="2"/>
      <c r="F9994" s="2"/>
      <c r="G9994" s="2"/>
      <c r="H9994" s="2"/>
    </row>
    <row r="9995" spans="2:8">
      <c r="B9995" s="2" t="s">
        <v>10619</v>
      </c>
      <c r="C9995" s="2">
        <v>61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63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34</v>
      </c>
      <c r="D9997" s="2" t="s">
        <v>638</v>
      </c>
      <c r="E9997" s="2"/>
      <c r="F9997" s="2"/>
      <c r="G9997" s="2"/>
      <c r="H9997" s="2"/>
    </row>
    <row r="9998" spans="2:8">
      <c r="B9998" s="2" t="s">
        <v>10622</v>
      </c>
      <c r="C9998" s="2">
        <v>24</v>
      </c>
      <c r="D9998" s="2" t="s">
        <v>638</v>
      </c>
      <c r="E9998" s="2"/>
      <c r="F9998" s="2"/>
      <c r="G9998" s="2"/>
      <c r="H9998" s="2"/>
    </row>
    <row r="9999" spans="2:8">
      <c r="B9999" s="2" t="s">
        <v>10623</v>
      </c>
      <c r="C9999" s="2">
        <v>61</v>
      </c>
      <c r="D9999" s="2" t="s">
        <v>638</v>
      </c>
      <c r="E9999" s="2"/>
      <c r="F9999" s="2"/>
      <c r="G9999" s="2"/>
      <c r="H9999" s="2"/>
    </row>
    <row r="10000" spans="2:8">
      <c r="B10000" s="2" t="s">
        <v>10624</v>
      </c>
      <c r="C10000" s="2">
        <v>63</v>
      </c>
      <c r="D10000" s="2" t="s">
        <v>638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50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58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63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69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72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10632</v>
      </c>
      <c r="C10008" s="2">
        <v>66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10633</v>
      </c>
      <c r="C10009" s="2">
        <v>68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10634</v>
      </c>
      <c r="C10010" s="2">
        <v>85</v>
      </c>
      <c r="D10010" s="2" t="s">
        <v>638</v>
      </c>
      <c r="E10010" s="2"/>
      <c r="F10010" s="2"/>
      <c r="G10010" s="2"/>
      <c r="H10010" s="2"/>
    </row>
    <row r="10011" spans="2:8">
      <c r="B10011" s="2" t="s">
        <v>10635</v>
      </c>
      <c r="C10011" s="2">
        <v>74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66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69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69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75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98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90</v>
      </c>
      <c r="D10017" s="2" t="s">
        <v>638</v>
      </c>
      <c r="E10017" s="2"/>
      <c r="F10017" s="2"/>
      <c r="G10017" s="2"/>
      <c r="H10017" s="2"/>
    </row>
    <row r="10018" spans="2:8">
      <c r="B10018" s="2" t="s">
        <v>10642</v>
      </c>
      <c r="C10018" s="2">
        <v>79</v>
      </c>
      <c r="D10018" s="2" t="s">
        <v>638</v>
      </c>
      <c r="E10018" s="2"/>
      <c r="F10018" s="2"/>
      <c r="G10018" s="2"/>
      <c r="H10018" s="2"/>
    </row>
    <row r="10019" spans="2:8">
      <c r="B10019" s="2" t="s">
        <v>10643</v>
      </c>
      <c r="C10019" s="2">
        <v>75</v>
      </c>
      <c r="D10019" s="2" t="s">
        <v>638</v>
      </c>
      <c r="E10019" s="2"/>
      <c r="F10019" s="2"/>
      <c r="G10019" s="2"/>
      <c r="H10019" s="2"/>
    </row>
    <row r="10020" spans="2:8">
      <c r="B10020" s="2" t="s">
        <v>10644</v>
      </c>
      <c r="C10020" s="2">
        <v>86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91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72</v>
      </c>
      <c r="D10022" s="2" t="s">
        <v>638</v>
      </c>
      <c r="E10022" s="2"/>
      <c r="F10022" s="2"/>
      <c r="G10022" s="2"/>
      <c r="H10022" s="2"/>
    </row>
    <row r="10023" spans="2:8">
      <c r="B10023" s="2" t="s">
        <v>10647</v>
      </c>
      <c r="C10023" s="2">
        <v>73</v>
      </c>
      <c r="D10023" s="2" t="s">
        <v>638</v>
      </c>
      <c r="E10023" s="2"/>
      <c r="F10023" s="2"/>
      <c r="G10023" s="2"/>
      <c r="H10023" s="2"/>
    </row>
    <row r="10024" spans="2:8">
      <c r="B10024" s="2" t="s">
        <v>10648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41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72</v>
      </c>
      <c r="D10027" s="2" t="s">
        <v>638</v>
      </c>
      <c r="E10027" s="2"/>
      <c r="F10027" s="2"/>
      <c r="G10027" s="2"/>
      <c r="H10027" s="2"/>
    </row>
    <row r="10028" spans="2:8">
      <c r="B10028" s="2" t="s">
        <v>10652</v>
      </c>
      <c r="C10028" s="2">
        <v>72</v>
      </c>
      <c r="D10028" s="2" t="s">
        <v>638</v>
      </c>
      <c r="E10028" s="2"/>
      <c r="F10028" s="2"/>
      <c r="G10028" s="2"/>
      <c r="H10028" s="2"/>
    </row>
    <row r="10029" spans="2:8">
      <c r="B10029" s="2" t="s">
        <v>10653</v>
      </c>
      <c r="C10029" s="2">
        <v>68</v>
      </c>
      <c r="D10029" s="2" t="s">
        <v>638</v>
      </c>
      <c r="E10029" s="2"/>
      <c r="F10029" s="2"/>
      <c r="G10029" s="2"/>
      <c r="H10029" s="2"/>
    </row>
    <row r="10030" spans="2:8">
      <c r="B10030" s="2" t="s">
        <v>10654</v>
      </c>
      <c r="C10030" s="2">
        <v>67</v>
      </c>
      <c r="D10030" s="2" t="s">
        <v>638</v>
      </c>
      <c r="E10030" s="2"/>
      <c r="F10030" s="2"/>
      <c r="G10030" s="2"/>
      <c r="H10030" s="2"/>
    </row>
    <row r="10031" spans="2:8">
      <c r="B10031" s="2" t="s">
        <v>10655</v>
      </c>
      <c r="C10031" s="2">
        <v>66</v>
      </c>
      <c r="D10031" s="2" t="s">
        <v>638</v>
      </c>
      <c r="E10031" s="2"/>
      <c r="F10031" s="2"/>
      <c r="G10031" s="2"/>
      <c r="H10031" s="2"/>
    </row>
    <row r="10032" spans="2:8">
      <c r="B10032" s="2" t="s">
        <v>10656</v>
      </c>
      <c r="C10032" s="2">
        <v>62</v>
      </c>
      <c r="D10032" s="2" t="s">
        <v>638</v>
      </c>
      <c r="E10032" s="2"/>
      <c r="F10032" s="2"/>
      <c r="G10032" s="2"/>
      <c r="H10032" s="2"/>
    </row>
    <row r="10033" spans="2:8">
      <c r="B10033" s="2" t="s">
        <v>10657</v>
      </c>
      <c r="C10033" s="2">
        <v>78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80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82</v>
      </c>
      <c r="D10035" s="2" t="s">
        <v>638</v>
      </c>
      <c r="E10035" s="2"/>
      <c r="F10035" s="2"/>
      <c r="G10035" s="2"/>
      <c r="H10035" s="2"/>
    </row>
    <row r="10036" spans="2:8">
      <c r="B10036" s="2" t="s">
        <v>10660</v>
      </c>
      <c r="C10036" s="2">
        <v>54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58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82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50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14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40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74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80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77</v>
      </c>
      <c r="D10058" s="2" t="s">
        <v>638</v>
      </c>
      <c r="E10058" s="2"/>
      <c r="F10058" s="2"/>
      <c r="G10058" s="2"/>
      <c r="H10058" s="2"/>
    </row>
    <row r="10059" spans="2:8">
      <c r="B10059" s="2" t="s">
        <v>10683</v>
      </c>
      <c r="C10059" s="2">
        <v>76</v>
      </c>
      <c r="D10059" s="2" t="s">
        <v>638</v>
      </c>
      <c r="E10059" s="2"/>
      <c r="F10059" s="2"/>
      <c r="G10059" s="2"/>
      <c r="H10059" s="2"/>
    </row>
    <row r="10060" spans="2:8">
      <c r="B10060" s="2" t="s">
        <v>10684</v>
      </c>
      <c r="C10060" s="2">
        <v>75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81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87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83</v>
      </c>
      <c r="D10063" s="2" t="s">
        <v>638</v>
      </c>
      <c r="E10063" s="2"/>
      <c r="F10063" s="2"/>
      <c r="G10063" s="2"/>
      <c r="H10063" s="2"/>
    </row>
    <row r="10064" spans="2:8">
      <c r="B10064" s="2" t="s">
        <v>10688</v>
      </c>
      <c r="C10064" s="2">
        <v>77</v>
      </c>
      <c r="D10064" s="2" t="s">
        <v>638</v>
      </c>
      <c r="E10064" s="2"/>
      <c r="F10064" s="2"/>
      <c r="G10064" s="2"/>
      <c r="H10064" s="2"/>
    </row>
    <row r="10065" spans="2:8">
      <c r="B10065" s="2" t="s">
        <v>10689</v>
      </c>
      <c r="C10065" s="2">
        <v>69</v>
      </c>
      <c r="D10065" s="2" t="s">
        <v>638</v>
      </c>
      <c r="E10065" s="2"/>
      <c r="F10065" s="2"/>
      <c r="G10065" s="2"/>
      <c r="H10065" s="2"/>
    </row>
    <row r="10066" spans="2:8">
      <c r="B10066" s="2" t="s">
        <v>10690</v>
      </c>
      <c r="C10066" s="2">
        <v>91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77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73</v>
      </c>
      <c r="D10069" s="2" t="s">
        <v>638</v>
      </c>
      <c r="E10069" s="2"/>
      <c r="F10069" s="2"/>
      <c r="G10069" s="2"/>
      <c r="H10069" s="2"/>
    </row>
    <row r="10070" spans="2:8">
      <c r="B10070" s="2" t="s">
        <v>10694</v>
      </c>
      <c r="C10070" s="2">
        <v>81</v>
      </c>
      <c r="D10070" s="2" t="s">
        <v>638</v>
      </c>
      <c r="E10070" s="2"/>
      <c r="F10070" s="2"/>
      <c r="G10070" s="2"/>
      <c r="H10070" s="2"/>
    </row>
    <row r="10071" spans="2:8">
      <c r="B10071" s="2" t="s">
        <v>10695</v>
      </c>
      <c r="C10071" s="2">
        <v>72</v>
      </c>
      <c r="D10071" s="2" t="s">
        <v>638</v>
      </c>
      <c r="E10071" s="2"/>
      <c r="F10071" s="2"/>
      <c r="G10071" s="2"/>
      <c r="H10071" s="2"/>
    </row>
    <row r="10072" spans="2:8">
      <c r="B10072" s="2" t="s">
        <v>10696</v>
      </c>
      <c r="C10072" s="2">
        <v>91</v>
      </c>
      <c r="D10072" s="2" t="s">
        <v>638</v>
      </c>
      <c r="E10072" s="2"/>
      <c r="F10072" s="2"/>
      <c r="G10072" s="2"/>
      <c r="H10072" s="2"/>
    </row>
    <row r="10073" spans="2:8">
      <c r="B10073" s="2" t="s">
        <v>10697</v>
      </c>
      <c r="C10073" s="2">
        <v>85</v>
      </c>
      <c r="D10073" s="2" t="s">
        <v>638</v>
      </c>
      <c r="E10073" s="2"/>
      <c r="F10073" s="2"/>
      <c r="G10073" s="2"/>
      <c r="H10073" s="2"/>
    </row>
    <row r="10074" spans="2:8">
      <c r="B10074" s="2" t="s">
        <v>10698</v>
      </c>
      <c r="C10074" s="2">
        <v>49</v>
      </c>
      <c r="D10074" s="2" t="s">
        <v>638</v>
      </c>
      <c r="E10074" s="2"/>
      <c r="F10074" s="2"/>
      <c r="G10074" s="2"/>
      <c r="H10074" s="2"/>
    </row>
    <row r="10075" spans="2:8">
      <c r="B10075" s="2" t="s">
        <v>10699</v>
      </c>
      <c r="C10075" s="2">
        <v>46</v>
      </c>
      <c r="D10075" s="2" t="s">
        <v>638</v>
      </c>
      <c r="E10075" s="2"/>
      <c r="F10075" s="2"/>
      <c r="G10075" s="2"/>
      <c r="H10075" s="2"/>
    </row>
    <row r="10076" spans="2:8">
      <c r="B10076" s="2" t="s">
        <v>10700</v>
      </c>
      <c r="C10076" s="2">
        <v>41</v>
      </c>
      <c r="D10076" s="2" t="s">
        <v>638</v>
      </c>
      <c r="E10076" s="2"/>
      <c r="F10076" s="2"/>
      <c r="G10076" s="2"/>
      <c r="H10076" s="2"/>
    </row>
    <row r="10077" spans="2:8">
      <c r="B10077" s="2" t="s">
        <v>10701</v>
      </c>
      <c r="C10077" s="2">
        <v>57</v>
      </c>
      <c r="D10077" s="2" t="s">
        <v>638</v>
      </c>
      <c r="E10077" s="2"/>
      <c r="F10077" s="2"/>
      <c r="G10077" s="2"/>
      <c r="H10077" s="2"/>
    </row>
    <row r="10078" spans="2:8">
      <c r="B10078" s="2" t="s">
        <v>10702</v>
      </c>
      <c r="C10078" s="2">
        <v>55</v>
      </c>
      <c r="D10078" s="2" t="s">
        <v>638</v>
      </c>
      <c r="E10078" s="2"/>
      <c r="F10078" s="2"/>
      <c r="G10078" s="2"/>
      <c r="H10078" s="2"/>
    </row>
    <row r="10079" spans="2:8">
      <c r="B10079" s="2" t="s">
        <v>10703</v>
      </c>
      <c r="C10079" s="2">
        <v>70</v>
      </c>
      <c r="D10079" s="2" t="s">
        <v>638</v>
      </c>
      <c r="E10079" s="2"/>
      <c r="F10079" s="2"/>
      <c r="G10079" s="2"/>
      <c r="H10079" s="2"/>
    </row>
    <row r="10080" spans="2:8">
      <c r="B10080" s="2" t="s">
        <v>10704</v>
      </c>
      <c r="C10080" s="2">
        <v>69</v>
      </c>
      <c r="D10080" s="2" t="s">
        <v>638</v>
      </c>
      <c r="E10080" s="2"/>
      <c r="F10080" s="2"/>
      <c r="G10080" s="2"/>
      <c r="H10080" s="2"/>
    </row>
    <row r="10081" spans="2:8">
      <c r="B10081" s="2" t="s">
        <v>10705</v>
      </c>
      <c r="C10081" s="2">
        <v>68</v>
      </c>
      <c r="D10081" s="2" t="s">
        <v>638</v>
      </c>
      <c r="E10081" s="2"/>
      <c r="F10081" s="2"/>
      <c r="G10081" s="2"/>
      <c r="H10081" s="2"/>
    </row>
    <row r="10082" spans="2:8">
      <c r="B10082" s="2" t="s">
        <v>10706</v>
      </c>
      <c r="C10082" s="2">
        <v>12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48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50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53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56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71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65</v>
      </c>
      <c r="D10092" s="2" t="s">
        <v>638</v>
      </c>
      <c r="E10092" s="2"/>
      <c r="F10092" s="2"/>
      <c r="G10092" s="2"/>
      <c r="H10092" s="2"/>
    </row>
    <row r="10093" spans="2:8">
      <c r="B10093" s="2" t="s">
        <v>10717</v>
      </c>
      <c r="C10093" s="2">
        <v>64</v>
      </c>
      <c r="D10093" s="2" t="s">
        <v>638</v>
      </c>
      <c r="E10093" s="2"/>
      <c r="F10093" s="2"/>
      <c r="G10093" s="2"/>
      <c r="H10093" s="2"/>
    </row>
    <row r="10094" spans="2:8">
      <c r="B10094" s="2" t="s">
        <v>10718</v>
      </c>
      <c r="C10094" s="2">
        <v>62</v>
      </c>
      <c r="D10094" s="2" t="s">
        <v>638</v>
      </c>
      <c r="E10094" s="2"/>
      <c r="F10094" s="2"/>
      <c r="G10094" s="2"/>
      <c r="H10094" s="2"/>
    </row>
    <row r="10095" spans="2:8">
      <c r="B10095" s="2" t="s">
        <v>10719</v>
      </c>
      <c r="C10095" s="2">
        <v>101</v>
      </c>
      <c r="D10095" s="2" t="s">
        <v>638</v>
      </c>
      <c r="E10095" s="2"/>
      <c r="F10095" s="2"/>
      <c r="G10095" s="2"/>
      <c r="H10095" s="2"/>
    </row>
    <row r="10096" spans="2:8">
      <c r="B10096" s="2" t="s">
        <v>10720</v>
      </c>
      <c r="C10096" s="2">
        <v>16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88</v>
      </c>
      <c r="D10100" s="2" t="s">
        <v>638</v>
      </c>
      <c r="E10100" s="2"/>
      <c r="F10100" s="2"/>
      <c r="G10100" s="2"/>
      <c r="H10100" s="2"/>
    </row>
    <row r="10101" spans="2:8">
      <c r="B10101" s="2" t="s">
        <v>10725</v>
      </c>
      <c r="C10101" s="2">
        <v>84</v>
      </c>
      <c r="D10101" s="2" t="s">
        <v>638</v>
      </c>
      <c r="E10101" s="2"/>
      <c r="F10101" s="2"/>
      <c r="G10101" s="2"/>
      <c r="H10101" s="2"/>
    </row>
    <row r="10102" spans="2:8">
      <c r="B10102" s="2" t="s">
        <v>10726</v>
      </c>
      <c r="C10102" s="2">
        <v>67</v>
      </c>
      <c r="D10102" s="2" t="s">
        <v>638</v>
      </c>
      <c r="E10102" s="2"/>
      <c r="F10102" s="2"/>
      <c r="G10102" s="2"/>
      <c r="H10102" s="2"/>
    </row>
    <row r="10103" spans="2:8">
      <c r="B10103" s="2" t="s">
        <v>10727</v>
      </c>
      <c r="C10103" s="2">
        <v>65</v>
      </c>
      <c r="D10103" s="2" t="s">
        <v>638</v>
      </c>
      <c r="E10103" s="2"/>
      <c r="F10103" s="2"/>
      <c r="G10103" s="2"/>
      <c r="H10103" s="2"/>
    </row>
    <row r="10104" spans="2:8">
      <c r="B10104" s="2" t="s">
        <v>10728</v>
      </c>
      <c r="C10104" s="2">
        <v>65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86</v>
      </c>
      <c r="D10105" s="2" t="s">
        <v>638</v>
      </c>
      <c r="E10105" s="2"/>
      <c r="F10105" s="2"/>
      <c r="G10105" s="2"/>
      <c r="H10105" s="2"/>
    </row>
    <row r="10106" spans="2:8">
      <c r="B10106" s="2" t="s">
        <v>10730</v>
      </c>
      <c r="C10106" s="2">
        <v>84</v>
      </c>
      <c r="D10106" s="2" t="s">
        <v>638</v>
      </c>
      <c r="E10106" s="2"/>
      <c r="F10106" s="2"/>
      <c r="G10106" s="2"/>
      <c r="H10106" s="2"/>
    </row>
    <row r="10107" spans="2:8">
      <c r="B10107" s="2" t="s">
        <v>10731</v>
      </c>
      <c r="C10107" s="2">
        <v>79</v>
      </c>
      <c r="D10107" s="2" t="s">
        <v>638</v>
      </c>
      <c r="E10107" s="2"/>
      <c r="F10107" s="2"/>
      <c r="G10107" s="2"/>
      <c r="H10107" s="2"/>
    </row>
    <row r="10108" spans="2:8">
      <c r="B10108" s="2" t="s">
        <v>10732</v>
      </c>
      <c r="C10108" s="2">
        <v>74</v>
      </c>
      <c r="D10108" s="2" t="s">
        <v>638</v>
      </c>
      <c r="E10108" s="2"/>
      <c r="F10108" s="2"/>
      <c r="G10108" s="2"/>
      <c r="H10108" s="2"/>
    </row>
    <row r="10109" spans="2:8">
      <c r="B10109" s="2" t="s">
        <v>10733</v>
      </c>
      <c r="C10109" s="2">
        <v>52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54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58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60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62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64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68</v>
      </c>
      <c r="D10115" s="2" t="s">
        <v>638</v>
      </c>
      <c r="E10115" s="2"/>
      <c r="F10115" s="2"/>
      <c r="G10115" s="2"/>
      <c r="H10115" s="2"/>
    </row>
    <row r="10116" spans="2:8">
      <c r="B10116" s="2" t="s">
        <v>10740</v>
      </c>
      <c r="C10116" s="2">
        <v>64</v>
      </c>
      <c r="D10116" s="2" t="s">
        <v>638</v>
      </c>
      <c r="E10116" s="2"/>
      <c r="F10116" s="2"/>
      <c r="G10116" s="2"/>
      <c r="H10116" s="2"/>
    </row>
    <row r="10117" spans="2:8">
      <c r="B10117" s="2" t="s">
        <v>10741</v>
      </c>
      <c r="C10117" s="2">
        <v>65</v>
      </c>
      <c r="D10117" s="2" t="s">
        <v>638</v>
      </c>
      <c r="E10117" s="2"/>
      <c r="F10117" s="2"/>
      <c r="G10117" s="2"/>
      <c r="H10117" s="2"/>
    </row>
    <row r="10118" spans="2:8">
      <c r="B10118" s="2" t="s">
        <v>10742</v>
      </c>
      <c r="C10118" s="2">
        <v>66</v>
      </c>
      <c r="D10118" s="2" t="s">
        <v>638</v>
      </c>
      <c r="E10118" s="2"/>
      <c r="F10118" s="2"/>
      <c r="G10118" s="2"/>
      <c r="H10118" s="2"/>
    </row>
    <row r="10119" spans="2:8">
      <c r="B10119" s="2" t="s">
        <v>10743</v>
      </c>
      <c r="C10119" s="2">
        <v>76</v>
      </c>
      <c r="D10119" s="2" t="s">
        <v>638</v>
      </c>
      <c r="E10119" s="2"/>
      <c r="F10119" s="2"/>
      <c r="G10119" s="2"/>
      <c r="H10119" s="2"/>
    </row>
    <row r="10120" spans="2:8">
      <c r="B10120" s="2" t="s">
        <v>10744</v>
      </c>
      <c r="C10120" s="2">
        <v>70</v>
      </c>
      <c r="D10120" s="2" t="s">
        <v>638</v>
      </c>
      <c r="E10120" s="2"/>
      <c r="F10120" s="2"/>
      <c r="G10120" s="2"/>
      <c r="H10120" s="2"/>
    </row>
    <row r="10121" spans="2:8">
      <c r="B10121" s="2" t="s">
        <v>10745</v>
      </c>
      <c r="C10121" s="2">
        <v>70</v>
      </c>
      <c r="D10121" s="2" t="s">
        <v>638</v>
      </c>
      <c r="E10121" s="2"/>
      <c r="F10121" s="2"/>
      <c r="G10121" s="2"/>
      <c r="H10121" s="2"/>
    </row>
    <row r="10122" spans="2:8">
      <c r="B10122" s="2" t="s">
        <v>10746</v>
      </c>
      <c r="C10122" s="2">
        <v>70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72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77</v>
      </c>
      <c r="D10124" s="2" t="s">
        <v>638</v>
      </c>
      <c r="E10124" s="2"/>
      <c r="F10124" s="2"/>
      <c r="G10124" s="2"/>
      <c r="H10124" s="2"/>
    </row>
    <row r="10125" spans="2:8">
      <c r="B10125" s="2" t="s">
        <v>10749</v>
      </c>
      <c r="C10125" s="2">
        <v>83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91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74</v>
      </c>
      <c r="D10127" s="2" t="s">
        <v>638</v>
      </c>
      <c r="E10127" s="2"/>
      <c r="F10127" s="2"/>
      <c r="G10127" s="2"/>
      <c r="H10127" s="2"/>
    </row>
    <row r="10128" spans="2:8">
      <c r="B10128" s="2" t="s">
        <v>10752</v>
      </c>
      <c r="C10128" s="2">
        <v>88</v>
      </c>
      <c r="D10128" s="2" t="s">
        <v>638</v>
      </c>
      <c r="E10128" s="2"/>
      <c r="F10128" s="2"/>
      <c r="G10128" s="2"/>
      <c r="H10128" s="2"/>
    </row>
    <row r="10129" spans="2:8">
      <c r="B10129" s="2" t="s">
        <v>10753</v>
      </c>
      <c r="C10129" s="2">
        <v>69</v>
      </c>
      <c r="D10129" s="2" t="s">
        <v>638</v>
      </c>
      <c r="E10129" s="2"/>
      <c r="F10129" s="2"/>
      <c r="G10129" s="2"/>
      <c r="H10129" s="2"/>
    </row>
    <row r="10130" spans="2:8">
      <c r="B10130" s="2" t="s">
        <v>10754</v>
      </c>
      <c r="C10130" s="2">
        <v>72</v>
      </c>
      <c r="D10130" s="2" t="s">
        <v>638</v>
      </c>
      <c r="E10130" s="2"/>
      <c r="F10130" s="2"/>
      <c r="G10130" s="2"/>
      <c r="H10130" s="2"/>
    </row>
    <row r="10131" spans="2:8">
      <c r="B10131" s="2" t="s">
        <v>10755</v>
      </c>
      <c r="C10131" s="2">
        <v>73</v>
      </c>
      <c r="D10131" s="2" t="s">
        <v>638</v>
      </c>
      <c r="E10131" s="2"/>
      <c r="F10131" s="2"/>
      <c r="G10131" s="2"/>
      <c r="H10131" s="2"/>
    </row>
    <row r="10132" spans="2:8">
      <c r="B10132" s="2" t="s">
        <v>10756</v>
      </c>
      <c r="C10132" s="2">
        <v>50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57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69</v>
      </c>
      <c r="D10134" s="2" t="s">
        <v>638</v>
      </c>
      <c r="E10134" s="2"/>
      <c r="F10134" s="2"/>
      <c r="G10134" s="2"/>
      <c r="H10134" s="2"/>
    </row>
    <row r="10135" spans="2:8">
      <c r="B10135" s="2" t="s">
        <v>10759</v>
      </c>
      <c r="C10135" s="2">
        <v>68</v>
      </c>
      <c r="D10135" s="2" t="s">
        <v>638</v>
      </c>
      <c r="E10135" s="2"/>
      <c r="F10135" s="2"/>
      <c r="G10135" s="2"/>
      <c r="H10135" s="2"/>
    </row>
    <row r="10136" spans="2:8">
      <c r="B10136" s="2" t="s">
        <v>10760</v>
      </c>
      <c r="C10136" s="2">
        <v>63</v>
      </c>
      <c r="D10136" s="2" t="s">
        <v>638</v>
      </c>
      <c r="E10136" s="2"/>
      <c r="F10136" s="2"/>
      <c r="G10136" s="2"/>
      <c r="H10136" s="2"/>
    </row>
    <row r="10137" spans="2:8">
      <c r="B10137" s="2" t="s">
        <v>10761</v>
      </c>
      <c r="C10137" s="2">
        <v>63</v>
      </c>
      <c r="D10137" s="2" t="s">
        <v>638</v>
      </c>
      <c r="E10137" s="2"/>
      <c r="F10137" s="2"/>
      <c r="G10137" s="2"/>
      <c r="H10137" s="2"/>
    </row>
    <row r="10138" spans="2:8">
      <c r="B10138" s="2" t="s">
        <v>10762</v>
      </c>
      <c r="C10138" s="2">
        <v>64</v>
      </c>
      <c r="D10138" s="2" t="s">
        <v>638</v>
      </c>
      <c r="E10138" s="2"/>
      <c r="F10138" s="2"/>
      <c r="G10138" s="2"/>
      <c r="H10138" s="2"/>
    </row>
    <row r="10139" spans="2:8">
      <c r="B10139" s="2" t="s">
        <v>10763</v>
      </c>
      <c r="C10139" s="2">
        <v>61</v>
      </c>
      <c r="D10139" s="2" t="s">
        <v>638</v>
      </c>
      <c r="E10139" s="2"/>
      <c r="F10139" s="2"/>
      <c r="G10139" s="2"/>
      <c r="H10139" s="2"/>
    </row>
    <row r="10140" spans="2:8">
      <c r="B10140" s="2" t="s">
        <v>10764</v>
      </c>
      <c r="C10140" s="2">
        <v>58</v>
      </c>
      <c r="D10140" s="2" t="s">
        <v>638</v>
      </c>
      <c r="E10140" s="2"/>
      <c r="F10140" s="2"/>
      <c r="G10140" s="2"/>
      <c r="H10140" s="2"/>
    </row>
    <row r="10141" spans="2:8">
      <c r="B10141" s="2" t="s">
        <v>10765</v>
      </c>
      <c r="C10141" s="2">
        <v>79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66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62</v>
      </c>
      <c r="D10143" s="2" t="s">
        <v>638</v>
      </c>
      <c r="E10143" s="2"/>
      <c r="F10143" s="2"/>
      <c r="G10143" s="2"/>
      <c r="H10143" s="2"/>
    </row>
    <row r="10144" spans="2:8">
      <c r="B10144" s="2" t="s">
        <v>10768</v>
      </c>
      <c r="C10144" s="2">
        <v>72</v>
      </c>
      <c r="D10144" s="2" t="s">
        <v>638</v>
      </c>
      <c r="E10144" s="2"/>
      <c r="F10144" s="2"/>
      <c r="G10144" s="2"/>
      <c r="H10144" s="2"/>
    </row>
    <row r="10145" spans="2:8">
      <c r="B10145" s="2" t="s">
        <v>10769</v>
      </c>
      <c r="C10145" s="2">
        <v>69</v>
      </c>
      <c r="D10145" s="2" t="s">
        <v>638</v>
      </c>
      <c r="E10145" s="2"/>
      <c r="F10145" s="2"/>
      <c r="G10145" s="2"/>
      <c r="H10145" s="2"/>
    </row>
    <row r="10146" spans="2:8">
      <c r="B10146" s="2" t="s">
        <v>10770</v>
      </c>
      <c r="C10146" s="2">
        <v>61</v>
      </c>
      <c r="D10146" s="2" t="s">
        <v>638</v>
      </c>
      <c r="E10146" s="2"/>
      <c r="F10146" s="2"/>
      <c r="G10146" s="2"/>
      <c r="H10146" s="2"/>
    </row>
    <row r="10147" spans="2:8">
      <c r="B10147" s="2" t="s">
        <v>10771</v>
      </c>
      <c r="C10147" s="2">
        <v>63</v>
      </c>
      <c r="D10147" s="2" t="s">
        <v>638</v>
      </c>
      <c r="E10147" s="2"/>
      <c r="F10147" s="2"/>
      <c r="G10147" s="2"/>
      <c r="H10147" s="2"/>
    </row>
    <row r="10148" spans="2:8">
      <c r="B10148" s="2" t="s">
        <v>10772</v>
      </c>
      <c r="C10148" s="2">
        <v>62</v>
      </c>
      <c r="D10148" s="2" t="s">
        <v>638</v>
      </c>
      <c r="E10148" s="2"/>
      <c r="F10148" s="2"/>
      <c r="G10148" s="2"/>
      <c r="H10148" s="2"/>
    </row>
    <row r="10149" spans="2:8">
      <c r="B10149" s="2" t="s">
        <v>10773</v>
      </c>
      <c r="C10149" s="2">
        <v>80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74</v>
      </c>
      <c r="D10150" s="2" t="s">
        <v>638</v>
      </c>
      <c r="E10150" s="2"/>
      <c r="F10150" s="2"/>
      <c r="G10150" s="2"/>
      <c r="H10150" s="2"/>
    </row>
    <row r="10151" spans="2:8">
      <c r="B10151" s="2" t="s">
        <v>10775</v>
      </c>
      <c r="C10151" s="2">
        <v>71</v>
      </c>
      <c r="D10151" s="2" t="s">
        <v>638</v>
      </c>
      <c r="E10151" s="2"/>
      <c r="F10151" s="2"/>
      <c r="G10151" s="2"/>
      <c r="H10151" s="2"/>
    </row>
    <row r="10152" spans="2:8">
      <c r="B10152" s="2" t="s">
        <v>10776</v>
      </c>
      <c r="C10152" s="2">
        <v>30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44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79</v>
      </c>
      <c r="D10155" s="2" t="s">
        <v>638</v>
      </c>
      <c r="E10155" s="2"/>
      <c r="F10155" s="2"/>
      <c r="G10155" s="2"/>
      <c r="H10155" s="2"/>
    </row>
    <row r="10156" spans="2:8">
      <c r="B10156" s="2" t="s">
        <v>10780</v>
      </c>
      <c r="C10156" s="2">
        <v>71</v>
      </c>
      <c r="D10156" s="2" t="s">
        <v>638</v>
      </c>
      <c r="E10156" s="2"/>
      <c r="F10156" s="2"/>
      <c r="G10156" s="2"/>
      <c r="H10156" s="2"/>
    </row>
    <row r="10157" spans="2:8">
      <c r="B10157" s="2" t="s">
        <v>10781</v>
      </c>
      <c r="C10157" s="2">
        <v>65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10782</v>
      </c>
      <c r="C10158" s="2">
        <v>89</v>
      </c>
      <c r="D10158" s="2" t="s">
        <v>638</v>
      </c>
      <c r="E10158" s="2"/>
      <c r="F10158" s="2"/>
      <c r="G10158" s="2"/>
      <c r="H10158" s="2"/>
    </row>
    <row r="10159" spans="2:8">
      <c r="B10159" s="2" t="s">
        <v>10783</v>
      </c>
      <c r="C10159" s="2">
        <v>79</v>
      </c>
      <c r="D10159" s="2" t="s">
        <v>638</v>
      </c>
      <c r="E10159" s="2"/>
      <c r="F10159" s="2"/>
      <c r="G10159" s="2"/>
      <c r="H10159" s="2"/>
    </row>
    <row r="10160" spans="2:8">
      <c r="B10160" s="2" t="s">
        <v>10784</v>
      </c>
      <c r="C10160" s="2">
        <v>82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10785</v>
      </c>
      <c r="C10161" s="2">
        <v>81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67</v>
      </c>
      <c r="D10162" s="2" t="s">
        <v>638</v>
      </c>
      <c r="E10162" s="2"/>
      <c r="F10162" s="2"/>
      <c r="G10162" s="2"/>
      <c r="H10162" s="2"/>
    </row>
    <row r="10163" spans="2:8">
      <c r="B10163" s="2" t="s">
        <v>10787</v>
      </c>
      <c r="C10163" s="2">
        <v>60</v>
      </c>
      <c r="D10163" s="2" t="s">
        <v>638</v>
      </c>
      <c r="E10163" s="2"/>
      <c r="F10163" s="2"/>
      <c r="G10163" s="2"/>
      <c r="H10163" s="2"/>
    </row>
    <row r="10164" spans="2:8">
      <c r="B10164" s="2" t="s">
        <v>10788</v>
      </c>
      <c r="C10164" s="2">
        <v>83</v>
      </c>
      <c r="D10164" s="2" t="s">
        <v>638</v>
      </c>
      <c r="E10164" s="2"/>
      <c r="F10164" s="2"/>
      <c r="G10164" s="2"/>
      <c r="H10164" s="2"/>
    </row>
    <row r="10165" spans="2:8">
      <c r="B10165" s="2" t="s">
        <v>10789</v>
      </c>
      <c r="C10165" s="2">
        <v>63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82</v>
      </c>
      <c r="D10166" s="2" t="s">
        <v>638</v>
      </c>
      <c r="E10166" s="2"/>
      <c r="F10166" s="2"/>
      <c r="G10166" s="2"/>
      <c r="H10166" s="2"/>
    </row>
    <row r="10167" spans="2:8">
      <c r="B10167" s="2" t="s">
        <v>10791</v>
      </c>
      <c r="C10167" s="2">
        <v>73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74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76</v>
      </c>
      <c r="D10169" s="2" t="s">
        <v>638</v>
      </c>
      <c r="E10169" s="2"/>
      <c r="F10169" s="2"/>
      <c r="G10169" s="2"/>
      <c r="H10169" s="2"/>
    </row>
    <row r="10170" spans="2:8">
      <c r="B10170" s="2" t="s">
        <v>10794</v>
      </c>
      <c r="C10170" s="2">
        <v>71</v>
      </c>
      <c r="D10170" s="2" t="s">
        <v>638</v>
      </c>
      <c r="E10170" s="2"/>
      <c r="F10170" s="2"/>
      <c r="G10170" s="2"/>
      <c r="H10170" s="2"/>
    </row>
    <row r="10171" spans="2:8">
      <c r="B10171" s="2" t="s">
        <v>10795</v>
      </c>
      <c r="C10171" s="2">
        <v>83</v>
      </c>
      <c r="D10171" s="2" t="s">
        <v>638</v>
      </c>
      <c r="E10171" s="2"/>
      <c r="F10171" s="2"/>
      <c r="G10171" s="2"/>
      <c r="H10171" s="2"/>
    </row>
    <row r="10172" spans="2:8">
      <c r="B10172" s="2" t="s">
        <v>10796</v>
      </c>
      <c r="C10172" s="2">
        <v>82</v>
      </c>
      <c r="D10172" s="2" t="s">
        <v>638</v>
      </c>
      <c r="E10172" s="2"/>
      <c r="F10172" s="2"/>
      <c r="G10172" s="2"/>
      <c r="H10172" s="2"/>
    </row>
    <row r="10173" spans="2:8">
      <c r="B10173" s="2" t="s">
        <v>10797</v>
      </c>
      <c r="C10173" s="2">
        <v>83</v>
      </c>
      <c r="D10173" s="2" t="s">
        <v>638</v>
      </c>
      <c r="E10173" s="2"/>
      <c r="F10173" s="2"/>
      <c r="G10173" s="2"/>
      <c r="H10173" s="2"/>
    </row>
    <row r="10174" spans="2:8">
      <c r="B10174" s="2" t="s">
        <v>10798</v>
      </c>
      <c r="C10174" s="2">
        <v>74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10799</v>
      </c>
      <c r="C10175" s="2">
        <v>82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86</v>
      </c>
      <c r="D10176" s="2" t="s">
        <v>638</v>
      </c>
      <c r="E10176" s="2"/>
      <c r="F10176" s="2"/>
      <c r="G10176" s="2"/>
      <c r="H10176" s="2"/>
    </row>
    <row r="10177" spans="2:8">
      <c r="B10177" s="2" t="s">
        <v>10801</v>
      </c>
      <c r="C10177" s="2">
        <v>87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68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68</v>
      </c>
      <c r="D10179" s="2" t="s">
        <v>638</v>
      </c>
      <c r="E10179" s="2"/>
      <c r="F10179" s="2"/>
      <c r="G10179" s="2"/>
      <c r="H10179" s="2"/>
    </row>
    <row r="10180" spans="2:8">
      <c r="B10180" s="2" t="s">
        <v>10804</v>
      </c>
      <c r="C10180" s="2">
        <v>73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77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77</v>
      </c>
      <c r="D10182" s="2" t="s">
        <v>638</v>
      </c>
      <c r="E10182" s="2"/>
      <c r="F10182" s="2"/>
      <c r="G10182" s="2"/>
      <c r="H10182" s="2"/>
    </row>
    <row r="10183" spans="2:8">
      <c r="B10183" s="2" t="s">
        <v>10807</v>
      </c>
      <c r="C10183" s="2">
        <v>71</v>
      </c>
      <c r="D10183" s="2" t="s">
        <v>638</v>
      </c>
      <c r="E10183" s="2"/>
      <c r="F10183" s="2"/>
      <c r="G10183" s="2"/>
      <c r="H10183" s="2"/>
    </row>
    <row r="10184" spans="2:8">
      <c r="B10184" s="2" t="s">
        <v>10808</v>
      </c>
      <c r="C10184" s="2">
        <v>94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84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40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72</v>
      </c>
      <c r="D10190" s="2" t="s">
        <v>638</v>
      </c>
      <c r="E10190" s="2"/>
      <c r="F10190" s="2"/>
      <c r="G10190" s="2"/>
      <c r="H10190" s="2"/>
    </row>
    <row r="10191" spans="2:8">
      <c r="B10191" s="2" t="s">
        <v>10815</v>
      </c>
      <c r="C10191" s="2">
        <v>68</v>
      </c>
      <c r="D10191" s="2" t="s">
        <v>638</v>
      </c>
      <c r="E10191" s="2"/>
      <c r="F10191" s="2"/>
      <c r="G10191" s="2"/>
      <c r="H10191" s="2"/>
    </row>
    <row r="10192" spans="2:8">
      <c r="B10192" s="2" t="s">
        <v>10816</v>
      </c>
      <c r="C10192" s="2">
        <v>76</v>
      </c>
      <c r="D10192" s="2" t="s">
        <v>638</v>
      </c>
      <c r="E10192" s="2"/>
      <c r="F10192" s="2"/>
      <c r="G10192" s="2"/>
      <c r="H10192" s="2"/>
    </row>
    <row r="10193" spans="2:8">
      <c r="B10193" s="2" t="s">
        <v>10817</v>
      </c>
      <c r="C10193" s="2">
        <v>79</v>
      </c>
      <c r="D10193" s="2" t="s">
        <v>638</v>
      </c>
      <c r="E10193" s="2"/>
      <c r="F10193" s="2"/>
      <c r="G10193" s="2"/>
      <c r="H10193" s="2"/>
    </row>
    <row r="10194" spans="2:8">
      <c r="B10194" s="2" t="s">
        <v>10818</v>
      </c>
      <c r="C10194" s="2">
        <v>79</v>
      </c>
      <c r="D10194" s="2" t="s">
        <v>638</v>
      </c>
      <c r="E10194" s="2"/>
      <c r="F10194" s="2"/>
      <c r="G10194" s="2"/>
      <c r="H10194" s="2"/>
    </row>
    <row r="10195" spans="2:8">
      <c r="B10195" s="2" t="s">
        <v>10819</v>
      </c>
      <c r="C10195" s="2">
        <v>76</v>
      </c>
      <c r="D10195" s="2" t="s">
        <v>638</v>
      </c>
      <c r="E10195" s="2"/>
      <c r="F10195" s="2"/>
      <c r="G10195" s="2"/>
      <c r="H10195" s="2"/>
    </row>
    <row r="10196" spans="2:8">
      <c r="B10196" s="2" t="s">
        <v>10820</v>
      </c>
      <c r="C10196" s="2">
        <v>75</v>
      </c>
      <c r="D10196" s="2" t="s">
        <v>638</v>
      </c>
      <c r="E10196" s="2"/>
      <c r="F10196" s="2"/>
      <c r="G10196" s="2"/>
      <c r="H10196" s="2"/>
    </row>
    <row r="10197" spans="2:8">
      <c r="B10197" s="2" t="s">
        <v>10821</v>
      </c>
      <c r="C10197" s="2">
        <v>68</v>
      </c>
      <c r="D10197" s="2" t="s">
        <v>638</v>
      </c>
      <c r="E10197" s="2"/>
      <c r="F10197" s="2"/>
      <c r="G10197" s="2"/>
      <c r="H10197" s="2"/>
    </row>
    <row r="10198" spans="2:8">
      <c r="B10198" s="2" t="s">
        <v>10822</v>
      </c>
      <c r="C10198" s="2">
        <v>63</v>
      </c>
      <c r="D10198" s="2" t="s">
        <v>638</v>
      </c>
      <c r="E10198" s="2"/>
      <c r="F10198" s="2"/>
      <c r="G10198" s="2"/>
      <c r="H10198" s="2"/>
    </row>
    <row r="10199" spans="2:8">
      <c r="B10199" s="2" t="s">
        <v>10823</v>
      </c>
      <c r="C10199" s="2">
        <v>60</v>
      </c>
      <c r="D10199" s="2" t="s">
        <v>638</v>
      </c>
      <c r="E10199" s="2"/>
      <c r="F10199" s="2"/>
      <c r="G10199" s="2"/>
      <c r="H10199" s="2"/>
    </row>
    <row r="10200" spans="2:8">
      <c r="B10200" s="2" t="s">
        <v>10824</v>
      </c>
      <c r="C10200" s="2">
        <v>85</v>
      </c>
      <c r="D10200" s="2" t="s">
        <v>638</v>
      </c>
      <c r="E10200" s="2"/>
      <c r="F10200" s="2"/>
      <c r="G10200" s="2"/>
      <c r="H10200" s="2"/>
    </row>
    <row r="10201" spans="2:8">
      <c r="B10201" s="2" t="s">
        <v>10825</v>
      </c>
      <c r="C10201" s="2">
        <v>92</v>
      </c>
      <c r="D10201" s="2" t="s">
        <v>638</v>
      </c>
      <c r="E10201" s="2"/>
      <c r="F10201" s="2"/>
      <c r="G10201" s="2"/>
      <c r="H10201" s="2"/>
    </row>
    <row r="10202" spans="2:8">
      <c r="B10202" s="2" t="s">
        <v>10826</v>
      </c>
      <c r="C10202" s="2">
        <v>84</v>
      </c>
      <c r="D10202" s="2" t="s">
        <v>638</v>
      </c>
      <c r="E10202" s="2"/>
      <c r="F10202" s="2"/>
      <c r="G10202" s="2"/>
      <c r="H10202" s="2"/>
    </row>
    <row r="10203" spans="2:8">
      <c r="B10203" s="2" t="s">
        <v>10827</v>
      </c>
      <c r="C10203" s="2">
        <v>76</v>
      </c>
      <c r="D10203" s="2" t="s">
        <v>638</v>
      </c>
      <c r="E10203" s="2"/>
      <c r="F10203" s="2"/>
      <c r="G10203" s="2"/>
      <c r="H10203" s="2"/>
    </row>
    <row r="10204" spans="2:8">
      <c r="B10204" s="2" t="s">
        <v>10828</v>
      </c>
      <c r="C10204" s="2">
        <v>79</v>
      </c>
      <c r="D10204" s="2" t="s">
        <v>638</v>
      </c>
      <c r="E10204" s="2"/>
      <c r="F10204" s="2"/>
      <c r="G10204" s="2"/>
      <c r="H10204" s="2"/>
    </row>
    <row r="10205" spans="2:8">
      <c r="B10205" s="2" t="s">
        <v>10829</v>
      </c>
      <c r="C10205" s="2">
        <v>80</v>
      </c>
      <c r="D10205" s="2" t="s">
        <v>638</v>
      </c>
      <c r="E10205" s="2"/>
      <c r="F10205" s="2"/>
      <c r="G10205" s="2"/>
      <c r="H10205" s="2"/>
    </row>
    <row r="10206" spans="2:8">
      <c r="B10206" s="2" t="s">
        <v>10830</v>
      </c>
      <c r="C10206" s="2">
        <v>74</v>
      </c>
      <c r="D10206" s="2" t="s">
        <v>638</v>
      </c>
      <c r="E10206" s="2"/>
      <c r="F10206" s="2"/>
      <c r="G10206" s="2"/>
      <c r="H10206" s="2"/>
    </row>
    <row r="10207" spans="2:8">
      <c r="B10207" s="2" t="s">
        <v>10831</v>
      </c>
      <c r="C10207" s="2">
        <v>79</v>
      </c>
      <c r="D10207" s="2" t="s">
        <v>638</v>
      </c>
      <c r="E10207" s="2"/>
      <c r="F10207" s="2"/>
      <c r="G10207" s="2"/>
      <c r="H10207" s="2"/>
    </row>
    <row r="10208" spans="2:8">
      <c r="B10208" s="2" t="s">
        <v>10832</v>
      </c>
      <c r="C10208" s="2">
        <v>69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69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103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65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68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77</v>
      </c>
      <c r="D10213" s="2" t="s">
        <v>638</v>
      </c>
      <c r="E10213" s="2"/>
      <c r="F10213" s="2"/>
      <c r="G10213" s="2"/>
      <c r="H10213" s="2"/>
    </row>
    <row r="10214" spans="2:8">
      <c r="B10214" s="2" t="s">
        <v>10838</v>
      </c>
      <c r="C10214" s="2">
        <v>72</v>
      </c>
      <c r="D10214" s="2" t="s">
        <v>638</v>
      </c>
      <c r="E10214" s="2"/>
      <c r="F10214" s="2"/>
      <c r="G10214" s="2"/>
      <c r="H10214" s="2"/>
    </row>
    <row r="10215" spans="2:8">
      <c r="B10215" s="2" t="s">
        <v>10839</v>
      </c>
      <c r="C10215" s="2">
        <v>58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65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70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75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44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71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45</v>
      </c>
      <c r="D10223" s="2" t="s">
        <v>638</v>
      </c>
      <c r="E10223" s="2"/>
      <c r="F10223" s="2"/>
      <c r="G10223" s="2"/>
      <c r="H10223" s="2"/>
    </row>
    <row r="10224" spans="2:8">
      <c r="B10224" s="2" t="s">
        <v>10848</v>
      </c>
      <c r="C10224" s="2">
        <v>97</v>
      </c>
      <c r="D10224" s="2" t="s">
        <v>638</v>
      </c>
      <c r="E10224" s="2"/>
      <c r="F10224" s="2"/>
      <c r="G10224" s="2"/>
      <c r="H10224" s="2"/>
    </row>
    <row r="10225" spans="2:8">
      <c r="B10225" s="2" t="s">
        <v>10849</v>
      </c>
      <c r="C10225" s="2">
        <v>51</v>
      </c>
      <c r="D10225" s="2" t="s">
        <v>638</v>
      </c>
      <c r="E10225" s="2"/>
      <c r="F10225" s="2"/>
      <c r="G10225" s="2"/>
      <c r="H10225" s="2"/>
    </row>
    <row r="10226" spans="2:8">
      <c r="B10226" s="2" t="s">
        <v>10850</v>
      </c>
      <c r="C10226" s="2">
        <v>53</v>
      </c>
      <c r="D10226" s="2" t="s">
        <v>638</v>
      </c>
      <c r="E10226" s="2"/>
      <c r="F10226" s="2"/>
      <c r="G10226" s="2"/>
      <c r="H10226" s="2"/>
    </row>
    <row r="10227" spans="2:8">
      <c r="B10227" s="2" t="s">
        <v>10851</v>
      </c>
      <c r="C10227" s="2">
        <v>49</v>
      </c>
      <c r="D10227" s="2" t="s">
        <v>638</v>
      </c>
      <c r="E10227" s="2"/>
      <c r="F10227" s="2"/>
      <c r="G10227" s="2"/>
      <c r="H10227" s="2"/>
    </row>
    <row r="10228" spans="2:8">
      <c r="B10228" s="2" t="s">
        <v>10852</v>
      </c>
      <c r="C10228" s="2">
        <v>58</v>
      </c>
      <c r="D10228" s="2" t="s">
        <v>638</v>
      </c>
      <c r="E10228" s="2"/>
      <c r="F10228" s="2"/>
      <c r="G10228" s="2"/>
      <c r="H10228" s="2"/>
    </row>
    <row r="10229" spans="2:8">
      <c r="B10229" s="2" t="s">
        <v>10853</v>
      </c>
      <c r="C10229" s="2">
        <v>56</v>
      </c>
      <c r="D10229" s="2" t="s">
        <v>638</v>
      </c>
      <c r="E10229" s="2"/>
      <c r="F10229" s="2"/>
      <c r="G10229" s="2"/>
      <c r="H10229" s="2"/>
    </row>
    <row r="10230" spans="2:8">
      <c r="B10230" s="2" t="s">
        <v>10854</v>
      </c>
      <c r="C10230" s="2">
        <v>80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82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68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69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93</v>
      </c>
      <c r="D10234" s="2" t="s">
        <v>638</v>
      </c>
      <c r="E10234" s="2"/>
      <c r="F10234" s="2"/>
      <c r="G10234" s="2"/>
      <c r="H10234" s="2"/>
    </row>
    <row r="10235" spans="2:8">
      <c r="B10235" s="2" t="s">
        <v>10859</v>
      </c>
      <c r="C10235" s="2">
        <v>95</v>
      </c>
      <c r="D10235" s="2" t="s">
        <v>638</v>
      </c>
      <c r="E10235" s="2"/>
      <c r="F10235" s="2"/>
      <c r="G10235" s="2"/>
      <c r="H10235" s="2"/>
    </row>
    <row r="10236" spans="2:8">
      <c r="B10236" s="2" t="s">
        <v>10860</v>
      </c>
      <c r="C10236" s="2">
        <v>68</v>
      </c>
      <c r="D10236" s="2" t="s">
        <v>638</v>
      </c>
      <c r="E10236" s="2"/>
      <c r="F10236" s="2"/>
      <c r="G10236" s="2"/>
      <c r="H10236" s="2"/>
    </row>
    <row r="10237" spans="2:8">
      <c r="B10237" s="2" t="s">
        <v>10861</v>
      </c>
      <c r="C10237" s="2">
        <v>78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74</v>
      </c>
      <c r="D10238" s="2" t="s">
        <v>638</v>
      </c>
      <c r="E10238" s="2"/>
      <c r="F10238" s="2"/>
      <c r="G10238" s="2"/>
      <c r="H10238" s="2"/>
    </row>
    <row r="10239" spans="2:8">
      <c r="B10239" s="2" t="s">
        <v>10863</v>
      </c>
      <c r="C10239" s="2">
        <v>82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66</v>
      </c>
      <c r="D10240" s="2" t="s">
        <v>638</v>
      </c>
      <c r="E10240" s="2"/>
      <c r="F10240" s="2"/>
      <c r="G10240" s="2"/>
      <c r="H10240" s="2"/>
    </row>
    <row r="10241" spans="2:8">
      <c r="B10241" s="2" t="s">
        <v>10865</v>
      </c>
      <c r="C10241" s="2">
        <v>93</v>
      </c>
      <c r="D10241" s="2" t="s">
        <v>638</v>
      </c>
      <c r="E10241" s="2"/>
      <c r="F10241" s="2"/>
      <c r="G10241" s="2"/>
      <c r="H10241" s="2"/>
    </row>
    <row r="10242" spans="2:8">
      <c r="B10242" s="2" t="s">
        <v>10866</v>
      </c>
      <c r="C10242" s="2">
        <v>90</v>
      </c>
      <c r="D10242" s="2" t="s">
        <v>638</v>
      </c>
      <c r="E10242" s="2"/>
      <c r="F10242" s="2"/>
      <c r="G10242" s="2"/>
      <c r="H10242" s="2"/>
    </row>
    <row r="10243" spans="2:8">
      <c r="B10243" s="2" t="s">
        <v>10867</v>
      </c>
      <c r="C10243" s="2">
        <v>129</v>
      </c>
      <c r="D10243" s="2" t="s">
        <v>638</v>
      </c>
      <c r="E10243" s="2"/>
      <c r="F10243" s="2"/>
      <c r="G10243" s="2"/>
      <c r="H10243" s="2"/>
    </row>
    <row r="10244" spans="2:8">
      <c r="B10244" s="2" t="s">
        <v>10868</v>
      </c>
      <c r="C10244" s="2">
        <v>66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10869</v>
      </c>
      <c r="C10245" s="2">
        <v>80</v>
      </c>
      <c r="D10245" s="2" t="s">
        <v>638</v>
      </c>
      <c r="E10245" s="2"/>
      <c r="F10245" s="2"/>
      <c r="G10245" s="2"/>
      <c r="H10245" s="2"/>
    </row>
    <row r="10246" spans="2:8">
      <c r="B10246" s="2" t="s">
        <v>10870</v>
      </c>
      <c r="C10246" s="2">
        <v>79</v>
      </c>
      <c r="D10246" s="2" t="s">
        <v>638</v>
      </c>
      <c r="E10246" s="2"/>
      <c r="F10246" s="2"/>
      <c r="G10246" s="2"/>
      <c r="H10246" s="2"/>
    </row>
    <row r="10247" spans="2:8">
      <c r="B10247" s="2" t="s">
        <v>10871</v>
      </c>
      <c r="C10247" s="2">
        <v>62</v>
      </c>
      <c r="D10247" s="2" t="s">
        <v>638</v>
      </c>
      <c r="E10247" s="2"/>
      <c r="F10247" s="2"/>
      <c r="G10247" s="2"/>
      <c r="H10247" s="2"/>
    </row>
    <row r="10248" spans="2:8">
      <c r="B10248" s="2" t="s">
        <v>10872</v>
      </c>
      <c r="C10248" s="2">
        <v>59</v>
      </c>
      <c r="D10248" s="2" t="s">
        <v>638</v>
      </c>
      <c r="E10248" s="2"/>
      <c r="F10248" s="2"/>
      <c r="G10248" s="2"/>
      <c r="H10248" s="2"/>
    </row>
    <row r="10249" spans="2:8">
      <c r="B10249" s="2" t="s">
        <v>10873</v>
      </c>
      <c r="C10249" s="2">
        <v>67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76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77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77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63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77</v>
      </c>
      <c r="D10254" s="2" t="s">
        <v>638</v>
      </c>
      <c r="E10254" s="2"/>
      <c r="F10254" s="2"/>
      <c r="G10254" s="2"/>
      <c r="H10254" s="2"/>
    </row>
    <row r="10255" spans="2:8">
      <c r="B10255" s="2" t="s">
        <v>10879</v>
      </c>
      <c r="C10255" s="2">
        <v>69</v>
      </c>
      <c r="D10255" s="2" t="s">
        <v>638</v>
      </c>
      <c r="E10255" s="2"/>
      <c r="F10255" s="2"/>
      <c r="G10255" s="2"/>
      <c r="H10255" s="2"/>
    </row>
    <row r="10256" spans="2:8">
      <c r="B10256" s="2" t="s">
        <v>10880</v>
      </c>
      <c r="C10256" s="2">
        <v>69</v>
      </c>
      <c r="D10256" s="2" t="s">
        <v>638</v>
      </c>
      <c r="E10256" s="2"/>
      <c r="F10256" s="2"/>
      <c r="G10256" s="2"/>
      <c r="H10256" s="2"/>
    </row>
    <row r="10257" spans="2:8">
      <c r="B10257" s="2" t="s">
        <v>10881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10882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10883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10884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39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42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90</v>
      </c>
      <c r="D10266" s="2" t="s">
        <v>638</v>
      </c>
      <c r="E10266" s="2"/>
      <c r="F10266" s="2"/>
      <c r="G10266" s="2"/>
      <c r="H10266" s="2"/>
    </row>
    <row r="10267" spans="2:8">
      <c r="B10267" s="2" t="s">
        <v>10891</v>
      </c>
      <c r="C10267" s="2">
        <v>78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81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97</v>
      </c>
      <c r="D10269" s="2" t="s">
        <v>638</v>
      </c>
      <c r="E10269" s="2"/>
      <c r="F10269" s="2"/>
      <c r="G10269" s="2"/>
      <c r="H10269" s="2"/>
    </row>
    <row r="10270" spans="2:8">
      <c r="B10270" s="2" t="s">
        <v>10894</v>
      </c>
      <c r="C10270" s="2">
        <v>95</v>
      </c>
      <c r="D10270" s="2" t="s">
        <v>638</v>
      </c>
      <c r="E10270" s="2"/>
      <c r="F10270" s="2"/>
      <c r="G10270" s="2"/>
      <c r="H10270" s="2"/>
    </row>
    <row r="10271" spans="2:8">
      <c r="B10271" s="2" t="s">
        <v>10895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10896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10897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47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72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74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86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74</v>
      </c>
      <c r="D10279" s="2" t="s">
        <v>638</v>
      </c>
      <c r="E10279" s="2"/>
      <c r="F10279" s="2"/>
      <c r="G10279" s="2"/>
      <c r="H10279" s="2"/>
    </row>
    <row r="10280" spans="2:8">
      <c r="B10280" s="2" t="s">
        <v>10904</v>
      </c>
      <c r="C10280" s="2">
        <v>37</v>
      </c>
      <c r="D10280" s="2" t="s">
        <v>638</v>
      </c>
      <c r="E10280" s="2"/>
      <c r="F10280" s="2"/>
      <c r="G10280" s="2"/>
      <c r="H10280" s="2"/>
    </row>
    <row r="10281" spans="2:8">
      <c r="B10281" s="2" t="s">
        <v>10905</v>
      </c>
      <c r="C10281" s="2">
        <v>28</v>
      </c>
      <c r="D10281" s="2" t="s">
        <v>638</v>
      </c>
      <c r="E10281" s="2"/>
      <c r="F10281" s="2"/>
      <c r="G10281" s="2"/>
      <c r="H10281" s="2"/>
    </row>
    <row r="10282" spans="2:8">
      <c r="B10282" s="2" t="s">
        <v>10906</v>
      </c>
      <c r="C10282" s="2">
        <v>74</v>
      </c>
      <c r="D10282" s="2" t="s">
        <v>638</v>
      </c>
      <c r="E10282" s="2"/>
      <c r="F10282" s="2"/>
      <c r="G10282" s="2"/>
      <c r="H10282" s="2"/>
    </row>
    <row r="10283" spans="2:8">
      <c r="B10283" s="2" t="s">
        <v>10907</v>
      </c>
      <c r="C10283" s="2">
        <v>69</v>
      </c>
      <c r="D10283" s="2" t="s">
        <v>638</v>
      </c>
      <c r="E10283" s="2"/>
      <c r="F10283" s="2"/>
      <c r="G10283" s="2"/>
      <c r="H10283" s="2"/>
    </row>
    <row r="10284" spans="2:8">
      <c r="B10284" s="2" t="s">
        <v>10908</v>
      </c>
      <c r="C10284" s="2">
        <v>79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10909</v>
      </c>
      <c r="C10285" s="2">
        <v>85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10910</v>
      </c>
      <c r="C10286" s="2">
        <v>65</v>
      </c>
      <c r="D10286" s="2" t="s">
        <v>638</v>
      </c>
      <c r="E10286" s="2"/>
      <c r="F10286" s="2"/>
      <c r="G10286" s="2"/>
      <c r="H10286" s="2"/>
    </row>
    <row r="10287" spans="2:8">
      <c r="B10287" s="2" t="s">
        <v>10911</v>
      </c>
      <c r="C10287" s="2">
        <v>63</v>
      </c>
      <c r="D10287" s="2" t="s">
        <v>638</v>
      </c>
      <c r="E10287" s="2"/>
      <c r="F10287" s="2"/>
      <c r="G10287" s="2"/>
      <c r="H10287" s="2"/>
    </row>
    <row r="10288" spans="2:8">
      <c r="B10288" s="2" t="s">
        <v>10912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10913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10914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65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63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67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66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83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82</v>
      </c>
      <c r="D10297" s="2" t="s">
        <v>638</v>
      </c>
      <c r="E10297" s="2"/>
      <c r="F10297" s="2"/>
      <c r="G10297" s="2"/>
      <c r="H10297" s="2"/>
    </row>
    <row r="10298" spans="2:8">
      <c r="B10298" s="2" t="s">
        <v>10922</v>
      </c>
      <c r="C10298" s="2">
        <v>79</v>
      </c>
      <c r="D10298" s="2" t="s">
        <v>638</v>
      </c>
      <c r="E10298" s="2"/>
      <c r="F10298" s="2"/>
      <c r="G10298" s="2"/>
      <c r="H10298" s="2"/>
    </row>
    <row r="10299" spans="2:8">
      <c r="B10299" s="2" t="s">
        <v>10923</v>
      </c>
      <c r="C10299" s="2">
        <v>76</v>
      </c>
      <c r="D10299" s="2" t="s">
        <v>638</v>
      </c>
      <c r="E10299" s="2"/>
      <c r="F10299" s="2"/>
      <c r="G10299" s="2"/>
      <c r="H10299" s="2"/>
    </row>
    <row r="10300" spans="2:8">
      <c r="B10300" s="2" t="s">
        <v>10924</v>
      </c>
      <c r="C10300" s="2">
        <v>77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10925</v>
      </c>
      <c r="C10301" s="2">
        <v>81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10926</v>
      </c>
      <c r="C10302" s="2">
        <v>84</v>
      </c>
      <c r="D10302" s="2" t="s">
        <v>638</v>
      </c>
      <c r="E10302" s="2"/>
      <c r="F10302" s="2"/>
      <c r="G10302" s="2"/>
      <c r="H10302" s="2"/>
    </row>
    <row r="10303" spans="2:8">
      <c r="B10303" s="2" t="s">
        <v>10927</v>
      </c>
      <c r="C10303" s="2">
        <v>81</v>
      </c>
      <c r="D10303" s="2" t="s">
        <v>638</v>
      </c>
      <c r="E10303" s="2"/>
      <c r="F10303" s="2"/>
      <c r="G10303" s="2"/>
      <c r="H10303" s="2"/>
    </row>
    <row r="10304" spans="2:8">
      <c r="B10304" s="2" t="s">
        <v>10928</v>
      </c>
      <c r="C10304" s="2">
        <v>100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63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67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67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76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10933</v>
      </c>
      <c r="C10309" s="2">
        <v>78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10934</v>
      </c>
      <c r="C10310" s="2">
        <v>60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10935</v>
      </c>
      <c r="C10311" s="2">
        <v>70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75</v>
      </c>
      <c r="D10312" s="2" t="s">
        <v>638</v>
      </c>
      <c r="E10312" s="2"/>
      <c r="F10312" s="2"/>
      <c r="G10312" s="2"/>
      <c r="H10312" s="2"/>
    </row>
    <row r="10313" spans="2:8">
      <c r="B10313" s="2" t="s">
        <v>10937</v>
      </c>
      <c r="C10313" s="2">
        <v>92</v>
      </c>
      <c r="D10313" s="2" t="s">
        <v>638</v>
      </c>
      <c r="E10313" s="2"/>
      <c r="F10313" s="2"/>
      <c r="G10313" s="2"/>
      <c r="H10313" s="2"/>
    </row>
    <row r="10314" spans="2:8">
      <c r="B10314" s="2" t="s">
        <v>10938</v>
      </c>
      <c r="C10314" s="2">
        <v>64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67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68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84</v>
      </c>
      <c r="D10317" s="2" t="s">
        <v>638</v>
      </c>
      <c r="E10317" s="2"/>
      <c r="F10317" s="2"/>
      <c r="G10317" s="2"/>
      <c r="H10317" s="2"/>
    </row>
    <row r="10318" spans="2:8">
      <c r="B10318" s="2" t="s">
        <v>10942</v>
      </c>
      <c r="C10318" s="2">
        <v>66</v>
      </c>
      <c r="D10318" s="2" t="s">
        <v>638</v>
      </c>
      <c r="E10318" s="2"/>
      <c r="F10318" s="2"/>
      <c r="G10318" s="2"/>
      <c r="H10318" s="2"/>
    </row>
    <row r="10319" spans="2:8">
      <c r="B10319" s="2" t="s">
        <v>10943</v>
      </c>
      <c r="C10319" s="2">
        <v>72</v>
      </c>
      <c r="D10319" s="2" t="s">
        <v>638</v>
      </c>
      <c r="E10319" s="2"/>
      <c r="F10319" s="2"/>
      <c r="G10319" s="2"/>
      <c r="H10319" s="2"/>
    </row>
    <row r="10320" spans="2:8">
      <c r="B10320" s="2" t="s">
        <v>10944</v>
      </c>
      <c r="C10320" s="2">
        <v>67</v>
      </c>
      <c r="D10320" s="2" t="s">
        <v>638</v>
      </c>
      <c r="E10320" s="2"/>
      <c r="F10320" s="2"/>
      <c r="G10320" s="2"/>
      <c r="H10320" s="2"/>
    </row>
    <row r="10321" spans="2:8">
      <c r="B10321" s="2" t="s">
        <v>10945</v>
      </c>
      <c r="C10321" s="2">
        <v>54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10949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43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78</v>
      </c>
      <c r="D10327" s="2" t="s">
        <v>638</v>
      </c>
      <c r="E10327" s="2"/>
      <c r="F10327" s="2"/>
      <c r="G10327" s="2"/>
      <c r="H10327" s="2"/>
    </row>
    <row r="10328" spans="2:8">
      <c r="B10328" s="2" t="s">
        <v>10952</v>
      </c>
      <c r="C10328" s="2">
        <v>43</v>
      </c>
      <c r="D10328" s="2" t="s">
        <v>638</v>
      </c>
      <c r="E10328" s="2"/>
      <c r="F10328" s="2"/>
      <c r="G10328" s="2"/>
      <c r="H10328" s="2"/>
    </row>
    <row r="10329" spans="2:8">
      <c r="B10329" s="2" t="s">
        <v>10953</v>
      </c>
      <c r="C10329" s="2">
        <v>40</v>
      </c>
      <c r="D10329" s="2" t="s">
        <v>638</v>
      </c>
      <c r="E10329" s="2"/>
      <c r="F10329" s="2"/>
      <c r="G10329" s="2"/>
      <c r="H10329" s="2"/>
    </row>
    <row r="10330" spans="2:8">
      <c r="B10330" s="2" t="s">
        <v>10954</v>
      </c>
      <c r="C10330" s="2">
        <v>36</v>
      </c>
      <c r="D10330" s="2" t="s">
        <v>638</v>
      </c>
      <c r="E10330" s="2"/>
      <c r="F10330" s="2"/>
      <c r="G10330" s="2"/>
      <c r="H10330" s="2"/>
    </row>
    <row r="10331" spans="2:8">
      <c r="B10331" s="2" t="s">
        <v>10955</v>
      </c>
      <c r="C10331" s="2">
        <v>29</v>
      </c>
      <c r="D10331" s="2" t="s">
        <v>638</v>
      </c>
      <c r="E10331" s="2"/>
      <c r="F10331" s="2"/>
      <c r="G10331" s="2"/>
      <c r="H10331" s="2"/>
    </row>
    <row r="10332" spans="2:8">
      <c r="B10332" s="2" t="s">
        <v>10956</v>
      </c>
      <c r="C10332" s="2">
        <v>24</v>
      </c>
      <c r="D10332" s="2" t="s">
        <v>638</v>
      </c>
      <c r="E10332" s="2"/>
      <c r="F10332" s="2"/>
      <c r="G10332" s="2"/>
      <c r="H10332" s="2"/>
    </row>
    <row r="10333" spans="2:8">
      <c r="B10333" s="2" t="s">
        <v>10957</v>
      </c>
      <c r="C10333" s="2">
        <v>33</v>
      </c>
      <c r="D10333" s="2" t="s">
        <v>638</v>
      </c>
      <c r="E10333" s="2"/>
      <c r="F10333" s="2"/>
      <c r="G10333" s="2"/>
      <c r="H10333" s="2"/>
    </row>
    <row r="10334" spans="2:8">
      <c r="B10334" s="2" t="s">
        <v>10958</v>
      </c>
      <c r="C10334" s="2">
        <v>41</v>
      </c>
      <c r="D10334" s="2" t="s">
        <v>638</v>
      </c>
      <c r="E10334" s="2"/>
      <c r="F10334" s="2"/>
      <c r="G10334" s="2"/>
      <c r="H10334" s="2"/>
    </row>
    <row r="10335" spans="2:8">
      <c r="B10335" s="2" t="s">
        <v>10959</v>
      </c>
      <c r="C10335" s="2">
        <v>73</v>
      </c>
      <c r="D10335" s="2" t="s">
        <v>638</v>
      </c>
      <c r="E10335" s="2"/>
      <c r="F10335" s="2"/>
      <c r="G10335" s="2"/>
      <c r="H10335" s="2"/>
    </row>
    <row r="10336" spans="2:8">
      <c r="B10336" s="2" t="s">
        <v>10960</v>
      </c>
      <c r="C10336" s="2">
        <v>70</v>
      </c>
      <c r="D10336" s="2" t="s">
        <v>638</v>
      </c>
      <c r="E10336" s="2"/>
      <c r="F10336" s="2"/>
      <c r="G10336" s="2"/>
      <c r="H10336" s="2"/>
    </row>
    <row r="10337" spans="2:8">
      <c r="B10337" s="2" t="s">
        <v>10961</v>
      </c>
      <c r="C10337" s="2">
        <v>77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36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43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83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83</v>
      </c>
      <c r="D10343" s="2" t="s">
        <v>638</v>
      </c>
      <c r="E10343" s="2"/>
      <c r="F10343" s="2"/>
      <c r="G10343" s="2"/>
      <c r="H10343" s="2"/>
    </row>
    <row r="10344" spans="2:8">
      <c r="B10344" s="2" t="s">
        <v>10968</v>
      </c>
      <c r="C10344" s="2">
        <v>71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84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70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71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70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72</v>
      </c>
      <c r="D10349" s="2" t="s">
        <v>638</v>
      </c>
      <c r="E10349" s="2"/>
      <c r="F10349" s="2"/>
      <c r="G10349" s="2"/>
      <c r="H10349" s="2"/>
    </row>
    <row r="10350" spans="2:8">
      <c r="B10350" s="2" t="s">
        <v>10974</v>
      </c>
      <c r="C10350" s="2">
        <v>68</v>
      </c>
      <c r="D10350" s="2" t="s">
        <v>638</v>
      </c>
      <c r="E10350" s="2"/>
      <c r="F10350" s="2"/>
      <c r="G10350" s="2"/>
      <c r="H10350" s="2"/>
    </row>
    <row r="10351" spans="2:8">
      <c r="B10351" s="2" t="s">
        <v>10975</v>
      </c>
      <c r="C10351" s="2">
        <v>66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71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65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75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85</v>
      </c>
      <c r="D10355" s="2" t="s">
        <v>638</v>
      </c>
      <c r="E10355" s="2"/>
      <c r="F10355" s="2"/>
      <c r="G10355" s="2"/>
      <c r="H10355" s="2"/>
    </row>
    <row r="10356" spans="2:8">
      <c r="B10356" s="2" t="s">
        <v>10980</v>
      </c>
      <c r="C10356" s="2">
        <v>91</v>
      </c>
      <c r="D10356" s="2" t="s">
        <v>638</v>
      </c>
      <c r="E10356" s="2"/>
      <c r="F10356" s="2"/>
      <c r="G10356" s="2"/>
      <c r="H10356" s="2"/>
    </row>
    <row r="10357" spans="2:8">
      <c r="B10357" s="2" t="s">
        <v>10981</v>
      </c>
      <c r="C10357" s="2">
        <v>107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77</v>
      </c>
      <c r="D10358" s="2" t="s">
        <v>638</v>
      </c>
      <c r="E10358" s="2"/>
      <c r="F10358" s="2"/>
      <c r="G10358" s="2"/>
      <c r="H10358" s="2"/>
    </row>
    <row r="10359" spans="2:8">
      <c r="B10359" s="2" t="s">
        <v>10983</v>
      </c>
      <c r="C10359" s="2">
        <v>65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19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83</v>
      </c>
      <c r="D10363" s="2" t="s">
        <v>638</v>
      </c>
      <c r="E10363" s="2"/>
      <c r="F10363" s="2"/>
      <c r="G10363" s="2"/>
      <c r="H10363" s="2"/>
    </row>
    <row r="10364" spans="2:8">
      <c r="B10364" s="2" t="s">
        <v>10988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91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77</v>
      </c>
      <c r="D10372" s="2" t="s">
        <v>638</v>
      </c>
      <c r="E10372" s="2"/>
      <c r="F10372" s="2"/>
      <c r="G10372" s="2"/>
      <c r="H10372" s="2"/>
    </row>
    <row r="10373" spans="2:8">
      <c r="B10373" s="2" t="s">
        <v>10997</v>
      </c>
      <c r="C10373" s="2">
        <v>77</v>
      </c>
      <c r="D10373" s="2" t="s">
        <v>638</v>
      </c>
      <c r="E10373" s="2"/>
      <c r="F10373" s="2"/>
      <c r="G10373" s="2"/>
      <c r="H10373" s="2"/>
    </row>
    <row r="10374" spans="2:8">
      <c r="B10374" s="2" t="s">
        <v>10998</v>
      </c>
      <c r="C10374" s="2">
        <v>88</v>
      </c>
      <c r="D10374" s="2" t="s">
        <v>638</v>
      </c>
      <c r="E10374" s="2"/>
      <c r="F10374" s="2"/>
      <c r="G10374" s="2"/>
      <c r="H10374" s="2"/>
    </row>
    <row r="10375" spans="2:8">
      <c r="B10375" s="2" t="s">
        <v>10999</v>
      </c>
      <c r="C10375" s="2">
        <v>42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71</v>
      </c>
      <c r="D10376" s="2" t="s">
        <v>638</v>
      </c>
      <c r="E10376" s="2"/>
      <c r="F10376" s="2"/>
      <c r="G10376" s="2"/>
      <c r="H10376" s="2"/>
    </row>
    <row r="10377" spans="2:8">
      <c r="B10377" s="2" t="s">
        <v>11001</v>
      </c>
      <c r="C10377" s="2">
        <v>86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72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75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74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77</v>
      </c>
      <c r="D10381" s="2" t="s">
        <v>638</v>
      </c>
      <c r="E10381" s="2"/>
      <c r="F10381" s="2"/>
      <c r="G10381" s="2"/>
      <c r="H10381" s="2"/>
    </row>
    <row r="10382" spans="2:8">
      <c r="B10382" s="2" t="s">
        <v>11006</v>
      </c>
      <c r="C10382" s="2">
        <v>72</v>
      </c>
      <c r="D10382" s="2" t="s">
        <v>638</v>
      </c>
      <c r="E10382" s="2"/>
      <c r="F10382" s="2"/>
      <c r="G10382" s="2"/>
      <c r="H10382" s="2"/>
    </row>
    <row r="10383" spans="2:8">
      <c r="B10383" s="2" t="s">
        <v>11007</v>
      </c>
      <c r="C10383" s="2">
        <v>67</v>
      </c>
      <c r="D10383" s="2" t="s">
        <v>638</v>
      </c>
      <c r="E10383" s="2"/>
      <c r="F10383" s="2"/>
      <c r="G10383" s="2"/>
      <c r="H10383" s="2"/>
    </row>
    <row r="10384" spans="2:8">
      <c r="B10384" s="2" t="s">
        <v>11008</v>
      </c>
      <c r="C10384" s="2">
        <v>70</v>
      </c>
      <c r="D10384" s="2" t="s">
        <v>638</v>
      </c>
      <c r="E10384" s="2"/>
      <c r="F10384" s="2"/>
      <c r="G10384" s="2"/>
      <c r="H10384" s="2"/>
    </row>
    <row r="10385" spans="2:8">
      <c r="B10385" s="2" t="s">
        <v>11009</v>
      </c>
      <c r="C10385" s="2">
        <v>71</v>
      </c>
      <c r="D10385" s="2" t="s">
        <v>638</v>
      </c>
      <c r="E10385" s="2"/>
      <c r="F10385" s="2"/>
      <c r="G10385" s="2"/>
      <c r="H10385" s="2"/>
    </row>
    <row r="10386" spans="2:8">
      <c r="B10386" s="2" t="s">
        <v>11010</v>
      </c>
      <c r="C10386" s="2">
        <v>67</v>
      </c>
      <c r="D10386" s="2" t="s">
        <v>638</v>
      </c>
      <c r="E10386" s="2"/>
      <c r="F10386" s="2"/>
      <c r="G10386" s="2"/>
      <c r="H10386" s="2"/>
    </row>
    <row r="10387" spans="2:8">
      <c r="B10387" s="2" t="s">
        <v>11011</v>
      </c>
      <c r="C10387" s="2">
        <v>67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67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88</v>
      </c>
      <c r="D10389" s="2" t="s">
        <v>638</v>
      </c>
      <c r="E10389" s="2"/>
      <c r="F10389" s="2"/>
      <c r="G10389" s="2"/>
      <c r="H10389" s="2"/>
    </row>
    <row r="10390" spans="2:8">
      <c r="B10390" s="2" t="s">
        <v>11014</v>
      </c>
      <c r="C10390" s="2">
        <v>82</v>
      </c>
      <c r="D10390" s="2" t="s">
        <v>638</v>
      </c>
      <c r="E10390" s="2"/>
      <c r="F10390" s="2"/>
      <c r="G10390" s="2"/>
      <c r="H10390" s="2"/>
    </row>
    <row r="10391" spans="2:8">
      <c r="B10391" s="2" t="s">
        <v>11015</v>
      </c>
      <c r="C10391" s="2">
        <v>79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80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83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75</v>
      </c>
      <c r="D10394" s="2" t="s">
        <v>638</v>
      </c>
      <c r="E10394" s="2"/>
      <c r="F10394" s="2"/>
      <c r="G10394" s="2"/>
      <c r="H10394" s="2"/>
    </row>
    <row r="10395" spans="2:8">
      <c r="B10395" s="2" t="s">
        <v>11019</v>
      </c>
      <c r="C10395" s="2">
        <v>90</v>
      </c>
      <c r="D10395" s="2" t="s">
        <v>638</v>
      </c>
      <c r="E10395" s="2"/>
      <c r="F10395" s="2"/>
      <c r="G10395" s="2"/>
      <c r="H10395" s="2"/>
    </row>
    <row r="10396" spans="2:8">
      <c r="B10396" s="2" t="s">
        <v>11020</v>
      </c>
      <c r="C10396" s="2">
        <v>71</v>
      </c>
      <c r="D10396" s="2" t="s">
        <v>638</v>
      </c>
      <c r="E10396" s="2"/>
      <c r="F10396" s="2"/>
      <c r="G10396" s="2"/>
      <c r="H10396" s="2"/>
    </row>
    <row r="10397" spans="2:8">
      <c r="B10397" s="2" t="s">
        <v>11021</v>
      </c>
      <c r="C10397" s="2">
        <v>84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11022</v>
      </c>
      <c r="C10398" s="2">
        <v>78</v>
      </c>
      <c r="D10398" s="2" t="s">
        <v>638</v>
      </c>
      <c r="E10398" s="2"/>
      <c r="F10398" s="2"/>
      <c r="G10398" s="2"/>
      <c r="H10398" s="2"/>
    </row>
    <row r="10399" spans="2:8">
      <c r="B10399" s="2" t="s">
        <v>11023</v>
      </c>
      <c r="C10399" s="2">
        <v>84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92</v>
      </c>
      <c r="D10400" s="2" t="s">
        <v>638</v>
      </c>
      <c r="E10400" s="2"/>
      <c r="F10400" s="2"/>
      <c r="G10400" s="2"/>
      <c r="H10400" s="2"/>
    </row>
    <row r="10401" spans="2:8">
      <c r="B10401" s="2" t="s">
        <v>11025</v>
      </c>
      <c r="C10401" s="2">
        <v>91</v>
      </c>
      <c r="D10401" s="2" t="s">
        <v>638</v>
      </c>
      <c r="E10401" s="2"/>
      <c r="F10401" s="2"/>
      <c r="G10401" s="2"/>
      <c r="H10401" s="2"/>
    </row>
    <row r="10402" spans="2:8">
      <c r="B10402" s="2" t="s">
        <v>11026</v>
      </c>
      <c r="C10402" s="2">
        <v>68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72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92</v>
      </c>
      <c r="D10404" s="2" t="s">
        <v>638</v>
      </c>
      <c r="E10404" s="2"/>
      <c r="F10404" s="2"/>
      <c r="G10404" s="2"/>
      <c r="H10404" s="2"/>
    </row>
    <row r="10405" spans="2:8">
      <c r="B10405" s="2" t="s">
        <v>11029</v>
      </c>
      <c r="C10405" s="2">
        <v>85</v>
      </c>
      <c r="D10405" s="2" t="s">
        <v>638</v>
      </c>
      <c r="E10405" s="2"/>
      <c r="F10405" s="2"/>
      <c r="G10405" s="2"/>
      <c r="H10405" s="2"/>
    </row>
    <row r="10406" spans="2:8">
      <c r="B10406" s="2" t="s">
        <v>11030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59</v>
      </c>
      <c r="D10407" s="2" t="s">
        <v>638</v>
      </c>
      <c r="E10407" s="2"/>
      <c r="F10407" s="2"/>
      <c r="G10407" s="2"/>
      <c r="H10407" s="2"/>
    </row>
    <row r="10408" spans="2:8">
      <c r="B10408" s="2" t="s">
        <v>11032</v>
      </c>
      <c r="C10408" s="2">
        <v>57</v>
      </c>
      <c r="D10408" s="2" t="s">
        <v>638</v>
      </c>
      <c r="E10408" s="2"/>
      <c r="F10408" s="2"/>
      <c r="G10408" s="2"/>
      <c r="H10408" s="2"/>
    </row>
    <row r="10409" spans="2:8">
      <c r="B10409" s="2" t="s">
        <v>11033</v>
      </c>
      <c r="C10409" s="2">
        <v>72</v>
      </c>
      <c r="D10409" s="2" t="s">
        <v>638</v>
      </c>
      <c r="E10409" s="2"/>
      <c r="F10409" s="2"/>
      <c r="G10409" s="2"/>
      <c r="H10409" s="2"/>
    </row>
    <row r="10410" spans="2:8">
      <c r="B10410" s="2" t="s">
        <v>11034</v>
      </c>
      <c r="C10410" s="2">
        <v>73</v>
      </c>
      <c r="D10410" s="2" t="s">
        <v>638</v>
      </c>
      <c r="E10410" s="2"/>
      <c r="F10410" s="2"/>
      <c r="G10410" s="2"/>
      <c r="H10410" s="2"/>
    </row>
    <row r="10411" spans="2:8">
      <c r="B10411" s="2" t="s">
        <v>11035</v>
      </c>
      <c r="C10411" s="2">
        <v>85</v>
      </c>
      <c r="D10411" s="2" t="s">
        <v>638</v>
      </c>
      <c r="E10411" s="2"/>
      <c r="F10411" s="2"/>
      <c r="G10411" s="2"/>
      <c r="H10411" s="2"/>
    </row>
    <row r="10412" spans="2:8">
      <c r="B10412" s="2" t="s">
        <v>11036</v>
      </c>
      <c r="C10412" s="2">
        <v>68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70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63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88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74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45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11</v>
      </c>
      <c r="D10418" s="2" t="s">
        <v>638</v>
      </c>
      <c r="E10418" s="2"/>
      <c r="F10418" s="2"/>
      <c r="G10418" s="2"/>
      <c r="H10418" s="2"/>
    </row>
    <row r="10419" spans="2:8">
      <c r="B10419" s="2" t="s">
        <v>11043</v>
      </c>
      <c r="C10419" s="2">
        <v>69</v>
      </c>
      <c r="D10419" s="2" t="s">
        <v>638</v>
      </c>
      <c r="E10419" s="2"/>
      <c r="F10419" s="2"/>
      <c r="G10419" s="2"/>
      <c r="H10419" s="2"/>
    </row>
    <row r="10420" spans="2:8">
      <c r="B10420" s="2" t="s">
        <v>11044</v>
      </c>
      <c r="C10420" s="2">
        <v>46</v>
      </c>
      <c r="D10420" s="2" t="s">
        <v>638</v>
      </c>
      <c r="E10420" s="2"/>
      <c r="F10420" s="2"/>
      <c r="G10420" s="2"/>
      <c r="H10420" s="2"/>
    </row>
    <row r="10421" spans="2:8">
      <c r="B10421" s="2" t="s">
        <v>11045</v>
      </c>
      <c r="C10421" s="2">
        <v>51</v>
      </c>
      <c r="D10421" s="2" t="s">
        <v>638</v>
      </c>
      <c r="E10421" s="2"/>
      <c r="F10421" s="2"/>
      <c r="G10421" s="2"/>
      <c r="H10421" s="2"/>
    </row>
    <row r="10422" spans="2:8">
      <c r="B10422" s="2" t="s">
        <v>11046</v>
      </c>
      <c r="C10422" s="2">
        <v>50</v>
      </c>
      <c r="D10422" s="2" t="s">
        <v>638</v>
      </c>
      <c r="E10422" s="2"/>
      <c r="F10422" s="2"/>
      <c r="G10422" s="2"/>
      <c r="H10422" s="2"/>
    </row>
    <row r="10423" spans="2:8">
      <c r="B10423" s="2" t="s">
        <v>11047</v>
      </c>
      <c r="C10423" s="2">
        <v>69</v>
      </c>
      <c r="D10423" s="2" t="s">
        <v>638</v>
      </c>
      <c r="E10423" s="2"/>
      <c r="F10423" s="2"/>
      <c r="G10423" s="2"/>
      <c r="H10423" s="2"/>
    </row>
    <row r="10424" spans="2:8">
      <c r="B10424" s="2" t="s">
        <v>11048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65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93</v>
      </c>
      <c r="D10426" s="2" t="s">
        <v>638</v>
      </c>
      <c r="E10426" s="2"/>
      <c r="F10426" s="2"/>
      <c r="G10426" s="2"/>
      <c r="H10426" s="2"/>
    </row>
    <row r="10427" spans="2:8">
      <c r="B10427" s="2" t="s">
        <v>11051</v>
      </c>
      <c r="C10427" s="2">
        <v>91</v>
      </c>
      <c r="D10427" s="2" t="s">
        <v>638</v>
      </c>
      <c r="E10427" s="2"/>
      <c r="F10427" s="2"/>
      <c r="G10427" s="2"/>
      <c r="H10427" s="2"/>
    </row>
    <row r="10428" spans="2:8">
      <c r="B10428" s="2" t="s">
        <v>11052</v>
      </c>
      <c r="C10428" s="2">
        <v>70</v>
      </c>
      <c r="D10428" s="2" t="s">
        <v>638</v>
      </c>
      <c r="E10428" s="2"/>
      <c r="F10428" s="2"/>
      <c r="G10428" s="2"/>
      <c r="H10428" s="2"/>
    </row>
    <row r="10429" spans="2:8">
      <c r="B10429" s="2" t="s">
        <v>11053</v>
      </c>
      <c r="C10429" s="2">
        <v>74</v>
      </c>
      <c r="D10429" s="2" t="s">
        <v>638</v>
      </c>
      <c r="E10429" s="2"/>
      <c r="F10429" s="2"/>
      <c r="G10429" s="2"/>
      <c r="H10429" s="2"/>
    </row>
    <row r="10430" spans="2:8">
      <c r="B10430" s="2" t="s">
        <v>11054</v>
      </c>
      <c r="C10430" s="2">
        <v>61</v>
      </c>
      <c r="D10430" s="2" t="s">
        <v>638</v>
      </c>
      <c r="E10430" s="2"/>
      <c r="F10430" s="2"/>
      <c r="G10430" s="2"/>
      <c r="H10430" s="2"/>
    </row>
    <row r="10431" spans="2:8">
      <c r="B10431" s="2" t="s">
        <v>11055</v>
      </c>
      <c r="C10431" s="2">
        <v>58</v>
      </c>
      <c r="D10431" s="2" t="s">
        <v>638</v>
      </c>
      <c r="E10431" s="2"/>
      <c r="F10431" s="2"/>
      <c r="G10431" s="2"/>
      <c r="H10431" s="2"/>
    </row>
    <row r="10432" spans="2:8">
      <c r="B10432" s="2" t="s">
        <v>11056</v>
      </c>
      <c r="C10432" s="2">
        <v>54</v>
      </c>
      <c r="D10432" s="2" t="s">
        <v>638</v>
      </c>
      <c r="E10432" s="2"/>
      <c r="F10432" s="2"/>
      <c r="G10432" s="2"/>
      <c r="H10432" s="2"/>
    </row>
    <row r="10433" spans="2:8">
      <c r="B10433" s="2" t="s">
        <v>11057</v>
      </c>
      <c r="C10433" s="2">
        <v>77</v>
      </c>
      <c r="D10433" s="2" t="s">
        <v>638</v>
      </c>
      <c r="E10433" s="2"/>
      <c r="F10433" s="2"/>
      <c r="G10433" s="2"/>
      <c r="H10433" s="2"/>
    </row>
    <row r="10434" spans="2:8">
      <c r="B10434" s="2" t="s">
        <v>11058</v>
      </c>
      <c r="C10434" s="2">
        <v>79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11059</v>
      </c>
      <c r="C10435" s="2">
        <v>74</v>
      </c>
      <c r="D10435" s="2" t="s">
        <v>638</v>
      </c>
      <c r="E10435" s="2"/>
      <c r="F10435" s="2"/>
      <c r="G10435" s="2"/>
      <c r="H10435" s="2"/>
    </row>
    <row r="10436" spans="2:8">
      <c r="B10436" s="2" t="s">
        <v>11060</v>
      </c>
      <c r="C10436" s="2">
        <v>71</v>
      </c>
      <c r="D10436" s="2" t="s">
        <v>638</v>
      </c>
      <c r="E10436" s="2"/>
      <c r="F10436" s="2"/>
      <c r="G10436" s="2"/>
      <c r="H10436" s="2"/>
    </row>
    <row r="10437" spans="2:8">
      <c r="B10437" s="2" t="s">
        <v>11061</v>
      </c>
      <c r="C10437" s="2">
        <v>74</v>
      </c>
      <c r="D10437" s="2" t="s">
        <v>638</v>
      </c>
      <c r="E10437" s="2"/>
      <c r="F10437" s="2"/>
      <c r="G10437" s="2"/>
      <c r="H10437" s="2"/>
    </row>
    <row r="10438" spans="2:8">
      <c r="B10438" s="2" t="s">
        <v>11062</v>
      </c>
      <c r="C10438" s="2">
        <v>15</v>
      </c>
      <c r="D10438" s="2" t="s">
        <v>638</v>
      </c>
      <c r="E10438" s="2"/>
      <c r="F10438" s="2"/>
      <c r="G10438" s="2"/>
      <c r="H10438" s="2"/>
    </row>
    <row r="10439" spans="2:8">
      <c r="B10439" s="2" t="s">
        <v>11063</v>
      </c>
      <c r="C10439" s="2">
        <v>76</v>
      </c>
      <c r="D10439" s="2" t="s">
        <v>638</v>
      </c>
      <c r="E10439" s="2"/>
      <c r="F10439" s="2"/>
      <c r="G10439" s="2"/>
      <c r="H10439" s="2"/>
    </row>
    <row r="10440" spans="2:8">
      <c r="B10440" s="2" t="s">
        <v>11064</v>
      </c>
      <c r="C10440" s="2">
        <v>68</v>
      </c>
      <c r="D10440" s="2" t="s">
        <v>638</v>
      </c>
      <c r="E10440" s="2"/>
      <c r="F10440" s="2"/>
      <c r="G10440" s="2"/>
      <c r="H10440" s="2"/>
    </row>
    <row r="10441" spans="2:8">
      <c r="B10441" s="2" t="s">
        <v>11065</v>
      </c>
      <c r="C10441" s="2">
        <v>74</v>
      </c>
      <c r="D10441" s="2" t="s">
        <v>638</v>
      </c>
      <c r="E10441" s="2"/>
      <c r="F10441" s="2"/>
      <c r="G10441" s="2"/>
      <c r="H10441" s="2"/>
    </row>
    <row r="10442" spans="2:8">
      <c r="B10442" s="2" t="s">
        <v>11066</v>
      </c>
      <c r="C10442" s="2">
        <v>67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94</v>
      </c>
      <c r="D10443" s="2" t="s">
        <v>638</v>
      </c>
      <c r="E10443" s="2"/>
      <c r="F10443" s="2"/>
      <c r="G10443" s="2"/>
      <c r="H10443" s="2"/>
    </row>
    <row r="10444" spans="2:8">
      <c r="B10444" s="2" t="s">
        <v>11068</v>
      </c>
      <c r="C10444" s="2">
        <v>61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71</v>
      </c>
      <c r="D10446" s="2" t="s">
        <v>638</v>
      </c>
      <c r="E10446" s="2"/>
      <c r="F10446" s="2"/>
      <c r="G10446" s="2"/>
      <c r="H10446" s="2"/>
    </row>
    <row r="10447" spans="2:8">
      <c r="B10447" s="2" t="s">
        <v>11071</v>
      </c>
      <c r="C10447" s="2">
        <v>72</v>
      </c>
      <c r="D10447" s="2" t="s">
        <v>638</v>
      </c>
      <c r="E10447" s="2"/>
      <c r="F10447" s="2"/>
      <c r="G10447" s="2"/>
      <c r="H10447" s="2"/>
    </row>
    <row r="10448" spans="2:8">
      <c r="B10448" s="2" t="s">
        <v>11072</v>
      </c>
      <c r="C10448" s="2">
        <v>67</v>
      </c>
      <c r="D10448" s="2" t="s">
        <v>638</v>
      </c>
      <c r="E10448" s="2"/>
      <c r="F10448" s="2"/>
      <c r="G10448" s="2"/>
      <c r="H10448" s="2"/>
    </row>
    <row r="10449" spans="2:8">
      <c r="B10449" s="2" t="s">
        <v>11073</v>
      </c>
      <c r="C10449" s="2">
        <v>80</v>
      </c>
      <c r="D10449" s="2" t="s">
        <v>638</v>
      </c>
      <c r="E10449" s="2"/>
      <c r="F10449" s="2"/>
      <c r="G10449" s="2"/>
      <c r="H10449" s="2"/>
    </row>
    <row r="10450" spans="2:8">
      <c r="B10450" s="2" t="s">
        <v>11074</v>
      </c>
      <c r="C10450" s="2">
        <v>81</v>
      </c>
      <c r="D10450" s="2" t="s">
        <v>638</v>
      </c>
      <c r="E10450" s="2"/>
      <c r="F10450" s="2"/>
      <c r="G10450" s="2"/>
      <c r="H10450" s="2"/>
    </row>
    <row r="10451" spans="2:8">
      <c r="B10451" s="2" t="s">
        <v>11075</v>
      </c>
      <c r="C10451" s="2">
        <v>78</v>
      </c>
      <c r="D10451" s="2" t="s">
        <v>638</v>
      </c>
      <c r="E10451" s="2"/>
      <c r="F10451" s="2"/>
      <c r="G10451" s="2"/>
      <c r="H10451" s="2"/>
    </row>
    <row r="10452" spans="2:8">
      <c r="B10452" s="2" t="s">
        <v>11076</v>
      </c>
      <c r="C10452" s="2">
        <v>71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74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28</v>
      </c>
      <c r="D10454" s="2" t="s">
        <v>638</v>
      </c>
      <c r="E10454" s="2"/>
      <c r="F10454" s="2"/>
      <c r="G10454" s="2"/>
      <c r="H10454" s="2"/>
    </row>
    <row r="10455" spans="2:8">
      <c r="B10455" s="2" t="s">
        <v>11079</v>
      </c>
      <c r="C10455" s="2">
        <v>54</v>
      </c>
      <c r="D10455" s="2" t="s">
        <v>638</v>
      </c>
      <c r="E10455" s="2"/>
      <c r="F10455" s="2"/>
      <c r="G10455" s="2"/>
      <c r="H10455" s="2"/>
    </row>
    <row r="10456" spans="2:8">
      <c r="B10456" s="2" t="s">
        <v>11080</v>
      </c>
      <c r="C10456" s="2">
        <v>65</v>
      </c>
      <c r="D10456" s="2" t="s">
        <v>638</v>
      </c>
      <c r="E10456" s="2"/>
      <c r="F10456" s="2"/>
      <c r="G10456" s="2"/>
      <c r="H10456" s="2"/>
    </row>
    <row r="10457" spans="2:8">
      <c r="B10457" s="2" t="s">
        <v>11081</v>
      </c>
      <c r="C10457" s="2">
        <v>62</v>
      </c>
      <c r="D10457" s="2" t="s">
        <v>638</v>
      </c>
      <c r="E10457" s="2"/>
      <c r="F10457" s="2"/>
      <c r="G10457" s="2"/>
      <c r="H10457" s="2"/>
    </row>
    <row r="10458" spans="2:8">
      <c r="B10458" s="2" t="s">
        <v>11082</v>
      </c>
      <c r="C10458" s="2">
        <v>80</v>
      </c>
      <c r="D10458" s="2" t="s">
        <v>638</v>
      </c>
      <c r="E10458" s="2"/>
      <c r="F10458" s="2"/>
      <c r="G10458" s="2"/>
      <c r="H10458" s="2"/>
    </row>
    <row r="10459" spans="2:8">
      <c r="B10459" s="2" t="s">
        <v>11083</v>
      </c>
      <c r="C10459" s="2">
        <v>70</v>
      </c>
      <c r="D10459" s="2" t="s">
        <v>638</v>
      </c>
      <c r="E10459" s="2"/>
      <c r="F10459" s="2"/>
      <c r="G10459" s="2"/>
      <c r="H10459" s="2"/>
    </row>
    <row r="10460" spans="2:8">
      <c r="B10460" s="2" t="s">
        <v>11084</v>
      </c>
      <c r="C10460" s="2">
        <v>68</v>
      </c>
      <c r="D10460" s="2" t="s">
        <v>638</v>
      </c>
      <c r="E10460" s="2"/>
      <c r="F10460" s="2"/>
      <c r="G10460" s="2"/>
      <c r="H10460" s="2"/>
    </row>
    <row r="10461" spans="2:8">
      <c r="B10461" s="2" t="s">
        <v>11085</v>
      </c>
      <c r="C10461" s="2">
        <v>64</v>
      </c>
      <c r="D10461" s="2" t="s">
        <v>638</v>
      </c>
      <c r="E10461" s="2"/>
      <c r="F10461" s="2"/>
      <c r="G10461" s="2"/>
      <c r="H10461" s="2"/>
    </row>
    <row r="10462" spans="2:8">
      <c r="B10462" s="2" t="s">
        <v>11086</v>
      </c>
      <c r="C10462" s="2">
        <v>80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66</v>
      </c>
      <c r="D10463" s="2" t="s">
        <v>638</v>
      </c>
      <c r="E10463" s="2"/>
      <c r="F10463" s="2"/>
      <c r="G10463" s="2"/>
      <c r="H10463" s="2"/>
    </row>
    <row r="10464" spans="2:8">
      <c r="B10464" s="2" t="s">
        <v>11088</v>
      </c>
      <c r="C10464" s="2">
        <v>69</v>
      </c>
      <c r="D10464" s="2" t="s">
        <v>638</v>
      </c>
      <c r="E10464" s="2"/>
      <c r="F10464" s="2"/>
      <c r="G10464" s="2"/>
      <c r="H10464" s="2"/>
    </row>
    <row r="10465" spans="2:8">
      <c r="B10465" s="2" t="s">
        <v>11089</v>
      </c>
      <c r="C10465" s="2">
        <v>72</v>
      </c>
      <c r="D10465" s="2" t="s">
        <v>638</v>
      </c>
      <c r="E10465" s="2"/>
      <c r="F10465" s="2"/>
      <c r="G10465" s="2"/>
      <c r="H10465" s="2"/>
    </row>
    <row r="10466" spans="2:8">
      <c r="B10466" s="2" t="s">
        <v>11090</v>
      </c>
      <c r="C10466" s="2">
        <v>65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80</v>
      </c>
      <c r="D10468" s="2" t="s">
        <v>638</v>
      </c>
      <c r="E10468" s="2"/>
      <c r="F10468" s="2"/>
      <c r="G10468" s="2"/>
      <c r="H10468" s="2"/>
    </row>
    <row r="10469" spans="2:8">
      <c r="B10469" s="2" t="s">
        <v>11093</v>
      </c>
      <c r="C10469" s="2">
        <v>81</v>
      </c>
      <c r="D10469" s="2" t="s">
        <v>638</v>
      </c>
      <c r="E10469" s="2"/>
      <c r="F10469" s="2"/>
      <c r="G10469" s="2"/>
      <c r="H10469" s="2"/>
    </row>
    <row r="10470" spans="2:8">
      <c r="B10470" s="2" t="s">
        <v>11094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34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41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80</v>
      </c>
      <c r="D10473" s="2" t="s">
        <v>638</v>
      </c>
      <c r="E10473" s="2"/>
      <c r="F10473" s="2"/>
      <c r="G10473" s="2"/>
      <c r="H10473" s="2"/>
    </row>
    <row r="10474" spans="2:8">
      <c r="B10474" s="2" t="s">
        <v>11098</v>
      </c>
      <c r="C10474" s="2">
        <v>87</v>
      </c>
      <c r="D10474" s="2" t="s">
        <v>638</v>
      </c>
      <c r="E10474" s="2"/>
      <c r="F10474" s="2"/>
      <c r="G10474" s="2"/>
      <c r="H10474" s="2"/>
    </row>
    <row r="10475" spans="2:8">
      <c r="B10475" s="2" t="s">
        <v>11099</v>
      </c>
      <c r="C10475" s="2">
        <v>76</v>
      </c>
      <c r="D10475" s="2" t="s">
        <v>638</v>
      </c>
      <c r="E10475" s="2"/>
      <c r="F10475" s="2"/>
      <c r="G10475" s="2"/>
      <c r="H10475" s="2"/>
    </row>
    <row r="10476" spans="2:8">
      <c r="B10476" s="2" t="s">
        <v>11100</v>
      </c>
      <c r="C10476" s="2">
        <v>68</v>
      </c>
      <c r="D10476" s="2" t="s">
        <v>638</v>
      </c>
      <c r="E10476" s="2"/>
      <c r="F10476" s="2"/>
      <c r="G10476" s="2"/>
      <c r="H10476" s="2"/>
    </row>
    <row r="10477" spans="2:8">
      <c r="B10477" s="2" t="s">
        <v>11101</v>
      </c>
      <c r="C10477" s="2">
        <v>52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56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63</v>
      </c>
      <c r="D10479" s="2" t="s">
        <v>638</v>
      </c>
      <c r="E10479" s="2"/>
      <c r="F10479" s="2"/>
      <c r="G10479" s="2"/>
      <c r="H10479" s="2"/>
    </row>
    <row r="10480" spans="2:8">
      <c r="B10480" s="2" t="s">
        <v>11104</v>
      </c>
      <c r="C10480" s="2">
        <v>61</v>
      </c>
      <c r="D10480" s="2" t="s">
        <v>638</v>
      </c>
      <c r="E10480" s="2"/>
      <c r="F10480" s="2"/>
      <c r="G10480" s="2"/>
      <c r="H10480" s="2"/>
    </row>
    <row r="10481" spans="2:8">
      <c r="B10481" s="2" t="s">
        <v>11105</v>
      </c>
      <c r="C10481" s="2">
        <v>61</v>
      </c>
      <c r="D10481" s="2" t="s">
        <v>638</v>
      </c>
      <c r="E10481" s="2"/>
      <c r="F10481" s="2"/>
      <c r="G10481" s="2"/>
      <c r="H10481" s="2"/>
    </row>
    <row r="10482" spans="2:8">
      <c r="B10482" s="2" t="s">
        <v>11106</v>
      </c>
      <c r="C10482" s="2">
        <v>61</v>
      </c>
      <c r="D10482" s="2" t="s">
        <v>638</v>
      </c>
      <c r="E10482" s="2"/>
      <c r="F10482" s="2"/>
      <c r="G10482" s="2"/>
      <c r="H10482" s="2"/>
    </row>
    <row r="10483" spans="2:8">
      <c r="B10483" s="2" t="s">
        <v>11107</v>
      </c>
      <c r="C10483" s="2">
        <v>66</v>
      </c>
      <c r="D10483" s="2" t="s">
        <v>638</v>
      </c>
      <c r="E10483" s="2"/>
      <c r="F10483" s="2"/>
      <c r="G10483" s="2"/>
      <c r="H10483" s="2"/>
    </row>
    <row r="10484" spans="2:8">
      <c r="B10484" s="2" t="s">
        <v>11108</v>
      </c>
      <c r="C10484" s="2">
        <v>68</v>
      </c>
      <c r="D10484" s="2" t="s">
        <v>638</v>
      </c>
      <c r="E10484" s="2"/>
      <c r="F10484" s="2"/>
      <c r="G10484" s="2"/>
      <c r="H10484" s="2"/>
    </row>
    <row r="10485" spans="2:8">
      <c r="B10485" s="2" t="s">
        <v>11109</v>
      </c>
      <c r="C10485" s="2">
        <v>77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11110</v>
      </c>
      <c r="C10486" s="2">
        <v>69</v>
      </c>
      <c r="D10486" s="2" t="s">
        <v>638</v>
      </c>
      <c r="E10486" s="2"/>
      <c r="F10486" s="2"/>
      <c r="G10486" s="2"/>
      <c r="H10486" s="2"/>
    </row>
    <row r="10487" spans="2:8">
      <c r="B10487" s="2" t="s">
        <v>11111</v>
      </c>
      <c r="C10487" s="2">
        <v>78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11112</v>
      </c>
      <c r="C10488" s="2">
        <v>82</v>
      </c>
      <c r="D10488" s="2" t="s">
        <v>638</v>
      </c>
      <c r="E10488" s="2"/>
      <c r="F10488" s="2"/>
      <c r="G10488" s="2"/>
      <c r="H10488" s="2"/>
    </row>
    <row r="10489" spans="2:8">
      <c r="B10489" s="2" t="s">
        <v>11113</v>
      </c>
      <c r="C10489" s="2">
        <v>70</v>
      </c>
      <c r="D10489" s="2" t="s">
        <v>638</v>
      </c>
      <c r="E10489" s="2"/>
      <c r="F10489" s="2"/>
      <c r="G10489" s="2"/>
      <c r="H10489" s="2"/>
    </row>
    <row r="10490" spans="2:8">
      <c r="B10490" s="2" t="s">
        <v>11114</v>
      </c>
      <c r="C10490" s="2">
        <v>74</v>
      </c>
      <c r="D10490" s="2" t="s">
        <v>638</v>
      </c>
      <c r="E10490" s="2"/>
      <c r="F10490" s="2"/>
      <c r="G10490" s="2"/>
      <c r="H10490" s="2"/>
    </row>
    <row r="10491" spans="2:8">
      <c r="B10491" s="2" t="s">
        <v>11115</v>
      </c>
      <c r="C10491" s="2">
        <v>68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82</v>
      </c>
      <c r="D10492" s="2" t="s">
        <v>638</v>
      </c>
      <c r="E10492" s="2"/>
      <c r="F10492" s="2"/>
      <c r="G10492" s="2"/>
      <c r="H10492" s="2"/>
    </row>
    <row r="10493" spans="2:8">
      <c r="B10493" s="2" t="s">
        <v>11117</v>
      </c>
      <c r="C10493" s="2">
        <v>81</v>
      </c>
      <c r="D10493" s="2" t="s">
        <v>638</v>
      </c>
      <c r="E10493" s="2"/>
      <c r="F10493" s="2"/>
      <c r="G10493" s="2"/>
      <c r="H10493" s="2"/>
    </row>
    <row r="10494" spans="2:8">
      <c r="B10494" s="2" t="s">
        <v>11118</v>
      </c>
      <c r="C10494" s="2">
        <v>82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64</v>
      </c>
      <c r="D10495" s="2" t="s">
        <v>638</v>
      </c>
      <c r="E10495" s="2"/>
      <c r="F10495" s="2"/>
      <c r="G10495" s="2"/>
      <c r="H10495" s="2"/>
    </row>
    <row r="10496" spans="2:8">
      <c r="B10496" s="2" t="s">
        <v>11120</v>
      </c>
      <c r="C10496" s="2">
        <v>63</v>
      </c>
      <c r="D10496" s="2" t="s">
        <v>638</v>
      </c>
      <c r="E10496" s="2"/>
      <c r="F10496" s="2"/>
      <c r="G10496" s="2"/>
      <c r="H10496" s="2"/>
    </row>
    <row r="10497" spans="2:8">
      <c r="B10497" s="2" t="s">
        <v>11121</v>
      </c>
      <c r="C10497" s="2">
        <v>77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73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73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74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66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58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77</v>
      </c>
      <c r="D10503" s="2" t="s">
        <v>638</v>
      </c>
      <c r="E10503" s="2"/>
      <c r="F10503" s="2"/>
      <c r="G10503" s="2"/>
      <c r="H10503" s="2"/>
    </row>
    <row r="10504" spans="2:8">
      <c r="B10504" s="2" t="s">
        <v>11128</v>
      </c>
      <c r="C10504" s="2">
        <v>84</v>
      </c>
      <c r="D10504" s="2" t="s">
        <v>638</v>
      </c>
      <c r="E10504" s="2"/>
      <c r="F10504" s="2"/>
      <c r="G10504" s="2"/>
      <c r="H10504" s="2"/>
    </row>
    <row r="10505" spans="2:8">
      <c r="B10505" s="2" t="s">
        <v>11129</v>
      </c>
      <c r="C10505" s="2">
        <v>75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52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64</v>
      </c>
      <c r="D10507" s="2" t="s">
        <v>638</v>
      </c>
      <c r="E10507" s="2"/>
      <c r="F10507" s="2"/>
      <c r="G10507" s="2"/>
      <c r="H10507" s="2"/>
    </row>
    <row r="10508" spans="2:8">
      <c r="B10508" s="2" t="s">
        <v>11132</v>
      </c>
      <c r="C10508" s="2">
        <v>40</v>
      </c>
      <c r="D10508" s="2" t="s">
        <v>638</v>
      </c>
      <c r="E10508" s="2"/>
      <c r="F10508" s="2"/>
      <c r="G10508" s="2"/>
      <c r="H10508" s="2"/>
    </row>
    <row r="10509" spans="2:8">
      <c r="B10509" s="2" t="s">
        <v>11133</v>
      </c>
      <c r="C10509" s="2">
        <v>28</v>
      </c>
      <c r="D10509" s="2" t="s">
        <v>638</v>
      </c>
      <c r="E10509" s="2"/>
      <c r="F10509" s="2"/>
      <c r="G10509" s="2"/>
      <c r="H10509" s="2"/>
    </row>
    <row r="10510" spans="2:8">
      <c r="B10510" s="2" t="s">
        <v>11134</v>
      </c>
      <c r="C10510" s="2">
        <v>64</v>
      </c>
      <c r="D10510" s="2" t="s">
        <v>638</v>
      </c>
      <c r="E10510" s="2"/>
      <c r="F10510" s="2"/>
      <c r="G10510" s="2"/>
      <c r="H10510" s="2"/>
    </row>
    <row r="10511" spans="2:8">
      <c r="B10511" s="2" t="s">
        <v>11135</v>
      </c>
      <c r="C10511" s="2">
        <v>65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69</v>
      </c>
      <c r="D10512" s="2" t="s">
        <v>638</v>
      </c>
      <c r="E10512" s="2"/>
      <c r="F10512" s="2"/>
      <c r="G10512" s="2"/>
      <c r="H10512" s="2"/>
    </row>
    <row r="10513" spans="2:8">
      <c r="B10513" s="2" t="s">
        <v>11137</v>
      </c>
      <c r="C10513" s="2">
        <v>72</v>
      </c>
      <c r="D10513" s="2" t="s">
        <v>638</v>
      </c>
      <c r="E10513" s="2"/>
      <c r="F10513" s="2"/>
      <c r="G10513" s="2"/>
      <c r="H10513" s="2"/>
    </row>
    <row r="10514" spans="2:8">
      <c r="B10514" s="2" t="s">
        <v>11138</v>
      </c>
      <c r="C10514" s="2">
        <v>70</v>
      </c>
      <c r="D10514" s="2" t="s">
        <v>638</v>
      </c>
      <c r="E10514" s="2"/>
      <c r="F10514" s="2"/>
      <c r="G10514" s="2"/>
      <c r="H10514" s="2"/>
    </row>
    <row r="10515" spans="2:8">
      <c r="B10515" s="2" t="s">
        <v>11139</v>
      </c>
      <c r="C10515" s="2">
        <v>83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90</v>
      </c>
      <c r="D10516" s="2" t="s">
        <v>638</v>
      </c>
      <c r="E10516" s="2"/>
      <c r="F10516" s="2"/>
      <c r="G10516" s="2"/>
      <c r="H10516" s="2"/>
    </row>
    <row r="10517" spans="2:8">
      <c r="B10517" s="2" t="s">
        <v>11141</v>
      </c>
      <c r="C10517" s="2">
        <v>73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71</v>
      </c>
      <c r="D10518" s="2" t="s">
        <v>638</v>
      </c>
      <c r="E10518" s="2"/>
      <c r="F10518" s="2"/>
      <c r="G10518" s="2"/>
      <c r="H10518" s="2"/>
    </row>
    <row r="10519" spans="2:8">
      <c r="B10519" s="2" t="s">
        <v>11143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51</v>
      </c>
      <c r="D10522" s="2" t="s">
        <v>638</v>
      </c>
      <c r="E10522" s="2"/>
      <c r="F10522" s="2"/>
      <c r="G10522" s="2"/>
      <c r="H10522" s="2"/>
    </row>
    <row r="10523" spans="2:8">
      <c r="B10523" s="2" t="s">
        <v>11147</v>
      </c>
      <c r="C10523" s="2">
        <v>37</v>
      </c>
      <c r="D10523" s="2" t="s">
        <v>638</v>
      </c>
      <c r="E10523" s="2"/>
      <c r="F10523" s="2"/>
      <c r="G10523" s="2"/>
      <c r="H10523" s="2"/>
    </row>
    <row r="10524" spans="2:8">
      <c r="B10524" s="2" t="s">
        <v>11148</v>
      </c>
      <c r="C10524" s="2">
        <v>34</v>
      </c>
      <c r="D10524" s="2" t="s">
        <v>638</v>
      </c>
      <c r="E10524" s="2"/>
      <c r="F10524" s="2"/>
      <c r="G10524" s="2"/>
      <c r="H10524" s="2"/>
    </row>
    <row r="10525" spans="2:8">
      <c r="B10525" s="2" t="s">
        <v>11149</v>
      </c>
      <c r="C10525" s="2">
        <v>77</v>
      </c>
      <c r="D10525" s="2" t="s">
        <v>638</v>
      </c>
      <c r="E10525" s="2"/>
      <c r="F10525" s="2"/>
      <c r="G10525" s="2"/>
      <c r="H10525" s="2"/>
    </row>
    <row r="10526" spans="2:8">
      <c r="B10526" s="2" t="s">
        <v>11150</v>
      </c>
      <c r="C10526" s="2">
        <v>77</v>
      </c>
      <c r="D10526" s="2" t="s">
        <v>638</v>
      </c>
      <c r="E10526" s="2"/>
      <c r="F10526" s="2"/>
      <c r="G10526" s="2"/>
      <c r="H10526" s="2"/>
    </row>
    <row r="10527" spans="2:8">
      <c r="B10527" s="2" t="s">
        <v>11151</v>
      </c>
      <c r="C10527" s="2">
        <v>75</v>
      </c>
      <c r="D10527" s="2" t="s">
        <v>638</v>
      </c>
      <c r="E10527" s="2"/>
      <c r="F10527" s="2"/>
      <c r="G10527" s="2"/>
      <c r="H10527" s="2"/>
    </row>
    <row r="10528" spans="2:8">
      <c r="B10528" s="2" t="s">
        <v>11152</v>
      </c>
      <c r="C10528" s="2">
        <v>87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88</v>
      </c>
      <c r="D10529" s="2" t="s">
        <v>638</v>
      </c>
      <c r="E10529" s="2"/>
      <c r="F10529" s="2"/>
      <c r="G10529" s="2"/>
      <c r="H10529" s="2"/>
    </row>
    <row r="10530" spans="2:8">
      <c r="B10530" s="2" t="s">
        <v>11154</v>
      </c>
      <c r="C10530" s="2">
        <v>73</v>
      </c>
      <c r="D10530" s="2" t="s">
        <v>638</v>
      </c>
      <c r="E10530" s="2"/>
      <c r="F10530" s="2"/>
      <c r="G10530" s="2"/>
      <c r="H10530" s="2"/>
    </row>
    <row r="10531" spans="2:8">
      <c r="B10531" s="2" t="s">
        <v>11155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43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93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72</v>
      </c>
      <c r="D10536" s="2" t="s">
        <v>638</v>
      </c>
      <c r="E10536" s="2"/>
      <c r="F10536" s="2"/>
      <c r="G10536" s="2"/>
      <c r="H10536" s="2"/>
    </row>
    <row r="10537" spans="2:8">
      <c r="B10537" s="2" t="s">
        <v>11161</v>
      </c>
      <c r="C10537" s="2">
        <v>60</v>
      </c>
      <c r="D10537" s="2" t="s">
        <v>638</v>
      </c>
      <c r="E10537" s="2"/>
      <c r="F10537" s="2"/>
      <c r="G10537" s="2"/>
      <c r="H10537" s="2"/>
    </row>
    <row r="10538" spans="2:8">
      <c r="B10538" s="2" t="s">
        <v>11162</v>
      </c>
      <c r="C10538" s="2">
        <v>42</v>
      </c>
      <c r="D10538" s="2" t="s">
        <v>638</v>
      </c>
      <c r="E10538" s="2"/>
      <c r="F10538" s="2"/>
      <c r="G10538" s="2"/>
      <c r="H10538" s="2"/>
    </row>
    <row r="10539" spans="2:8">
      <c r="B10539" s="2" t="s">
        <v>11163</v>
      </c>
      <c r="C10539" s="2">
        <v>80</v>
      </c>
      <c r="D10539" s="2" t="s">
        <v>638</v>
      </c>
      <c r="E10539" s="2"/>
      <c r="F10539" s="2"/>
      <c r="G10539" s="2"/>
      <c r="H10539" s="2"/>
    </row>
    <row r="10540" spans="2:8">
      <c r="B10540" s="2" t="s">
        <v>11164</v>
      </c>
      <c r="C10540" s="2">
        <v>67</v>
      </c>
      <c r="D10540" s="2" t="s">
        <v>638</v>
      </c>
      <c r="E10540" s="2"/>
      <c r="F10540" s="2"/>
      <c r="G10540" s="2"/>
      <c r="H10540" s="2"/>
    </row>
    <row r="10541" spans="2:8">
      <c r="B10541" s="2" t="s">
        <v>11165</v>
      </c>
      <c r="C10541" s="2">
        <v>89</v>
      </c>
      <c r="D10541" s="2" t="s">
        <v>638</v>
      </c>
      <c r="E10541" s="2"/>
      <c r="F10541" s="2"/>
      <c r="G10541" s="2"/>
      <c r="H10541" s="2"/>
    </row>
    <row r="10542" spans="2:8">
      <c r="B10542" s="2" t="s">
        <v>11166</v>
      </c>
      <c r="C10542" s="2">
        <v>63</v>
      </c>
      <c r="D10542" s="2" t="s">
        <v>638</v>
      </c>
      <c r="E10542" s="2"/>
      <c r="F10542" s="2"/>
      <c r="G10542" s="2"/>
      <c r="H10542" s="2"/>
    </row>
    <row r="10543" spans="2:8">
      <c r="B10543" s="2" t="s">
        <v>11167</v>
      </c>
      <c r="C10543" s="2">
        <v>62</v>
      </c>
      <c r="D10543" s="2" t="s">
        <v>638</v>
      </c>
      <c r="E10543" s="2"/>
      <c r="F10543" s="2"/>
      <c r="G10543" s="2"/>
      <c r="H10543" s="2"/>
    </row>
    <row r="10544" spans="2:8">
      <c r="B10544" s="2" t="s">
        <v>11168</v>
      </c>
      <c r="C10544" s="2">
        <v>62</v>
      </c>
      <c r="D10544" s="2" t="s">
        <v>638</v>
      </c>
      <c r="E10544" s="2"/>
      <c r="F10544" s="2"/>
      <c r="G10544" s="2"/>
      <c r="H10544" s="2"/>
    </row>
    <row r="10545" spans="2:8">
      <c r="B10545" s="2" t="s">
        <v>11169</v>
      </c>
      <c r="C10545" s="2">
        <v>61</v>
      </c>
      <c r="D10545" s="2" t="s">
        <v>638</v>
      </c>
      <c r="E10545" s="2"/>
      <c r="F10545" s="2"/>
      <c r="G10545" s="2"/>
      <c r="H10545" s="2"/>
    </row>
    <row r="10546" spans="2:8">
      <c r="B10546" s="2" t="s">
        <v>11170</v>
      </c>
      <c r="C10546" s="2">
        <v>63</v>
      </c>
      <c r="D10546" s="2" t="s">
        <v>638</v>
      </c>
      <c r="E10546" s="2"/>
      <c r="F10546" s="2"/>
      <c r="G10546" s="2"/>
      <c r="H10546" s="2"/>
    </row>
    <row r="10547" spans="2:8">
      <c r="B10547" s="2" t="s">
        <v>11171</v>
      </c>
      <c r="C10547" s="2">
        <v>80</v>
      </c>
      <c r="D10547" s="2" t="s">
        <v>638</v>
      </c>
      <c r="E10547" s="2"/>
      <c r="F10547" s="2"/>
      <c r="G10547" s="2"/>
      <c r="H10547" s="2"/>
    </row>
    <row r="10548" spans="2:8">
      <c r="B10548" s="2" t="s">
        <v>11172</v>
      </c>
      <c r="C10548" s="2">
        <v>77</v>
      </c>
      <c r="D10548" s="2" t="s">
        <v>638</v>
      </c>
      <c r="E10548" s="2"/>
      <c r="F10548" s="2"/>
      <c r="G10548" s="2"/>
      <c r="H10548" s="2"/>
    </row>
    <row r="10549" spans="2:8">
      <c r="B10549" s="2" t="s">
        <v>11173</v>
      </c>
      <c r="C10549" s="2">
        <v>77</v>
      </c>
      <c r="D10549" s="2" t="s">
        <v>638</v>
      </c>
      <c r="E10549" s="2"/>
      <c r="F10549" s="2"/>
      <c r="G10549" s="2"/>
      <c r="H10549" s="2"/>
    </row>
    <row r="10550" spans="2:8">
      <c r="B10550" s="2" t="s">
        <v>11174</v>
      </c>
      <c r="C10550" s="2">
        <v>71</v>
      </c>
      <c r="D10550" s="2" t="s">
        <v>638</v>
      </c>
      <c r="E10550" s="2"/>
      <c r="F10550" s="2"/>
      <c r="G10550" s="2"/>
      <c r="H10550" s="2"/>
    </row>
    <row r="10551" spans="2:8">
      <c r="B10551" s="2" t="s">
        <v>11175</v>
      </c>
      <c r="C10551" s="2">
        <v>80</v>
      </c>
      <c r="D10551" s="2" t="s">
        <v>638</v>
      </c>
      <c r="E10551" s="2"/>
      <c r="F10551" s="2"/>
      <c r="G10551" s="2"/>
      <c r="H10551" s="2"/>
    </row>
    <row r="10552" spans="2:8">
      <c r="B10552" s="2" t="s">
        <v>11176</v>
      </c>
      <c r="C10552" s="2">
        <v>80</v>
      </c>
      <c r="D10552" s="2" t="s">
        <v>638</v>
      </c>
      <c r="E10552" s="2"/>
      <c r="F10552" s="2"/>
      <c r="G10552" s="2"/>
      <c r="H10552" s="2"/>
    </row>
    <row r="10553" spans="2:8">
      <c r="B10553" s="2" t="s">
        <v>11177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11180</v>
      </c>
      <c r="C10556" s="2">
        <v>91</v>
      </c>
      <c r="D10556" s="2" t="s">
        <v>638</v>
      </c>
      <c r="E10556" s="2"/>
      <c r="F10556" s="2"/>
      <c r="G10556" s="2"/>
      <c r="H10556" s="2"/>
    </row>
    <row r="10557" spans="2:8">
      <c r="B10557" s="2" t="s">
        <v>11181</v>
      </c>
      <c r="C10557" s="2">
        <v>75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11182</v>
      </c>
      <c r="C10558" s="2">
        <v>79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11183</v>
      </c>
      <c r="C10559" s="2">
        <v>86</v>
      </c>
      <c r="D10559" s="2" t="s">
        <v>638</v>
      </c>
      <c r="E10559" s="2"/>
      <c r="F10559" s="2"/>
      <c r="G10559" s="2"/>
      <c r="H10559" s="2"/>
    </row>
    <row r="10560" spans="2:8">
      <c r="B10560" s="2" t="s">
        <v>11184</v>
      </c>
      <c r="C10560" s="2">
        <v>74</v>
      </c>
      <c r="D10560" s="2" t="s">
        <v>638</v>
      </c>
      <c r="E10560" s="2"/>
      <c r="F10560" s="2"/>
      <c r="G10560" s="2"/>
      <c r="H10560" s="2"/>
    </row>
    <row r="10561" spans="2:8">
      <c r="B10561" s="2" t="s">
        <v>11185</v>
      </c>
      <c r="C10561" s="2">
        <v>75</v>
      </c>
      <c r="D10561" s="2" t="s">
        <v>638</v>
      </c>
      <c r="E10561" s="2"/>
      <c r="F10561" s="2"/>
      <c r="G10561" s="2"/>
      <c r="H10561" s="2"/>
    </row>
    <row r="10562" spans="2:8">
      <c r="B10562" s="2" t="s">
        <v>11186</v>
      </c>
      <c r="C10562" s="2">
        <v>72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77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111</v>
      </c>
      <c r="D10564" s="2" t="s">
        <v>638</v>
      </c>
      <c r="E10564" s="2"/>
      <c r="F10564" s="2"/>
      <c r="G10564" s="2"/>
      <c r="H10564" s="2"/>
    </row>
    <row r="10565" spans="2:8">
      <c r="B10565" s="2" t="s">
        <v>11189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67</v>
      </c>
      <c r="D10568" s="2" t="s">
        <v>638</v>
      </c>
      <c r="E10568" s="2"/>
      <c r="F10568" s="2"/>
      <c r="G10568" s="2"/>
      <c r="H10568" s="2"/>
    </row>
    <row r="10569" spans="2:8">
      <c r="B10569" s="2" t="s">
        <v>11193</v>
      </c>
      <c r="C10569" s="2">
        <v>74</v>
      </c>
      <c r="D10569" s="2" t="s">
        <v>638</v>
      </c>
      <c r="E10569" s="2"/>
      <c r="F10569" s="2"/>
      <c r="G10569" s="2"/>
      <c r="H10569" s="2"/>
    </row>
    <row r="10570" spans="2:8">
      <c r="B10570" s="2" t="s">
        <v>11194</v>
      </c>
      <c r="C10570" s="2">
        <v>64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66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90</v>
      </c>
      <c r="D10572" s="2" t="s">
        <v>638</v>
      </c>
      <c r="E10572" s="2"/>
      <c r="F10572" s="2"/>
      <c r="G10572" s="2"/>
      <c r="H10572" s="2"/>
    </row>
    <row r="10573" spans="2:8">
      <c r="B10573" s="2" t="s">
        <v>11197</v>
      </c>
      <c r="C10573" s="2">
        <v>77</v>
      </c>
      <c r="D10573" s="2" t="s">
        <v>638</v>
      </c>
      <c r="E10573" s="2"/>
      <c r="F10573" s="2"/>
      <c r="G10573" s="2"/>
      <c r="H10573" s="2"/>
    </row>
    <row r="10574" spans="2:8">
      <c r="B10574" s="2" t="s">
        <v>11198</v>
      </c>
      <c r="C10574" s="2">
        <v>75</v>
      </c>
      <c r="D10574" s="2" t="s">
        <v>638</v>
      </c>
      <c r="E10574" s="2"/>
      <c r="F10574" s="2"/>
      <c r="G10574" s="2"/>
      <c r="H10574" s="2"/>
    </row>
    <row r="10575" spans="2:8">
      <c r="B10575" s="2" t="s">
        <v>11199</v>
      </c>
      <c r="C10575" s="2">
        <v>61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63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64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59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62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69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70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75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66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66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95</v>
      </c>
      <c r="D10585" s="2" t="s">
        <v>638</v>
      </c>
      <c r="E10585" s="2"/>
      <c r="F10585" s="2"/>
      <c r="G10585" s="2"/>
      <c r="H10585" s="2"/>
    </row>
    <row r="10586" spans="2:8">
      <c r="B10586" s="2" t="s">
        <v>11210</v>
      </c>
      <c r="C10586" s="2">
        <v>64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72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81</v>
      </c>
      <c r="D10589" s="2" t="s">
        <v>638</v>
      </c>
      <c r="E10589" s="2"/>
      <c r="F10589" s="2"/>
      <c r="G10589" s="2"/>
      <c r="H10589" s="2"/>
    </row>
    <row r="10590" spans="2:8">
      <c r="B10590" s="2" t="s">
        <v>11214</v>
      </c>
      <c r="C10590" s="2">
        <v>78</v>
      </c>
      <c r="D10590" s="2" t="s">
        <v>638</v>
      </c>
      <c r="E10590" s="2"/>
      <c r="F10590" s="2"/>
      <c r="G10590" s="2"/>
      <c r="H10590" s="2"/>
    </row>
    <row r="10591" spans="2:8">
      <c r="B10591" s="2" t="s">
        <v>11215</v>
      </c>
      <c r="C10591" s="2">
        <v>73</v>
      </c>
      <c r="D10591" s="2" t="s">
        <v>638</v>
      </c>
      <c r="E10591" s="2"/>
      <c r="F10591" s="2"/>
      <c r="G10591" s="2"/>
      <c r="H10591" s="2"/>
    </row>
    <row r="10592" spans="2:8">
      <c r="B10592" s="2" t="s">
        <v>11216</v>
      </c>
      <c r="C10592" s="2">
        <v>72</v>
      </c>
      <c r="D10592" s="2" t="s">
        <v>638</v>
      </c>
      <c r="E10592" s="2"/>
      <c r="F10592" s="2"/>
      <c r="G10592" s="2"/>
      <c r="H10592" s="2"/>
    </row>
    <row r="10593" spans="2:8">
      <c r="B10593" s="2" t="s">
        <v>11217</v>
      </c>
      <c r="C10593" s="2">
        <v>45</v>
      </c>
      <c r="D10593" s="2" t="s">
        <v>638</v>
      </c>
      <c r="E10593" s="2"/>
      <c r="F10593" s="2"/>
      <c r="G10593" s="2"/>
      <c r="H10593" s="2"/>
    </row>
    <row r="10594" spans="2:8">
      <c r="B10594" s="2" t="s">
        <v>11218</v>
      </c>
      <c r="C10594" s="2">
        <v>80</v>
      </c>
      <c r="D10594" s="2" t="s">
        <v>638</v>
      </c>
      <c r="E10594" s="2"/>
      <c r="F10594" s="2"/>
      <c r="G10594" s="2"/>
      <c r="H10594" s="2"/>
    </row>
    <row r="10595" spans="2:8">
      <c r="B10595" s="2" t="s">
        <v>11219</v>
      </c>
      <c r="C10595" s="2">
        <v>80</v>
      </c>
      <c r="D10595" s="2" t="s">
        <v>638</v>
      </c>
      <c r="E10595" s="2"/>
      <c r="F10595" s="2"/>
      <c r="G10595" s="2"/>
      <c r="H10595" s="2"/>
    </row>
    <row r="10596" spans="2:8">
      <c r="B10596" s="2" t="s">
        <v>11220</v>
      </c>
      <c r="C10596" s="2">
        <v>77</v>
      </c>
      <c r="D10596" s="2" t="s">
        <v>638</v>
      </c>
      <c r="E10596" s="2"/>
      <c r="F10596" s="2"/>
      <c r="G10596" s="2"/>
      <c r="H10596" s="2"/>
    </row>
    <row r="10597" spans="2:8">
      <c r="B10597" s="2" t="s">
        <v>11221</v>
      </c>
      <c r="C10597" s="2">
        <v>85</v>
      </c>
      <c r="D10597" s="2" t="s">
        <v>638</v>
      </c>
      <c r="E10597" s="2"/>
      <c r="F10597" s="2"/>
      <c r="G10597" s="2"/>
      <c r="H10597" s="2"/>
    </row>
    <row r="10598" spans="2:8">
      <c r="B10598" s="2" t="s">
        <v>11222</v>
      </c>
      <c r="C10598" s="2">
        <v>61</v>
      </c>
      <c r="D10598" s="2" t="s">
        <v>638</v>
      </c>
      <c r="E10598" s="2"/>
      <c r="F10598" s="2"/>
      <c r="G10598" s="2"/>
      <c r="H10598" s="2"/>
    </row>
    <row r="10599" spans="2:8">
      <c r="B10599" s="2" t="s">
        <v>11223</v>
      </c>
      <c r="C10599" s="2">
        <v>61</v>
      </c>
      <c r="D10599" s="2" t="s">
        <v>638</v>
      </c>
      <c r="E10599" s="2"/>
      <c r="F10599" s="2"/>
      <c r="G10599" s="2"/>
      <c r="H10599" s="2"/>
    </row>
    <row r="10600" spans="2:8">
      <c r="B10600" s="2" t="s">
        <v>11224</v>
      </c>
      <c r="C10600" s="2">
        <v>93</v>
      </c>
      <c r="D10600" s="2" t="s">
        <v>638</v>
      </c>
      <c r="E10600" s="2"/>
      <c r="F10600" s="2"/>
      <c r="G10600" s="2"/>
      <c r="H10600" s="2"/>
    </row>
    <row r="10601" spans="2:8">
      <c r="B10601" s="2" t="s">
        <v>11225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65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11230</v>
      </c>
      <c r="C10606" s="2">
        <v>78</v>
      </c>
      <c r="D10606" s="2" t="s">
        <v>638</v>
      </c>
      <c r="E10606" s="2"/>
      <c r="F10606" s="2"/>
      <c r="G10606" s="2"/>
      <c r="H10606" s="2"/>
    </row>
    <row r="10607" spans="2:8">
      <c r="B10607" s="2" t="s">
        <v>11231</v>
      </c>
      <c r="C10607" s="2">
        <v>75</v>
      </c>
      <c r="D10607" s="2" t="s">
        <v>638</v>
      </c>
      <c r="E10607" s="2"/>
      <c r="F10607" s="2"/>
      <c r="G10607" s="2"/>
      <c r="H10607" s="2"/>
    </row>
    <row r="10608" spans="2:8">
      <c r="B10608" s="2" t="s">
        <v>11232</v>
      </c>
      <c r="C10608" s="2">
        <v>74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97</v>
      </c>
      <c r="D10609" s="2" t="s">
        <v>638</v>
      </c>
      <c r="E10609" s="2"/>
      <c r="F10609" s="2"/>
      <c r="G10609" s="2"/>
      <c r="H10609" s="2"/>
    </row>
    <row r="10610" spans="2:8">
      <c r="B10610" s="2" t="s">
        <v>11234</v>
      </c>
      <c r="C10610" s="2">
        <v>57</v>
      </c>
      <c r="D10610" s="2" t="s">
        <v>638</v>
      </c>
      <c r="E10610" s="2"/>
      <c r="F10610" s="2"/>
      <c r="G10610" s="2"/>
      <c r="H10610" s="2"/>
    </row>
    <row r="10611" spans="2:8">
      <c r="B10611" s="2" t="s">
        <v>11235</v>
      </c>
      <c r="C10611" s="2">
        <v>80</v>
      </c>
      <c r="D10611" s="2" t="s">
        <v>638</v>
      </c>
      <c r="E10611" s="2"/>
      <c r="F10611" s="2"/>
      <c r="G10611" s="2"/>
      <c r="H10611" s="2"/>
    </row>
    <row r="10612" spans="2:8">
      <c r="B10612" s="2" t="s">
        <v>11236</v>
      </c>
      <c r="C10612" s="2">
        <v>61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17</v>
      </c>
      <c r="D10613" s="2" t="s">
        <v>638</v>
      </c>
      <c r="E10613" s="2"/>
      <c r="F10613" s="2"/>
      <c r="G10613" s="2"/>
      <c r="H10613" s="2"/>
    </row>
    <row r="10614" spans="2:8">
      <c r="B10614" s="2" t="s">
        <v>11238</v>
      </c>
      <c r="C10614" s="2">
        <v>84</v>
      </c>
      <c r="D10614" s="2" t="s">
        <v>638</v>
      </c>
      <c r="E10614" s="2"/>
      <c r="F10614" s="2"/>
      <c r="G10614" s="2"/>
      <c r="H10614" s="2"/>
    </row>
    <row r="10615" spans="2:8">
      <c r="B10615" s="2" t="s">
        <v>11239</v>
      </c>
      <c r="C10615" s="2">
        <v>77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67</v>
      </c>
      <c r="D10616" s="2" t="s">
        <v>638</v>
      </c>
      <c r="E10616" s="2"/>
      <c r="F10616" s="2"/>
      <c r="G10616" s="2"/>
      <c r="H10616" s="2"/>
    </row>
    <row r="10617" spans="2:8">
      <c r="B10617" s="2" t="s">
        <v>11241</v>
      </c>
      <c r="C10617" s="2">
        <v>72</v>
      </c>
      <c r="D10617" s="2" t="s">
        <v>638</v>
      </c>
      <c r="E10617" s="2"/>
      <c r="F10617" s="2"/>
      <c r="G10617" s="2"/>
      <c r="H10617" s="2"/>
    </row>
    <row r="10618" spans="2:8">
      <c r="B10618" s="2" t="s">
        <v>11242</v>
      </c>
      <c r="C10618" s="2">
        <v>78</v>
      </c>
      <c r="D10618" s="2" t="s">
        <v>638</v>
      </c>
      <c r="E10618" s="2"/>
      <c r="F10618" s="2"/>
      <c r="G10618" s="2"/>
      <c r="H10618" s="2"/>
    </row>
    <row r="10619" spans="2:8">
      <c r="B10619" s="2" t="s">
        <v>11243</v>
      </c>
      <c r="C10619" s="2">
        <v>75</v>
      </c>
      <c r="D10619" s="2" t="s">
        <v>638</v>
      </c>
      <c r="E10619" s="2"/>
      <c r="F10619" s="2"/>
      <c r="G10619" s="2"/>
      <c r="H10619" s="2"/>
    </row>
    <row r="10620" spans="2:8">
      <c r="B10620" s="2" t="s">
        <v>11244</v>
      </c>
      <c r="C10620" s="2">
        <v>78</v>
      </c>
      <c r="D10620" s="2" t="s">
        <v>638</v>
      </c>
      <c r="E10620" s="2"/>
      <c r="F10620" s="2"/>
      <c r="G10620" s="2"/>
      <c r="H10620" s="2"/>
    </row>
    <row r="10621" spans="2:8">
      <c r="B10621" s="2" t="s">
        <v>11245</v>
      </c>
      <c r="C10621" s="2">
        <v>72</v>
      </c>
      <c r="D10621" s="2" t="s">
        <v>638</v>
      </c>
      <c r="E10621" s="2"/>
      <c r="F10621" s="2"/>
      <c r="G10621" s="2"/>
      <c r="H10621" s="2"/>
    </row>
    <row r="10622" spans="2:8">
      <c r="B10622" s="2" t="s">
        <v>11246</v>
      </c>
      <c r="C10622" s="2">
        <v>54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77</v>
      </c>
      <c r="D10623" s="2" t="s">
        <v>638</v>
      </c>
      <c r="E10623" s="2"/>
      <c r="F10623" s="2"/>
      <c r="G10623" s="2"/>
      <c r="H10623" s="2"/>
    </row>
    <row r="10624" spans="2:8">
      <c r="B10624" s="2" t="s">
        <v>11248</v>
      </c>
      <c r="C10624" s="2">
        <v>76</v>
      </c>
      <c r="D10624" s="2" t="s">
        <v>638</v>
      </c>
      <c r="E10624" s="2"/>
      <c r="F10624" s="2"/>
      <c r="G10624" s="2"/>
      <c r="H10624" s="2"/>
    </row>
    <row r="10625" spans="2:8">
      <c r="B10625" s="2" t="s">
        <v>11249</v>
      </c>
      <c r="C10625" s="2">
        <v>73</v>
      </c>
      <c r="D10625" s="2" t="s">
        <v>638</v>
      </c>
      <c r="E10625" s="2"/>
      <c r="F10625" s="2"/>
      <c r="G10625" s="2"/>
      <c r="H10625" s="2"/>
    </row>
    <row r="10626" spans="2:8">
      <c r="B10626" s="2" t="s">
        <v>11250</v>
      </c>
      <c r="C10626" s="2">
        <v>67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72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72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72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51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69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75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73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72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77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70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74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67</v>
      </c>
      <c r="D10640" s="2" t="s">
        <v>638</v>
      </c>
      <c r="E10640" s="2"/>
      <c r="F10640" s="2"/>
      <c r="G10640" s="2"/>
      <c r="H10640" s="2"/>
    </row>
    <row r="10641" spans="2:8">
      <c r="B10641" s="2" t="s">
        <v>11265</v>
      </c>
      <c r="C10641" s="2">
        <v>73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68</v>
      </c>
      <c r="D10642" s="2" t="s">
        <v>638</v>
      </c>
      <c r="E10642" s="2"/>
      <c r="F10642" s="2"/>
      <c r="G10642" s="2"/>
      <c r="H10642" s="2"/>
    </row>
    <row r="10643" spans="2:8">
      <c r="B10643" s="2" t="s">
        <v>11267</v>
      </c>
      <c r="C10643" s="2">
        <v>75</v>
      </c>
      <c r="D10643" s="2" t="s">
        <v>638</v>
      </c>
      <c r="E10643" s="2"/>
      <c r="F10643" s="2"/>
      <c r="G10643" s="2"/>
      <c r="H10643" s="2"/>
    </row>
    <row r="10644" spans="2:8">
      <c r="B10644" s="2" t="s">
        <v>11268</v>
      </c>
      <c r="C10644" s="2">
        <v>70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71</v>
      </c>
      <c r="D10645" s="2" t="s">
        <v>638</v>
      </c>
      <c r="E10645" s="2"/>
      <c r="F10645" s="2"/>
      <c r="G10645" s="2"/>
      <c r="H10645" s="2"/>
    </row>
    <row r="10646" spans="2:8">
      <c r="B10646" s="2" t="s">
        <v>11270</v>
      </c>
      <c r="C10646" s="2">
        <v>75</v>
      </c>
      <c r="D10646" s="2" t="s">
        <v>638</v>
      </c>
      <c r="E10646" s="2"/>
      <c r="F10646" s="2"/>
      <c r="G10646" s="2"/>
      <c r="H10646" s="2"/>
    </row>
    <row r="10647" spans="2:8">
      <c r="B10647" s="2" t="s">
        <v>11271</v>
      </c>
      <c r="C10647" s="2">
        <v>72</v>
      </c>
      <c r="D10647" s="2" t="s">
        <v>638</v>
      </c>
      <c r="E10647" s="2"/>
      <c r="F10647" s="2"/>
      <c r="G10647" s="2"/>
      <c r="H10647" s="2"/>
    </row>
    <row r="10648" spans="2:8">
      <c r="B10648" s="2" t="s">
        <v>11272</v>
      </c>
      <c r="C10648" s="2">
        <v>70</v>
      </c>
      <c r="D10648" s="2" t="s">
        <v>638</v>
      </c>
      <c r="E10648" s="2"/>
      <c r="F10648" s="2"/>
      <c r="G10648" s="2"/>
      <c r="H10648" s="2"/>
    </row>
    <row r="10649" spans="2:8">
      <c r="B10649" s="2" t="s">
        <v>11273</v>
      </c>
      <c r="C10649" s="2">
        <v>67</v>
      </c>
      <c r="D10649" s="2" t="s">
        <v>638</v>
      </c>
      <c r="E10649" s="2"/>
      <c r="F10649" s="2"/>
      <c r="G10649" s="2"/>
      <c r="H10649" s="2"/>
    </row>
    <row r="10650" spans="2:8">
      <c r="B10650" s="2" t="s">
        <v>11274</v>
      </c>
      <c r="C10650" s="2">
        <v>82</v>
      </c>
      <c r="D10650" s="2" t="s">
        <v>638</v>
      </c>
      <c r="E10650" s="2"/>
      <c r="F10650" s="2"/>
      <c r="G10650" s="2"/>
      <c r="H10650" s="2"/>
    </row>
    <row r="10651" spans="2:8">
      <c r="B10651" s="2" t="s">
        <v>11275</v>
      </c>
      <c r="C10651" s="2">
        <v>80</v>
      </c>
      <c r="D10651" s="2" t="s">
        <v>638</v>
      </c>
      <c r="E10651" s="2"/>
      <c r="F10651" s="2"/>
      <c r="G10651" s="2"/>
      <c r="H10651" s="2"/>
    </row>
    <row r="10652" spans="2:8">
      <c r="B10652" s="2" t="s">
        <v>11276</v>
      </c>
      <c r="C10652" s="2">
        <v>67</v>
      </c>
      <c r="D10652" s="2" t="s">
        <v>638</v>
      </c>
      <c r="E10652" s="2"/>
      <c r="F10652" s="2"/>
      <c r="G10652" s="2"/>
      <c r="H10652" s="2"/>
    </row>
    <row r="10653" spans="2:8">
      <c r="B10653" s="2" t="s">
        <v>11277</v>
      </c>
      <c r="C10653" s="2">
        <v>69</v>
      </c>
      <c r="D10653" s="2" t="s">
        <v>638</v>
      </c>
      <c r="E10653" s="2"/>
      <c r="F10653" s="2"/>
      <c r="G10653" s="2"/>
      <c r="H10653" s="2"/>
    </row>
    <row r="10654" spans="2:8">
      <c r="B10654" s="2" t="s">
        <v>11278</v>
      </c>
      <c r="C10654" s="2">
        <v>67</v>
      </c>
      <c r="D10654" s="2" t="s">
        <v>638</v>
      </c>
      <c r="E10654" s="2"/>
      <c r="F10654" s="2"/>
      <c r="G10654" s="2"/>
      <c r="H10654" s="2"/>
    </row>
    <row r="10655" spans="2:8">
      <c r="B10655" s="2" t="s">
        <v>11279</v>
      </c>
      <c r="C10655" s="2">
        <v>65</v>
      </c>
      <c r="D10655" s="2" t="s">
        <v>638</v>
      </c>
      <c r="E10655" s="2"/>
      <c r="F10655" s="2"/>
      <c r="G10655" s="2"/>
      <c r="H10655" s="2"/>
    </row>
    <row r="10656" spans="2:8">
      <c r="B10656" s="2" t="s">
        <v>11280</v>
      </c>
      <c r="C10656" s="2">
        <v>72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65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86</v>
      </c>
      <c r="D10658" s="2" t="s">
        <v>638</v>
      </c>
      <c r="E10658" s="2"/>
      <c r="F10658" s="2"/>
      <c r="G10658" s="2"/>
      <c r="H10658" s="2"/>
    </row>
    <row r="10659" spans="2:8">
      <c r="B10659" s="2" t="s">
        <v>11283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53</v>
      </c>
      <c r="D10660" s="2" t="s">
        <v>638</v>
      </c>
      <c r="E10660" s="2"/>
      <c r="F10660" s="2"/>
      <c r="G10660" s="2"/>
      <c r="H10660" s="2"/>
    </row>
    <row r="10661" spans="2:8">
      <c r="B10661" s="2" t="s">
        <v>11285</v>
      </c>
      <c r="C10661" s="2">
        <v>52</v>
      </c>
      <c r="D10661" s="2" t="s">
        <v>638</v>
      </c>
      <c r="E10661" s="2"/>
      <c r="F10661" s="2"/>
      <c r="G10661" s="2"/>
      <c r="H10661" s="2"/>
    </row>
    <row r="10662" spans="2:8">
      <c r="B10662" s="2" t="s">
        <v>11286</v>
      </c>
      <c r="C10662" s="2">
        <v>51</v>
      </c>
      <c r="D10662" s="2" t="s">
        <v>638</v>
      </c>
      <c r="E10662" s="2"/>
      <c r="F10662" s="2"/>
      <c r="G10662" s="2"/>
      <c r="H10662" s="2"/>
    </row>
    <row r="10663" spans="2:8">
      <c r="B10663" s="2" t="s">
        <v>11287</v>
      </c>
      <c r="C10663" s="2">
        <v>52</v>
      </c>
      <c r="D10663" s="2" t="s">
        <v>638</v>
      </c>
      <c r="E10663" s="2"/>
      <c r="F10663" s="2"/>
      <c r="G10663" s="2"/>
      <c r="H10663" s="2"/>
    </row>
    <row r="10664" spans="2:8">
      <c r="B10664" s="2" t="s">
        <v>11288</v>
      </c>
      <c r="C10664" s="2">
        <v>80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11289</v>
      </c>
      <c r="C10665" s="2">
        <v>82</v>
      </c>
      <c r="D10665" s="2" t="s">
        <v>638</v>
      </c>
      <c r="E10665" s="2"/>
      <c r="F10665" s="2"/>
      <c r="G10665" s="2"/>
      <c r="H10665" s="2"/>
    </row>
    <row r="10666" spans="2:8">
      <c r="B10666" s="2" t="s">
        <v>11290</v>
      </c>
      <c r="C10666" s="2">
        <v>76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65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81</v>
      </c>
      <c r="D10668" s="2" t="s">
        <v>638</v>
      </c>
      <c r="E10668" s="2"/>
      <c r="F10668" s="2"/>
      <c r="G10668" s="2"/>
      <c r="H10668" s="2"/>
    </row>
    <row r="10669" spans="2:8">
      <c r="B10669" s="2" t="s">
        <v>11293</v>
      </c>
      <c r="C10669" s="2">
        <v>65</v>
      </c>
      <c r="D10669" s="2" t="s">
        <v>638</v>
      </c>
      <c r="E10669" s="2"/>
      <c r="F10669" s="2"/>
      <c r="G10669" s="2"/>
      <c r="H10669" s="2"/>
    </row>
    <row r="10670" spans="2:8">
      <c r="B10670" s="2" t="s">
        <v>11294</v>
      </c>
      <c r="C10670" s="2">
        <v>61</v>
      </c>
      <c r="D10670" s="2" t="s">
        <v>638</v>
      </c>
      <c r="E10670" s="2"/>
      <c r="F10670" s="2"/>
      <c r="G10670" s="2"/>
      <c r="H10670" s="2"/>
    </row>
    <row r="10671" spans="2:8">
      <c r="B10671" s="2" t="s">
        <v>11295</v>
      </c>
      <c r="C10671" s="2">
        <v>63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67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75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82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39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65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65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52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60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74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64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70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79</v>
      </c>
      <c r="D10684" s="2" t="s">
        <v>638</v>
      </c>
      <c r="E10684" s="2"/>
      <c r="F10684" s="2"/>
      <c r="G10684" s="2"/>
      <c r="H10684" s="2"/>
    </row>
    <row r="10685" spans="2:8">
      <c r="B10685" s="2" t="s">
        <v>11309</v>
      </c>
      <c r="C10685" s="2">
        <v>65</v>
      </c>
      <c r="D10685" s="2" t="s">
        <v>638</v>
      </c>
      <c r="E10685" s="2"/>
      <c r="F10685" s="2"/>
      <c r="G10685" s="2"/>
      <c r="H10685" s="2"/>
    </row>
    <row r="10686" spans="2:8">
      <c r="B10686" s="2" t="s">
        <v>11310</v>
      </c>
      <c r="C10686" s="2">
        <v>66</v>
      </c>
      <c r="D10686" s="2" t="s">
        <v>638</v>
      </c>
      <c r="E10686" s="2"/>
      <c r="F10686" s="2"/>
      <c r="G10686" s="2"/>
      <c r="H10686" s="2"/>
    </row>
    <row r="10687" spans="2:8">
      <c r="B10687" s="2" t="s">
        <v>11311</v>
      </c>
      <c r="C10687" s="2">
        <v>64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67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70</v>
      </c>
      <c r="D10689" s="2" t="s">
        <v>638</v>
      </c>
      <c r="E10689" s="2"/>
      <c r="F10689" s="2"/>
      <c r="G10689" s="2"/>
      <c r="H10689" s="2"/>
    </row>
    <row r="10690" spans="2:8">
      <c r="B10690" s="2" t="s">
        <v>11314</v>
      </c>
      <c r="C10690" s="2">
        <v>67</v>
      </c>
      <c r="D10690" s="2" t="s">
        <v>638</v>
      </c>
      <c r="E10690" s="2"/>
      <c r="F10690" s="2"/>
      <c r="G10690" s="2"/>
      <c r="H10690" s="2"/>
    </row>
    <row r="10691" spans="2:8">
      <c r="B10691" s="2" t="s">
        <v>11315</v>
      </c>
      <c r="C10691" s="2">
        <v>66</v>
      </c>
      <c r="D10691" s="2" t="s">
        <v>638</v>
      </c>
      <c r="E10691" s="2"/>
      <c r="F10691" s="2"/>
      <c r="G10691" s="2"/>
      <c r="H10691" s="2"/>
    </row>
    <row r="10692" spans="2:8">
      <c r="B10692" s="2" t="s">
        <v>11316</v>
      </c>
      <c r="C10692" s="2">
        <v>69</v>
      </c>
      <c r="D10692" s="2" t="s">
        <v>638</v>
      </c>
      <c r="E10692" s="2"/>
      <c r="F10692" s="2"/>
      <c r="G10692" s="2"/>
      <c r="H10692" s="2"/>
    </row>
    <row r="10693" spans="2:8">
      <c r="B10693" s="2" t="s">
        <v>11317</v>
      </c>
      <c r="C10693" s="2">
        <v>67</v>
      </c>
      <c r="D10693" s="2" t="s">
        <v>638</v>
      </c>
      <c r="E10693" s="2"/>
      <c r="F10693" s="2"/>
      <c r="G10693" s="2"/>
      <c r="H10693" s="2"/>
    </row>
    <row r="10694" spans="2:8">
      <c r="B10694" s="2" t="s">
        <v>11318</v>
      </c>
      <c r="C10694" s="2">
        <v>63</v>
      </c>
      <c r="D10694" s="2" t="s">
        <v>638</v>
      </c>
      <c r="E10694" s="2"/>
      <c r="F10694" s="2"/>
      <c r="G10694" s="2"/>
      <c r="H10694" s="2"/>
    </row>
    <row r="10695" spans="2:8">
      <c r="B10695" s="2" t="s">
        <v>11319</v>
      </c>
      <c r="C10695" s="2">
        <v>68</v>
      </c>
      <c r="D10695" s="2" t="s">
        <v>638</v>
      </c>
      <c r="E10695" s="2"/>
      <c r="F10695" s="2"/>
      <c r="G10695" s="2"/>
      <c r="H10695" s="2"/>
    </row>
    <row r="10696" spans="2:8">
      <c r="B10696" s="2" t="s">
        <v>11320</v>
      </c>
      <c r="C10696" s="2">
        <v>62</v>
      </c>
      <c r="D10696" s="2" t="s">
        <v>638</v>
      </c>
      <c r="E10696" s="2"/>
      <c r="F10696" s="2"/>
      <c r="G10696" s="2"/>
      <c r="H10696" s="2"/>
    </row>
    <row r="10697" spans="2:8">
      <c r="B10697" s="2" t="s">
        <v>11321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48</v>
      </c>
      <c r="D10699" s="2" t="s">
        <v>638</v>
      </c>
      <c r="E10699" s="2"/>
      <c r="F10699" s="2"/>
      <c r="G10699" s="2"/>
      <c r="H10699" s="2"/>
    </row>
    <row r="10700" spans="2:8">
      <c r="B10700" s="2" t="s">
        <v>11324</v>
      </c>
      <c r="C10700" s="2">
        <v>37</v>
      </c>
      <c r="D10700" s="2" t="s">
        <v>638</v>
      </c>
      <c r="E10700" s="2"/>
      <c r="F10700" s="2"/>
      <c r="G10700" s="2"/>
      <c r="H10700" s="2"/>
    </row>
    <row r="10701" spans="2:8">
      <c r="B10701" s="2" t="s">
        <v>11325</v>
      </c>
      <c r="C10701" s="2">
        <v>25</v>
      </c>
      <c r="D10701" s="2" t="s">
        <v>638</v>
      </c>
      <c r="E10701" s="2"/>
      <c r="F10701" s="2"/>
      <c r="G10701" s="2"/>
      <c r="H10701" s="2"/>
    </row>
    <row r="10702" spans="2:8">
      <c r="B10702" s="2" t="s">
        <v>11326</v>
      </c>
      <c r="C10702" s="2">
        <v>74</v>
      </c>
      <c r="D10702" s="2" t="s">
        <v>638</v>
      </c>
      <c r="E10702" s="2"/>
      <c r="F10702" s="2"/>
      <c r="G10702" s="2"/>
      <c r="H10702" s="2"/>
    </row>
    <row r="10703" spans="2:8">
      <c r="B10703" s="2" t="s">
        <v>11327</v>
      </c>
      <c r="C10703" s="2">
        <v>88</v>
      </c>
      <c r="D10703" s="2" t="s">
        <v>638</v>
      </c>
      <c r="E10703" s="2"/>
      <c r="F10703" s="2"/>
      <c r="G10703" s="2"/>
      <c r="H10703" s="2"/>
    </row>
    <row r="10704" spans="2:8">
      <c r="B10704" s="2" t="s">
        <v>11328</v>
      </c>
      <c r="C10704" s="2">
        <v>76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11329</v>
      </c>
      <c r="C10705" s="2">
        <v>78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11330</v>
      </c>
      <c r="C10706" s="2">
        <v>65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96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82</v>
      </c>
      <c r="D10708" s="2" t="s">
        <v>638</v>
      </c>
      <c r="E10708" s="2"/>
      <c r="F10708" s="2"/>
      <c r="G10708" s="2"/>
      <c r="H10708" s="2"/>
    </row>
    <row r="10709" spans="2:8">
      <c r="B10709" s="2" t="s">
        <v>11333</v>
      </c>
      <c r="C10709" s="2">
        <v>77</v>
      </c>
      <c r="D10709" s="2" t="s">
        <v>638</v>
      </c>
      <c r="E10709" s="2"/>
      <c r="F10709" s="2"/>
      <c r="G10709" s="2"/>
      <c r="H10709" s="2"/>
    </row>
    <row r="10710" spans="2:8">
      <c r="B10710" s="2" t="s">
        <v>11334</v>
      </c>
      <c r="C10710" s="2">
        <v>81</v>
      </c>
      <c r="D10710" s="2" t="s">
        <v>638</v>
      </c>
      <c r="E10710" s="2"/>
      <c r="F10710" s="2"/>
      <c r="G10710" s="2"/>
      <c r="H10710" s="2"/>
    </row>
    <row r="10711" spans="2:8">
      <c r="B10711" s="2" t="s">
        <v>11335</v>
      </c>
      <c r="C10711" s="2">
        <v>92</v>
      </c>
      <c r="D10711" s="2" t="s">
        <v>638</v>
      </c>
      <c r="E10711" s="2"/>
      <c r="F10711" s="2"/>
      <c r="G10711" s="2"/>
      <c r="H10711" s="2"/>
    </row>
    <row r="10712" spans="2:8">
      <c r="B10712" s="2" t="s">
        <v>11336</v>
      </c>
      <c r="C10712" s="2">
        <v>95</v>
      </c>
      <c r="D10712" s="2" t="s">
        <v>638</v>
      </c>
      <c r="E10712" s="2"/>
      <c r="F10712" s="2"/>
      <c r="G10712" s="2"/>
      <c r="H10712" s="2"/>
    </row>
    <row r="10713" spans="2:8">
      <c r="B10713" s="2" t="s">
        <v>11337</v>
      </c>
      <c r="C10713" s="2">
        <v>80</v>
      </c>
      <c r="D10713" s="2" t="s">
        <v>638</v>
      </c>
      <c r="E10713" s="2"/>
      <c r="F10713" s="2"/>
      <c r="G10713" s="2"/>
      <c r="H10713" s="2"/>
    </row>
    <row r="10714" spans="2:8">
      <c r="B10714" s="2" t="s">
        <v>11338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43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86</v>
      </c>
      <c r="D10716" s="2" t="s">
        <v>638</v>
      </c>
      <c r="E10716" s="2"/>
      <c r="F10716" s="2"/>
      <c r="G10716" s="2"/>
      <c r="H10716" s="2"/>
    </row>
    <row r="10717" spans="2:8">
      <c r="B10717" s="2" t="s">
        <v>11341</v>
      </c>
      <c r="C10717" s="2">
        <v>66</v>
      </c>
      <c r="D10717" s="2" t="s">
        <v>638</v>
      </c>
      <c r="E10717" s="2"/>
      <c r="F10717" s="2"/>
      <c r="G10717" s="2"/>
      <c r="H10717" s="2"/>
    </row>
    <row r="10718" spans="2:8">
      <c r="B10718" s="2" t="s">
        <v>11342</v>
      </c>
      <c r="C10718" s="2">
        <v>68</v>
      </c>
      <c r="D10718" s="2" t="s">
        <v>638</v>
      </c>
      <c r="E10718" s="2"/>
      <c r="F10718" s="2"/>
      <c r="G10718" s="2"/>
      <c r="H10718" s="2"/>
    </row>
    <row r="10719" spans="2:8">
      <c r="B10719" s="2" t="s">
        <v>11343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49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65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68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68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65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78</v>
      </c>
      <c r="D10726" s="2" t="s">
        <v>638</v>
      </c>
      <c r="E10726" s="2"/>
      <c r="F10726" s="2"/>
      <c r="G10726" s="2"/>
      <c r="H10726" s="2"/>
    </row>
    <row r="10727" spans="2:8">
      <c r="B10727" s="2" t="s">
        <v>11351</v>
      </c>
      <c r="C10727" s="2">
        <v>74</v>
      </c>
      <c r="D10727" s="2" t="s">
        <v>638</v>
      </c>
      <c r="E10727" s="2"/>
      <c r="F10727" s="2"/>
      <c r="G10727" s="2"/>
      <c r="H10727" s="2"/>
    </row>
    <row r="10728" spans="2:8">
      <c r="B10728" s="2" t="s">
        <v>11352</v>
      </c>
      <c r="C10728" s="2">
        <v>67</v>
      </c>
      <c r="D10728" s="2" t="s">
        <v>638</v>
      </c>
      <c r="E10728" s="2"/>
      <c r="F10728" s="2"/>
      <c r="G10728" s="2"/>
      <c r="H10728" s="2"/>
    </row>
    <row r="10729" spans="2:8">
      <c r="B10729" s="2" t="s">
        <v>11353</v>
      </c>
      <c r="C10729" s="2">
        <v>63</v>
      </c>
      <c r="D10729" s="2" t="s">
        <v>638</v>
      </c>
      <c r="E10729" s="2"/>
      <c r="F10729" s="2"/>
      <c r="G10729" s="2"/>
      <c r="H10729" s="2"/>
    </row>
    <row r="10730" spans="2:8">
      <c r="B10730" s="2" t="s">
        <v>11354</v>
      </c>
      <c r="C10730" s="2">
        <v>77</v>
      </c>
      <c r="D10730" s="2" t="s">
        <v>638</v>
      </c>
      <c r="E10730" s="2"/>
      <c r="F10730" s="2"/>
      <c r="G10730" s="2"/>
      <c r="H10730" s="2"/>
    </row>
    <row r="10731" spans="2:8">
      <c r="B10731" s="2" t="s">
        <v>11355</v>
      </c>
      <c r="C10731" s="2">
        <v>71</v>
      </c>
      <c r="D10731" s="2" t="s">
        <v>638</v>
      </c>
      <c r="E10731" s="2"/>
      <c r="F10731" s="2"/>
      <c r="G10731" s="2"/>
      <c r="H10731" s="2"/>
    </row>
    <row r="10732" spans="2:8">
      <c r="B10732" s="2" t="s">
        <v>11356</v>
      </c>
      <c r="C10732" s="2">
        <v>95</v>
      </c>
      <c r="D10732" s="2" t="s">
        <v>638</v>
      </c>
      <c r="E10732" s="2"/>
      <c r="F10732" s="2"/>
      <c r="G10732" s="2"/>
      <c r="H10732" s="2"/>
    </row>
    <row r="10733" spans="2:8">
      <c r="B10733" s="2" t="s">
        <v>11357</v>
      </c>
      <c r="C10733" s="2">
        <v>64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97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73</v>
      </c>
      <c r="D10735" s="2" t="s">
        <v>638</v>
      </c>
      <c r="E10735" s="2"/>
      <c r="F10735" s="2"/>
      <c r="G10735" s="2"/>
      <c r="H10735" s="2"/>
    </row>
    <row r="10736" spans="2:8">
      <c r="B10736" s="2" t="s">
        <v>11360</v>
      </c>
      <c r="C10736" s="2">
        <v>77</v>
      </c>
      <c r="D10736" s="2" t="s">
        <v>638</v>
      </c>
      <c r="E10736" s="2"/>
      <c r="F10736" s="2"/>
      <c r="G10736" s="2"/>
      <c r="H10736" s="2"/>
    </row>
    <row r="10737" spans="2:8">
      <c r="B10737" s="2" t="s">
        <v>11361</v>
      </c>
      <c r="C10737" s="2">
        <v>83</v>
      </c>
      <c r="D10737" s="2" t="s">
        <v>638</v>
      </c>
      <c r="E10737" s="2"/>
      <c r="F10737" s="2"/>
      <c r="G10737" s="2"/>
      <c r="H10737" s="2"/>
    </row>
    <row r="10738" spans="2:8">
      <c r="B10738" s="2" t="s">
        <v>11362</v>
      </c>
      <c r="C10738" s="2">
        <v>92</v>
      </c>
      <c r="D10738" s="2" t="s">
        <v>638</v>
      </c>
      <c r="E10738" s="2"/>
      <c r="F10738" s="2"/>
      <c r="G10738" s="2"/>
      <c r="H10738" s="2"/>
    </row>
    <row r="10739" spans="2:8">
      <c r="B10739" s="2" t="s">
        <v>11363</v>
      </c>
      <c r="C10739" s="2">
        <v>77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80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87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77</v>
      </c>
      <c r="D10742" s="2" t="s">
        <v>638</v>
      </c>
      <c r="E10742" s="2"/>
      <c r="F10742" s="2"/>
      <c r="G10742" s="2"/>
      <c r="H10742" s="2"/>
    </row>
    <row r="10743" spans="2:8">
      <c r="B10743" s="2" t="s">
        <v>11367</v>
      </c>
      <c r="C10743" s="2">
        <v>99</v>
      </c>
      <c r="D10743" s="2" t="s">
        <v>638</v>
      </c>
      <c r="E10743" s="2"/>
      <c r="F10743" s="2"/>
      <c r="G10743" s="2"/>
      <c r="H10743" s="2"/>
    </row>
    <row r="10744" spans="2:8">
      <c r="B10744" s="2" t="s">
        <v>11368</v>
      </c>
      <c r="C10744" s="2">
        <v>75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81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83</v>
      </c>
      <c r="D10746" s="2" t="s">
        <v>638</v>
      </c>
      <c r="E10746" s="2"/>
      <c r="F10746" s="2"/>
      <c r="G10746" s="2"/>
      <c r="H10746" s="2"/>
    </row>
    <row r="10747" spans="2:8">
      <c r="B10747" s="2" t="s">
        <v>11371</v>
      </c>
      <c r="C10747" s="2">
        <v>74</v>
      </c>
      <c r="D10747" s="2" t="s">
        <v>638</v>
      </c>
      <c r="E10747" s="2"/>
      <c r="F10747" s="2"/>
      <c r="G10747" s="2"/>
      <c r="H10747" s="2"/>
    </row>
    <row r="10748" spans="2:8">
      <c r="B10748" s="2" t="s">
        <v>11372</v>
      </c>
      <c r="C10748" s="2">
        <v>73</v>
      </c>
      <c r="D10748" s="2" t="s">
        <v>638</v>
      </c>
      <c r="E10748" s="2"/>
      <c r="F10748" s="2"/>
      <c r="G10748" s="2"/>
      <c r="H10748" s="2"/>
    </row>
    <row r="10749" spans="2:8">
      <c r="B10749" s="2" t="s">
        <v>11373</v>
      </c>
      <c r="C10749" s="2">
        <v>66</v>
      </c>
      <c r="D10749" s="2" t="s">
        <v>638</v>
      </c>
      <c r="E10749" s="2"/>
      <c r="F10749" s="2"/>
      <c r="G10749" s="2"/>
      <c r="H10749" s="2"/>
    </row>
    <row r="10750" spans="2:8">
      <c r="B10750" s="2" t="s">
        <v>11374</v>
      </c>
      <c r="C10750" s="2">
        <v>64</v>
      </c>
      <c r="D10750" s="2" t="s">
        <v>638</v>
      </c>
      <c r="E10750" s="2"/>
      <c r="F10750" s="2"/>
      <c r="G10750" s="2"/>
      <c r="H10750" s="2"/>
    </row>
    <row r="10751" spans="2:8">
      <c r="B10751" s="2" t="s">
        <v>11375</v>
      </c>
      <c r="C10751" s="2">
        <v>63</v>
      </c>
      <c r="D10751" s="2" t="s">
        <v>638</v>
      </c>
      <c r="E10751" s="2"/>
      <c r="F10751" s="2"/>
      <c r="G10751" s="2"/>
      <c r="H10751" s="2"/>
    </row>
    <row r="10752" spans="2:8">
      <c r="B10752" s="2" t="s">
        <v>11376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35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44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86</v>
      </c>
      <c r="D10756" s="2" t="s">
        <v>638</v>
      </c>
      <c r="E10756" s="2"/>
      <c r="F10756" s="2"/>
      <c r="G10756" s="2"/>
      <c r="H10756" s="2"/>
    </row>
    <row r="10757" spans="2:8">
      <c r="B10757" s="2" t="s">
        <v>11381</v>
      </c>
      <c r="C10757" s="2">
        <v>79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79</v>
      </c>
      <c r="D10758" s="2" t="s">
        <v>638</v>
      </c>
      <c r="E10758" s="2"/>
      <c r="F10758" s="2"/>
      <c r="G10758" s="2"/>
      <c r="H10758" s="2"/>
    </row>
    <row r="10759" spans="2:8">
      <c r="B10759" s="2" t="s">
        <v>11383</v>
      </c>
      <c r="C10759" s="2">
        <v>85</v>
      </c>
      <c r="D10759" s="2" t="s">
        <v>638</v>
      </c>
      <c r="E10759" s="2"/>
      <c r="F10759" s="2"/>
      <c r="G10759" s="2"/>
      <c r="H10759" s="2"/>
    </row>
    <row r="10760" spans="2:8">
      <c r="B10760" s="2" t="s">
        <v>11384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11385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105</v>
      </c>
      <c r="D10762" s="2" t="s">
        <v>638</v>
      </c>
      <c r="E10762" s="2"/>
      <c r="F10762" s="2"/>
      <c r="G10762" s="2"/>
      <c r="H10762" s="2"/>
    </row>
    <row r="10763" spans="2:8">
      <c r="B10763" s="2" t="s">
        <v>11387</v>
      </c>
      <c r="C10763" s="2">
        <v>67</v>
      </c>
      <c r="D10763" s="2" t="s">
        <v>638</v>
      </c>
      <c r="E10763" s="2"/>
      <c r="F10763" s="2"/>
      <c r="G10763" s="2"/>
      <c r="H10763" s="2"/>
    </row>
    <row r="10764" spans="2:8">
      <c r="B10764" s="2" t="s">
        <v>11388</v>
      </c>
      <c r="C10764" s="2">
        <v>67</v>
      </c>
      <c r="D10764" s="2" t="s">
        <v>638</v>
      </c>
      <c r="E10764" s="2"/>
      <c r="F10764" s="2"/>
      <c r="G10764" s="2"/>
      <c r="H10764" s="2"/>
    </row>
    <row r="10765" spans="2:8">
      <c r="B10765" s="2" t="s">
        <v>11389</v>
      </c>
      <c r="C10765" s="2">
        <v>88</v>
      </c>
      <c r="D10765" s="2" t="s">
        <v>638</v>
      </c>
      <c r="E10765" s="2"/>
      <c r="F10765" s="2"/>
      <c r="G10765" s="2"/>
      <c r="H10765" s="2"/>
    </row>
    <row r="10766" spans="2:8">
      <c r="B10766" s="2" t="s">
        <v>11390</v>
      </c>
      <c r="C10766" s="2">
        <v>63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69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84</v>
      </c>
      <c r="D10768" s="2" t="s">
        <v>638</v>
      </c>
      <c r="E10768" s="2"/>
      <c r="F10768" s="2"/>
      <c r="G10768" s="2"/>
      <c r="H10768" s="2"/>
    </row>
    <row r="10769" spans="2:8">
      <c r="B10769" s="2" t="s">
        <v>11393</v>
      </c>
      <c r="C10769" s="2">
        <v>85</v>
      </c>
      <c r="D10769" s="2" t="s">
        <v>638</v>
      </c>
      <c r="E10769" s="2"/>
      <c r="F10769" s="2"/>
      <c r="G10769" s="2"/>
      <c r="H10769" s="2"/>
    </row>
    <row r="10770" spans="2:8">
      <c r="B10770" s="2" t="s">
        <v>11394</v>
      </c>
      <c r="C10770" s="2">
        <v>76</v>
      </c>
      <c r="D10770" s="2" t="s">
        <v>638</v>
      </c>
      <c r="E10770" s="2"/>
      <c r="F10770" s="2"/>
      <c r="G10770" s="2"/>
      <c r="H10770" s="2"/>
    </row>
    <row r="10771" spans="2:8">
      <c r="B10771" s="2" t="s">
        <v>11395</v>
      </c>
      <c r="C10771" s="2">
        <v>78</v>
      </c>
      <c r="D10771" s="2" t="s">
        <v>638</v>
      </c>
      <c r="E10771" s="2"/>
      <c r="F10771" s="2"/>
      <c r="G10771" s="2"/>
      <c r="H10771" s="2"/>
    </row>
    <row r="10772" spans="2:8">
      <c r="B10772" s="2" t="s">
        <v>11396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69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75</v>
      </c>
      <c r="D10774" s="2" t="s">
        <v>638</v>
      </c>
      <c r="E10774" s="2"/>
      <c r="F10774" s="2"/>
      <c r="G10774" s="2"/>
      <c r="H10774" s="2"/>
    </row>
    <row r="10775" spans="2:8">
      <c r="B10775" s="2" t="s">
        <v>11399</v>
      </c>
      <c r="C10775" s="2">
        <v>69</v>
      </c>
      <c r="D10775" s="2" t="s">
        <v>638</v>
      </c>
      <c r="E10775" s="2"/>
      <c r="F10775" s="2"/>
      <c r="G10775" s="2"/>
      <c r="H10775" s="2"/>
    </row>
    <row r="10776" spans="2:8">
      <c r="B10776" s="2" t="s">
        <v>11400</v>
      </c>
      <c r="C10776" s="2">
        <v>67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72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72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91</v>
      </c>
      <c r="D10779" s="2" t="s">
        <v>638</v>
      </c>
      <c r="E10779" s="2"/>
      <c r="F10779" s="2"/>
      <c r="G10779" s="2"/>
      <c r="H10779" s="2"/>
    </row>
    <row r="10780" spans="2:8">
      <c r="B10780" s="2" t="s">
        <v>11404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60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64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67</v>
      </c>
      <c r="D10783" s="2" t="s">
        <v>638</v>
      </c>
      <c r="E10783" s="2"/>
      <c r="F10783" s="2"/>
      <c r="G10783" s="2"/>
      <c r="H10783" s="2"/>
    </row>
    <row r="10784" spans="2:8">
      <c r="B10784" s="2" t="s">
        <v>11408</v>
      </c>
      <c r="C10784" s="2">
        <v>66</v>
      </c>
      <c r="D10784" s="2" t="s">
        <v>638</v>
      </c>
      <c r="E10784" s="2"/>
      <c r="F10784" s="2"/>
      <c r="G10784" s="2"/>
      <c r="H10784" s="2"/>
    </row>
    <row r="10785" spans="2:8">
      <c r="B10785" s="2" t="s">
        <v>11409</v>
      </c>
      <c r="C10785" s="2">
        <v>67</v>
      </c>
      <c r="D10785" s="2" t="s">
        <v>638</v>
      </c>
      <c r="E10785" s="2"/>
      <c r="F10785" s="2"/>
      <c r="G10785" s="2"/>
      <c r="H10785" s="2"/>
    </row>
    <row r="10786" spans="2:8">
      <c r="B10786" s="2" t="s">
        <v>11410</v>
      </c>
      <c r="C10786" s="2">
        <v>63</v>
      </c>
      <c r="D10786" s="2" t="s">
        <v>638</v>
      </c>
      <c r="E10786" s="2"/>
      <c r="F10786" s="2"/>
      <c r="G10786" s="2"/>
      <c r="H10786" s="2"/>
    </row>
    <row r="10787" spans="2:8">
      <c r="B10787" s="2" t="s">
        <v>11411</v>
      </c>
      <c r="C10787" s="2">
        <v>54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61</v>
      </c>
      <c r="D10788" s="2" t="s">
        <v>638</v>
      </c>
      <c r="E10788" s="2"/>
      <c r="F10788" s="2"/>
      <c r="G10788" s="2"/>
      <c r="H10788" s="2"/>
    </row>
    <row r="10789" spans="2:8">
      <c r="B10789" s="2" t="s">
        <v>11413</v>
      </c>
      <c r="C10789" s="2">
        <v>58</v>
      </c>
      <c r="D10789" s="2" t="s">
        <v>638</v>
      </c>
      <c r="E10789" s="2"/>
      <c r="F10789" s="2"/>
      <c r="G10789" s="2"/>
      <c r="H10789" s="2"/>
    </row>
    <row r="10790" spans="2:8">
      <c r="B10790" s="2" t="s">
        <v>11414</v>
      </c>
      <c r="C10790" s="2">
        <v>70</v>
      </c>
      <c r="D10790" s="2" t="s">
        <v>638</v>
      </c>
      <c r="E10790" s="2"/>
      <c r="F10790" s="2"/>
      <c r="G10790" s="2"/>
      <c r="H10790" s="2"/>
    </row>
    <row r="10791" spans="2:8">
      <c r="B10791" s="2" t="s">
        <v>11415</v>
      </c>
      <c r="C10791" s="2">
        <v>69</v>
      </c>
      <c r="D10791" s="2" t="s">
        <v>638</v>
      </c>
      <c r="E10791" s="2"/>
      <c r="F10791" s="2"/>
      <c r="G10791" s="2"/>
      <c r="H10791" s="2"/>
    </row>
    <row r="10792" spans="2:8">
      <c r="B10792" s="2" t="s">
        <v>11416</v>
      </c>
      <c r="C10792" s="2">
        <v>74</v>
      </c>
      <c r="D10792" s="2" t="s">
        <v>638</v>
      </c>
      <c r="E10792" s="2"/>
      <c r="F10792" s="2"/>
      <c r="G10792" s="2"/>
      <c r="H10792" s="2"/>
    </row>
    <row r="10793" spans="2:8">
      <c r="B10793" s="2" t="s">
        <v>11417</v>
      </c>
      <c r="C10793" s="2">
        <v>71</v>
      </c>
      <c r="D10793" s="2" t="s">
        <v>638</v>
      </c>
      <c r="E10793" s="2"/>
      <c r="F10793" s="2"/>
      <c r="G10793" s="2"/>
      <c r="H10793" s="2"/>
    </row>
    <row r="10794" spans="2:8">
      <c r="B10794" s="2" t="s">
        <v>11418</v>
      </c>
      <c r="C10794" s="2">
        <v>71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11419</v>
      </c>
      <c r="C10795" s="2">
        <v>72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11420</v>
      </c>
      <c r="C10796" s="2">
        <v>105</v>
      </c>
      <c r="D10796" s="2" t="s">
        <v>638</v>
      </c>
      <c r="E10796" s="2"/>
      <c r="F10796" s="2"/>
      <c r="G10796" s="2"/>
      <c r="H10796" s="2"/>
    </row>
    <row r="10797" spans="2:8">
      <c r="B10797" s="2" t="s">
        <v>11421</v>
      </c>
      <c r="C10797" s="2">
        <v>79</v>
      </c>
      <c r="D10797" s="2" t="s">
        <v>638</v>
      </c>
      <c r="E10797" s="2"/>
      <c r="F10797" s="2"/>
      <c r="G10797" s="2"/>
      <c r="H10797" s="2"/>
    </row>
    <row r="10798" spans="2:8">
      <c r="B10798" s="2" t="s">
        <v>11422</v>
      </c>
      <c r="C10798" s="2">
        <v>56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58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68</v>
      </c>
      <c r="D10800" s="2" t="s">
        <v>638</v>
      </c>
      <c r="E10800" s="2"/>
      <c r="F10800" s="2"/>
      <c r="G10800" s="2"/>
      <c r="H10800" s="2"/>
    </row>
    <row r="10801" spans="2:8">
      <c r="B10801" s="2" t="s">
        <v>11425</v>
      </c>
      <c r="C10801" s="2">
        <v>66</v>
      </c>
      <c r="D10801" s="2" t="s">
        <v>638</v>
      </c>
      <c r="E10801" s="2"/>
      <c r="F10801" s="2"/>
      <c r="G10801" s="2"/>
      <c r="H10801" s="2"/>
    </row>
    <row r="10802" spans="2:8">
      <c r="B10802" s="2" t="s">
        <v>11426</v>
      </c>
      <c r="C10802" s="2">
        <v>49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56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72</v>
      </c>
      <c r="D10804" s="2" t="s">
        <v>638</v>
      </c>
      <c r="E10804" s="2"/>
      <c r="F10804" s="2"/>
      <c r="G10804" s="2"/>
      <c r="H10804" s="2"/>
    </row>
    <row r="10805" spans="2:8">
      <c r="B10805" s="2" t="s">
        <v>11429</v>
      </c>
      <c r="C10805" s="2">
        <v>92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78</v>
      </c>
      <c r="D10806" s="2" t="s">
        <v>638</v>
      </c>
      <c r="E10806" s="2"/>
      <c r="F10806" s="2"/>
      <c r="G10806" s="2"/>
      <c r="H10806" s="2"/>
    </row>
    <row r="10807" spans="2:8">
      <c r="B10807" s="2" t="s">
        <v>11431</v>
      </c>
      <c r="C10807" s="2">
        <v>42</v>
      </c>
      <c r="D10807" s="2" t="s">
        <v>638</v>
      </c>
      <c r="E10807" s="2"/>
      <c r="F10807" s="2"/>
      <c r="G10807" s="2"/>
      <c r="H10807" s="2"/>
    </row>
    <row r="10808" spans="2:8">
      <c r="B10808" s="2" t="s">
        <v>11432</v>
      </c>
      <c r="C10808" s="2">
        <v>32</v>
      </c>
      <c r="D10808" s="2" t="s">
        <v>638</v>
      </c>
      <c r="E10808" s="2"/>
      <c r="F10808" s="2"/>
      <c r="G10808" s="2"/>
      <c r="H10808" s="2"/>
    </row>
    <row r="10809" spans="2:8">
      <c r="B10809" s="2" t="s">
        <v>11433</v>
      </c>
      <c r="C10809" s="2">
        <v>20</v>
      </c>
      <c r="D10809" s="2" t="s">
        <v>638</v>
      </c>
      <c r="E10809" s="2"/>
      <c r="F10809" s="2"/>
      <c r="G10809" s="2"/>
      <c r="H10809" s="2"/>
    </row>
    <row r="10810" spans="2:8">
      <c r="B10810" s="2" t="s">
        <v>11434</v>
      </c>
      <c r="C10810" s="2">
        <v>78</v>
      </c>
      <c r="D10810" s="2" t="s">
        <v>638</v>
      </c>
      <c r="E10810" s="2"/>
      <c r="F10810" s="2"/>
      <c r="G10810" s="2"/>
      <c r="H10810" s="2"/>
    </row>
    <row r="10811" spans="2:8">
      <c r="B10811" s="2" t="s">
        <v>11435</v>
      </c>
      <c r="C10811" s="2">
        <v>83</v>
      </c>
      <c r="D10811" s="2" t="s">
        <v>638</v>
      </c>
      <c r="E10811" s="2"/>
      <c r="F10811" s="2"/>
      <c r="G10811" s="2"/>
      <c r="H10811" s="2"/>
    </row>
    <row r="10812" spans="2:8">
      <c r="B10812" s="2" t="s">
        <v>11436</v>
      </c>
      <c r="C10812" s="2">
        <v>78</v>
      </c>
      <c r="D10812" s="2" t="s">
        <v>638</v>
      </c>
      <c r="E10812" s="2"/>
      <c r="F10812" s="2"/>
      <c r="G10812" s="2"/>
      <c r="H10812" s="2"/>
    </row>
    <row r="10813" spans="2:8">
      <c r="B10813" s="2" t="s">
        <v>11437</v>
      </c>
      <c r="C10813" s="2">
        <v>68</v>
      </c>
      <c r="D10813" s="2" t="s">
        <v>638</v>
      </c>
      <c r="E10813" s="2"/>
      <c r="F10813" s="2"/>
      <c r="G10813" s="2"/>
      <c r="H10813" s="2"/>
    </row>
    <row r="10814" spans="2:8">
      <c r="B10814" s="2" t="s">
        <v>11438</v>
      </c>
      <c r="C10814" s="2">
        <v>68</v>
      </c>
      <c r="D10814" s="2" t="s">
        <v>638</v>
      </c>
      <c r="E10814" s="2"/>
      <c r="F10814" s="2"/>
      <c r="G10814" s="2"/>
      <c r="H10814" s="2"/>
    </row>
    <row r="10815" spans="2:8">
      <c r="B10815" s="2" t="s">
        <v>11439</v>
      </c>
      <c r="C10815" s="2">
        <v>65</v>
      </c>
      <c r="D10815" s="2" t="s">
        <v>638</v>
      </c>
      <c r="E10815" s="2"/>
      <c r="F10815" s="2"/>
      <c r="G10815" s="2"/>
      <c r="H10815" s="2"/>
    </row>
    <row r="10816" spans="2:8">
      <c r="B10816" s="2" t="s">
        <v>11440</v>
      </c>
      <c r="C10816" s="2">
        <v>77</v>
      </c>
      <c r="D10816" s="2" t="s">
        <v>638</v>
      </c>
      <c r="E10816" s="2"/>
      <c r="F10816" s="2"/>
      <c r="G10816" s="2"/>
      <c r="H10816" s="2"/>
    </row>
    <row r="10817" spans="2:8">
      <c r="B10817" s="2" t="s">
        <v>11441</v>
      </c>
      <c r="C10817" s="2">
        <v>75</v>
      </c>
      <c r="D10817" s="2" t="s">
        <v>638</v>
      </c>
      <c r="E10817" s="2"/>
      <c r="F10817" s="2"/>
      <c r="G10817" s="2"/>
      <c r="H10817" s="2"/>
    </row>
    <row r="10818" spans="2:8">
      <c r="B10818" s="2" t="s">
        <v>11442</v>
      </c>
      <c r="C10818" s="2">
        <v>62</v>
      </c>
      <c r="D10818" s="2" t="s">
        <v>638</v>
      </c>
      <c r="E10818" s="2"/>
      <c r="F10818" s="2"/>
      <c r="G10818" s="2"/>
      <c r="H10818" s="2"/>
    </row>
    <row r="10819" spans="2:8">
      <c r="B10819" s="2" t="s">
        <v>11443</v>
      </c>
      <c r="C10819" s="2">
        <v>69</v>
      </c>
      <c r="D10819" s="2" t="s">
        <v>638</v>
      </c>
      <c r="E10819" s="2"/>
      <c r="F10819" s="2"/>
      <c r="G10819" s="2"/>
      <c r="H10819" s="2"/>
    </row>
    <row r="10820" spans="2:8">
      <c r="B10820" s="2" t="s">
        <v>11444</v>
      </c>
      <c r="C10820" s="2">
        <v>76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77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78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77</v>
      </c>
      <c r="D10823" s="2" t="s">
        <v>638</v>
      </c>
      <c r="E10823" s="2"/>
      <c r="F10823" s="2"/>
      <c r="G10823" s="2"/>
      <c r="H10823" s="2"/>
    </row>
    <row r="10824" spans="2:8">
      <c r="B10824" s="2" t="s">
        <v>11448</v>
      </c>
      <c r="C10824" s="2">
        <v>73</v>
      </c>
      <c r="D10824" s="2" t="s">
        <v>638</v>
      </c>
      <c r="E10824" s="2"/>
      <c r="F10824" s="2"/>
      <c r="G10824" s="2"/>
      <c r="H10824" s="2"/>
    </row>
    <row r="10825" spans="2:8">
      <c r="B10825" s="2" t="s">
        <v>11449</v>
      </c>
      <c r="C10825" s="2">
        <v>79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80</v>
      </c>
      <c r="D10826" s="2" t="s">
        <v>638</v>
      </c>
      <c r="E10826" s="2"/>
      <c r="F10826" s="2"/>
      <c r="G10826" s="2"/>
      <c r="H10826" s="2"/>
    </row>
    <row r="10827" spans="2:8">
      <c r="B10827" s="2" t="s">
        <v>11451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47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69</v>
      </c>
      <c r="D10832" s="2" t="s">
        <v>638</v>
      </c>
      <c r="E10832" s="2"/>
      <c r="F10832" s="2"/>
      <c r="G10832" s="2"/>
      <c r="H10832" s="2"/>
    </row>
    <row r="10833" spans="2:8">
      <c r="B10833" s="2" t="s">
        <v>11457</v>
      </c>
      <c r="C10833" s="2">
        <v>67</v>
      </c>
      <c r="D10833" s="2" t="s">
        <v>638</v>
      </c>
      <c r="E10833" s="2"/>
      <c r="F10833" s="2"/>
      <c r="G10833" s="2"/>
      <c r="H10833" s="2"/>
    </row>
    <row r="10834" spans="2:8">
      <c r="B10834" s="2" t="s">
        <v>11458</v>
      </c>
      <c r="C10834" s="2">
        <v>88</v>
      </c>
      <c r="D10834" s="2" t="s">
        <v>638</v>
      </c>
      <c r="E10834" s="2"/>
      <c r="F10834" s="2"/>
      <c r="G10834" s="2"/>
      <c r="H10834" s="2"/>
    </row>
    <row r="10835" spans="2:8">
      <c r="B10835" s="2" t="s">
        <v>11459</v>
      </c>
      <c r="C10835" s="2">
        <v>82</v>
      </c>
      <c r="D10835" s="2" t="s">
        <v>638</v>
      </c>
      <c r="E10835" s="2"/>
      <c r="F10835" s="2"/>
      <c r="G10835" s="2"/>
      <c r="H10835" s="2"/>
    </row>
    <row r="10836" spans="2:8">
      <c r="B10836" s="2" t="s">
        <v>11460</v>
      </c>
      <c r="C10836" s="2">
        <v>77</v>
      </c>
      <c r="D10836" s="2" t="s">
        <v>638</v>
      </c>
      <c r="E10836" s="2"/>
      <c r="F10836" s="2"/>
      <c r="G10836" s="2"/>
      <c r="H10836" s="2"/>
    </row>
    <row r="10837" spans="2:8">
      <c r="B10837" s="2" t="s">
        <v>11461</v>
      </c>
      <c r="C10837" s="2">
        <v>88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79</v>
      </c>
      <c r="D10838" s="2" t="s">
        <v>638</v>
      </c>
      <c r="E10838" s="2"/>
      <c r="F10838" s="2"/>
      <c r="G10838" s="2"/>
      <c r="H10838" s="2"/>
    </row>
    <row r="10839" spans="2:8">
      <c r="B10839" s="2" t="s">
        <v>11463</v>
      </c>
      <c r="C10839" s="2">
        <v>83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72</v>
      </c>
      <c r="D10840" s="2" t="s">
        <v>638</v>
      </c>
      <c r="E10840" s="2"/>
      <c r="F10840" s="2"/>
      <c r="G10840" s="2"/>
      <c r="H10840" s="2"/>
    </row>
    <row r="10841" spans="2:8">
      <c r="B10841" s="2" t="s">
        <v>11465</v>
      </c>
      <c r="C10841" s="2">
        <v>69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71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76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66</v>
      </c>
      <c r="D10844" s="2" t="s">
        <v>638</v>
      </c>
      <c r="E10844" s="2"/>
      <c r="F10844" s="2"/>
      <c r="G10844" s="2"/>
      <c r="H10844" s="2"/>
    </row>
    <row r="10845" spans="2:8">
      <c r="B10845" s="2" t="s">
        <v>11469</v>
      </c>
      <c r="C10845" s="2">
        <v>63</v>
      </c>
      <c r="D10845" s="2" t="s">
        <v>638</v>
      </c>
      <c r="E10845" s="2"/>
      <c r="F10845" s="2"/>
      <c r="G10845" s="2"/>
      <c r="H10845" s="2"/>
    </row>
    <row r="10846" spans="2:8">
      <c r="B10846" s="2" t="s">
        <v>11470</v>
      </c>
      <c r="C10846" s="2">
        <v>73</v>
      </c>
      <c r="D10846" s="2" t="s">
        <v>638</v>
      </c>
      <c r="E10846" s="2"/>
      <c r="F10846" s="2"/>
      <c r="G10846" s="2"/>
      <c r="H10846" s="2"/>
    </row>
    <row r="10847" spans="2:8">
      <c r="B10847" s="2" t="s">
        <v>11471</v>
      </c>
      <c r="C10847" s="2">
        <v>68</v>
      </c>
      <c r="D10847" s="2" t="s">
        <v>638</v>
      </c>
      <c r="E10847" s="2"/>
      <c r="F10847" s="2"/>
      <c r="G10847" s="2"/>
      <c r="H10847" s="2"/>
    </row>
    <row r="10848" spans="2:8">
      <c r="B10848" s="2" t="s">
        <v>11472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62</v>
      </c>
      <c r="D10849" s="2" t="s">
        <v>638</v>
      </c>
      <c r="E10849" s="2"/>
      <c r="F10849" s="2"/>
      <c r="G10849" s="2"/>
      <c r="H10849" s="2"/>
    </row>
    <row r="10850" spans="2:8">
      <c r="B10850" s="2" t="s">
        <v>11474</v>
      </c>
      <c r="C10850" s="2">
        <v>61</v>
      </c>
      <c r="D10850" s="2" t="s">
        <v>638</v>
      </c>
      <c r="E10850" s="2"/>
      <c r="F10850" s="2"/>
      <c r="G10850" s="2"/>
      <c r="H10850" s="2"/>
    </row>
    <row r="10851" spans="2:8">
      <c r="B10851" s="2" t="s">
        <v>11475</v>
      </c>
      <c r="C10851" s="2">
        <v>59</v>
      </c>
      <c r="D10851" s="2" t="s">
        <v>638</v>
      </c>
      <c r="E10851" s="2"/>
      <c r="F10851" s="2"/>
      <c r="G10851" s="2"/>
      <c r="H10851" s="2"/>
    </row>
    <row r="10852" spans="2:8">
      <c r="B10852" s="2" t="s">
        <v>11476</v>
      </c>
      <c r="C10852" s="2">
        <v>87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71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75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84</v>
      </c>
      <c r="D10855" s="2" t="s">
        <v>638</v>
      </c>
      <c r="E10855" s="2"/>
      <c r="F10855" s="2"/>
      <c r="G10855" s="2"/>
      <c r="H10855" s="2"/>
    </row>
    <row r="10856" spans="2:8">
      <c r="B10856" s="2" t="s">
        <v>11480</v>
      </c>
      <c r="C10856" s="2">
        <v>84</v>
      </c>
      <c r="D10856" s="2" t="s">
        <v>638</v>
      </c>
      <c r="E10856" s="2"/>
      <c r="F10856" s="2"/>
      <c r="G10856" s="2"/>
      <c r="H10856" s="2"/>
    </row>
    <row r="10857" spans="2:8">
      <c r="B10857" s="2" t="s">
        <v>11481</v>
      </c>
      <c r="C10857" s="2">
        <v>91</v>
      </c>
      <c r="D10857" s="2" t="s">
        <v>638</v>
      </c>
      <c r="E10857" s="2"/>
      <c r="F10857" s="2"/>
      <c r="G10857" s="2"/>
      <c r="H10857" s="2"/>
    </row>
    <row r="10858" spans="2:8">
      <c r="B10858" s="2" t="s">
        <v>11482</v>
      </c>
      <c r="C10858" s="2">
        <v>75</v>
      </c>
      <c r="D10858" s="2" t="s">
        <v>638</v>
      </c>
      <c r="E10858" s="2"/>
      <c r="F10858" s="2"/>
      <c r="G10858" s="2"/>
      <c r="H10858" s="2"/>
    </row>
    <row r="10859" spans="2:8">
      <c r="B10859" s="2" t="s">
        <v>11483</v>
      </c>
      <c r="C10859" s="2">
        <v>71</v>
      </c>
      <c r="D10859" s="2" t="s">
        <v>638</v>
      </c>
      <c r="E10859" s="2"/>
      <c r="F10859" s="2"/>
      <c r="G10859" s="2"/>
      <c r="H10859" s="2"/>
    </row>
    <row r="10860" spans="2:8">
      <c r="B10860" s="2" t="s">
        <v>11484</v>
      </c>
      <c r="C10860" s="2">
        <v>78</v>
      </c>
      <c r="D10860" s="2" t="s">
        <v>638</v>
      </c>
      <c r="E10860" s="2"/>
      <c r="F10860" s="2"/>
      <c r="G10860" s="2"/>
      <c r="H10860" s="2"/>
    </row>
    <row r="10861" spans="2:8">
      <c r="B10861" s="2" t="s">
        <v>11485</v>
      </c>
      <c r="C10861" s="2">
        <v>65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69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80</v>
      </c>
      <c r="D10863" s="2" t="s">
        <v>638</v>
      </c>
      <c r="E10863" s="2"/>
      <c r="F10863" s="2"/>
      <c r="G10863" s="2"/>
      <c r="H10863" s="2"/>
    </row>
    <row r="10864" spans="2:8">
      <c r="B10864" s="2" t="s">
        <v>11488</v>
      </c>
      <c r="C10864" s="2">
        <v>75</v>
      </c>
      <c r="D10864" s="2" t="s">
        <v>638</v>
      </c>
      <c r="E10864" s="2"/>
      <c r="F10864" s="2"/>
      <c r="G10864" s="2"/>
      <c r="H10864" s="2"/>
    </row>
    <row r="10865" spans="2:8">
      <c r="B10865" s="2" t="s">
        <v>11489</v>
      </c>
      <c r="C10865" s="2">
        <v>72</v>
      </c>
      <c r="D10865" s="2" t="s">
        <v>638</v>
      </c>
      <c r="E10865" s="2"/>
      <c r="F10865" s="2"/>
      <c r="G10865" s="2"/>
      <c r="H10865" s="2"/>
    </row>
    <row r="10866" spans="2:8">
      <c r="B10866" s="2" t="s">
        <v>11490</v>
      </c>
      <c r="C10866" s="2">
        <v>50</v>
      </c>
      <c r="D10866" s="2" t="s">
        <v>638</v>
      </c>
      <c r="E10866" s="2"/>
      <c r="F10866" s="2"/>
      <c r="G10866" s="2"/>
      <c r="H10866" s="2"/>
    </row>
    <row r="10867" spans="2:8">
      <c r="B10867" s="2" t="s">
        <v>11491</v>
      </c>
      <c r="C10867" s="2">
        <v>44</v>
      </c>
      <c r="D10867" s="2" t="s">
        <v>638</v>
      </c>
      <c r="E10867" s="2"/>
      <c r="F10867" s="2"/>
      <c r="G10867" s="2"/>
      <c r="H10867" s="2"/>
    </row>
    <row r="10868" spans="2:8">
      <c r="B10868" s="2" t="s">
        <v>11492</v>
      </c>
      <c r="C10868" s="2">
        <v>33</v>
      </c>
      <c r="D10868" s="2" t="s">
        <v>638</v>
      </c>
      <c r="E10868" s="2"/>
      <c r="F10868" s="2"/>
      <c r="G10868" s="2"/>
      <c r="H10868" s="2"/>
    </row>
    <row r="10869" spans="2:8">
      <c r="B10869" s="2" t="s">
        <v>11493</v>
      </c>
      <c r="C10869" s="2">
        <v>27</v>
      </c>
      <c r="D10869" s="2" t="s">
        <v>638</v>
      </c>
      <c r="E10869" s="2"/>
      <c r="F10869" s="2"/>
      <c r="G10869" s="2"/>
      <c r="H10869" s="2"/>
    </row>
    <row r="10870" spans="2:8">
      <c r="B10870" s="2" t="s">
        <v>11494</v>
      </c>
      <c r="C10870" s="2">
        <v>71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77</v>
      </c>
      <c r="D10871" s="2" t="s">
        <v>638</v>
      </c>
      <c r="E10871" s="2"/>
      <c r="F10871" s="2"/>
      <c r="G10871" s="2"/>
      <c r="H10871" s="2"/>
    </row>
    <row r="10872" spans="2:8">
      <c r="B10872" s="2" t="s">
        <v>11496</v>
      </c>
      <c r="C10872" s="2">
        <v>77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80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74</v>
      </c>
      <c r="D10874" s="2" t="s">
        <v>638</v>
      </c>
      <c r="E10874" s="2"/>
      <c r="F10874" s="2"/>
      <c r="G10874" s="2"/>
      <c r="H10874" s="2"/>
    </row>
    <row r="10875" spans="2:8">
      <c r="B10875" s="2" t="s">
        <v>11499</v>
      </c>
      <c r="C10875" s="2">
        <v>72</v>
      </c>
      <c r="D10875" s="2" t="s">
        <v>638</v>
      </c>
      <c r="E10875" s="2"/>
      <c r="F10875" s="2"/>
      <c r="G10875" s="2"/>
      <c r="H10875" s="2"/>
    </row>
    <row r="10876" spans="2:8">
      <c r="B10876" s="2" t="s">
        <v>11500</v>
      </c>
      <c r="C10876" s="2">
        <v>69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101</v>
      </c>
      <c r="D10877" s="2" t="s">
        <v>638</v>
      </c>
      <c r="E10877" s="2"/>
      <c r="F10877" s="2"/>
      <c r="G10877" s="2"/>
      <c r="H10877" s="2"/>
    </row>
    <row r="10878" spans="2:8">
      <c r="B10878" s="2" t="s">
        <v>11502</v>
      </c>
      <c r="C10878" s="2">
        <v>63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57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63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66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55</v>
      </c>
      <c r="D10882" s="2" t="s">
        <v>638</v>
      </c>
      <c r="E10882" s="2"/>
      <c r="F10882" s="2"/>
      <c r="G10882" s="2"/>
      <c r="H10882" s="2"/>
    </row>
    <row r="10883" spans="2:8">
      <c r="B10883" s="2" t="s">
        <v>11507</v>
      </c>
      <c r="C10883" s="2">
        <v>49</v>
      </c>
      <c r="D10883" s="2" t="s">
        <v>638</v>
      </c>
      <c r="E10883" s="2"/>
      <c r="F10883" s="2"/>
      <c r="G10883" s="2"/>
      <c r="H10883" s="2"/>
    </row>
    <row r="10884" spans="2:8">
      <c r="B10884" s="2" t="s">
        <v>11508</v>
      </c>
      <c r="C10884" s="2">
        <v>41</v>
      </c>
      <c r="D10884" s="2" t="s">
        <v>638</v>
      </c>
      <c r="E10884" s="2"/>
      <c r="F10884" s="2"/>
      <c r="G10884" s="2"/>
      <c r="H10884" s="2"/>
    </row>
    <row r="10885" spans="2:8">
      <c r="B10885" s="2" t="s">
        <v>11509</v>
      </c>
      <c r="C10885" s="2">
        <v>32</v>
      </c>
      <c r="D10885" s="2" t="s">
        <v>638</v>
      </c>
      <c r="E10885" s="2"/>
      <c r="F10885" s="2"/>
      <c r="G10885" s="2"/>
      <c r="H10885" s="2"/>
    </row>
    <row r="10886" spans="2:8">
      <c r="B10886" s="2" t="s">
        <v>11510</v>
      </c>
      <c r="C10886" s="2">
        <v>27</v>
      </c>
      <c r="D10886" s="2" t="s">
        <v>638</v>
      </c>
      <c r="E10886" s="2"/>
      <c r="F10886" s="2"/>
      <c r="G10886" s="2"/>
      <c r="H10886" s="2"/>
    </row>
    <row r="10887" spans="2:8">
      <c r="B10887" s="2" t="s">
        <v>11511</v>
      </c>
      <c r="C10887" s="2">
        <v>27</v>
      </c>
      <c r="D10887" s="2" t="s">
        <v>638</v>
      </c>
      <c r="E10887" s="2"/>
      <c r="F10887" s="2"/>
      <c r="G10887" s="2"/>
      <c r="H10887" s="2"/>
    </row>
    <row r="10888" spans="2:8">
      <c r="B10888" s="2" t="s">
        <v>11512</v>
      </c>
      <c r="C10888" s="2">
        <v>46</v>
      </c>
      <c r="D10888" s="2" t="s">
        <v>638</v>
      </c>
      <c r="E10888" s="2"/>
      <c r="F10888" s="2"/>
      <c r="G10888" s="2"/>
      <c r="H10888" s="2"/>
    </row>
    <row r="10889" spans="2:8">
      <c r="B10889" s="2" t="s">
        <v>11513</v>
      </c>
      <c r="C10889" s="2">
        <v>51</v>
      </c>
      <c r="D10889" s="2" t="s">
        <v>638</v>
      </c>
      <c r="E10889" s="2"/>
      <c r="F10889" s="2"/>
      <c r="G10889" s="2"/>
      <c r="H10889" s="2"/>
    </row>
    <row r="10890" spans="2:8">
      <c r="B10890" s="2" t="s">
        <v>11514</v>
      </c>
      <c r="C10890" s="2">
        <v>54</v>
      </c>
      <c r="D10890" s="2" t="s">
        <v>638</v>
      </c>
      <c r="E10890" s="2"/>
      <c r="F10890" s="2"/>
      <c r="G10890" s="2"/>
      <c r="H10890" s="2"/>
    </row>
    <row r="10891" spans="2:8">
      <c r="B10891" s="2" t="s">
        <v>11515</v>
      </c>
      <c r="C10891" s="2">
        <v>52</v>
      </c>
      <c r="D10891" s="2" t="s">
        <v>638</v>
      </c>
      <c r="E10891" s="2"/>
      <c r="F10891" s="2"/>
      <c r="G10891" s="2"/>
      <c r="H10891" s="2"/>
    </row>
    <row r="10892" spans="2:8">
      <c r="B10892" s="2" t="s">
        <v>11516</v>
      </c>
      <c r="C10892" s="2">
        <v>60</v>
      </c>
      <c r="D10892" s="2" t="s">
        <v>638</v>
      </c>
      <c r="E10892" s="2"/>
      <c r="F10892" s="2"/>
      <c r="G10892" s="2"/>
      <c r="H10892" s="2"/>
    </row>
    <row r="10893" spans="2:8">
      <c r="B10893" s="2" t="s">
        <v>11517</v>
      </c>
      <c r="C10893" s="2">
        <v>59</v>
      </c>
      <c r="D10893" s="2" t="s">
        <v>638</v>
      </c>
      <c r="E10893" s="2"/>
      <c r="F10893" s="2"/>
      <c r="G10893" s="2"/>
      <c r="H10893" s="2"/>
    </row>
    <row r="10894" spans="2:8">
      <c r="B10894" s="2" t="s">
        <v>11518</v>
      </c>
      <c r="C10894" s="2">
        <v>77</v>
      </c>
      <c r="D10894" s="2" t="s">
        <v>638</v>
      </c>
      <c r="E10894" s="2"/>
      <c r="F10894" s="2"/>
      <c r="G10894" s="2"/>
      <c r="H10894" s="2"/>
    </row>
    <row r="10895" spans="2:8">
      <c r="B10895" s="2" t="s">
        <v>11519</v>
      </c>
      <c r="C10895" s="2">
        <v>73</v>
      </c>
      <c r="D10895" s="2" t="s">
        <v>638</v>
      </c>
      <c r="E10895" s="2"/>
      <c r="F10895" s="2"/>
      <c r="G10895" s="2"/>
      <c r="H10895" s="2"/>
    </row>
    <row r="10896" spans="2:8">
      <c r="B10896" s="2" t="s">
        <v>11520</v>
      </c>
      <c r="C10896" s="2">
        <v>76</v>
      </c>
      <c r="D10896" s="2" t="s">
        <v>638</v>
      </c>
      <c r="E10896" s="2"/>
      <c r="F10896" s="2"/>
      <c r="G10896" s="2"/>
      <c r="H10896" s="2"/>
    </row>
    <row r="10897" spans="2:8">
      <c r="B10897" s="2" t="s">
        <v>11521</v>
      </c>
      <c r="C10897" s="2">
        <v>71</v>
      </c>
      <c r="D10897" s="2" t="s">
        <v>638</v>
      </c>
      <c r="E10897" s="2"/>
      <c r="F10897" s="2"/>
      <c r="G10897" s="2"/>
      <c r="H10897" s="2"/>
    </row>
    <row r="10898" spans="2:8">
      <c r="B10898" s="2" t="s">
        <v>11522</v>
      </c>
      <c r="C10898" s="2">
        <v>75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18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68</v>
      </c>
      <c r="D10902" s="2" t="s">
        <v>638</v>
      </c>
      <c r="E10902" s="2"/>
      <c r="F10902" s="2"/>
      <c r="G10902" s="2"/>
      <c r="H10902" s="2"/>
    </row>
    <row r="10903" spans="2:8">
      <c r="B10903" s="2" t="s">
        <v>11527</v>
      </c>
      <c r="C10903" s="2">
        <v>70</v>
      </c>
      <c r="D10903" s="2" t="s">
        <v>638</v>
      </c>
      <c r="E10903" s="2"/>
      <c r="F10903" s="2"/>
      <c r="G10903" s="2"/>
      <c r="H10903" s="2"/>
    </row>
    <row r="10904" spans="2:8">
      <c r="B10904" s="2" t="s">
        <v>11528</v>
      </c>
      <c r="C10904" s="2">
        <v>72</v>
      </c>
      <c r="D10904" s="2" t="s">
        <v>638</v>
      </c>
      <c r="E10904" s="2"/>
      <c r="F10904" s="2"/>
      <c r="G10904" s="2"/>
      <c r="H10904" s="2"/>
    </row>
    <row r="10905" spans="2:8">
      <c r="B10905" s="2" t="s">
        <v>11529</v>
      </c>
      <c r="C10905" s="2">
        <v>71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70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81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60</v>
      </c>
      <c r="D10910" s="2" t="s">
        <v>638</v>
      </c>
      <c r="E10910" s="2"/>
      <c r="F10910" s="2"/>
      <c r="G10910" s="2"/>
      <c r="H10910" s="2"/>
    </row>
    <row r="10911" spans="2:8">
      <c r="B10911" s="2" t="s">
        <v>11535</v>
      </c>
      <c r="C10911" s="2">
        <v>56</v>
      </c>
      <c r="D10911" s="2" t="s">
        <v>638</v>
      </c>
      <c r="E10911" s="2"/>
      <c r="F10911" s="2"/>
      <c r="G10911" s="2"/>
      <c r="H10911" s="2"/>
    </row>
    <row r="10912" spans="2:8">
      <c r="B10912" s="2" t="s">
        <v>11536</v>
      </c>
      <c r="C10912" s="2">
        <v>75</v>
      </c>
      <c r="D10912" s="2" t="s">
        <v>638</v>
      </c>
      <c r="E10912" s="2"/>
      <c r="F10912" s="2"/>
      <c r="G10912" s="2"/>
      <c r="H10912" s="2"/>
    </row>
    <row r="10913" spans="2:8">
      <c r="B10913" s="2" t="s">
        <v>11537</v>
      </c>
      <c r="C10913" s="2">
        <v>71</v>
      </c>
      <c r="D10913" s="2" t="s">
        <v>638</v>
      </c>
      <c r="E10913" s="2"/>
      <c r="F10913" s="2"/>
      <c r="G10913" s="2"/>
      <c r="H10913" s="2"/>
    </row>
    <row r="10914" spans="2:8">
      <c r="B10914" s="2" t="s">
        <v>11538</v>
      </c>
      <c r="C10914" s="2">
        <v>67</v>
      </c>
      <c r="D10914" s="2" t="s">
        <v>638</v>
      </c>
      <c r="E10914" s="2"/>
      <c r="F10914" s="2"/>
      <c r="G10914" s="2"/>
      <c r="H10914" s="2"/>
    </row>
    <row r="10915" spans="2:8">
      <c r="B10915" s="2" t="s">
        <v>11539</v>
      </c>
      <c r="C10915" s="2">
        <v>90</v>
      </c>
      <c r="D10915" s="2" t="s">
        <v>638</v>
      </c>
      <c r="E10915" s="2"/>
      <c r="F10915" s="2"/>
      <c r="G10915" s="2"/>
      <c r="H10915" s="2"/>
    </row>
    <row r="10916" spans="2:8">
      <c r="B10916" s="2" t="s">
        <v>11540</v>
      </c>
      <c r="C10916" s="2">
        <v>97</v>
      </c>
      <c r="D10916" s="2" t="s">
        <v>638</v>
      </c>
      <c r="E10916" s="2"/>
      <c r="F10916" s="2"/>
      <c r="G10916" s="2"/>
      <c r="H10916" s="2"/>
    </row>
    <row r="10917" spans="2:8">
      <c r="B10917" s="2" t="s">
        <v>11541</v>
      </c>
      <c r="C10917" s="2">
        <v>72</v>
      </c>
      <c r="D10917" s="2" t="s">
        <v>638</v>
      </c>
      <c r="E10917" s="2"/>
      <c r="F10917" s="2"/>
      <c r="G10917" s="2"/>
      <c r="H10917" s="2"/>
    </row>
    <row r="10918" spans="2:8">
      <c r="B10918" s="2" t="s">
        <v>11542</v>
      </c>
      <c r="C10918" s="2">
        <v>67</v>
      </c>
      <c r="D10918" s="2" t="s">
        <v>638</v>
      </c>
      <c r="E10918" s="2"/>
      <c r="F10918" s="2"/>
      <c r="G10918" s="2"/>
      <c r="H10918" s="2"/>
    </row>
    <row r="10919" spans="2:8">
      <c r="B10919" s="2" t="s">
        <v>11543</v>
      </c>
      <c r="C10919" s="2">
        <v>67</v>
      </c>
      <c r="D10919" s="2" t="s">
        <v>638</v>
      </c>
      <c r="E10919" s="2"/>
      <c r="F10919" s="2"/>
      <c r="G10919" s="2"/>
      <c r="H10919" s="2"/>
    </row>
    <row r="10920" spans="2:8">
      <c r="B10920" s="2" t="s">
        <v>11544</v>
      </c>
      <c r="C10920" s="2">
        <v>63</v>
      </c>
      <c r="D10920" s="2" t="s">
        <v>638</v>
      </c>
      <c r="E10920" s="2"/>
      <c r="F10920" s="2"/>
      <c r="G10920" s="2"/>
      <c r="H10920" s="2"/>
    </row>
    <row r="10921" spans="2:8">
      <c r="B10921" s="2" t="s">
        <v>11545</v>
      </c>
      <c r="C10921" s="2">
        <v>62</v>
      </c>
      <c r="D10921" s="2" t="s">
        <v>638</v>
      </c>
      <c r="E10921" s="2"/>
      <c r="F10921" s="2"/>
      <c r="G10921" s="2"/>
      <c r="H10921" s="2"/>
    </row>
    <row r="10922" spans="2:8">
      <c r="B10922" s="2" t="s">
        <v>11546</v>
      </c>
      <c r="C10922" s="2">
        <v>73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77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68</v>
      </c>
      <c r="D10924" s="2" t="s">
        <v>638</v>
      </c>
      <c r="E10924" s="2"/>
      <c r="F10924" s="2"/>
      <c r="G10924" s="2"/>
      <c r="H10924" s="2"/>
    </row>
    <row r="10925" spans="2:8">
      <c r="B10925" s="2" t="s">
        <v>11549</v>
      </c>
      <c r="C10925" s="2">
        <v>66</v>
      </c>
      <c r="D10925" s="2" t="s">
        <v>638</v>
      </c>
      <c r="E10925" s="2"/>
      <c r="F10925" s="2"/>
      <c r="G10925" s="2"/>
      <c r="H10925" s="2"/>
    </row>
    <row r="10926" spans="2:8">
      <c r="B10926" s="2" t="s">
        <v>11550</v>
      </c>
      <c r="C10926" s="2">
        <v>66</v>
      </c>
      <c r="D10926" s="2" t="s">
        <v>638</v>
      </c>
      <c r="E10926" s="2"/>
      <c r="F10926" s="2"/>
      <c r="G10926" s="2"/>
      <c r="H10926" s="2"/>
    </row>
    <row r="10927" spans="2:8">
      <c r="B10927" s="2" t="s">
        <v>11551</v>
      </c>
      <c r="C10927" s="2">
        <v>68</v>
      </c>
      <c r="D10927" s="2" t="s">
        <v>638</v>
      </c>
      <c r="E10927" s="2"/>
      <c r="F10927" s="2"/>
      <c r="G10927" s="2"/>
      <c r="H10927" s="2"/>
    </row>
    <row r="10928" spans="2:8">
      <c r="B10928" s="2" t="s">
        <v>11552</v>
      </c>
      <c r="C10928" s="2">
        <v>43</v>
      </c>
      <c r="D10928" s="2" t="s">
        <v>638</v>
      </c>
      <c r="E10928" s="2"/>
      <c r="F10928" s="2"/>
      <c r="G10928" s="2"/>
      <c r="H10928" s="2"/>
    </row>
    <row r="10929" spans="2:8">
      <c r="B10929" s="2" t="s">
        <v>11553</v>
      </c>
      <c r="C10929" s="2">
        <v>41</v>
      </c>
      <c r="D10929" s="2" t="s">
        <v>638</v>
      </c>
      <c r="E10929" s="2"/>
      <c r="F10929" s="2"/>
      <c r="G10929" s="2"/>
      <c r="H10929" s="2"/>
    </row>
    <row r="10930" spans="2:8">
      <c r="B10930" s="2" t="s">
        <v>11554</v>
      </c>
      <c r="C10930" s="2">
        <v>65</v>
      </c>
      <c r="D10930" s="2" t="s">
        <v>638</v>
      </c>
      <c r="E10930" s="2"/>
      <c r="F10930" s="2"/>
      <c r="G10930" s="2"/>
      <c r="H10930" s="2"/>
    </row>
    <row r="10931" spans="2:8">
      <c r="B10931" s="2" t="s">
        <v>11555</v>
      </c>
      <c r="C10931" s="2">
        <v>60</v>
      </c>
      <c r="D10931" s="2" t="s">
        <v>638</v>
      </c>
      <c r="E10931" s="2"/>
      <c r="F10931" s="2"/>
      <c r="G10931" s="2"/>
      <c r="H10931" s="2"/>
    </row>
    <row r="10932" spans="2:8">
      <c r="B10932" s="2" t="s">
        <v>11556</v>
      </c>
      <c r="C10932" s="2">
        <v>72</v>
      </c>
      <c r="D10932" s="2" t="s">
        <v>638</v>
      </c>
      <c r="E10932" s="2"/>
      <c r="F10932" s="2"/>
      <c r="G10932" s="2"/>
      <c r="H10932" s="2"/>
    </row>
    <row r="10933" spans="2:8">
      <c r="B10933" s="2" t="s">
        <v>11557</v>
      </c>
      <c r="C10933" s="2">
        <v>72</v>
      </c>
      <c r="D10933" s="2" t="s">
        <v>638</v>
      </c>
      <c r="E10933" s="2"/>
      <c r="F10933" s="2"/>
      <c r="G10933" s="2"/>
      <c r="H10933" s="2"/>
    </row>
    <row r="10934" spans="2:8">
      <c r="B10934" s="2" t="s">
        <v>11558</v>
      </c>
      <c r="C10934" s="2">
        <v>81</v>
      </c>
      <c r="D10934" s="2" t="s">
        <v>638</v>
      </c>
      <c r="E10934" s="2"/>
      <c r="F10934" s="2"/>
      <c r="G10934" s="2"/>
      <c r="H10934" s="2"/>
    </row>
    <row r="10935" spans="2:8">
      <c r="B10935" s="2" t="s">
        <v>11559</v>
      </c>
      <c r="C10935" s="2">
        <v>67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63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11561</v>
      </c>
      <c r="C10937" s="2">
        <v>50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57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11563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46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76</v>
      </c>
      <c r="D10946" s="2" t="s">
        <v>638</v>
      </c>
      <c r="E10946" s="2"/>
      <c r="F10946" s="2"/>
      <c r="G10946" s="2"/>
      <c r="H10946" s="2"/>
    </row>
    <row r="10947" spans="2:8">
      <c r="B10947" s="2" t="s">
        <v>11571</v>
      </c>
      <c r="C10947" s="2">
        <v>86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71</v>
      </c>
      <c r="D10948" s="2" t="s">
        <v>638</v>
      </c>
      <c r="E10948" s="2"/>
      <c r="F10948" s="2"/>
      <c r="G10948" s="2"/>
      <c r="H10948" s="2"/>
    </row>
    <row r="10949" spans="2:8">
      <c r="B10949" s="2" t="s">
        <v>11573</v>
      </c>
      <c r="C10949" s="2">
        <v>68</v>
      </c>
      <c r="D10949" s="2" t="s">
        <v>638</v>
      </c>
      <c r="E10949" s="2"/>
      <c r="F10949" s="2"/>
      <c r="G10949" s="2"/>
      <c r="H10949" s="2"/>
    </row>
    <row r="10950" spans="2:8">
      <c r="B10950" s="2" t="s">
        <v>11574</v>
      </c>
      <c r="C10950" s="2">
        <v>91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71</v>
      </c>
      <c r="D10951" s="2" t="s">
        <v>638</v>
      </c>
      <c r="E10951" s="2"/>
      <c r="F10951" s="2"/>
      <c r="G10951" s="2"/>
      <c r="H10951" s="2"/>
    </row>
    <row r="10952" spans="2:8">
      <c r="B10952" s="2" t="s">
        <v>11576</v>
      </c>
      <c r="C10952" s="2">
        <v>67</v>
      </c>
      <c r="D10952" s="2" t="s">
        <v>638</v>
      </c>
      <c r="E10952" s="2"/>
      <c r="F10952" s="2"/>
      <c r="G10952" s="2"/>
      <c r="H10952" s="2"/>
    </row>
    <row r="10953" spans="2:8">
      <c r="B10953" s="2" t="s">
        <v>11577</v>
      </c>
      <c r="C10953" s="2">
        <v>75</v>
      </c>
      <c r="D10953" s="2" t="s">
        <v>638</v>
      </c>
      <c r="E10953" s="2"/>
      <c r="F10953" s="2"/>
      <c r="G10953" s="2"/>
      <c r="H10953" s="2"/>
    </row>
    <row r="10954" spans="2:8">
      <c r="B10954" s="2" t="s">
        <v>11578</v>
      </c>
      <c r="C10954" s="2">
        <v>73</v>
      </c>
      <c r="D10954" s="2" t="s">
        <v>638</v>
      </c>
      <c r="E10954" s="2"/>
      <c r="F10954" s="2"/>
      <c r="G10954" s="2"/>
      <c r="H10954" s="2"/>
    </row>
    <row r="10955" spans="2:8">
      <c r="B10955" s="2" t="s">
        <v>11579</v>
      </c>
      <c r="C10955" s="2">
        <v>76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32</v>
      </c>
      <c r="D10956" s="2" t="s">
        <v>638</v>
      </c>
      <c r="E10956" s="2"/>
      <c r="F10956" s="2"/>
      <c r="G10956" s="2"/>
      <c r="H10956" s="2"/>
    </row>
    <row r="10957" spans="2:8">
      <c r="B10957" s="2" t="s">
        <v>11581</v>
      </c>
      <c r="C10957" s="2">
        <v>26</v>
      </c>
      <c r="D10957" s="2" t="s">
        <v>638</v>
      </c>
      <c r="E10957" s="2"/>
      <c r="F10957" s="2"/>
      <c r="G10957" s="2"/>
      <c r="H10957" s="2"/>
    </row>
    <row r="10958" spans="2:8">
      <c r="B10958" s="2" t="s">
        <v>11582</v>
      </c>
      <c r="C10958" s="2">
        <v>49</v>
      </c>
      <c r="D10958" s="2" t="s">
        <v>638</v>
      </c>
      <c r="E10958" s="2"/>
      <c r="F10958" s="2"/>
      <c r="G10958" s="2"/>
      <c r="H10958" s="2"/>
    </row>
    <row r="10959" spans="2:8">
      <c r="B10959" s="2" t="s">
        <v>11583</v>
      </c>
      <c r="C10959" s="2">
        <v>68</v>
      </c>
      <c r="D10959" s="2" t="s">
        <v>638</v>
      </c>
      <c r="E10959" s="2"/>
      <c r="F10959" s="2"/>
      <c r="G10959" s="2"/>
      <c r="H10959" s="2"/>
    </row>
    <row r="10960" spans="2:8">
      <c r="B10960" s="2" t="s">
        <v>11584</v>
      </c>
      <c r="C10960" s="2">
        <v>61</v>
      </c>
      <c r="D10960" s="2" t="s">
        <v>638</v>
      </c>
      <c r="E10960" s="2"/>
      <c r="F10960" s="2"/>
      <c r="G10960" s="2"/>
      <c r="H10960" s="2"/>
    </row>
    <row r="10961" spans="2:8">
      <c r="B10961" s="2" t="s">
        <v>11585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71</v>
      </c>
      <c r="D10963" s="2" t="s">
        <v>638</v>
      </c>
      <c r="E10963" s="2"/>
      <c r="F10963" s="2"/>
      <c r="G10963" s="2"/>
      <c r="H10963" s="2"/>
    </row>
    <row r="10964" spans="2:8">
      <c r="B10964" s="2" t="s">
        <v>11588</v>
      </c>
      <c r="C10964" s="2">
        <v>68</v>
      </c>
      <c r="D10964" s="2" t="s">
        <v>638</v>
      </c>
      <c r="E10964" s="2"/>
      <c r="F10964" s="2"/>
      <c r="G10964" s="2"/>
      <c r="H10964" s="2"/>
    </row>
    <row r="10965" spans="2:8">
      <c r="B10965" s="2" t="s">
        <v>11589</v>
      </c>
      <c r="C10965" s="2">
        <v>64</v>
      </c>
      <c r="D10965" s="2" t="s">
        <v>638</v>
      </c>
      <c r="E10965" s="2"/>
      <c r="F10965" s="2"/>
      <c r="G10965" s="2"/>
      <c r="H10965" s="2"/>
    </row>
    <row r="10966" spans="2:8">
      <c r="B10966" s="2" t="s">
        <v>11590</v>
      </c>
      <c r="C10966" s="2">
        <v>69</v>
      </c>
      <c r="D10966" s="2" t="s">
        <v>638</v>
      </c>
      <c r="E10966" s="2"/>
      <c r="F10966" s="2"/>
      <c r="G10966" s="2"/>
      <c r="H10966" s="2"/>
    </row>
    <row r="10967" spans="2:8">
      <c r="B10967" s="2" t="s">
        <v>11591</v>
      </c>
      <c r="C10967" s="2">
        <v>79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96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69</v>
      </c>
      <c r="D10969" s="2" t="s">
        <v>638</v>
      </c>
      <c r="E10969" s="2"/>
      <c r="F10969" s="2"/>
      <c r="G10969" s="2"/>
      <c r="H10969" s="2"/>
    </row>
    <row r="10970" spans="2:8">
      <c r="B10970" s="2" t="s">
        <v>11594</v>
      </c>
      <c r="C10970" s="2">
        <v>65</v>
      </c>
      <c r="D10970" s="2" t="s">
        <v>638</v>
      </c>
      <c r="E10970" s="2"/>
      <c r="F10970" s="2"/>
      <c r="G10970" s="2"/>
      <c r="H10970" s="2"/>
    </row>
    <row r="10971" spans="2:8">
      <c r="B10971" s="2" t="s">
        <v>11595</v>
      </c>
      <c r="C10971" s="2">
        <v>72</v>
      </c>
      <c r="D10971" s="2" t="s">
        <v>638</v>
      </c>
      <c r="E10971" s="2"/>
      <c r="F10971" s="2"/>
      <c r="G10971" s="2"/>
      <c r="H10971" s="2"/>
    </row>
    <row r="10972" spans="2:8">
      <c r="B10972" s="2" t="s">
        <v>11596</v>
      </c>
      <c r="C10972" s="2">
        <v>65</v>
      </c>
      <c r="D10972" s="2" t="s">
        <v>638</v>
      </c>
      <c r="E10972" s="2"/>
      <c r="F10972" s="2"/>
      <c r="G10972" s="2"/>
      <c r="H10972" s="2"/>
    </row>
    <row r="10973" spans="2:8">
      <c r="B10973" s="2" t="s">
        <v>11597</v>
      </c>
      <c r="C10973" s="2">
        <v>66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70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70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69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37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70</v>
      </c>
      <c r="D10980" s="2" t="s">
        <v>638</v>
      </c>
      <c r="E10980" s="2"/>
      <c r="F10980" s="2"/>
      <c r="G10980" s="2"/>
      <c r="H10980" s="2"/>
    </row>
    <row r="10981" spans="2:8">
      <c r="B10981" s="2" t="s">
        <v>11605</v>
      </c>
      <c r="C10981" s="2">
        <v>67</v>
      </c>
      <c r="D10981" s="2" t="s">
        <v>638</v>
      </c>
      <c r="E10981" s="2"/>
      <c r="F10981" s="2"/>
      <c r="G10981" s="2"/>
      <c r="H10981" s="2"/>
    </row>
    <row r="10982" spans="2:8">
      <c r="B10982" s="2" t="s">
        <v>11606</v>
      </c>
      <c r="C10982" s="2">
        <v>65</v>
      </c>
      <c r="D10982" s="2" t="s">
        <v>638</v>
      </c>
      <c r="E10982" s="2"/>
      <c r="F10982" s="2"/>
      <c r="G10982" s="2"/>
      <c r="H10982" s="2"/>
    </row>
    <row r="10983" spans="2:8">
      <c r="B10983" s="2" t="s">
        <v>11607</v>
      </c>
      <c r="C10983" s="2">
        <v>68</v>
      </c>
      <c r="D10983" s="2" t="s">
        <v>638</v>
      </c>
      <c r="E10983" s="2"/>
      <c r="F10983" s="2"/>
      <c r="G10983" s="2"/>
      <c r="H10983" s="2"/>
    </row>
    <row r="10984" spans="2:8">
      <c r="B10984" s="2" t="s">
        <v>11608</v>
      </c>
      <c r="C10984" s="2">
        <v>75</v>
      </c>
      <c r="D10984" s="2" t="s">
        <v>638</v>
      </c>
      <c r="E10984" s="2"/>
      <c r="F10984" s="2"/>
      <c r="G10984" s="2"/>
      <c r="H10984" s="2"/>
    </row>
    <row r="10985" spans="2:8">
      <c r="B10985" s="2" t="s">
        <v>11609</v>
      </c>
      <c r="C10985" s="2">
        <v>72</v>
      </c>
      <c r="D10985" s="2" t="s">
        <v>638</v>
      </c>
      <c r="E10985" s="2"/>
      <c r="F10985" s="2"/>
      <c r="G10985" s="2"/>
      <c r="H10985" s="2"/>
    </row>
    <row r="10986" spans="2:8">
      <c r="B10986" s="2" t="s">
        <v>11610</v>
      </c>
      <c r="C10986" s="2">
        <v>44</v>
      </c>
      <c r="D10986" s="2" t="s">
        <v>638</v>
      </c>
      <c r="E10986" s="2"/>
      <c r="F10986" s="2"/>
      <c r="G10986" s="2"/>
      <c r="H10986" s="2"/>
    </row>
    <row r="10987" spans="2:8">
      <c r="B10987" s="2" t="s">
        <v>11611</v>
      </c>
      <c r="C10987" s="2">
        <v>31</v>
      </c>
      <c r="D10987" s="2" t="s">
        <v>638</v>
      </c>
      <c r="E10987" s="2"/>
      <c r="F10987" s="2"/>
      <c r="G10987" s="2"/>
      <c r="H10987" s="2"/>
    </row>
    <row r="10988" spans="2:8">
      <c r="B10988" s="2" t="s">
        <v>11612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46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78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70</v>
      </c>
      <c r="D10992" s="2" t="s">
        <v>638</v>
      </c>
      <c r="E10992" s="2"/>
      <c r="F10992" s="2"/>
      <c r="G10992" s="2"/>
      <c r="H10992" s="2"/>
    </row>
    <row r="10993" spans="2:8">
      <c r="B10993" s="2" t="s">
        <v>11617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39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47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77</v>
      </c>
      <c r="D10996" s="2" t="s">
        <v>638</v>
      </c>
      <c r="E10996" s="2"/>
      <c r="F10996" s="2"/>
      <c r="G10996" s="2"/>
      <c r="H10996" s="2"/>
    </row>
    <row r="10997" spans="2:8">
      <c r="B10997" s="2" t="s">
        <v>11621</v>
      </c>
      <c r="C10997" s="2">
        <v>71</v>
      </c>
      <c r="D10997" s="2" t="s">
        <v>638</v>
      </c>
      <c r="E10997" s="2"/>
      <c r="F10997" s="2"/>
      <c r="G10997" s="2"/>
      <c r="H10997" s="2"/>
    </row>
    <row r="10998" spans="2:8">
      <c r="B10998" s="2" t="s">
        <v>11622</v>
      </c>
      <c r="C10998" s="2">
        <v>81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88</v>
      </c>
      <c r="D10999" s="2" t="s">
        <v>638</v>
      </c>
      <c r="E10999" s="2"/>
      <c r="F10999" s="2"/>
      <c r="G10999" s="2"/>
      <c r="H10999" s="2"/>
    </row>
    <row r="11000" spans="2:8">
      <c r="B11000" s="2" t="s">
        <v>11624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11625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11626</v>
      </c>
      <c r="C11002" s="2">
        <v>83</v>
      </c>
      <c r="D11002" s="2" t="s">
        <v>638</v>
      </c>
      <c r="E11002" s="2"/>
      <c r="F11002" s="2"/>
      <c r="G11002" s="2"/>
      <c r="H11002" s="2"/>
    </row>
    <row r="11003" spans="2:8">
      <c r="B11003" s="2" t="s">
        <v>11627</v>
      </c>
      <c r="C11003" s="2">
        <v>60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64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83</v>
      </c>
      <c r="D11005" s="2" t="s">
        <v>638</v>
      </c>
      <c r="E11005" s="2"/>
      <c r="F11005" s="2"/>
      <c r="G11005" s="2"/>
      <c r="H11005" s="2"/>
    </row>
    <row r="11006" spans="2:8">
      <c r="B11006" s="2" t="s">
        <v>11630</v>
      </c>
      <c r="C11006" s="2">
        <v>113</v>
      </c>
      <c r="D11006" s="2" t="s">
        <v>638</v>
      </c>
      <c r="E11006" s="2"/>
      <c r="F11006" s="2"/>
      <c r="G11006" s="2"/>
      <c r="H11006" s="2"/>
    </row>
    <row r="11007" spans="2:8">
      <c r="B11007" s="2" t="s">
        <v>11631</v>
      </c>
      <c r="C11007" s="2">
        <v>76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79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80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48</v>
      </c>
      <c r="D11010" s="2" t="s">
        <v>638</v>
      </c>
      <c r="E11010" s="2"/>
      <c r="F11010" s="2"/>
      <c r="G11010" s="2"/>
      <c r="H11010" s="2"/>
    </row>
    <row r="11011" spans="2:8">
      <c r="B11011" s="2" t="s">
        <v>11635</v>
      </c>
      <c r="C11011" s="2">
        <v>39</v>
      </c>
      <c r="D11011" s="2" t="s">
        <v>638</v>
      </c>
      <c r="E11011" s="2"/>
      <c r="F11011" s="2"/>
      <c r="G11011" s="2"/>
      <c r="H11011" s="2"/>
    </row>
    <row r="11012" spans="2:8">
      <c r="B11012" s="2" t="s">
        <v>11636</v>
      </c>
      <c r="C11012" s="2">
        <v>29</v>
      </c>
      <c r="D11012" s="2" t="s">
        <v>638</v>
      </c>
      <c r="E11012" s="2"/>
      <c r="F11012" s="2"/>
      <c r="G11012" s="2"/>
      <c r="H11012" s="2"/>
    </row>
    <row r="11013" spans="2:8">
      <c r="B11013" s="2" t="s">
        <v>11637</v>
      </c>
      <c r="C11013" s="2">
        <v>20</v>
      </c>
      <c r="D11013" s="2" t="s">
        <v>638</v>
      </c>
      <c r="E11013" s="2"/>
      <c r="F11013" s="2"/>
      <c r="G11013" s="2"/>
      <c r="H11013" s="2"/>
    </row>
    <row r="11014" spans="2:8">
      <c r="B11014" s="2" t="s">
        <v>11638</v>
      </c>
      <c r="C11014" s="2">
        <v>76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74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80</v>
      </c>
      <c r="D11016" s="2" t="s">
        <v>638</v>
      </c>
      <c r="E11016" s="2"/>
      <c r="F11016" s="2"/>
      <c r="G11016" s="2"/>
      <c r="H11016" s="2"/>
    </row>
    <row r="11017" spans="2:8">
      <c r="B11017" s="2" t="s">
        <v>11641</v>
      </c>
      <c r="C11017" s="2">
        <v>75</v>
      </c>
      <c r="D11017" s="2" t="s">
        <v>638</v>
      </c>
      <c r="E11017" s="2"/>
      <c r="F11017" s="2"/>
      <c r="G11017" s="2"/>
      <c r="H11017" s="2"/>
    </row>
    <row r="11018" spans="2:8">
      <c r="B11018" s="2" t="s">
        <v>11642</v>
      </c>
      <c r="C11018" s="2">
        <v>73</v>
      </c>
      <c r="D11018" s="2" t="s">
        <v>638</v>
      </c>
      <c r="E11018" s="2"/>
      <c r="F11018" s="2"/>
      <c r="G11018" s="2"/>
      <c r="H11018" s="2"/>
    </row>
    <row r="11019" spans="2:8">
      <c r="B11019" s="2" t="s">
        <v>11643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60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51</v>
      </c>
      <c r="D11022" s="2" t="s">
        <v>638</v>
      </c>
      <c r="E11022" s="2"/>
      <c r="F11022" s="2"/>
      <c r="G11022" s="2"/>
      <c r="H11022" s="2"/>
    </row>
    <row r="11023" spans="2:8">
      <c r="B11023" s="2" t="s">
        <v>11647</v>
      </c>
      <c r="C11023" s="2">
        <v>85</v>
      </c>
      <c r="D11023" s="2" t="s">
        <v>638</v>
      </c>
      <c r="E11023" s="2"/>
      <c r="F11023" s="2"/>
      <c r="G11023" s="2"/>
      <c r="H11023" s="2"/>
    </row>
    <row r="11024" spans="2:8">
      <c r="B11024" s="2" t="s">
        <v>11648</v>
      </c>
      <c r="C11024" s="2">
        <v>76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80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85</v>
      </c>
      <c r="D11026" s="2" t="s">
        <v>638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37</v>
      </c>
      <c r="D11030" s="2" t="s">
        <v>638</v>
      </c>
      <c r="E11030" s="2"/>
      <c r="F11030" s="2"/>
      <c r="G11030" s="2"/>
      <c r="H11030" s="2"/>
    </row>
    <row r="11031" spans="2:8">
      <c r="B11031" s="2" t="s">
        <v>11655</v>
      </c>
      <c r="C11031" s="2">
        <v>76</v>
      </c>
      <c r="D11031" s="2" t="s">
        <v>638</v>
      </c>
      <c r="E11031" s="2"/>
      <c r="F11031" s="2"/>
      <c r="G11031" s="2"/>
      <c r="H11031" s="2"/>
    </row>
    <row r="11032" spans="2:8">
      <c r="B11032" s="2" t="s">
        <v>11656</v>
      </c>
      <c r="C11032" s="2">
        <v>77</v>
      </c>
      <c r="D11032" s="2" t="s">
        <v>638</v>
      </c>
      <c r="E11032" s="2"/>
      <c r="F11032" s="2"/>
      <c r="G11032" s="2"/>
      <c r="H11032" s="2"/>
    </row>
    <row r="11033" spans="2:8">
      <c r="B11033" s="2" t="s">
        <v>11657</v>
      </c>
      <c r="C11033" s="2">
        <v>75</v>
      </c>
      <c r="D11033" s="2" t="s">
        <v>638</v>
      </c>
      <c r="E11033" s="2"/>
      <c r="F11033" s="2"/>
      <c r="G11033" s="2"/>
      <c r="H11033" s="2"/>
    </row>
    <row r="11034" spans="2:8">
      <c r="B11034" s="2" t="s">
        <v>11658</v>
      </c>
      <c r="C11034" s="2">
        <v>55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57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40</v>
      </c>
      <c r="D11036" s="2" t="s">
        <v>638</v>
      </c>
      <c r="E11036" s="2"/>
      <c r="F11036" s="2"/>
      <c r="G11036" s="2"/>
      <c r="H11036" s="2"/>
    </row>
    <row r="11037" spans="2:8">
      <c r="B11037" s="2" t="s">
        <v>11661</v>
      </c>
      <c r="C11037" s="2">
        <v>31</v>
      </c>
      <c r="D11037" s="2" t="s">
        <v>638</v>
      </c>
      <c r="E11037" s="2"/>
      <c r="F11037" s="2"/>
      <c r="G11037" s="2"/>
      <c r="H11037" s="2"/>
    </row>
    <row r="11038" spans="2:8">
      <c r="B11038" s="2" t="s">
        <v>11662</v>
      </c>
      <c r="C11038" s="2">
        <v>24</v>
      </c>
      <c r="D11038" s="2" t="s">
        <v>638</v>
      </c>
      <c r="E11038" s="2"/>
      <c r="F11038" s="2"/>
      <c r="G11038" s="2"/>
      <c r="H11038" s="2"/>
    </row>
    <row r="11039" spans="2:8">
      <c r="B11039" s="2" t="s">
        <v>11663</v>
      </c>
      <c r="C11039" s="2">
        <v>15</v>
      </c>
      <c r="D11039" s="2" t="s">
        <v>638</v>
      </c>
      <c r="E11039" s="2"/>
      <c r="F11039" s="2"/>
      <c r="G11039" s="2"/>
      <c r="H11039" s="2"/>
    </row>
    <row r="11040" spans="2:8">
      <c r="B11040" s="2" t="s">
        <v>11664</v>
      </c>
      <c r="C11040" s="2">
        <v>9</v>
      </c>
      <c r="D11040" s="2" t="s">
        <v>638</v>
      </c>
      <c r="E11040" s="2"/>
      <c r="F11040" s="2"/>
      <c r="G11040" s="2"/>
      <c r="H11040" s="2"/>
    </row>
    <row r="11041" spans="2:8">
      <c r="B11041" s="2" t="s">
        <v>11665</v>
      </c>
      <c r="C11041" s="2">
        <v>12</v>
      </c>
      <c r="D11041" s="2" t="s">
        <v>638</v>
      </c>
      <c r="E11041" s="2"/>
      <c r="F11041" s="2"/>
      <c r="G11041" s="2"/>
      <c r="H11041" s="2"/>
    </row>
    <row r="11042" spans="2:8">
      <c r="B11042" s="2" t="s">
        <v>11666</v>
      </c>
      <c r="C11042" s="2">
        <v>17</v>
      </c>
      <c r="D11042" s="2" t="s">
        <v>638</v>
      </c>
      <c r="E11042" s="2"/>
      <c r="F11042" s="2"/>
      <c r="G11042" s="2"/>
      <c r="H11042" s="2"/>
    </row>
    <row r="11043" spans="2:8">
      <c r="B11043" s="2" t="s">
        <v>11667</v>
      </c>
      <c r="C11043" s="2">
        <v>21</v>
      </c>
      <c r="D11043" s="2" t="s">
        <v>638</v>
      </c>
      <c r="E11043" s="2"/>
      <c r="F11043" s="2"/>
      <c r="G11043" s="2"/>
      <c r="H11043" s="2"/>
    </row>
    <row r="11044" spans="2:8">
      <c r="B11044" s="2" t="s">
        <v>11668</v>
      </c>
      <c r="C11044" s="2">
        <v>28</v>
      </c>
      <c r="D11044" s="2" t="s">
        <v>638</v>
      </c>
      <c r="E11044" s="2"/>
      <c r="F11044" s="2"/>
      <c r="G11044" s="2"/>
      <c r="H11044" s="2"/>
    </row>
    <row r="11045" spans="2:8">
      <c r="B11045" s="2" t="s">
        <v>11669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11671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11672</v>
      </c>
      <c r="C11048" s="2">
        <v>7</v>
      </c>
      <c r="D11048" s="2" t="s">
        <v>638</v>
      </c>
      <c r="E11048" s="2"/>
      <c r="F11048" s="2"/>
      <c r="G11048" s="2"/>
      <c r="H11048" s="2"/>
    </row>
    <row r="11049" spans="2:8">
      <c r="B11049" s="2" t="s">
        <v>11673</v>
      </c>
      <c r="C11049" s="2">
        <v>10</v>
      </c>
      <c r="D11049" s="2" t="s">
        <v>638</v>
      </c>
      <c r="E11049" s="2"/>
      <c r="F11049" s="2"/>
      <c r="G11049" s="2"/>
      <c r="H11049" s="2"/>
    </row>
    <row r="11050" spans="2:8">
      <c r="B11050" s="2" t="s">
        <v>11674</v>
      </c>
      <c r="C11050" s="2">
        <v>14</v>
      </c>
      <c r="D11050" s="2" t="s">
        <v>638</v>
      </c>
      <c r="E11050" s="2"/>
      <c r="F11050" s="2"/>
      <c r="G11050" s="2"/>
      <c r="H11050" s="2"/>
    </row>
    <row r="11051" spans="2:8">
      <c r="B11051" s="2" t="s">
        <v>11675</v>
      </c>
      <c r="C11051" s="2">
        <v>19</v>
      </c>
      <c r="D11051" s="2" t="s">
        <v>638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638</v>
      </c>
      <c r="E11052" s="2"/>
      <c r="F11052" s="2"/>
      <c r="G11052" s="2"/>
      <c r="H11052" s="2"/>
    </row>
    <row r="11053" spans="2:8">
      <c r="B11053" s="2" t="s">
        <v>11677</v>
      </c>
      <c r="C11053" s="2">
        <v>62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96</v>
      </c>
      <c r="D11054" s="2" t="s">
        <v>638</v>
      </c>
      <c r="E11054" s="2"/>
      <c r="F11054" s="2"/>
      <c r="G11054" s="2"/>
      <c r="H11054" s="2"/>
    </row>
    <row r="11055" spans="2:8">
      <c r="B11055" s="2" t="s">
        <v>11679</v>
      </c>
      <c r="C11055" s="2">
        <v>94</v>
      </c>
      <c r="D11055" s="2" t="s">
        <v>638</v>
      </c>
      <c r="E11055" s="2"/>
      <c r="F11055" s="2"/>
      <c r="G11055" s="2"/>
      <c r="H11055" s="2"/>
    </row>
    <row r="11056" spans="2:8">
      <c r="B11056" s="2" t="s">
        <v>11680</v>
      </c>
      <c r="C11056" s="2">
        <v>70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77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71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64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66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68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59</v>
      </c>
      <c r="D11062" s="2" t="s">
        <v>638</v>
      </c>
      <c r="E11062" s="2"/>
      <c r="F11062" s="2"/>
      <c r="G11062" s="2"/>
      <c r="H11062" s="2"/>
    </row>
    <row r="11063" spans="2:8">
      <c r="B11063" s="2" t="s">
        <v>11687</v>
      </c>
      <c r="C11063" s="2">
        <v>80</v>
      </c>
      <c r="D11063" s="2" t="s">
        <v>638</v>
      </c>
      <c r="E11063" s="2"/>
      <c r="F11063" s="2"/>
      <c r="G11063" s="2"/>
      <c r="H11063" s="2"/>
    </row>
    <row r="11064" spans="2:8">
      <c r="B11064" s="2" t="s">
        <v>11688</v>
      </c>
      <c r="C11064" s="2">
        <v>74</v>
      </c>
      <c r="D11064" s="2" t="s">
        <v>638</v>
      </c>
      <c r="E11064" s="2"/>
      <c r="F11064" s="2"/>
      <c r="G11064" s="2"/>
      <c r="H11064" s="2"/>
    </row>
    <row r="11065" spans="2:8">
      <c r="B11065" s="2" t="s">
        <v>11689</v>
      </c>
      <c r="C11065" s="2">
        <v>73</v>
      </c>
      <c r="D11065" s="2" t="s">
        <v>638</v>
      </c>
      <c r="E11065" s="2"/>
      <c r="F11065" s="2"/>
      <c r="G11065" s="2"/>
      <c r="H11065" s="2"/>
    </row>
    <row r="11066" spans="2:8">
      <c r="B11066" s="2" t="s">
        <v>11690</v>
      </c>
      <c r="C11066" s="2">
        <v>69</v>
      </c>
      <c r="D11066" s="2" t="s">
        <v>638</v>
      </c>
      <c r="E11066" s="2"/>
      <c r="F11066" s="2"/>
      <c r="G11066" s="2"/>
      <c r="H11066" s="2"/>
    </row>
    <row r="11067" spans="2:8">
      <c r="B11067" s="2" t="s">
        <v>11691</v>
      </c>
      <c r="C11067" s="2">
        <v>47</v>
      </c>
      <c r="D11067" s="2" t="s">
        <v>638</v>
      </c>
      <c r="E11067" s="2"/>
      <c r="F11067" s="2"/>
      <c r="G11067" s="2"/>
      <c r="H11067" s="2"/>
    </row>
    <row r="11068" spans="2:8">
      <c r="B11068" s="2" t="s">
        <v>11692</v>
      </c>
      <c r="C11068" s="2">
        <v>33</v>
      </c>
      <c r="D11068" s="2" t="s">
        <v>638</v>
      </c>
      <c r="E11068" s="2"/>
      <c r="F11068" s="2"/>
      <c r="G11068" s="2"/>
      <c r="H11068" s="2"/>
    </row>
    <row r="11069" spans="2:8">
      <c r="B11069" s="2" t="s">
        <v>11693</v>
      </c>
      <c r="C11069" s="2">
        <v>64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69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83</v>
      </c>
      <c r="D11071" s="2" t="s">
        <v>638</v>
      </c>
      <c r="E11071" s="2"/>
      <c r="F11071" s="2"/>
      <c r="G11071" s="2"/>
      <c r="H11071" s="2"/>
    </row>
    <row r="11072" spans="2:8">
      <c r="B11072" s="2" t="s">
        <v>11696</v>
      </c>
      <c r="C11072" s="2">
        <v>74</v>
      </c>
      <c r="D11072" s="2" t="s">
        <v>638</v>
      </c>
      <c r="E11072" s="2"/>
      <c r="F11072" s="2"/>
      <c r="G11072" s="2"/>
      <c r="H11072" s="2"/>
    </row>
    <row r="11073" spans="2:8">
      <c r="B11073" s="2" t="s">
        <v>11697</v>
      </c>
      <c r="C11073" s="2">
        <v>93</v>
      </c>
      <c r="D11073" s="2" t="s">
        <v>638</v>
      </c>
      <c r="E11073" s="2"/>
      <c r="F11073" s="2"/>
      <c r="G11073" s="2"/>
      <c r="H11073" s="2"/>
    </row>
    <row r="11074" spans="2:8">
      <c r="B11074" s="2" t="s">
        <v>11698</v>
      </c>
      <c r="C11074" s="2">
        <v>86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68</v>
      </c>
      <c r="D11075" s="2" t="s">
        <v>638</v>
      </c>
      <c r="E11075" s="2"/>
      <c r="F11075" s="2"/>
      <c r="G11075" s="2"/>
      <c r="H11075" s="2"/>
    </row>
    <row r="11076" spans="2:8">
      <c r="B11076" s="2" t="s">
        <v>11700</v>
      </c>
      <c r="C11076" s="2">
        <v>64</v>
      </c>
      <c r="D11076" s="2" t="s">
        <v>638</v>
      </c>
      <c r="E11076" s="2"/>
      <c r="F11076" s="2"/>
      <c r="G11076" s="2"/>
      <c r="H11076" s="2"/>
    </row>
    <row r="11077" spans="2:8">
      <c r="B11077" s="2" t="s">
        <v>11701</v>
      </c>
      <c r="C11077" s="2">
        <v>68</v>
      </c>
      <c r="D11077" s="2" t="s">
        <v>638</v>
      </c>
      <c r="E11077" s="2"/>
      <c r="F11077" s="2"/>
      <c r="G11077" s="2"/>
      <c r="H11077" s="2"/>
    </row>
    <row r="11078" spans="2:8">
      <c r="B11078" s="2" t="s">
        <v>11702</v>
      </c>
      <c r="C11078" s="2">
        <v>62</v>
      </c>
      <c r="D11078" s="2" t="s">
        <v>638</v>
      </c>
      <c r="E11078" s="2"/>
      <c r="F11078" s="2"/>
      <c r="G11078" s="2"/>
      <c r="H11078" s="2"/>
    </row>
    <row r="11079" spans="2:8">
      <c r="B11079" s="2" t="s">
        <v>11703</v>
      </c>
      <c r="C11079" s="2">
        <v>64</v>
      </c>
      <c r="D11079" s="2" t="s">
        <v>638</v>
      </c>
      <c r="E11079" s="2"/>
      <c r="F11079" s="2"/>
      <c r="G11079" s="2"/>
      <c r="H11079" s="2"/>
    </row>
    <row r="11080" spans="2:8">
      <c r="B11080" s="2" t="s">
        <v>11704</v>
      </c>
      <c r="C11080" s="2">
        <v>75</v>
      </c>
      <c r="D11080" s="2" t="s">
        <v>638</v>
      </c>
      <c r="E11080" s="2"/>
      <c r="F11080" s="2"/>
      <c r="G11080" s="2"/>
      <c r="H11080" s="2"/>
    </row>
    <row r="11081" spans="2:8">
      <c r="B11081" s="2" t="s">
        <v>11705</v>
      </c>
      <c r="C11081" s="2">
        <v>69</v>
      </c>
      <c r="D11081" s="2" t="s">
        <v>638</v>
      </c>
      <c r="E11081" s="2"/>
      <c r="F11081" s="2"/>
      <c r="G11081" s="2"/>
      <c r="H11081" s="2"/>
    </row>
    <row r="11082" spans="2:8">
      <c r="B11082" s="2" t="s">
        <v>11706</v>
      </c>
      <c r="C11082" s="2">
        <v>69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70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85</v>
      </c>
      <c r="D11084" s="2" t="s">
        <v>638</v>
      </c>
      <c r="E11084" s="2"/>
      <c r="F11084" s="2"/>
      <c r="G11084" s="2"/>
      <c r="H11084" s="2"/>
    </row>
    <row r="11085" spans="2:8">
      <c r="B11085" s="2" t="s">
        <v>11709</v>
      </c>
      <c r="C11085" s="2">
        <v>76</v>
      </c>
      <c r="D11085" s="2" t="s">
        <v>638</v>
      </c>
      <c r="E11085" s="2"/>
      <c r="F11085" s="2"/>
      <c r="G11085" s="2"/>
      <c r="H11085" s="2"/>
    </row>
    <row r="11086" spans="2:8">
      <c r="B11086" s="2" t="s">
        <v>11710</v>
      </c>
      <c r="C11086" s="2">
        <v>73</v>
      </c>
      <c r="D11086" s="2" t="s">
        <v>638</v>
      </c>
      <c r="E11086" s="2"/>
      <c r="F11086" s="2"/>
      <c r="G11086" s="2"/>
      <c r="H11086" s="2"/>
    </row>
    <row r="11087" spans="2:8">
      <c r="B11087" s="2" t="s">
        <v>11711</v>
      </c>
      <c r="C11087" s="2">
        <v>75</v>
      </c>
      <c r="D11087" s="2" t="s">
        <v>638</v>
      </c>
      <c r="E11087" s="2"/>
      <c r="F11087" s="2"/>
      <c r="G11087" s="2"/>
      <c r="H11087" s="2"/>
    </row>
    <row r="11088" spans="2:8">
      <c r="B11088" s="2" t="s">
        <v>11712</v>
      </c>
      <c r="C11088" s="2">
        <v>73</v>
      </c>
      <c r="D11088" s="2" t="s">
        <v>638</v>
      </c>
      <c r="E11088" s="2"/>
      <c r="F11088" s="2"/>
      <c r="G11088" s="2"/>
      <c r="H11088" s="2"/>
    </row>
    <row r="11089" spans="2:8">
      <c r="B11089" s="2" t="s">
        <v>11713</v>
      </c>
      <c r="C11089" s="2">
        <v>74</v>
      </c>
      <c r="D11089" s="2" t="s">
        <v>638</v>
      </c>
      <c r="E11089" s="2"/>
      <c r="F11089" s="2"/>
      <c r="G11089" s="2"/>
      <c r="H11089" s="2"/>
    </row>
    <row r="11090" spans="2:8">
      <c r="B11090" s="2" t="s">
        <v>11714</v>
      </c>
      <c r="C11090" s="2">
        <v>68</v>
      </c>
      <c r="D11090" s="2" t="s">
        <v>638</v>
      </c>
      <c r="E11090" s="2"/>
      <c r="F11090" s="2"/>
      <c r="G11090" s="2"/>
      <c r="H11090" s="2"/>
    </row>
    <row r="11091" spans="2:8">
      <c r="B11091" s="2" t="s">
        <v>11715</v>
      </c>
      <c r="C11091" s="2">
        <v>79</v>
      </c>
      <c r="D11091" s="2" t="s">
        <v>638</v>
      </c>
      <c r="E11091" s="2"/>
      <c r="F11091" s="2"/>
      <c r="G11091" s="2"/>
      <c r="H11091" s="2"/>
    </row>
    <row r="11092" spans="2:8">
      <c r="B11092" s="2" t="s">
        <v>11716</v>
      </c>
      <c r="C11092" s="2">
        <v>82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80</v>
      </c>
      <c r="D11093" s="2" t="s">
        <v>638</v>
      </c>
      <c r="E11093" s="2"/>
      <c r="F11093" s="2"/>
      <c r="G11093" s="2"/>
      <c r="H11093" s="2"/>
    </row>
    <row r="11094" spans="2:8">
      <c r="B11094" s="2" t="s">
        <v>11718</v>
      </c>
      <c r="C11094" s="2">
        <v>68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71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79</v>
      </c>
      <c r="D11096" s="2" t="s">
        <v>638</v>
      </c>
      <c r="E11096" s="2"/>
      <c r="F11096" s="2"/>
      <c r="G11096" s="2"/>
      <c r="H11096" s="2"/>
    </row>
    <row r="11097" spans="2:8">
      <c r="B11097" s="2" t="s">
        <v>11721</v>
      </c>
      <c r="C11097" s="2">
        <v>73</v>
      </c>
      <c r="D11097" s="2" t="s">
        <v>638</v>
      </c>
      <c r="E11097" s="2"/>
      <c r="F11097" s="2"/>
      <c r="G11097" s="2"/>
      <c r="H11097" s="2"/>
    </row>
    <row r="11098" spans="2:8">
      <c r="B11098" s="2" t="s">
        <v>11722</v>
      </c>
      <c r="C11098" s="2">
        <v>66</v>
      </c>
      <c r="D11098" s="2" t="s">
        <v>638</v>
      </c>
      <c r="E11098" s="2"/>
      <c r="F11098" s="2"/>
      <c r="G11098" s="2"/>
      <c r="H11098" s="2"/>
    </row>
    <row r="11099" spans="2:8">
      <c r="B11099" s="2" t="s">
        <v>11723</v>
      </c>
      <c r="C11099" s="2">
        <v>63</v>
      </c>
      <c r="D11099" s="2" t="s">
        <v>638</v>
      </c>
      <c r="E11099" s="2"/>
      <c r="F11099" s="2"/>
      <c r="G11099" s="2"/>
      <c r="H11099" s="2"/>
    </row>
    <row r="11100" spans="2:8">
      <c r="B11100" s="2" t="s">
        <v>11724</v>
      </c>
      <c r="C11100" s="2">
        <v>64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68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65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68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82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82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65</v>
      </c>
      <c r="D11106" s="2" t="s">
        <v>638</v>
      </c>
      <c r="E11106" s="2"/>
      <c r="F11106" s="2"/>
      <c r="G11106" s="2"/>
      <c r="H11106" s="2"/>
    </row>
    <row r="11107" spans="2:8">
      <c r="B11107" s="2" t="s">
        <v>11731</v>
      </c>
      <c r="C11107" s="2">
        <v>67</v>
      </c>
      <c r="D11107" s="2" t="s">
        <v>638</v>
      </c>
      <c r="E11107" s="2"/>
      <c r="F11107" s="2"/>
      <c r="G11107" s="2"/>
      <c r="H11107" s="2"/>
    </row>
    <row r="11108" spans="2:8">
      <c r="B11108" s="2" t="s">
        <v>11732</v>
      </c>
      <c r="C11108" s="2">
        <v>65</v>
      </c>
      <c r="D11108" s="2" t="s">
        <v>638</v>
      </c>
      <c r="E11108" s="2"/>
      <c r="F11108" s="2"/>
      <c r="G11108" s="2"/>
      <c r="H11108" s="2"/>
    </row>
    <row r="11109" spans="2:8">
      <c r="B11109" s="2" t="s">
        <v>11733</v>
      </c>
      <c r="C11109" s="2">
        <v>63</v>
      </c>
      <c r="D11109" s="2" t="s">
        <v>638</v>
      </c>
      <c r="E11109" s="2"/>
      <c r="F11109" s="2"/>
      <c r="G11109" s="2"/>
      <c r="H11109" s="2"/>
    </row>
    <row r="11110" spans="2:8">
      <c r="B11110" s="2" t="s">
        <v>11734</v>
      </c>
      <c r="C11110" s="2">
        <v>70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76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72</v>
      </c>
      <c r="D11112" s="2" t="s">
        <v>638</v>
      </c>
      <c r="E11112" s="2"/>
      <c r="F11112" s="2"/>
      <c r="G11112" s="2"/>
      <c r="H11112" s="2"/>
    </row>
    <row r="11113" spans="2:8">
      <c r="B11113" s="2" t="s">
        <v>11737</v>
      </c>
      <c r="C11113" s="2">
        <v>66</v>
      </c>
      <c r="D11113" s="2" t="s">
        <v>638</v>
      </c>
      <c r="E11113" s="2"/>
      <c r="F11113" s="2"/>
      <c r="G11113" s="2"/>
      <c r="H11113" s="2"/>
    </row>
    <row r="11114" spans="2:8">
      <c r="B11114" s="2" t="s">
        <v>11738</v>
      </c>
      <c r="C11114" s="2">
        <v>63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66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72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71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72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77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80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80</v>
      </c>
      <c r="D11124" s="2" t="s">
        <v>638</v>
      </c>
      <c r="E11124" s="2"/>
      <c r="F11124" s="2"/>
      <c r="G11124" s="2"/>
      <c r="H11124" s="2"/>
    </row>
    <row r="11125" spans="2:8">
      <c r="B11125" s="2" t="s">
        <v>11749</v>
      </c>
      <c r="C11125" s="2">
        <v>79</v>
      </c>
      <c r="D11125" s="2" t="s">
        <v>638</v>
      </c>
      <c r="E11125" s="2"/>
      <c r="F11125" s="2"/>
      <c r="G11125" s="2"/>
      <c r="H11125" s="2"/>
    </row>
    <row r="11126" spans="2:8">
      <c r="B11126" s="2" t="s">
        <v>11750</v>
      </c>
      <c r="C11126" s="2">
        <v>86</v>
      </c>
      <c r="D11126" s="2" t="s">
        <v>638</v>
      </c>
      <c r="E11126" s="2"/>
      <c r="F11126" s="2"/>
      <c r="G11126" s="2"/>
      <c r="H11126" s="2"/>
    </row>
    <row r="11127" spans="2:8">
      <c r="B11127" s="2" t="s">
        <v>11751</v>
      </c>
      <c r="C11127" s="2">
        <v>89</v>
      </c>
      <c r="D11127" s="2" t="s">
        <v>638</v>
      </c>
      <c r="E11127" s="2"/>
      <c r="F11127" s="2"/>
      <c r="G11127" s="2"/>
      <c r="H11127" s="2"/>
    </row>
    <row r="11128" spans="2:8">
      <c r="B11128" s="2" t="s">
        <v>11752</v>
      </c>
      <c r="C11128" s="2">
        <v>86</v>
      </c>
      <c r="D11128" s="2" t="s">
        <v>638</v>
      </c>
      <c r="E11128" s="2"/>
      <c r="F11128" s="2"/>
      <c r="G11128" s="2"/>
      <c r="H11128" s="2"/>
    </row>
    <row r="11129" spans="2:8">
      <c r="B11129" s="2" t="s">
        <v>11753</v>
      </c>
      <c r="C11129" s="2">
        <v>58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67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71</v>
      </c>
      <c r="D11131" s="2" t="s">
        <v>638</v>
      </c>
      <c r="E11131" s="2"/>
      <c r="F11131" s="2"/>
      <c r="G11131" s="2"/>
      <c r="H11131" s="2"/>
    </row>
    <row r="11132" spans="2:8">
      <c r="B11132" s="2" t="s">
        <v>11756</v>
      </c>
      <c r="C11132" s="2">
        <v>79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78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80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77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78</v>
      </c>
      <c r="D11136" s="2" t="s">
        <v>638</v>
      </c>
      <c r="E11136" s="2"/>
      <c r="F11136" s="2"/>
      <c r="G11136" s="2"/>
      <c r="H11136" s="2"/>
    </row>
    <row r="11137" spans="2:8">
      <c r="B11137" s="2" t="s">
        <v>11761</v>
      </c>
      <c r="C11137" s="2">
        <v>56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64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69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69</v>
      </c>
      <c r="D11140" s="2" t="s">
        <v>638</v>
      </c>
      <c r="E11140" s="2"/>
      <c r="F11140" s="2"/>
      <c r="G11140" s="2"/>
      <c r="H11140" s="2"/>
    </row>
    <row r="11141" spans="2:8">
      <c r="B11141" s="2" t="s">
        <v>11765</v>
      </c>
      <c r="C11141" s="2">
        <v>67</v>
      </c>
      <c r="D11141" s="2" t="s">
        <v>638</v>
      </c>
      <c r="E11141" s="2"/>
      <c r="F11141" s="2"/>
      <c r="G11141" s="2"/>
      <c r="H11141" s="2"/>
    </row>
    <row r="11142" spans="2:8">
      <c r="B11142" s="2" t="s">
        <v>11766</v>
      </c>
      <c r="C11142" s="2">
        <v>63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68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43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65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67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80</v>
      </c>
      <c r="D11149" s="2" t="s">
        <v>638</v>
      </c>
      <c r="E11149" s="2"/>
      <c r="F11149" s="2"/>
      <c r="G11149" s="2"/>
      <c r="H11149" s="2"/>
    </row>
    <row r="11150" spans="2:8">
      <c r="B11150" s="2" t="s">
        <v>11774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40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46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43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49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52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56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72</v>
      </c>
      <c r="D11157" s="2" t="s">
        <v>638</v>
      </c>
      <c r="E11157" s="2"/>
      <c r="F11157" s="2"/>
      <c r="G11157" s="2"/>
      <c r="H11157" s="2"/>
    </row>
    <row r="11158" spans="2:8">
      <c r="B11158" s="2" t="s">
        <v>11782</v>
      </c>
      <c r="C11158" s="2">
        <v>72</v>
      </c>
      <c r="D11158" s="2" t="s">
        <v>638</v>
      </c>
      <c r="E11158" s="2"/>
      <c r="F11158" s="2"/>
      <c r="G11158" s="2"/>
      <c r="H11158" s="2"/>
    </row>
    <row r="11159" spans="2:8">
      <c r="B11159" s="2" t="s">
        <v>11783</v>
      </c>
      <c r="C11159" s="2">
        <v>72</v>
      </c>
      <c r="D11159" s="2" t="s">
        <v>638</v>
      </c>
      <c r="E11159" s="2"/>
      <c r="F11159" s="2"/>
      <c r="G11159" s="2"/>
      <c r="H11159" s="2"/>
    </row>
    <row r="11160" spans="2:8">
      <c r="B11160" s="2" t="s">
        <v>11784</v>
      </c>
      <c r="C11160" s="2">
        <v>72</v>
      </c>
      <c r="D11160" s="2" t="s">
        <v>638</v>
      </c>
      <c r="E11160" s="2"/>
      <c r="F11160" s="2"/>
      <c r="G11160" s="2"/>
      <c r="H11160" s="2"/>
    </row>
    <row r="11161" spans="2:8">
      <c r="B11161" s="2" t="s">
        <v>11785</v>
      </c>
      <c r="C11161" s="2">
        <v>66</v>
      </c>
      <c r="D11161" s="2" t="s">
        <v>638</v>
      </c>
      <c r="E11161" s="2"/>
      <c r="F11161" s="2"/>
      <c r="G11161" s="2"/>
      <c r="H11161" s="2"/>
    </row>
    <row r="11162" spans="2:8">
      <c r="B11162" s="2" t="s">
        <v>11786</v>
      </c>
      <c r="C11162" s="2">
        <v>77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69</v>
      </c>
      <c r="D11163" s="2" t="s">
        <v>638</v>
      </c>
      <c r="E11163" s="2"/>
      <c r="F11163" s="2"/>
      <c r="G11163" s="2"/>
      <c r="H11163" s="2"/>
    </row>
    <row r="11164" spans="2:8">
      <c r="B11164" s="2" t="s">
        <v>11788</v>
      </c>
      <c r="C11164" s="2">
        <v>60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65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66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71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11792</v>
      </c>
      <c r="C11168" s="2">
        <v>62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64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66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65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66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66</v>
      </c>
      <c r="D11173" s="2" t="s">
        <v>638</v>
      </c>
      <c r="E11173" s="2"/>
      <c r="F11173" s="2"/>
      <c r="G11173" s="2"/>
      <c r="H11173" s="2"/>
    </row>
    <row r="11174" spans="2:8">
      <c r="B11174" s="2" t="s">
        <v>11798</v>
      </c>
      <c r="C11174" s="2">
        <v>65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69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70</v>
      </c>
      <c r="D11176" s="2" t="s">
        <v>638</v>
      </c>
      <c r="E11176" s="2"/>
      <c r="F11176" s="2"/>
      <c r="G11176" s="2"/>
      <c r="H11176" s="2"/>
    </row>
    <row r="11177" spans="2:8">
      <c r="B11177" s="2" t="s">
        <v>11801</v>
      </c>
      <c r="C11177" s="2">
        <v>63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64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65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83</v>
      </c>
      <c r="D11180" s="2" t="s">
        <v>638</v>
      </c>
      <c r="E11180" s="2"/>
      <c r="F11180" s="2"/>
      <c r="G11180" s="2"/>
      <c r="H11180" s="2"/>
    </row>
    <row r="11181" spans="2:8">
      <c r="B11181" s="2" t="s">
        <v>11805</v>
      </c>
      <c r="C11181" s="2">
        <v>77</v>
      </c>
      <c r="D11181" s="2" t="s">
        <v>638</v>
      </c>
      <c r="E11181" s="2"/>
      <c r="F11181" s="2"/>
      <c r="G11181" s="2"/>
      <c r="H11181" s="2"/>
    </row>
    <row r="11182" spans="2:8">
      <c r="B11182" s="2" t="s">
        <v>11806</v>
      </c>
      <c r="C11182" s="2">
        <v>66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71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75</v>
      </c>
      <c r="D11184" s="2" t="s">
        <v>638</v>
      </c>
      <c r="E11184" s="2"/>
      <c r="F11184" s="2"/>
      <c r="G11184" s="2"/>
      <c r="H11184" s="2"/>
    </row>
    <row r="11185" spans="2:8">
      <c r="B11185" s="2" t="s">
        <v>11809</v>
      </c>
      <c r="C11185" s="2">
        <v>81</v>
      </c>
      <c r="D11185" s="2" t="s">
        <v>638</v>
      </c>
      <c r="E11185" s="2"/>
      <c r="F11185" s="2"/>
      <c r="G11185" s="2"/>
      <c r="H11185" s="2"/>
    </row>
    <row r="11186" spans="2:8">
      <c r="B11186" s="2" t="s">
        <v>11810</v>
      </c>
      <c r="C11186" s="2">
        <v>68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75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67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43</v>
      </c>
      <c r="D11189" s="2" t="s">
        <v>638</v>
      </c>
      <c r="E11189" s="2"/>
      <c r="F11189" s="2"/>
      <c r="G11189" s="2"/>
      <c r="H11189" s="2"/>
    </row>
    <row r="11190" spans="2:8">
      <c r="B11190" s="2" t="s">
        <v>11814</v>
      </c>
      <c r="C11190" s="2">
        <v>33</v>
      </c>
      <c r="D11190" s="2" t="s">
        <v>638</v>
      </c>
      <c r="E11190" s="2"/>
      <c r="F11190" s="2"/>
      <c r="G11190" s="2"/>
      <c r="H11190" s="2"/>
    </row>
    <row r="11191" spans="2:8">
      <c r="B11191" s="2" t="s">
        <v>11815</v>
      </c>
      <c r="C11191" s="2">
        <v>25</v>
      </c>
      <c r="D11191" s="2" t="s">
        <v>638</v>
      </c>
      <c r="E11191" s="2"/>
      <c r="F11191" s="2"/>
      <c r="G11191" s="2"/>
      <c r="H11191" s="2"/>
    </row>
    <row r="11192" spans="2:8">
      <c r="B11192" s="2" t="s">
        <v>11816</v>
      </c>
      <c r="C11192" s="2">
        <v>18</v>
      </c>
      <c r="D11192" s="2" t="s">
        <v>638</v>
      </c>
      <c r="E11192" s="2"/>
      <c r="F11192" s="2"/>
      <c r="G11192" s="2"/>
      <c r="H11192" s="2"/>
    </row>
    <row r="11193" spans="2:8">
      <c r="B11193" s="2" t="s">
        <v>11817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102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63</v>
      </c>
      <c r="D11196" s="2" t="s">
        <v>638</v>
      </c>
      <c r="E11196" s="2"/>
      <c r="F11196" s="2"/>
      <c r="G11196" s="2"/>
      <c r="H11196" s="2"/>
    </row>
    <row r="11197" spans="2:8">
      <c r="B11197" s="2" t="s">
        <v>11821</v>
      </c>
      <c r="C11197" s="2">
        <v>63</v>
      </c>
      <c r="D11197" s="2" t="s">
        <v>638</v>
      </c>
      <c r="E11197" s="2"/>
      <c r="F11197" s="2"/>
      <c r="G11197" s="2"/>
      <c r="H11197" s="2"/>
    </row>
    <row r="11198" spans="2:8">
      <c r="B11198" s="2" t="s">
        <v>11822</v>
      </c>
      <c r="C11198" s="2">
        <v>62</v>
      </c>
      <c r="D11198" s="2" t="s">
        <v>638</v>
      </c>
      <c r="E11198" s="2"/>
      <c r="F11198" s="2"/>
      <c r="G11198" s="2"/>
      <c r="H11198" s="2"/>
    </row>
    <row r="11199" spans="2:8">
      <c r="B11199" s="2" t="s">
        <v>11823</v>
      </c>
      <c r="C11199" s="2">
        <v>61</v>
      </c>
      <c r="D11199" s="2" t="s">
        <v>638</v>
      </c>
      <c r="E11199" s="2"/>
      <c r="F11199" s="2"/>
      <c r="G11199" s="2"/>
      <c r="H11199" s="2"/>
    </row>
    <row r="11200" spans="2:8">
      <c r="B11200" s="2" t="s">
        <v>11824</v>
      </c>
      <c r="C11200" s="2">
        <v>58</v>
      </c>
      <c r="D11200" s="2" t="s">
        <v>638</v>
      </c>
      <c r="E11200" s="2"/>
      <c r="F11200" s="2"/>
      <c r="G11200" s="2"/>
      <c r="H11200" s="2"/>
    </row>
    <row r="11201" spans="2:8">
      <c r="B11201" s="2" t="s">
        <v>11825</v>
      </c>
      <c r="C11201" s="2">
        <v>58</v>
      </c>
      <c r="D11201" s="2" t="s">
        <v>638</v>
      </c>
      <c r="E11201" s="2"/>
      <c r="F11201" s="2"/>
      <c r="G11201" s="2"/>
      <c r="H11201" s="2"/>
    </row>
    <row r="11202" spans="2:8">
      <c r="B11202" s="2" t="s">
        <v>11826</v>
      </c>
      <c r="C11202" s="2">
        <v>58</v>
      </c>
      <c r="D11202" s="2" t="s">
        <v>638</v>
      </c>
      <c r="E11202" s="2"/>
      <c r="F11202" s="2"/>
      <c r="G11202" s="2"/>
      <c r="H11202" s="2"/>
    </row>
    <row r="11203" spans="2:8">
      <c r="B11203" s="2" t="s">
        <v>11827</v>
      </c>
      <c r="C11203" s="2">
        <v>92</v>
      </c>
      <c r="D11203" s="2" t="s">
        <v>638</v>
      </c>
      <c r="E11203" s="2"/>
      <c r="F11203" s="2"/>
      <c r="G11203" s="2"/>
      <c r="H11203" s="2"/>
    </row>
    <row r="11204" spans="2:8">
      <c r="B11204" s="2" t="s">
        <v>11828</v>
      </c>
      <c r="C11204" s="2">
        <v>50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75</v>
      </c>
      <c r="D11205" s="2" t="s">
        <v>638</v>
      </c>
      <c r="E11205" s="2"/>
      <c r="F11205" s="2"/>
      <c r="G11205" s="2"/>
      <c r="H11205" s="2"/>
    </row>
    <row r="11206" spans="2:8">
      <c r="B11206" s="2" t="s">
        <v>11830</v>
      </c>
      <c r="C11206" s="2">
        <v>72</v>
      </c>
      <c r="D11206" s="2" t="s">
        <v>638</v>
      </c>
      <c r="E11206" s="2"/>
      <c r="F11206" s="2"/>
      <c r="G11206" s="2"/>
      <c r="H11206" s="2"/>
    </row>
    <row r="11207" spans="2:8">
      <c r="B11207" s="2" t="s">
        <v>11831</v>
      </c>
      <c r="C11207" s="2">
        <v>66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69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82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68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68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69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69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77</v>
      </c>
      <c r="D11214" s="2" t="s">
        <v>638</v>
      </c>
      <c r="E11214" s="2"/>
      <c r="F11214" s="2"/>
      <c r="G11214" s="2"/>
      <c r="H11214" s="2"/>
    </row>
    <row r="11215" spans="2:8">
      <c r="B11215" s="2" t="s">
        <v>11839</v>
      </c>
      <c r="C11215" s="2">
        <v>71</v>
      </c>
      <c r="D11215" s="2" t="s">
        <v>638</v>
      </c>
      <c r="E11215" s="2"/>
      <c r="F11215" s="2"/>
      <c r="G11215" s="2"/>
      <c r="H11215" s="2"/>
    </row>
    <row r="11216" spans="2:8">
      <c r="B11216" s="2" t="s">
        <v>11840</v>
      </c>
      <c r="C11216" s="2">
        <v>86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62</v>
      </c>
      <c r="D11217" s="2" t="s">
        <v>638</v>
      </c>
      <c r="E11217" s="2"/>
      <c r="F11217" s="2"/>
      <c r="G11217" s="2"/>
      <c r="H11217" s="2"/>
    </row>
    <row r="11218" spans="2:8">
      <c r="B11218" s="2" t="s">
        <v>11842</v>
      </c>
      <c r="C11218" s="2">
        <v>62</v>
      </c>
      <c r="D11218" s="2" t="s">
        <v>638</v>
      </c>
      <c r="E11218" s="2"/>
      <c r="F11218" s="2"/>
      <c r="G11218" s="2"/>
      <c r="H11218" s="2"/>
    </row>
    <row r="11219" spans="2:8">
      <c r="B11219" s="2" t="s">
        <v>11843</v>
      </c>
      <c r="C11219" s="2">
        <v>60</v>
      </c>
      <c r="D11219" s="2" t="s">
        <v>638</v>
      </c>
      <c r="E11219" s="2"/>
      <c r="F11219" s="2"/>
      <c r="G11219" s="2"/>
      <c r="H11219" s="2"/>
    </row>
    <row r="11220" spans="2:8">
      <c r="B11220" s="2" t="s">
        <v>11844</v>
      </c>
      <c r="C11220" s="2">
        <v>59</v>
      </c>
      <c r="D11220" s="2" t="s">
        <v>638</v>
      </c>
      <c r="E11220" s="2"/>
      <c r="F11220" s="2"/>
      <c r="G11220" s="2"/>
      <c r="H11220" s="2"/>
    </row>
    <row r="11221" spans="2:8">
      <c r="B11221" s="2" t="s">
        <v>11845</v>
      </c>
      <c r="C11221" s="2">
        <v>58</v>
      </c>
      <c r="D11221" s="2" t="s">
        <v>638</v>
      </c>
      <c r="E11221" s="2"/>
      <c r="F11221" s="2"/>
      <c r="G11221" s="2"/>
      <c r="H11221" s="2"/>
    </row>
    <row r="11222" spans="2:8">
      <c r="B11222" s="2" t="s">
        <v>11846</v>
      </c>
      <c r="C11222" s="2">
        <v>61</v>
      </c>
      <c r="D11222" s="2" t="s">
        <v>638</v>
      </c>
      <c r="E11222" s="2"/>
      <c r="F11222" s="2"/>
      <c r="G11222" s="2"/>
      <c r="H11222" s="2"/>
    </row>
    <row r="11223" spans="2:8">
      <c r="B11223" s="2" t="s">
        <v>11847</v>
      </c>
      <c r="C11223" s="2">
        <v>48</v>
      </c>
      <c r="D11223" s="2" t="s">
        <v>638</v>
      </c>
      <c r="E11223" s="2"/>
      <c r="F11223" s="2"/>
      <c r="G11223" s="2"/>
      <c r="H11223" s="2"/>
    </row>
    <row r="11224" spans="2:8">
      <c r="B11224" s="2" t="s">
        <v>11848</v>
      </c>
      <c r="C11224" s="2">
        <v>34</v>
      </c>
      <c r="D11224" s="2" t="s">
        <v>638</v>
      </c>
      <c r="E11224" s="2"/>
      <c r="F11224" s="2"/>
      <c r="G11224" s="2"/>
      <c r="H11224" s="2"/>
    </row>
    <row r="11225" spans="2:8">
      <c r="B11225" s="2" t="s">
        <v>11849</v>
      </c>
      <c r="C11225" s="2">
        <v>82</v>
      </c>
      <c r="D11225" s="2" t="s">
        <v>638</v>
      </c>
      <c r="E11225" s="2"/>
      <c r="F11225" s="2"/>
      <c r="G11225" s="2"/>
      <c r="H11225" s="2"/>
    </row>
    <row r="11226" spans="2:8">
      <c r="B11226" s="2" t="s">
        <v>11850</v>
      </c>
      <c r="C11226" s="2">
        <v>75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76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83</v>
      </c>
      <c r="D11228" s="2" t="s">
        <v>638</v>
      </c>
      <c r="E11228" s="2"/>
      <c r="F11228" s="2"/>
      <c r="G11228" s="2"/>
      <c r="H11228" s="2"/>
    </row>
    <row r="11229" spans="2:8">
      <c r="B11229" s="2" t="s">
        <v>11853</v>
      </c>
      <c r="C11229" s="2">
        <v>63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72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74</v>
      </c>
      <c r="D11231" s="2" t="s">
        <v>638</v>
      </c>
      <c r="E11231" s="2"/>
      <c r="F11231" s="2"/>
      <c r="G11231" s="2"/>
      <c r="H11231" s="2"/>
    </row>
    <row r="11232" spans="2:8">
      <c r="B11232" s="2" t="s">
        <v>11856</v>
      </c>
      <c r="C11232" s="2">
        <v>67</v>
      </c>
      <c r="D11232" s="2" t="s">
        <v>638</v>
      </c>
      <c r="E11232" s="2"/>
      <c r="F11232" s="2"/>
      <c r="G11232" s="2"/>
      <c r="H11232" s="2"/>
    </row>
    <row r="11233" spans="2:8">
      <c r="B11233" s="2" t="s">
        <v>11857</v>
      </c>
      <c r="C11233" s="2">
        <v>80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59</v>
      </c>
      <c r="D11234" s="2" t="s">
        <v>638</v>
      </c>
      <c r="E11234" s="2"/>
      <c r="F11234" s="2"/>
      <c r="G11234" s="2"/>
      <c r="H11234" s="2"/>
    </row>
    <row r="11235" spans="2:8">
      <c r="B11235" s="2" t="s">
        <v>11859</v>
      </c>
      <c r="C11235" s="2">
        <v>58</v>
      </c>
      <c r="D11235" s="2" t="s">
        <v>638</v>
      </c>
      <c r="E11235" s="2"/>
      <c r="F11235" s="2"/>
      <c r="G11235" s="2"/>
      <c r="H11235" s="2"/>
    </row>
    <row r="11236" spans="2:8">
      <c r="B11236" s="2" t="s">
        <v>11860</v>
      </c>
      <c r="C11236" s="2">
        <v>73</v>
      </c>
      <c r="D11236" s="2" t="s">
        <v>638</v>
      </c>
      <c r="E11236" s="2"/>
      <c r="F11236" s="2"/>
      <c r="G11236" s="2"/>
      <c r="H11236" s="2"/>
    </row>
    <row r="11237" spans="2:8">
      <c r="B11237" s="2" t="s">
        <v>11861</v>
      </c>
      <c r="C11237" s="2">
        <v>72</v>
      </c>
      <c r="D11237" s="2" t="s">
        <v>638</v>
      </c>
      <c r="E11237" s="2"/>
      <c r="F11237" s="2"/>
      <c r="G11237" s="2"/>
      <c r="H11237" s="2"/>
    </row>
    <row r="11238" spans="2:8">
      <c r="B11238" s="2" t="s">
        <v>11862</v>
      </c>
      <c r="C11238" s="2">
        <v>69</v>
      </c>
      <c r="D11238" s="2" t="s">
        <v>638</v>
      </c>
      <c r="E11238" s="2"/>
      <c r="F11238" s="2"/>
      <c r="G11238" s="2"/>
      <c r="H11238" s="2"/>
    </row>
    <row r="11239" spans="2:8">
      <c r="B11239" s="2" t="s">
        <v>11863</v>
      </c>
      <c r="C11239" s="2">
        <v>88</v>
      </c>
      <c r="D11239" s="2" t="s">
        <v>638</v>
      </c>
      <c r="E11239" s="2"/>
      <c r="F11239" s="2"/>
      <c r="G11239" s="2"/>
      <c r="H11239" s="2"/>
    </row>
    <row r="11240" spans="2:8">
      <c r="B11240" s="2" t="s">
        <v>11864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44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47</v>
      </c>
      <c r="D11243" s="2" t="s">
        <v>638</v>
      </c>
      <c r="E11243" s="2"/>
      <c r="F11243" s="2"/>
      <c r="G11243" s="2"/>
      <c r="H11243" s="2"/>
    </row>
    <row r="11244" spans="2:8">
      <c r="B11244" s="2" t="s">
        <v>11868</v>
      </c>
      <c r="C11244" s="2">
        <v>50</v>
      </c>
      <c r="D11244" s="2" t="s">
        <v>638</v>
      </c>
      <c r="E11244" s="2"/>
      <c r="F11244" s="2"/>
      <c r="G11244" s="2"/>
      <c r="H11244" s="2"/>
    </row>
    <row r="11245" spans="2:8">
      <c r="B11245" s="2" t="s">
        <v>11869</v>
      </c>
      <c r="C11245" s="2">
        <v>51</v>
      </c>
      <c r="D11245" s="2" t="s">
        <v>638</v>
      </c>
      <c r="E11245" s="2"/>
      <c r="F11245" s="2"/>
      <c r="G11245" s="2"/>
      <c r="H11245" s="2"/>
    </row>
    <row r="11246" spans="2:8">
      <c r="B11246" s="2" t="s">
        <v>11870</v>
      </c>
      <c r="C11246" s="2">
        <v>53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54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65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70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84</v>
      </c>
      <c r="D11250" s="2" t="s">
        <v>638</v>
      </c>
      <c r="E11250" s="2"/>
      <c r="F11250" s="2"/>
      <c r="G11250" s="2"/>
      <c r="H11250" s="2"/>
    </row>
    <row r="11251" spans="2:8">
      <c r="B11251" s="2" t="s">
        <v>11875</v>
      </c>
      <c r="C11251" s="2">
        <v>81</v>
      </c>
      <c r="D11251" s="2" t="s">
        <v>638</v>
      </c>
      <c r="E11251" s="2"/>
      <c r="F11251" s="2"/>
      <c r="G11251" s="2"/>
      <c r="H11251" s="2"/>
    </row>
    <row r="11252" spans="2:8">
      <c r="B11252" s="2" t="s">
        <v>11876</v>
      </c>
      <c r="C11252" s="2">
        <v>78</v>
      </c>
      <c r="D11252" s="2" t="s">
        <v>638</v>
      </c>
      <c r="E11252" s="2"/>
      <c r="F11252" s="2"/>
      <c r="G11252" s="2"/>
      <c r="H11252" s="2"/>
    </row>
    <row r="11253" spans="2:8">
      <c r="B11253" s="2" t="s">
        <v>11877</v>
      </c>
      <c r="C11253" s="2">
        <v>70</v>
      </c>
      <c r="D11253" s="2" t="s">
        <v>638</v>
      </c>
      <c r="E11253" s="2"/>
      <c r="F11253" s="2"/>
      <c r="G11253" s="2"/>
      <c r="H11253" s="2"/>
    </row>
    <row r="11254" spans="2:8">
      <c r="B11254" s="2" t="s">
        <v>11878</v>
      </c>
      <c r="C11254" s="2">
        <v>20</v>
      </c>
      <c r="D11254" s="2" t="s">
        <v>638</v>
      </c>
      <c r="E11254" s="2"/>
      <c r="F11254" s="2"/>
      <c r="G11254" s="2"/>
      <c r="H11254" s="2"/>
    </row>
    <row r="11255" spans="2:8">
      <c r="B11255" s="2" t="s">
        <v>11879</v>
      </c>
      <c r="C11255" s="2">
        <v>20</v>
      </c>
      <c r="D11255" s="2" t="s">
        <v>638</v>
      </c>
      <c r="E11255" s="2"/>
      <c r="F11255" s="2"/>
      <c r="G11255" s="2"/>
      <c r="H11255" s="2"/>
    </row>
    <row r="11256" spans="2:8">
      <c r="B11256" s="2" t="s">
        <v>11880</v>
      </c>
      <c r="C11256" s="2">
        <v>20</v>
      </c>
      <c r="D11256" s="2" t="s">
        <v>638</v>
      </c>
      <c r="E11256" s="2"/>
      <c r="F11256" s="2"/>
      <c r="G11256" s="2"/>
      <c r="H11256" s="2"/>
    </row>
    <row r="11257" spans="2:8">
      <c r="B11257" s="2" t="s">
        <v>11881</v>
      </c>
      <c r="C11257" s="2">
        <v>19</v>
      </c>
      <c r="D11257" s="2" t="s">
        <v>638</v>
      </c>
      <c r="E11257" s="2"/>
      <c r="F11257" s="2"/>
      <c r="G11257" s="2"/>
      <c r="H11257" s="2"/>
    </row>
    <row r="11258" spans="2:8">
      <c r="B11258" s="2" t="s">
        <v>11882</v>
      </c>
      <c r="C11258" s="2">
        <v>19</v>
      </c>
      <c r="D11258" s="2" t="s">
        <v>638</v>
      </c>
      <c r="E11258" s="2"/>
      <c r="F11258" s="2"/>
      <c r="G11258" s="2"/>
      <c r="H11258" s="2"/>
    </row>
    <row r="11259" spans="2:8">
      <c r="B11259" s="2" t="s">
        <v>11883</v>
      </c>
      <c r="C11259" s="2">
        <v>58</v>
      </c>
      <c r="D11259" s="2" t="s">
        <v>638</v>
      </c>
      <c r="E11259" s="2"/>
      <c r="F11259" s="2"/>
      <c r="G11259" s="2"/>
      <c r="H11259" s="2"/>
    </row>
    <row r="11260" spans="2:8">
      <c r="B11260" s="2" t="s">
        <v>11884</v>
      </c>
      <c r="C11260" s="2">
        <v>50</v>
      </c>
      <c r="D11260" s="2" t="s">
        <v>638</v>
      </c>
      <c r="E11260" s="2"/>
      <c r="F11260" s="2"/>
      <c r="G11260" s="2"/>
      <c r="H11260" s="2"/>
    </row>
    <row r="11261" spans="2:8">
      <c r="B11261" s="2" t="s">
        <v>11885</v>
      </c>
      <c r="C11261" s="2">
        <v>46</v>
      </c>
      <c r="D11261" s="2" t="s">
        <v>638</v>
      </c>
      <c r="E11261" s="2"/>
      <c r="F11261" s="2"/>
      <c r="G11261" s="2"/>
      <c r="H11261" s="2"/>
    </row>
    <row r="11262" spans="2:8">
      <c r="B11262" s="2" t="s">
        <v>11886</v>
      </c>
      <c r="C11262" s="2">
        <v>43</v>
      </c>
      <c r="D11262" s="2" t="s">
        <v>638</v>
      </c>
      <c r="E11262" s="2"/>
      <c r="F11262" s="2"/>
      <c r="G11262" s="2"/>
      <c r="H11262" s="2"/>
    </row>
    <row r="11263" spans="2:8">
      <c r="B11263" s="2" t="s">
        <v>11887</v>
      </c>
      <c r="C11263" s="2">
        <v>47</v>
      </c>
      <c r="D11263" s="2" t="s">
        <v>638</v>
      </c>
      <c r="E11263" s="2"/>
      <c r="F11263" s="2"/>
      <c r="G11263" s="2"/>
      <c r="H11263" s="2"/>
    </row>
    <row r="11264" spans="2:8">
      <c r="B11264" s="2" t="s">
        <v>11888</v>
      </c>
      <c r="C11264" s="2">
        <v>48</v>
      </c>
      <c r="D11264" s="2" t="s">
        <v>638</v>
      </c>
      <c r="E11264" s="2"/>
      <c r="F11264" s="2"/>
      <c r="G11264" s="2"/>
      <c r="H11264" s="2"/>
    </row>
    <row r="11265" spans="2:8">
      <c r="B11265" s="2" t="s">
        <v>11889</v>
      </c>
      <c r="C11265" s="2">
        <v>71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72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65</v>
      </c>
      <c r="D11267" s="2" t="s">
        <v>638</v>
      </c>
      <c r="E11267" s="2"/>
      <c r="F11267" s="2"/>
      <c r="G11267" s="2"/>
      <c r="H11267" s="2"/>
    </row>
    <row r="11268" spans="2:8">
      <c r="B11268" s="2" t="s">
        <v>11892</v>
      </c>
      <c r="C11268" s="2">
        <v>60</v>
      </c>
      <c r="D11268" s="2" t="s">
        <v>638</v>
      </c>
      <c r="E11268" s="2"/>
      <c r="F11268" s="2"/>
      <c r="G11268" s="2"/>
      <c r="H11268" s="2"/>
    </row>
    <row r="11269" spans="2:8">
      <c r="B11269" s="2" t="s">
        <v>11893</v>
      </c>
      <c r="C11269" s="2">
        <v>65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66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72</v>
      </c>
      <c r="D11271" s="2" t="s">
        <v>638</v>
      </c>
      <c r="E11271" s="2"/>
      <c r="F11271" s="2"/>
      <c r="G11271" s="2"/>
      <c r="H11271" s="2"/>
    </row>
    <row r="11272" spans="2:8">
      <c r="B11272" s="2" t="s">
        <v>11896</v>
      </c>
      <c r="C11272" s="2">
        <v>70</v>
      </c>
      <c r="D11272" s="2" t="s">
        <v>638</v>
      </c>
      <c r="E11272" s="2"/>
      <c r="F11272" s="2"/>
      <c r="G11272" s="2"/>
      <c r="H11272" s="2"/>
    </row>
    <row r="11273" spans="2:8">
      <c r="B11273" s="2" t="s">
        <v>11897</v>
      </c>
      <c r="C11273" s="2">
        <v>67</v>
      </c>
      <c r="D11273" s="2" t="s">
        <v>638</v>
      </c>
      <c r="E11273" s="2"/>
      <c r="F11273" s="2"/>
      <c r="G11273" s="2"/>
      <c r="H11273" s="2"/>
    </row>
    <row r="11274" spans="2:8">
      <c r="B11274" s="2" t="s">
        <v>11898</v>
      </c>
      <c r="C11274" s="2">
        <v>37</v>
      </c>
      <c r="D11274" s="2" t="s">
        <v>638</v>
      </c>
      <c r="E11274" s="2"/>
      <c r="F11274" s="2"/>
      <c r="G11274" s="2"/>
      <c r="H11274" s="2"/>
    </row>
    <row r="11275" spans="2:8">
      <c r="B11275" s="2" t="s">
        <v>11899</v>
      </c>
      <c r="C11275" s="2">
        <v>62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66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79</v>
      </c>
      <c r="D11277" s="2" t="s">
        <v>638</v>
      </c>
      <c r="E11277" s="2"/>
      <c r="F11277" s="2"/>
      <c r="G11277" s="2"/>
      <c r="H11277" s="2"/>
    </row>
    <row r="11278" spans="2:8">
      <c r="B11278" s="2" t="s">
        <v>11902</v>
      </c>
      <c r="C11278" s="2">
        <v>79</v>
      </c>
      <c r="D11278" s="2" t="s">
        <v>638</v>
      </c>
      <c r="E11278" s="2"/>
      <c r="F11278" s="2"/>
      <c r="G11278" s="2"/>
      <c r="H11278" s="2"/>
    </row>
    <row r="11279" spans="2:8">
      <c r="B11279" s="2" t="s">
        <v>11903</v>
      </c>
      <c r="C11279" s="2">
        <v>73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80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62</v>
      </c>
      <c r="D11281" s="2" t="s">
        <v>638</v>
      </c>
      <c r="E11281" s="2"/>
      <c r="F11281" s="2"/>
      <c r="G11281" s="2"/>
      <c r="H11281" s="2"/>
    </row>
    <row r="11282" spans="2:8">
      <c r="B11282" s="2" t="s">
        <v>11906</v>
      </c>
      <c r="C11282" s="2">
        <v>62</v>
      </c>
      <c r="D11282" s="2" t="s">
        <v>638</v>
      </c>
      <c r="E11282" s="2"/>
      <c r="F11282" s="2"/>
      <c r="G11282" s="2"/>
      <c r="H11282" s="2"/>
    </row>
    <row r="11283" spans="2:8">
      <c r="B11283" s="2" t="s">
        <v>11907</v>
      </c>
      <c r="C11283" s="2">
        <v>59</v>
      </c>
      <c r="D11283" s="2" t="s">
        <v>638</v>
      </c>
      <c r="E11283" s="2"/>
      <c r="F11283" s="2"/>
      <c r="G11283" s="2"/>
      <c r="H11283" s="2"/>
    </row>
    <row r="11284" spans="2:8">
      <c r="B11284" s="2" t="s">
        <v>11908</v>
      </c>
      <c r="C11284" s="2">
        <v>36</v>
      </c>
      <c r="D11284" s="2" t="s">
        <v>638</v>
      </c>
      <c r="E11284" s="2"/>
      <c r="F11284" s="2"/>
      <c r="G11284" s="2"/>
      <c r="H11284" s="2"/>
    </row>
    <row r="11285" spans="2:8">
      <c r="B11285" s="2" t="s">
        <v>11909</v>
      </c>
      <c r="C11285" s="2">
        <v>61</v>
      </c>
      <c r="D11285" s="2" t="s">
        <v>638</v>
      </c>
      <c r="E11285" s="2"/>
      <c r="F11285" s="2"/>
      <c r="G11285" s="2"/>
      <c r="H11285" s="2"/>
    </row>
    <row r="11286" spans="2:8">
      <c r="B11286" s="2" t="s">
        <v>11910</v>
      </c>
      <c r="C11286" s="2">
        <v>46</v>
      </c>
      <c r="D11286" s="2" t="s">
        <v>638</v>
      </c>
      <c r="E11286" s="2"/>
      <c r="F11286" s="2"/>
      <c r="G11286" s="2"/>
      <c r="H11286" s="2"/>
    </row>
    <row r="11287" spans="2:8">
      <c r="B11287" s="2" t="s">
        <v>11911</v>
      </c>
      <c r="C11287" s="2">
        <v>36</v>
      </c>
      <c r="D11287" s="2" t="s">
        <v>638</v>
      </c>
      <c r="E11287" s="2"/>
      <c r="F11287" s="2"/>
      <c r="G11287" s="2"/>
      <c r="H11287" s="2"/>
    </row>
    <row r="11288" spans="2:8">
      <c r="B11288" s="2" t="s">
        <v>11912</v>
      </c>
      <c r="C11288" s="2">
        <v>23</v>
      </c>
      <c r="D11288" s="2" t="s">
        <v>638</v>
      </c>
      <c r="E11288" s="2"/>
      <c r="F11288" s="2"/>
      <c r="G11288" s="2"/>
      <c r="H11288" s="2"/>
    </row>
    <row r="11289" spans="2:8">
      <c r="B11289" s="2" t="s">
        <v>11913</v>
      </c>
      <c r="C11289" s="2">
        <v>38</v>
      </c>
      <c r="D11289" s="2" t="s">
        <v>638</v>
      </c>
      <c r="E11289" s="2"/>
      <c r="F11289" s="2"/>
      <c r="G11289" s="2"/>
      <c r="H11289" s="2"/>
    </row>
    <row r="11290" spans="2:8">
      <c r="B11290" s="2" t="s">
        <v>11914</v>
      </c>
      <c r="C11290" s="2">
        <v>39</v>
      </c>
      <c r="D11290" s="2" t="s">
        <v>638</v>
      </c>
      <c r="E11290" s="2"/>
      <c r="F11290" s="2"/>
      <c r="G11290" s="2"/>
      <c r="H11290" s="2"/>
    </row>
    <row r="11291" spans="2:8">
      <c r="B11291" s="2" t="s">
        <v>11915</v>
      </c>
      <c r="C11291" s="2">
        <v>59</v>
      </c>
      <c r="D11291" s="2" t="s">
        <v>638</v>
      </c>
      <c r="E11291" s="2"/>
      <c r="F11291" s="2"/>
      <c r="G11291" s="2"/>
      <c r="H11291" s="2"/>
    </row>
    <row r="11292" spans="2:8">
      <c r="B11292" s="2" t="s">
        <v>11916</v>
      </c>
      <c r="C11292" s="2">
        <v>55</v>
      </c>
      <c r="D11292" s="2" t="s">
        <v>638</v>
      </c>
      <c r="E11292" s="2"/>
      <c r="F11292" s="2"/>
      <c r="G11292" s="2"/>
      <c r="H11292" s="2"/>
    </row>
    <row r="11293" spans="2:8">
      <c r="B11293" s="2" t="s">
        <v>11917</v>
      </c>
      <c r="C11293" s="2">
        <v>77</v>
      </c>
      <c r="D11293" s="2" t="s">
        <v>638</v>
      </c>
      <c r="E11293" s="2"/>
      <c r="F11293" s="2"/>
      <c r="G11293" s="2"/>
      <c r="H11293" s="2"/>
    </row>
    <row r="11294" spans="2:8">
      <c r="B11294" s="2" t="s">
        <v>11918</v>
      </c>
      <c r="C11294" s="2">
        <v>76</v>
      </c>
      <c r="D11294" s="2" t="s">
        <v>638</v>
      </c>
      <c r="E11294" s="2"/>
      <c r="F11294" s="2"/>
      <c r="G11294" s="2"/>
      <c r="H11294" s="2"/>
    </row>
    <row r="11295" spans="2:8">
      <c r="B11295" s="2" t="s">
        <v>11919</v>
      </c>
      <c r="C11295" s="2">
        <v>71</v>
      </c>
      <c r="D11295" s="2" t="s">
        <v>638</v>
      </c>
      <c r="E11295" s="2"/>
      <c r="F11295" s="2"/>
      <c r="G11295" s="2"/>
      <c r="H11295" s="2"/>
    </row>
    <row r="11296" spans="2:8">
      <c r="B11296" s="2" t="s">
        <v>11920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39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43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74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75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79</v>
      </c>
      <c r="D11303" s="2" t="s">
        <v>638</v>
      </c>
      <c r="E11303" s="2"/>
      <c r="F11303" s="2"/>
      <c r="G11303" s="2"/>
      <c r="H11303" s="2"/>
    </row>
    <row r="11304" spans="2:8">
      <c r="B11304" s="2" t="s">
        <v>11928</v>
      </c>
      <c r="C11304" s="2">
        <v>60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63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61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64</v>
      </c>
      <c r="D11307" s="2" t="s">
        <v>638</v>
      </c>
      <c r="E11307" s="2"/>
      <c r="F11307" s="2"/>
      <c r="G11307" s="2"/>
      <c r="H11307" s="2"/>
    </row>
    <row r="11308" spans="2:8">
      <c r="B11308" s="2" t="s">
        <v>11932</v>
      </c>
      <c r="C11308" s="2">
        <v>61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64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75</v>
      </c>
      <c r="D11310" s="2" t="s">
        <v>638</v>
      </c>
      <c r="E11310" s="2"/>
      <c r="F11310" s="2"/>
      <c r="G11310" s="2"/>
      <c r="H11310" s="2"/>
    </row>
    <row r="11311" spans="2:8">
      <c r="B11311" s="2" t="s">
        <v>11935</v>
      </c>
      <c r="C11311" s="2">
        <v>71</v>
      </c>
      <c r="D11311" s="2" t="s">
        <v>638</v>
      </c>
      <c r="E11311" s="2"/>
      <c r="F11311" s="2"/>
      <c r="G11311" s="2"/>
      <c r="H11311" s="2"/>
    </row>
    <row r="11312" spans="2:8">
      <c r="B11312" s="2" t="s">
        <v>11936</v>
      </c>
      <c r="C11312" s="2">
        <v>73</v>
      </c>
      <c r="D11312" s="2" t="s">
        <v>638</v>
      </c>
      <c r="E11312" s="2"/>
      <c r="F11312" s="2"/>
      <c r="G11312" s="2"/>
      <c r="H11312" s="2"/>
    </row>
    <row r="11313" spans="2:8">
      <c r="B11313" s="2" t="s">
        <v>11937</v>
      </c>
      <c r="C11313" s="2">
        <v>59</v>
      </c>
      <c r="D11313" s="2" t="s">
        <v>638</v>
      </c>
      <c r="E11313" s="2"/>
      <c r="F11313" s="2"/>
      <c r="G11313" s="2"/>
      <c r="H11313" s="2"/>
    </row>
    <row r="11314" spans="2:8">
      <c r="B11314" s="2" t="s">
        <v>11938</v>
      </c>
      <c r="C11314" s="2">
        <v>60</v>
      </c>
      <c r="D11314" s="2" t="s">
        <v>638</v>
      </c>
      <c r="E11314" s="2"/>
      <c r="F11314" s="2"/>
      <c r="G11314" s="2"/>
      <c r="H11314" s="2"/>
    </row>
    <row r="11315" spans="2:8">
      <c r="B11315" s="2" t="s">
        <v>11939</v>
      </c>
      <c r="C11315" s="2">
        <v>60</v>
      </c>
      <c r="D11315" s="2" t="s">
        <v>638</v>
      </c>
      <c r="E11315" s="2"/>
      <c r="F11315" s="2"/>
      <c r="G11315" s="2"/>
      <c r="H11315" s="2"/>
    </row>
    <row r="11316" spans="2:8">
      <c r="B11316" s="2" t="s">
        <v>11940</v>
      </c>
      <c r="C11316" s="2">
        <v>57</v>
      </c>
      <c r="D11316" s="2" t="s">
        <v>638</v>
      </c>
      <c r="E11316" s="2"/>
      <c r="F11316" s="2"/>
      <c r="G11316" s="2"/>
      <c r="H11316" s="2"/>
    </row>
    <row r="11317" spans="2:8">
      <c r="B11317" s="2" t="s">
        <v>11941</v>
      </c>
      <c r="C11317" s="2">
        <v>54</v>
      </c>
      <c r="D11317" s="2" t="s">
        <v>638</v>
      </c>
      <c r="E11317" s="2"/>
      <c r="F11317" s="2"/>
      <c r="G11317" s="2"/>
      <c r="H11317" s="2"/>
    </row>
    <row r="11318" spans="2:8">
      <c r="B11318" s="2" t="s">
        <v>11942</v>
      </c>
      <c r="C11318" s="2">
        <v>61</v>
      </c>
      <c r="D11318" s="2" t="s">
        <v>638</v>
      </c>
      <c r="E11318" s="2"/>
      <c r="F11318" s="2"/>
      <c r="G11318" s="2"/>
      <c r="H11318" s="2"/>
    </row>
    <row r="11319" spans="2:8">
      <c r="B11319" s="2" t="s">
        <v>11943</v>
      </c>
      <c r="C11319" s="2">
        <v>51</v>
      </c>
      <c r="D11319" s="2" t="s">
        <v>638</v>
      </c>
      <c r="E11319" s="2"/>
      <c r="F11319" s="2"/>
      <c r="G11319" s="2"/>
      <c r="H11319" s="2"/>
    </row>
    <row r="11320" spans="2:8">
      <c r="B11320" s="2" t="s">
        <v>11944</v>
      </c>
      <c r="C11320" s="2">
        <v>35</v>
      </c>
      <c r="D11320" s="2" t="s">
        <v>638</v>
      </c>
      <c r="E11320" s="2"/>
      <c r="F11320" s="2"/>
      <c r="G11320" s="2"/>
      <c r="H11320" s="2"/>
    </row>
    <row r="11321" spans="2:8">
      <c r="B11321" s="2" t="s">
        <v>11945</v>
      </c>
      <c r="C11321" s="2">
        <v>67</v>
      </c>
      <c r="D11321" s="2" t="s">
        <v>638</v>
      </c>
      <c r="E11321" s="2"/>
      <c r="F11321" s="2"/>
      <c r="G11321" s="2"/>
      <c r="H11321" s="2"/>
    </row>
    <row r="11322" spans="2:8">
      <c r="B11322" s="2" t="s">
        <v>11946</v>
      </c>
      <c r="C11322" s="2">
        <v>66</v>
      </c>
      <c r="D11322" s="2" t="s">
        <v>638</v>
      </c>
      <c r="E11322" s="2"/>
      <c r="F11322" s="2"/>
      <c r="G11322" s="2"/>
      <c r="H11322" s="2"/>
    </row>
    <row r="11323" spans="2:8">
      <c r="B11323" s="2" t="s">
        <v>11947</v>
      </c>
      <c r="C11323" s="2">
        <v>64</v>
      </c>
      <c r="D11323" s="2" t="s">
        <v>638</v>
      </c>
      <c r="E11323" s="2"/>
      <c r="F11323" s="2"/>
      <c r="G11323" s="2"/>
      <c r="H11323" s="2"/>
    </row>
    <row r="11324" spans="2:8">
      <c r="B11324" s="2" t="s">
        <v>11948</v>
      </c>
      <c r="C11324" s="2">
        <v>62</v>
      </c>
      <c r="D11324" s="2" t="s">
        <v>638</v>
      </c>
      <c r="E11324" s="2"/>
      <c r="F11324" s="2"/>
      <c r="G11324" s="2"/>
      <c r="H11324" s="2"/>
    </row>
    <row r="11325" spans="2:8">
      <c r="B11325" s="2" t="s">
        <v>11949</v>
      </c>
      <c r="C11325" s="2">
        <v>44</v>
      </c>
      <c r="D11325" s="2" t="s">
        <v>638</v>
      </c>
      <c r="E11325" s="2"/>
      <c r="F11325" s="2"/>
      <c r="G11325" s="2"/>
      <c r="H11325" s="2"/>
    </row>
    <row r="11326" spans="2:8">
      <c r="B11326" s="2" t="s">
        <v>11950</v>
      </c>
      <c r="C11326" s="2">
        <v>25</v>
      </c>
      <c r="D11326" s="2" t="s">
        <v>638</v>
      </c>
      <c r="E11326" s="2"/>
      <c r="F11326" s="2"/>
      <c r="G11326" s="2"/>
      <c r="H11326" s="2"/>
    </row>
    <row r="11327" spans="2:8">
      <c r="B11327" s="2" t="s">
        <v>11951</v>
      </c>
      <c r="C11327" s="2">
        <v>51</v>
      </c>
      <c r="D11327" s="2" t="s">
        <v>638</v>
      </c>
      <c r="E11327" s="2"/>
      <c r="F11327" s="2"/>
      <c r="G11327" s="2"/>
      <c r="H11327" s="2"/>
    </row>
    <row r="11328" spans="2:8">
      <c r="B11328" s="2" t="s">
        <v>11952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48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54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69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80</v>
      </c>
      <c r="D11332" s="2" t="s">
        <v>638</v>
      </c>
      <c r="E11332" s="2"/>
      <c r="F11332" s="2"/>
      <c r="G11332" s="2"/>
      <c r="H11332" s="2"/>
    </row>
    <row r="11333" spans="2:8">
      <c r="B11333" s="2" t="s">
        <v>11957</v>
      </c>
      <c r="C11333" s="2">
        <v>78</v>
      </c>
      <c r="D11333" s="2" t="s">
        <v>638</v>
      </c>
      <c r="E11333" s="2"/>
      <c r="F11333" s="2"/>
      <c r="G11333" s="2"/>
      <c r="H11333" s="2"/>
    </row>
    <row r="11334" spans="2:8">
      <c r="B11334" s="2" t="s">
        <v>11958</v>
      </c>
      <c r="C11334" s="2">
        <v>72</v>
      </c>
      <c r="D11334" s="2" t="s">
        <v>638</v>
      </c>
      <c r="E11334" s="2"/>
      <c r="F11334" s="2"/>
      <c r="G11334" s="2"/>
      <c r="H11334" s="2"/>
    </row>
    <row r="11335" spans="2:8">
      <c r="B11335" s="2" t="s">
        <v>11959</v>
      </c>
      <c r="C11335" s="2">
        <v>63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88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66</v>
      </c>
      <c r="D11337" s="2" t="s">
        <v>638</v>
      </c>
      <c r="E11337" s="2"/>
      <c r="F11337" s="2"/>
      <c r="G11337" s="2"/>
      <c r="H11337" s="2"/>
    </row>
    <row r="11338" spans="2:8">
      <c r="B11338" s="2" t="s">
        <v>11962</v>
      </c>
      <c r="C11338" s="2">
        <v>62</v>
      </c>
      <c r="D11338" s="2" t="s">
        <v>638</v>
      </c>
      <c r="E11338" s="2"/>
      <c r="F11338" s="2"/>
      <c r="G11338" s="2"/>
      <c r="H11338" s="2"/>
    </row>
    <row r="11339" spans="2:8">
      <c r="B11339" s="2" t="s">
        <v>11963</v>
      </c>
      <c r="C11339" s="2">
        <v>69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72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70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72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66</v>
      </c>
      <c r="D11343" s="2" t="s">
        <v>638</v>
      </c>
      <c r="E11343" s="2"/>
      <c r="F11343" s="2"/>
      <c r="G11343" s="2"/>
      <c r="H11343" s="2"/>
    </row>
    <row r="11344" spans="2:8">
      <c r="B11344" s="2" t="s">
        <v>11968</v>
      </c>
      <c r="C11344" s="2">
        <v>89</v>
      </c>
      <c r="D11344" s="2" t="s">
        <v>638</v>
      </c>
      <c r="E11344" s="2"/>
      <c r="F11344" s="2"/>
      <c r="G11344" s="2"/>
      <c r="H11344" s="2"/>
    </row>
    <row r="11345" spans="2:8">
      <c r="B11345" s="2" t="s">
        <v>11969</v>
      </c>
      <c r="C11345" s="2">
        <v>56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58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59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60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60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82</v>
      </c>
      <c r="D11350" s="2" t="s">
        <v>638</v>
      </c>
      <c r="E11350" s="2"/>
      <c r="F11350" s="2"/>
      <c r="G11350" s="2"/>
      <c r="H11350" s="2"/>
    </row>
    <row r="11351" spans="2:8">
      <c r="B11351" s="2" t="s">
        <v>11975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45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52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70</v>
      </c>
      <c r="D11356" s="2" t="s">
        <v>638</v>
      </c>
      <c r="E11356" s="2"/>
      <c r="F11356" s="2"/>
      <c r="G11356" s="2"/>
      <c r="H11356" s="2"/>
    </row>
    <row r="11357" spans="2:8">
      <c r="B11357" s="2" t="s">
        <v>11981</v>
      </c>
      <c r="C11357" s="2">
        <v>64</v>
      </c>
      <c r="D11357" s="2" t="s">
        <v>638</v>
      </c>
      <c r="E11357" s="2"/>
      <c r="F11357" s="2"/>
      <c r="G11357" s="2"/>
      <c r="H11357" s="2"/>
    </row>
    <row r="11358" spans="2:8">
      <c r="B11358" s="2" t="s">
        <v>11982</v>
      </c>
      <c r="C11358" s="2">
        <v>71</v>
      </c>
      <c r="D11358" s="2" t="s">
        <v>638</v>
      </c>
      <c r="E11358" s="2"/>
      <c r="F11358" s="2"/>
      <c r="G11358" s="2"/>
      <c r="H11358" s="2"/>
    </row>
    <row r="11359" spans="2:8">
      <c r="B11359" s="2" t="s">
        <v>11983</v>
      </c>
      <c r="C11359" s="2">
        <v>68</v>
      </c>
      <c r="D11359" s="2" t="s">
        <v>638</v>
      </c>
      <c r="E11359" s="2"/>
      <c r="F11359" s="2"/>
      <c r="G11359" s="2"/>
      <c r="H11359" s="2"/>
    </row>
    <row r="11360" spans="2:8">
      <c r="B11360" s="2" t="s">
        <v>11984</v>
      </c>
      <c r="C11360" s="2">
        <v>73</v>
      </c>
      <c r="D11360" s="2" t="s">
        <v>638</v>
      </c>
      <c r="E11360" s="2"/>
      <c r="F11360" s="2"/>
      <c r="G11360" s="2"/>
      <c r="H11360" s="2"/>
    </row>
    <row r="11361" spans="2:8">
      <c r="B11361" s="2" t="s">
        <v>11985</v>
      </c>
      <c r="C11361" s="2">
        <v>71</v>
      </c>
      <c r="D11361" s="2" t="s">
        <v>638</v>
      </c>
      <c r="E11361" s="2"/>
      <c r="F11361" s="2"/>
      <c r="G11361" s="2"/>
      <c r="H11361" s="2"/>
    </row>
    <row r="11362" spans="2:8">
      <c r="B11362" s="2" t="s">
        <v>11986</v>
      </c>
      <c r="C11362" s="2">
        <v>63</v>
      </c>
      <c r="D11362" s="2" t="s">
        <v>638</v>
      </c>
      <c r="E11362" s="2"/>
      <c r="F11362" s="2"/>
      <c r="G11362" s="2"/>
      <c r="H11362" s="2"/>
    </row>
    <row r="11363" spans="2:8">
      <c r="B11363" s="2" t="s">
        <v>11987</v>
      </c>
      <c r="C11363" s="2">
        <v>63</v>
      </c>
      <c r="D11363" s="2" t="s">
        <v>638</v>
      </c>
      <c r="E11363" s="2"/>
      <c r="F11363" s="2"/>
      <c r="G11363" s="2"/>
      <c r="H11363" s="2"/>
    </row>
    <row r="11364" spans="2:8">
      <c r="B11364" s="2" t="s">
        <v>11988</v>
      </c>
      <c r="C11364" s="2">
        <v>62</v>
      </c>
      <c r="D11364" s="2" t="s">
        <v>638</v>
      </c>
      <c r="E11364" s="2"/>
      <c r="F11364" s="2"/>
      <c r="G11364" s="2"/>
      <c r="H11364" s="2"/>
    </row>
    <row r="11365" spans="2:8">
      <c r="B11365" s="2" t="s">
        <v>11989</v>
      </c>
      <c r="C11365" s="2">
        <v>62</v>
      </c>
      <c r="D11365" s="2" t="s">
        <v>638</v>
      </c>
      <c r="E11365" s="2"/>
      <c r="F11365" s="2"/>
      <c r="G11365" s="2"/>
      <c r="H11365" s="2"/>
    </row>
    <row r="11366" spans="2:8">
      <c r="B11366" s="2" t="s">
        <v>11990</v>
      </c>
      <c r="C11366" s="2">
        <v>31</v>
      </c>
      <c r="D11366" s="2" t="s">
        <v>638</v>
      </c>
      <c r="E11366" s="2"/>
      <c r="F11366" s="2"/>
      <c r="G11366" s="2"/>
      <c r="H11366" s="2"/>
    </row>
    <row r="11367" spans="2:8">
      <c r="B11367" s="2" t="s">
        <v>11991</v>
      </c>
      <c r="C11367" s="2">
        <v>55</v>
      </c>
      <c r="D11367" s="2" t="s">
        <v>638</v>
      </c>
      <c r="E11367" s="2"/>
      <c r="F11367" s="2"/>
      <c r="G11367" s="2"/>
      <c r="H11367" s="2"/>
    </row>
    <row r="11368" spans="2:8">
      <c r="B11368" s="2" t="s">
        <v>11992</v>
      </c>
      <c r="C11368" s="2">
        <v>53</v>
      </c>
      <c r="D11368" s="2" t="s">
        <v>638</v>
      </c>
      <c r="E11368" s="2"/>
      <c r="F11368" s="2"/>
      <c r="G11368" s="2"/>
      <c r="H11368" s="2"/>
    </row>
    <row r="11369" spans="2:8">
      <c r="B11369" s="2" t="s">
        <v>11993</v>
      </c>
      <c r="C11369" s="2">
        <v>54</v>
      </c>
      <c r="D11369" s="2" t="s">
        <v>638</v>
      </c>
      <c r="E11369" s="2"/>
      <c r="F11369" s="2"/>
      <c r="G11369" s="2"/>
      <c r="H11369" s="2"/>
    </row>
    <row r="11370" spans="2:8">
      <c r="B11370" s="2" t="s">
        <v>11994</v>
      </c>
      <c r="C11370" s="2">
        <v>60</v>
      </c>
      <c r="D11370" s="2" t="s">
        <v>638</v>
      </c>
      <c r="E11370" s="2"/>
      <c r="F11370" s="2"/>
      <c r="G11370" s="2"/>
      <c r="H11370" s="2"/>
    </row>
    <row r="11371" spans="2:8">
      <c r="B11371" s="2" t="s">
        <v>11995</v>
      </c>
      <c r="C11371" s="2">
        <v>56</v>
      </c>
      <c r="D11371" s="2" t="s">
        <v>638</v>
      </c>
      <c r="E11371" s="2"/>
      <c r="F11371" s="2"/>
      <c r="G11371" s="2"/>
      <c r="H11371" s="2"/>
    </row>
    <row r="11372" spans="2:8">
      <c r="B11372" s="2" t="s">
        <v>11996</v>
      </c>
      <c r="C11372" s="2">
        <v>44</v>
      </c>
      <c r="D11372" s="2" t="s">
        <v>638</v>
      </c>
      <c r="E11372" s="2"/>
      <c r="F11372" s="2"/>
      <c r="G11372" s="2"/>
      <c r="H11372" s="2"/>
    </row>
    <row r="11373" spans="2:8">
      <c r="B11373" s="2" t="s">
        <v>11997</v>
      </c>
      <c r="C11373" s="2">
        <v>26</v>
      </c>
      <c r="D11373" s="2" t="s">
        <v>638</v>
      </c>
      <c r="E11373" s="2"/>
      <c r="F11373" s="2"/>
      <c r="G11373" s="2"/>
      <c r="H11373" s="2"/>
    </row>
    <row r="11374" spans="2:8">
      <c r="B11374" s="2" t="s">
        <v>11998</v>
      </c>
      <c r="C11374" s="2">
        <v>46</v>
      </c>
      <c r="D11374" s="2" t="s">
        <v>638</v>
      </c>
      <c r="E11374" s="2"/>
      <c r="F11374" s="2"/>
      <c r="G11374" s="2"/>
      <c r="H11374" s="2"/>
    </row>
    <row r="11375" spans="2:8">
      <c r="B11375" s="2" t="s">
        <v>11999</v>
      </c>
      <c r="C11375" s="2">
        <v>83</v>
      </c>
      <c r="D11375" s="2" t="s">
        <v>638</v>
      </c>
      <c r="E11375" s="2"/>
      <c r="F11375" s="2"/>
      <c r="G11375" s="2"/>
      <c r="H11375" s="2"/>
    </row>
    <row r="11376" spans="2:8">
      <c r="B11376" s="2" t="s">
        <v>12000</v>
      </c>
      <c r="C11376" s="2">
        <v>72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73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77</v>
      </c>
      <c r="D11381" s="2" t="s">
        <v>638</v>
      </c>
      <c r="E11381" s="2"/>
      <c r="F11381" s="2"/>
      <c r="G11381" s="2"/>
      <c r="H11381" s="2"/>
    </row>
    <row r="11382" spans="2:8">
      <c r="B11382" s="2" t="s">
        <v>12006</v>
      </c>
      <c r="C11382" s="2">
        <v>72</v>
      </c>
      <c r="D11382" s="2" t="s">
        <v>638</v>
      </c>
      <c r="E11382" s="2"/>
      <c r="F11382" s="2"/>
      <c r="G11382" s="2"/>
      <c r="H11382" s="2"/>
    </row>
    <row r="11383" spans="2:8">
      <c r="B11383" s="2" t="s">
        <v>12007</v>
      </c>
      <c r="C11383" s="2">
        <v>75</v>
      </c>
      <c r="D11383" s="2" t="s">
        <v>638</v>
      </c>
      <c r="E11383" s="2"/>
      <c r="F11383" s="2"/>
      <c r="G11383" s="2"/>
      <c r="H11383" s="2"/>
    </row>
    <row r="11384" spans="2:8">
      <c r="B11384" s="2" t="s">
        <v>12008</v>
      </c>
      <c r="C11384" s="2">
        <v>74</v>
      </c>
      <c r="D11384" s="2" t="s">
        <v>638</v>
      </c>
      <c r="E11384" s="2"/>
      <c r="F11384" s="2"/>
      <c r="G11384" s="2"/>
      <c r="H11384" s="2"/>
    </row>
    <row r="11385" spans="2:8">
      <c r="B11385" s="2" t="s">
        <v>12009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50</v>
      </c>
      <c r="D11387" s="2" t="s">
        <v>638</v>
      </c>
      <c r="E11387" s="2"/>
      <c r="F11387" s="2"/>
      <c r="G11387" s="2"/>
      <c r="H11387" s="2"/>
    </row>
    <row r="11388" spans="2:8">
      <c r="B11388" s="2" t="s">
        <v>12012</v>
      </c>
      <c r="C11388" s="2">
        <v>39</v>
      </c>
      <c r="D11388" s="2" t="s">
        <v>638</v>
      </c>
      <c r="E11388" s="2"/>
      <c r="F11388" s="2"/>
      <c r="G11388" s="2"/>
      <c r="H11388" s="2"/>
    </row>
    <row r="11389" spans="2:8">
      <c r="B11389" s="2" t="s">
        <v>12013</v>
      </c>
      <c r="C11389" s="2">
        <v>39</v>
      </c>
      <c r="D11389" s="2" t="s">
        <v>638</v>
      </c>
      <c r="E11389" s="2"/>
      <c r="F11389" s="2"/>
      <c r="G11389" s="2"/>
      <c r="H11389" s="2"/>
    </row>
    <row r="11390" spans="2:8">
      <c r="B11390" s="2" t="s">
        <v>12014</v>
      </c>
      <c r="C11390" s="2">
        <v>76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81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80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85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68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81</v>
      </c>
      <c r="D11395" s="2" t="s">
        <v>638</v>
      </c>
      <c r="E11395" s="2"/>
      <c r="F11395" s="2"/>
      <c r="G11395" s="2"/>
      <c r="H11395" s="2"/>
    </row>
    <row r="11396" spans="2:8">
      <c r="B11396" s="2" t="s">
        <v>12020</v>
      </c>
      <c r="C11396" s="2">
        <v>78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80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79</v>
      </c>
      <c r="D11398" s="2" t="s">
        <v>638</v>
      </c>
      <c r="E11398" s="2"/>
      <c r="F11398" s="2"/>
      <c r="G11398" s="2"/>
      <c r="H11398" s="2"/>
    </row>
    <row r="11399" spans="2:8">
      <c r="B11399" s="2" t="s">
        <v>12023</v>
      </c>
      <c r="C11399" s="2">
        <v>63</v>
      </c>
      <c r="D11399" s="2" t="s">
        <v>638</v>
      </c>
      <c r="E11399" s="2"/>
      <c r="F11399" s="2"/>
      <c r="G11399" s="2"/>
      <c r="H11399" s="2"/>
    </row>
    <row r="11400" spans="2:8">
      <c r="B11400" s="2" t="s">
        <v>12024</v>
      </c>
      <c r="C11400" s="2">
        <v>48</v>
      </c>
      <c r="D11400" s="2" t="s">
        <v>638</v>
      </c>
      <c r="E11400" s="2"/>
      <c r="F11400" s="2"/>
      <c r="G11400" s="2"/>
      <c r="H11400" s="2"/>
    </row>
    <row r="11401" spans="2:8">
      <c r="B11401" s="2" t="s">
        <v>12025</v>
      </c>
      <c r="C11401" s="2">
        <v>38</v>
      </c>
      <c r="D11401" s="2" t="s">
        <v>638</v>
      </c>
      <c r="E11401" s="2"/>
      <c r="F11401" s="2"/>
      <c r="G11401" s="2"/>
      <c r="H11401" s="2"/>
    </row>
    <row r="11402" spans="2:8">
      <c r="B11402" s="2" t="s">
        <v>12026</v>
      </c>
      <c r="C11402" s="2">
        <v>35</v>
      </c>
      <c r="D11402" s="2" t="s">
        <v>638</v>
      </c>
      <c r="E11402" s="2"/>
      <c r="F11402" s="2"/>
      <c r="G11402" s="2"/>
      <c r="H11402" s="2"/>
    </row>
    <row r="11403" spans="2:8">
      <c r="B11403" s="2" t="s">
        <v>12027</v>
      </c>
      <c r="C11403" s="2">
        <v>89</v>
      </c>
      <c r="D11403" s="2" t="s">
        <v>638</v>
      </c>
      <c r="E11403" s="2"/>
      <c r="F11403" s="2"/>
      <c r="G11403" s="2"/>
      <c r="H11403" s="2"/>
    </row>
    <row r="11404" spans="2:8">
      <c r="B11404" s="2" t="s">
        <v>12028</v>
      </c>
      <c r="C11404" s="2">
        <v>91</v>
      </c>
      <c r="D11404" s="2" t="s">
        <v>638</v>
      </c>
      <c r="E11404" s="2"/>
      <c r="F11404" s="2"/>
      <c r="G11404" s="2"/>
      <c r="H11404" s="2"/>
    </row>
    <row r="11405" spans="2:8">
      <c r="B11405" s="2" t="s">
        <v>12029</v>
      </c>
      <c r="C11405" s="2">
        <v>80</v>
      </c>
      <c r="D11405" s="2" t="s">
        <v>638</v>
      </c>
      <c r="E11405" s="2"/>
      <c r="F11405" s="2"/>
      <c r="G11405" s="2"/>
      <c r="H11405" s="2"/>
    </row>
    <row r="11406" spans="2:8">
      <c r="B11406" s="2" t="s">
        <v>12030</v>
      </c>
      <c r="C11406" s="2">
        <v>72</v>
      </c>
      <c r="D11406" s="2" t="s">
        <v>638</v>
      </c>
      <c r="E11406" s="2"/>
      <c r="F11406" s="2"/>
      <c r="G11406" s="2"/>
      <c r="H11406" s="2"/>
    </row>
    <row r="11407" spans="2:8">
      <c r="B11407" s="2" t="s">
        <v>12031</v>
      </c>
      <c r="C11407" s="2">
        <v>72</v>
      </c>
      <c r="D11407" s="2" t="s">
        <v>638</v>
      </c>
      <c r="E11407" s="2"/>
      <c r="F11407" s="2"/>
      <c r="G11407" s="2"/>
      <c r="H11407" s="2"/>
    </row>
    <row r="11408" spans="2:8">
      <c r="B11408" s="2" t="s">
        <v>12032</v>
      </c>
      <c r="C11408" s="2">
        <v>67</v>
      </c>
      <c r="D11408" s="2" t="s">
        <v>638</v>
      </c>
      <c r="E11408" s="2"/>
      <c r="F11408" s="2"/>
      <c r="G11408" s="2"/>
      <c r="H11408" s="2"/>
    </row>
    <row r="11409" spans="2:8">
      <c r="B11409" s="2" t="s">
        <v>12033</v>
      </c>
      <c r="C11409" s="2">
        <v>76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80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69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71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70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63</v>
      </c>
      <c r="D11414" s="2" t="s">
        <v>638</v>
      </c>
      <c r="E11414" s="2"/>
      <c r="F11414" s="2"/>
      <c r="G11414" s="2"/>
      <c r="H11414" s="2"/>
    </row>
    <row r="11415" spans="2:8">
      <c r="B11415" s="2" t="s">
        <v>12039</v>
      </c>
      <c r="C11415" s="2">
        <v>63</v>
      </c>
      <c r="D11415" s="2" t="s">
        <v>638</v>
      </c>
      <c r="E11415" s="2"/>
      <c r="F11415" s="2"/>
      <c r="G11415" s="2"/>
      <c r="H11415" s="2"/>
    </row>
    <row r="11416" spans="2:8">
      <c r="B11416" s="2" t="s">
        <v>12040</v>
      </c>
      <c r="C11416" s="2">
        <v>68</v>
      </c>
      <c r="D11416" s="2" t="s">
        <v>638</v>
      </c>
      <c r="E11416" s="2"/>
      <c r="F11416" s="2"/>
      <c r="G11416" s="2"/>
      <c r="H11416" s="2"/>
    </row>
    <row r="11417" spans="2:8">
      <c r="B11417" s="2" t="s">
        <v>12041</v>
      </c>
      <c r="C11417" s="2">
        <v>66</v>
      </c>
      <c r="D11417" s="2" t="s">
        <v>638</v>
      </c>
      <c r="E11417" s="2"/>
      <c r="F11417" s="2"/>
      <c r="G11417" s="2"/>
      <c r="H11417" s="2"/>
    </row>
    <row r="11418" spans="2:8">
      <c r="B11418" s="2" t="s">
        <v>12042</v>
      </c>
      <c r="C11418" s="2">
        <v>65</v>
      </c>
      <c r="D11418" s="2" t="s">
        <v>638</v>
      </c>
      <c r="E11418" s="2"/>
      <c r="F11418" s="2"/>
      <c r="G11418" s="2"/>
      <c r="H11418" s="2"/>
    </row>
    <row r="11419" spans="2:8">
      <c r="B11419" s="2" t="s">
        <v>12043</v>
      </c>
      <c r="C11419" s="2">
        <v>72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74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80</v>
      </c>
      <c r="D11421" s="2" t="s">
        <v>638</v>
      </c>
      <c r="E11421" s="2"/>
      <c r="F11421" s="2"/>
      <c r="G11421" s="2"/>
      <c r="H11421" s="2"/>
    </row>
    <row r="11422" spans="2:8">
      <c r="B11422" s="2" t="s">
        <v>12046</v>
      </c>
      <c r="C11422" s="2">
        <v>76</v>
      </c>
      <c r="D11422" s="2" t="s">
        <v>638</v>
      </c>
      <c r="E11422" s="2"/>
      <c r="F11422" s="2"/>
      <c r="G11422" s="2"/>
      <c r="H11422" s="2"/>
    </row>
    <row r="11423" spans="2:8">
      <c r="B11423" s="2" t="s">
        <v>12047</v>
      </c>
      <c r="C11423" s="2">
        <v>81</v>
      </c>
      <c r="D11423" s="2" t="s">
        <v>638</v>
      </c>
      <c r="E11423" s="2"/>
      <c r="F11423" s="2"/>
      <c r="G11423" s="2"/>
      <c r="H11423" s="2"/>
    </row>
    <row r="11424" spans="2:8">
      <c r="B11424" s="2" t="s">
        <v>12048</v>
      </c>
      <c r="C11424" s="2">
        <v>65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72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65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64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68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12053</v>
      </c>
      <c r="C11429" s="2">
        <v>69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103</v>
      </c>
      <c r="D11430" s="2" t="s">
        <v>638</v>
      </c>
      <c r="E11430" s="2"/>
      <c r="F11430" s="2"/>
      <c r="G11430" s="2"/>
      <c r="H11430" s="2"/>
    </row>
    <row r="11431" spans="2:8">
      <c r="B11431" s="2" t="s">
        <v>12055</v>
      </c>
      <c r="C11431" s="2">
        <v>70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78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40</v>
      </c>
      <c r="D11433" s="2" t="s">
        <v>638</v>
      </c>
      <c r="E11433" s="2"/>
      <c r="F11433" s="2"/>
      <c r="G11433" s="2"/>
      <c r="H11433" s="2"/>
    </row>
    <row r="11434" spans="2:8">
      <c r="B11434" s="2" t="s">
        <v>12058</v>
      </c>
      <c r="C11434" s="2">
        <v>30</v>
      </c>
      <c r="D11434" s="2" t="s">
        <v>638</v>
      </c>
      <c r="E11434" s="2"/>
      <c r="F11434" s="2"/>
      <c r="G11434" s="2"/>
      <c r="H11434" s="2"/>
    </row>
    <row r="11435" spans="2:8">
      <c r="B11435" s="2" t="s">
        <v>12059</v>
      </c>
      <c r="C11435" s="2">
        <v>54</v>
      </c>
      <c r="D11435" s="2" t="s">
        <v>638</v>
      </c>
      <c r="E11435" s="2"/>
      <c r="F11435" s="2"/>
      <c r="G11435" s="2"/>
      <c r="H11435" s="2"/>
    </row>
    <row r="11436" spans="2:8">
      <c r="B11436" s="2" t="s">
        <v>12060</v>
      </c>
      <c r="C11436" s="2">
        <v>53</v>
      </c>
      <c r="D11436" s="2" t="s">
        <v>638</v>
      </c>
      <c r="E11436" s="2"/>
      <c r="F11436" s="2"/>
      <c r="G11436" s="2"/>
      <c r="H11436" s="2"/>
    </row>
    <row r="11437" spans="2:8">
      <c r="B11437" s="2" t="s">
        <v>12061</v>
      </c>
      <c r="C11437" s="2">
        <v>39</v>
      </c>
      <c r="D11437" s="2" t="s">
        <v>638</v>
      </c>
      <c r="E11437" s="2"/>
      <c r="F11437" s="2"/>
      <c r="G11437" s="2"/>
      <c r="H11437" s="2"/>
    </row>
    <row r="11438" spans="2:8">
      <c r="B11438" s="2" t="s">
        <v>12062</v>
      </c>
      <c r="C11438" s="2">
        <v>25</v>
      </c>
      <c r="D11438" s="2" t="s">
        <v>638</v>
      </c>
      <c r="E11438" s="2"/>
      <c r="F11438" s="2"/>
      <c r="G11438" s="2"/>
      <c r="H11438" s="2"/>
    </row>
    <row r="11439" spans="2:8">
      <c r="B11439" s="2" t="s">
        <v>12063</v>
      </c>
      <c r="C11439" s="2">
        <v>46</v>
      </c>
      <c r="D11439" s="2" t="s">
        <v>638</v>
      </c>
      <c r="E11439" s="2"/>
      <c r="F11439" s="2"/>
      <c r="G11439" s="2"/>
      <c r="H11439" s="2"/>
    </row>
    <row r="11440" spans="2:8">
      <c r="B11440" s="2" t="s">
        <v>12064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78</v>
      </c>
      <c r="D11442" s="2" t="s">
        <v>638</v>
      </c>
      <c r="E11442" s="2"/>
      <c r="F11442" s="2"/>
      <c r="G11442" s="2"/>
      <c r="H11442" s="2"/>
    </row>
    <row r="11443" spans="2:8">
      <c r="B11443" s="2" t="s">
        <v>12067</v>
      </c>
      <c r="C11443" s="2">
        <v>43</v>
      </c>
      <c r="D11443" s="2" t="s">
        <v>638</v>
      </c>
      <c r="E11443" s="2"/>
      <c r="F11443" s="2"/>
      <c r="G11443" s="2"/>
      <c r="H11443" s="2"/>
    </row>
    <row r="11444" spans="2:8">
      <c r="B11444" s="2" t="s">
        <v>12068</v>
      </c>
      <c r="C11444" s="2">
        <v>26</v>
      </c>
      <c r="D11444" s="2" t="s">
        <v>638</v>
      </c>
      <c r="E11444" s="2"/>
      <c r="F11444" s="2"/>
      <c r="G11444" s="2"/>
      <c r="H11444" s="2"/>
    </row>
    <row r="11445" spans="2:8">
      <c r="B11445" s="2" t="s">
        <v>12069</v>
      </c>
      <c r="C11445" s="2">
        <v>69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68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72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70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65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71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74</v>
      </c>
      <c r="D11451" s="2" t="s">
        <v>638</v>
      </c>
      <c r="E11451" s="2"/>
      <c r="F11451" s="2"/>
      <c r="G11451" s="2"/>
      <c r="H11451" s="2"/>
    </row>
    <row r="11452" spans="2:8">
      <c r="B11452" s="2" t="s">
        <v>12076</v>
      </c>
      <c r="C11452" s="2">
        <v>69</v>
      </c>
      <c r="D11452" s="2" t="s">
        <v>638</v>
      </c>
      <c r="E11452" s="2"/>
      <c r="F11452" s="2"/>
      <c r="G11452" s="2"/>
      <c r="H11452" s="2"/>
    </row>
    <row r="11453" spans="2:8">
      <c r="B11453" s="2" t="s">
        <v>12077</v>
      </c>
      <c r="C11453" s="2">
        <v>94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97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77</v>
      </c>
      <c r="D11455" s="2" t="s">
        <v>638</v>
      </c>
      <c r="E11455" s="2"/>
      <c r="F11455" s="2"/>
      <c r="G11455" s="2"/>
      <c r="H11455" s="2"/>
    </row>
    <row r="11456" spans="2:8">
      <c r="B11456" s="2" t="s">
        <v>12080</v>
      </c>
      <c r="C11456" s="2">
        <v>74</v>
      </c>
      <c r="D11456" s="2" t="s">
        <v>638</v>
      </c>
      <c r="E11456" s="2"/>
      <c r="F11456" s="2"/>
      <c r="G11456" s="2"/>
      <c r="H11456" s="2"/>
    </row>
    <row r="11457" spans="2:8">
      <c r="B11457" s="2" t="s">
        <v>12081</v>
      </c>
      <c r="C11457" s="2">
        <v>75</v>
      </c>
      <c r="D11457" s="2" t="s">
        <v>638</v>
      </c>
      <c r="E11457" s="2"/>
      <c r="F11457" s="2"/>
      <c r="G11457" s="2"/>
      <c r="H11457" s="2"/>
    </row>
    <row r="11458" spans="2:8">
      <c r="B11458" s="2" t="s">
        <v>12082</v>
      </c>
      <c r="C11458" s="2">
        <v>75</v>
      </c>
      <c r="D11458" s="2" t="s">
        <v>638</v>
      </c>
      <c r="E11458" s="2"/>
      <c r="F11458" s="2"/>
      <c r="G11458" s="2"/>
      <c r="H11458" s="2"/>
    </row>
    <row r="11459" spans="2:8">
      <c r="B11459" s="2" t="s">
        <v>12083</v>
      </c>
      <c r="C11459" s="2">
        <v>101</v>
      </c>
      <c r="D11459" s="2" t="s">
        <v>638</v>
      </c>
      <c r="E11459" s="2"/>
      <c r="F11459" s="2"/>
      <c r="G11459" s="2"/>
      <c r="H11459" s="2"/>
    </row>
    <row r="11460" spans="2:8">
      <c r="B11460" s="2" t="s">
        <v>12084</v>
      </c>
      <c r="C11460" s="2">
        <v>76</v>
      </c>
      <c r="D11460" s="2" t="s">
        <v>638</v>
      </c>
      <c r="E11460" s="2"/>
      <c r="F11460" s="2"/>
      <c r="G11460" s="2"/>
      <c r="H11460" s="2"/>
    </row>
    <row r="11461" spans="2:8">
      <c r="B11461" s="2" t="s">
        <v>12085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37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59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62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74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84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59</v>
      </c>
      <c r="D11469" s="2" t="s">
        <v>638</v>
      </c>
      <c r="E11469" s="2"/>
      <c r="F11469" s="2"/>
      <c r="G11469" s="2"/>
      <c r="H11469" s="2"/>
    </row>
    <row r="11470" spans="2:8">
      <c r="B11470" s="2" t="s">
        <v>12094</v>
      </c>
      <c r="C11470" s="2">
        <v>59</v>
      </c>
      <c r="D11470" s="2" t="s">
        <v>638</v>
      </c>
      <c r="E11470" s="2"/>
      <c r="F11470" s="2"/>
      <c r="G11470" s="2"/>
      <c r="H11470" s="2"/>
    </row>
    <row r="11471" spans="2:8">
      <c r="B11471" s="2" t="s">
        <v>12095</v>
      </c>
      <c r="C11471" s="2">
        <v>59</v>
      </c>
      <c r="D11471" s="2" t="s">
        <v>638</v>
      </c>
      <c r="E11471" s="2"/>
      <c r="F11471" s="2"/>
      <c r="G11471" s="2"/>
      <c r="H11471" s="2"/>
    </row>
    <row r="11472" spans="2:8">
      <c r="B11472" s="2" t="s">
        <v>12096</v>
      </c>
      <c r="C11472" s="2">
        <v>57</v>
      </c>
      <c r="D11472" s="2" t="s">
        <v>638</v>
      </c>
      <c r="E11472" s="2"/>
      <c r="F11472" s="2"/>
      <c r="G11472" s="2"/>
      <c r="H11472" s="2"/>
    </row>
    <row r="11473" spans="2:8">
      <c r="B11473" s="2" t="s">
        <v>12097</v>
      </c>
      <c r="C11473" s="2">
        <v>55</v>
      </c>
      <c r="D11473" s="2" t="s">
        <v>638</v>
      </c>
      <c r="E11473" s="2"/>
      <c r="F11473" s="2"/>
      <c r="G11473" s="2"/>
      <c r="H11473" s="2"/>
    </row>
    <row r="11474" spans="2:8">
      <c r="B11474" s="2" t="s">
        <v>12098</v>
      </c>
      <c r="C11474" s="2">
        <v>58</v>
      </c>
      <c r="D11474" s="2" t="s">
        <v>638</v>
      </c>
      <c r="E11474" s="2"/>
      <c r="F11474" s="2"/>
      <c r="G11474" s="2"/>
      <c r="H11474" s="2"/>
    </row>
    <row r="11475" spans="2:8">
      <c r="B11475" s="2" t="s">
        <v>12099</v>
      </c>
      <c r="C11475" s="2">
        <v>55</v>
      </c>
      <c r="D11475" s="2" t="s">
        <v>638</v>
      </c>
      <c r="E11475" s="2"/>
      <c r="F11475" s="2"/>
      <c r="G11475" s="2"/>
      <c r="H11475" s="2"/>
    </row>
    <row r="11476" spans="2:8">
      <c r="B11476" s="2" t="s">
        <v>12100</v>
      </c>
      <c r="C11476" s="2">
        <v>51</v>
      </c>
      <c r="D11476" s="2" t="s">
        <v>638</v>
      </c>
      <c r="E11476" s="2"/>
      <c r="F11476" s="2"/>
      <c r="G11476" s="2"/>
      <c r="H11476" s="2"/>
    </row>
    <row r="11477" spans="2:8">
      <c r="B11477" s="2" t="s">
        <v>12101</v>
      </c>
      <c r="C11477" s="2">
        <v>93</v>
      </c>
      <c r="D11477" s="2" t="s">
        <v>638</v>
      </c>
      <c r="E11477" s="2"/>
      <c r="F11477" s="2"/>
      <c r="G11477" s="2"/>
      <c r="H11477" s="2"/>
    </row>
    <row r="11478" spans="2:8">
      <c r="B11478" s="2" t="s">
        <v>12102</v>
      </c>
      <c r="C11478" s="2">
        <v>74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12103</v>
      </c>
      <c r="C11479" s="2">
        <v>78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12104</v>
      </c>
      <c r="C11480" s="2">
        <v>62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12105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53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80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85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74</v>
      </c>
      <c r="D11486" s="2" t="s">
        <v>638</v>
      </c>
      <c r="E11486" s="2"/>
      <c r="F11486" s="2"/>
      <c r="G11486" s="2"/>
      <c r="H11486" s="2"/>
    </row>
    <row r="11487" spans="2:8">
      <c r="B11487" s="2" t="s">
        <v>12111</v>
      </c>
      <c r="C11487" s="2">
        <v>70</v>
      </c>
      <c r="D11487" s="2" t="s">
        <v>638</v>
      </c>
      <c r="E11487" s="2"/>
      <c r="F11487" s="2"/>
      <c r="G11487" s="2"/>
      <c r="H11487" s="2"/>
    </row>
    <row r="11488" spans="2:8">
      <c r="B11488" s="2" t="s">
        <v>12112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50</v>
      </c>
      <c r="D11492" s="2" t="s">
        <v>638</v>
      </c>
      <c r="E11492" s="2"/>
      <c r="F11492" s="2"/>
      <c r="G11492" s="2"/>
      <c r="H11492" s="2"/>
    </row>
    <row r="11493" spans="2:8">
      <c r="B11493" s="2" t="s">
        <v>12117</v>
      </c>
      <c r="C11493" s="2">
        <v>32</v>
      </c>
      <c r="D11493" s="2" t="s">
        <v>638</v>
      </c>
      <c r="E11493" s="2"/>
      <c r="F11493" s="2"/>
      <c r="G11493" s="2"/>
      <c r="H11493" s="2"/>
    </row>
    <row r="11494" spans="2:8">
      <c r="B11494" s="2" t="s">
        <v>12118</v>
      </c>
      <c r="C11494" s="2">
        <v>85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66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78</v>
      </c>
      <c r="D11496" s="2" t="s">
        <v>638</v>
      </c>
      <c r="E11496" s="2"/>
      <c r="F11496" s="2"/>
      <c r="G11496" s="2"/>
      <c r="H11496" s="2"/>
    </row>
    <row r="11497" spans="2:8">
      <c r="B11497" s="2" t="s">
        <v>12121</v>
      </c>
      <c r="C11497" s="2">
        <v>68</v>
      </c>
      <c r="D11497" s="2" t="s">
        <v>638</v>
      </c>
      <c r="E11497" s="2"/>
      <c r="F11497" s="2"/>
      <c r="G11497" s="2"/>
      <c r="H11497" s="2"/>
    </row>
    <row r="11498" spans="2:8">
      <c r="B11498" s="2" t="s">
        <v>12122</v>
      </c>
      <c r="C11498" s="2">
        <v>79</v>
      </c>
      <c r="D11498" s="2" t="s">
        <v>638</v>
      </c>
      <c r="E11498" s="2"/>
      <c r="F11498" s="2"/>
      <c r="G11498" s="2"/>
      <c r="H11498" s="2"/>
    </row>
    <row r="11499" spans="2:8">
      <c r="B11499" s="2" t="s">
        <v>12123</v>
      </c>
      <c r="C11499" s="2">
        <v>73</v>
      </c>
      <c r="D11499" s="2" t="s">
        <v>638</v>
      </c>
      <c r="E11499" s="2"/>
      <c r="F11499" s="2"/>
      <c r="G11499" s="2"/>
      <c r="H11499" s="2"/>
    </row>
    <row r="11500" spans="2:8">
      <c r="B11500" s="2" t="s">
        <v>12124</v>
      </c>
      <c r="C11500" s="2">
        <v>68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75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75</v>
      </c>
      <c r="D11502" s="2" t="s">
        <v>638</v>
      </c>
      <c r="E11502" s="2"/>
      <c r="F11502" s="2"/>
      <c r="G11502" s="2"/>
      <c r="H11502" s="2"/>
    </row>
    <row r="11503" spans="2:8">
      <c r="B11503" s="2" t="s">
        <v>12127</v>
      </c>
      <c r="C11503" s="2">
        <v>53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63</v>
      </c>
      <c r="D11504" s="2" t="s">
        <v>638</v>
      </c>
      <c r="E11504" s="2"/>
      <c r="F11504" s="2"/>
      <c r="G11504" s="2"/>
      <c r="H11504" s="2"/>
    </row>
    <row r="11505" spans="2:8">
      <c r="B11505" s="2" t="s">
        <v>12129</v>
      </c>
      <c r="C11505" s="2">
        <v>73</v>
      </c>
      <c r="D11505" s="2" t="s">
        <v>638</v>
      </c>
      <c r="E11505" s="2"/>
      <c r="F11505" s="2"/>
      <c r="G11505" s="2"/>
      <c r="H11505" s="2"/>
    </row>
    <row r="11506" spans="2:8">
      <c r="B11506" s="2" t="s">
        <v>12130</v>
      </c>
      <c r="C11506" s="2">
        <v>71</v>
      </c>
      <c r="D11506" s="2" t="s">
        <v>638</v>
      </c>
      <c r="E11506" s="2"/>
      <c r="F11506" s="2"/>
      <c r="G11506" s="2"/>
      <c r="H11506" s="2"/>
    </row>
    <row r="11507" spans="2:8">
      <c r="B11507" s="2" t="s">
        <v>12131</v>
      </c>
      <c r="C11507" s="2">
        <v>88</v>
      </c>
      <c r="D11507" s="2" t="s">
        <v>638</v>
      </c>
      <c r="E11507" s="2"/>
      <c r="F11507" s="2"/>
      <c r="G11507" s="2"/>
      <c r="H11507" s="2"/>
    </row>
    <row r="11508" spans="2:8">
      <c r="B11508" s="2" t="s">
        <v>12132</v>
      </c>
      <c r="C11508" s="2">
        <v>52</v>
      </c>
      <c r="D11508" s="2" t="s">
        <v>638</v>
      </c>
      <c r="E11508" s="2"/>
      <c r="F11508" s="2"/>
      <c r="G11508" s="2"/>
      <c r="H11508" s="2"/>
    </row>
    <row r="11509" spans="2:8">
      <c r="B11509" s="2" t="s">
        <v>12133</v>
      </c>
      <c r="C11509" s="2">
        <v>45</v>
      </c>
      <c r="D11509" s="2" t="s">
        <v>638</v>
      </c>
      <c r="E11509" s="2"/>
      <c r="F11509" s="2"/>
      <c r="G11509" s="2"/>
      <c r="H11509" s="2"/>
    </row>
    <row r="11510" spans="2:8">
      <c r="B11510" s="2" t="s">
        <v>12134</v>
      </c>
      <c r="C11510" s="2">
        <v>36</v>
      </c>
      <c r="D11510" s="2" t="s">
        <v>638</v>
      </c>
      <c r="E11510" s="2"/>
      <c r="F11510" s="2"/>
      <c r="G11510" s="2"/>
      <c r="H11510" s="2"/>
    </row>
    <row r="11511" spans="2:8">
      <c r="B11511" s="2" t="s">
        <v>12135</v>
      </c>
      <c r="C11511" s="2">
        <v>77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71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77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70</v>
      </c>
      <c r="D11518" s="2" t="s">
        <v>638</v>
      </c>
      <c r="E11518" s="2"/>
      <c r="F11518" s="2"/>
      <c r="G11518" s="2"/>
      <c r="H11518" s="2"/>
    </row>
    <row r="11519" spans="2:8">
      <c r="B11519" s="2" t="s">
        <v>12143</v>
      </c>
      <c r="C11519" s="2">
        <v>69</v>
      </c>
      <c r="D11519" s="2" t="s">
        <v>638</v>
      </c>
      <c r="E11519" s="2"/>
      <c r="F11519" s="2"/>
      <c r="G11519" s="2"/>
      <c r="H11519" s="2"/>
    </row>
    <row r="11520" spans="2:8">
      <c r="B11520" s="2" t="s">
        <v>12144</v>
      </c>
      <c r="C11520" s="2">
        <v>66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67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68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43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65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66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62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12153</v>
      </c>
      <c r="C11529" s="2">
        <v>73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73</v>
      </c>
      <c r="D11530" s="2" t="s">
        <v>638</v>
      </c>
      <c r="E11530" s="2"/>
      <c r="F11530" s="2"/>
      <c r="G11530" s="2"/>
      <c r="H11530" s="2"/>
    </row>
    <row r="11531" spans="2:8">
      <c r="B11531" s="2" t="s">
        <v>12155</v>
      </c>
      <c r="C11531" s="2">
        <v>63</v>
      </c>
      <c r="D11531" s="2" t="s">
        <v>638</v>
      </c>
      <c r="E11531" s="2"/>
      <c r="F11531" s="2"/>
      <c r="G11531" s="2"/>
      <c r="H11531" s="2"/>
    </row>
    <row r="11532" spans="2:8">
      <c r="B11532" s="2" t="s">
        <v>12156</v>
      </c>
      <c r="C11532" s="2">
        <v>61</v>
      </c>
      <c r="D11532" s="2" t="s">
        <v>638</v>
      </c>
      <c r="E11532" s="2"/>
      <c r="F11532" s="2"/>
      <c r="G11532" s="2"/>
      <c r="H11532" s="2"/>
    </row>
    <row r="11533" spans="2:8">
      <c r="B11533" s="2" t="s">
        <v>12157</v>
      </c>
      <c r="C11533" s="2">
        <v>71</v>
      </c>
      <c r="D11533" s="2" t="s">
        <v>638</v>
      </c>
      <c r="E11533" s="2"/>
      <c r="F11533" s="2"/>
      <c r="G11533" s="2"/>
      <c r="H11533" s="2"/>
    </row>
    <row r="11534" spans="2:8">
      <c r="B11534" s="2" t="s">
        <v>12158</v>
      </c>
      <c r="C11534" s="2">
        <v>69</v>
      </c>
      <c r="D11534" s="2" t="s">
        <v>638</v>
      </c>
      <c r="E11534" s="2"/>
      <c r="F11534" s="2"/>
      <c r="G11534" s="2"/>
      <c r="H11534" s="2"/>
    </row>
    <row r="11535" spans="2:8">
      <c r="B11535" s="2" t="s">
        <v>12159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45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46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49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74</v>
      </c>
      <c r="D11544" s="2" t="s">
        <v>638</v>
      </c>
      <c r="E11544" s="2"/>
      <c r="F11544" s="2"/>
      <c r="G11544" s="2"/>
      <c r="H11544" s="2"/>
    </row>
    <row r="11545" spans="2:8">
      <c r="B11545" s="2" t="s">
        <v>12169</v>
      </c>
      <c r="C11545" s="2">
        <v>73</v>
      </c>
      <c r="D11545" s="2" t="s">
        <v>638</v>
      </c>
      <c r="E11545" s="2"/>
      <c r="F11545" s="2"/>
      <c r="G11545" s="2"/>
      <c r="H11545" s="2"/>
    </row>
    <row r="11546" spans="2:8">
      <c r="B11546" s="2" t="s">
        <v>12170</v>
      </c>
      <c r="C11546" s="2">
        <v>72</v>
      </c>
      <c r="D11546" s="2" t="s">
        <v>638</v>
      </c>
      <c r="E11546" s="2"/>
      <c r="F11546" s="2"/>
      <c r="G11546" s="2"/>
      <c r="H11546" s="2"/>
    </row>
    <row r="11547" spans="2:8">
      <c r="B11547" s="2" t="s">
        <v>12171</v>
      </c>
      <c r="C11547" s="2">
        <v>77</v>
      </c>
      <c r="D11547" s="2" t="s">
        <v>638</v>
      </c>
      <c r="E11547" s="2"/>
      <c r="F11547" s="2"/>
      <c r="G11547" s="2"/>
      <c r="H11547" s="2"/>
    </row>
    <row r="11548" spans="2:8">
      <c r="B11548" s="2" t="s">
        <v>12172</v>
      </c>
      <c r="C11548" s="2">
        <v>72</v>
      </c>
      <c r="D11548" s="2" t="s">
        <v>638</v>
      </c>
      <c r="E11548" s="2"/>
      <c r="F11548" s="2"/>
      <c r="G11548" s="2"/>
      <c r="H11548" s="2"/>
    </row>
    <row r="11549" spans="2:8">
      <c r="B11549" s="2" t="s">
        <v>12173</v>
      </c>
      <c r="C11549" s="2">
        <v>64</v>
      </c>
      <c r="D11549" s="2" t="s">
        <v>638</v>
      </c>
      <c r="E11549" s="2"/>
      <c r="F11549" s="2"/>
      <c r="G11549" s="2"/>
      <c r="H11549" s="2"/>
    </row>
    <row r="11550" spans="2:8">
      <c r="B11550" s="2" t="s">
        <v>12174</v>
      </c>
      <c r="C11550" s="2">
        <v>62</v>
      </c>
      <c r="D11550" s="2" t="s">
        <v>638</v>
      </c>
      <c r="E11550" s="2"/>
      <c r="F11550" s="2"/>
      <c r="G11550" s="2"/>
      <c r="H11550" s="2"/>
    </row>
    <row r="11551" spans="2:8">
      <c r="B11551" s="2" t="s">
        <v>12175</v>
      </c>
      <c r="C11551" s="2">
        <v>56</v>
      </c>
      <c r="D11551" s="2" t="s">
        <v>638</v>
      </c>
      <c r="E11551" s="2"/>
      <c r="F11551" s="2"/>
      <c r="G11551" s="2"/>
      <c r="H11551" s="2"/>
    </row>
    <row r="11552" spans="2:8">
      <c r="B11552" s="2" t="s">
        <v>12176</v>
      </c>
      <c r="C11552" s="2">
        <v>57</v>
      </c>
      <c r="D11552" s="2" t="s">
        <v>638</v>
      </c>
      <c r="E11552" s="2"/>
      <c r="F11552" s="2"/>
      <c r="G11552" s="2"/>
      <c r="H11552" s="2"/>
    </row>
    <row r="11553" spans="2:8">
      <c r="B11553" s="2" t="s">
        <v>12177</v>
      </c>
      <c r="C11553" s="2">
        <v>61</v>
      </c>
      <c r="D11553" s="2" t="s">
        <v>638</v>
      </c>
      <c r="E11553" s="2"/>
      <c r="F11553" s="2"/>
      <c r="G11553" s="2"/>
      <c r="H11553" s="2"/>
    </row>
    <row r="11554" spans="2:8">
      <c r="B11554" s="2" t="s">
        <v>12178</v>
      </c>
      <c r="C11554" s="2">
        <v>62</v>
      </c>
      <c r="D11554" s="2" t="s">
        <v>638</v>
      </c>
      <c r="E11554" s="2"/>
      <c r="F11554" s="2"/>
      <c r="G11554" s="2"/>
      <c r="H11554" s="2"/>
    </row>
    <row r="11555" spans="2:8">
      <c r="B11555" s="2" t="s">
        <v>12179</v>
      </c>
      <c r="C11555" s="2">
        <v>68</v>
      </c>
      <c r="D11555" s="2" t="s">
        <v>638</v>
      </c>
      <c r="E11555" s="2"/>
      <c r="F11555" s="2"/>
      <c r="G11555" s="2"/>
      <c r="H11555" s="2"/>
    </row>
    <row r="11556" spans="2:8">
      <c r="B11556" s="2" t="s">
        <v>12180</v>
      </c>
      <c r="C11556" s="2">
        <v>69</v>
      </c>
      <c r="D11556" s="2" t="s">
        <v>638</v>
      </c>
      <c r="E11556" s="2"/>
      <c r="F11556" s="2"/>
      <c r="G11556" s="2"/>
      <c r="H11556" s="2"/>
    </row>
    <row r="11557" spans="2:8">
      <c r="B11557" s="2" t="s">
        <v>12181</v>
      </c>
      <c r="C11557" s="2">
        <v>69</v>
      </c>
      <c r="D11557" s="2" t="s">
        <v>638</v>
      </c>
      <c r="E11557" s="2"/>
      <c r="F11557" s="2"/>
      <c r="G11557" s="2"/>
      <c r="H11557" s="2"/>
    </row>
    <row r="11558" spans="2:8">
      <c r="B11558" s="2" t="s">
        <v>12182</v>
      </c>
      <c r="C11558" s="2">
        <v>65</v>
      </c>
      <c r="D11558" s="2" t="s">
        <v>638</v>
      </c>
      <c r="E11558" s="2"/>
      <c r="F11558" s="2"/>
      <c r="G11558" s="2"/>
      <c r="H11558" s="2"/>
    </row>
    <row r="11559" spans="2:8">
      <c r="B11559" s="2" t="s">
        <v>12183</v>
      </c>
      <c r="C11559" s="2">
        <v>88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52</v>
      </c>
      <c r="D11560" s="2" t="s">
        <v>638</v>
      </c>
      <c r="E11560" s="2"/>
      <c r="F11560" s="2"/>
      <c r="G11560" s="2"/>
      <c r="H11560" s="2"/>
    </row>
    <row r="11561" spans="2:8">
      <c r="B11561" s="2" t="s">
        <v>12185</v>
      </c>
      <c r="C11561" s="2">
        <v>38</v>
      </c>
      <c r="D11561" s="2" t="s">
        <v>638</v>
      </c>
      <c r="E11561" s="2"/>
      <c r="F11561" s="2"/>
      <c r="G11561" s="2"/>
      <c r="H11561" s="2"/>
    </row>
    <row r="11562" spans="2:8">
      <c r="B11562" s="2" t="s">
        <v>12186</v>
      </c>
      <c r="C11562" s="2">
        <v>46</v>
      </c>
      <c r="D11562" s="2" t="s">
        <v>638</v>
      </c>
      <c r="E11562" s="2"/>
      <c r="F11562" s="2"/>
      <c r="G11562" s="2"/>
      <c r="H11562" s="2"/>
    </row>
    <row r="11563" spans="2:8">
      <c r="B11563" s="2" t="s">
        <v>12187</v>
      </c>
      <c r="C11563" s="2">
        <v>47</v>
      </c>
      <c r="D11563" s="2" t="s">
        <v>638</v>
      </c>
      <c r="E11563" s="2"/>
      <c r="F11563" s="2"/>
      <c r="G11563" s="2"/>
      <c r="H11563" s="2"/>
    </row>
    <row r="11564" spans="2:8">
      <c r="B11564" s="2" t="s">
        <v>12188</v>
      </c>
      <c r="C11564" s="2">
        <v>72</v>
      </c>
      <c r="D11564" s="2" t="s">
        <v>638</v>
      </c>
      <c r="E11564" s="2"/>
      <c r="F11564" s="2"/>
      <c r="G11564" s="2"/>
      <c r="H11564" s="2"/>
    </row>
    <row r="11565" spans="2:8">
      <c r="B11565" s="2" t="s">
        <v>12189</v>
      </c>
      <c r="C11565" s="2">
        <v>74</v>
      </c>
      <c r="D11565" s="2" t="s">
        <v>638</v>
      </c>
      <c r="E11565" s="2"/>
      <c r="F11565" s="2"/>
      <c r="G11565" s="2"/>
      <c r="H11565" s="2"/>
    </row>
    <row r="11566" spans="2:8">
      <c r="B11566" s="2" t="s">
        <v>12190</v>
      </c>
      <c r="C11566" s="2">
        <v>70</v>
      </c>
      <c r="D11566" s="2" t="s">
        <v>638</v>
      </c>
      <c r="E11566" s="2"/>
      <c r="F11566" s="2"/>
      <c r="G11566" s="2"/>
      <c r="H11566" s="2"/>
    </row>
    <row r="11567" spans="2:8">
      <c r="B11567" s="2" t="s">
        <v>12191</v>
      </c>
      <c r="C11567" s="2">
        <v>80</v>
      </c>
      <c r="D11567" s="2" t="s">
        <v>638</v>
      </c>
      <c r="E11567" s="2"/>
      <c r="F11567" s="2"/>
      <c r="G11567" s="2"/>
      <c r="H11567" s="2"/>
    </row>
    <row r="11568" spans="2:8">
      <c r="B11568" s="2" t="s">
        <v>12192</v>
      </c>
      <c r="C11568" s="2">
        <v>78</v>
      </c>
      <c r="D11568" s="2" t="s">
        <v>638</v>
      </c>
      <c r="E11568" s="2"/>
      <c r="F11568" s="2"/>
      <c r="G11568" s="2"/>
      <c r="H11568" s="2"/>
    </row>
    <row r="11569" spans="2:8">
      <c r="B11569" s="2" t="s">
        <v>12193</v>
      </c>
      <c r="C11569" s="2">
        <v>88</v>
      </c>
      <c r="D11569" s="2" t="s">
        <v>638</v>
      </c>
      <c r="E11569" s="2"/>
      <c r="F11569" s="2"/>
      <c r="G11569" s="2"/>
      <c r="H11569" s="2"/>
    </row>
    <row r="11570" spans="2:8">
      <c r="B11570" s="2" t="s">
        <v>12194</v>
      </c>
      <c r="C11570" s="2">
        <v>73</v>
      </c>
      <c r="D11570" s="2" t="s">
        <v>638</v>
      </c>
      <c r="E11570" s="2"/>
      <c r="F11570" s="2"/>
      <c r="G11570" s="2"/>
      <c r="H11570" s="2"/>
    </row>
    <row r="11571" spans="2:8">
      <c r="B11571" s="2" t="s">
        <v>12195</v>
      </c>
      <c r="C11571" s="2">
        <v>68</v>
      </c>
      <c r="D11571" s="2" t="s">
        <v>638</v>
      </c>
      <c r="E11571" s="2"/>
      <c r="F11571" s="2"/>
      <c r="G11571" s="2"/>
      <c r="H11571" s="2"/>
    </row>
    <row r="11572" spans="2:8">
      <c r="B11572" s="2" t="s">
        <v>12196</v>
      </c>
      <c r="C11572" s="2">
        <v>70</v>
      </c>
      <c r="D11572" s="2" t="s">
        <v>638</v>
      </c>
      <c r="E11572" s="2"/>
      <c r="F11572" s="2"/>
      <c r="G11572" s="2"/>
      <c r="H11572" s="2"/>
    </row>
    <row r="11573" spans="2:8">
      <c r="B11573" s="2" t="s">
        <v>12197</v>
      </c>
      <c r="C11573" s="2">
        <v>69</v>
      </c>
      <c r="D11573" s="2" t="s">
        <v>638</v>
      </c>
      <c r="E11573" s="2"/>
      <c r="F11573" s="2"/>
      <c r="G11573" s="2"/>
      <c r="H11573" s="2"/>
    </row>
    <row r="11574" spans="2:8">
      <c r="B11574" s="2" t="s">
        <v>12198</v>
      </c>
      <c r="C11574" s="2">
        <v>66</v>
      </c>
      <c r="D11574" s="2" t="s">
        <v>638</v>
      </c>
      <c r="E11574" s="2"/>
      <c r="F11574" s="2"/>
      <c r="G11574" s="2"/>
      <c r="H11574" s="2"/>
    </row>
    <row r="11575" spans="2:8">
      <c r="B11575" s="2" t="s">
        <v>12199</v>
      </c>
      <c r="C11575" s="2">
        <v>73</v>
      </c>
      <c r="D11575" s="2" t="s">
        <v>638</v>
      </c>
      <c r="E11575" s="2"/>
      <c r="F11575" s="2"/>
      <c r="G11575" s="2"/>
      <c r="H11575" s="2"/>
    </row>
    <row r="11576" spans="2:8">
      <c r="B11576" s="2" t="s">
        <v>12200</v>
      </c>
      <c r="C11576" s="2">
        <v>69</v>
      </c>
      <c r="D11576" s="2" t="s">
        <v>638</v>
      </c>
      <c r="E11576" s="2"/>
      <c r="F11576" s="2"/>
      <c r="G11576" s="2"/>
      <c r="H11576" s="2"/>
    </row>
    <row r="11577" spans="2:8">
      <c r="B11577" s="2" t="s">
        <v>12201</v>
      </c>
      <c r="C11577" s="2">
        <v>65</v>
      </c>
      <c r="D11577" s="2" t="s">
        <v>638</v>
      </c>
      <c r="E11577" s="2"/>
      <c r="F11577" s="2"/>
      <c r="G11577" s="2"/>
      <c r="H11577" s="2"/>
    </row>
    <row r="11578" spans="2:8">
      <c r="B11578" s="2" t="s">
        <v>12202</v>
      </c>
      <c r="C11578" s="2">
        <v>67</v>
      </c>
      <c r="D11578" s="2" t="s">
        <v>638</v>
      </c>
      <c r="E11578" s="2"/>
      <c r="F11578" s="2"/>
      <c r="G11578" s="2"/>
      <c r="H11578" s="2"/>
    </row>
    <row r="11579" spans="2:8">
      <c r="B11579" s="2" t="s">
        <v>12203</v>
      </c>
      <c r="C11579" s="2">
        <v>62</v>
      </c>
      <c r="D11579" s="2" t="s">
        <v>638</v>
      </c>
      <c r="E11579" s="2"/>
      <c r="F11579" s="2"/>
      <c r="G11579" s="2"/>
      <c r="H11579" s="2"/>
    </row>
    <row r="11580" spans="2:8">
      <c r="B11580" s="2" t="s">
        <v>12204</v>
      </c>
      <c r="C11580" s="2">
        <v>71</v>
      </c>
      <c r="D11580" s="2" t="s">
        <v>638</v>
      </c>
      <c r="E11580" s="2"/>
      <c r="F11580" s="2"/>
      <c r="G11580" s="2"/>
      <c r="H11580" s="2"/>
    </row>
    <row r="11581" spans="2:8">
      <c r="B11581" s="2" t="s">
        <v>12205</v>
      </c>
      <c r="C11581" s="2">
        <v>65</v>
      </c>
      <c r="D11581" s="2" t="s">
        <v>638</v>
      </c>
      <c r="E11581" s="2"/>
      <c r="F11581" s="2"/>
      <c r="G11581" s="2"/>
      <c r="H11581" s="2"/>
    </row>
    <row r="11582" spans="2:8">
      <c r="B11582" s="2" t="s">
        <v>12206</v>
      </c>
      <c r="C11582" s="2">
        <v>77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67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73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51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67</v>
      </c>
      <c r="D11586" s="2" t="s">
        <v>638</v>
      </c>
      <c r="E11586" s="2"/>
      <c r="F11586" s="2"/>
      <c r="G11586" s="2"/>
      <c r="H11586" s="2"/>
    </row>
    <row r="11587" spans="2:8">
      <c r="B11587" s="2" t="s">
        <v>12211</v>
      </c>
      <c r="C11587" s="2">
        <v>65</v>
      </c>
      <c r="D11587" s="2" t="s">
        <v>638</v>
      </c>
      <c r="E11587" s="2"/>
      <c r="F11587" s="2"/>
      <c r="G11587" s="2"/>
      <c r="H11587" s="2"/>
    </row>
    <row r="11588" spans="2:8">
      <c r="B11588" s="2" t="s">
        <v>12212</v>
      </c>
      <c r="C11588" s="2">
        <v>68</v>
      </c>
      <c r="D11588" s="2" t="s">
        <v>638</v>
      </c>
      <c r="E11588" s="2"/>
      <c r="F11588" s="2"/>
      <c r="G11588" s="2"/>
      <c r="H11588" s="2"/>
    </row>
    <row r="11589" spans="2:8">
      <c r="B11589" s="2" t="s">
        <v>12213</v>
      </c>
      <c r="C11589" s="2">
        <v>73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12214</v>
      </c>
      <c r="C11590" s="2">
        <v>76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76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76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53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59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47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59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60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42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48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52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52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80</v>
      </c>
      <c r="D11608" s="2" t="s">
        <v>638</v>
      </c>
      <c r="E11608" s="2"/>
      <c r="F11608" s="2"/>
      <c r="G11608" s="2"/>
      <c r="H11608" s="2"/>
    </row>
    <row r="11609" spans="2:8">
      <c r="B11609" s="2" t="s">
        <v>12233</v>
      </c>
      <c r="C11609" s="2">
        <v>71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74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70</v>
      </c>
      <c r="D11611" s="2" t="s">
        <v>638</v>
      </c>
      <c r="E11611" s="2"/>
      <c r="F11611" s="2"/>
      <c r="G11611" s="2"/>
      <c r="H11611" s="2"/>
    </row>
    <row r="11612" spans="2:8">
      <c r="B11612" s="2" t="s">
        <v>12236</v>
      </c>
      <c r="C11612" s="2">
        <v>67</v>
      </c>
      <c r="D11612" s="2" t="s">
        <v>638</v>
      </c>
      <c r="E11612" s="2"/>
      <c r="F11612" s="2"/>
      <c r="G11612" s="2"/>
      <c r="H11612" s="2"/>
    </row>
    <row r="11613" spans="2:8">
      <c r="B11613" s="2" t="s">
        <v>12237</v>
      </c>
      <c r="C11613" s="2">
        <v>61</v>
      </c>
      <c r="D11613" s="2" t="s">
        <v>638</v>
      </c>
      <c r="E11613" s="2"/>
      <c r="F11613" s="2"/>
      <c r="G11613" s="2"/>
      <c r="H11613" s="2"/>
    </row>
    <row r="11614" spans="2:8">
      <c r="B11614" s="2" t="s">
        <v>12238</v>
      </c>
      <c r="C11614" s="2">
        <v>74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73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51</v>
      </c>
      <c r="D11616" s="2" t="s">
        <v>638</v>
      </c>
      <c r="E11616" s="2"/>
      <c r="F11616" s="2"/>
      <c r="G11616" s="2"/>
      <c r="H11616" s="2"/>
    </row>
    <row r="11617" spans="2:8">
      <c r="B11617" s="2" t="s">
        <v>12241</v>
      </c>
      <c r="C11617" s="2">
        <v>88</v>
      </c>
      <c r="D11617" s="2" t="s">
        <v>638</v>
      </c>
      <c r="E11617" s="2"/>
      <c r="F11617" s="2"/>
      <c r="G11617" s="2"/>
      <c r="H11617" s="2"/>
    </row>
    <row r="11618" spans="2:8">
      <c r="B11618" s="2" t="s">
        <v>12242</v>
      </c>
      <c r="C11618" s="2">
        <v>86</v>
      </c>
      <c r="D11618" s="2" t="s">
        <v>638</v>
      </c>
      <c r="E11618" s="2"/>
      <c r="F11618" s="2"/>
      <c r="G11618" s="2"/>
      <c r="H11618" s="2"/>
    </row>
    <row r="11619" spans="2:8">
      <c r="B11619" s="2" t="s">
        <v>12243</v>
      </c>
      <c r="C11619" s="2">
        <v>63</v>
      </c>
      <c r="D11619" s="2" t="s">
        <v>638</v>
      </c>
      <c r="E11619" s="2"/>
      <c r="F11619" s="2"/>
      <c r="G11619" s="2"/>
      <c r="H11619" s="2"/>
    </row>
    <row r="11620" spans="2:8">
      <c r="B11620" s="2" t="s">
        <v>12244</v>
      </c>
      <c r="C11620" s="2">
        <v>66</v>
      </c>
      <c r="D11620" s="2" t="s">
        <v>638</v>
      </c>
      <c r="E11620" s="2"/>
      <c r="F11620" s="2"/>
      <c r="G11620" s="2"/>
      <c r="H11620" s="2"/>
    </row>
    <row r="11621" spans="2:8">
      <c r="B11621" s="2" t="s">
        <v>12245</v>
      </c>
      <c r="C11621" s="2">
        <v>64</v>
      </c>
      <c r="D11621" s="2" t="s">
        <v>638</v>
      </c>
      <c r="E11621" s="2"/>
      <c r="F11621" s="2"/>
      <c r="G11621" s="2"/>
      <c r="H11621" s="2"/>
    </row>
    <row r="11622" spans="2:8">
      <c r="B11622" s="2" t="s">
        <v>12246</v>
      </c>
      <c r="C11622" s="2">
        <v>62</v>
      </c>
      <c r="D11622" s="2" t="s">
        <v>638</v>
      </c>
      <c r="E11622" s="2"/>
      <c r="F11622" s="2"/>
      <c r="G11622" s="2"/>
      <c r="H11622" s="2"/>
    </row>
    <row r="11623" spans="2:8">
      <c r="B11623" s="2" t="s">
        <v>12247</v>
      </c>
      <c r="C11623" s="2">
        <v>48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50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63</v>
      </c>
      <c r="D11625" s="2" t="s">
        <v>638</v>
      </c>
      <c r="E11625" s="2"/>
      <c r="F11625" s="2"/>
      <c r="G11625" s="2"/>
      <c r="H11625" s="2"/>
    </row>
    <row r="11626" spans="2:8">
      <c r="B11626" s="2" t="s">
        <v>12250</v>
      </c>
      <c r="C11626" s="2">
        <v>61</v>
      </c>
      <c r="D11626" s="2" t="s">
        <v>638</v>
      </c>
      <c r="E11626" s="2"/>
      <c r="F11626" s="2"/>
      <c r="G11626" s="2"/>
      <c r="H11626" s="2"/>
    </row>
    <row r="11627" spans="2:8">
      <c r="B11627" s="2" t="s">
        <v>12251</v>
      </c>
      <c r="C11627" s="2">
        <v>58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58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58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56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55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61</v>
      </c>
      <c r="D11632" s="2" t="s">
        <v>638</v>
      </c>
      <c r="E11632" s="2"/>
      <c r="F11632" s="2"/>
      <c r="G11632" s="2"/>
      <c r="H11632" s="2"/>
    </row>
    <row r="11633" spans="2:8">
      <c r="B11633" s="2" t="s">
        <v>12257</v>
      </c>
      <c r="C11633" s="2">
        <v>59</v>
      </c>
      <c r="D11633" s="2" t="s">
        <v>638</v>
      </c>
      <c r="E11633" s="2"/>
      <c r="F11633" s="2"/>
      <c r="G11633" s="2"/>
      <c r="H11633" s="2"/>
    </row>
    <row r="11634" spans="2:8">
      <c r="B11634" s="2" t="s">
        <v>12258</v>
      </c>
      <c r="C11634" s="2">
        <v>45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48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51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73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46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67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71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68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69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68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75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68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61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61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66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72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63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67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69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99</v>
      </c>
      <c r="D11655" s="2" t="s">
        <v>638</v>
      </c>
      <c r="E11655" s="2"/>
      <c r="F11655" s="2"/>
      <c r="G11655" s="2"/>
      <c r="H11655" s="2"/>
    </row>
    <row r="11656" spans="2:8">
      <c r="B11656" s="2" t="s">
        <v>12280</v>
      </c>
      <c r="C11656" s="2">
        <v>92</v>
      </c>
      <c r="D11656" s="2" t="s">
        <v>638</v>
      </c>
      <c r="E11656" s="2"/>
      <c r="F11656" s="2"/>
      <c r="G11656" s="2"/>
      <c r="H11656" s="2"/>
    </row>
    <row r="11657" spans="2:8">
      <c r="B11657" s="2" t="s">
        <v>12281</v>
      </c>
      <c r="C11657" s="2">
        <v>70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19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43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79</v>
      </c>
      <c r="D11664" s="2" t="s">
        <v>638</v>
      </c>
      <c r="E11664" s="2"/>
      <c r="F11664" s="2"/>
      <c r="G11664" s="2"/>
      <c r="H11664" s="2"/>
    </row>
    <row r="11665" spans="2:8">
      <c r="B11665" s="2" t="s">
        <v>12289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39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50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64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65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66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73</v>
      </c>
      <c r="D11672" s="2" t="s">
        <v>638</v>
      </c>
      <c r="E11672" s="2"/>
      <c r="F11672" s="2"/>
      <c r="G11672" s="2"/>
      <c r="H11672" s="2"/>
    </row>
    <row r="11673" spans="2:8">
      <c r="B11673" s="2" t="s">
        <v>12297</v>
      </c>
      <c r="C11673" s="2">
        <v>70</v>
      </c>
      <c r="D11673" s="2" t="s">
        <v>638</v>
      </c>
      <c r="E11673" s="2"/>
      <c r="F11673" s="2"/>
      <c r="G11673" s="2"/>
      <c r="H11673" s="2"/>
    </row>
    <row r="11674" spans="2:8">
      <c r="B11674" s="2" t="s">
        <v>12298</v>
      </c>
      <c r="C11674" s="2">
        <v>22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45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63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44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86</v>
      </c>
      <c r="D11683" s="2" t="s">
        <v>638</v>
      </c>
      <c r="E11683" s="2"/>
      <c r="F11683" s="2"/>
      <c r="G11683" s="2"/>
      <c r="H11683" s="2"/>
    </row>
    <row r="11684" spans="2:8">
      <c r="B11684" s="2" t="s">
        <v>12308</v>
      </c>
      <c r="C11684" s="2">
        <v>58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60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62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69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73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65</v>
      </c>
      <c r="D11689" s="2" t="s">
        <v>638</v>
      </c>
      <c r="E11689" s="2"/>
      <c r="F11689" s="2"/>
      <c r="G11689" s="2"/>
      <c r="H11689" s="2"/>
    </row>
    <row r="11690" spans="2:8">
      <c r="B11690" s="2" t="s">
        <v>12314</v>
      </c>
      <c r="C11690" s="2">
        <v>62</v>
      </c>
      <c r="D11690" s="2" t="s">
        <v>638</v>
      </c>
      <c r="E11690" s="2"/>
      <c r="F11690" s="2"/>
      <c r="G11690" s="2"/>
      <c r="H11690" s="2"/>
    </row>
    <row r="11691" spans="2:8">
      <c r="B11691" s="2" t="s">
        <v>12315</v>
      </c>
      <c r="C11691" s="2">
        <v>58</v>
      </c>
      <c r="D11691" s="2" t="s">
        <v>638</v>
      </c>
      <c r="E11691" s="2"/>
      <c r="F11691" s="2"/>
      <c r="G11691" s="2"/>
      <c r="H11691" s="2"/>
    </row>
    <row r="11692" spans="2:8">
      <c r="B11692" s="2" t="s">
        <v>12316</v>
      </c>
      <c r="C11692" s="2">
        <v>81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73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78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76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62</v>
      </c>
      <c r="D11696" s="2" t="s">
        <v>638</v>
      </c>
      <c r="E11696" s="2"/>
      <c r="F11696" s="2"/>
      <c r="G11696" s="2"/>
      <c r="H11696" s="2"/>
    </row>
    <row r="11697" spans="2:8">
      <c r="B11697" s="2" t="s">
        <v>12321</v>
      </c>
      <c r="C11697" s="2">
        <v>73</v>
      </c>
      <c r="D11697" s="2" t="s">
        <v>638</v>
      </c>
      <c r="E11697" s="2"/>
      <c r="F11697" s="2"/>
      <c r="G11697" s="2"/>
      <c r="H11697" s="2"/>
    </row>
    <row r="11698" spans="2:8">
      <c r="B11698" s="2" t="s">
        <v>12322</v>
      </c>
      <c r="C11698" s="2">
        <v>73</v>
      </c>
      <c r="D11698" s="2" t="s">
        <v>638</v>
      </c>
      <c r="E11698" s="2"/>
      <c r="F11698" s="2"/>
      <c r="G11698" s="2"/>
      <c r="H11698" s="2"/>
    </row>
    <row r="11699" spans="2:8">
      <c r="B11699" s="2" t="s">
        <v>12323</v>
      </c>
      <c r="C11699" s="2">
        <v>72</v>
      </c>
      <c r="D11699" s="2" t="s">
        <v>638</v>
      </c>
      <c r="E11699" s="2"/>
      <c r="F11699" s="2"/>
      <c r="G11699" s="2"/>
      <c r="H11699" s="2"/>
    </row>
    <row r="11700" spans="2:8">
      <c r="B11700" s="2" t="s">
        <v>12324</v>
      </c>
      <c r="C11700" s="2">
        <v>73</v>
      </c>
      <c r="D11700" s="2" t="s">
        <v>638</v>
      </c>
      <c r="E11700" s="2"/>
      <c r="F11700" s="2"/>
      <c r="G11700" s="2"/>
      <c r="H11700" s="2"/>
    </row>
    <row r="11701" spans="2:8">
      <c r="B11701" s="2" t="s">
        <v>12325</v>
      </c>
      <c r="C11701" s="2">
        <v>67</v>
      </c>
      <c r="D11701" s="2" t="s">
        <v>638</v>
      </c>
      <c r="E11701" s="2"/>
      <c r="F11701" s="2"/>
      <c r="G11701" s="2"/>
      <c r="H11701" s="2"/>
    </row>
    <row r="11702" spans="2:8">
      <c r="B11702" s="2" t="s">
        <v>12326</v>
      </c>
      <c r="C11702" s="2">
        <v>66</v>
      </c>
      <c r="D11702" s="2" t="s">
        <v>638</v>
      </c>
      <c r="E11702" s="2"/>
      <c r="F11702" s="2"/>
      <c r="G11702" s="2"/>
      <c r="H11702" s="2"/>
    </row>
    <row r="11703" spans="2:8">
      <c r="B11703" s="2" t="s">
        <v>12327</v>
      </c>
      <c r="C11703" s="2">
        <v>69</v>
      </c>
      <c r="D11703" s="2" t="s">
        <v>638</v>
      </c>
      <c r="E11703" s="2"/>
      <c r="F11703" s="2"/>
      <c r="G11703" s="2"/>
      <c r="H11703" s="2"/>
    </row>
    <row r="11704" spans="2:8">
      <c r="B11704" s="2" t="s">
        <v>12328</v>
      </c>
      <c r="C11704" s="2">
        <v>67</v>
      </c>
      <c r="D11704" s="2" t="s">
        <v>638</v>
      </c>
      <c r="E11704" s="2"/>
      <c r="F11704" s="2"/>
      <c r="G11704" s="2"/>
      <c r="H11704" s="2"/>
    </row>
    <row r="11705" spans="2:8">
      <c r="B11705" s="2" t="s">
        <v>12329</v>
      </c>
      <c r="C11705" s="2">
        <v>68</v>
      </c>
      <c r="D11705" s="2" t="s">
        <v>638</v>
      </c>
      <c r="E11705" s="2"/>
      <c r="F11705" s="2"/>
      <c r="G11705" s="2"/>
      <c r="H11705" s="2"/>
    </row>
    <row r="11706" spans="2:8">
      <c r="B11706" s="2" t="s">
        <v>12330</v>
      </c>
      <c r="C11706" s="2">
        <v>64</v>
      </c>
      <c r="D11706" s="2" t="s">
        <v>638</v>
      </c>
      <c r="E11706" s="2"/>
      <c r="F11706" s="2"/>
      <c r="G11706" s="2"/>
      <c r="H11706" s="2"/>
    </row>
    <row r="11707" spans="2:8">
      <c r="B11707" s="2" t="s">
        <v>12331</v>
      </c>
      <c r="C11707" s="2">
        <v>59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63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63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65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63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68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62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65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65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62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63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68</v>
      </c>
      <c r="D11718" s="2" t="s">
        <v>638</v>
      </c>
      <c r="E11718" s="2"/>
      <c r="F11718" s="2"/>
      <c r="G11718" s="2"/>
      <c r="H11718" s="2"/>
    </row>
    <row r="11719" spans="2:8">
      <c r="B11719" s="2" t="s">
        <v>12343</v>
      </c>
      <c r="C11719" s="2">
        <v>64</v>
      </c>
      <c r="D11719" s="2" t="s">
        <v>638</v>
      </c>
      <c r="E11719" s="2"/>
      <c r="F11719" s="2"/>
      <c r="G11719" s="2"/>
      <c r="H11719" s="2"/>
    </row>
    <row r="11720" spans="2:8">
      <c r="B11720" s="2" t="s">
        <v>12344</v>
      </c>
      <c r="C11720" s="2">
        <v>88</v>
      </c>
      <c r="D11720" s="2" t="s">
        <v>638</v>
      </c>
      <c r="E11720" s="2"/>
      <c r="F11720" s="2"/>
      <c r="G11720" s="2"/>
      <c r="H11720" s="2"/>
    </row>
    <row r="11721" spans="2:8">
      <c r="B11721" s="2" t="s">
        <v>12345</v>
      </c>
      <c r="C11721" s="2">
        <v>67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67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87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47</v>
      </c>
      <c r="D11724" s="2" t="s">
        <v>638</v>
      </c>
      <c r="E11724" s="2"/>
      <c r="F11724" s="2"/>
      <c r="G11724" s="2"/>
      <c r="H11724" s="2"/>
    </row>
    <row r="11725" spans="2:8">
      <c r="B11725" s="2" t="s">
        <v>12349</v>
      </c>
      <c r="C11725" s="2">
        <v>33</v>
      </c>
      <c r="D11725" s="2" t="s">
        <v>638</v>
      </c>
      <c r="E11725" s="2"/>
      <c r="F11725" s="2"/>
      <c r="G11725" s="2"/>
      <c r="H11725" s="2"/>
    </row>
    <row r="11726" spans="2:8">
      <c r="B11726" s="2" t="s">
        <v>12350</v>
      </c>
      <c r="C11726" s="2">
        <v>33</v>
      </c>
      <c r="D11726" s="2" t="s">
        <v>638</v>
      </c>
      <c r="E11726" s="2"/>
      <c r="F11726" s="2"/>
      <c r="G11726" s="2"/>
      <c r="H11726" s="2"/>
    </row>
    <row r="11727" spans="2:8">
      <c r="B11727" s="2" t="s">
        <v>12351</v>
      </c>
      <c r="C11727" s="2">
        <v>55</v>
      </c>
      <c r="D11727" s="2" t="s">
        <v>638</v>
      </c>
      <c r="E11727" s="2"/>
      <c r="F11727" s="2"/>
      <c r="G11727" s="2"/>
      <c r="H11727" s="2"/>
    </row>
    <row r="11728" spans="2:8">
      <c r="B11728" s="2" t="s">
        <v>12352</v>
      </c>
      <c r="C11728" s="2">
        <v>61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71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80</v>
      </c>
      <c r="D11730" s="2" t="s">
        <v>638</v>
      </c>
      <c r="E11730" s="2"/>
      <c r="F11730" s="2"/>
      <c r="G11730" s="2"/>
      <c r="H11730" s="2"/>
    </row>
    <row r="11731" spans="2:8">
      <c r="B11731" s="2" t="s">
        <v>12355</v>
      </c>
      <c r="C11731" s="2">
        <v>71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12356</v>
      </c>
      <c r="C11732" s="2">
        <v>76</v>
      </c>
      <c r="D11732" s="2" t="s">
        <v>638</v>
      </c>
      <c r="E11732" s="2"/>
      <c r="F11732" s="2"/>
      <c r="G11732" s="2"/>
      <c r="H11732" s="2"/>
    </row>
    <row r="11733" spans="2:8">
      <c r="B11733" s="2" t="s">
        <v>12357</v>
      </c>
      <c r="C11733" s="2">
        <v>76</v>
      </c>
      <c r="D11733" s="2" t="s">
        <v>638</v>
      </c>
      <c r="E11733" s="2"/>
      <c r="F11733" s="2"/>
      <c r="G11733" s="2"/>
      <c r="H11733" s="2"/>
    </row>
    <row r="11734" spans="2:8">
      <c r="B11734" s="2" t="s">
        <v>12358</v>
      </c>
      <c r="C11734" s="2">
        <v>74</v>
      </c>
      <c r="D11734" s="2" t="s">
        <v>638</v>
      </c>
      <c r="E11734" s="2"/>
      <c r="F11734" s="2"/>
      <c r="G11734" s="2"/>
      <c r="H11734" s="2"/>
    </row>
    <row r="11735" spans="2:8">
      <c r="B11735" s="2" t="s">
        <v>12359</v>
      </c>
      <c r="C11735" s="2">
        <v>73</v>
      </c>
      <c r="D11735" s="2" t="s">
        <v>638</v>
      </c>
      <c r="E11735" s="2"/>
      <c r="F11735" s="2"/>
      <c r="G11735" s="2"/>
      <c r="H11735" s="2"/>
    </row>
    <row r="11736" spans="2:8">
      <c r="B11736" s="2" t="s">
        <v>12360</v>
      </c>
      <c r="C11736" s="2">
        <v>66</v>
      </c>
      <c r="D11736" s="2" t="s">
        <v>638</v>
      </c>
      <c r="E11736" s="2"/>
      <c r="F11736" s="2"/>
      <c r="G11736" s="2"/>
      <c r="H11736" s="2"/>
    </row>
    <row r="11737" spans="2:8">
      <c r="B11737" s="2" t="s">
        <v>12361</v>
      </c>
      <c r="C11737" s="2">
        <v>71</v>
      </c>
      <c r="D11737" s="2" t="s">
        <v>638</v>
      </c>
      <c r="E11737" s="2"/>
      <c r="F11737" s="2"/>
      <c r="G11737" s="2"/>
      <c r="H11737" s="2"/>
    </row>
    <row r="11738" spans="2:8">
      <c r="B11738" s="2" t="s">
        <v>12362</v>
      </c>
      <c r="C11738" s="2">
        <v>66</v>
      </c>
      <c r="D11738" s="2" t="s">
        <v>638</v>
      </c>
      <c r="E11738" s="2"/>
      <c r="F11738" s="2"/>
      <c r="G11738" s="2"/>
      <c r="H11738" s="2"/>
    </row>
    <row r="11739" spans="2:8">
      <c r="B11739" s="2" t="s">
        <v>12363</v>
      </c>
      <c r="C11739" s="2">
        <v>68</v>
      </c>
      <c r="D11739" s="2" t="s">
        <v>638</v>
      </c>
      <c r="E11739" s="2"/>
      <c r="F11739" s="2"/>
      <c r="G11739" s="2"/>
      <c r="H11739" s="2"/>
    </row>
    <row r="11740" spans="2:8">
      <c r="B11740" s="2" t="s">
        <v>12364</v>
      </c>
      <c r="C11740" s="2">
        <v>67</v>
      </c>
      <c r="D11740" s="2" t="s">
        <v>638</v>
      </c>
      <c r="E11740" s="2"/>
      <c r="F11740" s="2"/>
      <c r="G11740" s="2"/>
      <c r="H11740" s="2"/>
    </row>
    <row r="11741" spans="2:8">
      <c r="B11741" s="2" t="s">
        <v>12365</v>
      </c>
      <c r="C11741" s="2">
        <v>78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80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76</v>
      </c>
      <c r="D11743" s="2" t="s">
        <v>638</v>
      </c>
      <c r="E11743" s="2"/>
      <c r="F11743" s="2"/>
      <c r="G11743" s="2"/>
      <c r="H11743" s="2"/>
    </row>
    <row r="11744" spans="2:8">
      <c r="B11744" s="2" t="s">
        <v>12368</v>
      </c>
      <c r="C11744" s="2">
        <v>81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69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72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63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69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12373</v>
      </c>
      <c r="C11749" s="2">
        <v>86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12374</v>
      </c>
      <c r="C11750" s="2">
        <v>86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12375</v>
      </c>
      <c r="C11751" s="2">
        <v>86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12376</v>
      </c>
      <c r="C11752" s="2">
        <v>86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64</v>
      </c>
      <c r="D11753" s="2" t="s">
        <v>638</v>
      </c>
      <c r="E11753" s="2"/>
      <c r="F11753" s="2"/>
      <c r="G11753" s="2"/>
      <c r="H11753" s="2"/>
    </row>
    <row r="11754" spans="2:8">
      <c r="B11754" s="2" t="s">
        <v>12378</v>
      </c>
      <c r="C11754" s="2">
        <v>62</v>
      </c>
      <c r="D11754" s="2" t="s">
        <v>638</v>
      </c>
      <c r="E11754" s="2"/>
      <c r="F11754" s="2"/>
      <c r="G11754" s="2"/>
      <c r="H11754" s="2"/>
    </row>
    <row r="11755" spans="2:8">
      <c r="B11755" s="2" t="s">
        <v>12379</v>
      </c>
      <c r="C11755" s="2">
        <v>49</v>
      </c>
      <c r="D11755" s="2" t="s">
        <v>638</v>
      </c>
      <c r="E11755" s="2"/>
      <c r="F11755" s="2"/>
      <c r="G11755" s="2"/>
      <c r="H11755" s="2"/>
    </row>
    <row r="11756" spans="2:8">
      <c r="B11756" s="2" t="s">
        <v>12380</v>
      </c>
      <c r="C11756" s="2">
        <v>34</v>
      </c>
      <c r="D11756" s="2" t="s">
        <v>638</v>
      </c>
      <c r="E11756" s="2"/>
      <c r="F11756" s="2"/>
      <c r="G11756" s="2"/>
      <c r="H11756" s="2"/>
    </row>
    <row r="11757" spans="2:8">
      <c r="B11757" s="2" t="s">
        <v>12381</v>
      </c>
      <c r="C11757" s="2">
        <v>18</v>
      </c>
      <c r="D11757" s="2" t="s">
        <v>638</v>
      </c>
      <c r="E11757" s="2"/>
      <c r="F11757" s="2"/>
      <c r="G11757" s="2"/>
      <c r="H11757" s="2"/>
    </row>
    <row r="11758" spans="2:8">
      <c r="B11758" s="2" t="s">
        <v>12382</v>
      </c>
      <c r="C11758" s="2">
        <v>63</v>
      </c>
      <c r="D11758" s="2" t="s">
        <v>638</v>
      </c>
      <c r="E11758" s="2"/>
      <c r="F11758" s="2"/>
      <c r="G11758" s="2"/>
      <c r="H11758" s="2"/>
    </row>
    <row r="11759" spans="2:8">
      <c r="B11759" s="2" t="s">
        <v>12383</v>
      </c>
      <c r="C11759" s="2">
        <v>54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59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82</v>
      </c>
      <c r="D11761" s="2" t="s">
        <v>638</v>
      </c>
      <c r="E11761" s="2"/>
      <c r="F11761" s="2"/>
      <c r="G11761" s="2"/>
      <c r="H11761" s="2"/>
    </row>
    <row r="11762" spans="2:8">
      <c r="B11762" s="2" t="s">
        <v>12386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44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63</v>
      </c>
      <c r="D11765" s="2" t="s">
        <v>638</v>
      </c>
      <c r="E11765" s="2"/>
      <c r="F11765" s="2"/>
      <c r="G11765" s="2"/>
      <c r="H11765" s="2"/>
    </row>
    <row r="11766" spans="2:8">
      <c r="B11766" s="2" t="s">
        <v>12390</v>
      </c>
      <c r="C11766" s="2">
        <v>62</v>
      </c>
      <c r="D11766" s="2" t="s">
        <v>638</v>
      </c>
      <c r="E11766" s="2"/>
      <c r="F11766" s="2"/>
      <c r="G11766" s="2"/>
      <c r="H11766" s="2"/>
    </row>
    <row r="11767" spans="2:8">
      <c r="B11767" s="2" t="s">
        <v>12391</v>
      </c>
      <c r="C11767" s="2">
        <v>60</v>
      </c>
      <c r="D11767" s="2" t="s">
        <v>638</v>
      </c>
      <c r="E11767" s="2"/>
      <c r="F11767" s="2"/>
      <c r="G11767" s="2"/>
      <c r="H11767" s="2"/>
    </row>
    <row r="11768" spans="2:8">
      <c r="B11768" s="2" t="s">
        <v>12392</v>
      </c>
      <c r="C11768" s="2">
        <v>69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76</v>
      </c>
      <c r="D11769" s="2" t="s">
        <v>638</v>
      </c>
      <c r="E11769" s="2"/>
      <c r="F11769" s="2"/>
      <c r="G11769" s="2"/>
      <c r="H11769" s="2"/>
    </row>
    <row r="11770" spans="2:8">
      <c r="B11770" s="2" t="s">
        <v>12394</v>
      </c>
      <c r="C11770" s="2">
        <v>68</v>
      </c>
      <c r="D11770" s="2" t="s">
        <v>638</v>
      </c>
      <c r="E11770" s="2"/>
      <c r="F11770" s="2"/>
      <c r="G11770" s="2"/>
      <c r="H11770" s="2"/>
    </row>
    <row r="11771" spans="2:8">
      <c r="B11771" s="2" t="s">
        <v>12395</v>
      </c>
      <c r="C11771" s="2">
        <v>61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64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66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97</v>
      </c>
      <c r="D11774" s="2" t="s">
        <v>638</v>
      </c>
      <c r="E11774" s="2"/>
      <c r="F11774" s="2"/>
      <c r="G11774" s="2"/>
      <c r="H11774" s="2"/>
    </row>
    <row r="11775" spans="2:8">
      <c r="B11775" s="2" t="s">
        <v>12399</v>
      </c>
      <c r="C11775" s="2">
        <v>66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69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80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82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65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67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68</v>
      </c>
      <c r="D11781" s="2" t="s">
        <v>638</v>
      </c>
      <c r="E11781" s="2"/>
      <c r="F11781" s="2"/>
      <c r="G11781" s="2"/>
      <c r="H11781" s="2"/>
    </row>
    <row r="11782" spans="2:8">
      <c r="B11782" s="2" t="s">
        <v>12406</v>
      </c>
      <c r="C11782" s="2">
        <v>69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54</v>
      </c>
      <c r="D11783" s="2" t="s">
        <v>638</v>
      </c>
      <c r="E11783" s="2"/>
      <c r="F11783" s="2"/>
      <c r="G11783" s="2"/>
      <c r="H11783" s="2"/>
    </row>
    <row r="11784" spans="2:8">
      <c r="B11784" s="2" t="s">
        <v>12408</v>
      </c>
      <c r="C11784" s="2">
        <v>75</v>
      </c>
      <c r="D11784" s="2" t="s">
        <v>638</v>
      </c>
      <c r="E11784" s="2"/>
      <c r="F11784" s="2"/>
      <c r="G11784" s="2"/>
      <c r="H11784" s="2"/>
    </row>
    <row r="11785" spans="2:8">
      <c r="B11785" s="2" t="s">
        <v>12409</v>
      </c>
      <c r="C11785" s="2">
        <v>76</v>
      </c>
      <c r="D11785" s="2" t="s">
        <v>638</v>
      </c>
      <c r="E11785" s="2"/>
      <c r="F11785" s="2"/>
      <c r="G11785" s="2"/>
      <c r="H11785" s="2"/>
    </row>
    <row r="11786" spans="2:8">
      <c r="B11786" s="2" t="s">
        <v>12410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49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47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51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62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66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71</v>
      </c>
      <c r="D11792" s="2" t="s">
        <v>638</v>
      </c>
      <c r="E11792" s="2"/>
      <c r="F11792" s="2"/>
      <c r="G11792" s="2"/>
      <c r="H11792" s="2"/>
    </row>
    <row r="11793" spans="2:8">
      <c r="B11793" s="2" t="s">
        <v>12417</v>
      </c>
      <c r="C11793" s="2">
        <v>64</v>
      </c>
      <c r="D11793" s="2" t="s">
        <v>638</v>
      </c>
      <c r="E11793" s="2"/>
      <c r="F11793" s="2"/>
      <c r="G11793" s="2"/>
      <c r="H11793" s="2"/>
    </row>
    <row r="11794" spans="2:8">
      <c r="B11794" s="2" t="s">
        <v>12418</v>
      </c>
      <c r="C11794" s="2">
        <v>63</v>
      </c>
      <c r="D11794" s="2" t="s">
        <v>638</v>
      </c>
      <c r="E11794" s="2"/>
      <c r="F11794" s="2"/>
      <c r="G11794" s="2"/>
      <c r="H11794" s="2"/>
    </row>
    <row r="11795" spans="2:8">
      <c r="B11795" s="2" t="s">
        <v>12419</v>
      </c>
      <c r="C11795" s="2">
        <v>75</v>
      </c>
      <c r="D11795" s="2" t="s">
        <v>638</v>
      </c>
      <c r="E11795" s="2"/>
      <c r="F11795" s="2"/>
      <c r="G11795" s="2"/>
      <c r="H11795" s="2"/>
    </row>
    <row r="11796" spans="2:8">
      <c r="B11796" s="2" t="s">
        <v>12420</v>
      </c>
      <c r="C11796" s="2">
        <v>62</v>
      </c>
      <c r="D11796" s="2" t="s">
        <v>638</v>
      </c>
      <c r="E11796" s="2"/>
      <c r="F11796" s="2"/>
      <c r="G11796" s="2"/>
      <c r="H11796" s="2"/>
    </row>
    <row r="11797" spans="2:8">
      <c r="B11797" s="2" t="s">
        <v>12421</v>
      </c>
      <c r="C11797" s="2">
        <v>55</v>
      </c>
      <c r="D11797" s="2" t="s">
        <v>638</v>
      </c>
      <c r="E11797" s="2"/>
      <c r="F11797" s="2"/>
      <c r="G11797" s="2"/>
      <c r="H11797" s="2"/>
    </row>
    <row r="11798" spans="2:8">
      <c r="B11798" s="2" t="s">
        <v>12422</v>
      </c>
      <c r="C11798" s="2">
        <v>67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70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71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12425</v>
      </c>
      <c r="C11801" s="2">
        <v>72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12426</v>
      </c>
      <c r="C11802" s="2">
        <v>71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12427</v>
      </c>
      <c r="C11803" s="2">
        <v>70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12428</v>
      </c>
      <c r="C11804" s="2">
        <v>72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71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68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71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38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52</v>
      </c>
      <c r="D11810" s="2" t="s">
        <v>638</v>
      </c>
      <c r="E11810" s="2"/>
      <c r="F11810" s="2"/>
      <c r="G11810" s="2"/>
      <c r="H11810" s="2"/>
    </row>
    <row r="11811" spans="2:8">
      <c r="B11811" s="2" t="s">
        <v>12435</v>
      </c>
      <c r="C11811" s="2">
        <v>43</v>
      </c>
      <c r="D11811" s="2" t="s">
        <v>638</v>
      </c>
      <c r="E11811" s="2"/>
      <c r="F11811" s="2"/>
      <c r="G11811" s="2"/>
      <c r="H11811" s="2"/>
    </row>
    <row r="11812" spans="2:8">
      <c r="B11812" s="2" t="s">
        <v>12436</v>
      </c>
      <c r="C11812" s="2">
        <v>63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68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88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52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61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73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47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30</v>
      </c>
      <c r="D11820" s="2" t="s">
        <v>638</v>
      </c>
      <c r="E11820" s="2"/>
      <c r="F11820" s="2"/>
      <c r="G11820" s="2"/>
      <c r="H11820" s="2"/>
    </row>
    <row r="11821" spans="2:8">
      <c r="B11821" s="2" t="s">
        <v>12445</v>
      </c>
      <c r="C11821" s="2">
        <v>42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22</v>
      </c>
      <c r="D11822" s="2" t="s">
        <v>638</v>
      </c>
      <c r="E11822" s="2"/>
      <c r="F11822" s="2"/>
      <c r="G11822" s="2"/>
      <c r="H11822" s="2"/>
    </row>
    <row r="11823" spans="2:8">
      <c r="B11823" s="2" t="s">
        <v>12447</v>
      </c>
      <c r="C11823" s="2">
        <v>18</v>
      </c>
      <c r="D11823" s="2" t="s">
        <v>638</v>
      </c>
      <c r="E11823" s="2"/>
      <c r="F11823" s="2"/>
      <c r="G11823" s="2"/>
      <c r="H11823" s="2"/>
    </row>
    <row r="11824" spans="2:8">
      <c r="B11824" s="2" t="s">
        <v>12448</v>
      </c>
      <c r="C11824" s="2">
        <v>65</v>
      </c>
      <c r="D11824" s="2" t="s">
        <v>638</v>
      </c>
      <c r="E11824" s="2"/>
      <c r="F11824" s="2"/>
      <c r="G11824" s="2"/>
      <c r="H11824" s="2"/>
    </row>
    <row r="11825" spans="2:8">
      <c r="B11825" s="2" t="s">
        <v>12449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41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46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47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65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65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62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65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73</v>
      </c>
      <c r="D11837" s="2" t="s">
        <v>638</v>
      </c>
      <c r="E11837" s="2"/>
      <c r="F11837" s="2"/>
      <c r="G11837" s="2"/>
      <c r="H11837" s="2"/>
    </row>
    <row r="11838" spans="2:8">
      <c r="B11838" s="2" t="s">
        <v>12462</v>
      </c>
      <c r="C11838" s="2">
        <v>73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75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72</v>
      </c>
      <c r="D11840" s="2" t="s">
        <v>638</v>
      </c>
      <c r="E11840" s="2"/>
      <c r="F11840" s="2"/>
      <c r="G11840" s="2"/>
      <c r="H11840" s="2"/>
    </row>
    <row r="11841" spans="2:8">
      <c r="B11841" s="2" t="s">
        <v>12465</v>
      </c>
      <c r="C11841" s="2">
        <v>72</v>
      </c>
      <c r="D11841" s="2" t="s">
        <v>638</v>
      </c>
      <c r="E11841" s="2"/>
      <c r="F11841" s="2"/>
      <c r="G11841" s="2"/>
      <c r="H11841" s="2"/>
    </row>
    <row r="11842" spans="2:8">
      <c r="B11842" s="2" t="s">
        <v>12466</v>
      </c>
      <c r="C11842" s="2">
        <v>70</v>
      </c>
      <c r="D11842" s="2" t="s">
        <v>638</v>
      </c>
      <c r="E11842" s="2"/>
      <c r="F11842" s="2"/>
      <c r="G11842" s="2"/>
      <c r="H11842" s="2"/>
    </row>
    <row r="11843" spans="2:8">
      <c r="B11843" s="2" t="s">
        <v>12467</v>
      </c>
      <c r="C11843" s="2">
        <v>65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65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83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71</v>
      </c>
      <c r="D11846" s="2" t="s">
        <v>638</v>
      </c>
      <c r="E11846" s="2"/>
      <c r="F11846" s="2"/>
      <c r="G11846" s="2"/>
      <c r="H11846" s="2"/>
    </row>
    <row r="11847" spans="2:8">
      <c r="B11847" s="2" t="s">
        <v>12471</v>
      </c>
      <c r="C11847" s="2">
        <v>68</v>
      </c>
      <c r="D11847" s="2" t="s">
        <v>638</v>
      </c>
      <c r="E11847" s="2"/>
      <c r="F11847" s="2"/>
      <c r="G11847" s="2"/>
      <c r="H11847" s="2"/>
    </row>
    <row r="11848" spans="2:8">
      <c r="B11848" s="2" t="s">
        <v>12472</v>
      </c>
      <c r="C11848" s="2">
        <v>74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17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43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70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74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72</v>
      </c>
      <c r="D11857" s="2" t="s">
        <v>638</v>
      </c>
      <c r="E11857" s="2"/>
      <c r="F11857" s="2"/>
      <c r="G11857" s="2"/>
      <c r="H11857" s="2"/>
    </row>
    <row r="11858" spans="2:8">
      <c r="B11858" s="2" t="s">
        <v>12482</v>
      </c>
      <c r="C11858" s="2">
        <v>56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63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12484</v>
      </c>
      <c r="C11860" s="2">
        <v>64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12485</v>
      </c>
      <c r="C11861" s="2">
        <v>60</v>
      </c>
      <c r="D11861" s="2" t="s">
        <v>638</v>
      </c>
      <c r="E11861" s="2"/>
      <c r="F11861" s="2"/>
      <c r="G11861" s="2"/>
      <c r="H11861" s="2"/>
    </row>
    <row r="11862" spans="2:8">
      <c r="B11862" s="2" t="s">
        <v>12486</v>
      </c>
      <c r="C11862" s="2">
        <v>59</v>
      </c>
      <c r="D11862" s="2" t="s">
        <v>638</v>
      </c>
      <c r="E11862" s="2"/>
      <c r="F11862" s="2"/>
      <c r="G11862" s="2"/>
      <c r="H11862" s="2"/>
    </row>
    <row r="11863" spans="2:8">
      <c r="B11863" s="2" t="s">
        <v>12487</v>
      </c>
      <c r="C11863" s="2">
        <v>55</v>
      </c>
      <c r="D11863" s="2" t="s">
        <v>638</v>
      </c>
      <c r="E11863" s="2"/>
      <c r="F11863" s="2"/>
      <c r="G11863" s="2"/>
      <c r="H11863" s="2"/>
    </row>
    <row r="11864" spans="2:8">
      <c r="B11864" s="2" t="s">
        <v>12488</v>
      </c>
      <c r="C11864" s="2">
        <v>65</v>
      </c>
      <c r="D11864" s="2" t="s">
        <v>638</v>
      </c>
      <c r="E11864" s="2"/>
      <c r="F11864" s="2"/>
      <c r="G11864" s="2"/>
      <c r="H11864" s="2"/>
    </row>
    <row r="11865" spans="2:8">
      <c r="B11865" s="2" t="s">
        <v>12489</v>
      </c>
      <c r="C11865" s="2">
        <v>80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81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60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64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74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78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16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37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48</v>
      </c>
      <c r="D11876" s="2" t="s">
        <v>638</v>
      </c>
      <c r="E11876" s="2"/>
      <c r="F11876" s="2"/>
      <c r="G11876" s="2"/>
      <c r="H11876" s="2"/>
    </row>
    <row r="11877" spans="2:8">
      <c r="B11877" s="2" t="s">
        <v>12501</v>
      </c>
      <c r="C11877" s="2">
        <v>40</v>
      </c>
      <c r="D11877" s="2" t="s">
        <v>638</v>
      </c>
      <c r="E11877" s="2"/>
      <c r="F11877" s="2"/>
      <c r="G11877" s="2"/>
      <c r="H11877" s="2"/>
    </row>
    <row r="11878" spans="2:8">
      <c r="B11878" s="2" t="s">
        <v>12502</v>
      </c>
      <c r="C11878" s="2">
        <v>29</v>
      </c>
      <c r="D11878" s="2" t="s">
        <v>638</v>
      </c>
      <c r="E11878" s="2"/>
      <c r="F11878" s="2"/>
      <c r="G11878" s="2"/>
      <c r="H11878" s="2"/>
    </row>
    <row r="11879" spans="2:8">
      <c r="B11879" s="2" t="s">
        <v>12503</v>
      </c>
      <c r="C11879" s="2">
        <v>17</v>
      </c>
      <c r="D11879" s="2" t="s">
        <v>638</v>
      </c>
      <c r="E11879" s="2"/>
      <c r="F11879" s="2"/>
      <c r="G11879" s="2"/>
      <c r="H11879" s="2"/>
    </row>
    <row r="11880" spans="2:8">
      <c r="B11880" s="2" t="s">
        <v>12504</v>
      </c>
      <c r="C11880" s="2">
        <v>8</v>
      </c>
      <c r="D11880" s="2" t="s">
        <v>638</v>
      </c>
      <c r="E11880" s="2"/>
      <c r="F11880" s="2"/>
      <c r="G11880" s="2"/>
      <c r="H11880" s="2"/>
    </row>
    <row r="11881" spans="2:8">
      <c r="B11881" s="2" t="s">
        <v>12505</v>
      </c>
      <c r="C11881" s="2">
        <v>14</v>
      </c>
      <c r="D11881" s="2" t="s">
        <v>638</v>
      </c>
      <c r="E11881" s="2"/>
      <c r="F11881" s="2"/>
      <c r="G11881" s="2"/>
      <c r="H11881" s="2"/>
    </row>
    <row r="11882" spans="2:8">
      <c r="B11882" s="2" t="s">
        <v>12506</v>
      </c>
      <c r="C11882" s="2">
        <v>19</v>
      </c>
      <c r="D11882" s="2" t="s">
        <v>638</v>
      </c>
      <c r="E11882" s="2"/>
      <c r="F11882" s="2"/>
      <c r="G11882" s="2"/>
      <c r="H11882" s="2"/>
    </row>
    <row r="11883" spans="2:8">
      <c r="B11883" s="2" t="s">
        <v>12507</v>
      </c>
      <c r="C11883" s="2">
        <v>87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74</v>
      </c>
      <c r="D11884" s="2" t="s">
        <v>638</v>
      </c>
      <c r="E11884" s="2"/>
      <c r="F11884" s="2"/>
      <c r="G11884" s="2"/>
      <c r="H11884" s="2"/>
    </row>
    <row r="11885" spans="2:8">
      <c r="B11885" s="2" t="s">
        <v>12509</v>
      </c>
      <c r="C11885" s="2">
        <v>73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86</v>
      </c>
      <c r="D11886" s="2" t="s">
        <v>638</v>
      </c>
      <c r="E11886" s="2"/>
      <c r="F11886" s="2"/>
      <c r="G11886" s="2"/>
      <c r="H11886" s="2"/>
    </row>
    <row r="11887" spans="2:8">
      <c r="B11887" s="2" t="s">
        <v>12511</v>
      </c>
      <c r="C11887" s="2">
        <v>82</v>
      </c>
      <c r="D11887" s="2" t="s">
        <v>638</v>
      </c>
      <c r="E11887" s="2"/>
      <c r="F11887" s="2"/>
      <c r="G11887" s="2"/>
      <c r="H11887" s="2"/>
    </row>
    <row r="11888" spans="2:8">
      <c r="B11888" s="2" t="s">
        <v>12512</v>
      </c>
      <c r="C11888" s="2">
        <v>73</v>
      </c>
      <c r="D11888" s="2" t="s">
        <v>638</v>
      </c>
      <c r="E11888" s="2"/>
      <c r="F11888" s="2"/>
      <c r="G11888" s="2"/>
      <c r="H11888" s="2"/>
    </row>
    <row r="11889" spans="2:8">
      <c r="B11889" s="2" t="s">
        <v>12513</v>
      </c>
      <c r="C11889" s="2">
        <v>41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51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55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74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81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12518</v>
      </c>
      <c r="C11894" s="2">
        <v>85</v>
      </c>
      <c r="D11894" s="2" t="s">
        <v>638</v>
      </c>
      <c r="E11894" s="2"/>
      <c r="F11894" s="2"/>
      <c r="G11894" s="2"/>
      <c r="H11894" s="2"/>
    </row>
    <row r="11895" spans="2:8">
      <c r="B11895" s="2" t="s">
        <v>12519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12520</v>
      </c>
      <c r="C11896" s="2">
        <v>44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12521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52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63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66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65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66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79</v>
      </c>
      <c r="D11903" s="2" t="s">
        <v>638</v>
      </c>
      <c r="E11903" s="2"/>
      <c r="F11903" s="2"/>
      <c r="G11903" s="2"/>
      <c r="H11903" s="2"/>
    </row>
    <row r="11904" spans="2:8">
      <c r="B11904" s="2" t="s">
        <v>12528</v>
      </c>
      <c r="C11904" s="2">
        <v>73</v>
      </c>
      <c r="D11904" s="2" t="s">
        <v>638</v>
      </c>
      <c r="E11904" s="2"/>
      <c r="F11904" s="2"/>
      <c r="G11904" s="2"/>
      <c r="H11904" s="2"/>
    </row>
    <row r="11905" spans="2:8">
      <c r="B11905" s="2" t="s">
        <v>12529</v>
      </c>
      <c r="C11905" s="2">
        <v>58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61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69</v>
      </c>
      <c r="D11909" s="2" t="s">
        <v>638</v>
      </c>
      <c r="E11909" s="2"/>
      <c r="F11909" s="2"/>
      <c r="G11909" s="2"/>
      <c r="H11909" s="2"/>
    </row>
    <row r="11910" spans="2:8">
      <c r="B11910" s="2" t="s">
        <v>12534</v>
      </c>
      <c r="C11910" s="2">
        <v>63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64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12536</v>
      </c>
      <c r="C11912" s="2">
        <v>62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12537</v>
      </c>
      <c r="C11913" s="2">
        <v>64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12538</v>
      </c>
      <c r="C11914" s="2">
        <v>72</v>
      </c>
      <c r="D11914" s="2" t="s">
        <v>638</v>
      </c>
      <c r="E11914" s="2"/>
      <c r="F11914" s="2"/>
      <c r="G11914" s="2"/>
      <c r="H11914" s="2"/>
    </row>
    <row r="11915" spans="2:8">
      <c r="B11915" s="2" t="s">
        <v>12539</v>
      </c>
      <c r="C11915" s="2">
        <v>68</v>
      </c>
      <c r="D11915" s="2" t="s">
        <v>638</v>
      </c>
      <c r="E11915" s="2"/>
      <c r="F11915" s="2"/>
      <c r="G11915" s="2"/>
      <c r="H11915" s="2"/>
    </row>
    <row r="11916" spans="2:8">
      <c r="B11916" s="2" t="s">
        <v>12540</v>
      </c>
      <c r="C11916" s="2">
        <v>69</v>
      </c>
      <c r="D11916" s="2" t="s">
        <v>638</v>
      </c>
      <c r="E11916" s="2"/>
      <c r="F11916" s="2"/>
      <c r="G11916" s="2"/>
      <c r="H11916" s="2"/>
    </row>
    <row r="11917" spans="2:8">
      <c r="B11917" s="2" t="s">
        <v>12541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12542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48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106</v>
      </c>
      <c r="D11920" s="2" t="s">
        <v>638</v>
      </c>
      <c r="E11920" s="2"/>
      <c r="F11920" s="2"/>
      <c r="G11920" s="2"/>
      <c r="H11920" s="2"/>
    </row>
    <row r="11921" spans="2:8">
      <c r="B11921" s="2" t="s">
        <v>12545</v>
      </c>
      <c r="C11921" s="2">
        <v>74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75</v>
      </c>
      <c r="D11922" s="2" t="s">
        <v>638</v>
      </c>
      <c r="E11922" s="2"/>
      <c r="F11922" s="2"/>
      <c r="G11922" s="2"/>
      <c r="H11922" s="2"/>
    </row>
    <row r="11923" spans="2:8">
      <c r="B11923" s="2" t="s">
        <v>12547</v>
      </c>
      <c r="C11923" s="2">
        <v>72</v>
      </c>
      <c r="D11923" s="2" t="s">
        <v>638</v>
      </c>
      <c r="E11923" s="2"/>
      <c r="F11923" s="2"/>
      <c r="G11923" s="2"/>
      <c r="H11923" s="2"/>
    </row>
    <row r="11924" spans="2:8">
      <c r="B11924" s="2" t="s">
        <v>12548</v>
      </c>
      <c r="C11924" s="2">
        <v>93</v>
      </c>
      <c r="D11924" s="2" t="s">
        <v>638</v>
      </c>
      <c r="E11924" s="2"/>
      <c r="F11924" s="2"/>
      <c r="G11924" s="2"/>
      <c r="H11924" s="2"/>
    </row>
    <row r="11925" spans="2:8">
      <c r="B11925" s="2" t="s">
        <v>12549</v>
      </c>
      <c r="C11925" s="2">
        <v>85</v>
      </c>
      <c r="D11925" s="2" t="s">
        <v>638</v>
      </c>
      <c r="E11925" s="2"/>
      <c r="F11925" s="2"/>
      <c r="G11925" s="2"/>
      <c r="H11925" s="2"/>
    </row>
    <row r="11926" spans="2:8">
      <c r="B11926" s="2" t="s">
        <v>12550</v>
      </c>
      <c r="C11926" s="2">
        <v>90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77</v>
      </c>
      <c r="D11929" s="2" t="s">
        <v>638</v>
      </c>
      <c r="E11929" s="2"/>
      <c r="F11929" s="2"/>
      <c r="G11929" s="2"/>
      <c r="H11929" s="2"/>
    </row>
    <row r="11930" spans="2:8">
      <c r="B11930" s="2" t="s">
        <v>12554</v>
      </c>
      <c r="C11930" s="2">
        <v>73</v>
      </c>
      <c r="D11930" s="2" t="s">
        <v>638</v>
      </c>
      <c r="E11930" s="2"/>
      <c r="F11930" s="2"/>
      <c r="G11930" s="2"/>
      <c r="H11930" s="2"/>
    </row>
    <row r="11931" spans="2:8">
      <c r="B11931" s="2" t="s">
        <v>12555</v>
      </c>
      <c r="C11931" s="2">
        <v>70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69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87</v>
      </c>
      <c r="D11933" s="2" t="s">
        <v>638</v>
      </c>
      <c r="E11933" s="2"/>
      <c r="F11933" s="2"/>
      <c r="G11933" s="2"/>
      <c r="H11933" s="2"/>
    </row>
    <row r="11934" spans="2:8">
      <c r="B11934" s="2" t="s">
        <v>12558</v>
      </c>
      <c r="C11934" s="2">
        <v>88</v>
      </c>
      <c r="D11934" s="2" t="s">
        <v>638</v>
      </c>
      <c r="E11934" s="2"/>
      <c r="F11934" s="2"/>
      <c r="G11934" s="2"/>
      <c r="H11934" s="2"/>
    </row>
    <row r="11935" spans="2:8">
      <c r="B11935" s="2" t="s">
        <v>12559</v>
      </c>
      <c r="C11935" s="2">
        <v>68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12560</v>
      </c>
      <c r="C11936" s="2">
        <v>89</v>
      </c>
      <c r="D11936" s="2" t="s">
        <v>638</v>
      </c>
      <c r="E11936" s="2"/>
      <c r="F11936" s="2"/>
      <c r="G11936" s="2"/>
      <c r="H11936" s="2"/>
    </row>
    <row r="11937" spans="2:8">
      <c r="B11937" s="2" t="s">
        <v>12561</v>
      </c>
      <c r="C11937" s="2">
        <v>46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59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86</v>
      </c>
      <c r="D11939" s="2" t="s">
        <v>638</v>
      </c>
      <c r="E11939" s="2"/>
      <c r="F11939" s="2"/>
      <c r="G11939" s="2"/>
      <c r="H11939" s="2"/>
    </row>
    <row r="11940" spans="2:8">
      <c r="B11940" s="2" t="s">
        <v>12564</v>
      </c>
      <c r="C11940" s="2">
        <v>70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74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86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81</v>
      </c>
      <c r="D11943" s="2" t="s">
        <v>638</v>
      </c>
      <c r="E11943" s="2"/>
      <c r="F11943" s="2"/>
      <c r="G11943" s="2"/>
      <c r="H11943" s="2"/>
    </row>
    <row r="11944" spans="2:8">
      <c r="B11944" s="2" t="s">
        <v>12568</v>
      </c>
      <c r="C11944" s="2">
        <v>71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12569</v>
      </c>
      <c r="C11945" s="2">
        <v>72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12570</v>
      </c>
      <c r="C11946" s="2">
        <v>63</v>
      </c>
      <c r="D11946" s="2" t="s">
        <v>638</v>
      </c>
      <c r="E11946" s="2"/>
      <c r="F11946" s="2"/>
      <c r="G11946" s="2"/>
      <c r="H11946" s="2"/>
    </row>
    <row r="11947" spans="2:8">
      <c r="B11947" s="2" t="s">
        <v>12571</v>
      </c>
      <c r="C11947" s="2">
        <v>37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12572</v>
      </c>
      <c r="C11948" s="2">
        <v>71</v>
      </c>
      <c r="D11948" s="2" t="s">
        <v>638</v>
      </c>
      <c r="E11948" s="2"/>
      <c r="F11948" s="2"/>
      <c r="G11948" s="2"/>
      <c r="H11948" s="2"/>
    </row>
    <row r="11949" spans="2:8">
      <c r="B11949" s="2" t="s">
        <v>12573</v>
      </c>
      <c r="C11949" s="2">
        <v>52</v>
      </c>
      <c r="D11949" s="2" t="s">
        <v>638</v>
      </c>
      <c r="E11949" s="2"/>
      <c r="F11949" s="2"/>
      <c r="G11949" s="2"/>
      <c r="H11949" s="2"/>
    </row>
    <row r="11950" spans="2:8">
      <c r="B11950" s="2" t="s">
        <v>12574</v>
      </c>
      <c r="C11950" s="2">
        <v>50</v>
      </c>
      <c r="D11950" s="2" t="s">
        <v>638</v>
      </c>
      <c r="E11950" s="2"/>
      <c r="F11950" s="2"/>
      <c r="G11950" s="2"/>
      <c r="H11950" s="2"/>
    </row>
    <row r="11951" spans="2:8">
      <c r="B11951" s="2" t="s">
        <v>12575</v>
      </c>
      <c r="C11951" s="2">
        <v>65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69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67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94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74</v>
      </c>
      <c r="D11955" s="2" t="s">
        <v>638</v>
      </c>
      <c r="E11955" s="2"/>
      <c r="F11955" s="2"/>
      <c r="G11955" s="2"/>
      <c r="H11955" s="2"/>
    </row>
    <row r="11956" spans="2:8">
      <c r="B11956" s="2" t="s">
        <v>12580</v>
      </c>
      <c r="C11956" s="2">
        <v>70</v>
      </c>
      <c r="D11956" s="2" t="s">
        <v>638</v>
      </c>
      <c r="E11956" s="2"/>
      <c r="F11956" s="2"/>
      <c r="G11956" s="2"/>
      <c r="H11956" s="2"/>
    </row>
    <row r="11957" spans="2:8">
      <c r="B11957" s="2" t="s">
        <v>12581</v>
      </c>
      <c r="C11957" s="2">
        <v>62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62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63</v>
      </c>
      <c r="D11959" s="2" t="s">
        <v>638</v>
      </c>
      <c r="E11959" s="2"/>
      <c r="F11959" s="2"/>
      <c r="G11959" s="2"/>
      <c r="H11959" s="2"/>
    </row>
    <row r="11960" spans="2:8">
      <c r="B11960" s="2" t="s">
        <v>12584</v>
      </c>
      <c r="C11960" s="2">
        <v>62</v>
      </c>
      <c r="D11960" s="2" t="s">
        <v>638</v>
      </c>
      <c r="E11960" s="2"/>
      <c r="F11960" s="2"/>
      <c r="G11960" s="2"/>
      <c r="H11960" s="2"/>
    </row>
    <row r="11961" spans="2:8">
      <c r="B11961" s="2" t="s">
        <v>12585</v>
      </c>
      <c r="C11961" s="2">
        <v>62</v>
      </c>
      <c r="D11961" s="2" t="s">
        <v>638</v>
      </c>
      <c r="E11961" s="2"/>
      <c r="F11961" s="2"/>
      <c r="G11961" s="2"/>
      <c r="H11961" s="2"/>
    </row>
    <row r="11962" spans="2:8">
      <c r="B11962" s="2" t="s">
        <v>12586</v>
      </c>
      <c r="C11962" s="2">
        <v>62</v>
      </c>
      <c r="D11962" s="2" t="s">
        <v>638</v>
      </c>
      <c r="E11962" s="2"/>
      <c r="F11962" s="2"/>
      <c r="G11962" s="2"/>
      <c r="H11962" s="2"/>
    </row>
    <row r="11963" spans="2:8">
      <c r="B11963" s="2" t="s">
        <v>12587</v>
      </c>
      <c r="C11963" s="2">
        <v>62</v>
      </c>
      <c r="D11963" s="2" t="s">
        <v>638</v>
      </c>
      <c r="E11963" s="2"/>
      <c r="F11963" s="2"/>
      <c r="G11963" s="2"/>
      <c r="H11963" s="2"/>
    </row>
    <row r="11964" spans="2:8">
      <c r="B11964" s="2" t="s">
        <v>12588</v>
      </c>
      <c r="C11964" s="2">
        <v>59</v>
      </c>
      <c r="D11964" s="2" t="s">
        <v>638</v>
      </c>
      <c r="E11964" s="2"/>
      <c r="F11964" s="2"/>
      <c r="G11964" s="2"/>
      <c r="H11964" s="2"/>
    </row>
    <row r="11965" spans="2:8">
      <c r="B11965" s="2" t="s">
        <v>12589</v>
      </c>
      <c r="C11965" s="2">
        <v>58</v>
      </c>
      <c r="D11965" s="2" t="s">
        <v>638</v>
      </c>
      <c r="E11965" s="2"/>
      <c r="F11965" s="2"/>
      <c r="G11965" s="2"/>
      <c r="H11965" s="2"/>
    </row>
    <row r="11966" spans="2:8">
      <c r="B11966" s="2" t="s">
        <v>12590</v>
      </c>
      <c r="C11966" s="2">
        <v>56</v>
      </c>
      <c r="D11966" s="2" t="s">
        <v>638</v>
      </c>
      <c r="E11966" s="2"/>
      <c r="F11966" s="2"/>
      <c r="G11966" s="2"/>
      <c r="H11966" s="2"/>
    </row>
    <row r="11967" spans="2:8">
      <c r="B11967" s="2" t="s">
        <v>12591</v>
      </c>
      <c r="C11967" s="2">
        <v>73</v>
      </c>
      <c r="D11967" s="2" t="s">
        <v>638</v>
      </c>
      <c r="E11967" s="2"/>
      <c r="F11967" s="2"/>
      <c r="G11967" s="2"/>
      <c r="H11967" s="2"/>
    </row>
    <row r="11968" spans="2:8">
      <c r="B11968" s="2" t="s">
        <v>12592</v>
      </c>
      <c r="C11968" s="2">
        <v>48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58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37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68</v>
      </c>
      <c r="D11974" s="2" t="s">
        <v>638</v>
      </c>
      <c r="E11974" s="2"/>
      <c r="F11974" s="2"/>
      <c r="G11974" s="2"/>
      <c r="H11974" s="2"/>
    </row>
    <row r="11975" spans="2:8">
      <c r="B11975" s="2" t="s">
        <v>12599</v>
      </c>
      <c r="C11975" s="2">
        <v>66</v>
      </c>
      <c r="D11975" s="2" t="s">
        <v>638</v>
      </c>
      <c r="E11975" s="2"/>
      <c r="F11975" s="2"/>
      <c r="G11975" s="2"/>
      <c r="H11975" s="2"/>
    </row>
    <row r="11976" spans="2:8">
      <c r="B11976" s="2" t="s">
        <v>12600</v>
      </c>
      <c r="C11976" s="2">
        <v>62</v>
      </c>
      <c r="D11976" s="2" t="s">
        <v>638</v>
      </c>
      <c r="E11976" s="2"/>
      <c r="F11976" s="2"/>
      <c r="G11976" s="2"/>
      <c r="H11976" s="2"/>
    </row>
    <row r="11977" spans="2:8">
      <c r="B11977" s="2" t="s">
        <v>12601</v>
      </c>
      <c r="C11977" s="2">
        <v>61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61</v>
      </c>
      <c r="D11978" s="2" t="s">
        <v>638</v>
      </c>
      <c r="E11978" s="2"/>
      <c r="F11978" s="2"/>
      <c r="G11978" s="2"/>
      <c r="H11978" s="2"/>
    </row>
    <row r="11979" spans="2:8">
      <c r="B11979" s="2" t="s">
        <v>12603</v>
      </c>
      <c r="C11979" s="2">
        <v>61</v>
      </c>
      <c r="D11979" s="2" t="s">
        <v>638</v>
      </c>
      <c r="E11979" s="2"/>
      <c r="F11979" s="2"/>
      <c r="G11979" s="2"/>
      <c r="H11979" s="2"/>
    </row>
    <row r="11980" spans="2:8">
      <c r="B11980" s="2" t="s">
        <v>12604</v>
      </c>
      <c r="C11980" s="2">
        <v>22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46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84</v>
      </c>
      <c r="D11984" s="2" t="s">
        <v>638</v>
      </c>
      <c r="E11984" s="2"/>
      <c r="F11984" s="2"/>
      <c r="G11984" s="2"/>
      <c r="H11984" s="2"/>
    </row>
    <row r="11985" spans="2:8">
      <c r="B11985" s="2" t="s">
        <v>12609</v>
      </c>
      <c r="C11985" s="2">
        <v>83</v>
      </c>
      <c r="D11985" s="2" t="s">
        <v>638</v>
      </c>
      <c r="E11985" s="2"/>
      <c r="F11985" s="2"/>
      <c r="G11985" s="2"/>
      <c r="H11985" s="2"/>
    </row>
    <row r="11986" spans="2:8">
      <c r="B11986" s="2" t="s">
        <v>12610</v>
      </c>
      <c r="C11986" s="2">
        <v>83</v>
      </c>
      <c r="D11986" s="2" t="s">
        <v>638</v>
      </c>
      <c r="E11986" s="2"/>
      <c r="F11986" s="2"/>
      <c r="G11986" s="2"/>
      <c r="H11986" s="2"/>
    </row>
    <row r="11987" spans="2:8">
      <c r="B11987" s="2" t="s">
        <v>12611</v>
      </c>
      <c r="C11987" s="2">
        <v>58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61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62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67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53</v>
      </c>
      <c r="D11991" s="2" t="s">
        <v>638</v>
      </c>
      <c r="E11991" s="2"/>
      <c r="F11991" s="2"/>
      <c r="G11991" s="2"/>
      <c r="H11991" s="2"/>
    </row>
    <row r="11992" spans="2:8">
      <c r="B11992" s="2" t="s">
        <v>12616</v>
      </c>
      <c r="C11992" s="2">
        <v>39</v>
      </c>
      <c r="D11992" s="2" t="s">
        <v>638</v>
      </c>
      <c r="E11992" s="2"/>
      <c r="F11992" s="2"/>
      <c r="G11992" s="2"/>
      <c r="H11992" s="2"/>
    </row>
    <row r="11993" spans="2:8">
      <c r="B11993" s="2" t="s">
        <v>12617</v>
      </c>
      <c r="C11993" s="2">
        <v>27</v>
      </c>
      <c r="D11993" s="2" t="s">
        <v>638</v>
      </c>
      <c r="E11993" s="2"/>
      <c r="F11993" s="2"/>
      <c r="G11993" s="2"/>
      <c r="H11993" s="2"/>
    </row>
    <row r="11994" spans="2:8">
      <c r="B11994" s="2" t="s">
        <v>12618</v>
      </c>
      <c r="C11994" s="2">
        <v>66</v>
      </c>
      <c r="D11994" s="2" t="s">
        <v>638</v>
      </c>
      <c r="E11994" s="2"/>
      <c r="F11994" s="2"/>
      <c r="G11994" s="2"/>
      <c r="H11994" s="2"/>
    </row>
    <row r="11995" spans="2:8">
      <c r="B11995" s="2" t="s">
        <v>12619</v>
      </c>
      <c r="C11995" s="2">
        <v>91</v>
      </c>
      <c r="D11995" s="2" t="s">
        <v>638</v>
      </c>
      <c r="E11995" s="2"/>
      <c r="F11995" s="2"/>
      <c r="G11995" s="2"/>
      <c r="H11995" s="2"/>
    </row>
    <row r="11996" spans="2:8">
      <c r="B11996" s="2" t="s">
        <v>12620</v>
      </c>
      <c r="C11996" s="2">
        <v>89</v>
      </c>
      <c r="D11996" s="2" t="s">
        <v>638</v>
      </c>
      <c r="E11996" s="2"/>
      <c r="F11996" s="2"/>
      <c r="G11996" s="2"/>
      <c r="H11996" s="2"/>
    </row>
    <row r="11997" spans="2:8">
      <c r="B11997" s="2" t="s">
        <v>12621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49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77</v>
      </c>
      <c r="D11999" s="2" t="s">
        <v>638</v>
      </c>
      <c r="E11999" s="2"/>
      <c r="F11999" s="2"/>
      <c r="G11999" s="2"/>
      <c r="H11999" s="2"/>
    </row>
    <row r="12000" spans="2:8">
      <c r="B12000" s="2" t="s">
        <v>12624</v>
      </c>
      <c r="C12000" s="2">
        <v>72</v>
      </c>
      <c r="D12000" s="2" t="s">
        <v>638</v>
      </c>
      <c r="E12000" s="2"/>
      <c r="F12000" s="2"/>
      <c r="G12000" s="2"/>
      <c r="H12000" s="2"/>
    </row>
    <row r="12001" spans="2:8">
      <c r="B12001" s="2" t="s">
        <v>12625</v>
      </c>
      <c r="C12001" s="2">
        <v>70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52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59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65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42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65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65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68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68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70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58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62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63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57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62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58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60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65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65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68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74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68</v>
      </c>
      <c r="D12024" s="2" t="s">
        <v>638</v>
      </c>
      <c r="E12024" s="2"/>
      <c r="F12024" s="2"/>
      <c r="G12024" s="2"/>
      <c r="H12024" s="2"/>
    </row>
    <row r="12025" spans="2:8">
      <c r="B12025" s="2" t="s">
        <v>12649</v>
      </c>
      <c r="C12025" s="2">
        <v>66</v>
      </c>
      <c r="D12025" s="2" t="s">
        <v>638</v>
      </c>
      <c r="E12025" s="2"/>
      <c r="F12025" s="2"/>
      <c r="G12025" s="2"/>
      <c r="H12025" s="2"/>
    </row>
    <row r="12026" spans="2:8">
      <c r="B12026" s="2" t="s">
        <v>12650</v>
      </c>
      <c r="C12026" s="2">
        <v>67</v>
      </c>
      <c r="D12026" s="2" t="s">
        <v>638</v>
      </c>
      <c r="E12026" s="2"/>
      <c r="F12026" s="2"/>
      <c r="G12026" s="2"/>
      <c r="H12026" s="2"/>
    </row>
    <row r="12027" spans="2:8">
      <c r="B12027" s="2" t="s">
        <v>12651</v>
      </c>
      <c r="C12027" s="2">
        <v>70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72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84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73</v>
      </c>
      <c r="D12030" s="2" t="s">
        <v>638</v>
      </c>
      <c r="E12030" s="2"/>
      <c r="F12030" s="2"/>
      <c r="G12030" s="2"/>
      <c r="H12030" s="2"/>
    </row>
    <row r="12031" spans="2:8">
      <c r="B12031" s="2" t="s">
        <v>12655</v>
      </c>
      <c r="C12031" s="2">
        <v>71</v>
      </c>
      <c r="D12031" s="2" t="s">
        <v>638</v>
      </c>
      <c r="E12031" s="2"/>
      <c r="F12031" s="2"/>
      <c r="G12031" s="2"/>
      <c r="H12031" s="2"/>
    </row>
    <row r="12032" spans="2:8">
      <c r="B12032" s="2" t="s">
        <v>12656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67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50</v>
      </c>
      <c r="D12035" s="2" t="s">
        <v>638</v>
      </c>
      <c r="E12035" s="2"/>
      <c r="F12035" s="2"/>
      <c r="G12035" s="2"/>
      <c r="H12035" s="2"/>
    </row>
    <row r="12036" spans="2:8">
      <c r="B12036" s="2" t="s">
        <v>12660</v>
      </c>
      <c r="C12036" s="2">
        <v>48</v>
      </c>
      <c r="D12036" s="2" t="s">
        <v>638</v>
      </c>
      <c r="E12036" s="2"/>
      <c r="F12036" s="2"/>
      <c r="G12036" s="2"/>
      <c r="H12036" s="2"/>
    </row>
    <row r="12037" spans="2:8">
      <c r="B12037" s="2" t="s">
        <v>12661</v>
      </c>
      <c r="C12037" s="2">
        <v>77</v>
      </c>
      <c r="D12037" s="2" t="s">
        <v>638</v>
      </c>
      <c r="E12037" s="2"/>
      <c r="F12037" s="2"/>
      <c r="G12037" s="2"/>
      <c r="H12037" s="2"/>
    </row>
    <row r="12038" spans="2:8">
      <c r="B12038" s="2" t="s">
        <v>12662</v>
      </c>
      <c r="C12038" s="2">
        <v>77</v>
      </c>
      <c r="D12038" s="2" t="s">
        <v>638</v>
      </c>
      <c r="E12038" s="2"/>
      <c r="F12038" s="2"/>
      <c r="G12038" s="2"/>
      <c r="H12038" s="2"/>
    </row>
    <row r="12039" spans="2:8">
      <c r="B12039" s="2" t="s">
        <v>12663</v>
      </c>
      <c r="C12039" s="2">
        <v>71</v>
      </c>
      <c r="D12039" s="2" t="s">
        <v>638</v>
      </c>
      <c r="E12039" s="2"/>
      <c r="F12039" s="2"/>
      <c r="G12039" s="2"/>
      <c r="H12039" s="2"/>
    </row>
    <row r="12040" spans="2:8">
      <c r="B12040" s="2" t="s">
        <v>12664</v>
      </c>
      <c r="C12040" s="2">
        <v>69</v>
      </c>
      <c r="D12040" s="2" t="s">
        <v>638</v>
      </c>
      <c r="E12040" s="2"/>
      <c r="F12040" s="2"/>
      <c r="G12040" s="2"/>
      <c r="H12040" s="2"/>
    </row>
    <row r="12041" spans="2:8">
      <c r="B12041" s="2" t="s">
        <v>12665</v>
      </c>
      <c r="C12041" s="2">
        <v>65</v>
      </c>
      <c r="D12041" s="2" t="s">
        <v>638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638</v>
      </c>
      <c r="E12042" s="2"/>
      <c r="F12042" s="2"/>
      <c r="G12042" s="2"/>
      <c r="H12042" s="2"/>
    </row>
    <row r="12043" spans="2:8">
      <c r="B12043" s="2" t="s">
        <v>12667</v>
      </c>
      <c r="C12043" s="2">
        <v>44</v>
      </c>
      <c r="D12043" s="2" t="s">
        <v>638</v>
      </c>
      <c r="E12043" s="2"/>
      <c r="F12043" s="2"/>
      <c r="G12043" s="2"/>
      <c r="H12043" s="2"/>
    </row>
    <row r="12044" spans="2:8">
      <c r="B12044" s="2" t="s">
        <v>12668</v>
      </c>
      <c r="C12044" s="2">
        <v>79</v>
      </c>
      <c r="D12044" s="2" t="s">
        <v>638</v>
      </c>
      <c r="E12044" s="2"/>
      <c r="F12044" s="2"/>
      <c r="G12044" s="2"/>
      <c r="H12044" s="2"/>
    </row>
    <row r="12045" spans="2:8">
      <c r="B12045" s="2" t="s">
        <v>12669</v>
      </c>
      <c r="C12045" s="2">
        <v>75</v>
      </c>
      <c r="D12045" s="2" t="s">
        <v>638</v>
      </c>
      <c r="E12045" s="2"/>
      <c r="F12045" s="2"/>
      <c r="G12045" s="2"/>
      <c r="H12045" s="2"/>
    </row>
    <row r="12046" spans="2:8">
      <c r="B12046" s="2" t="s">
        <v>12670</v>
      </c>
      <c r="C12046" s="2">
        <v>24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12671</v>
      </c>
      <c r="C12047" s="2">
        <v>39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12672</v>
      </c>
      <c r="C12048" s="2">
        <v>45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53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48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638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638</v>
      </c>
      <c r="E12055" s="2"/>
      <c r="F12055" s="2"/>
      <c r="G12055" s="2"/>
      <c r="H12055" s="2"/>
    </row>
    <row r="12056" spans="2:8">
      <c r="B12056" s="2" t="s">
        <v>12680</v>
      </c>
      <c r="C12056" s="2">
        <v>19</v>
      </c>
      <c r="D12056" s="2" t="s">
        <v>638</v>
      </c>
      <c r="E12056" s="2"/>
      <c r="F12056" s="2"/>
      <c r="G12056" s="2"/>
      <c r="H12056" s="2"/>
    </row>
    <row r="12057" spans="2:8">
      <c r="B12057" s="2" t="s">
        <v>12681</v>
      </c>
      <c r="C12057" s="2">
        <v>19</v>
      </c>
      <c r="D12057" s="2" t="s">
        <v>638</v>
      </c>
      <c r="E12057" s="2"/>
      <c r="F12057" s="2"/>
      <c r="G12057" s="2"/>
      <c r="H12057" s="2"/>
    </row>
    <row r="12058" spans="2:8">
      <c r="B12058" s="2" t="s">
        <v>12682</v>
      </c>
      <c r="C12058" s="2">
        <v>17</v>
      </c>
      <c r="D12058" s="2" t="s">
        <v>638</v>
      </c>
      <c r="E12058" s="2"/>
      <c r="F12058" s="2"/>
      <c r="G12058" s="2"/>
      <c r="H12058" s="2"/>
    </row>
    <row r="12059" spans="2:8">
      <c r="B12059" s="2" t="s">
        <v>12683</v>
      </c>
      <c r="C12059" s="2">
        <v>71</v>
      </c>
      <c r="D12059" s="2" t="s">
        <v>638</v>
      </c>
      <c r="E12059" s="2"/>
      <c r="F12059" s="2"/>
      <c r="G12059" s="2"/>
      <c r="H12059" s="2"/>
    </row>
    <row r="12060" spans="2:8">
      <c r="B12060" s="2" t="s">
        <v>12684</v>
      </c>
      <c r="C12060" s="2">
        <v>73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72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61</v>
      </c>
      <c r="D12062" s="2" t="s">
        <v>638</v>
      </c>
      <c r="E12062" s="2"/>
      <c r="F12062" s="2"/>
      <c r="G12062" s="2"/>
      <c r="H12062" s="2"/>
    </row>
    <row r="12063" spans="2:8">
      <c r="B12063" s="2" t="s">
        <v>12687</v>
      </c>
      <c r="C12063" s="2">
        <v>56</v>
      </c>
      <c r="D12063" s="2" t="s">
        <v>638</v>
      </c>
      <c r="E12063" s="2"/>
      <c r="F12063" s="2"/>
      <c r="G12063" s="2"/>
      <c r="H12063" s="2"/>
    </row>
    <row r="12064" spans="2:8">
      <c r="B12064" s="2" t="s">
        <v>12688</v>
      </c>
      <c r="C12064" s="2">
        <v>61</v>
      </c>
      <c r="D12064" s="2" t="s">
        <v>638</v>
      </c>
      <c r="E12064" s="2"/>
      <c r="F12064" s="2"/>
      <c r="G12064" s="2"/>
      <c r="H12064" s="2"/>
    </row>
    <row r="12065" spans="2:8">
      <c r="B12065" s="2" t="s">
        <v>12689</v>
      </c>
      <c r="C12065" s="2">
        <v>38</v>
      </c>
      <c r="D12065" s="2" t="s">
        <v>638</v>
      </c>
      <c r="E12065" s="2"/>
      <c r="F12065" s="2"/>
      <c r="G12065" s="2"/>
      <c r="H12065" s="2"/>
    </row>
    <row r="12066" spans="2:8">
      <c r="B12066" s="2" t="s">
        <v>12690</v>
      </c>
      <c r="C12066" s="2">
        <v>30</v>
      </c>
      <c r="D12066" s="2" t="s">
        <v>638</v>
      </c>
      <c r="E12066" s="2"/>
      <c r="F12066" s="2"/>
      <c r="G12066" s="2"/>
      <c r="H12066" s="2"/>
    </row>
    <row r="12067" spans="2:8">
      <c r="B12067" s="2" t="s">
        <v>12691</v>
      </c>
      <c r="C12067" s="2">
        <v>19</v>
      </c>
      <c r="D12067" s="2" t="s">
        <v>638</v>
      </c>
      <c r="E12067" s="2"/>
      <c r="F12067" s="2"/>
      <c r="G12067" s="2"/>
      <c r="H12067" s="2"/>
    </row>
    <row r="12068" spans="2:8">
      <c r="B12068" s="2" t="s">
        <v>12692</v>
      </c>
      <c r="C12068" s="2">
        <v>82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90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74</v>
      </c>
      <c r="D12073" s="2" t="s">
        <v>638</v>
      </c>
      <c r="E12073" s="2"/>
      <c r="F12073" s="2"/>
      <c r="G12073" s="2"/>
      <c r="H12073" s="2"/>
    </row>
    <row r="12074" spans="2:8">
      <c r="B12074" s="2" t="s">
        <v>12698</v>
      </c>
      <c r="C12074" s="2">
        <v>71</v>
      </c>
      <c r="D12074" s="2" t="s">
        <v>638</v>
      </c>
      <c r="E12074" s="2"/>
      <c r="F12074" s="2"/>
      <c r="G12074" s="2"/>
      <c r="H12074" s="2"/>
    </row>
    <row r="12075" spans="2:8">
      <c r="B12075" s="2" t="s">
        <v>12699</v>
      </c>
      <c r="C12075" s="2">
        <v>67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68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68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71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80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87</v>
      </c>
      <c r="D12080" s="2" t="s">
        <v>638</v>
      </c>
      <c r="E12080" s="2"/>
      <c r="F12080" s="2"/>
      <c r="G12080" s="2"/>
      <c r="H12080" s="2"/>
    </row>
    <row r="12081" spans="2:8">
      <c r="B12081" s="2" t="s">
        <v>12705</v>
      </c>
      <c r="C12081" s="2">
        <v>87</v>
      </c>
      <c r="D12081" s="2" t="s">
        <v>638</v>
      </c>
      <c r="E12081" s="2"/>
      <c r="F12081" s="2"/>
      <c r="G12081" s="2"/>
      <c r="H12081" s="2"/>
    </row>
    <row r="12082" spans="2:8">
      <c r="B12082" s="2" t="s">
        <v>12706</v>
      </c>
      <c r="C12082" s="2">
        <v>75</v>
      </c>
      <c r="D12082" s="2" t="s">
        <v>638</v>
      </c>
      <c r="E12082" s="2"/>
      <c r="F12082" s="2"/>
      <c r="G12082" s="2"/>
      <c r="H12082" s="2"/>
    </row>
    <row r="12083" spans="2:8">
      <c r="B12083" s="2" t="s">
        <v>12707</v>
      </c>
      <c r="C12083" s="2">
        <v>66</v>
      </c>
      <c r="D12083" s="2" t="s">
        <v>638</v>
      </c>
      <c r="E12083" s="2"/>
      <c r="F12083" s="2"/>
      <c r="G12083" s="2"/>
      <c r="H12083" s="2"/>
    </row>
    <row r="12084" spans="2:8">
      <c r="B12084" s="2" t="s">
        <v>12708</v>
      </c>
      <c r="C12084" s="2">
        <v>78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77</v>
      </c>
      <c r="D12085" s="2" t="s">
        <v>638</v>
      </c>
      <c r="E12085" s="2"/>
      <c r="F12085" s="2"/>
      <c r="G12085" s="2"/>
      <c r="H12085" s="2"/>
    </row>
    <row r="12086" spans="2:8">
      <c r="B12086" s="2" t="s">
        <v>12710</v>
      </c>
      <c r="C12086" s="2">
        <v>105</v>
      </c>
      <c r="D12086" s="2" t="s">
        <v>638</v>
      </c>
      <c r="E12086" s="2"/>
      <c r="F12086" s="2"/>
      <c r="G12086" s="2"/>
      <c r="H12086" s="2"/>
    </row>
    <row r="12087" spans="2:8">
      <c r="B12087" s="2" t="s">
        <v>12711</v>
      </c>
      <c r="C12087" s="2">
        <v>97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70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89</v>
      </c>
      <c r="D12089" s="2" t="s">
        <v>638</v>
      </c>
      <c r="E12089" s="2"/>
      <c r="F12089" s="2"/>
      <c r="G12089" s="2"/>
      <c r="H12089" s="2"/>
    </row>
    <row r="12090" spans="2:8">
      <c r="B12090" s="2" t="s">
        <v>12714</v>
      </c>
      <c r="C12090" s="2">
        <v>72</v>
      </c>
      <c r="D12090" s="2" t="s">
        <v>638</v>
      </c>
      <c r="E12090" s="2"/>
      <c r="F12090" s="2"/>
      <c r="G12090" s="2"/>
      <c r="H12090" s="2"/>
    </row>
    <row r="12091" spans="2:8">
      <c r="B12091" s="2" t="s">
        <v>12715</v>
      </c>
      <c r="C12091" s="2">
        <v>97</v>
      </c>
      <c r="D12091" s="2" t="s">
        <v>638</v>
      </c>
      <c r="E12091" s="2"/>
      <c r="F12091" s="2"/>
      <c r="G12091" s="2"/>
      <c r="H12091" s="2"/>
    </row>
    <row r="12092" spans="2:8">
      <c r="B12092" s="2" t="s">
        <v>12716</v>
      </c>
      <c r="C12092" s="2">
        <v>87</v>
      </c>
      <c r="D12092" s="2" t="s">
        <v>638</v>
      </c>
      <c r="E12092" s="2"/>
      <c r="F12092" s="2"/>
      <c r="G12092" s="2"/>
      <c r="H12092" s="2"/>
    </row>
    <row r="12093" spans="2:8">
      <c r="B12093" s="2" t="s">
        <v>12717</v>
      </c>
      <c r="C12093" s="2">
        <v>68</v>
      </c>
      <c r="D12093" s="2" t="s">
        <v>638</v>
      </c>
      <c r="E12093" s="2"/>
      <c r="F12093" s="2"/>
      <c r="G12093" s="2"/>
      <c r="H12093" s="2"/>
    </row>
    <row r="12094" spans="2:8">
      <c r="B12094" s="2" t="s">
        <v>12718</v>
      </c>
      <c r="C12094" s="2">
        <v>66</v>
      </c>
      <c r="D12094" s="2" t="s">
        <v>638</v>
      </c>
      <c r="E12094" s="2"/>
      <c r="F12094" s="2"/>
      <c r="G12094" s="2"/>
      <c r="H12094" s="2"/>
    </row>
    <row r="12095" spans="2:8">
      <c r="B12095" s="2" t="s">
        <v>12719</v>
      </c>
      <c r="C12095" s="2">
        <v>80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83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68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70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72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65</v>
      </c>
      <c r="D12100" s="2" t="s">
        <v>638</v>
      </c>
      <c r="E12100" s="2"/>
      <c r="F12100" s="2"/>
      <c r="G12100" s="2"/>
      <c r="H12100" s="2"/>
    </row>
    <row r="12101" spans="2:8">
      <c r="B12101" s="2" t="s">
        <v>12725</v>
      </c>
      <c r="C12101" s="2">
        <v>67</v>
      </c>
      <c r="D12101" s="2" t="s">
        <v>638</v>
      </c>
      <c r="E12101" s="2"/>
      <c r="F12101" s="2"/>
      <c r="G12101" s="2"/>
      <c r="H12101" s="2"/>
    </row>
    <row r="12102" spans="2:8">
      <c r="B12102" s="2" t="s">
        <v>12726</v>
      </c>
      <c r="C12102" s="2">
        <v>64</v>
      </c>
      <c r="D12102" s="2" t="s">
        <v>638</v>
      </c>
      <c r="E12102" s="2"/>
      <c r="F12102" s="2"/>
      <c r="G12102" s="2"/>
      <c r="H12102" s="2"/>
    </row>
    <row r="12103" spans="2:8">
      <c r="B12103" s="2" t="s">
        <v>12727</v>
      </c>
      <c r="C12103" s="2">
        <v>51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63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50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54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60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61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65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64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65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64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60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65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67</v>
      </c>
      <c r="D12115" s="2" t="s">
        <v>638</v>
      </c>
      <c r="E12115" s="2"/>
      <c r="F12115" s="2"/>
      <c r="G12115" s="2"/>
      <c r="H12115" s="2"/>
    </row>
    <row r="12116" spans="2:8">
      <c r="B12116" s="2" t="s">
        <v>12740</v>
      </c>
      <c r="C12116" s="2">
        <v>64</v>
      </c>
      <c r="D12116" s="2" t="s">
        <v>638</v>
      </c>
      <c r="E12116" s="2"/>
      <c r="F12116" s="2"/>
      <c r="G12116" s="2"/>
      <c r="H12116" s="2"/>
    </row>
    <row r="12117" spans="2:8">
      <c r="B12117" s="2" t="s">
        <v>12741</v>
      </c>
      <c r="C12117" s="2">
        <v>90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84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79</v>
      </c>
      <c r="D12119" s="2" t="s">
        <v>638</v>
      </c>
      <c r="E12119" s="2"/>
      <c r="F12119" s="2"/>
      <c r="G12119" s="2"/>
      <c r="H12119" s="2"/>
    </row>
    <row r="12120" spans="2:8">
      <c r="B12120" s="2" t="s">
        <v>12744</v>
      </c>
      <c r="C12120" s="2">
        <v>77</v>
      </c>
      <c r="D12120" s="2" t="s">
        <v>638</v>
      </c>
      <c r="E12120" s="2"/>
      <c r="F12120" s="2"/>
      <c r="G12120" s="2"/>
      <c r="H12120" s="2"/>
    </row>
    <row r="12121" spans="2:8">
      <c r="B12121" s="2" t="s">
        <v>12745</v>
      </c>
      <c r="C12121" s="2">
        <v>70</v>
      </c>
      <c r="D12121" s="2" t="s">
        <v>638</v>
      </c>
      <c r="E12121" s="2"/>
      <c r="F12121" s="2"/>
      <c r="G12121" s="2"/>
      <c r="H12121" s="2"/>
    </row>
    <row r="12122" spans="2:8">
      <c r="B12122" s="2" t="s">
        <v>12746</v>
      </c>
      <c r="C12122" s="2">
        <v>82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83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74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102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82</v>
      </c>
      <c r="D12126" s="2" t="s">
        <v>638</v>
      </c>
      <c r="E12126" s="2"/>
      <c r="F12126" s="2"/>
      <c r="G12126" s="2"/>
      <c r="H12126" s="2"/>
    </row>
    <row r="12127" spans="2:8">
      <c r="B12127" s="2" t="s">
        <v>12751</v>
      </c>
      <c r="C12127" s="2">
        <v>78</v>
      </c>
      <c r="D12127" s="2" t="s">
        <v>638</v>
      </c>
      <c r="E12127" s="2"/>
      <c r="F12127" s="2"/>
      <c r="G12127" s="2"/>
      <c r="H12127" s="2"/>
    </row>
    <row r="12128" spans="2:8">
      <c r="B12128" s="2" t="s">
        <v>12752</v>
      </c>
      <c r="C12128" s="2">
        <v>82</v>
      </c>
      <c r="D12128" s="2" t="s">
        <v>638</v>
      </c>
      <c r="E12128" s="2"/>
      <c r="F12128" s="2"/>
      <c r="G12128" s="2"/>
      <c r="H12128" s="2"/>
    </row>
    <row r="12129" spans="2:8">
      <c r="B12129" s="2" t="s">
        <v>12753</v>
      </c>
      <c r="C12129" s="2">
        <v>75</v>
      </c>
      <c r="D12129" s="2" t="s">
        <v>638</v>
      </c>
      <c r="E12129" s="2"/>
      <c r="F12129" s="2"/>
      <c r="G12129" s="2"/>
      <c r="H12129" s="2"/>
    </row>
    <row r="12130" spans="2:8">
      <c r="B12130" s="2" t="s">
        <v>12754</v>
      </c>
      <c r="C12130" s="2">
        <v>78</v>
      </c>
      <c r="D12130" s="2" t="s">
        <v>638</v>
      </c>
      <c r="E12130" s="2"/>
      <c r="F12130" s="2"/>
      <c r="G12130" s="2"/>
      <c r="H12130" s="2"/>
    </row>
    <row r="12131" spans="2:8">
      <c r="B12131" s="2" t="s">
        <v>12755</v>
      </c>
      <c r="C12131" s="2">
        <v>71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69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72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82</v>
      </c>
      <c r="D12134" s="2" t="s">
        <v>638</v>
      </c>
      <c r="E12134" s="2"/>
      <c r="F12134" s="2"/>
      <c r="G12134" s="2"/>
      <c r="H12134" s="2"/>
    </row>
    <row r="12135" spans="2:8">
      <c r="B12135" s="2" t="s">
        <v>12759</v>
      </c>
      <c r="C12135" s="2">
        <v>50</v>
      </c>
      <c r="D12135" s="2" t="s">
        <v>638</v>
      </c>
      <c r="E12135" s="2"/>
      <c r="F12135" s="2"/>
      <c r="G12135" s="2"/>
      <c r="H12135" s="2"/>
    </row>
    <row r="12136" spans="2:8">
      <c r="B12136" s="2" t="s">
        <v>12760</v>
      </c>
      <c r="C12136" s="2">
        <v>38</v>
      </c>
      <c r="D12136" s="2" t="s">
        <v>638</v>
      </c>
      <c r="E12136" s="2"/>
      <c r="F12136" s="2"/>
      <c r="G12136" s="2"/>
      <c r="H12136" s="2"/>
    </row>
    <row r="12137" spans="2:8">
      <c r="B12137" s="2" t="s">
        <v>12761</v>
      </c>
      <c r="C12137" s="2">
        <v>43</v>
      </c>
      <c r="D12137" s="2" t="s">
        <v>638</v>
      </c>
      <c r="E12137" s="2"/>
      <c r="F12137" s="2"/>
      <c r="G12137" s="2"/>
      <c r="H12137" s="2"/>
    </row>
    <row r="12138" spans="2:8">
      <c r="B12138" s="2" t="s">
        <v>12762</v>
      </c>
      <c r="C12138" s="2">
        <v>75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78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77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67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98</v>
      </c>
      <c r="D12142" s="2" t="s">
        <v>638</v>
      </c>
      <c r="E12142" s="2"/>
      <c r="F12142" s="2"/>
      <c r="G12142" s="2"/>
      <c r="H12142" s="2"/>
    </row>
    <row r="12143" spans="2:8">
      <c r="B12143" s="2" t="s">
        <v>12767</v>
      </c>
      <c r="C12143" s="2">
        <v>91</v>
      </c>
      <c r="D12143" s="2" t="s">
        <v>638</v>
      </c>
      <c r="E12143" s="2"/>
      <c r="F12143" s="2"/>
      <c r="G12143" s="2"/>
      <c r="H12143" s="2"/>
    </row>
    <row r="12144" spans="2:8">
      <c r="B12144" s="2" t="s">
        <v>12768</v>
      </c>
      <c r="C12144" s="2">
        <v>82</v>
      </c>
      <c r="D12144" s="2" t="s">
        <v>638</v>
      </c>
      <c r="E12144" s="2"/>
      <c r="F12144" s="2"/>
      <c r="G12144" s="2"/>
      <c r="H12144" s="2"/>
    </row>
    <row r="12145" spans="2:8">
      <c r="B12145" s="2" t="s">
        <v>12769</v>
      </c>
      <c r="C12145" s="2">
        <v>70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70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84</v>
      </c>
      <c r="D12147" s="2" t="s">
        <v>638</v>
      </c>
      <c r="E12147" s="2"/>
      <c r="F12147" s="2"/>
      <c r="G12147" s="2"/>
      <c r="H12147" s="2"/>
    </row>
    <row r="12148" spans="2:8">
      <c r="B12148" s="2" t="s">
        <v>12772</v>
      </c>
      <c r="C12148" s="2">
        <v>70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78</v>
      </c>
      <c r="D12149" s="2" t="s">
        <v>638</v>
      </c>
      <c r="E12149" s="2"/>
      <c r="F12149" s="2"/>
      <c r="G12149" s="2"/>
      <c r="H12149" s="2"/>
    </row>
    <row r="12150" spans="2:8">
      <c r="B12150" s="2" t="s">
        <v>12774</v>
      </c>
      <c r="C12150" s="2">
        <v>80</v>
      </c>
      <c r="D12150" s="2" t="s">
        <v>638</v>
      </c>
      <c r="E12150" s="2"/>
      <c r="F12150" s="2"/>
      <c r="G12150" s="2"/>
      <c r="H12150" s="2"/>
    </row>
    <row r="12151" spans="2:8">
      <c r="B12151" s="2" t="s">
        <v>12775</v>
      </c>
      <c r="C12151" s="2">
        <v>77</v>
      </c>
      <c r="D12151" s="2" t="s">
        <v>638</v>
      </c>
      <c r="E12151" s="2"/>
      <c r="F12151" s="2"/>
      <c r="G12151" s="2"/>
      <c r="H12151" s="2"/>
    </row>
    <row r="12152" spans="2:8">
      <c r="B12152" s="2" t="s">
        <v>12776</v>
      </c>
      <c r="C12152" s="2">
        <v>56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57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63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64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89</v>
      </c>
      <c r="D12156" s="2" t="s">
        <v>638</v>
      </c>
      <c r="E12156" s="2"/>
      <c r="F12156" s="2"/>
      <c r="G12156" s="2"/>
      <c r="H12156" s="2"/>
    </row>
    <row r="12157" spans="2:8">
      <c r="B12157" s="2" t="s">
        <v>12781</v>
      </c>
      <c r="C12157" s="2">
        <v>65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67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68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63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64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64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68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51</v>
      </c>
      <c r="D12164" s="2" t="s">
        <v>638</v>
      </c>
      <c r="E12164" s="2"/>
      <c r="F12164" s="2"/>
      <c r="G12164" s="2"/>
      <c r="H12164" s="2"/>
    </row>
    <row r="12165" spans="2:8">
      <c r="B12165" s="2" t="s">
        <v>12789</v>
      </c>
      <c r="C12165" s="2">
        <v>35</v>
      </c>
      <c r="D12165" s="2" t="s">
        <v>638</v>
      </c>
      <c r="E12165" s="2"/>
      <c r="F12165" s="2"/>
      <c r="G12165" s="2"/>
      <c r="H12165" s="2"/>
    </row>
    <row r="12166" spans="2:8">
      <c r="B12166" s="2" t="s">
        <v>12790</v>
      </c>
      <c r="C12166" s="2">
        <v>25</v>
      </c>
      <c r="D12166" s="2" t="s">
        <v>638</v>
      </c>
      <c r="E12166" s="2"/>
      <c r="F12166" s="2"/>
      <c r="G12166" s="2"/>
      <c r="H12166" s="2"/>
    </row>
    <row r="12167" spans="2:8">
      <c r="B12167" s="2" t="s">
        <v>12791</v>
      </c>
      <c r="C12167" s="2">
        <v>74</v>
      </c>
      <c r="D12167" s="2" t="s">
        <v>638</v>
      </c>
      <c r="E12167" s="2"/>
      <c r="F12167" s="2"/>
      <c r="G12167" s="2"/>
      <c r="H12167" s="2"/>
    </row>
    <row r="12168" spans="2:8">
      <c r="B12168" s="2" t="s">
        <v>12792</v>
      </c>
      <c r="C12168" s="2">
        <v>82</v>
      </c>
      <c r="D12168" s="2" t="s">
        <v>638</v>
      </c>
      <c r="E12168" s="2"/>
      <c r="F12168" s="2"/>
      <c r="G12168" s="2"/>
      <c r="H12168" s="2"/>
    </row>
    <row r="12169" spans="2:8">
      <c r="B12169" s="2" t="s">
        <v>12793</v>
      </c>
      <c r="C12169" s="2">
        <v>86</v>
      </c>
      <c r="D12169" s="2" t="s">
        <v>638</v>
      </c>
      <c r="E12169" s="2"/>
      <c r="F12169" s="2"/>
      <c r="G12169" s="2"/>
      <c r="H12169" s="2"/>
    </row>
    <row r="12170" spans="2:8">
      <c r="B12170" s="2" t="s">
        <v>12794</v>
      </c>
      <c r="C12170" s="2">
        <v>110</v>
      </c>
      <c r="D12170" s="2" t="s">
        <v>638</v>
      </c>
      <c r="E12170" s="2"/>
      <c r="F12170" s="2"/>
      <c r="G12170" s="2"/>
      <c r="H12170" s="2"/>
    </row>
    <row r="12171" spans="2:8">
      <c r="B12171" s="2" t="s">
        <v>12795</v>
      </c>
      <c r="C12171" s="2">
        <v>82</v>
      </c>
      <c r="D12171" s="2" t="s">
        <v>638</v>
      </c>
      <c r="E12171" s="2"/>
      <c r="F12171" s="2"/>
      <c r="G12171" s="2"/>
      <c r="H12171" s="2"/>
    </row>
    <row r="12172" spans="2:8">
      <c r="B12172" s="2" t="s">
        <v>12796</v>
      </c>
      <c r="C12172" s="2">
        <v>77</v>
      </c>
      <c r="D12172" s="2" t="s">
        <v>638</v>
      </c>
      <c r="E12172" s="2"/>
      <c r="F12172" s="2"/>
      <c r="G12172" s="2"/>
      <c r="H12172" s="2"/>
    </row>
    <row r="12173" spans="2:8">
      <c r="B12173" s="2" t="s">
        <v>12797</v>
      </c>
      <c r="C12173" s="2">
        <v>38</v>
      </c>
      <c r="D12173" s="2" t="s">
        <v>638</v>
      </c>
      <c r="E12173" s="2"/>
      <c r="F12173" s="2"/>
      <c r="G12173" s="2"/>
      <c r="H12173" s="2"/>
    </row>
    <row r="12174" spans="2:8">
      <c r="B12174" s="2" t="s">
        <v>12798</v>
      </c>
      <c r="C12174" s="2">
        <v>50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58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59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50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67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79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84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37</v>
      </c>
      <c r="D12181" s="2" t="s">
        <v>638</v>
      </c>
      <c r="E12181" s="2"/>
      <c r="F12181" s="2"/>
      <c r="G12181" s="2"/>
      <c r="H12181" s="2"/>
    </row>
    <row r="12182" spans="2:8">
      <c r="B12182" s="2" t="s">
        <v>12806</v>
      </c>
      <c r="C12182" s="2">
        <v>28</v>
      </c>
      <c r="D12182" s="2" t="s">
        <v>638</v>
      </c>
      <c r="E12182" s="2"/>
      <c r="F12182" s="2"/>
      <c r="G12182" s="2"/>
      <c r="H12182" s="2"/>
    </row>
    <row r="12183" spans="2:8">
      <c r="B12183" s="2" t="s">
        <v>12807</v>
      </c>
      <c r="C12183" s="2">
        <v>36</v>
      </c>
      <c r="D12183" s="2" t="s">
        <v>638</v>
      </c>
      <c r="E12183" s="2"/>
      <c r="F12183" s="2"/>
      <c r="G12183" s="2"/>
      <c r="H12183" s="2"/>
    </row>
    <row r="12184" spans="2:8">
      <c r="B12184" s="2" t="s">
        <v>12808</v>
      </c>
      <c r="C12184" s="2">
        <v>38</v>
      </c>
      <c r="D12184" s="2" t="s">
        <v>638</v>
      </c>
      <c r="E12184" s="2"/>
      <c r="F12184" s="2"/>
      <c r="G12184" s="2"/>
      <c r="H12184" s="2"/>
    </row>
    <row r="12185" spans="2:8">
      <c r="B12185" s="2" t="s">
        <v>12809</v>
      </c>
      <c r="C12185" s="2">
        <v>35</v>
      </c>
      <c r="D12185" s="2" t="s">
        <v>638</v>
      </c>
      <c r="E12185" s="2"/>
      <c r="F12185" s="2"/>
      <c r="G12185" s="2"/>
      <c r="H12185" s="2"/>
    </row>
    <row r="12186" spans="2:8">
      <c r="B12186" s="2" t="s">
        <v>12810</v>
      </c>
      <c r="C12186" s="2">
        <v>71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73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12812</v>
      </c>
      <c r="C12188" s="2">
        <v>82</v>
      </c>
      <c r="D12188" s="2" t="s">
        <v>638</v>
      </c>
      <c r="E12188" s="2"/>
      <c r="F12188" s="2"/>
      <c r="G12188" s="2"/>
      <c r="H12188" s="2"/>
    </row>
    <row r="12189" spans="2:8">
      <c r="B12189" s="2" t="s">
        <v>12813</v>
      </c>
      <c r="C12189" s="2">
        <v>85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12814</v>
      </c>
      <c r="C12190" s="2">
        <v>85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12815</v>
      </c>
      <c r="C12191" s="2">
        <v>42</v>
      </c>
      <c r="D12191" s="2" t="s">
        <v>638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638</v>
      </c>
      <c r="E12192" s="2"/>
      <c r="F12192" s="2"/>
      <c r="G12192" s="2"/>
      <c r="H12192" s="2"/>
    </row>
    <row r="12193" spans="2:8">
      <c r="B12193" s="2" t="s">
        <v>12817</v>
      </c>
      <c r="C12193" s="2">
        <v>68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12818</v>
      </c>
      <c r="C12194" s="2">
        <v>70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103</v>
      </c>
      <c r="D12195" s="2" t="s">
        <v>638</v>
      </c>
      <c r="E12195" s="2"/>
      <c r="F12195" s="2"/>
      <c r="G12195" s="2"/>
      <c r="H12195" s="2"/>
    </row>
    <row r="12196" spans="2:8">
      <c r="B12196" s="2" t="s">
        <v>12820</v>
      </c>
      <c r="C12196" s="2">
        <v>90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81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12822</v>
      </c>
      <c r="C12198" s="2">
        <v>91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12823</v>
      </c>
      <c r="C12199" s="2">
        <v>63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12824</v>
      </c>
      <c r="C12200" s="2">
        <v>68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12825</v>
      </c>
      <c r="C12201" s="2">
        <v>72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78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42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41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12830</v>
      </c>
      <c r="C12206" s="2">
        <v>49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58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79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80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12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27</v>
      </c>
      <c r="D12215" s="2" t="s">
        <v>638</v>
      </c>
      <c r="E12215" s="2"/>
      <c r="F12215" s="2"/>
      <c r="G12215" s="2"/>
      <c r="H12215" s="2"/>
    </row>
    <row r="12216" spans="2:8">
      <c r="B12216" s="2" t="s">
        <v>12840</v>
      </c>
      <c r="C12216" s="2">
        <v>65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12841</v>
      </c>
      <c r="C12217" s="2">
        <v>55</v>
      </c>
      <c r="D12217" s="2" t="s">
        <v>638</v>
      </c>
      <c r="E12217" s="2"/>
      <c r="F12217" s="2"/>
      <c r="G12217" s="2"/>
      <c r="H12217" s="2"/>
    </row>
    <row r="12218" spans="2:8">
      <c r="B12218" s="2" t="s">
        <v>12842</v>
      </c>
      <c r="C12218" s="2">
        <v>41</v>
      </c>
      <c r="D12218" s="2" t="s">
        <v>638</v>
      </c>
      <c r="E12218" s="2"/>
      <c r="F12218" s="2"/>
      <c r="G12218" s="2"/>
      <c r="H12218" s="2"/>
    </row>
    <row r="12219" spans="2:8">
      <c r="B12219" s="2" t="s">
        <v>12843</v>
      </c>
      <c r="C12219" s="2">
        <v>23</v>
      </c>
      <c r="D12219" s="2" t="s">
        <v>638</v>
      </c>
      <c r="E12219" s="2"/>
      <c r="F12219" s="2"/>
      <c r="G12219" s="2"/>
      <c r="H12219" s="2"/>
    </row>
    <row r="12220" spans="2:8">
      <c r="B12220" s="2" t="s">
        <v>12844</v>
      </c>
      <c r="C12220" s="2">
        <v>60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64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64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58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63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62</v>
      </c>
      <c r="D12225" s="2" t="s">
        <v>638</v>
      </c>
      <c r="E12225" s="2"/>
      <c r="F12225" s="2"/>
      <c r="G12225" s="2"/>
      <c r="H12225" s="2"/>
    </row>
    <row r="12226" spans="2:8">
      <c r="B12226" s="2" t="s">
        <v>12850</v>
      </c>
      <c r="C12226" s="2">
        <v>68</v>
      </c>
      <c r="D12226" s="2" t="s">
        <v>638</v>
      </c>
      <c r="E12226" s="2"/>
      <c r="F12226" s="2"/>
      <c r="G12226" s="2"/>
      <c r="H12226" s="2"/>
    </row>
    <row r="12227" spans="2:8">
      <c r="B12227" s="2" t="s">
        <v>12851</v>
      </c>
      <c r="C12227" s="2">
        <v>66</v>
      </c>
      <c r="D12227" s="2" t="s">
        <v>638</v>
      </c>
      <c r="E12227" s="2"/>
      <c r="F12227" s="2"/>
      <c r="G12227" s="2"/>
      <c r="H12227" s="2"/>
    </row>
    <row r="12228" spans="2:8">
      <c r="B12228" s="2" t="s">
        <v>12852</v>
      </c>
      <c r="C12228" s="2">
        <v>63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66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68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68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67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67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66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66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61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64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62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65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70</v>
      </c>
      <c r="D12240" s="2" t="s">
        <v>638</v>
      </c>
      <c r="E12240" s="2"/>
      <c r="F12240" s="2"/>
      <c r="G12240" s="2"/>
      <c r="H12240" s="2"/>
    </row>
    <row r="12241" spans="2:8">
      <c r="B12241" s="2" t="s">
        <v>12865</v>
      </c>
      <c r="C12241" s="2">
        <v>69</v>
      </c>
      <c r="D12241" s="2" t="s">
        <v>638</v>
      </c>
      <c r="E12241" s="2"/>
      <c r="F12241" s="2"/>
      <c r="G12241" s="2"/>
      <c r="H12241" s="2"/>
    </row>
    <row r="12242" spans="2:8">
      <c r="B12242" s="2" t="s">
        <v>12866</v>
      </c>
      <c r="C12242" s="2">
        <v>68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84</v>
      </c>
      <c r="D12243" s="2" t="s">
        <v>638</v>
      </c>
      <c r="E12243" s="2"/>
      <c r="F12243" s="2"/>
      <c r="G12243" s="2"/>
      <c r="H12243" s="2"/>
    </row>
    <row r="12244" spans="2:8">
      <c r="B12244" s="2" t="s">
        <v>12868</v>
      </c>
      <c r="C12244" s="2">
        <v>74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81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80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79</v>
      </c>
      <c r="D12247" s="2" t="s">
        <v>638</v>
      </c>
      <c r="E12247" s="2"/>
      <c r="F12247" s="2"/>
      <c r="G12247" s="2"/>
      <c r="H12247" s="2"/>
    </row>
    <row r="12248" spans="2:8">
      <c r="B12248" s="2" t="s">
        <v>12872</v>
      </c>
      <c r="C12248" s="2">
        <v>68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12873</v>
      </c>
      <c r="C12249" s="2">
        <v>69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12874</v>
      </c>
      <c r="C12250" s="2">
        <v>77</v>
      </c>
      <c r="D12250" s="2" t="s">
        <v>638</v>
      </c>
      <c r="E12250" s="2"/>
      <c r="F12250" s="2"/>
      <c r="G12250" s="2"/>
      <c r="H12250" s="2"/>
    </row>
    <row r="12251" spans="2:8">
      <c r="B12251" s="2" t="s">
        <v>12875</v>
      </c>
      <c r="C12251" s="2">
        <v>80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68</v>
      </c>
      <c r="D12252" s="2" t="s">
        <v>638</v>
      </c>
      <c r="E12252" s="2"/>
      <c r="F12252" s="2"/>
      <c r="G12252" s="2"/>
      <c r="H12252" s="2"/>
    </row>
    <row r="12253" spans="2:8">
      <c r="B12253" s="2" t="s">
        <v>12877</v>
      </c>
      <c r="C12253" s="2">
        <v>65</v>
      </c>
      <c r="D12253" s="2" t="s">
        <v>638</v>
      </c>
      <c r="E12253" s="2"/>
      <c r="F12253" s="2"/>
      <c r="G12253" s="2"/>
      <c r="H12253" s="2"/>
    </row>
    <row r="12254" spans="2:8">
      <c r="B12254" s="2" t="s">
        <v>12878</v>
      </c>
      <c r="C12254" s="2">
        <v>72</v>
      </c>
      <c r="D12254" s="2" t="s">
        <v>638</v>
      </c>
      <c r="E12254" s="2"/>
      <c r="F12254" s="2"/>
      <c r="G12254" s="2"/>
      <c r="H12254" s="2"/>
    </row>
    <row r="12255" spans="2:8">
      <c r="B12255" s="2" t="s">
        <v>12879</v>
      </c>
      <c r="C12255" s="2">
        <v>75</v>
      </c>
      <c r="D12255" s="2" t="s">
        <v>638</v>
      </c>
      <c r="E12255" s="2"/>
      <c r="F12255" s="2"/>
      <c r="G12255" s="2"/>
      <c r="H12255" s="2"/>
    </row>
    <row r="12256" spans="2:8">
      <c r="B12256" s="2" t="s">
        <v>12880</v>
      </c>
      <c r="C12256" s="2">
        <v>64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63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62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62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71</v>
      </c>
      <c r="D12260" s="2" t="s">
        <v>638</v>
      </c>
      <c r="E12260" s="2"/>
      <c r="F12260" s="2"/>
      <c r="G12260" s="2"/>
      <c r="H12260" s="2"/>
    </row>
    <row r="12261" spans="2:8">
      <c r="B12261" s="2" t="s">
        <v>12885</v>
      </c>
      <c r="C12261" s="2">
        <v>66</v>
      </c>
      <c r="D12261" s="2" t="s">
        <v>638</v>
      </c>
      <c r="E12261" s="2"/>
      <c r="F12261" s="2"/>
      <c r="G12261" s="2"/>
      <c r="H12261" s="2"/>
    </row>
    <row r="12262" spans="2:8">
      <c r="B12262" s="2" t="s">
        <v>12886</v>
      </c>
      <c r="C12262" s="2">
        <v>62</v>
      </c>
      <c r="D12262" s="2" t="s">
        <v>638</v>
      </c>
      <c r="E12262" s="2"/>
      <c r="F12262" s="2"/>
      <c r="G12262" s="2"/>
      <c r="H12262" s="2"/>
    </row>
    <row r="12263" spans="2:8">
      <c r="B12263" s="2" t="s">
        <v>12887</v>
      </c>
      <c r="C12263" s="2">
        <v>55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42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44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72</v>
      </c>
      <c r="D12268" s="2" t="s">
        <v>638</v>
      </c>
      <c r="E12268" s="2"/>
      <c r="F12268" s="2"/>
      <c r="G12268" s="2"/>
      <c r="H12268" s="2"/>
    </row>
    <row r="12269" spans="2:8">
      <c r="B12269" s="2" t="s">
        <v>12893</v>
      </c>
      <c r="C12269" s="2">
        <v>79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67</v>
      </c>
      <c r="D12270" s="2" t="s">
        <v>638</v>
      </c>
      <c r="E12270" s="2"/>
      <c r="F12270" s="2"/>
      <c r="G12270" s="2"/>
      <c r="H12270" s="2"/>
    </row>
    <row r="12271" spans="2:8">
      <c r="B12271" s="2" t="s">
        <v>12895</v>
      </c>
      <c r="C12271" s="2">
        <v>72</v>
      </c>
      <c r="D12271" s="2" t="s">
        <v>638</v>
      </c>
      <c r="E12271" s="2"/>
      <c r="F12271" s="2"/>
      <c r="G12271" s="2"/>
      <c r="H12271" s="2"/>
    </row>
    <row r="12272" spans="2:8">
      <c r="B12272" s="2" t="s">
        <v>12896</v>
      </c>
      <c r="C12272" s="2">
        <v>51</v>
      </c>
      <c r="D12272" s="2" t="s">
        <v>638</v>
      </c>
      <c r="E12272" s="2"/>
      <c r="F12272" s="2"/>
      <c r="G12272" s="2"/>
      <c r="H12272" s="2"/>
    </row>
    <row r="12273" spans="2:8">
      <c r="B12273" s="2" t="s">
        <v>12897</v>
      </c>
      <c r="C12273" s="2">
        <v>39</v>
      </c>
      <c r="D12273" s="2" t="s">
        <v>638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638</v>
      </c>
      <c r="E12274" s="2"/>
      <c r="F12274" s="2"/>
      <c r="G12274" s="2"/>
      <c r="H12274" s="2"/>
    </row>
    <row r="12275" spans="2:8">
      <c r="B12275" s="2" t="s">
        <v>12899</v>
      </c>
      <c r="C12275" s="2">
        <v>68</v>
      </c>
      <c r="D12275" s="2" t="s">
        <v>638</v>
      </c>
      <c r="E12275" s="2"/>
      <c r="F12275" s="2"/>
      <c r="G12275" s="2"/>
      <c r="H12275" s="2"/>
    </row>
    <row r="12276" spans="2:8">
      <c r="B12276" s="2" t="s">
        <v>12900</v>
      </c>
      <c r="C12276" s="2">
        <v>62</v>
      </c>
      <c r="D12276" s="2" t="s">
        <v>638</v>
      </c>
      <c r="E12276" s="2"/>
      <c r="F12276" s="2"/>
      <c r="G12276" s="2"/>
      <c r="H12276" s="2"/>
    </row>
    <row r="12277" spans="2:8">
      <c r="B12277" s="2" t="s">
        <v>12901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75</v>
      </c>
      <c r="D12278" s="2" t="s">
        <v>638</v>
      </c>
      <c r="E12278" s="2"/>
      <c r="F12278" s="2"/>
      <c r="G12278" s="2"/>
      <c r="H12278" s="2"/>
    </row>
    <row r="12279" spans="2:8">
      <c r="B12279" s="2" t="s">
        <v>12903</v>
      </c>
      <c r="C12279" s="2">
        <v>76</v>
      </c>
      <c r="D12279" s="2" t="s">
        <v>638</v>
      </c>
      <c r="E12279" s="2"/>
      <c r="F12279" s="2"/>
      <c r="G12279" s="2"/>
      <c r="H12279" s="2"/>
    </row>
    <row r="12280" spans="2:8">
      <c r="B12280" s="2" t="s">
        <v>12904</v>
      </c>
      <c r="C12280" s="2">
        <v>77</v>
      </c>
      <c r="D12280" s="2" t="s">
        <v>638</v>
      </c>
      <c r="E12280" s="2"/>
      <c r="F12280" s="2"/>
      <c r="G12280" s="2"/>
      <c r="H12280" s="2"/>
    </row>
    <row r="12281" spans="2:8">
      <c r="B12281" s="2" t="s">
        <v>12905</v>
      </c>
      <c r="C12281" s="2">
        <v>72</v>
      </c>
      <c r="D12281" s="2" t="s">
        <v>638</v>
      </c>
      <c r="E12281" s="2"/>
      <c r="F12281" s="2"/>
      <c r="G12281" s="2"/>
      <c r="H12281" s="2"/>
    </row>
    <row r="12282" spans="2:8">
      <c r="B12282" s="2" t="s">
        <v>12906</v>
      </c>
      <c r="C12282" s="2">
        <v>91</v>
      </c>
      <c r="D12282" s="2" t="s">
        <v>638</v>
      </c>
      <c r="E12282" s="2"/>
      <c r="F12282" s="2"/>
      <c r="G12282" s="2"/>
      <c r="H12282" s="2"/>
    </row>
    <row r="12283" spans="2:8">
      <c r="B12283" s="2" t="s">
        <v>12907</v>
      </c>
      <c r="C12283" s="2">
        <v>51</v>
      </c>
      <c r="D12283" s="2" t="s">
        <v>638</v>
      </c>
      <c r="E12283" s="2"/>
      <c r="F12283" s="2"/>
      <c r="G12283" s="2"/>
      <c r="H12283" s="2"/>
    </row>
    <row r="12284" spans="2:8">
      <c r="B12284" s="2" t="s">
        <v>12908</v>
      </c>
      <c r="C12284" s="2">
        <v>41</v>
      </c>
      <c r="D12284" s="2" t="s">
        <v>638</v>
      </c>
      <c r="E12284" s="2"/>
      <c r="F12284" s="2"/>
      <c r="G12284" s="2"/>
      <c r="H12284" s="2"/>
    </row>
    <row r="12285" spans="2:8">
      <c r="B12285" s="2" t="s">
        <v>12909</v>
      </c>
      <c r="C12285" s="2">
        <v>30</v>
      </c>
      <c r="D12285" s="2" t="s">
        <v>638</v>
      </c>
      <c r="E12285" s="2"/>
      <c r="F12285" s="2"/>
      <c r="G12285" s="2"/>
      <c r="H12285" s="2"/>
    </row>
    <row r="12286" spans="2:8">
      <c r="B12286" s="2" t="s">
        <v>12910</v>
      </c>
      <c r="C12286" s="2">
        <v>22</v>
      </c>
      <c r="D12286" s="2" t="s">
        <v>638</v>
      </c>
      <c r="E12286" s="2"/>
      <c r="F12286" s="2"/>
      <c r="G12286" s="2"/>
      <c r="H12286" s="2"/>
    </row>
    <row r="12287" spans="2:8">
      <c r="B12287" s="2" t="s">
        <v>12911</v>
      </c>
      <c r="C12287" s="2">
        <v>54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56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58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66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43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51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46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59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76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77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67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70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70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61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66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55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56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12928</v>
      </c>
      <c r="C12304" s="2">
        <v>63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86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72</v>
      </c>
      <c r="D12306" s="2" t="s">
        <v>638</v>
      </c>
      <c r="E12306" s="2"/>
      <c r="F12306" s="2"/>
      <c r="G12306" s="2"/>
      <c r="H12306" s="2"/>
    </row>
    <row r="12307" spans="2:8">
      <c r="B12307" s="2" t="s">
        <v>12931</v>
      </c>
      <c r="C12307" s="2">
        <v>78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61</v>
      </c>
      <c r="D12308" s="2" t="s">
        <v>638</v>
      </c>
      <c r="E12308" s="2"/>
      <c r="F12308" s="2"/>
      <c r="G12308" s="2"/>
      <c r="H12308" s="2"/>
    </row>
    <row r="12309" spans="2:8">
      <c r="B12309" s="2" t="s">
        <v>12933</v>
      </c>
      <c r="C12309" s="2">
        <v>72</v>
      </c>
      <c r="D12309" s="2" t="s">
        <v>638</v>
      </c>
      <c r="E12309" s="2"/>
      <c r="F12309" s="2"/>
      <c r="G12309" s="2"/>
      <c r="H12309" s="2"/>
    </row>
    <row r="12310" spans="2:8">
      <c r="B12310" s="2" t="s">
        <v>12934</v>
      </c>
      <c r="C12310" s="2">
        <v>68</v>
      </c>
      <c r="D12310" s="2" t="s">
        <v>638</v>
      </c>
      <c r="E12310" s="2"/>
      <c r="F12310" s="2"/>
      <c r="G12310" s="2"/>
      <c r="H12310" s="2"/>
    </row>
    <row r="12311" spans="2:8">
      <c r="B12311" s="2" t="s">
        <v>12935</v>
      </c>
      <c r="C12311" s="2">
        <v>73</v>
      </c>
      <c r="D12311" s="2" t="s">
        <v>638</v>
      </c>
      <c r="E12311" s="2"/>
      <c r="F12311" s="2"/>
      <c r="G12311" s="2"/>
      <c r="H12311" s="2"/>
    </row>
    <row r="12312" spans="2:8">
      <c r="B12312" s="2" t="s">
        <v>12936</v>
      </c>
      <c r="C12312" s="2">
        <v>53</v>
      </c>
      <c r="D12312" s="2" t="s">
        <v>638</v>
      </c>
      <c r="E12312" s="2"/>
      <c r="F12312" s="2"/>
      <c r="G12312" s="2"/>
      <c r="H12312" s="2"/>
    </row>
    <row r="12313" spans="2:8">
      <c r="B12313" s="2" t="s">
        <v>12937</v>
      </c>
      <c r="C12313" s="2">
        <v>39</v>
      </c>
      <c r="D12313" s="2" t="s">
        <v>638</v>
      </c>
      <c r="E12313" s="2"/>
      <c r="F12313" s="2"/>
      <c r="G12313" s="2"/>
      <c r="H12313" s="2"/>
    </row>
    <row r="12314" spans="2:8">
      <c r="B12314" s="2" t="s">
        <v>12938</v>
      </c>
      <c r="C12314" s="2">
        <v>39</v>
      </c>
      <c r="D12314" s="2" t="s">
        <v>638</v>
      </c>
      <c r="E12314" s="2"/>
      <c r="F12314" s="2"/>
      <c r="G12314" s="2"/>
      <c r="H12314" s="2"/>
    </row>
    <row r="12315" spans="2:8">
      <c r="B12315" s="2" t="s">
        <v>12939</v>
      </c>
      <c r="C12315" s="2">
        <v>46</v>
      </c>
      <c r="D12315" s="2" t="s">
        <v>638</v>
      </c>
      <c r="E12315" s="2"/>
      <c r="F12315" s="2"/>
      <c r="G12315" s="2"/>
      <c r="H12315" s="2"/>
    </row>
    <row r="12316" spans="2:8">
      <c r="B12316" s="2" t="s">
        <v>12940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43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77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85</v>
      </c>
      <c r="D12320" s="2" t="s">
        <v>638</v>
      </c>
      <c r="E12320" s="2"/>
      <c r="F12320" s="2"/>
      <c r="G12320" s="2"/>
      <c r="H12320" s="2"/>
    </row>
    <row r="12321" spans="2:8">
      <c r="B12321" s="2" t="s">
        <v>12945</v>
      </c>
      <c r="C12321" s="2">
        <v>81</v>
      </c>
      <c r="D12321" s="2" t="s">
        <v>638</v>
      </c>
      <c r="E12321" s="2"/>
      <c r="F12321" s="2"/>
      <c r="G12321" s="2"/>
      <c r="H12321" s="2"/>
    </row>
    <row r="12322" spans="2:8">
      <c r="B12322" s="2" t="s">
        <v>12946</v>
      </c>
      <c r="C12322" s="2">
        <v>86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72</v>
      </c>
      <c r="D12323" s="2" t="s">
        <v>638</v>
      </c>
      <c r="E12323" s="2"/>
      <c r="F12323" s="2"/>
      <c r="G12323" s="2"/>
      <c r="H12323" s="2"/>
    </row>
    <row r="12324" spans="2:8">
      <c r="B12324" s="2" t="s">
        <v>12948</v>
      </c>
      <c r="C12324" s="2">
        <v>68</v>
      </c>
      <c r="D12324" s="2" t="s">
        <v>638</v>
      </c>
      <c r="E12324" s="2"/>
      <c r="F12324" s="2"/>
      <c r="G12324" s="2"/>
      <c r="H12324" s="2"/>
    </row>
    <row r="12325" spans="2:8">
      <c r="B12325" s="2" t="s">
        <v>12949</v>
      </c>
      <c r="C12325" s="2">
        <v>66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69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80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74</v>
      </c>
      <c r="D12330" s="2" t="s">
        <v>638</v>
      </c>
      <c r="E12330" s="2"/>
      <c r="F12330" s="2"/>
      <c r="G12330" s="2"/>
      <c r="H12330" s="2"/>
    </row>
    <row r="12331" spans="2:8">
      <c r="B12331" s="2" t="s">
        <v>12955</v>
      </c>
      <c r="C12331" s="2">
        <v>38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55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61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63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72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84</v>
      </c>
      <c r="D12336" s="2" t="s">
        <v>638</v>
      </c>
      <c r="E12336" s="2"/>
      <c r="F12336" s="2"/>
      <c r="G12336" s="2"/>
      <c r="H12336" s="2"/>
    </row>
    <row r="12337" spans="2:8">
      <c r="B12337" s="2" t="s">
        <v>12961</v>
      </c>
      <c r="C12337" s="2">
        <v>75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76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76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61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66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67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76</v>
      </c>
      <c r="D12345" s="2" t="s">
        <v>638</v>
      </c>
      <c r="E12345" s="2"/>
      <c r="F12345" s="2"/>
      <c r="G12345" s="2"/>
      <c r="H12345" s="2"/>
    </row>
    <row r="12346" spans="2:8">
      <c r="B12346" s="2" t="s">
        <v>12970</v>
      </c>
      <c r="C12346" s="2">
        <v>72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76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71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73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72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74</v>
      </c>
      <c r="D12351" s="2" t="s">
        <v>638</v>
      </c>
      <c r="E12351" s="2"/>
      <c r="F12351" s="2"/>
      <c r="G12351" s="2"/>
      <c r="H12351" s="2"/>
    </row>
    <row r="12352" spans="2:8">
      <c r="B12352" s="2" t="s">
        <v>12976</v>
      </c>
      <c r="C12352" s="2">
        <v>74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68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74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70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74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63</v>
      </c>
      <c r="D12357" s="2" t="s">
        <v>638</v>
      </c>
      <c r="E12357" s="2"/>
      <c r="F12357" s="2"/>
      <c r="G12357" s="2"/>
      <c r="H12357" s="2"/>
    </row>
    <row r="12358" spans="2:8">
      <c r="B12358" s="2" t="s">
        <v>12982</v>
      </c>
      <c r="C12358" s="2">
        <v>72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71</v>
      </c>
      <c r="D12359" s="2" t="s">
        <v>638</v>
      </c>
      <c r="E12359" s="2"/>
      <c r="F12359" s="2"/>
      <c r="G12359" s="2"/>
      <c r="H12359" s="2"/>
    </row>
    <row r="12360" spans="2:8">
      <c r="B12360" s="2" t="s">
        <v>12984</v>
      </c>
      <c r="C12360" s="2">
        <v>72</v>
      </c>
      <c r="D12360" s="2" t="s">
        <v>638</v>
      </c>
      <c r="E12360" s="2"/>
      <c r="F12360" s="2"/>
      <c r="G12360" s="2"/>
      <c r="H12360" s="2"/>
    </row>
    <row r="12361" spans="2:8">
      <c r="B12361" s="2" t="s">
        <v>12985</v>
      </c>
      <c r="C12361" s="2">
        <v>65</v>
      </c>
      <c r="D12361" s="2" t="s">
        <v>638</v>
      </c>
      <c r="E12361" s="2"/>
      <c r="F12361" s="2"/>
      <c r="G12361" s="2"/>
      <c r="H12361" s="2"/>
    </row>
    <row r="12362" spans="2:8">
      <c r="B12362" s="2" t="s">
        <v>12986</v>
      </c>
      <c r="C12362" s="2">
        <v>86</v>
      </c>
      <c r="D12362" s="2" t="s">
        <v>638</v>
      </c>
      <c r="E12362" s="2"/>
      <c r="F12362" s="2"/>
      <c r="G12362" s="2"/>
      <c r="H12362" s="2"/>
    </row>
    <row r="12363" spans="2:8">
      <c r="B12363" s="2" t="s">
        <v>12987</v>
      </c>
      <c r="C12363" s="2">
        <v>68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50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81</v>
      </c>
      <c r="D12365" s="2" t="s">
        <v>638</v>
      </c>
      <c r="E12365" s="2"/>
      <c r="F12365" s="2"/>
      <c r="G12365" s="2"/>
      <c r="H12365" s="2"/>
    </row>
    <row r="12366" spans="2:8">
      <c r="B12366" s="2" t="s">
        <v>12990</v>
      </c>
      <c r="C12366" s="2">
        <v>81</v>
      </c>
      <c r="D12366" s="2" t="s">
        <v>638</v>
      </c>
      <c r="E12366" s="2"/>
      <c r="F12366" s="2"/>
      <c r="G12366" s="2"/>
      <c r="H12366" s="2"/>
    </row>
    <row r="12367" spans="2:8">
      <c r="B12367" s="2" t="s">
        <v>12991</v>
      </c>
      <c r="C12367" s="2">
        <v>65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67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70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131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65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66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73</v>
      </c>
      <c r="D12373" s="2" t="s">
        <v>638</v>
      </c>
      <c r="E12373" s="2"/>
      <c r="F12373" s="2"/>
      <c r="G12373" s="2"/>
      <c r="H12373" s="2"/>
    </row>
    <row r="12374" spans="2:8">
      <c r="B12374" s="2" t="s">
        <v>12998</v>
      </c>
      <c r="C12374" s="2">
        <v>65</v>
      </c>
      <c r="D12374" s="2" t="s">
        <v>638</v>
      </c>
      <c r="E12374" s="2"/>
      <c r="F12374" s="2"/>
      <c r="G12374" s="2"/>
      <c r="H12374" s="2"/>
    </row>
    <row r="12375" spans="2:8">
      <c r="B12375" s="2" t="s">
        <v>12999</v>
      </c>
      <c r="C12375" s="2">
        <v>75</v>
      </c>
      <c r="D12375" s="2" t="s">
        <v>638</v>
      </c>
      <c r="E12375" s="2"/>
      <c r="F12375" s="2"/>
      <c r="G12375" s="2"/>
      <c r="H12375" s="2"/>
    </row>
    <row r="12376" spans="2:8">
      <c r="B12376" s="2" t="s">
        <v>13000</v>
      </c>
      <c r="C12376" s="2">
        <v>95</v>
      </c>
      <c r="D12376" s="2" t="s">
        <v>638</v>
      </c>
      <c r="E12376" s="2"/>
      <c r="F12376" s="2"/>
      <c r="G12376" s="2"/>
      <c r="H12376" s="2"/>
    </row>
    <row r="12377" spans="2:8">
      <c r="B12377" s="2" t="s">
        <v>13001</v>
      </c>
      <c r="C12377" s="2">
        <v>79</v>
      </c>
      <c r="D12377" s="2" t="s">
        <v>638</v>
      </c>
      <c r="E12377" s="2"/>
      <c r="F12377" s="2"/>
      <c r="G12377" s="2"/>
      <c r="H12377" s="2"/>
    </row>
    <row r="12378" spans="2:8">
      <c r="B12378" s="2" t="s">
        <v>13002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58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68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72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38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81</v>
      </c>
      <c r="D12384" s="2" t="s">
        <v>638</v>
      </c>
      <c r="E12384" s="2"/>
      <c r="F12384" s="2"/>
      <c r="G12384" s="2"/>
      <c r="H12384" s="2"/>
    </row>
    <row r="12385" spans="2:8">
      <c r="B12385" s="2" t="s">
        <v>13009</v>
      </c>
      <c r="C12385" s="2">
        <v>78</v>
      </c>
      <c r="D12385" s="2" t="s">
        <v>638</v>
      </c>
      <c r="E12385" s="2"/>
      <c r="F12385" s="2"/>
      <c r="G12385" s="2"/>
      <c r="H12385" s="2"/>
    </row>
    <row r="12386" spans="2:8">
      <c r="B12386" s="2" t="s">
        <v>13010</v>
      </c>
      <c r="C12386" s="2">
        <v>85</v>
      </c>
      <c r="D12386" s="2" t="s">
        <v>638</v>
      </c>
      <c r="E12386" s="2"/>
      <c r="F12386" s="2"/>
      <c r="G12386" s="2"/>
      <c r="H12386" s="2"/>
    </row>
    <row r="12387" spans="2:8">
      <c r="B12387" s="2" t="s">
        <v>13011</v>
      </c>
      <c r="C12387" s="2">
        <v>80</v>
      </c>
      <c r="D12387" s="2" t="s">
        <v>638</v>
      </c>
      <c r="E12387" s="2"/>
      <c r="F12387" s="2"/>
      <c r="G12387" s="2"/>
      <c r="H12387" s="2"/>
    </row>
    <row r="12388" spans="2:8">
      <c r="B12388" s="2" t="s">
        <v>13012</v>
      </c>
      <c r="C12388" s="2">
        <v>79</v>
      </c>
      <c r="D12388" s="2" t="s">
        <v>638</v>
      </c>
      <c r="E12388" s="2"/>
      <c r="F12388" s="2"/>
      <c r="G12388" s="2"/>
      <c r="H12388" s="2"/>
    </row>
    <row r="12389" spans="2:8">
      <c r="B12389" s="2" t="s">
        <v>13013</v>
      </c>
      <c r="C12389" s="2">
        <v>78</v>
      </c>
      <c r="D12389" s="2" t="s">
        <v>638</v>
      </c>
      <c r="E12389" s="2"/>
      <c r="F12389" s="2"/>
      <c r="G12389" s="2"/>
      <c r="H12389" s="2"/>
    </row>
    <row r="12390" spans="2:8">
      <c r="B12390" s="2" t="s">
        <v>13014</v>
      </c>
      <c r="C12390" s="2">
        <v>51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60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13016</v>
      </c>
      <c r="C12392" s="2">
        <v>68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13017</v>
      </c>
      <c r="C12393" s="2">
        <v>70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58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35</v>
      </c>
      <c r="D12395" s="2" t="s">
        <v>638</v>
      </c>
      <c r="E12395" s="2"/>
      <c r="F12395" s="2"/>
      <c r="G12395" s="2"/>
      <c r="H12395" s="2"/>
    </row>
    <row r="12396" spans="2:8">
      <c r="B12396" s="2" t="s">
        <v>13020</v>
      </c>
      <c r="C12396" s="2">
        <v>45</v>
      </c>
      <c r="D12396" s="2" t="s">
        <v>638</v>
      </c>
      <c r="E12396" s="2"/>
      <c r="F12396" s="2"/>
      <c r="G12396" s="2"/>
      <c r="H12396" s="2"/>
    </row>
    <row r="12397" spans="2:8">
      <c r="B12397" s="2" t="s">
        <v>13021</v>
      </c>
      <c r="C12397" s="2">
        <v>67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73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38</v>
      </c>
      <c r="D12399" s="2" t="s">
        <v>638</v>
      </c>
      <c r="E12399" s="2"/>
      <c r="F12399" s="2"/>
      <c r="G12399" s="2"/>
      <c r="H12399" s="2"/>
    </row>
    <row r="12400" spans="2:8">
      <c r="B12400" s="2" t="s">
        <v>13024</v>
      </c>
      <c r="C12400" s="2">
        <v>72</v>
      </c>
      <c r="D12400" s="2" t="s">
        <v>638</v>
      </c>
      <c r="E12400" s="2"/>
      <c r="F12400" s="2"/>
      <c r="G12400" s="2"/>
      <c r="H12400" s="2"/>
    </row>
    <row r="12401" spans="2:8">
      <c r="B12401" s="2" t="s">
        <v>13025</v>
      </c>
      <c r="C12401" s="2">
        <v>67</v>
      </c>
      <c r="D12401" s="2" t="s">
        <v>638</v>
      </c>
      <c r="E12401" s="2"/>
      <c r="F12401" s="2"/>
      <c r="G12401" s="2"/>
      <c r="H12401" s="2"/>
    </row>
    <row r="12402" spans="2:8">
      <c r="B12402" s="2" t="s">
        <v>13026</v>
      </c>
      <c r="C12402" s="2">
        <v>62</v>
      </c>
      <c r="D12402" s="2" t="s">
        <v>638</v>
      </c>
      <c r="E12402" s="2"/>
      <c r="F12402" s="2"/>
      <c r="G12402" s="2"/>
      <c r="H12402" s="2"/>
    </row>
    <row r="12403" spans="2:8">
      <c r="B12403" s="2" t="s">
        <v>13027</v>
      </c>
      <c r="C12403" s="2">
        <v>59</v>
      </c>
      <c r="D12403" s="2" t="s">
        <v>638</v>
      </c>
      <c r="E12403" s="2"/>
      <c r="F12403" s="2"/>
      <c r="G12403" s="2"/>
      <c r="H12403" s="2"/>
    </row>
    <row r="12404" spans="2:8">
      <c r="B12404" s="2" t="s">
        <v>13028</v>
      </c>
      <c r="C12404" s="2">
        <v>78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68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73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72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72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83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74</v>
      </c>
      <c r="D12410" s="2" t="s">
        <v>638</v>
      </c>
      <c r="E12410" s="2"/>
      <c r="F12410" s="2"/>
      <c r="G12410" s="2"/>
      <c r="H12410" s="2"/>
    </row>
    <row r="12411" spans="2:8">
      <c r="B12411" s="2" t="s">
        <v>13035</v>
      </c>
      <c r="C12411" s="2">
        <v>72</v>
      </c>
      <c r="D12411" s="2" t="s">
        <v>638</v>
      </c>
      <c r="E12411" s="2"/>
      <c r="F12411" s="2"/>
      <c r="G12411" s="2"/>
      <c r="H12411" s="2"/>
    </row>
    <row r="12412" spans="2:8">
      <c r="B12412" s="2" t="s">
        <v>13036</v>
      </c>
      <c r="C12412" s="2">
        <v>76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65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67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72</v>
      </c>
      <c r="D12415" s="2" t="s">
        <v>638</v>
      </c>
      <c r="E12415" s="2"/>
      <c r="F12415" s="2"/>
      <c r="G12415" s="2"/>
      <c r="H12415" s="2"/>
    </row>
    <row r="12416" spans="2:8">
      <c r="B12416" s="2" t="s">
        <v>13040</v>
      </c>
      <c r="C12416" s="2">
        <v>82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78</v>
      </c>
      <c r="D12417" s="2" t="s">
        <v>638</v>
      </c>
      <c r="E12417" s="2"/>
      <c r="F12417" s="2"/>
      <c r="G12417" s="2"/>
      <c r="H12417" s="2"/>
    </row>
    <row r="12418" spans="2:8">
      <c r="B12418" s="2" t="s">
        <v>13042</v>
      </c>
      <c r="C12418" s="2">
        <v>74</v>
      </c>
      <c r="D12418" s="2" t="s">
        <v>638</v>
      </c>
      <c r="E12418" s="2"/>
      <c r="F12418" s="2"/>
      <c r="G12418" s="2"/>
      <c r="H12418" s="2"/>
    </row>
    <row r="12419" spans="2:8">
      <c r="B12419" s="2" t="s">
        <v>13043</v>
      </c>
      <c r="C12419" s="2">
        <v>80</v>
      </c>
      <c r="D12419" s="2" t="s">
        <v>638</v>
      </c>
      <c r="E12419" s="2"/>
      <c r="F12419" s="2"/>
      <c r="G12419" s="2"/>
      <c r="H12419" s="2"/>
    </row>
    <row r="12420" spans="2:8">
      <c r="B12420" s="2" t="s">
        <v>13044</v>
      </c>
      <c r="C12420" s="2">
        <v>80</v>
      </c>
      <c r="D12420" s="2" t="s">
        <v>638</v>
      </c>
      <c r="E12420" s="2"/>
      <c r="F12420" s="2"/>
      <c r="G12420" s="2"/>
      <c r="H12420" s="2"/>
    </row>
    <row r="12421" spans="2:8">
      <c r="B12421" s="2" t="s">
        <v>13045</v>
      </c>
      <c r="C12421" s="2">
        <v>75</v>
      </c>
      <c r="D12421" s="2" t="s">
        <v>638</v>
      </c>
      <c r="E12421" s="2"/>
      <c r="F12421" s="2"/>
      <c r="G12421" s="2"/>
      <c r="H12421" s="2"/>
    </row>
    <row r="12422" spans="2:8">
      <c r="B12422" s="2" t="s">
        <v>13046</v>
      </c>
      <c r="C12422" s="2">
        <v>94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81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76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71</v>
      </c>
      <c r="D12425" s="2" t="s">
        <v>638</v>
      </c>
      <c r="E12425" s="2"/>
      <c r="F12425" s="2"/>
      <c r="G12425" s="2"/>
      <c r="H12425" s="2"/>
    </row>
    <row r="12426" spans="2:8">
      <c r="B12426" s="2" t="s">
        <v>13050</v>
      </c>
      <c r="C12426" s="2">
        <v>67</v>
      </c>
      <c r="D12426" s="2" t="s">
        <v>638</v>
      </c>
      <c r="E12426" s="2"/>
      <c r="F12426" s="2"/>
      <c r="G12426" s="2"/>
      <c r="H12426" s="2"/>
    </row>
    <row r="12427" spans="2:8">
      <c r="B12427" s="2" t="s">
        <v>13051</v>
      </c>
      <c r="C12427" s="2">
        <v>63</v>
      </c>
      <c r="D12427" s="2" t="s">
        <v>638</v>
      </c>
      <c r="E12427" s="2"/>
      <c r="F12427" s="2"/>
      <c r="G12427" s="2"/>
      <c r="H12427" s="2"/>
    </row>
    <row r="12428" spans="2:8">
      <c r="B12428" s="2" t="s">
        <v>13052</v>
      </c>
      <c r="C12428" s="2">
        <v>64</v>
      </c>
      <c r="D12428" s="2" t="s">
        <v>638</v>
      </c>
      <c r="E12428" s="2"/>
      <c r="F12428" s="2"/>
      <c r="G12428" s="2"/>
      <c r="H12428" s="2"/>
    </row>
    <row r="12429" spans="2:8">
      <c r="B12429" s="2" t="s">
        <v>13053</v>
      </c>
      <c r="C12429" s="2">
        <v>62</v>
      </c>
      <c r="D12429" s="2" t="s">
        <v>638</v>
      </c>
      <c r="E12429" s="2"/>
      <c r="F12429" s="2"/>
      <c r="G12429" s="2"/>
      <c r="H12429" s="2"/>
    </row>
    <row r="12430" spans="2:8">
      <c r="B12430" s="2" t="s">
        <v>13054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40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90</v>
      </c>
      <c r="D12432" s="2" t="s">
        <v>638</v>
      </c>
      <c r="E12432" s="2"/>
      <c r="F12432" s="2"/>
      <c r="G12432" s="2"/>
      <c r="H12432" s="2"/>
    </row>
    <row r="12433" spans="2:8">
      <c r="B12433" s="2" t="s">
        <v>13057</v>
      </c>
      <c r="C12433" s="2">
        <v>73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77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81</v>
      </c>
      <c r="D12435" s="2" t="s">
        <v>638</v>
      </c>
      <c r="E12435" s="2"/>
      <c r="F12435" s="2"/>
      <c r="G12435" s="2"/>
      <c r="H12435" s="2"/>
    </row>
    <row r="12436" spans="2:8">
      <c r="B12436" s="2" t="s">
        <v>13060</v>
      </c>
      <c r="C12436" s="2">
        <v>79</v>
      </c>
      <c r="D12436" s="2" t="s">
        <v>638</v>
      </c>
      <c r="E12436" s="2"/>
      <c r="F12436" s="2"/>
      <c r="G12436" s="2"/>
      <c r="H12436" s="2"/>
    </row>
    <row r="12437" spans="2:8">
      <c r="B12437" s="2" t="s">
        <v>13061</v>
      </c>
      <c r="C12437" s="2">
        <v>66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66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91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72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76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76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77</v>
      </c>
      <c r="D12443" s="2" t="s">
        <v>638</v>
      </c>
      <c r="E12443" s="2"/>
      <c r="F12443" s="2"/>
      <c r="G12443" s="2"/>
      <c r="H12443" s="2"/>
    </row>
    <row r="12444" spans="2:8">
      <c r="B12444" s="2" t="s">
        <v>13068</v>
      </c>
      <c r="C12444" s="2">
        <v>72</v>
      </c>
      <c r="D12444" s="2" t="s">
        <v>638</v>
      </c>
      <c r="E12444" s="2"/>
      <c r="F12444" s="2"/>
      <c r="G12444" s="2"/>
      <c r="H12444" s="2"/>
    </row>
    <row r="12445" spans="2:8">
      <c r="B12445" s="2" t="s">
        <v>13069</v>
      </c>
      <c r="C12445" s="2">
        <v>65</v>
      </c>
      <c r="D12445" s="2" t="s">
        <v>638</v>
      </c>
      <c r="E12445" s="2"/>
      <c r="F12445" s="2"/>
      <c r="G12445" s="2"/>
      <c r="H12445" s="2"/>
    </row>
    <row r="12446" spans="2:8">
      <c r="B12446" s="2" t="s">
        <v>13070</v>
      </c>
      <c r="C12446" s="2">
        <v>83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13071</v>
      </c>
      <c r="C12447" s="2">
        <v>86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69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72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70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75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57</v>
      </c>
      <c r="D12452" s="2" t="s">
        <v>638</v>
      </c>
      <c r="E12452" s="2"/>
      <c r="F12452" s="2"/>
      <c r="G12452" s="2"/>
      <c r="H12452" s="2"/>
    </row>
    <row r="12453" spans="2:8">
      <c r="B12453" s="2" t="s">
        <v>13077</v>
      </c>
      <c r="C12453" s="2">
        <v>55</v>
      </c>
      <c r="D12453" s="2" t="s">
        <v>638</v>
      </c>
      <c r="E12453" s="2"/>
      <c r="F12453" s="2"/>
      <c r="G12453" s="2"/>
      <c r="H12453" s="2"/>
    </row>
    <row r="12454" spans="2:8">
      <c r="B12454" s="2" t="s">
        <v>13078</v>
      </c>
      <c r="C12454" s="2">
        <v>56</v>
      </c>
      <c r="D12454" s="2" t="s">
        <v>638</v>
      </c>
      <c r="E12454" s="2"/>
      <c r="F12454" s="2"/>
      <c r="G12454" s="2"/>
      <c r="H12454" s="2"/>
    </row>
    <row r="12455" spans="2:8">
      <c r="B12455" s="2" t="s">
        <v>13079</v>
      </c>
      <c r="C12455" s="2">
        <v>53</v>
      </c>
      <c r="D12455" s="2" t="s">
        <v>638</v>
      </c>
      <c r="E12455" s="2"/>
      <c r="F12455" s="2"/>
      <c r="G12455" s="2"/>
      <c r="H12455" s="2"/>
    </row>
    <row r="12456" spans="2:8">
      <c r="B12456" s="2" t="s">
        <v>13080</v>
      </c>
      <c r="C12456" s="2">
        <v>73</v>
      </c>
      <c r="D12456" s="2" t="s">
        <v>638</v>
      </c>
      <c r="E12456" s="2"/>
      <c r="F12456" s="2"/>
      <c r="G12456" s="2"/>
      <c r="H12456" s="2"/>
    </row>
    <row r="12457" spans="2:8">
      <c r="B12457" s="2" t="s">
        <v>13081</v>
      </c>
      <c r="C12457" s="2">
        <v>70</v>
      </c>
      <c r="D12457" s="2" t="s">
        <v>638</v>
      </c>
      <c r="E12457" s="2"/>
      <c r="F12457" s="2"/>
      <c r="G12457" s="2"/>
      <c r="H12457" s="2"/>
    </row>
    <row r="12458" spans="2:8">
      <c r="B12458" s="2" t="s">
        <v>13082</v>
      </c>
      <c r="C12458" s="2">
        <v>69</v>
      </c>
      <c r="D12458" s="2" t="s">
        <v>638</v>
      </c>
      <c r="E12458" s="2"/>
      <c r="F12458" s="2"/>
      <c r="G12458" s="2"/>
      <c r="H12458" s="2"/>
    </row>
    <row r="12459" spans="2:8">
      <c r="B12459" s="2" t="s">
        <v>13083</v>
      </c>
      <c r="C12459" s="2">
        <v>72</v>
      </c>
      <c r="D12459" s="2" t="s">
        <v>638</v>
      </c>
      <c r="E12459" s="2"/>
      <c r="F12459" s="2"/>
      <c r="G12459" s="2"/>
      <c r="H12459" s="2"/>
    </row>
    <row r="12460" spans="2:8">
      <c r="B12460" s="2" t="s">
        <v>13084</v>
      </c>
      <c r="C12460" s="2">
        <v>71</v>
      </c>
      <c r="D12460" s="2" t="s">
        <v>638</v>
      </c>
      <c r="E12460" s="2"/>
      <c r="F12460" s="2"/>
      <c r="G12460" s="2"/>
      <c r="H12460" s="2"/>
    </row>
    <row r="12461" spans="2:8">
      <c r="B12461" s="2" t="s">
        <v>13085</v>
      </c>
      <c r="C12461" s="2">
        <v>100</v>
      </c>
      <c r="D12461" s="2" t="s">
        <v>638</v>
      </c>
      <c r="E12461" s="2"/>
      <c r="F12461" s="2"/>
      <c r="G12461" s="2"/>
      <c r="H12461" s="2"/>
    </row>
    <row r="12462" spans="2:8">
      <c r="B12462" s="2" t="s">
        <v>13086</v>
      </c>
      <c r="C12462" s="2">
        <v>84</v>
      </c>
      <c r="D12462" s="2" t="s">
        <v>638</v>
      </c>
      <c r="E12462" s="2"/>
      <c r="F12462" s="2"/>
      <c r="G12462" s="2"/>
      <c r="H12462" s="2"/>
    </row>
    <row r="12463" spans="2:8">
      <c r="B12463" s="2" t="s">
        <v>13087</v>
      </c>
      <c r="C12463" s="2">
        <v>80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71</v>
      </c>
      <c r="D12464" s="2" t="s">
        <v>638</v>
      </c>
      <c r="E12464" s="2"/>
      <c r="F12464" s="2"/>
      <c r="G12464" s="2"/>
      <c r="H12464" s="2"/>
    </row>
    <row r="12465" spans="2:8">
      <c r="B12465" s="2" t="s">
        <v>13089</v>
      </c>
      <c r="C12465" s="2">
        <v>73</v>
      </c>
      <c r="D12465" s="2" t="s">
        <v>638</v>
      </c>
      <c r="E12465" s="2"/>
      <c r="F12465" s="2"/>
      <c r="G12465" s="2"/>
      <c r="H12465" s="2"/>
    </row>
    <row r="12466" spans="2:8">
      <c r="B12466" s="2" t="s">
        <v>13090</v>
      </c>
      <c r="C12466" s="2">
        <v>71</v>
      </c>
      <c r="D12466" s="2" t="s">
        <v>638</v>
      </c>
      <c r="E12466" s="2"/>
      <c r="F12466" s="2"/>
      <c r="G12466" s="2"/>
      <c r="H12466" s="2"/>
    </row>
    <row r="12467" spans="2:8">
      <c r="B12467" s="2" t="s">
        <v>13091</v>
      </c>
      <c r="C12467" s="2">
        <v>74</v>
      </c>
      <c r="D12467" s="2" t="s">
        <v>638</v>
      </c>
      <c r="E12467" s="2"/>
      <c r="F12467" s="2"/>
      <c r="G12467" s="2"/>
      <c r="H12467" s="2"/>
    </row>
    <row r="12468" spans="2:8">
      <c r="B12468" s="2" t="s">
        <v>13092</v>
      </c>
      <c r="C12468" s="2">
        <v>75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77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72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80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70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53</v>
      </c>
      <c r="D12473" s="2" t="s">
        <v>638</v>
      </c>
      <c r="E12473" s="2"/>
      <c r="F12473" s="2"/>
      <c r="G12473" s="2"/>
      <c r="H12473" s="2"/>
    </row>
    <row r="12474" spans="2:8">
      <c r="B12474" s="2" t="s">
        <v>13098</v>
      </c>
      <c r="C12474" s="2">
        <v>47</v>
      </c>
      <c r="D12474" s="2" t="s">
        <v>638</v>
      </c>
      <c r="E12474" s="2"/>
      <c r="F12474" s="2"/>
      <c r="G12474" s="2"/>
      <c r="H12474" s="2"/>
    </row>
    <row r="12475" spans="2:8">
      <c r="B12475" s="2" t="s">
        <v>13099</v>
      </c>
      <c r="C12475" s="2">
        <v>41</v>
      </c>
      <c r="D12475" s="2" t="s">
        <v>638</v>
      </c>
      <c r="E12475" s="2"/>
      <c r="F12475" s="2"/>
      <c r="G12475" s="2"/>
      <c r="H12475" s="2"/>
    </row>
    <row r="12476" spans="2:8">
      <c r="B12476" s="2" t="s">
        <v>13100</v>
      </c>
      <c r="C12476" s="2">
        <v>33</v>
      </c>
      <c r="D12476" s="2" t="s">
        <v>638</v>
      </c>
      <c r="E12476" s="2"/>
      <c r="F12476" s="2"/>
      <c r="G12476" s="2"/>
      <c r="H12476" s="2"/>
    </row>
    <row r="12477" spans="2:8">
      <c r="B12477" s="2" t="s">
        <v>13101</v>
      </c>
      <c r="C12477" s="2">
        <v>28</v>
      </c>
      <c r="D12477" s="2" t="s">
        <v>638</v>
      </c>
      <c r="E12477" s="2"/>
      <c r="F12477" s="2"/>
      <c r="G12477" s="2"/>
      <c r="H12477" s="2"/>
    </row>
    <row r="12478" spans="2:8">
      <c r="B12478" s="2" t="s">
        <v>13102</v>
      </c>
      <c r="C12478" s="2">
        <v>46</v>
      </c>
      <c r="D12478" s="2" t="s">
        <v>638</v>
      </c>
      <c r="E12478" s="2"/>
      <c r="F12478" s="2"/>
      <c r="G12478" s="2"/>
      <c r="H12478" s="2"/>
    </row>
    <row r="12479" spans="2:8">
      <c r="B12479" s="2" t="s">
        <v>13103</v>
      </c>
      <c r="C12479" s="2">
        <v>77</v>
      </c>
      <c r="D12479" s="2" t="s">
        <v>638</v>
      </c>
      <c r="E12479" s="2"/>
      <c r="F12479" s="2"/>
      <c r="G12479" s="2"/>
      <c r="H12479" s="2"/>
    </row>
    <row r="12480" spans="2:8">
      <c r="B12480" s="2" t="s">
        <v>13104</v>
      </c>
      <c r="C12480" s="2">
        <v>72</v>
      </c>
      <c r="D12480" s="2" t="s">
        <v>638</v>
      </c>
      <c r="E12480" s="2"/>
      <c r="F12480" s="2"/>
      <c r="G12480" s="2"/>
      <c r="H12480" s="2"/>
    </row>
    <row r="12481" spans="2:8">
      <c r="B12481" s="2" t="s">
        <v>13105</v>
      </c>
      <c r="C12481" s="2">
        <v>39</v>
      </c>
      <c r="D12481" s="2" t="s">
        <v>638</v>
      </c>
      <c r="E12481" s="2"/>
      <c r="F12481" s="2"/>
      <c r="G12481" s="2"/>
      <c r="H12481" s="2"/>
    </row>
    <row r="12482" spans="2:8">
      <c r="B12482" s="2" t="s">
        <v>13106</v>
      </c>
      <c r="C12482" s="2">
        <v>69</v>
      </c>
      <c r="D12482" s="2" t="s">
        <v>638</v>
      </c>
      <c r="E12482" s="2"/>
      <c r="F12482" s="2"/>
      <c r="G12482" s="2"/>
      <c r="H12482" s="2"/>
    </row>
    <row r="12483" spans="2:8">
      <c r="B12483" s="2" t="s">
        <v>13107</v>
      </c>
      <c r="C12483" s="2">
        <v>79</v>
      </c>
      <c r="D12483" s="2" t="s">
        <v>638</v>
      </c>
      <c r="E12483" s="2"/>
      <c r="F12483" s="2"/>
      <c r="G12483" s="2"/>
      <c r="H12483" s="2"/>
    </row>
    <row r="12484" spans="2:8">
      <c r="B12484" s="2" t="s">
        <v>13108</v>
      </c>
      <c r="C12484" s="2">
        <v>70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92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93</v>
      </c>
      <c r="D12486" s="2" t="s">
        <v>638</v>
      </c>
      <c r="E12486" s="2"/>
      <c r="F12486" s="2"/>
      <c r="G12486" s="2"/>
      <c r="H12486" s="2"/>
    </row>
    <row r="12487" spans="2:8">
      <c r="B12487" s="2" t="s">
        <v>13111</v>
      </c>
      <c r="C12487" s="2">
        <v>63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65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13113</v>
      </c>
      <c r="C12489" s="2">
        <v>57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13114</v>
      </c>
      <c r="C12490" s="2">
        <v>59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65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49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66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78</v>
      </c>
      <c r="D12494" s="2" t="s">
        <v>638</v>
      </c>
      <c r="E12494" s="2"/>
      <c r="F12494" s="2"/>
      <c r="G12494" s="2"/>
      <c r="H12494" s="2"/>
    </row>
    <row r="12495" spans="2:8">
      <c r="B12495" s="2" t="s">
        <v>13119</v>
      </c>
      <c r="C12495" s="2">
        <v>65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71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72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69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80</v>
      </c>
      <c r="D12499" s="2" t="s">
        <v>638</v>
      </c>
      <c r="E12499" s="2"/>
      <c r="F12499" s="2"/>
      <c r="G12499" s="2"/>
      <c r="H12499" s="2"/>
    </row>
    <row r="12500" spans="2:8">
      <c r="B12500" s="2" t="s">
        <v>13124</v>
      </c>
      <c r="C12500" s="2">
        <v>84</v>
      </c>
      <c r="D12500" s="2" t="s">
        <v>638</v>
      </c>
      <c r="E12500" s="2"/>
      <c r="F12500" s="2"/>
      <c r="G12500" s="2"/>
      <c r="H12500" s="2"/>
    </row>
    <row r="12501" spans="2:8">
      <c r="B12501" s="2" t="s">
        <v>13125</v>
      </c>
      <c r="C12501" s="2">
        <v>14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13132</v>
      </c>
      <c r="C12508" s="2">
        <v>82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13133</v>
      </c>
      <c r="C12509" s="2">
        <v>83</v>
      </c>
      <c r="D12509" s="2" t="s">
        <v>638</v>
      </c>
      <c r="E12509" s="2"/>
      <c r="F12509" s="2"/>
      <c r="G12509" s="2"/>
      <c r="H12509" s="2"/>
    </row>
    <row r="12510" spans="2:8">
      <c r="B12510" s="2" t="s">
        <v>13134</v>
      </c>
      <c r="C12510" s="2">
        <v>77</v>
      </c>
      <c r="D12510" s="2" t="s">
        <v>638</v>
      </c>
      <c r="E12510" s="2"/>
      <c r="F12510" s="2"/>
      <c r="G12510" s="2"/>
      <c r="H12510" s="2"/>
    </row>
    <row r="12511" spans="2:8">
      <c r="B12511" s="2" t="s">
        <v>13135</v>
      </c>
      <c r="C12511" s="2">
        <v>63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68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86</v>
      </c>
      <c r="D12513" s="2" t="s">
        <v>638</v>
      </c>
      <c r="E12513" s="2"/>
      <c r="F12513" s="2"/>
      <c r="G12513" s="2"/>
      <c r="H12513" s="2"/>
    </row>
    <row r="12514" spans="2:8">
      <c r="B12514" s="2" t="s">
        <v>13138</v>
      </c>
      <c r="C12514" s="2">
        <v>73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42</v>
      </c>
      <c r="D12515" s="2" t="s">
        <v>638</v>
      </c>
      <c r="E12515" s="2"/>
      <c r="F12515" s="2"/>
      <c r="G12515" s="2"/>
      <c r="H12515" s="2"/>
    </row>
    <row r="12516" spans="2:8">
      <c r="B12516" s="2" t="s">
        <v>13140</v>
      </c>
      <c r="C12516" s="2">
        <v>70</v>
      </c>
      <c r="D12516" s="2" t="s">
        <v>638</v>
      </c>
      <c r="E12516" s="2"/>
      <c r="F12516" s="2"/>
      <c r="G12516" s="2"/>
      <c r="H12516" s="2"/>
    </row>
    <row r="12517" spans="2:8">
      <c r="B12517" s="2" t="s">
        <v>13141</v>
      </c>
      <c r="C12517" s="2">
        <v>68</v>
      </c>
      <c r="D12517" s="2" t="s">
        <v>638</v>
      </c>
      <c r="E12517" s="2"/>
      <c r="F12517" s="2"/>
      <c r="G12517" s="2"/>
      <c r="H12517" s="2"/>
    </row>
    <row r="12518" spans="2:8">
      <c r="B12518" s="2" t="s">
        <v>13142</v>
      </c>
      <c r="C12518" s="2">
        <v>66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67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67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72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62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58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64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59</v>
      </c>
      <c r="D12525" s="2" t="s">
        <v>638</v>
      </c>
      <c r="E12525" s="2"/>
      <c r="F12525" s="2"/>
      <c r="G12525" s="2"/>
      <c r="H12525" s="2"/>
    </row>
    <row r="12526" spans="2:8">
      <c r="B12526" s="2" t="s">
        <v>13150</v>
      </c>
      <c r="C12526" s="2">
        <v>41</v>
      </c>
      <c r="D12526" s="2" t="s">
        <v>638</v>
      </c>
      <c r="E12526" s="2"/>
      <c r="F12526" s="2"/>
      <c r="G12526" s="2"/>
      <c r="H12526" s="2"/>
    </row>
    <row r="12527" spans="2:8">
      <c r="B12527" s="2" t="s">
        <v>13151</v>
      </c>
      <c r="C12527" s="2">
        <v>68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80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13153</v>
      </c>
      <c r="C12529" s="2">
        <v>82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13154</v>
      </c>
      <c r="C12530" s="2">
        <v>79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13155</v>
      </c>
      <c r="C12531" s="2">
        <v>76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13156</v>
      </c>
      <c r="C12532" s="2">
        <v>80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13157</v>
      </c>
      <c r="C12533" s="2">
        <v>86</v>
      </c>
      <c r="D12533" s="2" t="s">
        <v>638</v>
      </c>
      <c r="E12533" s="2"/>
      <c r="F12533" s="2"/>
      <c r="G12533" s="2"/>
      <c r="H12533" s="2"/>
    </row>
    <row r="12534" spans="2:8">
      <c r="B12534" s="2" t="s">
        <v>13158</v>
      </c>
      <c r="C12534" s="2">
        <v>77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78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68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72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78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78</v>
      </c>
      <c r="D12539" s="2" t="s">
        <v>638</v>
      </c>
      <c r="E12539" s="2"/>
      <c r="F12539" s="2"/>
      <c r="G12539" s="2"/>
      <c r="H12539" s="2"/>
    </row>
    <row r="12540" spans="2:8">
      <c r="B12540" s="2" t="s">
        <v>13164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48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72</v>
      </c>
      <c r="D12545" s="2" t="s">
        <v>638</v>
      </c>
      <c r="E12545" s="2"/>
      <c r="F12545" s="2"/>
      <c r="G12545" s="2"/>
      <c r="H12545" s="2"/>
    </row>
    <row r="12546" spans="2:8">
      <c r="B12546" s="2" t="s">
        <v>13170</v>
      </c>
      <c r="C12546" s="2">
        <v>72</v>
      </c>
      <c r="D12546" s="2" t="s">
        <v>638</v>
      </c>
      <c r="E12546" s="2"/>
      <c r="F12546" s="2"/>
      <c r="G12546" s="2"/>
      <c r="H12546" s="2"/>
    </row>
    <row r="12547" spans="2:8">
      <c r="B12547" s="2" t="s">
        <v>13171</v>
      </c>
      <c r="C12547" s="2">
        <v>61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63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65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71</v>
      </c>
      <c r="D12550" s="2" t="s">
        <v>638</v>
      </c>
      <c r="E12550" s="2"/>
      <c r="F12550" s="2"/>
      <c r="G12550" s="2"/>
      <c r="H12550" s="2"/>
    </row>
    <row r="12551" spans="2:8">
      <c r="B12551" s="2" t="s">
        <v>13175</v>
      </c>
      <c r="C12551" s="2">
        <v>68</v>
      </c>
      <c r="D12551" s="2" t="s">
        <v>638</v>
      </c>
      <c r="E12551" s="2"/>
      <c r="F12551" s="2"/>
      <c r="G12551" s="2"/>
      <c r="H12551" s="2"/>
    </row>
    <row r="12552" spans="2:8">
      <c r="B12552" s="2" t="s">
        <v>13176</v>
      </c>
      <c r="C12552" s="2">
        <v>73</v>
      </c>
      <c r="D12552" s="2" t="s">
        <v>638</v>
      </c>
      <c r="E12552" s="2"/>
      <c r="F12552" s="2"/>
      <c r="G12552" s="2"/>
      <c r="H12552" s="2"/>
    </row>
    <row r="12553" spans="2:8">
      <c r="B12553" s="2" t="s">
        <v>13177</v>
      </c>
      <c r="C12553" s="2">
        <v>78</v>
      </c>
      <c r="D12553" s="2" t="s">
        <v>638</v>
      </c>
      <c r="E12553" s="2"/>
      <c r="F12553" s="2"/>
      <c r="G12553" s="2"/>
      <c r="H12553" s="2"/>
    </row>
    <row r="12554" spans="2:8">
      <c r="B12554" s="2" t="s">
        <v>13178</v>
      </c>
      <c r="C12554" s="2">
        <v>70</v>
      </c>
      <c r="D12554" s="2" t="s">
        <v>638</v>
      </c>
      <c r="E12554" s="2"/>
      <c r="F12554" s="2"/>
      <c r="G12554" s="2"/>
      <c r="H12554" s="2"/>
    </row>
    <row r="12555" spans="2:8">
      <c r="B12555" s="2" t="s">
        <v>13179</v>
      </c>
      <c r="C12555" s="2">
        <v>74</v>
      </c>
      <c r="D12555" s="2" t="s">
        <v>638</v>
      </c>
      <c r="E12555" s="2"/>
      <c r="F12555" s="2"/>
      <c r="G12555" s="2"/>
      <c r="H12555" s="2"/>
    </row>
    <row r="12556" spans="2:8">
      <c r="B12556" s="2" t="s">
        <v>13180</v>
      </c>
      <c r="C12556" s="2">
        <v>57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59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59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13183</v>
      </c>
      <c r="C12559" s="2">
        <v>80</v>
      </c>
      <c r="D12559" s="2" t="s">
        <v>638</v>
      </c>
      <c r="E12559" s="2"/>
      <c r="F12559" s="2"/>
      <c r="G12559" s="2"/>
      <c r="H12559" s="2"/>
    </row>
    <row r="12560" spans="2:8">
      <c r="B12560" s="2" t="s">
        <v>13184</v>
      </c>
      <c r="C12560" s="2">
        <v>16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13185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13186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44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83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64</v>
      </c>
      <c r="D12565" s="2" t="s">
        <v>638</v>
      </c>
      <c r="E12565" s="2"/>
      <c r="F12565" s="2"/>
      <c r="G12565" s="2"/>
      <c r="H12565" s="2"/>
    </row>
    <row r="12566" spans="2:8">
      <c r="B12566" s="2" t="s">
        <v>13190</v>
      </c>
      <c r="C12566" s="2">
        <v>26</v>
      </c>
      <c r="D12566" s="2" t="s">
        <v>638</v>
      </c>
      <c r="E12566" s="2"/>
      <c r="F12566" s="2"/>
      <c r="G12566" s="2"/>
      <c r="H12566" s="2"/>
    </row>
    <row r="12567" spans="2:8">
      <c r="B12567" s="2" t="s">
        <v>13191</v>
      </c>
      <c r="C12567" s="2">
        <v>69</v>
      </c>
      <c r="D12567" s="2" t="s">
        <v>638</v>
      </c>
      <c r="E12567" s="2"/>
      <c r="F12567" s="2"/>
      <c r="G12567" s="2"/>
      <c r="H12567" s="2"/>
    </row>
    <row r="12568" spans="2:8">
      <c r="B12568" s="2" t="s">
        <v>13192</v>
      </c>
      <c r="C12568" s="2">
        <v>73</v>
      </c>
      <c r="D12568" s="2" t="s">
        <v>638</v>
      </c>
      <c r="E12568" s="2"/>
      <c r="F12568" s="2"/>
      <c r="G12568" s="2"/>
      <c r="H12568" s="2"/>
    </row>
    <row r="12569" spans="2:8">
      <c r="B12569" s="2" t="s">
        <v>13193</v>
      </c>
      <c r="C12569" s="2">
        <v>92</v>
      </c>
      <c r="D12569" s="2" t="s">
        <v>638</v>
      </c>
      <c r="E12569" s="2"/>
      <c r="F12569" s="2"/>
      <c r="G12569" s="2"/>
      <c r="H12569" s="2"/>
    </row>
    <row r="12570" spans="2:8">
      <c r="B12570" s="2" t="s">
        <v>13194</v>
      </c>
      <c r="C12570" s="2">
        <v>65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66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66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80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80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13199</v>
      </c>
      <c r="C12575" s="2">
        <v>78</v>
      </c>
      <c r="D12575" s="2" t="s">
        <v>638</v>
      </c>
      <c r="E12575" s="2"/>
      <c r="F12575" s="2"/>
      <c r="G12575" s="2"/>
      <c r="H12575" s="2"/>
    </row>
    <row r="12576" spans="2:8">
      <c r="B12576" s="2" t="s">
        <v>13200</v>
      </c>
      <c r="C12576" s="2">
        <v>39</v>
      </c>
      <c r="D12576" s="2" t="s">
        <v>638</v>
      </c>
      <c r="E12576" s="2"/>
      <c r="F12576" s="2"/>
      <c r="G12576" s="2"/>
      <c r="H12576" s="2"/>
    </row>
    <row r="12577" spans="2:8">
      <c r="B12577" s="2" t="s">
        <v>13201</v>
      </c>
      <c r="C12577" s="2">
        <v>30</v>
      </c>
      <c r="D12577" s="2" t="s">
        <v>638</v>
      </c>
      <c r="E12577" s="2"/>
      <c r="F12577" s="2"/>
      <c r="G12577" s="2"/>
      <c r="H12577" s="2"/>
    </row>
    <row r="12578" spans="2:8">
      <c r="B12578" s="2" t="s">
        <v>13202</v>
      </c>
      <c r="C12578" s="2">
        <v>19</v>
      </c>
      <c r="D12578" s="2" t="s">
        <v>638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41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43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63</v>
      </c>
      <c r="D12588" s="2" t="s">
        <v>638</v>
      </c>
      <c r="E12588" s="2"/>
      <c r="F12588" s="2"/>
      <c r="G12588" s="2"/>
      <c r="H12588" s="2"/>
    </row>
    <row r="12589" spans="2:8">
      <c r="B12589" s="2" t="s">
        <v>13213</v>
      </c>
      <c r="C12589" s="2">
        <v>51</v>
      </c>
      <c r="D12589" s="2" t="s">
        <v>638</v>
      </c>
      <c r="E12589" s="2"/>
      <c r="F12589" s="2"/>
      <c r="G12589" s="2"/>
      <c r="H12589" s="2"/>
    </row>
    <row r="12590" spans="2:8">
      <c r="B12590" s="2" t="s">
        <v>13214</v>
      </c>
      <c r="C12590" s="2">
        <v>38</v>
      </c>
      <c r="D12590" s="2" t="s">
        <v>638</v>
      </c>
      <c r="E12590" s="2"/>
      <c r="F12590" s="2"/>
      <c r="G12590" s="2"/>
      <c r="H12590" s="2"/>
    </row>
    <row r="12591" spans="2:8">
      <c r="B12591" s="2" t="s">
        <v>13215</v>
      </c>
      <c r="C12591" s="2">
        <v>79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83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40</v>
      </c>
      <c r="D12593" s="2" t="s">
        <v>638</v>
      </c>
      <c r="E12593" s="2"/>
      <c r="F12593" s="2"/>
      <c r="G12593" s="2"/>
      <c r="H12593" s="2"/>
    </row>
    <row r="12594" spans="2:8">
      <c r="B12594" s="2" t="s">
        <v>13218</v>
      </c>
      <c r="C12594" s="2">
        <v>24</v>
      </c>
      <c r="D12594" s="2" t="s">
        <v>638</v>
      </c>
      <c r="E12594" s="2"/>
      <c r="F12594" s="2"/>
      <c r="G12594" s="2"/>
      <c r="H12594" s="2"/>
    </row>
    <row r="12595" spans="2:8">
      <c r="B12595" s="2" t="s">
        <v>13219</v>
      </c>
      <c r="C12595" s="2">
        <v>81</v>
      </c>
      <c r="D12595" s="2" t="s">
        <v>638</v>
      </c>
      <c r="E12595" s="2"/>
      <c r="F12595" s="2"/>
      <c r="G12595" s="2"/>
      <c r="H12595" s="2"/>
    </row>
    <row r="12596" spans="2:8">
      <c r="B12596" s="2" t="s">
        <v>13220</v>
      </c>
      <c r="C12596" s="2">
        <v>50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56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65</v>
      </c>
      <c r="D12598" s="2" t="s">
        <v>638</v>
      </c>
      <c r="E12598" s="2"/>
      <c r="F12598" s="2"/>
      <c r="G12598" s="2"/>
      <c r="H12598" s="2"/>
    </row>
    <row r="12599" spans="2:8">
      <c r="B12599" s="2" t="s">
        <v>13223</v>
      </c>
      <c r="C12599" s="2">
        <v>65</v>
      </c>
      <c r="D12599" s="2" t="s">
        <v>638</v>
      </c>
      <c r="E12599" s="2"/>
      <c r="F12599" s="2"/>
      <c r="G12599" s="2"/>
      <c r="H12599" s="2"/>
    </row>
    <row r="12600" spans="2:8">
      <c r="B12600" s="2" t="s">
        <v>13224</v>
      </c>
      <c r="C12600" s="2">
        <v>62</v>
      </c>
      <c r="D12600" s="2" t="s">
        <v>638</v>
      </c>
      <c r="E12600" s="2"/>
      <c r="F12600" s="2"/>
      <c r="G12600" s="2"/>
      <c r="H12600" s="2"/>
    </row>
    <row r="12601" spans="2:8">
      <c r="B12601" s="2" t="s">
        <v>13225</v>
      </c>
      <c r="C12601" s="2">
        <v>45</v>
      </c>
      <c r="D12601" s="2" t="s">
        <v>638</v>
      </c>
      <c r="E12601" s="2"/>
      <c r="F12601" s="2"/>
      <c r="G12601" s="2"/>
      <c r="H12601" s="2"/>
    </row>
    <row r="12602" spans="2:8">
      <c r="B12602" s="2" t="s">
        <v>13226</v>
      </c>
      <c r="C12602" s="2">
        <v>37</v>
      </c>
      <c r="D12602" s="2" t="s">
        <v>638</v>
      </c>
      <c r="E12602" s="2"/>
      <c r="F12602" s="2"/>
      <c r="G12602" s="2"/>
      <c r="H12602" s="2"/>
    </row>
    <row r="12603" spans="2:8">
      <c r="B12603" s="2" t="s">
        <v>13227</v>
      </c>
      <c r="C12603" s="2">
        <v>74</v>
      </c>
      <c r="D12603" s="2" t="s">
        <v>638</v>
      </c>
      <c r="E12603" s="2"/>
      <c r="F12603" s="2"/>
      <c r="G12603" s="2"/>
      <c r="H12603" s="2"/>
    </row>
    <row r="12604" spans="2:8">
      <c r="B12604" s="2" t="s">
        <v>13228</v>
      </c>
      <c r="C12604" s="2">
        <v>64</v>
      </c>
      <c r="D12604" s="2" t="s">
        <v>638</v>
      </c>
      <c r="E12604" s="2"/>
      <c r="F12604" s="2"/>
      <c r="G12604" s="2"/>
      <c r="H12604" s="2"/>
    </row>
    <row r="12605" spans="2:8">
      <c r="B12605" s="2" t="s">
        <v>13229</v>
      </c>
      <c r="C12605" s="2">
        <v>38</v>
      </c>
      <c r="D12605" s="2" t="s">
        <v>638</v>
      </c>
      <c r="E12605" s="2"/>
      <c r="F12605" s="2"/>
      <c r="G12605" s="2"/>
      <c r="H12605" s="2"/>
    </row>
    <row r="12606" spans="2:8">
      <c r="B12606" s="2" t="s">
        <v>13230</v>
      </c>
      <c r="C12606" s="2">
        <v>26</v>
      </c>
      <c r="D12606" s="2" t="s">
        <v>638</v>
      </c>
      <c r="E12606" s="2"/>
      <c r="F12606" s="2"/>
      <c r="G12606" s="2"/>
      <c r="H12606" s="2"/>
    </row>
    <row r="12607" spans="2:8">
      <c r="B12607" s="2" t="s">
        <v>13231</v>
      </c>
      <c r="C12607" s="2">
        <v>39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47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66</v>
      </c>
      <c r="D12610" s="2" t="s">
        <v>638</v>
      </c>
      <c r="E12610" s="2"/>
      <c r="F12610" s="2"/>
      <c r="G12610" s="2"/>
      <c r="H12610" s="2"/>
    </row>
    <row r="12611" spans="2:8">
      <c r="B12611" s="2" t="s">
        <v>13235</v>
      </c>
      <c r="C12611" s="2">
        <v>66</v>
      </c>
      <c r="D12611" s="2" t="s">
        <v>638</v>
      </c>
      <c r="E12611" s="2"/>
      <c r="F12611" s="2"/>
      <c r="G12611" s="2"/>
      <c r="H12611" s="2"/>
    </row>
    <row r="12612" spans="2:8">
      <c r="B12612" s="2" t="s">
        <v>13236</v>
      </c>
      <c r="C12612" s="2">
        <v>66</v>
      </c>
      <c r="D12612" s="2" t="s">
        <v>638</v>
      </c>
      <c r="E12612" s="2"/>
      <c r="F12612" s="2"/>
      <c r="G12612" s="2"/>
      <c r="H12612" s="2"/>
    </row>
    <row r="12613" spans="2:8">
      <c r="B12613" s="2" t="s">
        <v>13237</v>
      </c>
      <c r="C12613" s="2">
        <v>65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70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69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71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84</v>
      </c>
      <c r="D12617" s="2" t="s">
        <v>638</v>
      </c>
      <c r="E12617" s="2"/>
      <c r="F12617" s="2"/>
      <c r="G12617" s="2"/>
      <c r="H12617" s="2"/>
    </row>
    <row r="12618" spans="2:8">
      <c r="B12618" s="2" t="s">
        <v>13242</v>
      </c>
      <c r="C12618" s="2">
        <v>88</v>
      </c>
      <c r="D12618" s="2" t="s">
        <v>638</v>
      </c>
      <c r="E12618" s="2"/>
      <c r="F12618" s="2"/>
      <c r="G12618" s="2"/>
      <c r="H12618" s="2"/>
    </row>
    <row r="12619" spans="2:8">
      <c r="B12619" s="2" t="s">
        <v>13243</v>
      </c>
      <c r="C12619" s="2">
        <v>77</v>
      </c>
      <c r="D12619" s="2" t="s">
        <v>638</v>
      </c>
      <c r="E12619" s="2"/>
      <c r="F12619" s="2"/>
      <c r="G12619" s="2"/>
      <c r="H12619" s="2"/>
    </row>
    <row r="12620" spans="2:8">
      <c r="B12620" s="2" t="s">
        <v>13244</v>
      </c>
      <c r="C12620" s="2">
        <v>73</v>
      </c>
      <c r="D12620" s="2" t="s">
        <v>638</v>
      </c>
      <c r="E12620" s="2"/>
      <c r="F12620" s="2"/>
      <c r="G12620" s="2"/>
      <c r="H12620" s="2"/>
    </row>
    <row r="12621" spans="2:8">
      <c r="B12621" s="2" t="s">
        <v>13245</v>
      </c>
      <c r="C12621" s="2">
        <v>74</v>
      </c>
      <c r="D12621" s="2" t="s">
        <v>638</v>
      </c>
      <c r="E12621" s="2"/>
      <c r="F12621" s="2"/>
      <c r="G12621" s="2"/>
      <c r="H12621" s="2"/>
    </row>
    <row r="12622" spans="2:8">
      <c r="B12622" s="2" t="s">
        <v>13246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46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53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79</v>
      </c>
      <c r="D12627" s="2" t="s">
        <v>638</v>
      </c>
      <c r="E12627" s="2"/>
      <c r="F12627" s="2"/>
      <c r="G12627" s="2"/>
      <c r="H12627" s="2"/>
    </row>
    <row r="12628" spans="2:8">
      <c r="B12628" s="2" t="s">
        <v>13252</v>
      </c>
      <c r="C12628" s="2">
        <v>78</v>
      </c>
      <c r="D12628" s="2" t="s">
        <v>638</v>
      </c>
      <c r="E12628" s="2"/>
      <c r="F12628" s="2"/>
      <c r="G12628" s="2"/>
      <c r="H12628" s="2"/>
    </row>
    <row r="12629" spans="2:8">
      <c r="B12629" s="2" t="s">
        <v>13253</v>
      </c>
      <c r="C12629" s="2">
        <v>74</v>
      </c>
      <c r="D12629" s="2" t="s">
        <v>638</v>
      </c>
      <c r="E12629" s="2"/>
      <c r="F12629" s="2"/>
      <c r="G12629" s="2"/>
      <c r="H12629" s="2"/>
    </row>
    <row r="12630" spans="2:8">
      <c r="B12630" s="2" t="s">
        <v>13254</v>
      </c>
      <c r="C12630" s="2">
        <v>72</v>
      </c>
      <c r="D12630" s="2" t="s">
        <v>638</v>
      </c>
      <c r="E12630" s="2"/>
      <c r="F12630" s="2"/>
      <c r="G12630" s="2"/>
      <c r="H12630" s="2"/>
    </row>
    <row r="12631" spans="2:8">
      <c r="B12631" s="2" t="s">
        <v>13255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51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51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60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51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57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62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72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72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100</v>
      </c>
      <c r="D12641" s="2" t="s">
        <v>638</v>
      </c>
      <c r="E12641" s="2"/>
      <c r="F12641" s="2"/>
      <c r="G12641" s="2"/>
      <c r="H12641" s="2"/>
    </row>
    <row r="12642" spans="2:8">
      <c r="B12642" s="2" t="s">
        <v>13266</v>
      </c>
      <c r="C12642" s="2">
        <v>136</v>
      </c>
      <c r="D12642" s="2" t="s">
        <v>638</v>
      </c>
      <c r="E12642" s="2"/>
      <c r="F12642" s="2"/>
      <c r="G12642" s="2"/>
      <c r="H12642" s="2"/>
    </row>
    <row r="12643" spans="2:8">
      <c r="B12643" s="2" t="s">
        <v>13267</v>
      </c>
      <c r="C12643" s="2">
        <v>87</v>
      </c>
      <c r="D12643" s="2" t="s">
        <v>638</v>
      </c>
      <c r="E12643" s="2"/>
      <c r="F12643" s="2"/>
      <c r="G12643" s="2"/>
      <c r="H12643" s="2"/>
    </row>
    <row r="12644" spans="2:8">
      <c r="B12644" s="2" t="s">
        <v>13268</v>
      </c>
      <c r="C12644" s="2">
        <v>80</v>
      </c>
      <c r="D12644" s="2" t="s">
        <v>638</v>
      </c>
      <c r="E12644" s="2"/>
      <c r="F12644" s="2"/>
      <c r="G12644" s="2"/>
      <c r="H12644" s="2"/>
    </row>
    <row r="12645" spans="2:8">
      <c r="B12645" s="2" t="s">
        <v>13269</v>
      </c>
      <c r="C12645" s="2">
        <v>65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67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68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66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87</v>
      </c>
      <c r="D12649" s="2" t="s">
        <v>638</v>
      </c>
      <c r="E12649" s="2"/>
      <c r="F12649" s="2"/>
      <c r="G12649" s="2"/>
      <c r="H12649" s="2"/>
    </row>
    <row r="12650" spans="2:8">
      <c r="B12650" s="2" t="s">
        <v>13274</v>
      </c>
      <c r="C12650" s="2">
        <v>80</v>
      </c>
      <c r="D12650" s="2" t="s">
        <v>638</v>
      </c>
      <c r="E12650" s="2"/>
      <c r="F12650" s="2"/>
      <c r="G12650" s="2"/>
      <c r="H12650" s="2"/>
    </row>
    <row r="12651" spans="2:8">
      <c r="B12651" s="2" t="s">
        <v>13275</v>
      </c>
      <c r="C12651" s="2">
        <v>78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75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84</v>
      </c>
      <c r="D12653" s="2" t="s">
        <v>638</v>
      </c>
      <c r="E12653" s="2"/>
      <c r="F12653" s="2"/>
      <c r="G12653" s="2"/>
      <c r="H12653" s="2"/>
    </row>
    <row r="12654" spans="2:8">
      <c r="B12654" s="2" t="s">
        <v>13278</v>
      </c>
      <c r="C12654" s="2">
        <v>39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50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58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72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77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77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76</v>
      </c>
      <c r="D12660" s="2" t="s">
        <v>638</v>
      </c>
      <c r="E12660" s="2"/>
      <c r="F12660" s="2"/>
      <c r="G12660" s="2"/>
      <c r="H12660" s="2"/>
    </row>
    <row r="12661" spans="2:8">
      <c r="B12661" s="2" t="s">
        <v>13285</v>
      </c>
      <c r="C12661" s="2">
        <v>70</v>
      </c>
      <c r="D12661" s="2" t="s">
        <v>638</v>
      </c>
      <c r="E12661" s="2"/>
      <c r="F12661" s="2"/>
      <c r="G12661" s="2"/>
      <c r="H12661" s="2"/>
    </row>
    <row r="12662" spans="2:8">
      <c r="B12662" s="2" t="s">
        <v>13286</v>
      </c>
      <c r="C12662" s="2">
        <v>75</v>
      </c>
      <c r="D12662" s="2" t="s">
        <v>638</v>
      </c>
      <c r="E12662" s="2"/>
      <c r="F12662" s="2"/>
      <c r="G12662" s="2"/>
      <c r="H12662" s="2"/>
    </row>
    <row r="12663" spans="2:8">
      <c r="B12663" s="2" t="s">
        <v>13287</v>
      </c>
      <c r="C12663" s="2">
        <v>72</v>
      </c>
      <c r="D12663" s="2" t="s">
        <v>638</v>
      </c>
      <c r="E12663" s="2"/>
      <c r="F12663" s="2"/>
      <c r="G12663" s="2"/>
      <c r="H12663" s="2"/>
    </row>
    <row r="12664" spans="2:8">
      <c r="B12664" s="2" t="s">
        <v>13288</v>
      </c>
      <c r="C12664" s="2">
        <v>68</v>
      </c>
      <c r="D12664" s="2" t="s">
        <v>638</v>
      </c>
      <c r="E12664" s="2"/>
      <c r="F12664" s="2"/>
      <c r="G12664" s="2"/>
      <c r="H12664" s="2"/>
    </row>
    <row r="12665" spans="2:8">
      <c r="B12665" s="2" t="s">
        <v>13289</v>
      </c>
      <c r="C12665" s="2">
        <v>74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13290</v>
      </c>
      <c r="C12666" s="2">
        <v>73</v>
      </c>
      <c r="D12666" s="2" t="s">
        <v>638</v>
      </c>
      <c r="E12666" s="2"/>
      <c r="F12666" s="2"/>
      <c r="G12666" s="2"/>
      <c r="H12666" s="2"/>
    </row>
    <row r="12667" spans="2:8">
      <c r="B12667" s="2" t="s">
        <v>13291</v>
      </c>
      <c r="C12667" s="2">
        <v>90</v>
      </c>
      <c r="D12667" s="2" t="s">
        <v>638</v>
      </c>
      <c r="E12667" s="2"/>
      <c r="F12667" s="2"/>
      <c r="G12667" s="2"/>
      <c r="H12667" s="2"/>
    </row>
    <row r="12668" spans="2:8">
      <c r="B12668" s="2" t="s">
        <v>13292</v>
      </c>
      <c r="C12668" s="2">
        <v>76</v>
      </c>
      <c r="D12668" s="2" t="s">
        <v>638</v>
      </c>
      <c r="E12668" s="2"/>
      <c r="F12668" s="2"/>
      <c r="G12668" s="2"/>
      <c r="H12668" s="2"/>
    </row>
    <row r="12669" spans="2:8">
      <c r="B12669" s="2" t="s">
        <v>13293</v>
      </c>
      <c r="C12669" s="2">
        <v>80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83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62</v>
      </c>
      <c r="D12671" s="2" t="s">
        <v>638</v>
      </c>
      <c r="E12671" s="2"/>
      <c r="F12671" s="2"/>
      <c r="G12671" s="2"/>
      <c r="H12671" s="2"/>
    </row>
    <row r="12672" spans="2:8">
      <c r="B12672" s="2" t="s">
        <v>13296</v>
      </c>
      <c r="C12672" s="2">
        <v>66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13297</v>
      </c>
      <c r="C12673" s="2">
        <v>57</v>
      </c>
      <c r="D12673" s="2" t="s">
        <v>638</v>
      </c>
      <c r="E12673" s="2"/>
      <c r="F12673" s="2"/>
      <c r="G12673" s="2"/>
      <c r="H12673" s="2"/>
    </row>
    <row r="12674" spans="2:8">
      <c r="B12674" s="2" t="s">
        <v>13298</v>
      </c>
      <c r="C12674" s="2">
        <v>85</v>
      </c>
      <c r="D12674" s="2" t="s">
        <v>638</v>
      </c>
      <c r="E12674" s="2"/>
      <c r="F12674" s="2"/>
      <c r="G12674" s="2"/>
      <c r="H12674" s="2"/>
    </row>
    <row r="12675" spans="2:8">
      <c r="B12675" s="2" t="s">
        <v>13299</v>
      </c>
      <c r="C12675" s="2">
        <v>74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66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62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64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67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81</v>
      </c>
      <c r="D12680" s="2" t="s">
        <v>638</v>
      </c>
      <c r="E12680" s="2"/>
      <c r="F12680" s="2"/>
      <c r="G12680" s="2"/>
      <c r="H12680" s="2"/>
    </row>
    <row r="12681" spans="2:8">
      <c r="B12681" s="2" t="s">
        <v>13305</v>
      </c>
      <c r="C12681" s="2">
        <v>63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63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70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74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70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72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76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77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100</v>
      </c>
      <c r="D12689" s="2" t="s">
        <v>638</v>
      </c>
      <c r="E12689" s="2"/>
      <c r="F12689" s="2"/>
      <c r="G12689" s="2"/>
      <c r="H12689" s="2"/>
    </row>
    <row r="12690" spans="2:8">
      <c r="B12690" s="2" t="s">
        <v>13314</v>
      </c>
      <c r="C12690" s="2">
        <v>68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68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41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91</v>
      </c>
      <c r="D12694" s="2" t="s">
        <v>638</v>
      </c>
      <c r="E12694" s="2"/>
      <c r="F12694" s="2"/>
      <c r="G12694" s="2"/>
      <c r="H12694" s="2"/>
    </row>
    <row r="12695" spans="2:8">
      <c r="B12695" s="2" t="s">
        <v>13319</v>
      </c>
      <c r="C12695" s="2">
        <v>73</v>
      </c>
      <c r="D12695" s="2" t="s">
        <v>638</v>
      </c>
      <c r="E12695" s="2"/>
      <c r="F12695" s="2"/>
      <c r="G12695" s="2"/>
      <c r="H12695" s="2"/>
    </row>
    <row r="12696" spans="2:8">
      <c r="B12696" s="2" t="s">
        <v>13320</v>
      </c>
      <c r="C12696" s="2">
        <v>86</v>
      </c>
      <c r="D12696" s="2" t="s">
        <v>638</v>
      </c>
      <c r="E12696" s="2"/>
      <c r="F12696" s="2"/>
      <c r="G12696" s="2"/>
      <c r="H12696" s="2"/>
    </row>
    <row r="12697" spans="2:8">
      <c r="B12697" s="2" t="s">
        <v>13321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69</v>
      </c>
      <c r="D12698" s="2" t="s">
        <v>638</v>
      </c>
      <c r="E12698" s="2"/>
      <c r="F12698" s="2"/>
      <c r="G12698" s="2"/>
      <c r="H12698" s="2"/>
    </row>
    <row r="12699" spans="2:8">
      <c r="B12699" s="2" t="s">
        <v>13323</v>
      </c>
      <c r="C12699" s="2">
        <v>59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61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63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72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74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67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73</v>
      </c>
      <c r="D12707" s="2" t="s">
        <v>638</v>
      </c>
      <c r="E12707" s="2"/>
      <c r="F12707" s="2"/>
      <c r="G12707" s="2"/>
      <c r="H12707" s="2"/>
    </row>
    <row r="12708" spans="2:8">
      <c r="B12708" s="2" t="s">
        <v>13332</v>
      </c>
      <c r="C12708" s="2">
        <v>73</v>
      </c>
      <c r="D12708" s="2" t="s">
        <v>638</v>
      </c>
      <c r="E12708" s="2"/>
      <c r="F12708" s="2"/>
      <c r="G12708" s="2"/>
      <c r="H12708" s="2"/>
    </row>
    <row r="12709" spans="2:8">
      <c r="B12709" s="2" t="s">
        <v>13333</v>
      </c>
      <c r="C12709" s="2">
        <v>71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70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74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80</v>
      </c>
      <c r="D12712" s="2" t="s">
        <v>638</v>
      </c>
      <c r="E12712" s="2"/>
      <c r="F12712" s="2"/>
      <c r="G12712" s="2"/>
      <c r="H12712" s="2"/>
    </row>
    <row r="12713" spans="2:8">
      <c r="B12713" s="2" t="s">
        <v>13337</v>
      </c>
      <c r="C12713" s="2">
        <v>69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88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96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95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95</v>
      </c>
      <c r="D12717" s="2" t="s">
        <v>638</v>
      </c>
      <c r="E12717" s="2"/>
      <c r="F12717" s="2"/>
      <c r="G12717" s="2"/>
      <c r="H12717" s="2"/>
    </row>
    <row r="12718" spans="2:8">
      <c r="B12718" s="2" t="s">
        <v>13342</v>
      </c>
      <c r="C12718" s="2">
        <v>86</v>
      </c>
      <c r="D12718" s="2" t="s">
        <v>638</v>
      </c>
      <c r="E12718" s="2"/>
      <c r="F12718" s="2"/>
      <c r="G12718" s="2"/>
      <c r="H12718" s="2"/>
    </row>
    <row r="12719" spans="2:8">
      <c r="B12719" s="2" t="s">
        <v>13343</v>
      </c>
      <c r="C12719" s="2">
        <v>67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65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68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73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73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86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79</v>
      </c>
      <c r="D12725" s="2" t="s">
        <v>638</v>
      </c>
      <c r="E12725" s="2"/>
      <c r="F12725" s="2"/>
      <c r="G12725" s="2"/>
      <c r="H12725" s="2"/>
    </row>
    <row r="12726" spans="2:8">
      <c r="B12726" s="2" t="s">
        <v>13350</v>
      </c>
      <c r="C12726" s="2">
        <v>74</v>
      </c>
      <c r="D12726" s="2" t="s">
        <v>638</v>
      </c>
      <c r="E12726" s="2"/>
      <c r="F12726" s="2"/>
      <c r="G12726" s="2"/>
      <c r="H12726" s="2"/>
    </row>
    <row r="12727" spans="2:8">
      <c r="B12727" s="2" t="s">
        <v>13351</v>
      </c>
      <c r="C12727" s="2">
        <v>83</v>
      </c>
      <c r="D12727" s="2" t="s">
        <v>638</v>
      </c>
      <c r="E12727" s="2"/>
      <c r="F12727" s="2"/>
      <c r="G12727" s="2"/>
      <c r="H12727" s="2"/>
    </row>
    <row r="12728" spans="2:8">
      <c r="B12728" s="2" t="s">
        <v>13352</v>
      </c>
      <c r="C12728" s="2">
        <v>83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82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62</v>
      </c>
      <c r="D12730" s="2" t="s">
        <v>638</v>
      </c>
      <c r="E12730" s="2"/>
      <c r="F12730" s="2"/>
      <c r="G12730" s="2"/>
      <c r="H12730" s="2"/>
    </row>
    <row r="12731" spans="2:8">
      <c r="B12731" s="2" t="s">
        <v>13355</v>
      </c>
      <c r="C12731" s="2">
        <v>62</v>
      </c>
      <c r="D12731" s="2" t="s">
        <v>638</v>
      </c>
      <c r="E12731" s="2"/>
      <c r="F12731" s="2"/>
      <c r="G12731" s="2"/>
      <c r="H12731" s="2"/>
    </row>
    <row r="12732" spans="2:8">
      <c r="B12732" s="2" t="s">
        <v>13356</v>
      </c>
      <c r="C12732" s="2">
        <v>61</v>
      </c>
      <c r="D12732" s="2" t="s">
        <v>638</v>
      </c>
      <c r="E12732" s="2"/>
      <c r="F12732" s="2"/>
      <c r="G12732" s="2"/>
      <c r="H12732" s="2"/>
    </row>
    <row r="12733" spans="2:8">
      <c r="B12733" s="2" t="s">
        <v>13357</v>
      </c>
      <c r="C12733" s="2">
        <v>66</v>
      </c>
      <c r="D12733" s="2" t="s">
        <v>638</v>
      </c>
      <c r="E12733" s="2"/>
      <c r="F12733" s="2"/>
      <c r="G12733" s="2"/>
      <c r="H12733" s="2"/>
    </row>
    <row r="12734" spans="2:8">
      <c r="B12734" s="2" t="s">
        <v>13358</v>
      </c>
      <c r="C12734" s="2">
        <v>63</v>
      </c>
      <c r="D12734" s="2" t="s">
        <v>638</v>
      </c>
      <c r="E12734" s="2"/>
      <c r="F12734" s="2"/>
      <c r="G12734" s="2"/>
      <c r="H12734" s="2"/>
    </row>
    <row r="12735" spans="2:8">
      <c r="B12735" s="2" t="s">
        <v>13359</v>
      </c>
      <c r="C12735" s="2">
        <v>41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49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65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63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64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65</v>
      </c>
      <c r="D12741" s="2" t="s">
        <v>638</v>
      </c>
      <c r="E12741" s="2"/>
      <c r="F12741" s="2"/>
      <c r="G12741" s="2"/>
      <c r="H12741" s="2"/>
    </row>
    <row r="12742" spans="2:8">
      <c r="B12742" s="2" t="s">
        <v>13366</v>
      </c>
      <c r="C12742" s="2">
        <v>62</v>
      </c>
      <c r="D12742" s="2" t="s">
        <v>638</v>
      </c>
      <c r="E12742" s="2"/>
      <c r="F12742" s="2"/>
      <c r="G12742" s="2"/>
      <c r="H12742" s="2"/>
    </row>
    <row r="12743" spans="2:8">
      <c r="B12743" s="2" t="s">
        <v>13367</v>
      </c>
      <c r="C12743" s="2">
        <v>74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80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78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73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77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70</v>
      </c>
      <c r="D12748" s="2" t="s">
        <v>638</v>
      </c>
      <c r="E12748" s="2"/>
      <c r="F12748" s="2"/>
      <c r="G12748" s="2"/>
      <c r="H12748" s="2"/>
    </row>
    <row r="12749" spans="2:8">
      <c r="B12749" s="2" t="s">
        <v>13373</v>
      </c>
      <c r="C12749" s="2">
        <v>68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72</v>
      </c>
      <c r="D12750" s="2" t="s">
        <v>638</v>
      </c>
      <c r="E12750" s="2"/>
      <c r="F12750" s="2"/>
      <c r="G12750" s="2"/>
      <c r="H12750" s="2"/>
    </row>
    <row r="12751" spans="2:8">
      <c r="B12751" s="2" t="s">
        <v>13375</v>
      </c>
      <c r="C12751" s="2">
        <v>71</v>
      </c>
      <c r="D12751" s="2" t="s">
        <v>638</v>
      </c>
      <c r="E12751" s="2"/>
      <c r="F12751" s="2"/>
      <c r="G12751" s="2"/>
      <c r="H12751" s="2"/>
    </row>
    <row r="12752" spans="2:8">
      <c r="B12752" s="2" t="s">
        <v>13376</v>
      </c>
      <c r="C12752" s="2">
        <v>52</v>
      </c>
      <c r="D12752" s="2" t="s">
        <v>638</v>
      </c>
      <c r="E12752" s="2"/>
      <c r="F12752" s="2"/>
      <c r="G12752" s="2"/>
      <c r="H12752" s="2"/>
    </row>
    <row r="12753" spans="2:8">
      <c r="B12753" s="2" t="s">
        <v>13377</v>
      </c>
      <c r="C12753" s="2">
        <v>43</v>
      </c>
      <c r="D12753" s="2" t="s">
        <v>638</v>
      </c>
      <c r="E12753" s="2"/>
      <c r="F12753" s="2"/>
      <c r="G12753" s="2"/>
      <c r="H12753" s="2"/>
    </row>
    <row r="12754" spans="2:8">
      <c r="B12754" s="2" t="s">
        <v>13378</v>
      </c>
      <c r="C12754" s="2">
        <v>33</v>
      </c>
      <c r="D12754" s="2" t="s">
        <v>638</v>
      </c>
      <c r="E12754" s="2"/>
      <c r="F12754" s="2"/>
      <c r="G12754" s="2"/>
      <c r="H12754" s="2"/>
    </row>
    <row r="12755" spans="2:8">
      <c r="B12755" s="2" t="s">
        <v>13379</v>
      </c>
      <c r="C12755" s="2">
        <v>86</v>
      </c>
      <c r="D12755" s="2" t="s">
        <v>638</v>
      </c>
      <c r="E12755" s="2"/>
      <c r="F12755" s="2"/>
      <c r="G12755" s="2"/>
      <c r="H12755" s="2"/>
    </row>
    <row r="12756" spans="2:8">
      <c r="B12756" s="2" t="s">
        <v>13380</v>
      </c>
      <c r="C12756" s="2">
        <v>85</v>
      </c>
      <c r="D12756" s="2" t="s">
        <v>638</v>
      </c>
      <c r="E12756" s="2"/>
      <c r="F12756" s="2"/>
      <c r="G12756" s="2"/>
      <c r="H12756" s="2"/>
    </row>
    <row r="12757" spans="2:8">
      <c r="B12757" s="2" t="s">
        <v>13381</v>
      </c>
      <c r="C12757" s="2">
        <v>59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13382</v>
      </c>
      <c r="C12758" s="2">
        <v>65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13383</v>
      </c>
      <c r="C12759" s="2">
        <v>68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13384</v>
      </c>
      <c r="C12760" s="2">
        <v>49</v>
      </c>
      <c r="D12760" s="2" t="s">
        <v>638</v>
      </c>
      <c r="E12760" s="2"/>
      <c r="F12760" s="2"/>
      <c r="G12760" s="2"/>
      <c r="H12760" s="2"/>
    </row>
    <row r="12761" spans="2:8">
      <c r="B12761" s="2" t="s">
        <v>13385</v>
      </c>
      <c r="C12761" s="2">
        <v>36</v>
      </c>
      <c r="D12761" s="2" t="s">
        <v>638</v>
      </c>
      <c r="E12761" s="2"/>
      <c r="F12761" s="2"/>
      <c r="G12761" s="2"/>
      <c r="H12761" s="2"/>
    </row>
    <row r="12762" spans="2:8">
      <c r="B12762" s="2" t="s">
        <v>13386</v>
      </c>
      <c r="C12762" s="2">
        <v>20</v>
      </c>
      <c r="D12762" s="2" t="s">
        <v>638</v>
      </c>
      <c r="E12762" s="2"/>
      <c r="F12762" s="2"/>
      <c r="G12762" s="2"/>
      <c r="H12762" s="2"/>
    </row>
    <row r="12763" spans="2:8">
      <c r="B12763" s="2" t="s">
        <v>13387</v>
      </c>
      <c r="C12763" s="2">
        <v>84</v>
      </c>
      <c r="D12763" s="2" t="s">
        <v>638</v>
      </c>
      <c r="E12763" s="2"/>
      <c r="F12763" s="2"/>
      <c r="G12763" s="2"/>
      <c r="H12763" s="2"/>
    </row>
    <row r="12764" spans="2:8">
      <c r="B12764" s="2" t="s">
        <v>13388</v>
      </c>
      <c r="C12764" s="2">
        <v>76</v>
      </c>
      <c r="D12764" s="2" t="s">
        <v>638</v>
      </c>
      <c r="E12764" s="2"/>
      <c r="F12764" s="2"/>
      <c r="G12764" s="2"/>
      <c r="H12764" s="2"/>
    </row>
    <row r="12765" spans="2:8">
      <c r="B12765" s="2" t="s">
        <v>13389</v>
      </c>
      <c r="C12765" s="2">
        <v>70</v>
      </c>
      <c r="D12765" s="2" t="s">
        <v>638</v>
      </c>
      <c r="E12765" s="2"/>
      <c r="F12765" s="2"/>
      <c r="G12765" s="2"/>
      <c r="H12765" s="2"/>
    </row>
    <row r="12766" spans="2:8">
      <c r="B12766" s="2" t="s">
        <v>13390</v>
      </c>
      <c r="C12766" s="2">
        <v>70</v>
      </c>
      <c r="D12766" s="2" t="s">
        <v>638</v>
      </c>
      <c r="E12766" s="2"/>
      <c r="F12766" s="2"/>
      <c r="G12766" s="2"/>
      <c r="H12766" s="2"/>
    </row>
    <row r="12767" spans="2:8">
      <c r="B12767" s="2" t="s">
        <v>13391</v>
      </c>
      <c r="C12767" s="2">
        <v>79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80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77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36</v>
      </c>
      <c r="D12770" s="2" t="s">
        <v>638</v>
      </c>
      <c r="E12770" s="2"/>
      <c r="F12770" s="2"/>
      <c r="G12770" s="2"/>
      <c r="H12770" s="2"/>
    </row>
    <row r="12771" spans="2:8">
      <c r="B12771" s="2" t="s">
        <v>13395</v>
      </c>
      <c r="C12771" s="2">
        <v>25</v>
      </c>
      <c r="D12771" s="2" t="s">
        <v>638</v>
      </c>
      <c r="E12771" s="2"/>
      <c r="F12771" s="2"/>
      <c r="G12771" s="2"/>
      <c r="H12771" s="2"/>
    </row>
    <row r="12772" spans="2:8">
      <c r="B12772" s="2" t="s">
        <v>13396</v>
      </c>
      <c r="C12772" s="2">
        <v>73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75</v>
      </c>
      <c r="D12773" s="2" t="s">
        <v>638</v>
      </c>
      <c r="E12773" s="2"/>
      <c r="F12773" s="2"/>
      <c r="G12773" s="2"/>
      <c r="H12773" s="2"/>
    </row>
    <row r="12774" spans="2:8">
      <c r="B12774" s="2" t="s">
        <v>13398</v>
      </c>
      <c r="C12774" s="2">
        <v>76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71</v>
      </c>
      <c r="D12775" s="2" t="s">
        <v>638</v>
      </c>
      <c r="E12775" s="2"/>
      <c r="F12775" s="2"/>
      <c r="G12775" s="2"/>
      <c r="H12775" s="2"/>
    </row>
    <row r="12776" spans="2:8">
      <c r="B12776" s="2" t="s">
        <v>13400</v>
      </c>
      <c r="C12776" s="2">
        <v>66</v>
      </c>
      <c r="D12776" s="2" t="s">
        <v>638</v>
      </c>
      <c r="E12776" s="2"/>
      <c r="F12776" s="2"/>
      <c r="G12776" s="2"/>
      <c r="H12776" s="2"/>
    </row>
    <row r="12777" spans="2:8">
      <c r="B12777" s="2" t="s">
        <v>13401</v>
      </c>
      <c r="C12777" s="2">
        <v>63</v>
      </c>
      <c r="D12777" s="2" t="s">
        <v>638</v>
      </c>
      <c r="E12777" s="2"/>
      <c r="F12777" s="2"/>
      <c r="G12777" s="2"/>
      <c r="H12777" s="2"/>
    </row>
    <row r="12778" spans="2:8">
      <c r="B12778" s="2" t="s">
        <v>13402</v>
      </c>
      <c r="C12778" s="2">
        <v>72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62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66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73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73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71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55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59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72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83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85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34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68</v>
      </c>
      <c r="D12792" s="2" t="s">
        <v>638</v>
      </c>
      <c r="E12792" s="2"/>
      <c r="F12792" s="2"/>
      <c r="G12792" s="2"/>
      <c r="H12792" s="2"/>
    </row>
    <row r="12793" spans="2:8">
      <c r="B12793" s="2" t="s">
        <v>13417</v>
      </c>
      <c r="C12793" s="2">
        <v>56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59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59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59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70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58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78</v>
      </c>
      <c r="D12799" s="2" t="s">
        <v>638</v>
      </c>
      <c r="E12799" s="2"/>
      <c r="F12799" s="2"/>
      <c r="G12799" s="2"/>
      <c r="H12799" s="2"/>
    </row>
    <row r="12800" spans="2:8">
      <c r="B12800" s="2" t="s">
        <v>13424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13426</v>
      </c>
      <c r="C12802" s="2">
        <v>40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13427</v>
      </c>
      <c r="C12803" s="2">
        <v>67</v>
      </c>
      <c r="D12803" s="2" t="s">
        <v>638</v>
      </c>
      <c r="E12803" s="2"/>
      <c r="F12803" s="2"/>
      <c r="G12803" s="2"/>
      <c r="H12803" s="2"/>
    </row>
    <row r="12804" spans="2:8">
      <c r="B12804" s="2" t="s">
        <v>13428</v>
      </c>
      <c r="C12804" s="2">
        <v>90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13429</v>
      </c>
      <c r="C12805" s="2">
        <v>68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13430</v>
      </c>
      <c r="C12806" s="2">
        <v>71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68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66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69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83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85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66</v>
      </c>
      <c r="D12812" s="2" t="s">
        <v>638</v>
      </c>
      <c r="E12812" s="2"/>
      <c r="F12812" s="2"/>
      <c r="G12812" s="2"/>
      <c r="H12812" s="2"/>
    </row>
    <row r="12813" spans="2:8">
      <c r="B12813" s="2" t="s">
        <v>13437</v>
      </c>
      <c r="C12813" s="2">
        <v>64</v>
      </c>
      <c r="D12813" s="2" t="s">
        <v>638</v>
      </c>
      <c r="E12813" s="2"/>
      <c r="F12813" s="2"/>
      <c r="G12813" s="2"/>
      <c r="H12813" s="2"/>
    </row>
    <row r="12814" spans="2:8">
      <c r="B12814" s="2" t="s">
        <v>13438</v>
      </c>
      <c r="C12814" s="2">
        <v>89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88</v>
      </c>
      <c r="D12815" s="2" t="s">
        <v>638</v>
      </c>
      <c r="E12815" s="2"/>
      <c r="F12815" s="2"/>
      <c r="G12815" s="2"/>
      <c r="H12815" s="2"/>
    </row>
    <row r="12816" spans="2:8">
      <c r="B12816" s="2" t="s">
        <v>13440</v>
      </c>
      <c r="C12816" s="2">
        <v>87</v>
      </c>
      <c r="D12816" s="2" t="s">
        <v>638</v>
      </c>
      <c r="E12816" s="2"/>
      <c r="F12816" s="2"/>
      <c r="G12816" s="2"/>
      <c r="H12816" s="2"/>
    </row>
    <row r="12817" spans="2:8">
      <c r="B12817" s="2" t="s">
        <v>13441</v>
      </c>
      <c r="C12817" s="2">
        <v>75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77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80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67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67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67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49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58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71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74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74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71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73</v>
      </c>
      <c r="D12830" s="2" t="s">
        <v>638</v>
      </c>
      <c r="E12830" s="2"/>
      <c r="F12830" s="2"/>
      <c r="G12830" s="2"/>
      <c r="H12830" s="2"/>
    </row>
    <row r="12831" spans="2:8">
      <c r="B12831" s="2" t="s">
        <v>13455</v>
      </c>
      <c r="C12831" s="2">
        <v>72</v>
      </c>
      <c r="D12831" s="2" t="s">
        <v>638</v>
      </c>
      <c r="E12831" s="2"/>
      <c r="F12831" s="2"/>
      <c r="G12831" s="2"/>
      <c r="H12831" s="2"/>
    </row>
    <row r="12832" spans="2:8">
      <c r="B12832" s="2" t="s">
        <v>13456</v>
      </c>
      <c r="C12832" s="2">
        <v>70</v>
      </c>
      <c r="D12832" s="2" t="s">
        <v>638</v>
      </c>
      <c r="E12832" s="2"/>
      <c r="F12832" s="2"/>
      <c r="G12832" s="2"/>
      <c r="H12832" s="2"/>
    </row>
    <row r="12833" spans="2:8">
      <c r="B12833" s="2" t="s">
        <v>13457</v>
      </c>
      <c r="C12833" s="2">
        <v>75</v>
      </c>
      <c r="D12833" s="2" t="s">
        <v>638</v>
      </c>
      <c r="E12833" s="2"/>
      <c r="F12833" s="2"/>
      <c r="G12833" s="2"/>
      <c r="H12833" s="2"/>
    </row>
    <row r="12834" spans="2:8">
      <c r="B12834" s="2" t="s">
        <v>13458</v>
      </c>
      <c r="C12834" s="2">
        <v>76</v>
      </c>
      <c r="D12834" s="2" t="s">
        <v>638</v>
      </c>
      <c r="E12834" s="2"/>
      <c r="F12834" s="2"/>
      <c r="G12834" s="2"/>
      <c r="H12834" s="2"/>
    </row>
    <row r="12835" spans="2:8">
      <c r="B12835" s="2" t="s">
        <v>13459</v>
      </c>
      <c r="C12835" s="2">
        <v>75</v>
      </c>
      <c r="D12835" s="2" t="s">
        <v>638</v>
      </c>
      <c r="E12835" s="2"/>
      <c r="F12835" s="2"/>
      <c r="G12835" s="2"/>
      <c r="H12835" s="2"/>
    </row>
    <row r="12836" spans="2:8">
      <c r="B12836" s="2" t="s">
        <v>13460</v>
      </c>
      <c r="C12836" s="2">
        <v>74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71</v>
      </c>
      <c r="D12837" s="2" t="s">
        <v>638</v>
      </c>
      <c r="E12837" s="2"/>
      <c r="F12837" s="2"/>
      <c r="G12837" s="2"/>
      <c r="H12837" s="2"/>
    </row>
    <row r="12838" spans="2:8">
      <c r="B12838" s="2" t="s">
        <v>13462</v>
      </c>
      <c r="C12838" s="2">
        <v>67</v>
      </c>
      <c r="D12838" s="2" t="s">
        <v>638</v>
      </c>
      <c r="E12838" s="2"/>
      <c r="F12838" s="2"/>
      <c r="G12838" s="2"/>
      <c r="H12838" s="2"/>
    </row>
    <row r="12839" spans="2:8">
      <c r="B12839" s="2" t="s">
        <v>13463</v>
      </c>
      <c r="C12839" s="2">
        <v>65</v>
      </c>
      <c r="D12839" s="2" t="s">
        <v>638</v>
      </c>
      <c r="E12839" s="2"/>
      <c r="F12839" s="2"/>
      <c r="G12839" s="2"/>
      <c r="H12839" s="2"/>
    </row>
    <row r="12840" spans="2:8">
      <c r="B12840" s="2" t="s">
        <v>13464</v>
      </c>
      <c r="C12840" s="2">
        <v>62</v>
      </c>
      <c r="D12840" s="2" t="s">
        <v>638</v>
      </c>
      <c r="E12840" s="2"/>
      <c r="F12840" s="2"/>
      <c r="G12840" s="2"/>
      <c r="H12840" s="2"/>
    </row>
    <row r="12841" spans="2:8">
      <c r="B12841" s="2" t="s">
        <v>13465</v>
      </c>
      <c r="C12841" s="2">
        <v>69</v>
      </c>
      <c r="D12841" s="2" t="s">
        <v>638</v>
      </c>
      <c r="E12841" s="2"/>
      <c r="F12841" s="2"/>
      <c r="G12841" s="2"/>
      <c r="H12841" s="2"/>
    </row>
    <row r="12842" spans="2:8">
      <c r="B12842" s="2" t="s">
        <v>13466</v>
      </c>
      <c r="C12842" s="2">
        <v>70</v>
      </c>
      <c r="D12842" s="2" t="s">
        <v>638</v>
      </c>
      <c r="E12842" s="2"/>
      <c r="F12842" s="2"/>
      <c r="G12842" s="2"/>
      <c r="H12842" s="2"/>
    </row>
    <row r="12843" spans="2:8">
      <c r="B12843" s="2" t="s">
        <v>13467</v>
      </c>
      <c r="C12843" s="2">
        <v>67</v>
      </c>
      <c r="D12843" s="2" t="s">
        <v>638</v>
      </c>
      <c r="E12843" s="2"/>
      <c r="F12843" s="2"/>
      <c r="G12843" s="2"/>
      <c r="H12843" s="2"/>
    </row>
    <row r="12844" spans="2:8">
      <c r="B12844" s="2" t="s">
        <v>13468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47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61</v>
      </c>
      <c r="D12850" s="2" t="s">
        <v>638</v>
      </c>
      <c r="E12850" s="2"/>
      <c r="F12850" s="2"/>
      <c r="G12850" s="2"/>
      <c r="H12850" s="2"/>
    </row>
    <row r="12851" spans="2:8">
      <c r="B12851" s="2" t="s">
        <v>13475</v>
      </c>
      <c r="C12851" s="2">
        <v>60</v>
      </c>
      <c r="D12851" s="2" t="s">
        <v>638</v>
      </c>
      <c r="E12851" s="2"/>
      <c r="F12851" s="2"/>
      <c r="G12851" s="2"/>
      <c r="H12851" s="2"/>
    </row>
    <row r="12852" spans="2:8">
      <c r="B12852" s="2" t="s">
        <v>13476</v>
      </c>
      <c r="C12852" s="2">
        <v>60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62</v>
      </c>
      <c r="D12853" s="2" t="s">
        <v>638</v>
      </c>
      <c r="E12853" s="2"/>
      <c r="F12853" s="2"/>
      <c r="G12853" s="2"/>
      <c r="H12853" s="2"/>
    </row>
    <row r="12854" spans="2:8">
      <c r="B12854" s="2" t="s">
        <v>13478</v>
      </c>
      <c r="C12854" s="2">
        <v>60</v>
      </c>
      <c r="D12854" s="2" t="s">
        <v>638</v>
      </c>
      <c r="E12854" s="2"/>
      <c r="F12854" s="2"/>
      <c r="G12854" s="2"/>
      <c r="H12854" s="2"/>
    </row>
    <row r="12855" spans="2:8">
      <c r="B12855" s="2" t="s">
        <v>13479</v>
      </c>
      <c r="C12855" s="2">
        <v>58</v>
      </c>
      <c r="D12855" s="2" t="s">
        <v>638</v>
      </c>
      <c r="E12855" s="2"/>
      <c r="F12855" s="2"/>
      <c r="G12855" s="2"/>
      <c r="H12855" s="2"/>
    </row>
    <row r="12856" spans="2:8">
      <c r="B12856" s="2" t="s">
        <v>13480</v>
      </c>
      <c r="C12856" s="2">
        <v>48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50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63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71</v>
      </c>
      <c r="D12859" s="2" t="s">
        <v>638</v>
      </c>
      <c r="E12859" s="2"/>
      <c r="F12859" s="2"/>
      <c r="G12859" s="2"/>
      <c r="H12859" s="2"/>
    </row>
    <row r="12860" spans="2:8">
      <c r="B12860" s="2" t="s">
        <v>13484</v>
      </c>
      <c r="C12860" s="2">
        <v>72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77</v>
      </c>
      <c r="D12861" s="2" t="s">
        <v>638</v>
      </c>
      <c r="E12861" s="2"/>
      <c r="F12861" s="2"/>
      <c r="G12861" s="2"/>
      <c r="H12861" s="2"/>
    </row>
    <row r="12862" spans="2:8">
      <c r="B12862" s="2" t="s">
        <v>13486</v>
      </c>
      <c r="C12862" s="2">
        <v>69</v>
      </c>
      <c r="D12862" s="2" t="s">
        <v>638</v>
      </c>
      <c r="E12862" s="2"/>
      <c r="F12862" s="2"/>
      <c r="G12862" s="2"/>
      <c r="H12862" s="2"/>
    </row>
    <row r="12863" spans="2:8">
      <c r="B12863" s="2" t="s">
        <v>13487</v>
      </c>
      <c r="C12863" s="2">
        <v>99</v>
      </c>
      <c r="D12863" s="2" t="s">
        <v>638</v>
      </c>
      <c r="E12863" s="2"/>
      <c r="F12863" s="2"/>
      <c r="G12863" s="2"/>
      <c r="H12863" s="2"/>
    </row>
    <row r="12864" spans="2:8">
      <c r="B12864" s="2" t="s">
        <v>13488</v>
      </c>
      <c r="C12864" s="2">
        <v>65</v>
      </c>
      <c r="D12864" s="2" t="s">
        <v>638</v>
      </c>
      <c r="E12864" s="2"/>
      <c r="F12864" s="2"/>
      <c r="G12864" s="2"/>
      <c r="H12864" s="2"/>
    </row>
    <row r="12865" spans="2:8">
      <c r="B12865" s="2" t="s">
        <v>13489</v>
      </c>
      <c r="C12865" s="2">
        <v>61</v>
      </c>
      <c r="D12865" s="2" t="s">
        <v>638</v>
      </c>
      <c r="E12865" s="2"/>
      <c r="F12865" s="2"/>
      <c r="G12865" s="2"/>
      <c r="H12865" s="2"/>
    </row>
    <row r="12866" spans="2:8">
      <c r="B12866" s="2" t="s">
        <v>13490</v>
      </c>
      <c r="C12866" s="2">
        <v>63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72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77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76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76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81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60</v>
      </c>
      <c r="D12872" s="2" t="s">
        <v>638</v>
      </c>
      <c r="E12872" s="2"/>
      <c r="F12872" s="2"/>
      <c r="G12872" s="2"/>
      <c r="H12872" s="2"/>
    </row>
    <row r="12873" spans="2:8">
      <c r="B12873" s="2" t="s">
        <v>13497</v>
      </c>
      <c r="C12873" s="2">
        <v>58</v>
      </c>
      <c r="D12873" s="2" t="s">
        <v>638</v>
      </c>
      <c r="E12873" s="2"/>
      <c r="F12873" s="2"/>
      <c r="G12873" s="2"/>
      <c r="H12873" s="2"/>
    </row>
    <row r="12874" spans="2:8">
      <c r="B12874" s="2" t="s">
        <v>13498</v>
      </c>
      <c r="C12874" s="2">
        <v>55</v>
      </c>
      <c r="D12874" s="2" t="s">
        <v>638</v>
      </c>
      <c r="E12874" s="2"/>
      <c r="F12874" s="2"/>
      <c r="G12874" s="2"/>
      <c r="H12874" s="2"/>
    </row>
    <row r="12875" spans="2:8">
      <c r="B12875" s="2" t="s">
        <v>13499</v>
      </c>
      <c r="C12875" s="2">
        <v>53</v>
      </c>
      <c r="D12875" s="2" t="s">
        <v>638</v>
      </c>
      <c r="E12875" s="2"/>
      <c r="F12875" s="2"/>
      <c r="G12875" s="2"/>
      <c r="H12875" s="2"/>
    </row>
    <row r="12876" spans="2:8">
      <c r="B12876" s="2" t="s">
        <v>13500</v>
      </c>
      <c r="C12876" s="2">
        <v>75</v>
      </c>
      <c r="D12876" s="2" t="s">
        <v>638</v>
      </c>
      <c r="E12876" s="2"/>
      <c r="F12876" s="2"/>
      <c r="G12876" s="2"/>
      <c r="H12876" s="2"/>
    </row>
    <row r="12877" spans="2:8">
      <c r="B12877" s="2" t="s">
        <v>13501</v>
      </c>
      <c r="C12877" s="2">
        <v>62</v>
      </c>
      <c r="D12877" s="2" t="s">
        <v>638</v>
      </c>
      <c r="E12877" s="2"/>
      <c r="F12877" s="2"/>
      <c r="G12877" s="2"/>
      <c r="H12877" s="2"/>
    </row>
    <row r="12878" spans="2:8">
      <c r="B12878" s="2" t="s">
        <v>13502</v>
      </c>
      <c r="C12878" s="2">
        <v>75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66</v>
      </c>
      <c r="D12879" s="2" t="s">
        <v>638</v>
      </c>
      <c r="E12879" s="2"/>
      <c r="F12879" s="2"/>
      <c r="G12879" s="2"/>
      <c r="H12879" s="2"/>
    </row>
    <row r="12880" spans="2:8">
      <c r="B12880" s="2" t="s">
        <v>13504</v>
      </c>
      <c r="C12880" s="2">
        <v>64</v>
      </c>
      <c r="D12880" s="2" t="s">
        <v>638</v>
      </c>
      <c r="E12880" s="2"/>
      <c r="F12880" s="2"/>
      <c r="G12880" s="2"/>
      <c r="H12880" s="2"/>
    </row>
    <row r="12881" spans="2:8">
      <c r="B12881" s="2" t="s">
        <v>13505</v>
      </c>
      <c r="C12881" s="2">
        <v>68</v>
      </c>
      <c r="D12881" s="2" t="s">
        <v>638</v>
      </c>
      <c r="E12881" s="2"/>
      <c r="F12881" s="2"/>
      <c r="G12881" s="2"/>
      <c r="H12881" s="2"/>
    </row>
    <row r="12882" spans="2:8">
      <c r="B12882" s="2" t="s">
        <v>13506</v>
      </c>
      <c r="C12882" s="2">
        <v>66</v>
      </c>
      <c r="D12882" s="2" t="s">
        <v>638</v>
      </c>
      <c r="E12882" s="2"/>
      <c r="F12882" s="2"/>
      <c r="G12882" s="2"/>
      <c r="H12882" s="2"/>
    </row>
    <row r="12883" spans="2:8">
      <c r="B12883" s="2" t="s">
        <v>13507</v>
      </c>
      <c r="C12883" s="2">
        <v>62</v>
      </c>
      <c r="D12883" s="2" t="s">
        <v>638</v>
      </c>
      <c r="E12883" s="2"/>
      <c r="F12883" s="2"/>
      <c r="G12883" s="2"/>
      <c r="H12883" s="2"/>
    </row>
    <row r="12884" spans="2:8">
      <c r="B12884" s="2" t="s">
        <v>13508</v>
      </c>
      <c r="C12884" s="2">
        <v>65</v>
      </c>
      <c r="D12884" s="2" t="s">
        <v>638</v>
      </c>
      <c r="E12884" s="2"/>
      <c r="F12884" s="2"/>
      <c r="G12884" s="2"/>
      <c r="H12884" s="2"/>
    </row>
    <row r="12885" spans="2:8">
      <c r="B12885" s="2" t="s">
        <v>13509</v>
      </c>
      <c r="C12885" s="2">
        <v>68</v>
      </c>
      <c r="D12885" s="2" t="s">
        <v>638</v>
      </c>
      <c r="E12885" s="2"/>
      <c r="F12885" s="2"/>
      <c r="G12885" s="2"/>
      <c r="H12885" s="2"/>
    </row>
    <row r="12886" spans="2:8">
      <c r="B12886" s="2" t="s">
        <v>13510</v>
      </c>
      <c r="C12886" s="2">
        <v>66</v>
      </c>
      <c r="D12886" s="2" t="s">
        <v>638</v>
      </c>
      <c r="E12886" s="2"/>
      <c r="F12886" s="2"/>
      <c r="G12886" s="2"/>
      <c r="H12886" s="2"/>
    </row>
    <row r="12887" spans="2:8">
      <c r="B12887" s="2" t="s">
        <v>13511</v>
      </c>
      <c r="C12887" s="2">
        <v>69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13512</v>
      </c>
      <c r="C12888" s="2">
        <v>63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13513</v>
      </c>
      <c r="C12889" s="2">
        <v>63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13514</v>
      </c>
      <c r="C12890" s="2">
        <v>66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13515</v>
      </c>
      <c r="C12891" s="2">
        <v>78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88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40</v>
      </c>
      <c r="D12893" s="2" t="s">
        <v>638</v>
      </c>
      <c r="E12893" s="2"/>
      <c r="F12893" s="2"/>
      <c r="G12893" s="2"/>
      <c r="H12893" s="2"/>
    </row>
    <row r="12894" spans="2:8">
      <c r="B12894" s="2" t="s">
        <v>13518</v>
      </c>
      <c r="C12894" s="2">
        <v>76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67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68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70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71</v>
      </c>
      <c r="D12898" s="2" t="s">
        <v>638</v>
      </c>
      <c r="E12898" s="2"/>
      <c r="F12898" s="2"/>
      <c r="G12898" s="2"/>
      <c r="H12898" s="2"/>
    </row>
    <row r="12899" spans="2:8">
      <c r="B12899" s="2" t="s">
        <v>13523</v>
      </c>
      <c r="C12899" s="2">
        <v>69</v>
      </c>
      <c r="D12899" s="2" t="s">
        <v>638</v>
      </c>
      <c r="E12899" s="2"/>
      <c r="F12899" s="2"/>
      <c r="G12899" s="2"/>
      <c r="H12899" s="2"/>
    </row>
    <row r="12900" spans="2:8">
      <c r="B12900" s="2" t="s">
        <v>13524</v>
      </c>
      <c r="C12900" s="2">
        <v>70</v>
      </c>
      <c r="D12900" s="2" t="s">
        <v>638</v>
      </c>
      <c r="E12900" s="2"/>
      <c r="F12900" s="2"/>
      <c r="G12900" s="2"/>
      <c r="H12900" s="2"/>
    </row>
    <row r="12901" spans="2:8">
      <c r="B12901" s="2" t="s">
        <v>13525</v>
      </c>
      <c r="C12901" s="2">
        <v>86</v>
      </c>
      <c r="D12901" s="2" t="s">
        <v>638</v>
      </c>
      <c r="E12901" s="2"/>
      <c r="F12901" s="2"/>
      <c r="G12901" s="2"/>
      <c r="H12901" s="2"/>
    </row>
    <row r="12902" spans="2:8">
      <c r="B12902" s="2" t="s">
        <v>13526</v>
      </c>
      <c r="C12902" s="2">
        <v>68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76</v>
      </c>
      <c r="D12903" s="2" t="s">
        <v>638</v>
      </c>
      <c r="E12903" s="2"/>
      <c r="F12903" s="2"/>
      <c r="G12903" s="2"/>
      <c r="H12903" s="2"/>
    </row>
    <row r="12904" spans="2:8">
      <c r="B12904" s="2" t="s">
        <v>13528</v>
      </c>
      <c r="C12904" s="2">
        <v>72</v>
      </c>
      <c r="D12904" s="2" t="s">
        <v>638</v>
      </c>
      <c r="E12904" s="2"/>
      <c r="F12904" s="2"/>
      <c r="G12904" s="2"/>
      <c r="H12904" s="2"/>
    </row>
    <row r="12905" spans="2:8">
      <c r="B12905" s="2" t="s">
        <v>13529</v>
      </c>
      <c r="C12905" s="2">
        <v>65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84</v>
      </c>
      <c r="D12906" s="2" t="s">
        <v>638</v>
      </c>
      <c r="E12906" s="2"/>
      <c r="F12906" s="2"/>
      <c r="G12906" s="2"/>
      <c r="H12906" s="2"/>
    </row>
    <row r="12907" spans="2:8">
      <c r="B12907" s="2" t="s">
        <v>13531</v>
      </c>
      <c r="C12907" s="2">
        <v>57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60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65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63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66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62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68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54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57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58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85</v>
      </c>
      <c r="D12917" s="2" t="s">
        <v>638</v>
      </c>
      <c r="E12917" s="2"/>
      <c r="F12917" s="2"/>
      <c r="G12917" s="2"/>
      <c r="H12917" s="2"/>
    </row>
    <row r="12918" spans="2:8">
      <c r="B12918" s="2" t="s">
        <v>13542</v>
      </c>
      <c r="C12918" s="2">
        <v>66</v>
      </c>
      <c r="D12918" s="2" t="s">
        <v>638</v>
      </c>
      <c r="E12918" s="2"/>
      <c r="F12918" s="2"/>
      <c r="G12918" s="2"/>
      <c r="H12918" s="2"/>
    </row>
    <row r="12919" spans="2:8">
      <c r="B12919" s="2" t="s">
        <v>13543</v>
      </c>
      <c r="C12919" s="2">
        <v>55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60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59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55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57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53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53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56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78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47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51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76</v>
      </c>
      <c r="D12934" s="2" t="s">
        <v>638</v>
      </c>
      <c r="E12934" s="2"/>
      <c r="F12934" s="2"/>
      <c r="G12934" s="2"/>
      <c r="H12934" s="2"/>
    </row>
    <row r="12935" spans="2:8">
      <c r="B12935" s="2" t="s">
        <v>13559</v>
      </c>
      <c r="C12935" s="2">
        <v>71</v>
      </c>
      <c r="D12935" s="2" t="s">
        <v>638</v>
      </c>
      <c r="E12935" s="2"/>
      <c r="F12935" s="2"/>
      <c r="G12935" s="2"/>
      <c r="H12935" s="2"/>
    </row>
    <row r="12936" spans="2:8">
      <c r="B12936" s="2" t="s">
        <v>13560</v>
      </c>
      <c r="C12936" s="2">
        <v>79</v>
      </c>
      <c r="D12936" s="2" t="s">
        <v>638</v>
      </c>
      <c r="E12936" s="2"/>
      <c r="F12936" s="2"/>
      <c r="G12936" s="2"/>
      <c r="H12936" s="2"/>
    </row>
    <row r="12937" spans="2:8">
      <c r="B12937" s="2" t="s">
        <v>13561</v>
      </c>
      <c r="C12937" s="2">
        <v>50</v>
      </c>
      <c r="D12937" s="2" t="s">
        <v>638</v>
      </c>
      <c r="E12937" s="2"/>
      <c r="F12937" s="2"/>
      <c r="G12937" s="2"/>
      <c r="H12937" s="2"/>
    </row>
    <row r="12938" spans="2:8">
      <c r="B12938" s="2" t="s">
        <v>13562</v>
      </c>
      <c r="C12938" s="2">
        <v>35</v>
      </c>
      <c r="D12938" s="2" t="s">
        <v>638</v>
      </c>
      <c r="E12938" s="2"/>
      <c r="F12938" s="2"/>
      <c r="G12938" s="2"/>
      <c r="H12938" s="2"/>
    </row>
    <row r="12939" spans="2:8">
      <c r="B12939" s="2" t="s">
        <v>13563</v>
      </c>
      <c r="C12939" s="2">
        <v>91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13564</v>
      </c>
      <c r="C12940" s="2">
        <v>72</v>
      </c>
      <c r="D12940" s="2" t="s">
        <v>638</v>
      </c>
      <c r="E12940" s="2"/>
      <c r="F12940" s="2"/>
      <c r="G12940" s="2"/>
      <c r="H12940" s="2"/>
    </row>
    <row r="12941" spans="2:8">
      <c r="B12941" s="2" t="s">
        <v>13565</v>
      </c>
      <c r="C12941" s="2">
        <v>72</v>
      </c>
      <c r="D12941" s="2" t="s">
        <v>638</v>
      </c>
      <c r="E12941" s="2"/>
      <c r="F12941" s="2"/>
      <c r="G12941" s="2"/>
      <c r="H12941" s="2"/>
    </row>
    <row r="12942" spans="2:8">
      <c r="B12942" s="2" t="s">
        <v>13566</v>
      </c>
      <c r="C12942" s="2">
        <v>68</v>
      </c>
      <c r="D12942" s="2" t="s">
        <v>638</v>
      </c>
      <c r="E12942" s="2"/>
      <c r="F12942" s="2"/>
      <c r="G12942" s="2"/>
      <c r="H12942" s="2"/>
    </row>
    <row r="12943" spans="2:8">
      <c r="B12943" s="2" t="s">
        <v>13567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88</v>
      </c>
      <c r="D12944" s="2" t="s">
        <v>638</v>
      </c>
      <c r="E12944" s="2"/>
      <c r="F12944" s="2"/>
      <c r="G12944" s="2"/>
      <c r="H12944" s="2"/>
    </row>
    <row r="12945" spans="2:8">
      <c r="B12945" s="2" t="s">
        <v>13569</v>
      </c>
      <c r="C12945" s="2">
        <v>91</v>
      </c>
      <c r="D12945" s="2" t="s">
        <v>638</v>
      </c>
      <c r="E12945" s="2"/>
      <c r="F12945" s="2"/>
      <c r="G12945" s="2"/>
      <c r="H12945" s="2"/>
    </row>
    <row r="12946" spans="2:8">
      <c r="B12946" s="2" t="s">
        <v>13570</v>
      </c>
      <c r="C12946" s="2">
        <v>63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63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65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68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68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71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52</v>
      </c>
      <c r="D12952" s="2" t="s">
        <v>638</v>
      </c>
      <c r="E12952" s="2"/>
      <c r="F12952" s="2"/>
      <c r="G12952" s="2"/>
      <c r="H12952" s="2"/>
    </row>
    <row r="12953" spans="2:8">
      <c r="B12953" s="2" t="s">
        <v>13577</v>
      </c>
      <c r="C12953" s="2">
        <v>39</v>
      </c>
      <c r="D12953" s="2" t="s">
        <v>638</v>
      </c>
      <c r="E12953" s="2"/>
      <c r="F12953" s="2"/>
      <c r="G12953" s="2"/>
      <c r="H12953" s="2"/>
    </row>
    <row r="12954" spans="2:8">
      <c r="B12954" s="2" t="s">
        <v>13578</v>
      </c>
      <c r="C12954" s="2">
        <v>92</v>
      </c>
      <c r="D12954" s="2" t="s">
        <v>638</v>
      </c>
      <c r="E12954" s="2"/>
      <c r="F12954" s="2"/>
      <c r="G12954" s="2"/>
      <c r="H12954" s="2"/>
    </row>
    <row r="12955" spans="2:8">
      <c r="B12955" s="2" t="s">
        <v>13579</v>
      </c>
      <c r="C12955" s="2">
        <v>84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86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10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15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16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41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46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50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52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63</v>
      </c>
      <c r="D12969" s="2" t="s">
        <v>638</v>
      </c>
      <c r="E12969" s="2"/>
      <c r="F12969" s="2"/>
      <c r="G12969" s="2"/>
      <c r="H12969" s="2"/>
    </row>
    <row r="12970" spans="2:8">
      <c r="B12970" s="2" t="s">
        <v>13594</v>
      </c>
      <c r="C12970" s="2">
        <v>65</v>
      </c>
      <c r="D12970" s="2" t="s">
        <v>638</v>
      </c>
      <c r="E12970" s="2"/>
      <c r="F12970" s="2"/>
      <c r="G12970" s="2"/>
      <c r="H12970" s="2"/>
    </row>
    <row r="12971" spans="2:8">
      <c r="B12971" s="2" t="s">
        <v>13595</v>
      </c>
      <c r="C12971" s="2">
        <v>54</v>
      </c>
      <c r="D12971" s="2" t="s">
        <v>638</v>
      </c>
      <c r="E12971" s="2"/>
      <c r="F12971" s="2"/>
      <c r="G12971" s="2"/>
      <c r="H12971" s="2"/>
    </row>
    <row r="12972" spans="2:8">
      <c r="B12972" s="2" t="s">
        <v>13596</v>
      </c>
      <c r="C12972" s="2">
        <v>59</v>
      </c>
      <c r="D12972" s="2" t="s">
        <v>638</v>
      </c>
      <c r="E12972" s="2"/>
      <c r="F12972" s="2"/>
      <c r="G12972" s="2"/>
      <c r="H12972" s="2"/>
    </row>
    <row r="12973" spans="2:8">
      <c r="B12973" s="2" t="s">
        <v>13597</v>
      </c>
      <c r="C12973" s="2">
        <v>83</v>
      </c>
      <c r="D12973" s="2" t="s">
        <v>638</v>
      </c>
      <c r="E12973" s="2"/>
      <c r="F12973" s="2"/>
      <c r="G12973" s="2"/>
      <c r="H12973" s="2"/>
    </row>
    <row r="12974" spans="2:8">
      <c r="B12974" s="2" t="s">
        <v>13598</v>
      </c>
      <c r="C12974" s="2">
        <v>38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46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75</v>
      </c>
      <c r="D12978" s="2" t="s">
        <v>638</v>
      </c>
      <c r="E12978" s="2"/>
      <c r="F12978" s="2"/>
      <c r="G12978" s="2"/>
      <c r="H12978" s="2"/>
    </row>
    <row r="12979" spans="2:8">
      <c r="B12979" s="2" t="s">
        <v>13603</v>
      </c>
      <c r="C12979" s="2">
        <v>69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71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84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69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75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71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78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80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77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81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68</v>
      </c>
      <c r="D12989" s="2" t="s">
        <v>638</v>
      </c>
      <c r="E12989" s="2"/>
      <c r="F12989" s="2"/>
      <c r="G12989" s="2"/>
      <c r="H12989" s="2"/>
    </row>
    <row r="12990" spans="2:8">
      <c r="B12990" s="2" t="s">
        <v>13614</v>
      </c>
      <c r="C12990" s="2">
        <v>58</v>
      </c>
      <c r="D12990" s="2" t="s">
        <v>638</v>
      </c>
      <c r="E12990" s="2"/>
      <c r="F12990" s="2"/>
      <c r="G12990" s="2"/>
      <c r="H12990" s="2"/>
    </row>
    <row r="12991" spans="2:8">
      <c r="B12991" s="2" t="s">
        <v>13615</v>
      </c>
      <c r="C12991" s="2">
        <v>56</v>
      </c>
      <c r="D12991" s="2" t="s">
        <v>638</v>
      </c>
      <c r="E12991" s="2"/>
      <c r="F12991" s="2"/>
      <c r="G12991" s="2"/>
      <c r="H12991" s="2"/>
    </row>
    <row r="12992" spans="2:8">
      <c r="B12992" s="2" t="s">
        <v>13616</v>
      </c>
      <c r="C12992" s="2">
        <v>69</v>
      </c>
      <c r="D12992" s="2" t="s">
        <v>638</v>
      </c>
      <c r="E12992" s="2"/>
      <c r="F12992" s="2"/>
      <c r="G12992" s="2"/>
      <c r="H12992" s="2"/>
    </row>
    <row r="12993" spans="2:8">
      <c r="B12993" s="2" t="s">
        <v>13617</v>
      </c>
      <c r="C12993" s="2">
        <v>69</v>
      </c>
      <c r="D12993" s="2" t="s">
        <v>638</v>
      </c>
      <c r="E12993" s="2"/>
      <c r="F12993" s="2"/>
      <c r="G12993" s="2"/>
      <c r="H12993" s="2"/>
    </row>
    <row r="12994" spans="2:8">
      <c r="B12994" s="2" t="s">
        <v>13618</v>
      </c>
      <c r="C12994" s="2">
        <v>70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74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50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66</v>
      </c>
      <c r="D12998" s="2" t="s">
        <v>638</v>
      </c>
      <c r="E12998" s="2"/>
      <c r="F12998" s="2"/>
      <c r="G12998" s="2"/>
      <c r="H12998" s="2"/>
    </row>
    <row r="12999" spans="2:8">
      <c r="B12999" s="2" t="s">
        <v>13623</v>
      </c>
      <c r="C12999" s="2">
        <v>67</v>
      </c>
      <c r="D12999" s="2" t="s">
        <v>638</v>
      </c>
      <c r="E12999" s="2"/>
      <c r="F12999" s="2"/>
      <c r="G12999" s="2"/>
      <c r="H12999" s="2"/>
    </row>
    <row r="13000" spans="2:8">
      <c r="B13000" s="2" t="s">
        <v>13624</v>
      </c>
      <c r="C13000" s="2">
        <v>61</v>
      </c>
      <c r="D13000" s="2" t="s">
        <v>638</v>
      </c>
      <c r="E13000" s="2"/>
      <c r="F13000" s="2"/>
      <c r="G13000" s="2"/>
      <c r="H13000" s="2"/>
    </row>
    <row r="13001" spans="2:8">
      <c r="B13001" s="2" t="s">
        <v>13625</v>
      </c>
      <c r="C13001" s="2">
        <v>49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54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55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56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59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62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65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52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38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68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67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72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79</v>
      </c>
      <c r="D13014" s="2" t="s">
        <v>638</v>
      </c>
      <c r="E13014" s="2"/>
      <c r="F13014" s="2"/>
      <c r="G13014" s="2"/>
      <c r="H13014" s="2"/>
    </row>
    <row r="13015" spans="2:8">
      <c r="B13015" s="2" t="s">
        <v>13639</v>
      </c>
      <c r="C13015" s="2">
        <v>77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104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79</v>
      </c>
      <c r="D13017" s="2" t="s">
        <v>638</v>
      </c>
      <c r="E13017" s="2"/>
      <c r="F13017" s="2"/>
      <c r="G13017" s="2"/>
      <c r="H13017" s="2"/>
    </row>
    <row r="13018" spans="2:8">
      <c r="B13018" s="2" t="s">
        <v>13642</v>
      </c>
      <c r="C13018" s="2">
        <v>72</v>
      </c>
      <c r="D13018" s="2" t="s">
        <v>638</v>
      </c>
      <c r="E13018" s="2"/>
      <c r="F13018" s="2"/>
      <c r="G13018" s="2"/>
      <c r="H13018" s="2"/>
    </row>
    <row r="13019" spans="2:8">
      <c r="B13019" s="2" t="s">
        <v>13643</v>
      </c>
      <c r="C13019" s="2">
        <v>78</v>
      </c>
      <c r="D13019" s="2" t="s">
        <v>638</v>
      </c>
      <c r="E13019" s="2"/>
      <c r="F13019" s="2"/>
      <c r="G13019" s="2"/>
      <c r="H13019" s="2"/>
    </row>
    <row r="13020" spans="2:8">
      <c r="B13020" s="2" t="s">
        <v>13644</v>
      </c>
      <c r="C13020" s="2">
        <v>73</v>
      </c>
      <c r="D13020" s="2" t="s">
        <v>638</v>
      </c>
      <c r="E13020" s="2"/>
      <c r="F13020" s="2"/>
      <c r="G13020" s="2"/>
      <c r="H13020" s="2"/>
    </row>
    <row r="13021" spans="2:8">
      <c r="B13021" s="2" t="s">
        <v>13645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41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75</v>
      </c>
      <c r="D13023" s="2" t="s">
        <v>638</v>
      </c>
      <c r="E13023" s="2"/>
      <c r="F13023" s="2"/>
      <c r="G13023" s="2"/>
      <c r="H13023" s="2"/>
    </row>
    <row r="13024" spans="2:8">
      <c r="B13024" s="2" t="s">
        <v>13648</v>
      </c>
      <c r="C13024" s="2">
        <v>72</v>
      </c>
      <c r="D13024" s="2" t="s">
        <v>638</v>
      </c>
      <c r="E13024" s="2"/>
      <c r="F13024" s="2"/>
      <c r="G13024" s="2"/>
      <c r="H13024" s="2"/>
    </row>
    <row r="13025" spans="2:8">
      <c r="B13025" s="2" t="s">
        <v>13649</v>
      </c>
      <c r="C13025" s="2">
        <v>77</v>
      </c>
      <c r="D13025" s="2" t="s">
        <v>638</v>
      </c>
      <c r="E13025" s="2"/>
      <c r="F13025" s="2"/>
      <c r="G13025" s="2"/>
      <c r="H13025" s="2"/>
    </row>
    <row r="13026" spans="2:8">
      <c r="B13026" s="2" t="s">
        <v>13650</v>
      </c>
      <c r="C13026" s="2">
        <v>74</v>
      </c>
      <c r="D13026" s="2" t="s">
        <v>638</v>
      </c>
      <c r="E13026" s="2"/>
      <c r="F13026" s="2"/>
      <c r="G13026" s="2"/>
      <c r="H13026" s="2"/>
    </row>
    <row r="13027" spans="2:8">
      <c r="B13027" s="2" t="s">
        <v>13651</v>
      </c>
      <c r="C13027" s="2">
        <v>64</v>
      </c>
      <c r="D13027" s="2" t="s">
        <v>638</v>
      </c>
      <c r="E13027" s="2"/>
      <c r="F13027" s="2"/>
      <c r="G13027" s="2"/>
      <c r="H13027" s="2"/>
    </row>
    <row r="13028" spans="2:8">
      <c r="B13028" s="2" t="s">
        <v>13652</v>
      </c>
      <c r="C13028" s="2">
        <v>79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86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92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70</v>
      </c>
      <c r="D13031" s="2" t="s">
        <v>638</v>
      </c>
      <c r="E13031" s="2"/>
      <c r="F13031" s="2"/>
      <c r="G13031" s="2"/>
      <c r="H13031" s="2"/>
    </row>
    <row r="13032" spans="2:8">
      <c r="B13032" s="2" t="s">
        <v>13656</v>
      </c>
      <c r="C13032" s="2">
        <v>66</v>
      </c>
      <c r="D13032" s="2" t="s">
        <v>638</v>
      </c>
      <c r="E13032" s="2"/>
      <c r="F13032" s="2"/>
      <c r="G13032" s="2"/>
      <c r="H13032" s="2"/>
    </row>
    <row r="13033" spans="2:8">
      <c r="B13033" s="2" t="s">
        <v>13657</v>
      </c>
      <c r="C13033" s="2">
        <v>105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80</v>
      </c>
      <c r="D13034" s="2" t="s">
        <v>638</v>
      </c>
      <c r="E13034" s="2"/>
      <c r="F13034" s="2"/>
      <c r="G13034" s="2"/>
      <c r="H13034" s="2"/>
    </row>
    <row r="13035" spans="2:8">
      <c r="B13035" s="2" t="s">
        <v>13659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60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62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13664</v>
      </c>
      <c r="C13040" s="2">
        <v>62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65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71</v>
      </c>
      <c r="D13042" s="2" t="s">
        <v>638</v>
      </c>
      <c r="E13042" s="2"/>
      <c r="F13042" s="2"/>
      <c r="G13042" s="2"/>
      <c r="H13042" s="2"/>
    </row>
    <row r="13043" spans="2:8">
      <c r="B13043" s="2" t="s">
        <v>13667</v>
      </c>
      <c r="C13043" s="2">
        <v>68</v>
      </c>
      <c r="D13043" s="2" t="s">
        <v>638</v>
      </c>
      <c r="E13043" s="2"/>
      <c r="F13043" s="2"/>
      <c r="G13043" s="2"/>
      <c r="H13043" s="2"/>
    </row>
    <row r="13044" spans="2:8">
      <c r="B13044" s="2" t="s">
        <v>13668</v>
      </c>
      <c r="C13044" s="2">
        <v>72</v>
      </c>
      <c r="D13044" s="2" t="s">
        <v>638</v>
      </c>
      <c r="E13044" s="2"/>
      <c r="F13044" s="2"/>
      <c r="G13044" s="2"/>
      <c r="H13044" s="2"/>
    </row>
    <row r="13045" spans="2:8">
      <c r="B13045" s="2" t="s">
        <v>13669</v>
      </c>
      <c r="C13045" s="2">
        <v>78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61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63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13672</v>
      </c>
      <c r="C13048" s="2">
        <v>63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13673</v>
      </c>
      <c r="C13049" s="2">
        <v>61</v>
      </c>
      <c r="D13049" s="2" t="s">
        <v>638</v>
      </c>
      <c r="E13049" s="2"/>
      <c r="F13049" s="2"/>
      <c r="G13049" s="2"/>
      <c r="H13049" s="2"/>
    </row>
    <row r="13050" spans="2:8">
      <c r="B13050" s="2" t="s">
        <v>13674</v>
      </c>
      <c r="C13050" s="2">
        <v>58</v>
      </c>
      <c r="D13050" s="2" t="s">
        <v>638</v>
      </c>
      <c r="E13050" s="2"/>
      <c r="F13050" s="2"/>
      <c r="G13050" s="2"/>
      <c r="H13050" s="2"/>
    </row>
    <row r="13051" spans="2:8">
      <c r="B13051" s="2" t="s">
        <v>13675</v>
      </c>
      <c r="C13051" s="2">
        <v>79</v>
      </c>
      <c r="D13051" s="2" t="s">
        <v>638</v>
      </c>
      <c r="E13051" s="2"/>
      <c r="F13051" s="2"/>
      <c r="G13051" s="2"/>
      <c r="H13051" s="2"/>
    </row>
    <row r="13052" spans="2:8">
      <c r="B13052" s="2" t="s">
        <v>13676</v>
      </c>
      <c r="C13052" s="2">
        <v>66</v>
      </c>
      <c r="D13052" s="2" t="s">
        <v>638</v>
      </c>
      <c r="E13052" s="2"/>
      <c r="F13052" s="2"/>
      <c r="G13052" s="2"/>
      <c r="H13052" s="2"/>
    </row>
    <row r="13053" spans="2:8">
      <c r="B13053" s="2" t="s">
        <v>13677</v>
      </c>
      <c r="C13053" s="2">
        <v>59</v>
      </c>
      <c r="D13053" s="2" t="s">
        <v>638</v>
      </c>
      <c r="E13053" s="2"/>
      <c r="F13053" s="2"/>
      <c r="G13053" s="2"/>
      <c r="H13053" s="2"/>
    </row>
    <row r="13054" spans="2:8">
      <c r="B13054" s="2" t="s">
        <v>13678</v>
      </c>
      <c r="C13054" s="2">
        <v>67</v>
      </c>
      <c r="D13054" s="2" t="s">
        <v>638</v>
      </c>
      <c r="E13054" s="2"/>
      <c r="F13054" s="2"/>
      <c r="G13054" s="2"/>
      <c r="H13054" s="2"/>
    </row>
    <row r="13055" spans="2:8">
      <c r="B13055" s="2" t="s">
        <v>13679</v>
      </c>
      <c r="C13055" s="2">
        <v>66</v>
      </c>
      <c r="D13055" s="2" t="s">
        <v>638</v>
      </c>
      <c r="E13055" s="2"/>
      <c r="F13055" s="2"/>
      <c r="G13055" s="2"/>
      <c r="H13055" s="2"/>
    </row>
    <row r="13056" spans="2:8">
      <c r="B13056" s="2" t="s">
        <v>13680</v>
      </c>
      <c r="C13056" s="2">
        <v>66</v>
      </c>
      <c r="D13056" s="2" t="s">
        <v>638</v>
      </c>
      <c r="E13056" s="2"/>
      <c r="F13056" s="2"/>
      <c r="G13056" s="2"/>
      <c r="H13056" s="2"/>
    </row>
    <row r="13057" spans="2:8">
      <c r="B13057" s="2" t="s">
        <v>13681</v>
      </c>
      <c r="C13057" s="2">
        <v>61</v>
      </c>
      <c r="D13057" s="2" t="s">
        <v>638</v>
      </c>
      <c r="E13057" s="2"/>
      <c r="F13057" s="2"/>
      <c r="G13057" s="2"/>
      <c r="H13057" s="2"/>
    </row>
    <row r="13058" spans="2:8">
      <c r="B13058" s="2" t="s">
        <v>13682</v>
      </c>
      <c r="C13058" s="2">
        <v>73</v>
      </c>
      <c r="D13058" s="2" t="s">
        <v>638</v>
      </c>
      <c r="E13058" s="2"/>
      <c r="F13058" s="2"/>
      <c r="G13058" s="2"/>
      <c r="H13058" s="2"/>
    </row>
    <row r="13059" spans="2:8">
      <c r="B13059" s="2" t="s">
        <v>13683</v>
      </c>
      <c r="C13059" s="2">
        <v>69</v>
      </c>
      <c r="D13059" s="2" t="s">
        <v>638</v>
      </c>
      <c r="E13059" s="2"/>
      <c r="F13059" s="2"/>
      <c r="G13059" s="2"/>
      <c r="H13059" s="2"/>
    </row>
    <row r="13060" spans="2:8">
      <c r="B13060" s="2" t="s">
        <v>13684</v>
      </c>
      <c r="C13060" s="2">
        <v>67</v>
      </c>
      <c r="D13060" s="2" t="s">
        <v>638</v>
      </c>
      <c r="E13060" s="2"/>
      <c r="F13060" s="2"/>
      <c r="G13060" s="2"/>
      <c r="H13060" s="2"/>
    </row>
    <row r="13061" spans="2:8">
      <c r="B13061" s="2" t="s">
        <v>13685</v>
      </c>
      <c r="C13061" s="2">
        <v>66</v>
      </c>
      <c r="D13061" s="2" t="s">
        <v>638</v>
      </c>
      <c r="E13061" s="2"/>
      <c r="F13061" s="2"/>
      <c r="G13061" s="2"/>
      <c r="H13061" s="2"/>
    </row>
    <row r="13062" spans="2:8">
      <c r="B13062" s="2" t="s">
        <v>13686</v>
      </c>
      <c r="C13062" s="2">
        <v>65</v>
      </c>
      <c r="D13062" s="2" t="s">
        <v>638</v>
      </c>
      <c r="E13062" s="2"/>
      <c r="F13062" s="2"/>
      <c r="G13062" s="2"/>
      <c r="H13062" s="2"/>
    </row>
    <row r="13063" spans="2:8">
      <c r="B13063" s="2" t="s">
        <v>13687</v>
      </c>
      <c r="C13063" s="2">
        <v>63</v>
      </c>
      <c r="D13063" s="2" t="s">
        <v>638</v>
      </c>
      <c r="E13063" s="2"/>
      <c r="F13063" s="2"/>
      <c r="G13063" s="2"/>
      <c r="H13063" s="2"/>
    </row>
    <row r="13064" spans="2:8">
      <c r="B13064" s="2" t="s">
        <v>13688</v>
      </c>
      <c r="C13064" s="2">
        <v>84</v>
      </c>
      <c r="D13064" s="2" t="s">
        <v>638</v>
      </c>
      <c r="E13064" s="2"/>
      <c r="F13064" s="2"/>
      <c r="G13064" s="2"/>
      <c r="H13064" s="2"/>
    </row>
    <row r="13065" spans="2:8">
      <c r="B13065" s="2" t="s">
        <v>13689</v>
      </c>
      <c r="C13065" s="2">
        <v>72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76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77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76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75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13694</v>
      </c>
      <c r="C13070" s="2">
        <v>62</v>
      </c>
      <c r="D13070" s="2" t="s">
        <v>638</v>
      </c>
      <c r="E13070" s="2"/>
      <c r="F13070" s="2"/>
      <c r="G13070" s="2"/>
      <c r="H13070" s="2"/>
    </row>
    <row r="13071" spans="2:8">
      <c r="B13071" s="2" t="s">
        <v>13695</v>
      </c>
      <c r="C13071" s="2">
        <v>59</v>
      </c>
      <c r="D13071" s="2" t="s">
        <v>638</v>
      </c>
      <c r="E13071" s="2"/>
      <c r="F13071" s="2"/>
      <c r="G13071" s="2"/>
      <c r="H13071" s="2"/>
    </row>
    <row r="13072" spans="2:8">
      <c r="B13072" s="2" t="s">
        <v>13696</v>
      </c>
      <c r="C13072" s="2">
        <v>67</v>
      </c>
      <c r="D13072" s="2" t="s">
        <v>638</v>
      </c>
      <c r="E13072" s="2"/>
      <c r="F13072" s="2"/>
      <c r="G13072" s="2"/>
      <c r="H13072" s="2"/>
    </row>
    <row r="13073" spans="2:8">
      <c r="B13073" s="2" t="s">
        <v>13697</v>
      </c>
      <c r="C13073" s="2">
        <v>58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13698</v>
      </c>
      <c r="C13074" s="2">
        <v>58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13699</v>
      </c>
      <c r="C13075" s="2">
        <v>57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13700</v>
      </c>
      <c r="C13076" s="2">
        <v>52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13701</v>
      </c>
      <c r="C13077" s="2">
        <v>60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13702</v>
      </c>
      <c r="C13078" s="2">
        <v>58</v>
      </c>
      <c r="D13078" s="2" t="s">
        <v>638</v>
      </c>
      <c r="E13078" s="2"/>
      <c r="F13078" s="2"/>
      <c r="G13078" s="2"/>
      <c r="H13078" s="2"/>
    </row>
    <row r="13079" spans="2:8">
      <c r="B13079" s="2" t="s">
        <v>13703</v>
      </c>
      <c r="C13079" s="2">
        <v>78</v>
      </c>
      <c r="D13079" s="2" t="s">
        <v>638</v>
      </c>
      <c r="E13079" s="2"/>
      <c r="F13079" s="2"/>
      <c r="G13079" s="2"/>
      <c r="H13079" s="2"/>
    </row>
    <row r="13080" spans="2:8">
      <c r="B13080" s="2" t="s">
        <v>13704</v>
      </c>
      <c r="C13080" s="2">
        <v>63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72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73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86</v>
      </c>
      <c r="D13083" s="2" t="s">
        <v>638</v>
      </c>
      <c r="E13083" s="2"/>
      <c r="F13083" s="2"/>
      <c r="G13083" s="2"/>
      <c r="H13083" s="2"/>
    </row>
    <row r="13084" spans="2:8">
      <c r="B13084" s="2" t="s">
        <v>13708</v>
      </c>
      <c r="C13084" s="2">
        <v>66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88</v>
      </c>
      <c r="D13085" s="2" t="s">
        <v>638</v>
      </c>
      <c r="E13085" s="2"/>
      <c r="F13085" s="2"/>
      <c r="G13085" s="2"/>
      <c r="H13085" s="2"/>
    </row>
    <row r="13086" spans="2:8">
      <c r="B13086" s="2" t="s">
        <v>13710</v>
      </c>
      <c r="C13086" s="2">
        <v>77</v>
      </c>
      <c r="D13086" s="2" t="s">
        <v>638</v>
      </c>
      <c r="E13086" s="2"/>
      <c r="F13086" s="2"/>
      <c r="G13086" s="2"/>
      <c r="H13086" s="2"/>
    </row>
    <row r="13087" spans="2:8">
      <c r="B13087" s="2" t="s">
        <v>13711</v>
      </c>
      <c r="C13087" s="2">
        <v>80</v>
      </c>
      <c r="D13087" s="2" t="s">
        <v>638</v>
      </c>
      <c r="E13087" s="2"/>
      <c r="F13087" s="2"/>
      <c r="G13087" s="2"/>
      <c r="H13087" s="2"/>
    </row>
    <row r="13088" spans="2:8">
      <c r="B13088" s="2" t="s">
        <v>13712</v>
      </c>
      <c r="C13088" s="2">
        <v>88</v>
      </c>
      <c r="D13088" s="2" t="s">
        <v>638</v>
      </c>
      <c r="E13088" s="2"/>
      <c r="F13088" s="2"/>
      <c r="G13088" s="2"/>
      <c r="H13088" s="2"/>
    </row>
    <row r="13089" spans="2:8">
      <c r="B13089" s="2" t="s">
        <v>13713</v>
      </c>
      <c r="C13089" s="2">
        <v>47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52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78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73</v>
      </c>
      <c r="D13092" s="2" t="s">
        <v>638</v>
      </c>
      <c r="E13092" s="2"/>
      <c r="F13092" s="2"/>
      <c r="G13092" s="2"/>
      <c r="H13092" s="2"/>
    </row>
    <row r="13093" spans="2:8">
      <c r="B13093" s="2" t="s">
        <v>13717</v>
      </c>
      <c r="C13093" s="2">
        <v>86</v>
      </c>
      <c r="D13093" s="2" t="s">
        <v>638</v>
      </c>
      <c r="E13093" s="2"/>
      <c r="F13093" s="2"/>
      <c r="G13093" s="2"/>
      <c r="H13093" s="2"/>
    </row>
    <row r="13094" spans="2:8">
      <c r="B13094" s="2" t="s">
        <v>13718</v>
      </c>
      <c r="C13094" s="2">
        <v>77</v>
      </c>
      <c r="D13094" s="2" t="s">
        <v>638</v>
      </c>
      <c r="E13094" s="2"/>
      <c r="F13094" s="2"/>
      <c r="G13094" s="2"/>
      <c r="H13094" s="2"/>
    </row>
    <row r="13095" spans="2:8">
      <c r="B13095" s="2" t="s">
        <v>13719</v>
      </c>
      <c r="C13095" s="2">
        <v>70</v>
      </c>
      <c r="D13095" s="2" t="s">
        <v>638</v>
      </c>
      <c r="E13095" s="2"/>
      <c r="F13095" s="2"/>
      <c r="G13095" s="2"/>
      <c r="H13095" s="2"/>
    </row>
    <row r="13096" spans="2:8">
      <c r="B13096" s="2" t="s">
        <v>13720</v>
      </c>
      <c r="C13096" s="2">
        <v>67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56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65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68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69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65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69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72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75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47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58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67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64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67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82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71</v>
      </c>
      <c r="D13111" s="2" t="s">
        <v>638</v>
      </c>
      <c r="E13111" s="2"/>
      <c r="F13111" s="2"/>
      <c r="G13111" s="2"/>
      <c r="H13111" s="2"/>
    </row>
    <row r="13112" spans="2:8">
      <c r="B13112" s="2" t="s">
        <v>13736</v>
      </c>
      <c r="C13112" s="2">
        <v>66</v>
      </c>
      <c r="D13112" s="2" t="s">
        <v>638</v>
      </c>
      <c r="E13112" s="2"/>
      <c r="F13112" s="2"/>
      <c r="G13112" s="2"/>
      <c r="H13112" s="2"/>
    </row>
    <row r="13113" spans="2:8">
      <c r="B13113" s="2" t="s">
        <v>13737</v>
      </c>
      <c r="C13113" s="2">
        <v>68</v>
      </c>
      <c r="D13113" s="2" t="s">
        <v>638</v>
      </c>
      <c r="E13113" s="2"/>
      <c r="F13113" s="2"/>
      <c r="G13113" s="2"/>
      <c r="H13113" s="2"/>
    </row>
    <row r="13114" spans="2:8">
      <c r="B13114" s="2" t="s">
        <v>13738</v>
      </c>
      <c r="C13114" s="2">
        <v>68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69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60</v>
      </c>
      <c r="D13116" s="2" t="s">
        <v>638</v>
      </c>
      <c r="E13116" s="2"/>
      <c r="F13116" s="2"/>
      <c r="G13116" s="2"/>
      <c r="H13116" s="2"/>
    </row>
    <row r="13117" spans="2:8">
      <c r="B13117" s="2" t="s">
        <v>13741</v>
      </c>
      <c r="C13117" s="2">
        <v>81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75</v>
      </c>
      <c r="D13118" s="2" t="s">
        <v>638</v>
      </c>
      <c r="E13118" s="2"/>
      <c r="F13118" s="2"/>
      <c r="G13118" s="2"/>
      <c r="H13118" s="2"/>
    </row>
    <row r="13119" spans="2:8">
      <c r="B13119" s="2" t="s">
        <v>13743</v>
      </c>
      <c r="C13119" s="2">
        <v>81</v>
      </c>
      <c r="D13119" s="2" t="s">
        <v>638</v>
      </c>
      <c r="E13119" s="2"/>
      <c r="F13119" s="2"/>
      <c r="G13119" s="2"/>
      <c r="H13119" s="2"/>
    </row>
    <row r="13120" spans="2:8">
      <c r="B13120" s="2" t="s">
        <v>13744</v>
      </c>
      <c r="C13120" s="2">
        <v>67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68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63</v>
      </c>
      <c r="D13122" s="2" t="s">
        <v>638</v>
      </c>
      <c r="E13122" s="2"/>
      <c r="F13122" s="2"/>
      <c r="G13122" s="2"/>
      <c r="H13122" s="2"/>
    </row>
    <row r="13123" spans="2:8">
      <c r="B13123" s="2" t="s">
        <v>13747</v>
      </c>
      <c r="C13123" s="2">
        <v>62</v>
      </c>
      <c r="D13123" s="2" t="s">
        <v>638</v>
      </c>
      <c r="E13123" s="2"/>
      <c r="F13123" s="2"/>
      <c r="G13123" s="2"/>
      <c r="H13123" s="2"/>
    </row>
    <row r="13124" spans="2:8">
      <c r="B13124" s="2" t="s">
        <v>13748</v>
      </c>
      <c r="C13124" s="2">
        <v>37</v>
      </c>
      <c r="D13124" s="2" t="s">
        <v>638</v>
      </c>
      <c r="E13124" s="2"/>
      <c r="F13124" s="2"/>
      <c r="G13124" s="2"/>
      <c r="H13124" s="2"/>
    </row>
    <row r="13125" spans="2:8">
      <c r="B13125" s="2" t="s">
        <v>13749</v>
      </c>
      <c r="C13125" s="2">
        <v>24</v>
      </c>
      <c r="D13125" s="2" t="s">
        <v>638</v>
      </c>
      <c r="E13125" s="2"/>
      <c r="F13125" s="2"/>
      <c r="G13125" s="2"/>
      <c r="H13125" s="2"/>
    </row>
    <row r="13126" spans="2:8">
      <c r="B13126" s="2" t="s">
        <v>13750</v>
      </c>
      <c r="C13126" s="2">
        <v>50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70</v>
      </c>
      <c r="D13127" s="2" t="s">
        <v>638</v>
      </c>
      <c r="E13127" s="2"/>
      <c r="F13127" s="2"/>
      <c r="G13127" s="2"/>
      <c r="H13127" s="2"/>
    </row>
    <row r="13128" spans="2:8">
      <c r="B13128" s="2" t="s">
        <v>13752</v>
      </c>
      <c r="C13128" s="2">
        <v>61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63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63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43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13756</v>
      </c>
      <c r="C13132" s="2">
        <v>48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55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58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45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51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82</v>
      </c>
      <c r="D13140" s="2" t="s">
        <v>638</v>
      </c>
      <c r="E13140" s="2"/>
      <c r="F13140" s="2"/>
      <c r="G13140" s="2"/>
      <c r="H13140" s="2"/>
    </row>
    <row r="13141" spans="2:8">
      <c r="B13141" s="2" t="s">
        <v>13765</v>
      </c>
      <c r="C13141" s="2">
        <v>62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67</v>
      </c>
      <c r="D13142" s="2" t="s">
        <v>638</v>
      </c>
      <c r="E13142" s="2"/>
      <c r="F13142" s="2"/>
      <c r="G13142" s="2"/>
      <c r="H13142" s="2"/>
    </row>
    <row r="13143" spans="2:8">
      <c r="B13143" s="2" t="s">
        <v>13767</v>
      </c>
      <c r="C13143" s="2">
        <v>67</v>
      </c>
      <c r="D13143" s="2" t="s">
        <v>638</v>
      </c>
      <c r="E13143" s="2"/>
      <c r="F13143" s="2"/>
      <c r="G13143" s="2"/>
      <c r="H13143" s="2"/>
    </row>
    <row r="13144" spans="2:8">
      <c r="B13144" s="2" t="s">
        <v>13768</v>
      </c>
      <c r="C13144" s="2">
        <v>40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54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72</v>
      </c>
      <c r="D13146" s="2" t="s">
        <v>638</v>
      </c>
      <c r="E13146" s="2"/>
      <c r="F13146" s="2"/>
      <c r="G13146" s="2"/>
      <c r="H13146" s="2"/>
    </row>
    <row r="13147" spans="2:8">
      <c r="B13147" s="2" t="s">
        <v>13771</v>
      </c>
      <c r="C13147" s="2">
        <v>69</v>
      </c>
      <c r="D13147" s="2" t="s">
        <v>638</v>
      </c>
      <c r="E13147" s="2"/>
      <c r="F13147" s="2"/>
      <c r="G13147" s="2"/>
      <c r="H13147" s="2"/>
    </row>
    <row r="13148" spans="2:8">
      <c r="B13148" s="2" t="s">
        <v>13772</v>
      </c>
      <c r="C13148" s="2">
        <v>58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65</v>
      </c>
      <c r="D13149" s="2" t="s">
        <v>638</v>
      </c>
      <c r="E13149" s="2"/>
      <c r="F13149" s="2"/>
      <c r="G13149" s="2"/>
      <c r="H13149" s="2"/>
    </row>
    <row r="13150" spans="2:8">
      <c r="B13150" s="2" t="s">
        <v>13774</v>
      </c>
      <c r="C13150" s="2">
        <v>64</v>
      </c>
      <c r="D13150" s="2" t="s">
        <v>638</v>
      </c>
      <c r="E13150" s="2"/>
      <c r="F13150" s="2"/>
      <c r="G13150" s="2"/>
      <c r="H13150" s="2"/>
    </row>
    <row r="13151" spans="2:8">
      <c r="B13151" s="2" t="s">
        <v>13775</v>
      </c>
      <c r="C13151" s="2">
        <v>63</v>
      </c>
      <c r="D13151" s="2" t="s">
        <v>638</v>
      </c>
      <c r="E13151" s="2"/>
      <c r="F13151" s="2"/>
      <c r="G13151" s="2"/>
      <c r="H13151" s="2"/>
    </row>
    <row r="13152" spans="2:8">
      <c r="B13152" s="2" t="s">
        <v>13776</v>
      </c>
      <c r="C13152" s="2">
        <v>63</v>
      </c>
      <c r="D13152" s="2" t="s">
        <v>638</v>
      </c>
      <c r="E13152" s="2"/>
      <c r="F13152" s="2"/>
      <c r="G13152" s="2"/>
      <c r="H13152" s="2"/>
    </row>
    <row r="13153" spans="2:8">
      <c r="B13153" s="2" t="s">
        <v>13777</v>
      </c>
      <c r="C13153" s="2">
        <v>41</v>
      </c>
      <c r="D13153" s="2" t="s">
        <v>638</v>
      </c>
      <c r="E13153" s="2"/>
      <c r="F13153" s="2"/>
      <c r="G13153" s="2"/>
      <c r="H13153" s="2"/>
    </row>
    <row r="13154" spans="2:8">
      <c r="B13154" s="2" t="s">
        <v>13778</v>
      </c>
      <c r="C13154" s="2">
        <v>38</v>
      </c>
      <c r="D13154" s="2" t="s">
        <v>638</v>
      </c>
      <c r="E13154" s="2"/>
      <c r="F13154" s="2"/>
      <c r="G13154" s="2"/>
      <c r="H13154" s="2"/>
    </row>
    <row r="13155" spans="2:8">
      <c r="B13155" s="2" t="s">
        <v>13779</v>
      </c>
      <c r="C13155" s="2">
        <v>68</v>
      </c>
      <c r="D13155" s="2" t="s">
        <v>638</v>
      </c>
      <c r="E13155" s="2"/>
      <c r="F13155" s="2"/>
      <c r="G13155" s="2"/>
      <c r="H13155" s="2"/>
    </row>
    <row r="13156" spans="2:8">
      <c r="B13156" s="2" t="s">
        <v>13780</v>
      </c>
      <c r="C13156" s="2">
        <v>73</v>
      </c>
      <c r="D13156" s="2" t="s">
        <v>638</v>
      </c>
      <c r="E13156" s="2"/>
      <c r="F13156" s="2"/>
      <c r="G13156" s="2"/>
      <c r="H13156" s="2"/>
    </row>
    <row r="13157" spans="2:8">
      <c r="B13157" s="2" t="s">
        <v>13781</v>
      </c>
      <c r="C13157" s="2">
        <v>75</v>
      </c>
      <c r="D13157" s="2" t="s">
        <v>638</v>
      </c>
      <c r="E13157" s="2"/>
      <c r="F13157" s="2"/>
      <c r="G13157" s="2"/>
      <c r="H13157" s="2"/>
    </row>
    <row r="13158" spans="2:8">
      <c r="B13158" s="2" t="s">
        <v>13782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73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64</v>
      </c>
      <c r="D13160" s="2" t="s">
        <v>638</v>
      </c>
      <c r="E13160" s="2"/>
      <c r="F13160" s="2"/>
      <c r="G13160" s="2"/>
      <c r="H13160" s="2"/>
    </row>
    <row r="13161" spans="2:8">
      <c r="B13161" s="2" t="s">
        <v>13785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44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52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58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61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68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45</v>
      </c>
      <c r="D13167" s="2" t="s">
        <v>638</v>
      </c>
      <c r="E13167" s="2"/>
      <c r="F13167" s="2"/>
      <c r="G13167" s="2"/>
      <c r="H13167" s="2"/>
    </row>
    <row r="13168" spans="2:8">
      <c r="B13168" s="2" t="s">
        <v>13792</v>
      </c>
      <c r="C13168" s="2">
        <v>76</v>
      </c>
      <c r="D13168" s="2" t="s">
        <v>638</v>
      </c>
      <c r="E13168" s="2"/>
      <c r="F13168" s="2"/>
      <c r="G13168" s="2"/>
      <c r="H13168" s="2"/>
    </row>
    <row r="13169" spans="2:8">
      <c r="B13169" s="2" t="s">
        <v>13793</v>
      </c>
      <c r="C13169" s="2">
        <v>73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73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41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59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71</v>
      </c>
      <c r="D13173" s="2" t="s">
        <v>638</v>
      </c>
      <c r="E13173" s="2"/>
      <c r="F13173" s="2"/>
      <c r="G13173" s="2"/>
      <c r="H13173" s="2"/>
    </row>
    <row r="13174" spans="2:8">
      <c r="B13174" s="2" t="s">
        <v>13798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44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69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13801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45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80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92</v>
      </c>
      <c r="D13183" s="2" t="s">
        <v>638</v>
      </c>
      <c r="E13183" s="2"/>
      <c r="F13183" s="2"/>
      <c r="G13183" s="2"/>
      <c r="H13183" s="2"/>
    </row>
    <row r="13184" spans="2:8">
      <c r="B13184" s="2" t="s">
        <v>13808</v>
      </c>
      <c r="C13184" s="2">
        <v>71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49</v>
      </c>
      <c r="D13185" s="2" t="s">
        <v>638</v>
      </c>
      <c r="E13185" s="2"/>
      <c r="F13185" s="2"/>
      <c r="G13185" s="2"/>
      <c r="H13185" s="2"/>
    </row>
    <row r="13186" spans="2:8">
      <c r="B13186" s="2" t="s">
        <v>13810</v>
      </c>
      <c r="C13186" s="2">
        <v>55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44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13812</v>
      </c>
      <c r="C13188" s="2">
        <v>60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55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63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55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13816</v>
      </c>
      <c r="C13192" s="2">
        <v>61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13817</v>
      </c>
      <c r="C13193" s="2">
        <v>69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73</v>
      </c>
      <c r="D13194" s="2" t="s">
        <v>638</v>
      </c>
      <c r="E13194" s="2"/>
      <c r="F13194" s="2"/>
      <c r="G13194" s="2"/>
      <c r="H13194" s="2"/>
    </row>
    <row r="13195" spans="2:8">
      <c r="B13195" s="2" t="s">
        <v>13819</v>
      </c>
      <c r="C13195" s="2">
        <v>82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83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81</v>
      </c>
      <c r="D13197" s="2" t="s">
        <v>638</v>
      </c>
      <c r="E13197" s="2"/>
      <c r="F13197" s="2"/>
      <c r="G13197" s="2"/>
      <c r="H13197" s="2"/>
    </row>
    <row r="13198" spans="2:8">
      <c r="B13198" s="2" t="s">
        <v>13822</v>
      </c>
      <c r="C13198" s="2">
        <v>79</v>
      </c>
      <c r="D13198" s="2" t="s">
        <v>638</v>
      </c>
      <c r="E13198" s="2"/>
      <c r="F13198" s="2"/>
      <c r="G13198" s="2"/>
      <c r="H13198" s="2"/>
    </row>
    <row r="13199" spans="2:8">
      <c r="B13199" s="2" t="s">
        <v>13823</v>
      </c>
      <c r="C13199" s="2">
        <v>90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99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63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74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76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77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82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71</v>
      </c>
      <c r="D13206" s="2" t="s">
        <v>638</v>
      </c>
      <c r="E13206" s="2"/>
      <c r="F13206" s="2"/>
      <c r="G13206" s="2"/>
      <c r="H13206" s="2"/>
    </row>
    <row r="13207" spans="2:8">
      <c r="B13207" s="2" t="s">
        <v>13831</v>
      </c>
      <c r="C13207" s="2">
        <v>70</v>
      </c>
      <c r="D13207" s="2" t="s">
        <v>638</v>
      </c>
      <c r="E13207" s="2"/>
      <c r="F13207" s="2"/>
      <c r="G13207" s="2"/>
      <c r="H13207" s="2"/>
    </row>
    <row r="13208" spans="2:8">
      <c r="B13208" s="2" t="s">
        <v>13832</v>
      </c>
      <c r="C13208" s="2">
        <v>67</v>
      </c>
      <c r="D13208" s="2" t="s">
        <v>638</v>
      </c>
      <c r="E13208" s="2"/>
      <c r="F13208" s="2"/>
      <c r="G13208" s="2"/>
      <c r="H13208" s="2"/>
    </row>
    <row r="13209" spans="2:8">
      <c r="B13209" s="2" t="s">
        <v>13833</v>
      </c>
      <c r="C13209" s="2">
        <v>68</v>
      </c>
      <c r="D13209" s="2" t="s">
        <v>638</v>
      </c>
      <c r="E13209" s="2"/>
      <c r="F13209" s="2"/>
      <c r="G13209" s="2"/>
      <c r="H13209" s="2"/>
    </row>
    <row r="13210" spans="2:8">
      <c r="B13210" s="2" t="s">
        <v>13834</v>
      </c>
      <c r="C13210" s="2">
        <v>67</v>
      </c>
      <c r="D13210" s="2" t="s">
        <v>638</v>
      </c>
      <c r="E13210" s="2"/>
      <c r="F13210" s="2"/>
      <c r="G13210" s="2"/>
      <c r="H13210" s="2"/>
    </row>
    <row r="13211" spans="2:8">
      <c r="B13211" s="2" t="s">
        <v>13835</v>
      </c>
      <c r="C13211" s="2">
        <v>64</v>
      </c>
      <c r="D13211" s="2" t="s">
        <v>638</v>
      </c>
      <c r="E13211" s="2"/>
      <c r="F13211" s="2"/>
      <c r="G13211" s="2"/>
      <c r="H13211" s="2"/>
    </row>
    <row r="13212" spans="2:8">
      <c r="B13212" s="2" t="s">
        <v>13836</v>
      </c>
      <c r="C13212" s="2">
        <v>81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82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83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64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79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65</v>
      </c>
      <c r="D13217" s="2" t="s">
        <v>638</v>
      </c>
      <c r="E13217" s="2"/>
      <c r="F13217" s="2"/>
      <c r="G13217" s="2"/>
      <c r="H13217" s="2"/>
    </row>
    <row r="13218" spans="2:8">
      <c r="B13218" s="2" t="s">
        <v>13842</v>
      </c>
      <c r="C13218" s="2">
        <v>65</v>
      </c>
      <c r="D13218" s="2" t="s">
        <v>638</v>
      </c>
      <c r="E13218" s="2"/>
      <c r="F13218" s="2"/>
      <c r="G13218" s="2"/>
      <c r="H13218" s="2"/>
    </row>
    <row r="13219" spans="2:8">
      <c r="B13219" s="2" t="s">
        <v>13843</v>
      </c>
      <c r="C13219" s="2">
        <v>68</v>
      </c>
      <c r="D13219" s="2" t="s">
        <v>638</v>
      </c>
      <c r="E13219" s="2"/>
      <c r="F13219" s="2"/>
      <c r="G13219" s="2"/>
      <c r="H13219" s="2"/>
    </row>
    <row r="13220" spans="2:8">
      <c r="B13220" s="2" t="s">
        <v>13844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54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43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13847</v>
      </c>
      <c r="C13223" s="2">
        <v>51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13848</v>
      </c>
      <c r="C13224" s="2">
        <v>39</v>
      </c>
      <c r="D13224" s="2" t="s">
        <v>638</v>
      </c>
      <c r="E13224" s="2"/>
      <c r="F13224" s="2"/>
      <c r="G13224" s="2"/>
      <c r="H13224" s="2"/>
    </row>
    <row r="13225" spans="2:8">
      <c r="B13225" s="2" t="s">
        <v>13849</v>
      </c>
      <c r="C13225" s="2">
        <v>32</v>
      </c>
      <c r="D13225" s="2" t="s">
        <v>638</v>
      </c>
      <c r="E13225" s="2"/>
      <c r="F13225" s="2"/>
      <c r="G13225" s="2"/>
      <c r="H13225" s="2"/>
    </row>
    <row r="13226" spans="2:8">
      <c r="B13226" s="2" t="s">
        <v>13850</v>
      </c>
      <c r="C13226" s="2">
        <v>27</v>
      </c>
      <c r="D13226" s="2" t="s">
        <v>638</v>
      </c>
      <c r="E13226" s="2"/>
      <c r="F13226" s="2"/>
      <c r="G13226" s="2"/>
      <c r="H13226" s="2"/>
    </row>
    <row r="13227" spans="2:8">
      <c r="B13227" s="2" t="s">
        <v>13851</v>
      </c>
      <c r="C13227" s="2">
        <v>26</v>
      </c>
      <c r="D13227" s="2" t="s">
        <v>638</v>
      </c>
      <c r="E13227" s="2"/>
      <c r="F13227" s="2"/>
      <c r="G13227" s="2"/>
      <c r="H13227" s="2"/>
    </row>
    <row r="13228" spans="2:8">
      <c r="B13228" s="2" t="s">
        <v>13852</v>
      </c>
      <c r="C13228" s="2">
        <v>26</v>
      </c>
      <c r="D13228" s="2" t="s">
        <v>638</v>
      </c>
      <c r="E13228" s="2"/>
      <c r="F13228" s="2"/>
      <c r="G13228" s="2"/>
      <c r="H13228" s="2"/>
    </row>
    <row r="13229" spans="2:8">
      <c r="B13229" s="2" t="s">
        <v>13853</v>
      </c>
      <c r="C13229" s="2">
        <v>28</v>
      </c>
      <c r="D13229" s="2" t="s">
        <v>638</v>
      </c>
      <c r="E13229" s="2"/>
      <c r="F13229" s="2"/>
      <c r="G13229" s="2"/>
      <c r="H13229" s="2"/>
    </row>
    <row r="13230" spans="2:8">
      <c r="B13230" s="2" t="s">
        <v>13854</v>
      </c>
      <c r="C13230" s="2">
        <v>78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68</v>
      </c>
      <c r="D13231" s="2" t="s">
        <v>638</v>
      </c>
      <c r="E13231" s="2"/>
      <c r="F13231" s="2"/>
      <c r="G13231" s="2"/>
      <c r="H13231" s="2"/>
    </row>
    <row r="13232" spans="2:8">
      <c r="B13232" s="2" t="s">
        <v>13856</v>
      </c>
      <c r="C13232" s="2">
        <v>61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78</v>
      </c>
      <c r="D13233" s="2" t="s">
        <v>638</v>
      </c>
      <c r="E13233" s="2"/>
      <c r="F13233" s="2"/>
      <c r="G13233" s="2"/>
      <c r="H13233" s="2"/>
    </row>
    <row r="13234" spans="2:8">
      <c r="B13234" s="2" t="s">
        <v>13858</v>
      </c>
      <c r="C13234" s="2">
        <v>66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67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68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70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74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59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68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72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72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81</v>
      </c>
      <c r="D13243" s="2" t="s">
        <v>638</v>
      </c>
      <c r="E13243" s="2"/>
      <c r="F13243" s="2"/>
      <c r="G13243" s="2"/>
      <c r="H13243" s="2"/>
    </row>
    <row r="13244" spans="2:8">
      <c r="B13244" s="2" t="s">
        <v>13868</v>
      </c>
      <c r="C13244" s="2">
        <v>77</v>
      </c>
      <c r="D13244" s="2" t="s">
        <v>638</v>
      </c>
      <c r="E13244" s="2"/>
      <c r="F13244" s="2"/>
      <c r="G13244" s="2"/>
      <c r="H13244" s="2"/>
    </row>
    <row r="13245" spans="2:8">
      <c r="B13245" s="2" t="s">
        <v>13869</v>
      </c>
      <c r="C13245" s="2">
        <v>75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62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56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71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71</v>
      </c>
      <c r="D13249" s="2" t="s">
        <v>638</v>
      </c>
      <c r="E13249" s="2"/>
      <c r="F13249" s="2"/>
      <c r="G13249" s="2"/>
      <c r="H13249" s="2"/>
    </row>
    <row r="13250" spans="2:8">
      <c r="B13250" s="2" t="s">
        <v>13874</v>
      </c>
      <c r="C13250" s="2">
        <v>67</v>
      </c>
      <c r="D13250" s="2" t="s">
        <v>638</v>
      </c>
      <c r="E13250" s="2"/>
      <c r="F13250" s="2"/>
      <c r="G13250" s="2"/>
      <c r="H13250" s="2"/>
    </row>
    <row r="13251" spans="2:8">
      <c r="B13251" s="2" t="s">
        <v>13875</v>
      </c>
      <c r="C13251" s="2">
        <v>67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65</v>
      </c>
      <c r="D13252" s="2" t="s">
        <v>638</v>
      </c>
      <c r="E13252" s="2"/>
      <c r="F13252" s="2"/>
      <c r="G13252" s="2"/>
      <c r="H13252" s="2"/>
    </row>
    <row r="13253" spans="2:8">
      <c r="B13253" s="2" t="s">
        <v>13877</v>
      </c>
      <c r="C13253" s="2">
        <v>69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13878</v>
      </c>
      <c r="C13254" s="2">
        <v>75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13879</v>
      </c>
      <c r="C13255" s="2">
        <v>79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13880</v>
      </c>
      <c r="C13256" s="2">
        <v>48</v>
      </c>
      <c r="D13256" s="2" t="s">
        <v>638</v>
      </c>
      <c r="E13256" s="2"/>
      <c r="F13256" s="2"/>
      <c r="G13256" s="2"/>
      <c r="H13256" s="2"/>
    </row>
    <row r="13257" spans="2:8">
      <c r="B13257" s="2" t="s">
        <v>13881</v>
      </c>
      <c r="C13257" s="2">
        <v>62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65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69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83</v>
      </c>
      <c r="D13260" s="2" t="s">
        <v>638</v>
      </c>
      <c r="E13260" s="2"/>
      <c r="F13260" s="2"/>
      <c r="G13260" s="2"/>
      <c r="H13260" s="2"/>
    </row>
    <row r="13261" spans="2:8">
      <c r="B13261" s="2" t="s">
        <v>13885</v>
      </c>
      <c r="C13261" s="2">
        <v>83</v>
      </c>
      <c r="D13261" s="2" t="s">
        <v>638</v>
      </c>
      <c r="E13261" s="2"/>
      <c r="F13261" s="2"/>
      <c r="G13261" s="2"/>
      <c r="H13261" s="2"/>
    </row>
    <row r="13262" spans="2:8">
      <c r="B13262" s="2" t="s">
        <v>13886</v>
      </c>
      <c r="C13262" s="2">
        <v>74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83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13888</v>
      </c>
      <c r="C13264" s="2">
        <v>70</v>
      </c>
      <c r="D13264" s="2" t="s">
        <v>638</v>
      </c>
      <c r="E13264" s="2"/>
      <c r="F13264" s="2"/>
      <c r="G13264" s="2"/>
      <c r="H13264" s="2"/>
    </row>
    <row r="13265" spans="2:8">
      <c r="B13265" s="2" t="s">
        <v>13889</v>
      </c>
      <c r="C13265" s="2">
        <v>67</v>
      </c>
      <c r="D13265" s="2" t="s">
        <v>638</v>
      </c>
      <c r="E13265" s="2"/>
      <c r="F13265" s="2"/>
      <c r="G13265" s="2"/>
      <c r="H13265" s="2"/>
    </row>
    <row r="13266" spans="2:8">
      <c r="B13266" s="2" t="s">
        <v>13890</v>
      </c>
      <c r="C13266" s="2">
        <v>64</v>
      </c>
      <c r="D13266" s="2" t="s">
        <v>638</v>
      </c>
      <c r="E13266" s="2"/>
      <c r="F13266" s="2"/>
      <c r="G13266" s="2"/>
      <c r="H13266" s="2"/>
    </row>
    <row r="13267" spans="2:8">
      <c r="B13267" s="2" t="s">
        <v>13891</v>
      </c>
      <c r="C13267" s="2">
        <v>67</v>
      </c>
      <c r="D13267" s="2" t="s">
        <v>638</v>
      </c>
      <c r="E13267" s="2"/>
      <c r="F13267" s="2"/>
      <c r="G13267" s="2"/>
      <c r="H13267" s="2"/>
    </row>
    <row r="13268" spans="2:8">
      <c r="B13268" s="2" t="s">
        <v>13892</v>
      </c>
      <c r="C13268" s="2">
        <v>66</v>
      </c>
      <c r="D13268" s="2" t="s">
        <v>638</v>
      </c>
      <c r="E13268" s="2"/>
      <c r="F13268" s="2"/>
      <c r="G13268" s="2"/>
      <c r="H13268" s="2"/>
    </row>
    <row r="13269" spans="2:8">
      <c r="B13269" s="2" t="s">
        <v>13893</v>
      </c>
      <c r="C13269" s="2">
        <v>64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69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68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58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60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64</v>
      </c>
      <c r="D13274" s="2" t="s">
        <v>638</v>
      </c>
      <c r="E13274" s="2"/>
      <c r="F13274" s="2"/>
      <c r="G13274" s="2"/>
      <c r="H13274" s="2"/>
    </row>
    <row r="13275" spans="2:8">
      <c r="B13275" s="2" t="s">
        <v>13899</v>
      </c>
      <c r="C13275" s="2">
        <v>60</v>
      </c>
      <c r="D13275" s="2" t="s">
        <v>638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638</v>
      </c>
      <c r="E13276" s="2"/>
      <c r="F13276" s="2"/>
      <c r="G13276" s="2"/>
      <c r="H13276" s="2"/>
    </row>
    <row r="13277" spans="2:8">
      <c r="B13277" s="2" t="s">
        <v>13901</v>
      </c>
      <c r="C13277" s="2">
        <v>68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70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84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90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97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638</v>
      </c>
      <c r="E13282" s="2"/>
      <c r="F13282" s="2"/>
      <c r="G13282" s="2"/>
      <c r="H13282" s="2"/>
    </row>
    <row r="13283" spans="2:8">
      <c r="B13283" s="2" t="s">
        <v>13907</v>
      </c>
      <c r="C13283" s="2">
        <v>94</v>
      </c>
      <c r="D13283" s="2" t="s">
        <v>638</v>
      </c>
      <c r="E13283" s="2"/>
      <c r="F13283" s="2"/>
      <c r="G13283" s="2"/>
      <c r="H13283" s="2"/>
    </row>
    <row r="13284" spans="2:8">
      <c r="B13284" s="2" t="s">
        <v>13908</v>
      </c>
      <c r="C13284" s="2">
        <v>85</v>
      </c>
      <c r="D13284" s="2" t="s">
        <v>638</v>
      </c>
      <c r="E13284" s="2"/>
      <c r="F13284" s="2"/>
      <c r="G13284" s="2"/>
      <c r="H13284" s="2"/>
    </row>
    <row r="13285" spans="2:8">
      <c r="B13285" s="2" t="s">
        <v>13909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76</v>
      </c>
      <c r="D13287" s="2" t="s">
        <v>638</v>
      </c>
      <c r="E13287" s="2"/>
      <c r="F13287" s="2"/>
      <c r="G13287" s="2"/>
      <c r="H13287" s="2"/>
    </row>
    <row r="13288" spans="2:8">
      <c r="B13288" s="2" t="s">
        <v>13912</v>
      </c>
      <c r="C13288" s="2">
        <v>72</v>
      </c>
      <c r="D13288" s="2" t="s">
        <v>638</v>
      </c>
      <c r="E13288" s="2"/>
      <c r="F13288" s="2"/>
      <c r="G13288" s="2"/>
      <c r="H13288" s="2"/>
    </row>
    <row r="13289" spans="2:8">
      <c r="B13289" s="2" t="s">
        <v>13913</v>
      </c>
      <c r="C13289" s="2">
        <v>88</v>
      </c>
      <c r="D13289" s="2" t="s">
        <v>638</v>
      </c>
      <c r="E13289" s="2"/>
      <c r="F13289" s="2"/>
      <c r="G13289" s="2"/>
      <c r="H13289" s="2"/>
    </row>
    <row r="13290" spans="2:8">
      <c r="B13290" s="2" t="s">
        <v>13914</v>
      </c>
      <c r="C13290" s="2">
        <v>82</v>
      </c>
      <c r="D13290" s="2" t="s">
        <v>638</v>
      </c>
      <c r="E13290" s="2"/>
      <c r="F13290" s="2"/>
      <c r="G13290" s="2"/>
      <c r="H13290" s="2"/>
    </row>
    <row r="13291" spans="2:8">
      <c r="B13291" s="2" t="s">
        <v>13915</v>
      </c>
      <c r="C13291" s="2">
        <v>48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79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68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80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83</v>
      </c>
      <c r="D13295" s="2" t="s">
        <v>638</v>
      </c>
      <c r="E13295" s="2"/>
      <c r="F13295" s="2"/>
      <c r="G13295" s="2"/>
      <c r="H13295" s="2"/>
    </row>
    <row r="13296" spans="2:8">
      <c r="B13296" s="2" t="s">
        <v>13920</v>
      </c>
      <c r="C13296" s="2">
        <v>48</v>
      </c>
      <c r="D13296" s="2" t="s">
        <v>638</v>
      </c>
      <c r="E13296" s="2"/>
      <c r="F13296" s="2"/>
      <c r="G13296" s="2"/>
      <c r="H13296" s="2"/>
    </row>
    <row r="13297" spans="2:8">
      <c r="B13297" s="2" t="s">
        <v>13921</v>
      </c>
      <c r="C13297" s="2">
        <v>35</v>
      </c>
      <c r="D13297" s="2" t="s">
        <v>638</v>
      </c>
      <c r="E13297" s="2"/>
      <c r="F13297" s="2"/>
      <c r="G13297" s="2"/>
      <c r="H13297" s="2"/>
    </row>
    <row r="13298" spans="2:8">
      <c r="B13298" s="2" t="s">
        <v>13922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37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68</v>
      </c>
      <c r="D13301" s="2" t="s">
        <v>638</v>
      </c>
      <c r="E13301" s="2"/>
      <c r="F13301" s="2"/>
      <c r="G13301" s="2"/>
      <c r="H13301" s="2"/>
    </row>
    <row r="13302" spans="2:8">
      <c r="B13302" s="2" t="s">
        <v>13926</v>
      </c>
      <c r="C13302" s="2">
        <v>68</v>
      </c>
      <c r="D13302" s="2" t="s">
        <v>638</v>
      </c>
      <c r="E13302" s="2"/>
      <c r="F13302" s="2"/>
      <c r="G13302" s="2"/>
      <c r="H13302" s="2"/>
    </row>
    <row r="13303" spans="2:8">
      <c r="B13303" s="2" t="s">
        <v>13927</v>
      </c>
      <c r="C13303" s="2">
        <v>67</v>
      </c>
      <c r="D13303" s="2" t="s">
        <v>638</v>
      </c>
      <c r="E13303" s="2"/>
      <c r="F13303" s="2"/>
      <c r="G13303" s="2"/>
      <c r="H13303" s="2"/>
    </row>
    <row r="13304" spans="2:8">
      <c r="B13304" s="2" t="s">
        <v>13928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41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46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53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40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49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70</v>
      </c>
      <c r="D13312" s="2" t="s">
        <v>638</v>
      </c>
      <c r="E13312" s="2"/>
      <c r="F13312" s="2"/>
      <c r="G13312" s="2"/>
      <c r="H13312" s="2"/>
    </row>
    <row r="13313" spans="2:8">
      <c r="B13313" s="2" t="s">
        <v>13937</v>
      </c>
      <c r="C13313" s="2">
        <v>68</v>
      </c>
      <c r="D13313" s="2" t="s">
        <v>638</v>
      </c>
      <c r="E13313" s="2"/>
      <c r="F13313" s="2"/>
      <c r="G13313" s="2"/>
      <c r="H13313" s="2"/>
    </row>
    <row r="13314" spans="2:8">
      <c r="B13314" s="2" t="s">
        <v>13938</v>
      </c>
      <c r="C13314" s="2">
        <v>89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96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80</v>
      </c>
      <c r="D13316" s="2" t="s">
        <v>638</v>
      </c>
      <c r="E13316" s="2"/>
      <c r="F13316" s="2"/>
      <c r="G13316" s="2"/>
      <c r="H13316" s="2"/>
    </row>
    <row r="13317" spans="2:8">
      <c r="B13317" s="2" t="s">
        <v>13941</v>
      </c>
      <c r="C13317" s="2">
        <v>69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72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50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80</v>
      </c>
      <c r="D13321" s="2" t="s">
        <v>638</v>
      </c>
      <c r="E13321" s="2"/>
      <c r="F13321" s="2"/>
      <c r="G13321" s="2"/>
      <c r="H13321" s="2"/>
    </row>
    <row r="13322" spans="2:8">
      <c r="B13322" s="2" t="s">
        <v>13946</v>
      </c>
      <c r="C13322" s="2">
        <v>80</v>
      </c>
      <c r="D13322" s="2" t="s">
        <v>638</v>
      </c>
      <c r="E13322" s="2"/>
      <c r="F13322" s="2"/>
      <c r="G13322" s="2"/>
      <c r="H13322" s="2"/>
    </row>
    <row r="13323" spans="2:8">
      <c r="B13323" s="2" t="s">
        <v>13947</v>
      </c>
      <c r="C13323" s="2">
        <v>76</v>
      </c>
      <c r="D13323" s="2" t="s">
        <v>638</v>
      </c>
      <c r="E13323" s="2"/>
      <c r="F13323" s="2"/>
      <c r="G13323" s="2"/>
      <c r="H13323" s="2"/>
    </row>
    <row r="13324" spans="2:8">
      <c r="B13324" s="2" t="s">
        <v>13948</v>
      </c>
      <c r="C13324" s="2">
        <v>77</v>
      </c>
      <c r="D13324" s="2" t="s">
        <v>638</v>
      </c>
      <c r="E13324" s="2"/>
      <c r="F13324" s="2"/>
      <c r="G13324" s="2"/>
      <c r="H13324" s="2"/>
    </row>
    <row r="13325" spans="2:8">
      <c r="B13325" s="2" t="s">
        <v>13949</v>
      </c>
      <c r="C13325" s="2">
        <v>68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72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74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58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60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95</v>
      </c>
      <c r="D13330" s="2" t="s">
        <v>638</v>
      </c>
      <c r="E13330" s="2"/>
      <c r="F13330" s="2"/>
      <c r="G13330" s="2"/>
      <c r="H13330" s="2"/>
    </row>
    <row r="13331" spans="2:8">
      <c r="B13331" s="2" t="s">
        <v>13955</v>
      </c>
      <c r="C13331" s="2">
        <v>92</v>
      </c>
      <c r="D13331" s="2" t="s">
        <v>638</v>
      </c>
      <c r="E13331" s="2"/>
      <c r="F13331" s="2"/>
      <c r="G13331" s="2"/>
      <c r="H13331" s="2"/>
    </row>
    <row r="13332" spans="2:8">
      <c r="B13332" s="2" t="s">
        <v>13956</v>
      </c>
      <c r="C13332" s="2">
        <v>102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13957</v>
      </c>
      <c r="C13333" s="2">
        <v>106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93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100</v>
      </c>
      <c r="D13335" s="2" t="s">
        <v>638</v>
      </c>
      <c r="E13335" s="2"/>
      <c r="F13335" s="2"/>
      <c r="G13335" s="2"/>
      <c r="H13335" s="2"/>
    </row>
    <row r="13336" spans="2:8">
      <c r="B13336" s="2" t="s">
        <v>13960</v>
      </c>
      <c r="C13336" s="2">
        <v>103</v>
      </c>
      <c r="D13336" s="2" t="s">
        <v>638</v>
      </c>
      <c r="E13336" s="2"/>
      <c r="F13336" s="2"/>
      <c r="G13336" s="2"/>
      <c r="H13336" s="2"/>
    </row>
    <row r="13337" spans="2:8">
      <c r="B13337" s="2" t="s">
        <v>13961</v>
      </c>
      <c r="C13337" s="2">
        <v>75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77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77</v>
      </c>
      <c r="D13339" s="2" t="s">
        <v>638</v>
      </c>
      <c r="E13339" s="2"/>
      <c r="F13339" s="2"/>
      <c r="G13339" s="2"/>
      <c r="H13339" s="2"/>
    </row>
    <row r="13340" spans="2:8">
      <c r="B13340" s="2" t="s">
        <v>13964</v>
      </c>
      <c r="C13340" s="2">
        <v>75</v>
      </c>
      <c r="D13340" s="2" t="s">
        <v>638</v>
      </c>
      <c r="E13340" s="2"/>
      <c r="F13340" s="2"/>
      <c r="G13340" s="2"/>
      <c r="H13340" s="2"/>
    </row>
    <row r="13341" spans="2:8">
      <c r="B13341" s="2" t="s">
        <v>13965</v>
      </c>
      <c r="C13341" s="2">
        <v>75</v>
      </c>
      <c r="D13341" s="2" t="s">
        <v>638</v>
      </c>
      <c r="E13341" s="2"/>
      <c r="F13341" s="2"/>
      <c r="G13341" s="2"/>
      <c r="H13341" s="2"/>
    </row>
    <row r="13342" spans="2:8">
      <c r="B13342" s="2" t="s">
        <v>13966</v>
      </c>
      <c r="C13342" s="2">
        <v>67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69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13968</v>
      </c>
      <c r="C13344" s="2">
        <v>77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13969</v>
      </c>
      <c r="C13345" s="2">
        <v>78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13970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13971</v>
      </c>
      <c r="C13347" s="2">
        <v>49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13972</v>
      </c>
      <c r="C13348" s="2">
        <v>87</v>
      </c>
      <c r="D13348" s="2" t="s">
        <v>638</v>
      </c>
      <c r="E13348" s="2"/>
      <c r="F13348" s="2"/>
      <c r="G13348" s="2"/>
      <c r="H13348" s="2"/>
    </row>
    <row r="13349" spans="2:8">
      <c r="B13349" s="2" t="s">
        <v>13973</v>
      </c>
      <c r="C13349" s="2">
        <v>66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13974</v>
      </c>
      <c r="C13350" s="2">
        <v>62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13975</v>
      </c>
      <c r="C13351" s="2">
        <v>81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82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77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91</v>
      </c>
      <c r="D13354" s="2" t="s">
        <v>638</v>
      </c>
      <c r="E13354" s="2"/>
      <c r="F13354" s="2"/>
      <c r="G13354" s="2"/>
      <c r="H13354" s="2"/>
    </row>
    <row r="13355" spans="2:8">
      <c r="B13355" s="2" t="s">
        <v>13979</v>
      </c>
      <c r="C13355" s="2">
        <v>78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82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59</v>
      </c>
      <c r="D13357" s="2" t="s">
        <v>638</v>
      </c>
      <c r="E13357" s="2"/>
      <c r="F13357" s="2"/>
      <c r="G13357" s="2"/>
      <c r="H13357" s="2"/>
    </row>
    <row r="13358" spans="2:8">
      <c r="B13358" s="2" t="s">
        <v>13982</v>
      </c>
      <c r="C13358" s="2">
        <v>61</v>
      </c>
      <c r="D13358" s="2" t="s">
        <v>638</v>
      </c>
      <c r="E13358" s="2"/>
      <c r="F13358" s="2"/>
      <c r="G13358" s="2"/>
      <c r="H13358" s="2"/>
    </row>
    <row r="13359" spans="2:8">
      <c r="B13359" s="2" t="s">
        <v>13983</v>
      </c>
      <c r="C13359" s="2">
        <v>68</v>
      </c>
      <c r="D13359" s="2" t="s">
        <v>638</v>
      </c>
      <c r="E13359" s="2"/>
      <c r="F13359" s="2"/>
      <c r="G13359" s="2"/>
      <c r="H13359" s="2"/>
    </row>
    <row r="13360" spans="2:8">
      <c r="B13360" s="2" t="s">
        <v>13984</v>
      </c>
      <c r="C13360" s="2">
        <v>66</v>
      </c>
      <c r="D13360" s="2" t="s">
        <v>638</v>
      </c>
      <c r="E13360" s="2"/>
      <c r="F13360" s="2"/>
      <c r="G13360" s="2"/>
      <c r="H13360" s="2"/>
    </row>
    <row r="13361" spans="2:8">
      <c r="B13361" s="2" t="s">
        <v>13985</v>
      </c>
      <c r="C13361" s="2">
        <v>78</v>
      </c>
      <c r="D13361" s="2" t="s">
        <v>638</v>
      </c>
      <c r="E13361" s="2"/>
      <c r="F13361" s="2"/>
      <c r="G13361" s="2"/>
      <c r="H13361" s="2"/>
    </row>
    <row r="13362" spans="2:8">
      <c r="B13362" s="2" t="s">
        <v>13986</v>
      </c>
      <c r="C13362" s="2">
        <v>78</v>
      </c>
      <c r="D13362" s="2" t="s">
        <v>638</v>
      </c>
      <c r="E13362" s="2"/>
      <c r="F13362" s="2"/>
      <c r="G13362" s="2"/>
      <c r="H13362" s="2"/>
    </row>
    <row r="13363" spans="2:8">
      <c r="B13363" s="2" t="s">
        <v>13987</v>
      </c>
      <c r="C13363" s="2">
        <v>77</v>
      </c>
      <c r="D13363" s="2" t="s">
        <v>638</v>
      </c>
      <c r="E13363" s="2"/>
      <c r="F13363" s="2"/>
      <c r="G13363" s="2"/>
      <c r="H13363" s="2"/>
    </row>
    <row r="13364" spans="2:8">
      <c r="B13364" s="2" t="s">
        <v>13988</v>
      </c>
      <c r="C13364" s="2">
        <v>74</v>
      </c>
      <c r="D13364" s="2" t="s">
        <v>638</v>
      </c>
      <c r="E13364" s="2"/>
      <c r="F13364" s="2"/>
      <c r="G13364" s="2"/>
      <c r="H13364" s="2"/>
    </row>
    <row r="13365" spans="2:8">
      <c r="B13365" s="2" t="s">
        <v>13989</v>
      </c>
      <c r="C13365" s="2">
        <v>66</v>
      </c>
      <c r="D13365" s="2" t="s">
        <v>638</v>
      </c>
      <c r="E13365" s="2"/>
      <c r="F13365" s="2"/>
      <c r="G13365" s="2"/>
      <c r="H13365" s="2"/>
    </row>
    <row r="13366" spans="2:8">
      <c r="B13366" s="2" t="s">
        <v>13990</v>
      </c>
      <c r="C13366" s="2">
        <v>74</v>
      </c>
      <c r="D13366" s="2" t="s">
        <v>638</v>
      </c>
      <c r="E13366" s="2"/>
      <c r="F13366" s="2"/>
      <c r="G13366" s="2"/>
      <c r="H13366" s="2"/>
    </row>
    <row r="13367" spans="2:8">
      <c r="B13367" s="2" t="s">
        <v>13991</v>
      </c>
      <c r="C13367" s="2">
        <v>42</v>
      </c>
      <c r="D13367" s="2" t="s">
        <v>638</v>
      </c>
      <c r="E13367" s="2"/>
      <c r="F13367" s="2"/>
      <c r="G13367" s="2"/>
      <c r="H13367" s="2"/>
    </row>
    <row r="13368" spans="2:8">
      <c r="B13368" s="2" t="s">
        <v>13992</v>
      </c>
      <c r="C13368" s="2">
        <v>48</v>
      </c>
      <c r="D13368" s="2" t="s">
        <v>638</v>
      </c>
      <c r="E13368" s="2"/>
      <c r="F13368" s="2"/>
      <c r="G13368" s="2"/>
      <c r="H13368" s="2"/>
    </row>
    <row r="13369" spans="2:8">
      <c r="B13369" s="2" t="s">
        <v>13993</v>
      </c>
      <c r="C13369" s="2">
        <v>36</v>
      </c>
      <c r="D13369" s="2" t="s">
        <v>638</v>
      </c>
      <c r="E13369" s="2"/>
      <c r="F13369" s="2"/>
      <c r="G13369" s="2"/>
      <c r="H13369" s="2"/>
    </row>
    <row r="13370" spans="2:8">
      <c r="B13370" s="2" t="s">
        <v>13994</v>
      </c>
      <c r="C13370" s="2">
        <v>75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80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69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72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71</v>
      </c>
      <c r="D13374" s="2" t="s">
        <v>638</v>
      </c>
      <c r="E13374" s="2"/>
      <c r="F13374" s="2"/>
      <c r="G13374" s="2"/>
      <c r="H13374" s="2"/>
    </row>
    <row r="13375" spans="2:8">
      <c r="B13375" s="2" t="s">
        <v>13999</v>
      </c>
      <c r="C13375" s="2">
        <v>68</v>
      </c>
      <c r="D13375" s="2" t="s">
        <v>638</v>
      </c>
      <c r="E13375" s="2"/>
      <c r="F13375" s="2"/>
      <c r="G13375" s="2"/>
      <c r="H13375" s="2"/>
    </row>
    <row r="13376" spans="2:8">
      <c r="B13376" s="2" t="s">
        <v>14000</v>
      </c>
      <c r="C13376" s="2">
        <v>62</v>
      </c>
      <c r="D13376" s="2" t="s">
        <v>638</v>
      </c>
      <c r="E13376" s="2"/>
      <c r="F13376" s="2"/>
      <c r="G13376" s="2"/>
      <c r="H13376" s="2"/>
    </row>
    <row r="13377" spans="2:8">
      <c r="B13377" s="2" t="s">
        <v>14001</v>
      </c>
      <c r="C13377" s="2">
        <v>42</v>
      </c>
      <c r="D13377" s="2" t="s">
        <v>638</v>
      </c>
      <c r="E13377" s="2"/>
      <c r="F13377" s="2"/>
      <c r="G13377" s="2"/>
      <c r="H13377" s="2"/>
    </row>
    <row r="13378" spans="2:8">
      <c r="B13378" s="2" t="s">
        <v>14002</v>
      </c>
      <c r="C13378" s="2">
        <v>73</v>
      </c>
      <c r="D13378" s="2" t="s">
        <v>638</v>
      </c>
      <c r="E13378" s="2"/>
      <c r="F13378" s="2"/>
      <c r="G13378" s="2"/>
      <c r="H13378" s="2"/>
    </row>
    <row r="13379" spans="2:8">
      <c r="B13379" s="2" t="s">
        <v>14003</v>
      </c>
      <c r="C13379" s="2">
        <v>68</v>
      </c>
      <c r="D13379" s="2" t="s">
        <v>638</v>
      </c>
      <c r="E13379" s="2"/>
      <c r="F13379" s="2"/>
      <c r="G13379" s="2"/>
      <c r="H13379" s="2"/>
    </row>
    <row r="13380" spans="2:8">
      <c r="B13380" s="2" t="s">
        <v>14004</v>
      </c>
      <c r="C13380" s="2">
        <v>47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53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57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47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50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56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65</v>
      </c>
      <c r="D13386" s="2" t="s">
        <v>638</v>
      </c>
      <c r="E13386" s="2"/>
      <c r="F13386" s="2"/>
      <c r="G13386" s="2"/>
      <c r="H13386" s="2"/>
    </row>
    <row r="13387" spans="2:8">
      <c r="B13387" s="2" t="s">
        <v>14011</v>
      </c>
      <c r="C13387" s="2">
        <v>68</v>
      </c>
      <c r="D13387" s="2" t="s">
        <v>638</v>
      </c>
      <c r="E13387" s="2"/>
      <c r="F13387" s="2"/>
      <c r="G13387" s="2"/>
      <c r="H13387" s="2"/>
    </row>
    <row r="13388" spans="2:8">
      <c r="B13388" s="2" t="s">
        <v>14012</v>
      </c>
      <c r="C13388" s="2">
        <v>71</v>
      </c>
      <c r="D13388" s="2" t="s">
        <v>638</v>
      </c>
      <c r="E13388" s="2"/>
      <c r="F13388" s="2"/>
      <c r="G13388" s="2"/>
      <c r="H13388" s="2"/>
    </row>
    <row r="13389" spans="2:8">
      <c r="B13389" s="2" t="s">
        <v>14013</v>
      </c>
      <c r="C13389" s="2">
        <v>69</v>
      </c>
      <c r="D13389" s="2" t="s">
        <v>638</v>
      </c>
      <c r="E13389" s="2"/>
      <c r="F13389" s="2"/>
      <c r="G13389" s="2"/>
      <c r="H13389" s="2"/>
    </row>
    <row r="13390" spans="2:8">
      <c r="B13390" s="2" t="s">
        <v>14014</v>
      </c>
      <c r="C13390" s="2">
        <v>68</v>
      </c>
      <c r="D13390" s="2" t="s">
        <v>638</v>
      </c>
      <c r="E13390" s="2"/>
      <c r="F13390" s="2"/>
      <c r="G13390" s="2"/>
      <c r="H13390" s="2"/>
    </row>
    <row r="13391" spans="2:8">
      <c r="B13391" s="2" t="s">
        <v>14015</v>
      </c>
      <c r="C13391" s="2">
        <v>96</v>
      </c>
      <c r="D13391" s="2" t="s">
        <v>638</v>
      </c>
      <c r="E13391" s="2"/>
      <c r="F13391" s="2"/>
      <c r="G13391" s="2"/>
      <c r="H13391" s="2"/>
    </row>
    <row r="13392" spans="2:8">
      <c r="B13392" s="2" t="s">
        <v>14016</v>
      </c>
      <c r="C13392" s="2">
        <v>88</v>
      </c>
      <c r="D13392" s="2" t="s">
        <v>638</v>
      </c>
      <c r="E13392" s="2"/>
      <c r="F13392" s="2"/>
      <c r="G13392" s="2"/>
      <c r="H13392" s="2"/>
    </row>
    <row r="13393" spans="2:8">
      <c r="B13393" s="2" t="s">
        <v>14017</v>
      </c>
      <c r="C13393" s="2">
        <v>89</v>
      </c>
      <c r="D13393" s="2" t="s">
        <v>638</v>
      </c>
      <c r="E13393" s="2"/>
      <c r="F13393" s="2"/>
      <c r="G13393" s="2"/>
      <c r="H13393" s="2"/>
    </row>
    <row r="13394" spans="2:8">
      <c r="B13394" s="2" t="s">
        <v>14018</v>
      </c>
      <c r="C13394" s="2">
        <v>81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14019</v>
      </c>
      <c r="C13395" s="2">
        <v>77</v>
      </c>
      <c r="D13395" s="2" t="s">
        <v>638</v>
      </c>
      <c r="E13395" s="2"/>
      <c r="F13395" s="2"/>
      <c r="G13395" s="2"/>
      <c r="H13395" s="2"/>
    </row>
    <row r="13396" spans="2:8">
      <c r="B13396" s="2" t="s">
        <v>14020</v>
      </c>
      <c r="C13396" s="2">
        <v>71</v>
      </c>
      <c r="D13396" s="2" t="s">
        <v>638</v>
      </c>
      <c r="E13396" s="2"/>
      <c r="F13396" s="2"/>
      <c r="G13396" s="2"/>
      <c r="H13396" s="2"/>
    </row>
    <row r="13397" spans="2:8">
      <c r="B13397" s="2" t="s">
        <v>14021</v>
      </c>
      <c r="C13397" s="2">
        <v>71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14022</v>
      </c>
      <c r="C13398" s="2">
        <v>78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14023</v>
      </c>
      <c r="C13399" s="2">
        <v>81</v>
      </c>
      <c r="D13399" s="2" t="s">
        <v>638</v>
      </c>
      <c r="E13399" s="2"/>
      <c r="F13399" s="2"/>
      <c r="G13399" s="2"/>
      <c r="H13399" s="2"/>
    </row>
    <row r="13400" spans="2:8">
      <c r="B13400" s="2" t="s">
        <v>14024</v>
      </c>
      <c r="C13400" s="2">
        <v>46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14025</v>
      </c>
      <c r="C13401" s="2">
        <v>53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14026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47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47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77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76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65</v>
      </c>
      <c r="D13407" s="2" t="s">
        <v>638</v>
      </c>
      <c r="E13407" s="2"/>
      <c r="F13407" s="2"/>
      <c r="G13407" s="2"/>
      <c r="H13407" s="2"/>
    </row>
    <row r="13408" spans="2:8">
      <c r="B13408" s="2" t="s">
        <v>14032</v>
      </c>
      <c r="C13408" s="2">
        <v>62</v>
      </c>
      <c r="D13408" s="2" t="s">
        <v>638</v>
      </c>
      <c r="E13408" s="2"/>
      <c r="F13408" s="2"/>
      <c r="G13408" s="2"/>
      <c r="H13408" s="2"/>
    </row>
    <row r="13409" spans="2:8">
      <c r="B13409" s="2" t="s">
        <v>14033</v>
      </c>
      <c r="C13409" s="2">
        <v>59</v>
      </c>
      <c r="D13409" s="2" t="s">
        <v>638</v>
      </c>
      <c r="E13409" s="2"/>
      <c r="F13409" s="2"/>
      <c r="G13409" s="2"/>
      <c r="H13409" s="2"/>
    </row>
    <row r="13410" spans="2:8">
      <c r="B13410" s="2" t="s">
        <v>14034</v>
      </c>
      <c r="C13410" s="2">
        <v>61</v>
      </c>
      <c r="D13410" s="2" t="s">
        <v>638</v>
      </c>
      <c r="E13410" s="2"/>
      <c r="F13410" s="2"/>
      <c r="G13410" s="2"/>
      <c r="H13410" s="2"/>
    </row>
    <row r="13411" spans="2:8">
      <c r="B13411" s="2" t="s">
        <v>14035</v>
      </c>
      <c r="C13411" s="2">
        <v>46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51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78</v>
      </c>
      <c r="D13413" s="2" t="s">
        <v>638</v>
      </c>
      <c r="E13413" s="2"/>
      <c r="F13413" s="2"/>
      <c r="G13413" s="2"/>
      <c r="H13413" s="2"/>
    </row>
    <row r="13414" spans="2:8">
      <c r="B13414" s="2" t="s">
        <v>14038</v>
      </c>
      <c r="C13414" s="2">
        <v>62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66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70</v>
      </c>
      <c r="D13416" s="2" t="s">
        <v>638</v>
      </c>
      <c r="E13416" s="2"/>
      <c r="F13416" s="2"/>
      <c r="G13416" s="2"/>
      <c r="H13416" s="2"/>
    </row>
    <row r="13417" spans="2:8">
      <c r="B13417" s="2" t="s">
        <v>14041</v>
      </c>
      <c r="C13417" s="2">
        <v>69</v>
      </c>
      <c r="D13417" s="2" t="s">
        <v>638</v>
      </c>
      <c r="E13417" s="2"/>
      <c r="F13417" s="2"/>
      <c r="G13417" s="2"/>
      <c r="H13417" s="2"/>
    </row>
    <row r="13418" spans="2:8">
      <c r="B13418" s="2" t="s">
        <v>14042</v>
      </c>
      <c r="C13418" s="2">
        <v>63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66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67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55</v>
      </c>
      <c r="D13421" s="2" t="s">
        <v>638</v>
      </c>
      <c r="E13421" s="2"/>
      <c r="F13421" s="2"/>
      <c r="G13421" s="2"/>
      <c r="H13421" s="2"/>
    </row>
    <row r="13422" spans="2:8">
      <c r="B13422" s="2" t="s">
        <v>14046</v>
      </c>
      <c r="C13422" s="2">
        <v>46</v>
      </c>
      <c r="D13422" s="2" t="s">
        <v>638</v>
      </c>
      <c r="E13422" s="2"/>
      <c r="F13422" s="2"/>
      <c r="G13422" s="2"/>
      <c r="H13422" s="2"/>
    </row>
    <row r="13423" spans="2:8">
      <c r="B13423" s="2" t="s">
        <v>14047</v>
      </c>
      <c r="C13423" s="2">
        <v>34</v>
      </c>
      <c r="D13423" s="2" t="s">
        <v>638</v>
      </c>
      <c r="E13423" s="2"/>
      <c r="F13423" s="2"/>
      <c r="G13423" s="2"/>
      <c r="H13423" s="2"/>
    </row>
    <row r="13424" spans="2:8">
      <c r="B13424" s="2" t="s">
        <v>14048</v>
      </c>
      <c r="C13424" s="2">
        <v>31</v>
      </c>
      <c r="D13424" s="2" t="s">
        <v>638</v>
      </c>
      <c r="E13424" s="2"/>
      <c r="F13424" s="2"/>
      <c r="G13424" s="2"/>
      <c r="H13424" s="2"/>
    </row>
    <row r="13425" spans="2:8">
      <c r="B13425" s="2" t="s">
        <v>14049</v>
      </c>
      <c r="C13425" s="2">
        <v>35</v>
      </c>
      <c r="D13425" s="2" t="s">
        <v>638</v>
      </c>
      <c r="E13425" s="2"/>
      <c r="F13425" s="2"/>
      <c r="G13425" s="2"/>
      <c r="H13425" s="2"/>
    </row>
    <row r="13426" spans="2:8">
      <c r="B13426" s="2" t="s">
        <v>14050</v>
      </c>
      <c r="C13426" s="2">
        <v>55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51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63</v>
      </c>
      <c r="D13428" s="2" t="s">
        <v>638</v>
      </c>
      <c r="E13428" s="2"/>
      <c r="F13428" s="2"/>
      <c r="G13428" s="2"/>
      <c r="H13428" s="2"/>
    </row>
    <row r="13429" spans="2:8">
      <c r="B13429" s="2" t="s">
        <v>14053</v>
      </c>
      <c r="C13429" s="2">
        <v>58</v>
      </c>
      <c r="D13429" s="2" t="s">
        <v>638</v>
      </c>
      <c r="E13429" s="2"/>
      <c r="F13429" s="2"/>
      <c r="G13429" s="2"/>
      <c r="H13429" s="2"/>
    </row>
    <row r="13430" spans="2:8">
      <c r="B13430" s="2" t="s">
        <v>14054</v>
      </c>
      <c r="C13430" s="2">
        <v>60</v>
      </c>
      <c r="D13430" s="2" t="s">
        <v>638</v>
      </c>
      <c r="E13430" s="2"/>
      <c r="F13430" s="2"/>
      <c r="G13430" s="2"/>
      <c r="H13430" s="2"/>
    </row>
    <row r="13431" spans="2:8">
      <c r="B13431" s="2" t="s">
        <v>14055</v>
      </c>
      <c r="C13431" s="2">
        <v>60</v>
      </c>
      <c r="D13431" s="2" t="s">
        <v>638</v>
      </c>
      <c r="E13431" s="2"/>
      <c r="F13431" s="2"/>
      <c r="G13431" s="2"/>
      <c r="H13431" s="2"/>
    </row>
    <row r="13432" spans="2:8">
      <c r="B13432" s="2" t="s">
        <v>14056</v>
      </c>
      <c r="C13432" s="2">
        <v>61</v>
      </c>
      <c r="D13432" s="2" t="s">
        <v>638</v>
      </c>
      <c r="E13432" s="2"/>
      <c r="F13432" s="2"/>
      <c r="G13432" s="2"/>
      <c r="H13432" s="2"/>
    </row>
    <row r="13433" spans="2:8">
      <c r="B13433" s="2" t="s">
        <v>14057</v>
      </c>
      <c r="C13433" s="2">
        <v>97</v>
      </c>
      <c r="D13433" s="2" t="s">
        <v>638</v>
      </c>
      <c r="E13433" s="2"/>
      <c r="F13433" s="2"/>
      <c r="G13433" s="2"/>
      <c r="H13433" s="2"/>
    </row>
    <row r="13434" spans="2:8">
      <c r="B13434" s="2" t="s">
        <v>14058</v>
      </c>
      <c r="C13434" s="2">
        <v>56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14059</v>
      </c>
      <c r="C13435" s="2">
        <v>59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14060</v>
      </c>
      <c r="C13436" s="2">
        <v>60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14061</v>
      </c>
      <c r="C13437" s="2">
        <v>47</v>
      </c>
      <c r="D13437" s="2" t="s">
        <v>638</v>
      </c>
      <c r="E13437" s="2"/>
      <c r="F13437" s="2"/>
      <c r="G13437" s="2"/>
      <c r="H13437" s="2"/>
    </row>
    <row r="13438" spans="2:8">
      <c r="B13438" s="2" t="s">
        <v>14062</v>
      </c>
      <c r="C13438" s="2">
        <v>59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14063</v>
      </c>
      <c r="C13439" s="2">
        <v>62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14064</v>
      </c>
      <c r="C13440" s="2">
        <v>64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14065</v>
      </c>
      <c r="C13441" s="2">
        <v>61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14066</v>
      </c>
      <c r="C13442" s="2">
        <v>66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69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71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80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79</v>
      </c>
      <c r="D13446" s="2" t="s">
        <v>638</v>
      </c>
      <c r="E13446" s="2"/>
      <c r="F13446" s="2"/>
      <c r="G13446" s="2"/>
      <c r="H13446" s="2"/>
    </row>
    <row r="13447" spans="2:8">
      <c r="B13447" s="2" t="s">
        <v>14071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44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56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63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66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90</v>
      </c>
      <c r="D13453" s="2" t="s">
        <v>638</v>
      </c>
      <c r="E13453" s="2"/>
      <c r="F13453" s="2"/>
      <c r="G13453" s="2"/>
      <c r="H13453" s="2"/>
    </row>
    <row r="13454" spans="2:8">
      <c r="B13454" s="2" t="s">
        <v>14078</v>
      </c>
      <c r="C13454" s="2">
        <v>75</v>
      </c>
      <c r="D13454" s="2" t="s">
        <v>638</v>
      </c>
      <c r="E13454" s="2"/>
      <c r="F13454" s="2"/>
      <c r="G13454" s="2"/>
      <c r="H13454" s="2"/>
    </row>
    <row r="13455" spans="2:8">
      <c r="B13455" s="2" t="s">
        <v>14079</v>
      </c>
      <c r="C13455" s="2">
        <v>94</v>
      </c>
      <c r="D13455" s="2" t="s">
        <v>638</v>
      </c>
      <c r="E13455" s="2"/>
      <c r="F13455" s="2"/>
      <c r="G13455" s="2"/>
      <c r="H13455" s="2"/>
    </row>
    <row r="13456" spans="2:8">
      <c r="B13456" s="2" t="s">
        <v>14080</v>
      </c>
      <c r="C13456" s="2">
        <v>86</v>
      </c>
      <c r="D13456" s="2" t="s">
        <v>638</v>
      </c>
      <c r="E13456" s="2"/>
      <c r="F13456" s="2"/>
      <c r="G13456" s="2"/>
      <c r="H13456" s="2"/>
    </row>
    <row r="13457" spans="2:8">
      <c r="B13457" s="2" t="s">
        <v>14081</v>
      </c>
      <c r="C13457" s="2">
        <v>86</v>
      </c>
      <c r="D13457" s="2" t="s">
        <v>638</v>
      </c>
      <c r="E13457" s="2"/>
      <c r="F13457" s="2"/>
      <c r="G13457" s="2"/>
      <c r="H13457" s="2"/>
    </row>
    <row r="13458" spans="2:8">
      <c r="B13458" s="2" t="s">
        <v>14082</v>
      </c>
      <c r="C13458" s="2">
        <v>78</v>
      </c>
      <c r="D13458" s="2" t="s">
        <v>638</v>
      </c>
      <c r="E13458" s="2"/>
      <c r="F13458" s="2"/>
      <c r="G13458" s="2"/>
      <c r="H13458" s="2"/>
    </row>
    <row r="13459" spans="2:8">
      <c r="B13459" s="2" t="s">
        <v>14083</v>
      </c>
      <c r="C13459" s="2">
        <v>72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75</v>
      </c>
      <c r="D13460" s="2" t="s">
        <v>638</v>
      </c>
      <c r="E13460" s="2"/>
      <c r="F13460" s="2"/>
      <c r="G13460" s="2"/>
      <c r="H13460" s="2"/>
    </row>
    <row r="13461" spans="2:8">
      <c r="B13461" s="2" t="s">
        <v>14085</v>
      </c>
      <c r="C13461" s="2">
        <v>73</v>
      </c>
      <c r="D13461" s="2" t="s">
        <v>638</v>
      </c>
      <c r="E13461" s="2"/>
      <c r="F13461" s="2"/>
      <c r="G13461" s="2"/>
      <c r="H13461" s="2"/>
    </row>
    <row r="13462" spans="2:8">
      <c r="B13462" s="2" t="s">
        <v>14086</v>
      </c>
      <c r="C13462" s="2">
        <v>85</v>
      </c>
      <c r="D13462" s="2" t="s">
        <v>638</v>
      </c>
      <c r="E13462" s="2"/>
      <c r="F13462" s="2"/>
      <c r="G13462" s="2"/>
      <c r="H13462" s="2"/>
    </row>
    <row r="13463" spans="2:8">
      <c r="B13463" s="2" t="s">
        <v>14087</v>
      </c>
      <c r="C13463" s="2">
        <v>84</v>
      </c>
      <c r="D13463" s="2" t="s">
        <v>638</v>
      </c>
      <c r="E13463" s="2"/>
      <c r="F13463" s="2"/>
      <c r="G13463" s="2"/>
      <c r="H13463" s="2"/>
    </row>
    <row r="13464" spans="2:8">
      <c r="B13464" s="2" t="s">
        <v>14088</v>
      </c>
      <c r="C13464" s="2">
        <v>81</v>
      </c>
      <c r="D13464" s="2" t="s">
        <v>638</v>
      </c>
      <c r="E13464" s="2"/>
      <c r="F13464" s="2"/>
      <c r="G13464" s="2"/>
      <c r="H13464" s="2"/>
    </row>
    <row r="13465" spans="2:8">
      <c r="B13465" s="2" t="s">
        <v>14089</v>
      </c>
      <c r="C13465" s="2">
        <v>86</v>
      </c>
      <c r="D13465" s="2" t="s">
        <v>638</v>
      </c>
      <c r="E13465" s="2"/>
      <c r="F13465" s="2"/>
      <c r="G13465" s="2"/>
      <c r="H13465" s="2"/>
    </row>
    <row r="13466" spans="2:8">
      <c r="B13466" s="2" t="s">
        <v>14090</v>
      </c>
      <c r="C13466" s="2">
        <v>82</v>
      </c>
      <c r="D13466" s="2" t="s">
        <v>638</v>
      </c>
      <c r="E13466" s="2"/>
      <c r="F13466" s="2"/>
      <c r="G13466" s="2"/>
      <c r="H13466" s="2"/>
    </row>
    <row r="13467" spans="2:8">
      <c r="B13467" s="2" t="s">
        <v>14091</v>
      </c>
      <c r="C13467" s="2">
        <v>85</v>
      </c>
      <c r="D13467" s="2" t="s">
        <v>638</v>
      </c>
      <c r="E13467" s="2"/>
      <c r="F13467" s="2"/>
      <c r="G13467" s="2"/>
      <c r="H13467" s="2"/>
    </row>
    <row r="13468" spans="2:8">
      <c r="B13468" s="2" t="s">
        <v>14092</v>
      </c>
      <c r="C13468" s="2">
        <v>82</v>
      </c>
      <c r="D13468" s="2" t="s">
        <v>638</v>
      </c>
      <c r="E13468" s="2"/>
      <c r="F13468" s="2"/>
      <c r="G13468" s="2"/>
      <c r="H13468" s="2"/>
    </row>
    <row r="13469" spans="2:8">
      <c r="B13469" s="2" t="s">
        <v>14093</v>
      </c>
      <c r="C13469" s="2">
        <v>77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80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71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71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67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68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38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47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58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72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74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77</v>
      </c>
      <c r="D13481" s="2" t="s">
        <v>638</v>
      </c>
      <c r="E13481" s="2"/>
      <c r="F13481" s="2"/>
      <c r="G13481" s="2"/>
      <c r="H13481" s="2"/>
    </row>
    <row r="13482" spans="2:8">
      <c r="B13482" s="2" t="s">
        <v>14106</v>
      </c>
      <c r="C13482" s="2">
        <v>77</v>
      </c>
      <c r="D13482" s="2" t="s">
        <v>638</v>
      </c>
      <c r="E13482" s="2"/>
      <c r="F13482" s="2"/>
      <c r="G13482" s="2"/>
      <c r="H13482" s="2"/>
    </row>
    <row r="13483" spans="2:8">
      <c r="B13483" s="2" t="s">
        <v>14107</v>
      </c>
      <c r="C13483" s="2">
        <v>72</v>
      </c>
      <c r="D13483" s="2" t="s">
        <v>638</v>
      </c>
      <c r="E13483" s="2"/>
      <c r="F13483" s="2"/>
      <c r="G13483" s="2"/>
      <c r="H13483" s="2"/>
    </row>
    <row r="13484" spans="2:8">
      <c r="B13484" s="2" t="s">
        <v>14108</v>
      </c>
      <c r="C13484" s="2">
        <v>74</v>
      </c>
      <c r="D13484" s="2" t="s">
        <v>638</v>
      </c>
      <c r="E13484" s="2"/>
      <c r="F13484" s="2"/>
      <c r="G13484" s="2"/>
      <c r="H13484" s="2"/>
    </row>
    <row r="13485" spans="2:8">
      <c r="B13485" s="2" t="s">
        <v>14109</v>
      </c>
      <c r="C13485" s="2">
        <v>67</v>
      </c>
      <c r="D13485" s="2" t="s">
        <v>638</v>
      </c>
      <c r="E13485" s="2"/>
      <c r="F13485" s="2"/>
      <c r="G13485" s="2"/>
      <c r="H13485" s="2"/>
    </row>
    <row r="13486" spans="2:8">
      <c r="B13486" s="2" t="s">
        <v>14110</v>
      </c>
      <c r="C13486" s="2">
        <v>64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67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77</v>
      </c>
      <c r="D13488" s="2" t="s">
        <v>638</v>
      </c>
      <c r="E13488" s="2"/>
      <c r="F13488" s="2"/>
      <c r="G13488" s="2"/>
      <c r="H13488" s="2"/>
    </row>
    <row r="13489" spans="2:8">
      <c r="B13489" s="2" t="s">
        <v>14113</v>
      </c>
      <c r="C13489" s="2">
        <v>73</v>
      </c>
      <c r="D13489" s="2" t="s">
        <v>638</v>
      </c>
      <c r="E13489" s="2"/>
      <c r="F13489" s="2"/>
      <c r="G13489" s="2"/>
      <c r="H13489" s="2"/>
    </row>
    <row r="13490" spans="2:8">
      <c r="B13490" s="2" t="s">
        <v>14114</v>
      </c>
      <c r="C13490" s="2">
        <v>49</v>
      </c>
      <c r="D13490" s="2" t="s">
        <v>638</v>
      </c>
      <c r="E13490" s="2"/>
      <c r="F13490" s="2"/>
      <c r="G13490" s="2"/>
      <c r="H13490" s="2"/>
    </row>
    <row r="13491" spans="2:8">
      <c r="B13491" s="2" t="s">
        <v>14115</v>
      </c>
      <c r="C13491" s="2">
        <v>34</v>
      </c>
      <c r="D13491" s="2" t="s">
        <v>638</v>
      </c>
      <c r="E13491" s="2"/>
      <c r="F13491" s="2"/>
      <c r="G13491" s="2"/>
      <c r="H13491" s="2"/>
    </row>
    <row r="13492" spans="2:8">
      <c r="B13492" s="2" t="s">
        <v>14116</v>
      </c>
      <c r="C13492" s="2">
        <v>37</v>
      </c>
      <c r="D13492" s="2" t="s">
        <v>638</v>
      </c>
      <c r="E13492" s="2"/>
      <c r="F13492" s="2"/>
      <c r="G13492" s="2"/>
      <c r="H13492" s="2"/>
    </row>
    <row r="13493" spans="2:8">
      <c r="B13493" s="2" t="s">
        <v>14117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77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82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59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63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60</v>
      </c>
      <c r="D13500" s="2" t="s">
        <v>638</v>
      </c>
      <c r="E13500" s="2"/>
      <c r="F13500" s="2"/>
      <c r="G13500" s="2"/>
      <c r="H13500" s="2"/>
    </row>
    <row r="13501" spans="2:8">
      <c r="B13501" s="2" t="s">
        <v>14125</v>
      </c>
      <c r="C13501" s="2">
        <v>67</v>
      </c>
      <c r="D13501" s="2" t="s">
        <v>638</v>
      </c>
      <c r="E13501" s="2"/>
      <c r="F13501" s="2"/>
      <c r="G13501" s="2"/>
      <c r="H13501" s="2"/>
    </row>
    <row r="13502" spans="2:8">
      <c r="B13502" s="2" t="s">
        <v>14126</v>
      </c>
      <c r="C13502" s="2">
        <v>63</v>
      </c>
      <c r="D13502" s="2" t="s">
        <v>638</v>
      </c>
      <c r="E13502" s="2"/>
      <c r="F13502" s="2"/>
      <c r="G13502" s="2"/>
      <c r="H13502" s="2"/>
    </row>
    <row r="13503" spans="2:8">
      <c r="B13503" s="2" t="s">
        <v>14127</v>
      </c>
      <c r="C13503" s="2">
        <v>72</v>
      </c>
      <c r="D13503" s="2" t="s">
        <v>638</v>
      </c>
      <c r="E13503" s="2"/>
      <c r="F13503" s="2"/>
      <c r="G13503" s="2"/>
      <c r="H13503" s="2"/>
    </row>
    <row r="13504" spans="2:8">
      <c r="B13504" s="2" t="s">
        <v>14128</v>
      </c>
      <c r="C13504" s="2">
        <v>71</v>
      </c>
      <c r="D13504" s="2" t="s">
        <v>638</v>
      </c>
      <c r="E13504" s="2"/>
      <c r="F13504" s="2"/>
      <c r="G13504" s="2"/>
      <c r="H13504" s="2"/>
    </row>
    <row r="13505" spans="2:8">
      <c r="B13505" s="2" t="s">
        <v>14129</v>
      </c>
      <c r="C13505" s="2">
        <v>69</v>
      </c>
      <c r="D13505" s="2" t="s">
        <v>638</v>
      </c>
      <c r="E13505" s="2"/>
      <c r="F13505" s="2"/>
      <c r="G13505" s="2"/>
      <c r="H13505" s="2"/>
    </row>
    <row r="13506" spans="2:8">
      <c r="B13506" s="2" t="s">
        <v>14130</v>
      </c>
      <c r="C13506" s="2">
        <v>74</v>
      </c>
      <c r="D13506" s="2" t="s">
        <v>638</v>
      </c>
      <c r="E13506" s="2"/>
      <c r="F13506" s="2"/>
      <c r="G13506" s="2"/>
      <c r="H13506" s="2"/>
    </row>
    <row r="13507" spans="2:8">
      <c r="B13507" s="2" t="s">
        <v>14131</v>
      </c>
      <c r="C13507" s="2">
        <v>71</v>
      </c>
      <c r="D13507" s="2" t="s">
        <v>638</v>
      </c>
      <c r="E13507" s="2"/>
      <c r="F13507" s="2"/>
      <c r="G13507" s="2"/>
      <c r="H13507" s="2"/>
    </row>
    <row r="13508" spans="2:8">
      <c r="B13508" s="2" t="s">
        <v>14132</v>
      </c>
      <c r="C13508" s="2">
        <v>66</v>
      </c>
      <c r="D13508" s="2" t="s">
        <v>638</v>
      </c>
      <c r="E13508" s="2"/>
      <c r="F13508" s="2"/>
      <c r="G13508" s="2"/>
      <c r="H13508" s="2"/>
    </row>
    <row r="13509" spans="2:8">
      <c r="B13509" s="2" t="s">
        <v>14133</v>
      </c>
      <c r="C13509" s="2">
        <v>55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60</v>
      </c>
      <c r="D13510" s="2" t="s">
        <v>638</v>
      </c>
      <c r="E13510" s="2"/>
      <c r="F13510" s="2"/>
      <c r="G13510" s="2"/>
      <c r="H13510" s="2"/>
    </row>
    <row r="13511" spans="2:8">
      <c r="B13511" s="2" t="s">
        <v>14135</v>
      </c>
      <c r="C13511" s="2">
        <v>55</v>
      </c>
      <c r="D13511" s="2" t="s">
        <v>638</v>
      </c>
      <c r="E13511" s="2"/>
      <c r="F13511" s="2"/>
      <c r="G13511" s="2"/>
      <c r="H13511" s="2"/>
    </row>
    <row r="13512" spans="2:8">
      <c r="B13512" s="2" t="s">
        <v>14136</v>
      </c>
      <c r="C13512" s="2">
        <v>55</v>
      </c>
      <c r="D13512" s="2" t="s">
        <v>638</v>
      </c>
      <c r="E13512" s="2"/>
      <c r="F13512" s="2"/>
      <c r="G13512" s="2"/>
      <c r="H13512" s="2"/>
    </row>
    <row r="13513" spans="2:8">
      <c r="B13513" s="2" t="s">
        <v>14137</v>
      </c>
      <c r="C13513" s="2">
        <v>60</v>
      </c>
      <c r="D13513" s="2" t="s">
        <v>638</v>
      </c>
      <c r="E13513" s="2"/>
      <c r="F13513" s="2"/>
      <c r="G13513" s="2"/>
      <c r="H13513" s="2"/>
    </row>
    <row r="13514" spans="2:8">
      <c r="B13514" s="2" t="s">
        <v>14138</v>
      </c>
      <c r="C13514" s="2">
        <v>59</v>
      </c>
      <c r="D13514" s="2" t="s">
        <v>638</v>
      </c>
      <c r="E13514" s="2"/>
      <c r="F13514" s="2"/>
      <c r="G13514" s="2"/>
      <c r="H13514" s="2"/>
    </row>
    <row r="13515" spans="2:8">
      <c r="B13515" s="2" t="s">
        <v>14139</v>
      </c>
      <c r="C13515" s="2">
        <v>60</v>
      </c>
      <c r="D13515" s="2" t="s">
        <v>638</v>
      </c>
      <c r="E13515" s="2"/>
      <c r="F13515" s="2"/>
      <c r="G13515" s="2"/>
      <c r="H13515" s="2"/>
    </row>
    <row r="13516" spans="2:8">
      <c r="B13516" s="2" t="s">
        <v>14140</v>
      </c>
      <c r="C13516" s="2">
        <v>60</v>
      </c>
      <c r="D13516" s="2" t="s">
        <v>638</v>
      </c>
      <c r="E13516" s="2"/>
      <c r="F13516" s="2"/>
      <c r="G13516" s="2"/>
      <c r="H13516" s="2"/>
    </row>
    <row r="13517" spans="2:8">
      <c r="B13517" s="2" t="s">
        <v>14141</v>
      </c>
      <c r="C13517" s="2">
        <v>58</v>
      </c>
      <c r="D13517" s="2" t="s">
        <v>638</v>
      </c>
      <c r="E13517" s="2"/>
      <c r="F13517" s="2"/>
      <c r="G13517" s="2"/>
      <c r="H13517" s="2"/>
    </row>
    <row r="13518" spans="2:8">
      <c r="B13518" s="2" t="s">
        <v>14142</v>
      </c>
      <c r="C13518" s="2">
        <v>58</v>
      </c>
      <c r="D13518" s="2" t="s">
        <v>638</v>
      </c>
      <c r="E13518" s="2"/>
      <c r="F13518" s="2"/>
      <c r="G13518" s="2"/>
      <c r="H13518" s="2"/>
    </row>
    <row r="13519" spans="2:8">
      <c r="B13519" s="2" t="s">
        <v>14143</v>
      </c>
      <c r="C13519" s="2">
        <v>47</v>
      </c>
      <c r="D13519" s="2" t="s">
        <v>638</v>
      </c>
      <c r="E13519" s="2"/>
      <c r="F13519" s="2"/>
      <c r="G13519" s="2"/>
      <c r="H13519" s="2"/>
    </row>
    <row r="13520" spans="2:8">
      <c r="B13520" s="2" t="s">
        <v>14144</v>
      </c>
      <c r="C13520" s="2">
        <v>28</v>
      </c>
      <c r="D13520" s="2" t="s">
        <v>638</v>
      </c>
      <c r="E13520" s="2"/>
      <c r="F13520" s="2"/>
      <c r="G13520" s="2"/>
      <c r="H13520" s="2"/>
    </row>
    <row r="13521" spans="2:8">
      <c r="B13521" s="2" t="s">
        <v>14145</v>
      </c>
      <c r="C13521" s="2">
        <v>46</v>
      </c>
      <c r="D13521" s="2" t="s">
        <v>638</v>
      </c>
      <c r="E13521" s="2"/>
      <c r="F13521" s="2"/>
      <c r="G13521" s="2"/>
      <c r="H13521" s="2"/>
    </row>
    <row r="13522" spans="2:8">
      <c r="B13522" s="2" t="s">
        <v>14146</v>
      </c>
      <c r="C13522" s="2">
        <v>68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67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72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84</v>
      </c>
      <c r="D13528" s="2" t="s">
        <v>638</v>
      </c>
      <c r="E13528" s="2"/>
      <c r="F13528" s="2"/>
      <c r="G13528" s="2"/>
      <c r="H13528" s="2"/>
    </row>
    <row r="13529" spans="2:8">
      <c r="B13529" s="2" t="s">
        <v>14153</v>
      </c>
      <c r="C13529" s="2">
        <v>75</v>
      </c>
      <c r="D13529" s="2" t="s">
        <v>638</v>
      </c>
      <c r="E13529" s="2"/>
      <c r="F13529" s="2"/>
      <c r="G13529" s="2"/>
      <c r="H13529" s="2"/>
    </row>
    <row r="13530" spans="2:8">
      <c r="B13530" s="2" t="s">
        <v>14154</v>
      </c>
      <c r="C13530" s="2">
        <v>70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61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65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48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101</v>
      </c>
      <c r="D13535" s="2" t="s">
        <v>638</v>
      </c>
      <c r="E13535" s="2"/>
      <c r="F13535" s="2"/>
      <c r="G13535" s="2"/>
      <c r="H13535" s="2"/>
    </row>
    <row r="13536" spans="2:8">
      <c r="B13536" s="2" t="s">
        <v>14160</v>
      </c>
      <c r="C13536" s="2">
        <v>82</v>
      </c>
      <c r="D13536" s="2" t="s">
        <v>638</v>
      </c>
      <c r="E13536" s="2"/>
      <c r="F13536" s="2"/>
      <c r="G13536" s="2"/>
      <c r="H13536" s="2"/>
    </row>
    <row r="13537" spans="2:8">
      <c r="B13537" s="2" t="s">
        <v>14161</v>
      </c>
      <c r="C13537" s="2">
        <v>80</v>
      </c>
      <c r="D13537" s="2" t="s">
        <v>638</v>
      </c>
      <c r="E13537" s="2"/>
      <c r="F13537" s="2"/>
      <c r="G13537" s="2"/>
      <c r="H13537" s="2"/>
    </row>
    <row r="13538" spans="2:8">
      <c r="B13538" s="2" t="s">
        <v>14162</v>
      </c>
      <c r="C13538" s="2">
        <v>71</v>
      </c>
      <c r="D13538" s="2" t="s">
        <v>638</v>
      </c>
      <c r="E13538" s="2"/>
      <c r="F13538" s="2"/>
      <c r="G13538" s="2"/>
      <c r="H13538" s="2"/>
    </row>
    <row r="13539" spans="2:8">
      <c r="B13539" s="2" t="s">
        <v>14163</v>
      </c>
      <c r="C13539" s="2">
        <v>68</v>
      </c>
      <c r="D13539" s="2" t="s">
        <v>638</v>
      </c>
      <c r="E13539" s="2"/>
      <c r="F13539" s="2"/>
      <c r="G13539" s="2"/>
      <c r="H13539" s="2"/>
    </row>
    <row r="13540" spans="2:8">
      <c r="B13540" s="2" t="s">
        <v>14164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42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64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71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67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70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76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77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67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72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53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57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64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72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73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74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45</v>
      </c>
      <c r="D13557" s="2" t="s">
        <v>638</v>
      </c>
      <c r="E13557" s="2"/>
      <c r="F13557" s="2"/>
      <c r="G13557" s="2"/>
      <c r="H13557" s="2"/>
    </row>
    <row r="13558" spans="2:8">
      <c r="B13558" s="2" t="s">
        <v>14182</v>
      </c>
      <c r="C13558" s="2">
        <v>72</v>
      </c>
      <c r="D13558" s="2" t="s">
        <v>638</v>
      </c>
      <c r="E13558" s="2"/>
      <c r="F13558" s="2"/>
      <c r="G13558" s="2"/>
      <c r="H13558" s="2"/>
    </row>
    <row r="13559" spans="2:8">
      <c r="B13559" s="2" t="s">
        <v>14183</v>
      </c>
      <c r="C13559" s="2">
        <v>65</v>
      </c>
      <c r="D13559" s="2" t="s">
        <v>638</v>
      </c>
      <c r="E13559" s="2"/>
      <c r="F13559" s="2"/>
      <c r="G13559" s="2"/>
      <c r="H13559" s="2"/>
    </row>
    <row r="13560" spans="2:8">
      <c r="B13560" s="2" t="s">
        <v>14184</v>
      </c>
      <c r="C13560" s="2">
        <v>61</v>
      </c>
      <c r="D13560" s="2" t="s">
        <v>638</v>
      </c>
      <c r="E13560" s="2"/>
      <c r="F13560" s="2"/>
      <c r="G13560" s="2"/>
      <c r="H13560" s="2"/>
    </row>
    <row r="13561" spans="2:8">
      <c r="B13561" s="2" t="s">
        <v>14185</v>
      </c>
      <c r="C13561" s="2">
        <v>60</v>
      </c>
      <c r="D13561" s="2" t="s">
        <v>638</v>
      </c>
      <c r="E13561" s="2"/>
      <c r="F13561" s="2"/>
      <c r="G13561" s="2"/>
      <c r="H13561" s="2"/>
    </row>
    <row r="13562" spans="2:8">
      <c r="B13562" s="2" t="s">
        <v>14186</v>
      </c>
      <c r="C13562" s="2">
        <v>58</v>
      </c>
      <c r="D13562" s="2" t="s">
        <v>638</v>
      </c>
      <c r="E13562" s="2"/>
      <c r="F13562" s="2"/>
      <c r="G13562" s="2"/>
      <c r="H13562" s="2"/>
    </row>
    <row r="13563" spans="2:8">
      <c r="B13563" s="2" t="s">
        <v>14187</v>
      </c>
      <c r="C13563" s="2">
        <v>54</v>
      </c>
      <c r="D13563" s="2" t="s">
        <v>638</v>
      </c>
      <c r="E13563" s="2"/>
      <c r="F13563" s="2"/>
      <c r="G13563" s="2"/>
      <c r="H13563" s="2"/>
    </row>
    <row r="13564" spans="2:8">
      <c r="B13564" s="2" t="s">
        <v>14188</v>
      </c>
      <c r="C13564" s="2">
        <v>37</v>
      </c>
      <c r="D13564" s="2" t="s">
        <v>638</v>
      </c>
      <c r="E13564" s="2"/>
      <c r="F13564" s="2"/>
      <c r="G13564" s="2"/>
      <c r="H13564" s="2"/>
    </row>
    <row r="13565" spans="2:8">
      <c r="B13565" s="2" t="s">
        <v>14189</v>
      </c>
      <c r="C13565" s="2">
        <v>25</v>
      </c>
      <c r="D13565" s="2" t="s">
        <v>638</v>
      </c>
      <c r="E13565" s="2"/>
      <c r="F13565" s="2"/>
      <c r="G13565" s="2"/>
      <c r="H13565" s="2"/>
    </row>
    <row r="13566" spans="2:8">
      <c r="B13566" s="2" t="s">
        <v>14190</v>
      </c>
      <c r="C13566" s="2">
        <v>78</v>
      </c>
      <c r="D13566" s="2" t="s">
        <v>638</v>
      </c>
      <c r="E13566" s="2"/>
      <c r="F13566" s="2"/>
      <c r="G13566" s="2"/>
      <c r="H13566" s="2"/>
    </row>
    <row r="13567" spans="2:8">
      <c r="B13567" s="2" t="s">
        <v>14191</v>
      </c>
      <c r="C13567" s="2">
        <v>74</v>
      </c>
      <c r="D13567" s="2" t="s">
        <v>638</v>
      </c>
      <c r="E13567" s="2"/>
      <c r="F13567" s="2"/>
      <c r="G13567" s="2"/>
      <c r="H13567" s="2"/>
    </row>
    <row r="13568" spans="2:8">
      <c r="B13568" s="2" t="s">
        <v>14192</v>
      </c>
      <c r="C13568" s="2">
        <v>92</v>
      </c>
      <c r="D13568" s="2" t="s">
        <v>638</v>
      </c>
      <c r="E13568" s="2"/>
      <c r="F13568" s="2"/>
      <c r="G13568" s="2"/>
      <c r="H13568" s="2"/>
    </row>
    <row r="13569" spans="2:8">
      <c r="B13569" s="2" t="s">
        <v>14193</v>
      </c>
      <c r="C13569" s="2">
        <v>77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81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47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71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70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70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71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45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47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51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51</v>
      </c>
      <c r="D13582" s="2" t="s">
        <v>638</v>
      </c>
      <c r="E13582" s="2"/>
      <c r="F13582" s="2"/>
      <c r="G13582" s="2"/>
      <c r="H13582" s="2"/>
    </row>
    <row r="13583" spans="2:8">
      <c r="B13583" s="2" t="s">
        <v>14207</v>
      </c>
      <c r="C13583" s="2">
        <v>37</v>
      </c>
      <c r="D13583" s="2" t="s">
        <v>638</v>
      </c>
      <c r="E13583" s="2"/>
      <c r="F13583" s="2"/>
      <c r="G13583" s="2"/>
      <c r="H13583" s="2"/>
    </row>
    <row r="13584" spans="2:8">
      <c r="B13584" s="2" t="s">
        <v>14208</v>
      </c>
      <c r="C13584" s="2">
        <v>40</v>
      </c>
      <c r="D13584" s="2" t="s">
        <v>638</v>
      </c>
      <c r="E13584" s="2"/>
      <c r="F13584" s="2"/>
      <c r="G13584" s="2"/>
      <c r="H13584" s="2"/>
    </row>
    <row r="13585" spans="2:8">
      <c r="B13585" s="2" t="s">
        <v>14209</v>
      </c>
      <c r="C13585" s="2">
        <v>68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69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61</v>
      </c>
      <c r="D13587" s="2" t="s">
        <v>638</v>
      </c>
      <c r="E13587" s="2"/>
      <c r="F13587" s="2"/>
      <c r="G13587" s="2"/>
      <c r="H13587" s="2"/>
    </row>
    <row r="13588" spans="2:8">
      <c r="B13588" s="2" t="s">
        <v>14212</v>
      </c>
      <c r="C13588" s="2">
        <v>45</v>
      </c>
      <c r="D13588" s="2" t="s">
        <v>638</v>
      </c>
      <c r="E13588" s="2"/>
      <c r="F13588" s="2"/>
      <c r="G13588" s="2"/>
      <c r="H13588" s="2"/>
    </row>
    <row r="13589" spans="2:8">
      <c r="B13589" s="2" t="s">
        <v>14213</v>
      </c>
      <c r="C13589" s="2">
        <v>64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63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68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51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77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44</v>
      </c>
      <c r="D13595" s="2" t="s">
        <v>638</v>
      </c>
      <c r="E13595" s="2"/>
      <c r="F13595" s="2"/>
      <c r="G13595" s="2"/>
      <c r="H13595" s="2"/>
    </row>
    <row r="13596" spans="2:8">
      <c r="B13596" s="2" t="s">
        <v>14220</v>
      </c>
      <c r="C13596" s="2">
        <v>75</v>
      </c>
      <c r="D13596" s="2" t="s">
        <v>638</v>
      </c>
      <c r="E13596" s="2"/>
      <c r="F13596" s="2"/>
      <c r="G13596" s="2"/>
      <c r="H13596" s="2"/>
    </row>
    <row r="13597" spans="2:8">
      <c r="B13597" s="2" t="s">
        <v>14221</v>
      </c>
      <c r="C13597" s="2">
        <v>67</v>
      </c>
      <c r="D13597" s="2" t="s">
        <v>638</v>
      </c>
      <c r="E13597" s="2"/>
      <c r="F13597" s="2"/>
      <c r="G13597" s="2"/>
      <c r="H13597" s="2"/>
    </row>
    <row r="13598" spans="2:8">
      <c r="B13598" s="2" t="s">
        <v>14222</v>
      </c>
      <c r="C13598" s="2">
        <v>67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69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47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55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58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66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67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14229</v>
      </c>
      <c r="C13605" s="2">
        <v>63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14230</v>
      </c>
      <c r="C13606" s="2">
        <v>67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14231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14232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84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72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71</v>
      </c>
      <c r="D13611" s="2" t="s">
        <v>638</v>
      </c>
      <c r="E13611" s="2"/>
      <c r="F13611" s="2"/>
      <c r="G13611" s="2"/>
      <c r="H13611" s="2"/>
    </row>
    <row r="13612" spans="2:8">
      <c r="B13612" s="2" t="s">
        <v>14236</v>
      </c>
      <c r="C13612" s="2">
        <v>77</v>
      </c>
      <c r="D13612" s="2" t="s">
        <v>638</v>
      </c>
      <c r="E13612" s="2"/>
      <c r="F13612" s="2"/>
      <c r="G13612" s="2"/>
      <c r="H13612" s="2"/>
    </row>
    <row r="13613" spans="2:8">
      <c r="B13613" s="2" t="s">
        <v>14237</v>
      </c>
      <c r="C13613" s="2">
        <v>68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83</v>
      </c>
      <c r="D13614" s="2" t="s">
        <v>638</v>
      </c>
      <c r="E13614" s="2"/>
      <c r="F13614" s="2"/>
      <c r="G13614" s="2"/>
      <c r="H13614" s="2"/>
    </row>
    <row r="13615" spans="2:8">
      <c r="B13615" s="2" t="s">
        <v>14239</v>
      </c>
      <c r="C13615" s="2">
        <v>12</v>
      </c>
      <c r="D13615" s="2" t="s">
        <v>638</v>
      </c>
      <c r="E13615" s="2"/>
      <c r="F13615" s="2"/>
      <c r="G13615" s="2"/>
      <c r="H13615" s="2"/>
    </row>
    <row r="13616" spans="2:8">
      <c r="B13616" s="2" t="s">
        <v>14240</v>
      </c>
      <c r="C13616" s="2">
        <v>18</v>
      </c>
      <c r="D13616" s="2" t="s">
        <v>638</v>
      </c>
      <c r="E13616" s="2"/>
      <c r="F13616" s="2"/>
      <c r="G13616" s="2"/>
      <c r="H13616" s="2"/>
    </row>
    <row r="13617" spans="2:8">
      <c r="B13617" s="2" t="s">
        <v>14241</v>
      </c>
      <c r="C13617" s="2">
        <v>17</v>
      </c>
      <c r="D13617" s="2" t="s">
        <v>638</v>
      </c>
      <c r="E13617" s="2"/>
      <c r="F13617" s="2"/>
      <c r="G13617" s="2"/>
      <c r="H13617" s="2"/>
    </row>
    <row r="13618" spans="2:8">
      <c r="B13618" s="2" t="s">
        <v>14242</v>
      </c>
      <c r="C13618" s="2">
        <v>67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74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14244</v>
      </c>
      <c r="C13620" s="2">
        <v>21</v>
      </c>
      <c r="D13620" s="2" t="s">
        <v>638</v>
      </c>
      <c r="E13620" s="2"/>
      <c r="F13620" s="2"/>
      <c r="G13620" s="2"/>
      <c r="H13620" s="2"/>
    </row>
    <row r="13621" spans="2:8">
      <c r="B13621" s="2" t="s">
        <v>14245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17</v>
      </c>
      <c r="D13622" s="2" t="s">
        <v>638</v>
      </c>
      <c r="E13622" s="2"/>
      <c r="F13622" s="2"/>
      <c r="G13622" s="2"/>
      <c r="H13622" s="2"/>
    </row>
    <row r="13623" spans="2:8">
      <c r="B13623" s="2" t="s">
        <v>14247</v>
      </c>
      <c r="C13623" s="2">
        <v>61</v>
      </c>
      <c r="D13623" s="2" t="s">
        <v>638</v>
      </c>
      <c r="E13623" s="2"/>
      <c r="F13623" s="2"/>
      <c r="G13623" s="2"/>
      <c r="H13623" s="2"/>
    </row>
    <row r="13624" spans="2:8">
      <c r="B13624" s="2" t="s">
        <v>14248</v>
      </c>
      <c r="C13624" s="2">
        <v>72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72</v>
      </c>
      <c r="D13625" s="2" t="s">
        <v>638</v>
      </c>
      <c r="E13625" s="2"/>
      <c r="F13625" s="2"/>
      <c r="G13625" s="2"/>
      <c r="H13625" s="2"/>
    </row>
    <row r="13626" spans="2:8">
      <c r="B13626" s="2" t="s">
        <v>14250</v>
      </c>
      <c r="C13626" s="2">
        <v>69</v>
      </c>
      <c r="D13626" s="2" t="s">
        <v>638</v>
      </c>
      <c r="E13626" s="2"/>
      <c r="F13626" s="2"/>
      <c r="G13626" s="2"/>
      <c r="H13626" s="2"/>
    </row>
    <row r="13627" spans="2:8">
      <c r="B13627" s="2" t="s">
        <v>14251</v>
      </c>
      <c r="C13627" s="2">
        <v>15</v>
      </c>
      <c r="D13627" s="2" t="s">
        <v>638</v>
      </c>
      <c r="E13627" s="2"/>
      <c r="F13627" s="2"/>
      <c r="G13627" s="2"/>
      <c r="H13627" s="2"/>
    </row>
    <row r="13628" spans="2:8">
      <c r="B13628" s="2" t="s">
        <v>14252</v>
      </c>
      <c r="C13628" s="2">
        <v>15</v>
      </c>
      <c r="D13628" s="2" t="s">
        <v>638</v>
      </c>
      <c r="E13628" s="2"/>
      <c r="F13628" s="2"/>
      <c r="G13628" s="2"/>
      <c r="H13628" s="2"/>
    </row>
    <row r="13629" spans="2:8">
      <c r="B13629" s="2" t="s">
        <v>14253</v>
      </c>
      <c r="C13629" s="2">
        <v>66</v>
      </c>
      <c r="D13629" s="2" t="s">
        <v>638</v>
      </c>
      <c r="E13629" s="2"/>
      <c r="F13629" s="2"/>
      <c r="G13629" s="2"/>
      <c r="H13629" s="2"/>
    </row>
    <row r="13630" spans="2:8">
      <c r="B13630" s="2" t="s">
        <v>14254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14255</v>
      </c>
      <c r="C13631" s="2">
        <v>14</v>
      </c>
      <c r="D13631" s="2" t="s">
        <v>638</v>
      </c>
      <c r="E13631" s="2"/>
      <c r="F13631" s="2"/>
      <c r="G13631" s="2"/>
      <c r="H13631" s="2"/>
    </row>
    <row r="13632" spans="2:8">
      <c r="B13632" s="2" t="s">
        <v>14256</v>
      </c>
      <c r="C13632" s="2">
        <v>15</v>
      </c>
      <c r="D13632" s="2" t="s">
        <v>638</v>
      </c>
      <c r="E13632" s="2"/>
      <c r="F13632" s="2"/>
      <c r="G13632" s="2"/>
      <c r="H13632" s="2"/>
    </row>
    <row r="13633" spans="2:8">
      <c r="B13633" s="2" t="s">
        <v>14257</v>
      </c>
      <c r="C13633" s="2">
        <v>14</v>
      </c>
      <c r="D13633" s="2" t="s">
        <v>638</v>
      </c>
      <c r="E13633" s="2"/>
      <c r="F13633" s="2"/>
      <c r="G13633" s="2"/>
      <c r="H13633" s="2"/>
    </row>
    <row r="13634" spans="2:8">
      <c r="B13634" s="2" t="s">
        <v>14258</v>
      </c>
      <c r="C13634" s="2">
        <v>14</v>
      </c>
      <c r="D13634" s="2" t="s">
        <v>638</v>
      </c>
      <c r="E13634" s="2"/>
      <c r="F13634" s="2"/>
      <c r="G13634" s="2"/>
      <c r="H13634" s="2"/>
    </row>
    <row r="13635" spans="2:8">
      <c r="B13635" s="2" t="s">
        <v>14259</v>
      </c>
      <c r="C13635" s="2">
        <v>73</v>
      </c>
      <c r="D13635" s="2" t="s">
        <v>638</v>
      </c>
      <c r="E13635" s="2"/>
      <c r="F13635" s="2"/>
      <c r="G13635" s="2"/>
      <c r="H13635" s="2"/>
    </row>
    <row r="13636" spans="2:8">
      <c r="B13636" s="2" t="s">
        <v>14260</v>
      </c>
      <c r="C13636" s="2">
        <v>74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42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35</v>
      </c>
      <c r="D13638" s="2" t="s">
        <v>638</v>
      </c>
      <c r="E13638" s="2"/>
      <c r="F13638" s="2"/>
      <c r="G13638" s="2"/>
      <c r="H13638" s="2"/>
    </row>
    <row r="13639" spans="2:8">
      <c r="B13639" s="2" t="s">
        <v>14263</v>
      </c>
      <c r="C13639" s="2">
        <v>64</v>
      </c>
      <c r="D13639" s="2" t="s">
        <v>638</v>
      </c>
      <c r="E13639" s="2"/>
      <c r="F13639" s="2"/>
      <c r="G13639" s="2"/>
      <c r="H13639" s="2"/>
    </row>
    <row r="13640" spans="2:8">
      <c r="B13640" s="2" t="s">
        <v>14264</v>
      </c>
      <c r="C13640" s="2">
        <v>62</v>
      </c>
      <c r="D13640" s="2" t="s">
        <v>638</v>
      </c>
      <c r="E13640" s="2"/>
      <c r="F13640" s="2"/>
      <c r="G13640" s="2"/>
      <c r="H13640" s="2"/>
    </row>
    <row r="13641" spans="2:8">
      <c r="B13641" s="2" t="s">
        <v>14265</v>
      </c>
      <c r="C13641" s="2">
        <v>36</v>
      </c>
      <c r="D13641" s="2" t="s">
        <v>638</v>
      </c>
      <c r="E13641" s="2"/>
      <c r="F13641" s="2"/>
      <c r="G13641" s="2"/>
      <c r="H13641" s="2"/>
    </row>
    <row r="13642" spans="2:8">
      <c r="B13642" s="2" t="s">
        <v>14266</v>
      </c>
      <c r="C13642" s="2">
        <v>35</v>
      </c>
      <c r="D13642" s="2" t="s">
        <v>638</v>
      </c>
      <c r="E13642" s="2"/>
      <c r="F13642" s="2"/>
      <c r="G13642" s="2"/>
      <c r="H13642" s="2"/>
    </row>
    <row r="13643" spans="2:8">
      <c r="B13643" s="2" t="s">
        <v>14267</v>
      </c>
      <c r="C13643" s="2">
        <v>58</v>
      </c>
      <c r="D13643" s="2" t="s">
        <v>638</v>
      </c>
      <c r="E13643" s="2"/>
      <c r="F13643" s="2"/>
      <c r="G13643" s="2"/>
      <c r="H13643" s="2"/>
    </row>
    <row r="13644" spans="2:8">
      <c r="B13644" s="2" t="s">
        <v>14268</v>
      </c>
      <c r="C13644" s="2">
        <v>56</v>
      </c>
      <c r="D13644" s="2" t="s">
        <v>638</v>
      </c>
      <c r="E13644" s="2"/>
      <c r="F13644" s="2"/>
      <c r="G13644" s="2"/>
      <c r="H13644" s="2"/>
    </row>
    <row r="13645" spans="2:8">
      <c r="B13645" s="2" t="s">
        <v>14269</v>
      </c>
      <c r="C13645" s="2">
        <v>58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57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55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67</v>
      </c>
      <c r="D13648" s="2" t="s">
        <v>638</v>
      </c>
      <c r="E13648" s="2"/>
      <c r="F13648" s="2"/>
      <c r="G13648" s="2"/>
      <c r="H13648" s="2"/>
    </row>
    <row r="13649" spans="2:8">
      <c r="B13649" s="2" t="s">
        <v>14273</v>
      </c>
      <c r="C13649" s="2">
        <v>13</v>
      </c>
      <c r="D13649" s="2" t="s">
        <v>638</v>
      </c>
      <c r="E13649" s="2"/>
      <c r="F13649" s="2"/>
      <c r="G13649" s="2"/>
      <c r="H13649" s="2"/>
    </row>
    <row r="13650" spans="2:8">
      <c r="B13650" s="2" t="s">
        <v>14274</v>
      </c>
      <c r="C13650" s="2">
        <v>63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14275</v>
      </c>
      <c r="C13651" s="2">
        <v>56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61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55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55</v>
      </c>
      <c r="D13654" s="2" t="s">
        <v>638</v>
      </c>
      <c r="E13654" s="2"/>
      <c r="F13654" s="2"/>
      <c r="G13654" s="2"/>
      <c r="H13654" s="2"/>
    </row>
    <row r="13655" spans="2:8">
      <c r="B13655" s="2" t="s">
        <v>14279</v>
      </c>
      <c r="C13655" s="2">
        <v>51</v>
      </c>
      <c r="D13655" s="2" t="s">
        <v>638</v>
      </c>
      <c r="E13655" s="2"/>
      <c r="F13655" s="2"/>
      <c r="G13655" s="2"/>
      <c r="H13655" s="2"/>
    </row>
    <row r="13656" spans="2:8">
      <c r="B13656" s="2" t="s">
        <v>14280</v>
      </c>
      <c r="C13656" s="2">
        <v>50</v>
      </c>
      <c r="D13656" s="2" t="s">
        <v>638</v>
      </c>
      <c r="E13656" s="2"/>
      <c r="F13656" s="2"/>
      <c r="G13656" s="2"/>
      <c r="H13656" s="2"/>
    </row>
    <row r="13657" spans="2:8">
      <c r="B13657" s="2" t="s">
        <v>14281</v>
      </c>
      <c r="C13657" s="2">
        <v>65</v>
      </c>
      <c r="D13657" s="2" t="s">
        <v>638</v>
      </c>
      <c r="E13657" s="2"/>
      <c r="F13657" s="2"/>
      <c r="G13657" s="2"/>
      <c r="H13657" s="2"/>
    </row>
    <row r="13658" spans="2:8">
      <c r="B13658" s="2" t="s">
        <v>14282</v>
      </c>
      <c r="C13658" s="2">
        <v>61</v>
      </c>
      <c r="D13658" s="2" t="s">
        <v>638</v>
      </c>
      <c r="E13658" s="2"/>
      <c r="F13658" s="2"/>
      <c r="G13658" s="2"/>
      <c r="H13658" s="2"/>
    </row>
    <row r="13659" spans="2:8">
      <c r="B13659" s="2" t="s">
        <v>14283</v>
      </c>
      <c r="C13659" s="2">
        <v>36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46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57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62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70</v>
      </c>
      <c r="D13664" s="2" t="s">
        <v>638</v>
      </c>
      <c r="E13664" s="2"/>
      <c r="F13664" s="2"/>
      <c r="G13664" s="2"/>
      <c r="H13664" s="2"/>
    </row>
    <row r="13665" spans="2:8">
      <c r="B13665" s="2" t="s">
        <v>14289</v>
      </c>
      <c r="C13665" s="2">
        <v>82</v>
      </c>
      <c r="D13665" s="2" t="s">
        <v>638</v>
      </c>
      <c r="E13665" s="2"/>
      <c r="F13665" s="2"/>
      <c r="G13665" s="2"/>
      <c r="H13665" s="2"/>
    </row>
    <row r="13666" spans="2:8">
      <c r="B13666" s="2" t="s">
        <v>14290</v>
      </c>
      <c r="C13666" s="2">
        <v>64</v>
      </c>
      <c r="D13666" s="2" t="s">
        <v>638</v>
      </c>
      <c r="E13666" s="2"/>
      <c r="F13666" s="2"/>
      <c r="G13666" s="2"/>
      <c r="H13666" s="2"/>
    </row>
    <row r="13667" spans="2:8">
      <c r="B13667" s="2" t="s">
        <v>14291</v>
      </c>
      <c r="C13667" s="2">
        <v>67</v>
      </c>
      <c r="D13667" s="2" t="s">
        <v>638</v>
      </c>
      <c r="E13667" s="2"/>
      <c r="F13667" s="2"/>
      <c r="G13667" s="2"/>
      <c r="H13667" s="2"/>
    </row>
    <row r="13668" spans="2:8">
      <c r="B13668" s="2" t="s">
        <v>14292</v>
      </c>
      <c r="C13668" s="2">
        <v>43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45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64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65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68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71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55</v>
      </c>
      <c r="D13677" s="2" t="s">
        <v>638</v>
      </c>
      <c r="E13677" s="2"/>
      <c r="F13677" s="2"/>
      <c r="G13677" s="2"/>
      <c r="H13677" s="2"/>
    </row>
    <row r="13678" spans="2:8">
      <c r="B13678" s="2" t="s">
        <v>14302</v>
      </c>
      <c r="C13678" s="2">
        <v>55</v>
      </c>
      <c r="D13678" s="2" t="s">
        <v>638</v>
      </c>
      <c r="E13678" s="2"/>
      <c r="F13678" s="2"/>
      <c r="G13678" s="2"/>
      <c r="H13678" s="2"/>
    </row>
    <row r="13679" spans="2:8">
      <c r="B13679" s="2" t="s">
        <v>14303</v>
      </c>
      <c r="C13679" s="2">
        <v>55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58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57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60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62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73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50</v>
      </c>
      <c r="D13685" s="2" t="s">
        <v>638</v>
      </c>
      <c r="E13685" s="2"/>
      <c r="F13685" s="2"/>
      <c r="G13685" s="2"/>
      <c r="H13685" s="2"/>
    </row>
    <row r="13686" spans="2:8">
      <c r="B13686" s="2" t="s">
        <v>14310</v>
      </c>
      <c r="C13686" s="2">
        <v>31</v>
      </c>
      <c r="D13686" s="2" t="s">
        <v>638</v>
      </c>
      <c r="E13686" s="2"/>
      <c r="F13686" s="2"/>
      <c r="G13686" s="2"/>
      <c r="H13686" s="2"/>
    </row>
    <row r="13687" spans="2:8">
      <c r="B13687" s="2" t="s">
        <v>14311</v>
      </c>
      <c r="C13687" s="2">
        <v>78</v>
      </c>
      <c r="D13687" s="2" t="s">
        <v>638</v>
      </c>
      <c r="E13687" s="2"/>
      <c r="F13687" s="2"/>
      <c r="G13687" s="2"/>
      <c r="H13687" s="2"/>
    </row>
    <row r="13688" spans="2:8">
      <c r="B13688" s="2" t="s">
        <v>14312</v>
      </c>
      <c r="C13688" s="2">
        <v>85</v>
      </c>
      <c r="D13688" s="2" t="s">
        <v>638</v>
      </c>
      <c r="E13688" s="2"/>
      <c r="F13688" s="2"/>
      <c r="G13688" s="2"/>
      <c r="H13688" s="2"/>
    </row>
    <row r="13689" spans="2:8">
      <c r="B13689" s="2" t="s">
        <v>14313</v>
      </c>
      <c r="C13689" s="2">
        <v>72</v>
      </c>
      <c r="D13689" s="2" t="s">
        <v>638</v>
      </c>
      <c r="E13689" s="2"/>
      <c r="F13689" s="2"/>
      <c r="G13689" s="2"/>
      <c r="H13689" s="2"/>
    </row>
    <row r="13690" spans="2:8">
      <c r="B13690" s="2" t="s">
        <v>14314</v>
      </c>
      <c r="C13690" s="2">
        <v>67</v>
      </c>
      <c r="D13690" s="2" t="s">
        <v>638</v>
      </c>
      <c r="E13690" s="2"/>
      <c r="F13690" s="2"/>
      <c r="G13690" s="2"/>
      <c r="H13690" s="2"/>
    </row>
    <row r="13691" spans="2:8">
      <c r="B13691" s="2" t="s">
        <v>14315</v>
      </c>
      <c r="C13691" s="2">
        <v>81</v>
      </c>
      <c r="D13691" s="2" t="s">
        <v>638</v>
      </c>
      <c r="E13691" s="2"/>
      <c r="F13691" s="2"/>
      <c r="G13691" s="2"/>
      <c r="H13691" s="2"/>
    </row>
    <row r="13692" spans="2:8">
      <c r="B13692" s="2" t="s">
        <v>14316</v>
      </c>
      <c r="C13692" s="2">
        <v>80</v>
      </c>
      <c r="D13692" s="2" t="s">
        <v>638</v>
      </c>
      <c r="E13692" s="2"/>
      <c r="F13692" s="2"/>
      <c r="G13692" s="2"/>
      <c r="H13692" s="2"/>
    </row>
    <row r="13693" spans="2:8">
      <c r="B13693" s="2" t="s">
        <v>14317</v>
      </c>
      <c r="C13693" s="2">
        <v>67</v>
      </c>
      <c r="D13693" s="2" t="s">
        <v>638</v>
      </c>
      <c r="E13693" s="2"/>
      <c r="F13693" s="2"/>
      <c r="G13693" s="2"/>
      <c r="H13693" s="2"/>
    </row>
    <row r="13694" spans="2:8">
      <c r="B13694" s="2" t="s">
        <v>14318</v>
      </c>
      <c r="C13694" s="2">
        <v>66</v>
      </c>
      <c r="D13694" s="2" t="s">
        <v>638</v>
      </c>
      <c r="E13694" s="2"/>
      <c r="F13694" s="2"/>
      <c r="G13694" s="2"/>
      <c r="H13694" s="2"/>
    </row>
    <row r="13695" spans="2:8">
      <c r="B13695" s="2" t="s">
        <v>14319</v>
      </c>
      <c r="C13695" s="2">
        <v>56</v>
      </c>
      <c r="D13695" s="2" t="s">
        <v>638</v>
      </c>
      <c r="E13695" s="2"/>
      <c r="F13695" s="2"/>
      <c r="G13695" s="2"/>
      <c r="H13695" s="2"/>
    </row>
    <row r="13696" spans="2:8">
      <c r="B13696" s="2" t="s">
        <v>14320</v>
      </c>
      <c r="C13696" s="2">
        <v>39</v>
      </c>
      <c r="D13696" s="2" t="s">
        <v>638</v>
      </c>
      <c r="E13696" s="2"/>
      <c r="F13696" s="2"/>
      <c r="G13696" s="2"/>
      <c r="H13696" s="2"/>
    </row>
    <row r="13697" spans="2:8">
      <c r="B13697" s="2" t="s">
        <v>14321</v>
      </c>
      <c r="C13697" s="2">
        <v>29</v>
      </c>
      <c r="D13697" s="2" t="s">
        <v>638</v>
      </c>
      <c r="E13697" s="2"/>
      <c r="F13697" s="2"/>
      <c r="G13697" s="2"/>
      <c r="H13697" s="2"/>
    </row>
    <row r="13698" spans="2:8">
      <c r="B13698" s="2" t="s">
        <v>14322</v>
      </c>
      <c r="C13698" s="2">
        <v>31</v>
      </c>
      <c r="D13698" s="2" t="s">
        <v>638</v>
      </c>
      <c r="E13698" s="2"/>
      <c r="F13698" s="2"/>
      <c r="G13698" s="2"/>
      <c r="H13698" s="2"/>
    </row>
    <row r="13699" spans="2:8">
      <c r="B13699" s="2" t="s">
        <v>14323</v>
      </c>
      <c r="C13699" s="2">
        <v>36</v>
      </c>
      <c r="D13699" s="2" t="s">
        <v>638</v>
      </c>
      <c r="E13699" s="2"/>
      <c r="F13699" s="2"/>
      <c r="G13699" s="2"/>
      <c r="H13699" s="2"/>
    </row>
    <row r="13700" spans="2:8">
      <c r="B13700" s="2" t="s">
        <v>14324</v>
      </c>
      <c r="C13700" s="2">
        <v>62</v>
      </c>
      <c r="D13700" s="2" t="s">
        <v>638</v>
      </c>
      <c r="E13700" s="2"/>
      <c r="F13700" s="2"/>
      <c r="G13700" s="2"/>
      <c r="H13700" s="2"/>
    </row>
    <row r="13701" spans="2:8">
      <c r="B13701" s="2" t="s">
        <v>14325</v>
      </c>
      <c r="C13701" s="2">
        <v>60</v>
      </c>
      <c r="D13701" s="2" t="s">
        <v>638</v>
      </c>
      <c r="E13701" s="2"/>
      <c r="F13701" s="2"/>
      <c r="G13701" s="2"/>
      <c r="H13701" s="2"/>
    </row>
    <row r="13702" spans="2:8">
      <c r="B13702" s="2" t="s">
        <v>14326</v>
      </c>
      <c r="C13702" s="2">
        <v>82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83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70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70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14330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14331</v>
      </c>
      <c r="C13707" s="2">
        <v>75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14332</v>
      </c>
      <c r="C13708" s="2">
        <v>55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14333</v>
      </c>
      <c r="C13709" s="2">
        <v>80</v>
      </c>
      <c r="D13709" s="2" t="s">
        <v>638</v>
      </c>
      <c r="E13709" s="2"/>
      <c r="F13709" s="2"/>
      <c r="G13709" s="2"/>
      <c r="H13709" s="2"/>
    </row>
    <row r="13710" spans="2:8">
      <c r="B13710" s="2" t="s">
        <v>14334</v>
      </c>
      <c r="C13710" s="2">
        <v>84</v>
      </c>
      <c r="D13710" s="2" t="s">
        <v>638</v>
      </c>
      <c r="E13710" s="2"/>
      <c r="F13710" s="2"/>
      <c r="G13710" s="2"/>
      <c r="H13710" s="2"/>
    </row>
    <row r="13711" spans="2:8">
      <c r="B13711" s="2" t="s">
        <v>14335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46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71</v>
      </c>
      <c r="D13717" s="2" t="s">
        <v>638</v>
      </c>
      <c r="E13717" s="2"/>
      <c r="F13717" s="2"/>
      <c r="G13717" s="2"/>
      <c r="H13717" s="2"/>
    </row>
    <row r="13718" spans="2:8">
      <c r="B13718" s="2" t="s">
        <v>14342</v>
      </c>
      <c r="C13718" s="2">
        <v>83</v>
      </c>
      <c r="D13718" s="2" t="s">
        <v>638</v>
      </c>
      <c r="E13718" s="2"/>
      <c r="F13718" s="2"/>
      <c r="G13718" s="2"/>
      <c r="H13718" s="2"/>
    </row>
    <row r="13719" spans="2:8">
      <c r="B13719" s="2" t="s">
        <v>14343</v>
      </c>
      <c r="C13719" s="2">
        <v>79</v>
      </c>
      <c r="D13719" s="2" t="s">
        <v>638</v>
      </c>
      <c r="E13719" s="2"/>
      <c r="F13719" s="2"/>
      <c r="G13719" s="2"/>
      <c r="H13719" s="2"/>
    </row>
    <row r="13720" spans="2:8">
      <c r="B13720" s="2" t="s">
        <v>14344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14345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41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46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55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33</v>
      </c>
      <c r="D13725" s="2" t="s">
        <v>638</v>
      </c>
      <c r="E13725" s="2"/>
      <c r="F13725" s="2"/>
      <c r="G13725" s="2"/>
      <c r="H13725" s="2"/>
    </row>
    <row r="13726" spans="2:8">
      <c r="B13726" s="2" t="s">
        <v>14350</v>
      </c>
      <c r="C13726" s="2">
        <v>24</v>
      </c>
      <c r="D13726" s="2" t="s">
        <v>638</v>
      </c>
      <c r="E13726" s="2"/>
      <c r="F13726" s="2"/>
      <c r="G13726" s="2"/>
      <c r="H13726" s="2"/>
    </row>
    <row r="13727" spans="2:8">
      <c r="B13727" s="2" t="s">
        <v>14351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70</v>
      </c>
      <c r="D13729" s="2" t="s">
        <v>638</v>
      </c>
      <c r="E13729" s="2"/>
      <c r="F13729" s="2"/>
      <c r="G13729" s="2"/>
      <c r="H13729" s="2"/>
    </row>
    <row r="13730" spans="2:8">
      <c r="B13730" s="2" t="s">
        <v>14354</v>
      </c>
      <c r="C13730" s="2">
        <v>69</v>
      </c>
      <c r="D13730" s="2" t="s">
        <v>638</v>
      </c>
      <c r="E13730" s="2"/>
      <c r="F13730" s="2"/>
      <c r="G13730" s="2"/>
      <c r="H13730" s="2"/>
    </row>
    <row r="13731" spans="2:8">
      <c r="B13731" s="2" t="s">
        <v>14355</v>
      </c>
      <c r="C13731" s="2">
        <v>83</v>
      </c>
      <c r="D13731" s="2" t="s">
        <v>638</v>
      </c>
      <c r="E13731" s="2"/>
      <c r="F13731" s="2"/>
      <c r="G13731" s="2"/>
      <c r="H13731" s="2"/>
    </row>
    <row r="13732" spans="2:8">
      <c r="B13732" s="2" t="s">
        <v>14356</v>
      </c>
      <c r="C13732" s="2">
        <v>84</v>
      </c>
      <c r="D13732" s="2" t="s">
        <v>638</v>
      </c>
      <c r="E13732" s="2"/>
      <c r="F13732" s="2"/>
      <c r="G13732" s="2"/>
      <c r="H13732" s="2"/>
    </row>
    <row r="13733" spans="2:8">
      <c r="B13733" s="2" t="s">
        <v>14357</v>
      </c>
      <c r="C13733" s="2">
        <v>89</v>
      </c>
      <c r="D13733" s="2" t="s">
        <v>638</v>
      </c>
      <c r="E13733" s="2"/>
      <c r="F13733" s="2"/>
      <c r="G13733" s="2"/>
      <c r="H13733" s="2"/>
    </row>
    <row r="13734" spans="2:8">
      <c r="B13734" s="2" t="s">
        <v>14358</v>
      </c>
      <c r="C13734" s="2">
        <v>62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66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79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84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41</v>
      </c>
      <c r="D13738" s="2" t="s">
        <v>638</v>
      </c>
      <c r="E13738" s="2"/>
      <c r="F13738" s="2"/>
      <c r="G13738" s="2"/>
      <c r="H13738" s="2"/>
    </row>
    <row r="13739" spans="2:8">
      <c r="B13739" s="2" t="s">
        <v>14363</v>
      </c>
      <c r="C13739" s="2">
        <v>70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68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69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68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76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81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71</v>
      </c>
      <c r="D13745" s="2" t="s">
        <v>638</v>
      </c>
      <c r="E13745" s="2"/>
      <c r="F13745" s="2"/>
      <c r="G13745" s="2"/>
      <c r="H13745" s="2"/>
    </row>
    <row r="13746" spans="2:8">
      <c r="B13746" s="2" t="s">
        <v>14370</v>
      </c>
      <c r="C13746" s="2">
        <v>35</v>
      </c>
      <c r="D13746" s="2" t="s">
        <v>638</v>
      </c>
      <c r="E13746" s="2"/>
      <c r="F13746" s="2"/>
      <c r="G13746" s="2"/>
      <c r="H13746" s="2"/>
    </row>
    <row r="13747" spans="2:8">
      <c r="B13747" s="2" t="s">
        <v>14371</v>
      </c>
      <c r="C13747" s="2">
        <v>63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62</v>
      </c>
      <c r="D13748" s="2" t="s">
        <v>638</v>
      </c>
      <c r="E13748" s="2"/>
      <c r="F13748" s="2"/>
      <c r="G13748" s="2"/>
      <c r="H13748" s="2"/>
    </row>
    <row r="13749" spans="2:8">
      <c r="B13749" s="2" t="s">
        <v>14373</v>
      </c>
      <c r="C13749" s="2">
        <v>71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74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68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84</v>
      </c>
      <c r="D13752" s="2" t="s">
        <v>638</v>
      </c>
      <c r="E13752" s="2"/>
      <c r="F13752" s="2"/>
      <c r="G13752" s="2"/>
      <c r="H13752" s="2"/>
    </row>
    <row r="13753" spans="2:8">
      <c r="B13753" s="2" t="s">
        <v>14377</v>
      </c>
      <c r="C13753" s="2">
        <v>66</v>
      </c>
      <c r="D13753" s="2" t="s">
        <v>638</v>
      </c>
      <c r="E13753" s="2"/>
      <c r="F13753" s="2"/>
      <c r="G13753" s="2"/>
      <c r="H13753" s="2"/>
    </row>
    <row r="13754" spans="2:8">
      <c r="B13754" s="2" t="s">
        <v>14378</v>
      </c>
      <c r="C13754" s="2">
        <v>68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68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78</v>
      </c>
      <c r="D13756" s="2" t="s">
        <v>638</v>
      </c>
      <c r="E13756" s="2"/>
      <c r="F13756" s="2"/>
      <c r="G13756" s="2"/>
      <c r="H13756" s="2"/>
    </row>
    <row r="13757" spans="2:8">
      <c r="B13757" s="2" t="s">
        <v>14381</v>
      </c>
      <c r="C13757" s="2">
        <v>68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73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69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63</v>
      </c>
      <c r="D13760" s="2" t="s">
        <v>638</v>
      </c>
      <c r="E13760" s="2"/>
      <c r="F13760" s="2"/>
      <c r="G13760" s="2"/>
      <c r="H13760" s="2"/>
    </row>
    <row r="13761" spans="2:8">
      <c r="B13761" s="2" t="s">
        <v>14385</v>
      </c>
      <c r="C13761" s="2">
        <v>70</v>
      </c>
      <c r="D13761" s="2" t="s">
        <v>638</v>
      </c>
      <c r="E13761" s="2"/>
      <c r="F13761" s="2"/>
      <c r="G13761" s="2"/>
      <c r="H13761" s="2"/>
    </row>
    <row r="13762" spans="2:8">
      <c r="B13762" s="2" t="s">
        <v>14386</v>
      </c>
      <c r="C13762" s="2">
        <v>73</v>
      </c>
      <c r="D13762" s="2" t="s">
        <v>638</v>
      </c>
      <c r="E13762" s="2"/>
      <c r="F13762" s="2"/>
      <c r="G13762" s="2"/>
      <c r="H13762" s="2"/>
    </row>
    <row r="13763" spans="2:8">
      <c r="B13763" s="2" t="s">
        <v>14387</v>
      </c>
      <c r="C13763" s="2">
        <v>68</v>
      </c>
      <c r="D13763" s="2" t="s">
        <v>638</v>
      </c>
      <c r="E13763" s="2"/>
      <c r="F13763" s="2"/>
      <c r="G13763" s="2"/>
      <c r="H13763" s="2"/>
    </row>
    <row r="13764" spans="2:8">
      <c r="B13764" s="2" t="s">
        <v>14388</v>
      </c>
      <c r="C13764" s="2">
        <v>63</v>
      </c>
      <c r="D13764" s="2" t="s">
        <v>638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70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64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90</v>
      </c>
      <c r="D13770" s="2" t="s">
        <v>638</v>
      </c>
      <c r="E13770" s="2"/>
      <c r="F13770" s="2"/>
      <c r="G13770" s="2"/>
      <c r="H13770" s="2"/>
    </row>
    <row r="13771" spans="2:8">
      <c r="B13771" s="2" t="s">
        <v>14395</v>
      </c>
      <c r="C13771" s="2">
        <v>70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75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78</v>
      </c>
      <c r="D13773" s="2" t="s">
        <v>638</v>
      </c>
      <c r="E13773" s="2"/>
      <c r="F13773" s="2"/>
      <c r="G13773" s="2"/>
      <c r="H13773" s="2"/>
    </row>
    <row r="13774" spans="2:8">
      <c r="B13774" s="2" t="s">
        <v>14398</v>
      </c>
      <c r="C13774" s="2">
        <v>73</v>
      </c>
      <c r="D13774" s="2" t="s">
        <v>638</v>
      </c>
      <c r="E13774" s="2"/>
      <c r="F13774" s="2"/>
      <c r="G13774" s="2"/>
      <c r="H13774" s="2"/>
    </row>
    <row r="13775" spans="2:8">
      <c r="B13775" s="2" t="s">
        <v>14399</v>
      </c>
      <c r="C13775" s="2">
        <v>73</v>
      </c>
      <c r="D13775" s="2" t="s">
        <v>638</v>
      </c>
      <c r="E13775" s="2"/>
      <c r="F13775" s="2"/>
      <c r="G13775" s="2"/>
      <c r="H13775" s="2"/>
    </row>
    <row r="13776" spans="2:8">
      <c r="B13776" s="2" t="s">
        <v>14400</v>
      </c>
      <c r="C13776" s="2">
        <v>59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61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58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60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61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86</v>
      </c>
      <c r="D13781" s="2" t="s">
        <v>638</v>
      </c>
      <c r="E13781" s="2"/>
      <c r="F13781" s="2"/>
      <c r="G13781" s="2"/>
      <c r="H13781" s="2"/>
    </row>
    <row r="13782" spans="2:8">
      <c r="B13782" s="2" t="s">
        <v>14406</v>
      </c>
      <c r="C13782" s="2">
        <v>72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62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68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65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58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73</v>
      </c>
      <c r="D13792" s="2" t="s">
        <v>638</v>
      </c>
      <c r="E13792" s="2"/>
      <c r="F13792" s="2"/>
      <c r="G13792" s="2"/>
      <c r="H13792" s="2"/>
    </row>
    <row r="13793" spans="2:8">
      <c r="B13793" s="2" t="s">
        <v>14417</v>
      </c>
      <c r="C13793" s="2">
        <v>71</v>
      </c>
      <c r="D13793" s="2" t="s">
        <v>638</v>
      </c>
      <c r="E13793" s="2"/>
      <c r="F13793" s="2"/>
      <c r="G13793" s="2"/>
      <c r="H13793" s="2"/>
    </row>
    <row r="13794" spans="2:8">
      <c r="B13794" s="2" t="s">
        <v>14418</v>
      </c>
      <c r="C13794" s="2">
        <v>69</v>
      </c>
      <c r="D13794" s="2" t="s">
        <v>638</v>
      </c>
      <c r="E13794" s="2"/>
      <c r="F13794" s="2"/>
      <c r="G13794" s="2"/>
      <c r="H13794" s="2"/>
    </row>
    <row r="13795" spans="2:8">
      <c r="B13795" s="2" t="s">
        <v>14419</v>
      </c>
      <c r="C13795" s="2">
        <v>64</v>
      </c>
      <c r="D13795" s="2" t="s">
        <v>638</v>
      </c>
      <c r="E13795" s="2"/>
      <c r="F13795" s="2"/>
      <c r="G13795" s="2"/>
      <c r="H13795" s="2"/>
    </row>
    <row r="13796" spans="2:8">
      <c r="B13796" s="2" t="s">
        <v>14420</v>
      </c>
      <c r="C13796" s="2">
        <v>75</v>
      </c>
      <c r="D13796" s="2" t="s">
        <v>638</v>
      </c>
      <c r="E13796" s="2"/>
      <c r="F13796" s="2"/>
      <c r="G13796" s="2"/>
      <c r="H13796" s="2"/>
    </row>
    <row r="13797" spans="2:8">
      <c r="B13797" s="2" t="s">
        <v>14421</v>
      </c>
      <c r="C13797" s="2">
        <v>63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70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75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66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70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67</v>
      </c>
      <c r="D13802" s="2" t="s">
        <v>638</v>
      </c>
      <c r="E13802" s="2"/>
      <c r="F13802" s="2"/>
      <c r="G13802" s="2"/>
      <c r="H13802" s="2"/>
    </row>
    <row r="13803" spans="2:8">
      <c r="B13803" s="2" t="s">
        <v>14427</v>
      </c>
      <c r="C13803" s="2">
        <v>60</v>
      </c>
      <c r="D13803" s="2" t="s">
        <v>638</v>
      </c>
      <c r="E13803" s="2"/>
      <c r="F13803" s="2"/>
      <c r="G13803" s="2"/>
      <c r="H13803" s="2"/>
    </row>
    <row r="13804" spans="2:8">
      <c r="B13804" s="2" t="s">
        <v>14428</v>
      </c>
      <c r="C13804" s="2">
        <v>71</v>
      </c>
      <c r="D13804" s="2" t="s">
        <v>638</v>
      </c>
      <c r="E13804" s="2"/>
      <c r="F13804" s="2"/>
      <c r="G13804" s="2"/>
      <c r="H13804" s="2"/>
    </row>
    <row r="13805" spans="2:8">
      <c r="B13805" s="2" t="s">
        <v>14429</v>
      </c>
      <c r="C13805" s="2">
        <v>65</v>
      </c>
      <c r="D13805" s="2" t="s">
        <v>638</v>
      </c>
      <c r="E13805" s="2"/>
      <c r="F13805" s="2"/>
      <c r="G13805" s="2"/>
      <c r="H13805" s="2"/>
    </row>
    <row r="13806" spans="2:8">
      <c r="B13806" s="2" t="s">
        <v>14430</v>
      </c>
      <c r="C13806" s="2">
        <v>33</v>
      </c>
      <c r="D13806" s="2" t="s">
        <v>638</v>
      </c>
      <c r="E13806" s="2"/>
      <c r="F13806" s="2"/>
      <c r="G13806" s="2"/>
      <c r="H13806" s="2"/>
    </row>
    <row r="13807" spans="2:8">
      <c r="B13807" s="2" t="s">
        <v>14431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40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54</v>
      </c>
      <c r="D13811" s="2" t="s">
        <v>638</v>
      </c>
      <c r="E13811" s="2"/>
      <c r="F13811" s="2"/>
      <c r="G13811" s="2"/>
      <c r="H13811" s="2"/>
    </row>
    <row r="13812" spans="2:8">
      <c r="B13812" s="2" t="s">
        <v>14436</v>
      </c>
      <c r="C13812" s="2">
        <v>38</v>
      </c>
      <c r="D13812" s="2" t="s">
        <v>638</v>
      </c>
      <c r="E13812" s="2"/>
      <c r="F13812" s="2"/>
      <c r="G13812" s="2"/>
      <c r="H13812" s="2"/>
    </row>
    <row r="13813" spans="2:8">
      <c r="B13813" s="2" t="s">
        <v>14437</v>
      </c>
      <c r="C13813" s="2">
        <v>50</v>
      </c>
      <c r="D13813" s="2" t="s">
        <v>638</v>
      </c>
      <c r="E13813" s="2"/>
      <c r="F13813" s="2"/>
      <c r="G13813" s="2"/>
      <c r="H13813" s="2"/>
    </row>
    <row r="13814" spans="2:8">
      <c r="B13814" s="2" t="s">
        <v>14438</v>
      </c>
      <c r="C13814" s="2">
        <v>31</v>
      </c>
      <c r="D13814" s="2" t="s">
        <v>638</v>
      </c>
      <c r="E13814" s="2"/>
      <c r="F13814" s="2"/>
      <c r="G13814" s="2"/>
      <c r="H13814" s="2"/>
    </row>
    <row r="13815" spans="2:8">
      <c r="B13815" s="2" t="s">
        <v>14439</v>
      </c>
      <c r="C13815" s="2">
        <v>24</v>
      </c>
      <c r="D13815" s="2" t="s">
        <v>638</v>
      </c>
      <c r="E13815" s="2"/>
      <c r="F13815" s="2"/>
      <c r="G13815" s="2"/>
      <c r="H13815" s="2"/>
    </row>
    <row r="13816" spans="2:8">
      <c r="B13816" s="2" t="s">
        <v>14440</v>
      </c>
      <c r="C13816" s="2">
        <v>19</v>
      </c>
      <c r="D13816" s="2" t="s">
        <v>638</v>
      </c>
      <c r="E13816" s="2"/>
      <c r="F13816" s="2"/>
      <c r="G13816" s="2"/>
      <c r="H13816" s="2"/>
    </row>
    <row r="13817" spans="2:8">
      <c r="B13817" s="2" t="s">
        <v>14441</v>
      </c>
      <c r="C13817" s="2">
        <v>54</v>
      </c>
      <c r="D13817" s="2" t="s">
        <v>638</v>
      </c>
      <c r="E13817" s="2"/>
      <c r="F13817" s="2"/>
      <c r="G13817" s="2"/>
      <c r="H13817" s="2"/>
    </row>
    <row r="13818" spans="2:8">
      <c r="B13818" s="2" t="s">
        <v>14442</v>
      </c>
      <c r="C13818" s="2">
        <v>82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68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72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79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81</v>
      </c>
      <c r="D13822" s="2" t="s">
        <v>638</v>
      </c>
      <c r="E13822" s="2"/>
      <c r="F13822" s="2"/>
      <c r="G13822" s="2"/>
      <c r="H13822" s="2"/>
    </row>
    <row r="13823" spans="2:8">
      <c r="B13823" s="2" t="s">
        <v>14447</v>
      </c>
      <c r="C13823" s="2">
        <v>74</v>
      </c>
      <c r="D13823" s="2" t="s">
        <v>638</v>
      </c>
      <c r="E13823" s="2"/>
      <c r="F13823" s="2"/>
      <c r="G13823" s="2"/>
      <c r="H13823" s="2"/>
    </row>
    <row r="13824" spans="2:8">
      <c r="B13824" s="2" t="s">
        <v>14448</v>
      </c>
      <c r="C13824" s="2">
        <v>62</v>
      </c>
      <c r="D13824" s="2" t="s">
        <v>638</v>
      </c>
      <c r="E13824" s="2"/>
      <c r="F13824" s="2"/>
      <c r="G13824" s="2"/>
      <c r="H13824" s="2"/>
    </row>
    <row r="13825" spans="2:8">
      <c r="B13825" s="2" t="s">
        <v>14449</v>
      </c>
      <c r="C13825" s="2">
        <v>44</v>
      </c>
      <c r="D13825" s="2" t="s">
        <v>638</v>
      </c>
      <c r="E13825" s="2"/>
      <c r="F13825" s="2"/>
      <c r="G13825" s="2"/>
      <c r="H13825" s="2"/>
    </row>
    <row r="13826" spans="2:8">
      <c r="B13826" s="2" t="s">
        <v>14450</v>
      </c>
      <c r="C13826" s="2">
        <v>70</v>
      </c>
      <c r="D13826" s="2" t="s">
        <v>638</v>
      </c>
      <c r="E13826" s="2"/>
      <c r="F13826" s="2"/>
      <c r="G13826" s="2"/>
      <c r="H13826" s="2"/>
    </row>
    <row r="13827" spans="2:8">
      <c r="B13827" s="2" t="s">
        <v>14451</v>
      </c>
      <c r="C13827" s="2">
        <v>66</v>
      </c>
      <c r="D13827" s="2" t="s">
        <v>638</v>
      </c>
      <c r="E13827" s="2"/>
      <c r="F13827" s="2"/>
      <c r="G13827" s="2"/>
      <c r="H13827" s="2"/>
    </row>
    <row r="13828" spans="2:8">
      <c r="B13828" s="2" t="s">
        <v>14452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67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68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14455</v>
      </c>
      <c r="C13831" s="2">
        <v>67</v>
      </c>
      <c r="D13831" s="2" t="s">
        <v>638</v>
      </c>
      <c r="E13831" s="2"/>
      <c r="F13831" s="2"/>
      <c r="G13831" s="2"/>
      <c r="H13831" s="2"/>
    </row>
    <row r="13832" spans="2:8">
      <c r="B13832" s="2" t="s">
        <v>14456</v>
      </c>
      <c r="C13832" s="2">
        <v>66</v>
      </c>
      <c r="D13832" s="2" t="s">
        <v>638</v>
      </c>
      <c r="E13832" s="2"/>
      <c r="F13832" s="2"/>
      <c r="G13832" s="2"/>
      <c r="H13832" s="2"/>
    </row>
    <row r="13833" spans="2:8">
      <c r="B13833" s="2" t="s">
        <v>14457</v>
      </c>
      <c r="C13833" s="2">
        <v>65</v>
      </c>
      <c r="D13833" s="2" t="s">
        <v>638</v>
      </c>
      <c r="E13833" s="2"/>
      <c r="F13833" s="2"/>
      <c r="G13833" s="2"/>
      <c r="H13833" s="2"/>
    </row>
    <row r="13834" spans="2:8">
      <c r="B13834" s="2" t="s">
        <v>14458</v>
      </c>
      <c r="C13834" s="2">
        <v>88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14459</v>
      </c>
      <c r="C13835" s="2">
        <v>91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14460</v>
      </c>
      <c r="C13836" s="2">
        <v>91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14461</v>
      </c>
      <c r="C13837" s="2">
        <v>108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14462</v>
      </c>
      <c r="C13838" s="2">
        <v>78</v>
      </c>
      <c r="D13838" s="2" t="s">
        <v>638</v>
      </c>
      <c r="E13838" s="2"/>
      <c r="F13838" s="2"/>
      <c r="G13838" s="2"/>
      <c r="H13838" s="2"/>
    </row>
    <row r="13839" spans="2:8">
      <c r="B13839" s="2" t="s">
        <v>14463</v>
      </c>
      <c r="C13839" s="2">
        <v>74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52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58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61</v>
      </c>
      <c r="D13842" s="2" t="s">
        <v>638</v>
      </c>
      <c r="E13842" s="2"/>
      <c r="F13842" s="2"/>
      <c r="G13842" s="2"/>
      <c r="H13842" s="2"/>
    </row>
    <row r="13843" spans="2:8">
      <c r="B13843" s="2" t="s">
        <v>14467</v>
      </c>
      <c r="C13843" s="2">
        <v>57</v>
      </c>
      <c r="D13843" s="2" t="s">
        <v>638</v>
      </c>
      <c r="E13843" s="2"/>
      <c r="F13843" s="2"/>
      <c r="G13843" s="2"/>
      <c r="H13843" s="2"/>
    </row>
    <row r="13844" spans="2:8">
      <c r="B13844" s="2" t="s">
        <v>14468</v>
      </c>
      <c r="C13844" s="2">
        <v>53</v>
      </c>
      <c r="D13844" s="2" t="s">
        <v>638</v>
      </c>
      <c r="E13844" s="2"/>
      <c r="F13844" s="2"/>
      <c r="G13844" s="2"/>
      <c r="H13844" s="2"/>
    </row>
    <row r="13845" spans="2:8">
      <c r="B13845" s="2" t="s">
        <v>14469</v>
      </c>
      <c r="C13845" s="2">
        <v>48</v>
      </c>
      <c r="D13845" s="2" t="s">
        <v>638</v>
      </c>
      <c r="E13845" s="2"/>
      <c r="F13845" s="2"/>
      <c r="G13845" s="2"/>
      <c r="H13845" s="2"/>
    </row>
    <row r="13846" spans="2:8">
      <c r="B13846" s="2" t="s">
        <v>14470</v>
      </c>
      <c r="C13846" s="2">
        <v>61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67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70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75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46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88</v>
      </c>
      <c r="D13852" s="2" t="s">
        <v>638</v>
      </c>
      <c r="E13852" s="2"/>
      <c r="F13852" s="2"/>
      <c r="G13852" s="2"/>
      <c r="H13852" s="2"/>
    </row>
    <row r="13853" spans="2:8">
      <c r="B13853" s="2" t="s">
        <v>14477</v>
      </c>
      <c r="C13853" s="2">
        <v>82</v>
      </c>
      <c r="D13853" s="2" t="s">
        <v>638</v>
      </c>
      <c r="E13853" s="2"/>
      <c r="F13853" s="2"/>
      <c r="G13853" s="2"/>
      <c r="H13853" s="2"/>
    </row>
    <row r="13854" spans="2:8">
      <c r="B13854" s="2" t="s">
        <v>14478</v>
      </c>
      <c r="C13854" s="2">
        <v>72</v>
      </c>
      <c r="D13854" s="2" t="s">
        <v>638</v>
      </c>
      <c r="E13854" s="2"/>
      <c r="F13854" s="2"/>
      <c r="G13854" s="2"/>
      <c r="H13854" s="2"/>
    </row>
    <row r="13855" spans="2:8">
      <c r="B13855" s="2" t="s">
        <v>14479</v>
      </c>
      <c r="C13855" s="2">
        <v>51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82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79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74</v>
      </c>
      <c r="D13858" s="2" t="s">
        <v>638</v>
      </c>
      <c r="E13858" s="2"/>
      <c r="F13858" s="2"/>
      <c r="G13858" s="2"/>
      <c r="H13858" s="2"/>
    </row>
    <row r="13859" spans="2:8">
      <c r="B13859" s="2" t="s">
        <v>14483</v>
      </c>
      <c r="C13859" s="2">
        <v>74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14484</v>
      </c>
      <c r="C13860" s="2">
        <v>77</v>
      </c>
      <c r="D13860" s="2" t="s">
        <v>638</v>
      </c>
      <c r="E13860" s="2"/>
      <c r="F13860" s="2"/>
      <c r="G13860" s="2"/>
      <c r="H13860" s="2"/>
    </row>
    <row r="13861" spans="2:8">
      <c r="B13861" s="2" t="s">
        <v>14485</v>
      </c>
      <c r="C13861" s="2">
        <v>84</v>
      </c>
      <c r="D13861" s="2" t="s">
        <v>638</v>
      </c>
      <c r="E13861" s="2"/>
      <c r="F13861" s="2"/>
      <c r="G13861" s="2"/>
      <c r="H13861" s="2"/>
    </row>
    <row r="13862" spans="2:8">
      <c r="B13862" s="2" t="s">
        <v>14486</v>
      </c>
      <c r="C13862" s="2">
        <v>88</v>
      </c>
      <c r="D13862" s="2" t="s">
        <v>638</v>
      </c>
      <c r="E13862" s="2"/>
      <c r="F13862" s="2"/>
      <c r="G13862" s="2"/>
      <c r="H13862" s="2"/>
    </row>
    <row r="13863" spans="2:8">
      <c r="B13863" s="2" t="s">
        <v>14487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79</v>
      </c>
      <c r="D13867" s="2" t="s">
        <v>638</v>
      </c>
      <c r="E13867" s="2"/>
      <c r="F13867" s="2"/>
      <c r="G13867" s="2"/>
      <c r="H13867" s="2"/>
    </row>
    <row r="13868" spans="2:8">
      <c r="B13868" s="2" t="s">
        <v>14492</v>
      </c>
      <c r="C13868" s="2">
        <v>76</v>
      </c>
      <c r="D13868" s="2" t="s">
        <v>638</v>
      </c>
      <c r="E13868" s="2"/>
      <c r="F13868" s="2"/>
      <c r="G13868" s="2"/>
      <c r="H13868" s="2"/>
    </row>
    <row r="13869" spans="2:8">
      <c r="B13869" s="2" t="s">
        <v>14493</v>
      </c>
      <c r="C13869" s="2">
        <v>45</v>
      </c>
      <c r="D13869" s="2" t="s">
        <v>638</v>
      </c>
      <c r="E13869" s="2"/>
      <c r="F13869" s="2"/>
      <c r="G13869" s="2"/>
      <c r="H13869" s="2"/>
    </row>
    <row r="13870" spans="2:8">
      <c r="B13870" s="2" t="s">
        <v>14494</v>
      </c>
      <c r="C13870" s="2">
        <v>34</v>
      </c>
      <c r="D13870" s="2" t="s">
        <v>638</v>
      </c>
      <c r="E13870" s="2"/>
      <c r="F13870" s="2"/>
      <c r="G13870" s="2"/>
      <c r="H13870" s="2"/>
    </row>
    <row r="13871" spans="2:8">
      <c r="B13871" s="2" t="s">
        <v>14495</v>
      </c>
      <c r="C13871" s="2">
        <v>23</v>
      </c>
      <c r="D13871" s="2" t="s">
        <v>638</v>
      </c>
      <c r="E13871" s="2"/>
      <c r="F13871" s="2"/>
      <c r="G13871" s="2"/>
      <c r="H13871" s="2"/>
    </row>
    <row r="13872" spans="2:8">
      <c r="B13872" s="2" t="s">
        <v>14496</v>
      </c>
      <c r="C13872" s="2">
        <v>76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69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72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92</v>
      </c>
      <c r="D13880" s="2" t="s">
        <v>638</v>
      </c>
      <c r="E13880" s="2"/>
      <c r="F13880" s="2"/>
      <c r="G13880" s="2"/>
      <c r="H13880" s="2"/>
    </row>
    <row r="13881" spans="2:8">
      <c r="B13881" s="2" t="s">
        <v>14505</v>
      </c>
      <c r="C13881" s="2">
        <v>83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70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72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65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61</v>
      </c>
      <c r="D13885" s="2" t="s">
        <v>638</v>
      </c>
      <c r="E13885" s="2"/>
      <c r="F13885" s="2"/>
      <c r="G13885" s="2"/>
      <c r="H13885" s="2"/>
    </row>
    <row r="13886" spans="2:8">
      <c r="B13886" s="2" t="s">
        <v>14510</v>
      </c>
      <c r="C13886" s="2">
        <v>61</v>
      </c>
      <c r="D13886" s="2" t="s">
        <v>638</v>
      </c>
      <c r="E13886" s="2"/>
      <c r="F13886" s="2"/>
      <c r="G13886" s="2"/>
      <c r="H13886" s="2"/>
    </row>
    <row r="13887" spans="2:8">
      <c r="B13887" s="2" t="s">
        <v>14511</v>
      </c>
      <c r="C13887" s="2">
        <v>67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71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43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90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64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72</v>
      </c>
      <c r="D13893" s="2" t="s">
        <v>638</v>
      </c>
      <c r="E13893" s="2"/>
      <c r="F13893" s="2"/>
      <c r="G13893" s="2"/>
      <c r="H13893" s="2"/>
    </row>
    <row r="13894" spans="2:8">
      <c r="B13894" s="2" t="s">
        <v>14518</v>
      </c>
      <c r="C13894" s="2">
        <v>66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67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63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67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62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71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14524</v>
      </c>
      <c r="C13900" s="2">
        <v>69</v>
      </c>
      <c r="D13900" s="2" t="s">
        <v>638</v>
      </c>
      <c r="E13900" s="2"/>
      <c r="F13900" s="2"/>
      <c r="G13900" s="2"/>
      <c r="H13900" s="2"/>
    </row>
    <row r="13901" spans="2:8">
      <c r="B13901" s="2" t="s">
        <v>14525</v>
      </c>
      <c r="C13901" s="2">
        <v>36</v>
      </c>
      <c r="D13901" s="2" t="s">
        <v>638</v>
      </c>
      <c r="E13901" s="2"/>
      <c r="F13901" s="2"/>
      <c r="G13901" s="2"/>
      <c r="H13901" s="2"/>
    </row>
    <row r="13902" spans="2:8">
      <c r="B13902" s="2" t="s">
        <v>14526</v>
      </c>
      <c r="C13902" s="2">
        <v>22</v>
      </c>
      <c r="D13902" s="2" t="s">
        <v>638</v>
      </c>
      <c r="E13902" s="2"/>
      <c r="F13902" s="2"/>
      <c r="G13902" s="2"/>
      <c r="H13902" s="2"/>
    </row>
    <row r="13903" spans="2:8">
      <c r="B13903" s="2" t="s">
        <v>14527</v>
      </c>
      <c r="C13903" s="2">
        <v>65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67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77</v>
      </c>
      <c r="D13905" s="2" t="s">
        <v>638</v>
      </c>
      <c r="E13905" s="2"/>
      <c r="F13905" s="2"/>
      <c r="G13905" s="2"/>
      <c r="H13905" s="2"/>
    </row>
    <row r="13906" spans="2:8">
      <c r="B13906" s="2" t="s">
        <v>14530</v>
      </c>
      <c r="C13906" s="2">
        <v>78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76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69</v>
      </c>
      <c r="D13908" s="2" t="s">
        <v>638</v>
      </c>
      <c r="E13908" s="2"/>
      <c r="F13908" s="2"/>
      <c r="G13908" s="2"/>
      <c r="H13908" s="2"/>
    </row>
    <row r="13909" spans="2:8">
      <c r="B13909" s="2" t="s">
        <v>14533</v>
      </c>
      <c r="C13909" s="2">
        <v>74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69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70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63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73</v>
      </c>
      <c r="D13913" s="2" t="s">
        <v>638</v>
      </c>
      <c r="E13913" s="2"/>
      <c r="F13913" s="2"/>
      <c r="G13913" s="2"/>
      <c r="H13913" s="2"/>
    </row>
    <row r="13914" spans="2:8">
      <c r="B13914" s="2" t="s">
        <v>14538</v>
      </c>
      <c r="C13914" s="2">
        <v>72</v>
      </c>
      <c r="D13914" s="2" t="s">
        <v>638</v>
      </c>
      <c r="E13914" s="2"/>
      <c r="F13914" s="2"/>
      <c r="G13914" s="2"/>
      <c r="H13914" s="2"/>
    </row>
    <row r="13915" spans="2:8">
      <c r="B13915" s="2" t="s">
        <v>14539</v>
      </c>
      <c r="C13915" s="2">
        <v>69</v>
      </c>
      <c r="D13915" s="2" t="s">
        <v>638</v>
      </c>
      <c r="E13915" s="2"/>
      <c r="F13915" s="2"/>
      <c r="G13915" s="2"/>
      <c r="H13915" s="2"/>
    </row>
    <row r="13916" spans="2:8">
      <c r="B13916" s="2" t="s">
        <v>14540</v>
      </c>
      <c r="C13916" s="2">
        <v>73</v>
      </c>
      <c r="D13916" s="2" t="s">
        <v>638</v>
      </c>
      <c r="E13916" s="2"/>
      <c r="F13916" s="2"/>
      <c r="G13916" s="2"/>
      <c r="H13916" s="2"/>
    </row>
    <row r="13917" spans="2:8">
      <c r="B13917" s="2" t="s">
        <v>14541</v>
      </c>
      <c r="C13917" s="2">
        <v>47</v>
      </c>
      <c r="D13917" s="2" t="s">
        <v>638</v>
      </c>
      <c r="E13917" s="2"/>
      <c r="F13917" s="2"/>
      <c r="G13917" s="2"/>
      <c r="H13917" s="2"/>
    </row>
    <row r="13918" spans="2:8">
      <c r="B13918" s="2" t="s">
        <v>14542</v>
      </c>
      <c r="C13918" s="2">
        <v>28</v>
      </c>
      <c r="D13918" s="2" t="s">
        <v>638</v>
      </c>
      <c r="E13918" s="2"/>
      <c r="F13918" s="2"/>
      <c r="G13918" s="2"/>
      <c r="H13918" s="2"/>
    </row>
    <row r="13919" spans="2:8">
      <c r="B13919" s="2" t="s">
        <v>14543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42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45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41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14547</v>
      </c>
      <c r="C13923" s="2">
        <v>48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14548</v>
      </c>
      <c r="C13924" s="2">
        <v>52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14549</v>
      </c>
      <c r="C13925" s="2">
        <v>88</v>
      </c>
      <c r="D13925" s="2" t="s">
        <v>638</v>
      </c>
      <c r="E13925" s="2"/>
      <c r="F13925" s="2"/>
      <c r="G13925" s="2"/>
      <c r="H13925" s="2"/>
    </row>
    <row r="13926" spans="2:8">
      <c r="B13926" s="2" t="s">
        <v>14550</v>
      </c>
      <c r="C13926" s="2">
        <v>84</v>
      </c>
      <c r="D13926" s="2" t="s">
        <v>638</v>
      </c>
      <c r="E13926" s="2"/>
      <c r="F13926" s="2"/>
      <c r="G13926" s="2"/>
      <c r="H13926" s="2"/>
    </row>
    <row r="13927" spans="2:8">
      <c r="B13927" s="2" t="s">
        <v>14551</v>
      </c>
      <c r="C13927" s="2">
        <v>76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77</v>
      </c>
      <c r="D13928" s="2" t="s">
        <v>638</v>
      </c>
      <c r="E13928" s="2"/>
      <c r="F13928" s="2"/>
      <c r="G13928" s="2"/>
      <c r="H13928" s="2"/>
    </row>
    <row r="13929" spans="2:8">
      <c r="B13929" s="2" t="s">
        <v>14553</v>
      </c>
      <c r="C13929" s="2">
        <v>72</v>
      </c>
      <c r="D13929" s="2" t="s">
        <v>638</v>
      </c>
      <c r="E13929" s="2"/>
      <c r="F13929" s="2"/>
      <c r="G13929" s="2"/>
      <c r="H13929" s="2"/>
    </row>
    <row r="13930" spans="2:8">
      <c r="B13930" s="2" t="s">
        <v>14554</v>
      </c>
      <c r="C13930" s="2">
        <v>59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63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66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72</v>
      </c>
      <c r="D13933" s="2" t="s">
        <v>638</v>
      </c>
      <c r="E13933" s="2"/>
      <c r="F13933" s="2"/>
      <c r="G13933" s="2"/>
      <c r="H13933" s="2"/>
    </row>
    <row r="13934" spans="2:8">
      <c r="B13934" s="2" t="s">
        <v>14558</v>
      </c>
      <c r="C13934" s="2">
        <v>66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14559</v>
      </c>
      <c r="C13935" s="2">
        <v>28</v>
      </c>
      <c r="D13935" s="2" t="s">
        <v>638</v>
      </c>
      <c r="E13935" s="2"/>
      <c r="F13935" s="2"/>
      <c r="G13935" s="2"/>
      <c r="H13935" s="2"/>
    </row>
    <row r="13936" spans="2:8">
      <c r="B13936" s="2" t="s">
        <v>14560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14561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14562</v>
      </c>
      <c r="C13938" s="2">
        <v>56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14563</v>
      </c>
      <c r="C13939" s="2">
        <v>75</v>
      </c>
      <c r="D13939" s="2" t="s">
        <v>638</v>
      </c>
      <c r="E13939" s="2"/>
      <c r="F13939" s="2"/>
      <c r="G13939" s="2"/>
      <c r="H13939" s="2"/>
    </row>
    <row r="13940" spans="2:8">
      <c r="B13940" s="2" t="s">
        <v>14564</v>
      </c>
      <c r="C13940" s="2">
        <v>73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14565</v>
      </c>
      <c r="C13941" s="2">
        <v>68</v>
      </c>
      <c r="D13941" s="2" t="s">
        <v>638</v>
      </c>
      <c r="E13941" s="2"/>
      <c r="F13941" s="2"/>
      <c r="G13941" s="2"/>
      <c r="H13941" s="2"/>
    </row>
    <row r="13942" spans="2:8">
      <c r="B13942" s="2" t="s">
        <v>14566</v>
      </c>
      <c r="C13942" s="2">
        <v>64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65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91</v>
      </c>
      <c r="D13944" s="2" t="s">
        <v>638</v>
      </c>
      <c r="E13944" s="2"/>
      <c r="F13944" s="2"/>
      <c r="G13944" s="2"/>
      <c r="H13944" s="2"/>
    </row>
    <row r="13945" spans="2:8">
      <c r="B13945" s="2" t="s">
        <v>14569</v>
      </c>
      <c r="C13945" s="2">
        <v>92</v>
      </c>
      <c r="D13945" s="2" t="s">
        <v>638</v>
      </c>
      <c r="E13945" s="2"/>
      <c r="F13945" s="2"/>
      <c r="G13945" s="2"/>
      <c r="H13945" s="2"/>
    </row>
    <row r="13946" spans="2:8">
      <c r="B13946" s="2" t="s">
        <v>14570</v>
      </c>
      <c r="C13946" s="2">
        <v>81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73</v>
      </c>
      <c r="D13947" s="2" t="s">
        <v>638</v>
      </c>
      <c r="E13947" s="2"/>
      <c r="F13947" s="2"/>
      <c r="G13947" s="2"/>
      <c r="H13947" s="2"/>
    </row>
    <row r="13948" spans="2:8">
      <c r="B13948" s="2" t="s">
        <v>14572</v>
      </c>
      <c r="C13948" s="2">
        <v>70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75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71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72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70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70</v>
      </c>
      <c r="D13953" s="2" t="s">
        <v>638</v>
      </c>
      <c r="E13953" s="2"/>
      <c r="F13953" s="2"/>
      <c r="G13953" s="2"/>
      <c r="H13953" s="2"/>
    </row>
    <row r="13954" spans="2:8">
      <c r="B13954" s="2" t="s">
        <v>14578</v>
      </c>
      <c r="C13954" s="2">
        <v>59</v>
      </c>
      <c r="D13954" s="2" t="s">
        <v>638</v>
      </c>
      <c r="E13954" s="2"/>
      <c r="F13954" s="2"/>
      <c r="G13954" s="2"/>
      <c r="H13954" s="2"/>
    </row>
    <row r="13955" spans="2:8">
      <c r="B13955" s="2" t="s">
        <v>14579</v>
      </c>
      <c r="C13955" s="2">
        <v>73</v>
      </c>
      <c r="D13955" s="2" t="s">
        <v>638</v>
      </c>
      <c r="E13955" s="2"/>
      <c r="F13955" s="2"/>
      <c r="G13955" s="2"/>
      <c r="H13955" s="2"/>
    </row>
    <row r="13956" spans="2:8">
      <c r="B13956" s="2" t="s">
        <v>14580</v>
      </c>
      <c r="C13956" s="2">
        <v>69</v>
      </c>
      <c r="D13956" s="2" t="s">
        <v>638</v>
      </c>
      <c r="E13956" s="2"/>
      <c r="F13956" s="2"/>
      <c r="G13956" s="2"/>
      <c r="H13956" s="2"/>
    </row>
    <row r="13957" spans="2:8">
      <c r="B13957" s="2" t="s">
        <v>14581</v>
      </c>
      <c r="C13957" s="2">
        <v>69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54</v>
      </c>
      <c r="D13958" s="2" t="s">
        <v>638</v>
      </c>
      <c r="E13958" s="2"/>
      <c r="F13958" s="2"/>
      <c r="G13958" s="2"/>
      <c r="H13958" s="2"/>
    </row>
    <row r="13959" spans="2:8">
      <c r="B13959" s="2" t="s">
        <v>14583</v>
      </c>
      <c r="C13959" s="2">
        <v>67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70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73</v>
      </c>
      <c r="D13961" s="2" t="s">
        <v>638</v>
      </c>
      <c r="E13961" s="2"/>
      <c r="F13961" s="2"/>
      <c r="G13961" s="2"/>
      <c r="H13961" s="2"/>
    </row>
    <row r="13962" spans="2:8">
      <c r="B13962" s="2" t="s">
        <v>14586</v>
      </c>
      <c r="C13962" s="2">
        <v>70</v>
      </c>
      <c r="D13962" s="2" t="s">
        <v>638</v>
      </c>
      <c r="E13962" s="2"/>
      <c r="F13962" s="2"/>
      <c r="G13962" s="2"/>
      <c r="H13962" s="2"/>
    </row>
    <row r="13963" spans="2:8">
      <c r="B13963" s="2" t="s">
        <v>14587</v>
      </c>
      <c r="C13963" s="2">
        <v>72</v>
      </c>
      <c r="D13963" s="2" t="s">
        <v>638</v>
      </c>
      <c r="E13963" s="2"/>
      <c r="F13963" s="2"/>
      <c r="G13963" s="2"/>
      <c r="H13963" s="2"/>
    </row>
    <row r="13964" spans="2:8">
      <c r="B13964" s="2" t="s">
        <v>14588</v>
      </c>
      <c r="C13964" s="2">
        <v>50</v>
      </c>
      <c r="D13964" s="2" t="s">
        <v>638</v>
      </c>
      <c r="E13964" s="2"/>
      <c r="F13964" s="2"/>
      <c r="G13964" s="2"/>
      <c r="H13964" s="2"/>
    </row>
    <row r="13965" spans="2:8">
      <c r="B13965" s="2" t="s">
        <v>14589</v>
      </c>
      <c r="C13965" s="2">
        <v>36</v>
      </c>
      <c r="D13965" s="2" t="s">
        <v>638</v>
      </c>
      <c r="E13965" s="2"/>
      <c r="F13965" s="2"/>
      <c r="G13965" s="2"/>
      <c r="H13965" s="2"/>
    </row>
    <row r="13966" spans="2:8">
      <c r="B13966" s="2" t="s">
        <v>14590</v>
      </c>
      <c r="C13966" s="2">
        <v>23</v>
      </c>
      <c r="D13966" s="2" t="s">
        <v>638</v>
      </c>
      <c r="E13966" s="2"/>
      <c r="F13966" s="2"/>
      <c r="G13966" s="2"/>
      <c r="H13966" s="2"/>
    </row>
    <row r="13967" spans="2:8">
      <c r="B13967" s="2" t="s">
        <v>14591</v>
      </c>
      <c r="C13967" s="2">
        <v>57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49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69</v>
      </c>
      <c r="D13972" s="2" t="s">
        <v>638</v>
      </c>
      <c r="E13972" s="2"/>
      <c r="F13972" s="2"/>
      <c r="G13972" s="2"/>
      <c r="H13972" s="2"/>
    </row>
    <row r="13973" spans="2:8">
      <c r="B13973" s="2" t="s">
        <v>14597</v>
      </c>
      <c r="C13973" s="2">
        <v>64</v>
      </c>
      <c r="D13973" s="2" t="s">
        <v>638</v>
      </c>
      <c r="E13973" s="2"/>
      <c r="F13973" s="2"/>
      <c r="G13973" s="2"/>
      <c r="H13973" s="2"/>
    </row>
    <row r="13974" spans="2:8">
      <c r="B13974" s="2" t="s">
        <v>14598</v>
      </c>
      <c r="C13974" s="2">
        <v>69</v>
      </c>
      <c r="D13974" s="2" t="s">
        <v>638</v>
      </c>
      <c r="E13974" s="2"/>
      <c r="F13974" s="2"/>
      <c r="G13974" s="2"/>
      <c r="H13974" s="2"/>
    </row>
    <row r="13975" spans="2:8">
      <c r="B13975" s="2" t="s">
        <v>14599</v>
      </c>
      <c r="C13975" s="2">
        <v>60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61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62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63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62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46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14605</v>
      </c>
      <c r="C13981" s="2">
        <v>55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14606</v>
      </c>
      <c r="C13982" s="2">
        <v>58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14607</v>
      </c>
      <c r="C13983" s="2">
        <v>55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14608</v>
      </c>
      <c r="C13984" s="2">
        <v>52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14609</v>
      </c>
      <c r="C13985" s="2">
        <v>42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14610</v>
      </c>
      <c r="C13986" s="2">
        <v>58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14611</v>
      </c>
      <c r="C13987" s="2">
        <v>59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14612</v>
      </c>
      <c r="C13988" s="2">
        <v>67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14613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14614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14615</v>
      </c>
      <c r="C13991" s="2">
        <v>48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14616</v>
      </c>
      <c r="C13992" s="2">
        <v>85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14617</v>
      </c>
      <c r="C13993" s="2">
        <v>75</v>
      </c>
      <c r="D13993" s="2" t="s">
        <v>638</v>
      </c>
      <c r="E13993" s="2"/>
      <c r="F13993" s="2"/>
      <c r="G13993" s="2"/>
      <c r="H13993" s="2"/>
    </row>
    <row r="13994" spans="2:8">
      <c r="B13994" s="2" t="s">
        <v>14618</v>
      </c>
      <c r="C13994" s="2">
        <v>70</v>
      </c>
      <c r="D13994" s="2" t="s">
        <v>638</v>
      </c>
      <c r="E13994" s="2"/>
      <c r="F13994" s="2"/>
      <c r="G13994" s="2"/>
      <c r="H13994" s="2"/>
    </row>
    <row r="13995" spans="2:8">
      <c r="B13995" s="2" t="s">
        <v>14619</v>
      </c>
      <c r="C13995" s="2">
        <v>60</v>
      </c>
      <c r="D13995" s="2" t="s">
        <v>638</v>
      </c>
      <c r="E13995" s="2"/>
      <c r="F13995" s="2"/>
      <c r="G13995" s="2"/>
      <c r="H13995" s="2"/>
    </row>
    <row r="13996" spans="2:8">
      <c r="B13996" s="2" t="s">
        <v>14620</v>
      </c>
      <c r="C13996" s="2">
        <v>79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83</v>
      </c>
      <c r="D13997" s="2" t="s">
        <v>638</v>
      </c>
      <c r="E13997" s="2"/>
      <c r="F13997" s="2"/>
      <c r="G13997" s="2"/>
      <c r="H13997" s="2"/>
    </row>
    <row r="13998" spans="2:8">
      <c r="B13998" s="2" t="s">
        <v>14622</v>
      </c>
      <c r="C13998" s="2">
        <v>45</v>
      </c>
      <c r="D13998" s="2" t="s">
        <v>638</v>
      </c>
      <c r="E13998" s="2"/>
      <c r="F13998" s="2"/>
      <c r="G13998" s="2"/>
      <c r="H13998" s="2"/>
    </row>
    <row r="13999" spans="2:8">
      <c r="B13999" s="2" t="s">
        <v>14623</v>
      </c>
      <c r="C13999" s="2">
        <v>29</v>
      </c>
      <c r="D13999" s="2" t="s">
        <v>638</v>
      </c>
      <c r="E13999" s="2"/>
      <c r="F13999" s="2"/>
      <c r="G13999" s="2"/>
      <c r="H13999" s="2"/>
    </row>
    <row r="14000" spans="2:8">
      <c r="B14000" s="2" t="s">
        <v>14624</v>
      </c>
      <c r="C14000" s="2">
        <v>96</v>
      </c>
      <c r="D14000" s="2" t="s">
        <v>638</v>
      </c>
      <c r="E14000" s="2"/>
      <c r="F14000" s="2"/>
      <c r="G14000" s="2"/>
      <c r="H14000" s="2"/>
    </row>
    <row r="14001" spans="2:8">
      <c r="B14001" s="2" t="s">
        <v>14625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36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45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70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77</v>
      </c>
      <c r="D14005" s="2" t="s">
        <v>638</v>
      </c>
      <c r="E14005" s="2"/>
      <c r="F14005" s="2"/>
      <c r="G14005" s="2"/>
      <c r="H14005" s="2"/>
    </row>
    <row r="14006" spans="2:8">
      <c r="B14006" s="2" t="s">
        <v>14630</v>
      </c>
      <c r="C14006" s="2">
        <v>76</v>
      </c>
      <c r="D14006" s="2" t="s">
        <v>638</v>
      </c>
      <c r="E14006" s="2"/>
      <c r="F14006" s="2"/>
      <c r="G14006" s="2"/>
      <c r="H14006" s="2"/>
    </row>
    <row r="14007" spans="2:8">
      <c r="B14007" s="2" t="s">
        <v>14631</v>
      </c>
      <c r="C14007" s="2">
        <v>76</v>
      </c>
      <c r="D14007" s="2" t="s">
        <v>638</v>
      </c>
      <c r="E14007" s="2"/>
      <c r="F14007" s="2"/>
      <c r="G14007" s="2"/>
      <c r="H14007" s="2"/>
    </row>
    <row r="14008" spans="2:8">
      <c r="B14008" s="2" t="s">
        <v>14632</v>
      </c>
      <c r="C14008" s="2">
        <v>77</v>
      </c>
      <c r="D14008" s="2" t="s">
        <v>638</v>
      </c>
      <c r="E14008" s="2"/>
      <c r="F14008" s="2"/>
      <c r="G14008" s="2"/>
      <c r="H14008" s="2"/>
    </row>
    <row r="14009" spans="2:8">
      <c r="B14009" s="2" t="s">
        <v>14633</v>
      </c>
      <c r="C14009" s="2">
        <v>44</v>
      </c>
      <c r="D14009" s="2" t="s">
        <v>638</v>
      </c>
      <c r="E14009" s="2"/>
      <c r="F14009" s="2"/>
      <c r="G14009" s="2"/>
      <c r="H14009" s="2"/>
    </row>
    <row r="14010" spans="2:8">
      <c r="B14010" s="2" t="s">
        <v>14634</v>
      </c>
      <c r="C14010" s="2">
        <v>31</v>
      </c>
      <c r="D14010" s="2" t="s">
        <v>638</v>
      </c>
      <c r="E14010" s="2"/>
      <c r="F14010" s="2"/>
      <c r="G14010" s="2"/>
      <c r="H14010" s="2"/>
    </row>
    <row r="14011" spans="2:8">
      <c r="B14011" s="2" t="s">
        <v>14635</v>
      </c>
      <c r="C14011" s="2">
        <v>68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53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54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38</v>
      </c>
      <c r="D14014" s="2" t="s">
        <v>638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638</v>
      </c>
      <c r="E14015" s="2"/>
      <c r="F14015" s="2"/>
      <c r="G14015" s="2"/>
      <c r="H14015" s="2"/>
    </row>
    <row r="14016" spans="2:8">
      <c r="B14016" s="2" t="s">
        <v>14640</v>
      </c>
      <c r="C14016" s="2">
        <v>23</v>
      </c>
      <c r="D14016" s="2" t="s">
        <v>638</v>
      </c>
      <c r="E14016" s="2"/>
      <c r="F14016" s="2"/>
      <c r="G14016" s="2"/>
      <c r="H14016" s="2"/>
    </row>
    <row r="14017" spans="2:8">
      <c r="B14017" s="2" t="s">
        <v>14641</v>
      </c>
      <c r="C14017" s="2">
        <v>88</v>
      </c>
      <c r="D14017" s="2" t="s">
        <v>638</v>
      </c>
      <c r="E14017" s="2"/>
      <c r="F14017" s="2"/>
      <c r="G14017" s="2"/>
      <c r="H14017" s="2"/>
    </row>
    <row r="14018" spans="2:8">
      <c r="B14018" s="2" t="s">
        <v>14642</v>
      </c>
      <c r="C14018" s="2">
        <v>47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64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56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60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72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75</v>
      </c>
      <c r="D14023" s="2" t="s">
        <v>638</v>
      </c>
      <c r="E14023" s="2"/>
      <c r="F14023" s="2"/>
      <c r="G14023" s="2"/>
      <c r="H14023" s="2"/>
    </row>
    <row r="14024" spans="2:8">
      <c r="B14024" s="2" t="s">
        <v>14648</v>
      </c>
      <c r="C14024" s="2">
        <v>78</v>
      </c>
      <c r="D14024" s="2" t="s">
        <v>638</v>
      </c>
      <c r="E14024" s="2"/>
      <c r="F14024" s="2"/>
      <c r="G14024" s="2"/>
      <c r="H14024" s="2"/>
    </row>
    <row r="14025" spans="2:8">
      <c r="B14025" s="2" t="s">
        <v>14649</v>
      </c>
      <c r="C14025" s="2">
        <v>71</v>
      </c>
      <c r="D14025" s="2" t="s">
        <v>638</v>
      </c>
      <c r="E14025" s="2"/>
      <c r="F14025" s="2"/>
      <c r="G14025" s="2"/>
      <c r="H14025" s="2"/>
    </row>
    <row r="14026" spans="2:8">
      <c r="B14026" s="2" t="s">
        <v>14650</v>
      </c>
      <c r="C14026" s="2">
        <v>64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78</v>
      </c>
      <c r="D14027" s="2" t="s">
        <v>638</v>
      </c>
      <c r="E14027" s="2"/>
      <c r="F14027" s="2"/>
      <c r="G14027" s="2"/>
      <c r="H14027" s="2"/>
    </row>
    <row r="14028" spans="2:8">
      <c r="B14028" s="2" t="s">
        <v>14652</v>
      </c>
      <c r="C14028" s="2">
        <v>76</v>
      </c>
      <c r="D14028" s="2" t="s">
        <v>638</v>
      </c>
      <c r="E14028" s="2"/>
      <c r="F14028" s="2"/>
      <c r="G14028" s="2"/>
      <c r="H14028" s="2"/>
    </row>
    <row r="14029" spans="2:8">
      <c r="B14029" s="2" t="s">
        <v>14653</v>
      </c>
      <c r="C14029" s="2">
        <v>77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80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40</v>
      </c>
      <c r="D14031" s="2" t="s">
        <v>638</v>
      </c>
      <c r="E14031" s="2"/>
      <c r="F14031" s="2"/>
      <c r="G14031" s="2"/>
      <c r="H14031" s="2"/>
    </row>
    <row r="14032" spans="2:8">
      <c r="B14032" s="2" t="s">
        <v>14656</v>
      </c>
      <c r="C14032" s="2">
        <v>24</v>
      </c>
      <c r="D14032" s="2" t="s">
        <v>638</v>
      </c>
      <c r="E14032" s="2"/>
      <c r="F14032" s="2"/>
      <c r="G14032" s="2"/>
      <c r="H14032" s="2"/>
    </row>
    <row r="14033" spans="2:8">
      <c r="B14033" s="2" t="s">
        <v>14657</v>
      </c>
      <c r="C14033" s="2">
        <v>78</v>
      </c>
      <c r="D14033" s="2" t="s">
        <v>638</v>
      </c>
      <c r="E14033" s="2"/>
      <c r="F14033" s="2"/>
      <c r="G14033" s="2"/>
      <c r="H14033" s="2"/>
    </row>
    <row r="14034" spans="2:8">
      <c r="B14034" s="2" t="s">
        <v>14658</v>
      </c>
      <c r="C14034" s="2">
        <v>26</v>
      </c>
      <c r="D14034" s="2" t="s">
        <v>638</v>
      </c>
      <c r="E14034" s="2"/>
      <c r="F14034" s="2"/>
      <c r="G14034" s="2"/>
      <c r="H14034" s="2"/>
    </row>
    <row r="14035" spans="2:8">
      <c r="B14035" s="2" t="s">
        <v>14659</v>
      </c>
      <c r="C14035" s="2">
        <v>26</v>
      </c>
      <c r="D14035" s="2" t="s">
        <v>638</v>
      </c>
      <c r="E14035" s="2"/>
      <c r="F14035" s="2"/>
      <c r="G14035" s="2"/>
      <c r="H14035" s="2"/>
    </row>
    <row r="14036" spans="2:8">
      <c r="B14036" s="2" t="s">
        <v>14660</v>
      </c>
      <c r="C14036" s="2">
        <v>25</v>
      </c>
      <c r="D14036" s="2" t="s">
        <v>638</v>
      </c>
      <c r="E14036" s="2"/>
      <c r="F14036" s="2"/>
      <c r="G14036" s="2"/>
      <c r="H14036" s="2"/>
    </row>
    <row r="14037" spans="2:8">
      <c r="B14037" s="2" t="s">
        <v>14661</v>
      </c>
      <c r="C14037" s="2">
        <v>26</v>
      </c>
      <c r="D14037" s="2" t="s">
        <v>638</v>
      </c>
      <c r="E14037" s="2"/>
      <c r="F14037" s="2"/>
      <c r="G14037" s="2"/>
      <c r="H14037" s="2"/>
    </row>
    <row r="14038" spans="2:8">
      <c r="B14038" s="2" t="s">
        <v>14662</v>
      </c>
      <c r="C14038" s="2">
        <v>26</v>
      </c>
      <c r="D14038" s="2" t="s">
        <v>638</v>
      </c>
      <c r="E14038" s="2"/>
      <c r="F14038" s="2"/>
      <c r="G14038" s="2"/>
      <c r="H14038" s="2"/>
    </row>
    <row r="14039" spans="2:8">
      <c r="B14039" s="2" t="s">
        <v>14663</v>
      </c>
      <c r="C14039" s="2">
        <v>25</v>
      </c>
      <c r="D14039" s="2" t="s">
        <v>638</v>
      </c>
      <c r="E14039" s="2"/>
      <c r="F14039" s="2"/>
      <c r="G14039" s="2"/>
      <c r="H14039" s="2"/>
    </row>
    <row r="14040" spans="2:8">
      <c r="B14040" s="2" t="s">
        <v>14664</v>
      </c>
      <c r="C14040" s="2">
        <v>67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70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83</v>
      </c>
      <c r="D14042" s="2" t="s">
        <v>638</v>
      </c>
      <c r="E14042" s="2"/>
      <c r="F14042" s="2"/>
      <c r="G14042" s="2"/>
      <c r="H14042" s="2"/>
    </row>
    <row r="14043" spans="2:8">
      <c r="B14043" s="2" t="s">
        <v>14667</v>
      </c>
      <c r="C14043" s="2">
        <v>59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14668</v>
      </c>
      <c r="C14044" s="2">
        <v>82</v>
      </c>
      <c r="D14044" s="2" t="s">
        <v>638</v>
      </c>
      <c r="E14044" s="2"/>
      <c r="F14044" s="2"/>
      <c r="G14044" s="2"/>
      <c r="H14044" s="2"/>
    </row>
    <row r="14045" spans="2:8">
      <c r="B14045" s="2" t="s">
        <v>14669</v>
      </c>
      <c r="C14045" s="2">
        <v>67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14670</v>
      </c>
      <c r="C14046" s="2">
        <v>63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14671</v>
      </c>
      <c r="C14047" s="2">
        <v>77</v>
      </c>
      <c r="D14047" s="2" t="s">
        <v>638</v>
      </c>
      <c r="E14047" s="2"/>
      <c r="F14047" s="2"/>
      <c r="G14047" s="2"/>
      <c r="H14047" s="2"/>
    </row>
    <row r="14048" spans="2:8">
      <c r="B14048" s="2" t="s">
        <v>14672</v>
      </c>
      <c r="C14048" s="2">
        <v>69</v>
      </c>
      <c r="D14048" s="2" t="s">
        <v>638</v>
      </c>
      <c r="E14048" s="2"/>
      <c r="F14048" s="2"/>
      <c r="G14048" s="2"/>
      <c r="H14048" s="2"/>
    </row>
    <row r="14049" spans="2:8">
      <c r="B14049" s="2" t="s">
        <v>14673</v>
      </c>
      <c r="C14049" s="2">
        <v>72</v>
      </c>
      <c r="D14049" s="2" t="s">
        <v>638</v>
      </c>
      <c r="E14049" s="2"/>
      <c r="F14049" s="2"/>
      <c r="G14049" s="2"/>
      <c r="H14049" s="2"/>
    </row>
    <row r="14050" spans="2:8">
      <c r="B14050" s="2" t="s">
        <v>14674</v>
      </c>
      <c r="C14050" s="2">
        <v>67</v>
      </c>
      <c r="D14050" s="2" t="s">
        <v>638</v>
      </c>
      <c r="E14050" s="2"/>
      <c r="F14050" s="2"/>
      <c r="G14050" s="2"/>
      <c r="H14050" s="2"/>
    </row>
    <row r="14051" spans="2:8">
      <c r="B14051" s="2" t="s">
        <v>14675</v>
      </c>
      <c r="C14051" s="2">
        <v>62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65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72</v>
      </c>
      <c r="D14053" s="2" t="s">
        <v>638</v>
      </c>
      <c r="E14053" s="2"/>
      <c r="F14053" s="2"/>
      <c r="G14053" s="2"/>
      <c r="H14053" s="2"/>
    </row>
    <row r="14054" spans="2:8">
      <c r="B14054" s="2" t="s">
        <v>14678</v>
      </c>
      <c r="C14054" s="2">
        <v>68</v>
      </c>
      <c r="D14054" s="2" t="s">
        <v>638</v>
      </c>
      <c r="E14054" s="2"/>
      <c r="F14054" s="2"/>
      <c r="G14054" s="2"/>
      <c r="H14054" s="2"/>
    </row>
    <row r="14055" spans="2:8">
      <c r="B14055" s="2" t="s">
        <v>14679</v>
      </c>
      <c r="C14055" s="2">
        <v>89</v>
      </c>
      <c r="D14055" s="2" t="s">
        <v>638</v>
      </c>
      <c r="E14055" s="2"/>
      <c r="F14055" s="2"/>
      <c r="G14055" s="2"/>
      <c r="H14055" s="2"/>
    </row>
    <row r="14056" spans="2:8">
      <c r="B14056" s="2" t="s">
        <v>14680</v>
      </c>
      <c r="C14056" s="2">
        <v>75</v>
      </c>
      <c r="D14056" s="2" t="s">
        <v>638</v>
      </c>
      <c r="E14056" s="2"/>
      <c r="F14056" s="2"/>
      <c r="G14056" s="2"/>
      <c r="H14056" s="2"/>
    </row>
    <row r="14057" spans="2:8">
      <c r="B14057" s="2" t="s">
        <v>14681</v>
      </c>
      <c r="C14057" s="2">
        <v>70</v>
      </c>
      <c r="D14057" s="2" t="s">
        <v>638</v>
      </c>
      <c r="E14057" s="2"/>
      <c r="F14057" s="2"/>
      <c r="G14057" s="2"/>
      <c r="H14057" s="2"/>
    </row>
    <row r="14058" spans="2:8">
      <c r="B14058" s="2" t="s">
        <v>14682</v>
      </c>
      <c r="C14058" s="2">
        <v>58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14683</v>
      </c>
      <c r="C14059" s="2">
        <v>68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14684</v>
      </c>
      <c r="C14060" s="2">
        <v>71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81</v>
      </c>
      <c r="D14061" s="2" t="s">
        <v>638</v>
      </c>
      <c r="E14061" s="2"/>
      <c r="F14061" s="2"/>
      <c r="G14061" s="2"/>
      <c r="H14061" s="2"/>
    </row>
    <row r="14062" spans="2:8">
      <c r="B14062" s="2" t="s">
        <v>14686</v>
      </c>
      <c r="C14062" s="2">
        <v>39</v>
      </c>
      <c r="D14062" s="2" t="s">
        <v>638</v>
      </c>
      <c r="E14062" s="2"/>
      <c r="F14062" s="2"/>
      <c r="G14062" s="2"/>
      <c r="H14062" s="2"/>
    </row>
    <row r="14063" spans="2:8">
      <c r="B14063" s="2" t="s">
        <v>14687</v>
      </c>
      <c r="C14063" s="2">
        <v>38</v>
      </c>
      <c r="D14063" s="2" t="s">
        <v>638</v>
      </c>
      <c r="E14063" s="2"/>
      <c r="F14063" s="2"/>
      <c r="G14063" s="2"/>
      <c r="H14063" s="2"/>
    </row>
    <row r="14064" spans="2:8">
      <c r="B14064" s="2" t="s">
        <v>14688</v>
      </c>
      <c r="C14064" s="2">
        <v>37</v>
      </c>
      <c r="D14064" s="2" t="s">
        <v>638</v>
      </c>
      <c r="E14064" s="2"/>
      <c r="F14064" s="2"/>
      <c r="G14064" s="2"/>
      <c r="H14064" s="2"/>
    </row>
    <row r="14065" spans="2:8">
      <c r="B14065" s="2" t="s">
        <v>14689</v>
      </c>
      <c r="C14065" s="2">
        <v>37</v>
      </c>
      <c r="D14065" s="2" t="s">
        <v>638</v>
      </c>
      <c r="E14065" s="2"/>
      <c r="F14065" s="2"/>
      <c r="G14065" s="2"/>
      <c r="H14065" s="2"/>
    </row>
    <row r="14066" spans="2:8">
      <c r="B14066" s="2" t="s">
        <v>14690</v>
      </c>
      <c r="C14066" s="2">
        <v>31</v>
      </c>
      <c r="D14066" s="2" t="s">
        <v>638</v>
      </c>
      <c r="E14066" s="2"/>
      <c r="F14066" s="2"/>
      <c r="G14066" s="2"/>
      <c r="H14066" s="2"/>
    </row>
    <row r="14067" spans="2:8">
      <c r="B14067" s="2" t="s">
        <v>14691</v>
      </c>
      <c r="C14067" s="2">
        <v>81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89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93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49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94</v>
      </c>
      <c r="D14073" s="2" t="s">
        <v>638</v>
      </c>
      <c r="E14073" s="2"/>
      <c r="F14073" s="2"/>
      <c r="G14073" s="2"/>
      <c r="H14073" s="2"/>
    </row>
    <row r="14074" spans="2:8">
      <c r="B14074" s="2" t="s">
        <v>14698</v>
      </c>
      <c r="C14074" s="2">
        <v>40</v>
      </c>
      <c r="D14074" s="2" t="s">
        <v>638</v>
      </c>
      <c r="E14074" s="2"/>
      <c r="F14074" s="2"/>
      <c r="G14074" s="2"/>
      <c r="H14074" s="2"/>
    </row>
    <row r="14075" spans="2:8">
      <c r="B14075" s="2" t="s">
        <v>14699</v>
      </c>
      <c r="C14075" s="2">
        <v>24</v>
      </c>
      <c r="D14075" s="2" t="s">
        <v>638</v>
      </c>
      <c r="E14075" s="2"/>
      <c r="F14075" s="2"/>
      <c r="G14075" s="2"/>
      <c r="H14075" s="2"/>
    </row>
    <row r="14076" spans="2:8">
      <c r="B14076" s="2" t="s">
        <v>14700</v>
      </c>
      <c r="C14076" s="2">
        <v>73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14701</v>
      </c>
      <c r="C14077" s="2">
        <v>75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80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86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72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43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49</v>
      </c>
      <c r="D14084" s="2" t="s">
        <v>638</v>
      </c>
      <c r="E14084" s="2"/>
      <c r="F14084" s="2"/>
      <c r="G14084" s="2"/>
      <c r="H14084" s="2"/>
    </row>
    <row r="14085" spans="2:8">
      <c r="B14085" s="2" t="s">
        <v>14709</v>
      </c>
      <c r="C14085" s="2">
        <v>48</v>
      </c>
      <c r="D14085" s="2" t="s">
        <v>638</v>
      </c>
      <c r="E14085" s="2"/>
      <c r="F14085" s="2"/>
      <c r="G14085" s="2"/>
      <c r="H14085" s="2"/>
    </row>
    <row r="14086" spans="2:8">
      <c r="B14086" s="2" t="s">
        <v>14710</v>
      </c>
      <c r="C14086" s="2">
        <v>48</v>
      </c>
      <c r="D14086" s="2" t="s">
        <v>638</v>
      </c>
      <c r="E14086" s="2"/>
      <c r="F14086" s="2"/>
      <c r="G14086" s="2"/>
      <c r="H14086" s="2"/>
    </row>
    <row r="14087" spans="2:8">
      <c r="B14087" s="2" t="s">
        <v>14711</v>
      </c>
      <c r="C14087" s="2">
        <v>48</v>
      </c>
      <c r="D14087" s="2" t="s">
        <v>638</v>
      </c>
      <c r="E14087" s="2"/>
      <c r="F14087" s="2"/>
      <c r="G14087" s="2"/>
      <c r="H14087" s="2"/>
    </row>
    <row r="14088" spans="2:8">
      <c r="B14088" s="2" t="s">
        <v>14712</v>
      </c>
      <c r="C14088" s="2">
        <v>88</v>
      </c>
      <c r="D14088" s="2" t="s">
        <v>638</v>
      </c>
      <c r="E14088" s="2"/>
      <c r="F14088" s="2"/>
      <c r="G14088" s="2"/>
      <c r="H14088" s="2"/>
    </row>
    <row r="14089" spans="2:8">
      <c r="B14089" s="2" t="s">
        <v>14713</v>
      </c>
      <c r="C14089" s="2">
        <v>84</v>
      </c>
      <c r="D14089" s="2" t="s">
        <v>638</v>
      </c>
      <c r="E14089" s="2"/>
      <c r="F14089" s="2"/>
      <c r="G14089" s="2"/>
      <c r="H14089" s="2"/>
    </row>
    <row r="14090" spans="2:8">
      <c r="B14090" s="2" t="s">
        <v>14714</v>
      </c>
      <c r="C14090" s="2">
        <v>42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49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67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66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70</v>
      </c>
      <c r="D14094" s="2" t="s">
        <v>638</v>
      </c>
      <c r="E14094" s="2"/>
      <c r="F14094" s="2"/>
      <c r="G14094" s="2"/>
      <c r="H14094" s="2"/>
    </row>
    <row r="14095" spans="2:8">
      <c r="B14095" s="2" t="s">
        <v>14719</v>
      </c>
      <c r="C14095" s="2">
        <v>68</v>
      </c>
      <c r="D14095" s="2" t="s">
        <v>638</v>
      </c>
      <c r="E14095" s="2"/>
      <c r="F14095" s="2"/>
      <c r="G14095" s="2"/>
      <c r="H14095" s="2"/>
    </row>
    <row r="14096" spans="2:8">
      <c r="B14096" s="2" t="s">
        <v>14720</v>
      </c>
      <c r="C14096" s="2">
        <v>44</v>
      </c>
      <c r="D14096" s="2" t="s">
        <v>638</v>
      </c>
      <c r="E14096" s="2"/>
      <c r="F14096" s="2"/>
      <c r="G14096" s="2"/>
      <c r="H14096" s="2"/>
    </row>
    <row r="14097" spans="2:8">
      <c r="B14097" s="2" t="s">
        <v>14721</v>
      </c>
      <c r="C14097" s="2">
        <v>32</v>
      </c>
      <c r="D14097" s="2" t="s">
        <v>638</v>
      </c>
      <c r="E14097" s="2"/>
      <c r="F14097" s="2"/>
      <c r="G14097" s="2"/>
      <c r="H14097" s="2"/>
    </row>
    <row r="14098" spans="2:8">
      <c r="B14098" s="2" t="s">
        <v>14722</v>
      </c>
      <c r="C14098" s="2">
        <v>71</v>
      </c>
      <c r="D14098" s="2" t="s">
        <v>638</v>
      </c>
      <c r="E14098" s="2"/>
      <c r="F14098" s="2"/>
      <c r="G14098" s="2"/>
      <c r="H14098" s="2"/>
    </row>
    <row r="14099" spans="2:8">
      <c r="B14099" s="2" t="s">
        <v>14723</v>
      </c>
      <c r="C14099" s="2">
        <v>58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63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90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61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63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77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79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67</v>
      </c>
      <c r="D14106" s="2" t="s">
        <v>638</v>
      </c>
      <c r="E14106" s="2"/>
      <c r="F14106" s="2"/>
      <c r="G14106" s="2"/>
      <c r="H14106" s="2"/>
    </row>
    <row r="14107" spans="2:8">
      <c r="B14107" s="2" t="s">
        <v>14731</v>
      </c>
      <c r="C14107" s="2">
        <v>66</v>
      </c>
      <c r="D14107" s="2" t="s">
        <v>638</v>
      </c>
      <c r="E14107" s="2"/>
      <c r="F14107" s="2"/>
      <c r="G14107" s="2"/>
      <c r="H14107" s="2"/>
    </row>
    <row r="14108" spans="2:8">
      <c r="B14108" s="2" t="s">
        <v>14732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41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45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34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44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83</v>
      </c>
      <c r="D14125" s="2" t="s">
        <v>638</v>
      </c>
      <c r="E14125" s="2"/>
      <c r="F14125" s="2"/>
      <c r="G14125" s="2"/>
      <c r="H14125" s="2"/>
    </row>
    <row r="14126" spans="2:8">
      <c r="B14126" s="2" t="s">
        <v>14750</v>
      </c>
      <c r="C14126" s="2">
        <v>77</v>
      </c>
      <c r="D14126" s="2" t="s">
        <v>638</v>
      </c>
      <c r="E14126" s="2"/>
      <c r="F14126" s="2"/>
      <c r="G14126" s="2"/>
      <c r="H14126" s="2"/>
    </row>
    <row r="14127" spans="2:8">
      <c r="B14127" s="2" t="s">
        <v>14751</v>
      </c>
      <c r="C14127" s="2">
        <v>80</v>
      </c>
      <c r="D14127" s="2" t="s">
        <v>638</v>
      </c>
      <c r="E14127" s="2"/>
      <c r="F14127" s="2"/>
      <c r="G14127" s="2"/>
      <c r="H14127" s="2"/>
    </row>
    <row r="14128" spans="2:8">
      <c r="B14128" s="2" t="s">
        <v>14752</v>
      </c>
      <c r="C14128" s="2">
        <v>67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14753</v>
      </c>
      <c r="C14129" s="2">
        <v>67</v>
      </c>
      <c r="D14129" s="2" t="s">
        <v>638</v>
      </c>
      <c r="E14129" s="2"/>
      <c r="F14129" s="2"/>
      <c r="G14129" s="2"/>
      <c r="H14129" s="2"/>
    </row>
    <row r="14130" spans="2:8">
      <c r="B14130" s="2" t="s">
        <v>14754</v>
      </c>
      <c r="C14130" s="2">
        <v>72</v>
      </c>
      <c r="D14130" s="2" t="s">
        <v>638</v>
      </c>
      <c r="E14130" s="2"/>
      <c r="F14130" s="2"/>
      <c r="G14130" s="2"/>
      <c r="H14130" s="2"/>
    </row>
    <row r="14131" spans="2:8">
      <c r="B14131" s="2" t="s">
        <v>14755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31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67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88</v>
      </c>
      <c r="D14138" s="2" t="s">
        <v>638</v>
      </c>
      <c r="E14138" s="2"/>
      <c r="F14138" s="2"/>
      <c r="G14138" s="2"/>
      <c r="H14138" s="2"/>
    </row>
    <row r="14139" spans="2:8">
      <c r="B14139" s="2" t="s">
        <v>14763</v>
      </c>
      <c r="C14139" s="2">
        <v>102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66</v>
      </c>
      <c r="D14140" s="2" t="s">
        <v>638</v>
      </c>
      <c r="E14140" s="2"/>
      <c r="F14140" s="2"/>
      <c r="G14140" s="2"/>
      <c r="H14140" s="2"/>
    </row>
    <row r="14141" spans="2:8">
      <c r="B14141" s="2" t="s">
        <v>14765</v>
      </c>
      <c r="C14141" s="2">
        <v>66</v>
      </c>
      <c r="D14141" s="2" t="s">
        <v>638</v>
      </c>
      <c r="E14141" s="2"/>
      <c r="F14141" s="2"/>
      <c r="G14141" s="2"/>
      <c r="H14141" s="2"/>
    </row>
    <row r="14142" spans="2:8">
      <c r="B14142" s="2" t="s">
        <v>14766</v>
      </c>
      <c r="C14142" s="2">
        <v>65</v>
      </c>
      <c r="D14142" s="2" t="s">
        <v>638</v>
      </c>
      <c r="E14142" s="2"/>
      <c r="F14142" s="2"/>
      <c r="G14142" s="2"/>
      <c r="H14142" s="2"/>
    </row>
    <row r="14143" spans="2:8">
      <c r="B14143" s="2" t="s">
        <v>14767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49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65</v>
      </c>
      <c r="D14145" s="2" t="s">
        <v>638</v>
      </c>
      <c r="E14145" s="2"/>
      <c r="F14145" s="2"/>
      <c r="G14145" s="2"/>
      <c r="H14145" s="2"/>
    </row>
    <row r="14146" spans="2:8">
      <c r="B14146" s="2" t="s">
        <v>14770</v>
      </c>
      <c r="C14146" s="2">
        <v>75</v>
      </c>
      <c r="D14146" s="2" t="s">
        <v>638</v>
      </c>
      <c r="E14146" s="2"/>
      <c r="F14146" s="2"/>
      <c r="G14146" s="2"/>
      <c r="H14146" s="2"/>
    </row>
    <row r="14147" spans="2:8">
      <c r="B14147" s="2" t="s">
        <v>14771</v>
      </c>
      <c r="C14147" s="2">
        <v>75</v>
      </c>
      <c r="D14147" s="2" t="s">
        <v>638</v>
      </c>
      <c r="E14147" s="2"/>
      <c r="F14147" s="2"/>
      <c r="G14147" s="2"/>
      <c r="H14147" s="2"/>
    </row>
    <row r="14148" spans="2:8">
      <c r="B14148" s="2" t="s">
        <v>14772</v>
      </c>
      <c r="C14148" s="2">
        <v>75</v>
      </c>
      <c r="D14148" s="2" t="s">
        <v>638</v>
      </c>
      <c r="E14148" s="2"/>
      <c r="F14148" s="2"/>
      <c r="G14148" s="2"/>
      <c r="H14148" s="2"/>
    </row>
    <row r="14149" spans="2:8">
      <c r="B14149" s="2" t="s">
        <v>14773</v>
      </c>
      <c r="C14149" s="2">
        <v>75</v>
      </c>
      <c r="D14149" s="2" t="s">
        <v>638</v>
      </c>
      <c r="E14149" s="2"/>
      <c r="F14149" s="2"/>
      <c r="G14149" s="2"/>
      <c r="H14149" s="2"/>
    </row>
    <row r="14150" spans="2:8">
      <c r="B14150" s="2" t="s">
        <v>14774</v>
      </c>
      <c r="C14150" s="2">
        <v>71</v>
      </c>
      <c r="D14150" s="2" t="s">
        <v>638</v>
      </c>
      <c r="E14150" s="2"/>
      <c r="F14150" s="2"/>
      <c r="G14150" s="2"/>
      <c r="H14150" s="2"/>
    </row>
    <row r="14151" spans="2:8">
      <c r="B14151" s="2" t="s">
        <v>14775</v>
      </c>
      <c r="C14151" s="2">
        <v>70</v>
      </c>
      <c r="D14151" s="2" t="s">
        <v>638</v>
      </c>
      <c r="E14151" s="2"/>
      <c r="F14151" s="2"/>
      <c r="G14151" s="2"/>
      <c r="H14151" s="2"/>
    </row>
    <row r="14152" spans="2:8">
      <c r="B14152" s="2" t="s">
        <v>14776</v>
      </c>
      <c r="C14152" s="2">
        <v>66</v>
      </c>
      <c r="D14152" s="2" t="s">
        <v>638</v>
      </c>
      <c r="E14152" s="2"/>
      <c r="F14152" s="2"/>
      <c r="G14152" s="2"/>
      <c r="H14152" s="2"/>
    </row>
    <row r="14153" spans="2:8">
      <c r="B14153" s="2" t="s">
        <v>14777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54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59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60</v>
      </c>
      <c r="D14159" s="2" t="s">
        <v>638</v>
      </c>
      <c r="E14159" s="2"/>
      <c r="F14159" s="2"/>
      <c r="G14159" s="2"/>
      <c r="H14159" s="2"/>
    </row>
    <row r="14160" spans="2:8">
      <c r="B14160" s="2" t="s">
        <v>14784</v>
      </c>
      <c r="C14160" s="2">
        <v>58</v>
      </c>
      <c r="D14160" s="2" t="s">
        <v>638</v>
      </c>
      <c r="E14160" s="2"/>
      <c r="F14160" s="2"/>
      <c r="G14160" s="2"/>
      <c r="H14160" s="2"/>
    </row>
    <row r="14161" spans="2:8">
      <c r="B14161" s="2" t="s">
        <v>14785</v>
      </c>
      <c r="C14161" s="2">
        <v>90</v>
      </c>
      <c r="D14161" s="2" t="s">
        <v>638</v>
      </c>
      <c r="E14161" s="2"/>
      <c r="F14161" s="2"/>
      <c r="G14161" s="2"/>
      <c r="H14161" s="2"/>
    </row>
    <row r="14162" spans="2:8">
      <c r="B14162" s="2" t="s">
        <v>14786</v>
      </c>
      <c r="C14162" s="2">
        <v>71</v>
      </c>
      <c r="D14162" s="2" t="s">
        <v>638</v>
      </c>
      <c r="E14162" s="2"/>
      <c r="F14162" s="2"/>
      <c r="G14162" s="2"/>
      <c r="H14162" s="2"/>
    </row>
    <row r="14163" spans="2:8">
      <c r="B14163" s="2" t="s">
        <v>14787</v>
      </c>
      <c r="C14163" s="2">
        <v>70</v>
      </c>
      <c r="D14163" s="2" t="s">
        <v>638</v>
      </c>
      <c r="E14163" s="2"/>
      <c r="F14163" s="2"/>
      <c r="G14163" s="2"/>
      <c r="H14163" s="2"/>
    </row>
    <row r="14164" spans="2:8">
      <c r="B14164" s="2" t="s">
        <v>14788</v>
      </c>
      <c r="C14164" s="2">
        <v>78</v>
      </c>
      <c r="D14164" s="2" t="s">
        <v>638</v>
      </c>
      <c r="E14164" s="2"/>
      <c r="F14164" s="2"/>
      <c r="G14164" s="2"/>
      <c r="H14164" s="2"/>
    </row>
    <row r="14165" spans="2:8">
      <c r="B14165" s="2" t="s">
        <v>14789</v>
      </c>
      <c r="C14165" s="2">
        <v>49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65</v>
      </c>
      <c r="D14166" s="2" t="s">
        <v>638</v>
      </c>
      <c r="E14166" s="2"/>
      <c r="F14166" s="2"/>
      <c r="G14166" s="2"/>
      <c r="H14166" s="2"/>
    </row>
    <row r="14167" spans="2:8">
      <c r="B14167" s="2" t="s">
        <v>14791</v>
      </c>
      <c r="C14167" s="2">
        <v>54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56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58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72</v>
      </c>
      <c r="D14170" s="2" t="s">
        <v>638</v>
      </c>
      <c r="E14170" s="2"/>
      <c r="F14170" s="2"/>
      <c r="G14170" s="2"/>
      <c r="H14170" s="2"/>
    </row>
    <row r="14171" spans="2:8">
      <c r="B14171" s="2" t="s">
        <v>14795</v>
      </c>
      <c r="C14171" s="2">
        <v>73</v>
      </c>
      <c r="D14171" s="2" t="s">
        <v>638</v>
      </c>
      <c r="E14171" s="2"/>
      <c r="F14171" s="2"/>
      <c r="G14171" s="2"/>
      <c r="H14171" s="2"/>
    </row>
    <row r="14172" spans="2:8">
      <c r="B14172" s="2" t="s">
        <v>14796</v>
      </c>
      <c r="C14172" s="2">
        <v>70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74</v>
      </c>
      <c r="D14173" s="2" t="s">
        <v>638</v>
      </c>
      <c r="E14173" s="2"/>
      <c r="F14173" s="2"/>
      <c r="G14173" s="2"/>
      <c r="H14173" s="2"/>
    </row>
    <row r="14174" spans="2:8">
      <c r="B14174" s="2" t="s">
        <v>14798</v>
      </c>
      <c r="C14174" s="2">
        <v>75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78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31</v>
      </c>
      <c r="D14176" s="2" t="s">
        <v>638</v>
      </c>
      <c r="E14176" s="2"/>
      <c r="F14176" s="2"/>
      <c r="G14176" s="2"/>
      <c r="H14176" s="2"/>
    </row>
    <row r="14177" spans="2:8">
      <c r="B14177" s="2" t="s">
        <v>14801</v>
      </c>
      <c r="C14177" s="2">
        <v>23</v>
      </c>
      <c r="D14177" s="2" t="s">
        <v>638</v>
      </c>
      <c r="E14177" s="2"/>
      <c r="F14177" s="2"/>
      <c r="G14177" s="2"/>
      <c r="H14177" s="2"/>
    </row>
    <row r="14178" spans="2:8">
      <c r="B14178" s="2" t="s">
        <v>14802</v>
      </c>
      <c r="C14178" s="2">
        <v>70</v>
      </c>
      <c r="D14178" s="2" t="s">
        <v>638</v>
      </c>
      <c r="E14178" s="2"/>
      <c r="F14178" s="2"/>
      <c r="G14178" s="2"/>
      <c r="H14178" s="2"/>
    </row>
    <row r="14179" spans="2:8">
      <c r="B14179" s="2" t="s">
        <v>14803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90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85</v>
      </c>
      <c r="D14183" s="2" t="s">
        <v>638</v>
      </c>
      <c r="E14183" s="2"/>
      <c r="F14183" s="2"/>
      <c r="G14183" s="2"/>
      <c r="H14183" s="2"/>
    </row>
    <row r="14184" spans="2:8">
      <c r="B14184" s="2" t="s">
        <v>14808</v>
      </c>
      <c r="C14184" s="2">
        <v>82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14809</v>
      </c>
      <c r="C14185" s="2">
        <v>83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14810</v>
      </c>
      <c r="C14186" s="2">
        <v>86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14811</v>
      </c>
      <c r="C14187" s="2">
        <v>65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14812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14813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71</v>
      </c>
      <c r="D14190" s="2" t="s">
        <v>638</v>
      </c>
      <c r="E14190" s="2"/>
      <c r="F14190" s="2"/>
      <c r="G14190" s="2"/>
      <c r="H14190" s="2"/>
    </row>
    <row r="14191" spans="2:8">
      <c r="B14191" s="2" t="s">
        <v>14815</v>
      </c>
      <c r="C14191" s="2">
        <v>66</v>
      </c>
      <c r="D14191" s="2" t="s">
        <v>638</v>
      </c>
      <c r="E14191" s="2"/>
      <c r="F14191" s="2"/>
      <c r="G14191" s="2"/>
      <c r="H14191" s="2"/>
    </row>
    <row r="14192" spans="2:8">
      <c r="B14192" s="2" t="s">
        <v>14816</v>
      </c>
      <c r="C14192" s="2">
        <v>48</v>
      </c>
      <c r="D14192" s="2" t="s">
        <v>638</v>
      </c>
      <c r="E14192" s="2"/>
      <c r="F14192" s="2"/>
      <c r="G14192" s="2"/>
      <c r="H14192" s="2"/>
    </row>
    <row r="14193" spans="2:8">
      <c r="B14193" s="2" t="s">
        <v>14817</v>
      </c>
      <c r="C14193" s="2">
        <v>36</v>
      </c>
      <c r="D14193" s="2" t="s">
        <v>638</v>
      </c>
      <c r="E14193" s="2"/>
      <c r="F14193" s="2"/>
      <c r="G14193" s="2"/>
      <c r="H14193" s="2"/>
    </row>
    <row r="14194" spans="2:8">
      <c r="B14194" s="2" t="s">
        <v>14818</v>
      </c>
      <c r="C14194" s="2">
        <v>91</v>
      </c>
      <c r="D14194" s="2" t="s">
        <v>638</v>
      </c>
      <c r="E14194" s="2"/>
      <c r="F14194" s="2"/>
      <c r="G14194" s="2"/>
      <c r="H14194" s="2"/>
    </row>
    <row r="14195" spans="2:8">
      <c r="B14195" s="2" t="s">
        <v>14819</v>
      </c>
      <c r="C14195" s="2">
        <v>81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77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83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79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87</v>
      </c>
      <c r="D14199" s="2" t="s">
        <v>638</v>
      </c>
      <c r="E14199" s="2"/>
      <c r="F14199" s="2"/>
      <c r="G14199" s="2"/>
      <c r="H14199" s="2"/>
    </row>
    <row r="14200" spans="2:8">
      <c r="B14200" s="2" t="s">
        <v>14824</v>
      </c>
      <c r="C14200" s="2">
        <v>86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81</v>
      </c>
      <c r="D14201" s="2" t="s">
        <v>638</v>
      </c>
      <c r="E14201" s="2"/>
      <c r="F14201" s="2"/>
      <c r="G14201" s="2"/>
      <c r="H14201" s="2"/>
    </row>
    <row r="14202" spans="2:8">
      <c r="B14202" s="2" t="s">
        <v>14826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76</v>
      </c>
      <c r="D14204" s="2" t="s">
        <v>638</v>
      </c>
      <c r="E14204" s="2"/>
      <c r="F14204" s="2"/>
      <c r="G14204" s="2"/>
      <c r="H14204" s="2"/>
    </row>
    <row r="14205" spans="2:8">
      <c r="B14205" s="2" t="s">
        <v>14829</v>
      </c>
      <c r="C14205" s="2">
        <v>41</v>
      </c>
      <c r="D14205" s="2" t="s">
        <v>638</v>
      </c>
      <c r="E14205" s="2"/>
      <c r="F14205" s="2"/>
      <c r="G14205" s="2"/>
      <c r="H14205" s="2"/>
    </row>
    <row r="14206" spans="2:8">
      <c r="B14206" s="2" t="s">
        <v>14830</v>
      </c>
      <c r="C14206" s="2">
        <v>26</v>
      </c>
      <c r="D14206" s="2" t="s">
        <v>638</v>
      </c>
      <c r="E14206" s="2"/>
      <c r="F14206" s="2"/>
      <c r="G14206" s="2"/>
      <c r="H14206" s="2"/>
    </row>
    <row r="14207" spans="2:8">
      <c r="B14207" s="2" t="s">
        <v>14831</v>
      </c>
      <c r="C14207" s="2">
        <v>69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14832</v>
      </c>
      <c r="C14208" s="2">
        <v>76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14833</v>
      </c>
      <c r="C14209" s="2">
        <v>95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14834</v>
      </c>
      <c r="C14210" s="2">
        <v>67</v>
      </c>
      <c r="D14210" s="2" t="s">
        <v>638</v>
      </c>
      <c r="E14210" s="2"/>
      <c r="F14210" s="2"/>
      <c r="G14210" s="2"/>
      <c r="H14210" s="2"/>
    </row>
    <row r="14211" spans="2:8">
      <c r="B14211" s="2" t="s">
        <v>14835</v>
      </c>
      <c r="C14211" s="2">
        <v>68</v>
      </c>
      <c r="D14211" s="2" t="s">
        <v>638</v>
      </c>
      <c r="E14211" s="2"/>
      <c r="F14211" s="2"/>
      <c r="G14211" s="2"/>
      <c r="H14211" s="2"/>
    </row>
    <row r="14212" spans="2:8">
      <c r="B14212" s="2" t="s">
        <v>14836</v>
      </c>
      <c r="C14212" s="2">
        <v>76</v>
      </c>
      <c r="D14212" s="2" t="s">
        <v>638</v>
      </c>
      <c r="E14212" s="2"/>
      <c r="F14212" s="2"/>
      <c r="G14212" s="2"/>
      <c r="H14212" s="2"/>
    </row>
    <row r="14213" spans="2:8">
      <c r="B14213" s="2" t="s">
        <v>14837</v>
      </c>
      <c r="C14213" s="2">
        <v>70</v>
      </c>
      <c r="D14213" s="2" t="s">
        <v>638</v>
      </c>
      <c r="E14213" s="2"/>
      <c r="F14213" s="2"/>
      <c r="G14213" s="2"/>
      <c r="H14213" s="2"/>
    </row>
    <row r="14214" spans="2:8">
      <c r="B14214" s="2" t="s">
        <v>14838</v>
      </c>
      <c r="C14214" s="2">
        <v>63</v>
      </c>
      <c r="D14214" s="2" t="s">
        <v>638</v>
      </c>
      <c r="E14214" s="2"/>
      <c r="F14214" s="2"/>
      <c r="G14214" s="2"/>
      <c r="H14214" s="2"/>
    </row>
    <row r="14215" spans="2:8">
      <c r="B14215" s="2" t="s">
        <v>14839</v>
      </c>
      <c r="C14215" s="2">
        <v>79</v>
      </c>
      <c r="D14215" s="2" t="s">
        <v>638</v>
      </c>
      <c r="E14215" s="2"/>
      <c r="F14215" s="2"/>
      <c r="G14215" s="2"/>
      <c r="H14215" s="2"/>
    </row>
    <row r="14216" spans="2:8">
      <c r="B14216" s="2" t="s">
        <v>14840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39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47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91</v>
      </c>
      <c r="D14220" s="2" t="s">
        <v>638</v>
      </c>
      <c r="E14220" s="2"/>
      <c r="F14220" s="2"/>
      <c r="G14220" s="2"/>
      <c r="H14220" s="2"/>
    </row>
    <row r="14221" spans="2:8">
      <c r="B14221" s="2" t="s">
        <v>14845</v>
      </c>
      <c r="C14221" s="2">
        <v>85</v>
      </c>
      <c r="D14221" s="2" t="s">
        <v>638</v>
      </c>
      <c r="E14221" s="2"/>
      <c r="F14221" s="2"/>
      <c r="G14221" s="2"/>
      <c r="H14221" s="2"/>
    </row>
    <row r="14222" spans="2:8">
      <c r="B14222" s="2" t="s">
        <v>14846</v>
      </c>
      <c r="C14222" s="2">
        <v>81</v>
      </c>
      <c r="D14222" s="2" t="s">
        <v>638</v>
      </c>
      <c r="E14222" s="2"/>
      <c r="F14222" s="2"/>
      <c r="G14222" s="2"/>
      <c r="H14222" s="2"/>
    </row>
    <row r="14223" spans="2:8">
      <c r="B14223" s="2" t="s">
        <v>14847</v>
      </c>
      <c r="C14223" s="2">
        <v>45</v>
      </c>
      <c r="D14223" s="2" t="s">
        <v>638</v>
      </c>
      <c r="E14223" s="2"/>
      <c r="F14223" s="2"/>
      <c r="G14223" s="2"/>
      <c r="H14223" s="2"/>
    </row>
    <row r="14224" spans="2:8">
      <c r="B14224" s="2" t="s">
        <v>14848</v>
      </c>
      <c r="C14224" s="2">
        <v>33</v>
      </c>
      <c r="D14224" s="2" t="s">
        <v>638</v>
      </c>
      <c r="E14224" s="2"/>
      <c r="F14224" s="2"/>
      <c r="G14224" s="2"/>
      <c r="H14224" s="2"/>
    </row>
    <row r="14225" spans="2:8">
      <c r="B14225" s="2" t="s">
        <v>14849</v>
      </c>
      <c r="C14225" s="2">
        <v>44</v>
      </c>
      <c r="D14225" s="2" t="s">
        <v>638</v>
      </c>
      <c r="E14225" s="2"/>
      <c r="F14225" s="2"/>
      <c r="G14225" s="2"/>
      <c r="H14225" s="2"/>
    </row>
    <row r="14226" spans="2:8">
      <c r="B14226" s="2" t="s">
        <v>14850</v>
      </c>
      <c r="C14226" s="2">
        <v>73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14851</v>
      </c>
      <c r="C14227" s="2">
        <v>76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74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74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68</v>
      </c>
      <c r="D14230" s="2" t="s">
        <v>638</v>
      </c>
      <c r="E14230" s="2"/>
      <c r="F14230" s="2"/>
      <c r="G14230" s="2"/>
      <c r="H14230" s="2"/>
    </row>
    <row r="14231" spans="2:8">
      <c r="B14231" s="2" t="s">
        <v>14855</v>
      </c>
      <c r="C14231" s="2">
        <v>64</v>
      </c>
      <c r="D14231" s="2" t="s">
        <v>638</v>
      </c>
      <c r="E14231" s="2"/>
      <c r="F14231" s="2"/>
      <c r="G14231" s="2"/>
      <c r="H14231" s="2"/>
    </row>
    <row r="14232" spans="2:8">
      <c r="B14232" s="2" t="s">
        <v>14856</v>
      </c>
      <c r="C14232" s="2">
        <v>76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84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87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85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83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85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75</v>
      </c>
      <c r="D14238" s="2" t="s">
        <v>638</v>
      </c>
      <c r="E14238" s="2"/>
      <c r="F14238" s="2"/>
      <c r="G14238" s="2"/>
      <c r="H14238" s="2"/>
    </row>
    <row r="14239" spans="2:8">
      <c r="B14239" s="2" t="s">
        <v>14863</v>
      </c>
      <c r="C14239" s="2">
        <v>71</v>
      </c>
      <c r="D14239" s="2" t="s">
        <v>638</v>
      </c>
      <c r="E14239" s="2"/>
      <c r="F14239" s="2"/>
      <c r="G14239" s="2"/>
      <c r="H14239" s="2"/>
    </row>
    <row r="14240" spans="2:8">
      <c r="B14240" s="2" t="s">
        <v>14864</v>
      </c>
      <c r="C14240" s="2">
        <v>66</v>
      </c>
      <c r="D14240" s="2" t="s">
        <v>638</v>
      </c>
      <c r="E14240" s="2"/>
      <c r="F14240" s="2"/>
      <c r="G14240" s="2"/>
      <c r="H14240" s="2"/>
    </row>
    <row r="14241" spans="2:8">
      <c r="B14241" s="2" t="s">
        <v>14865</v>
      </c>
      <c r="C14241" s="2">
        <v>68</v>
      </c>
      <c r="D14241" s="2" t="s">
        <v>638</v>
      </c>
      <c r="E14241" s="2"/>
      <c r="F14241" s="2"/>
      <c r="G14241" s="2"/>
      <c r="H14241" s="2"/>
    </row>
    <row r="14242" spans="2:8">
      <c r="B14242" s="2" t="s">
        <v>14866</v>
      </c>
      <c r="C14242" s="2">
        <v>86</v>
      </c>
      <c r="D14242" s="2" t="s">
        <v>638</v>
      </c>
      <c r="E14242" s="2"/>
      <c r="F14242" s="2"/>
      <c r="G14242" s="2"/>
      <c r="H14242" s="2"/>
    </row>
    <row r="14243" spans="2:8">
      <c r="B14243" s="2" t="s">
        <v>14867</v>
      </c>
      <c r="C14243" s="2">
        <v>62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68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111</v>
      </c>
      <c r="D14245" s="2" t="s">
        <v>638</v>
      </c>
      <c r="E14245" s="2"/>
      <c r="F14245" s="2"/>
      <c r="G14245" s="2"/>
      <c r="H14245" s="2"/>
    </row>
    <row r="14246" spans="2:8">
      <c r="B14246" s="2" t="s">
        <v>14870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43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68</v>
      </c>
      <c r="D14248" s="2" t="s">
        <v>638</v>
      </c>
      <c r="E14248" s="2"/>
      <c r="F14248" s="2"/>
      <c r="G14248" s="2"/>
      <c r="H14248" s="2"/>
    </row>
    <row r="14249" spans="2:8">
      <c r="B14249" s="2" t="s">
        <v>14873</v>
      </c>
      <c r="C14249" s="2">
        <v>67</v>
      </c>
      <c r="D14249" s="2" t="s">
        <v>638</v>
      </c>
      <c r="E14249" s="2"/>
      <c r="F14249" s="2"/>
      <c r="G14249" s="2"/>
      <c r="H14249" s="2"/>
    </row>
    <row r="14250" spans="2:8">
      <c r="B14250" s="2" t="s">
        <v>14874</v>
      </c>
      <c r="C14250" s="2">
        <v>59</v>
      </c>
      <c r="D14250" s="2" t="s">
        <v>638</v>
      </c>
      <c r="E14250" s="2"/>
      <c r="F14250" s="2"/>
      <c r="G14250" s="2"/>
      <c r="H14250" s="2"/>
    </row>
    <row r="14251" spans="2:8">
      <c r="B14251" s="2" t="s">
        <v>14875</v>
      </c>
      <c r="C14251" s="2">
        <v>45</v>
      </c>
      <c r="D14251" s="2" t="s">
        <v>638</v>
      </c>
      <c r="E14251" s="2"/>
      <c r="F14251" s="2"/>
      <c r="G14251" s="2"/>
      <c r="H14251" s="2"/>
    </row>
    <row r="14252" spans="2:8">
      <c r="B14252" s="2" t="s">
        <v>14876</v>
      </c>
      <c r="C14252" s="2">
        <v>29</v>
      </c>
      <c r="D14252" s="2" t="s">
        <v>638</v>
      </c>
      <c r="E14252" s="2"/>
      <c r="F14252" s="2"/>
      <c r="G14252" s="2"/>
      <c r="H14252" s="2"/>
    </row>
    <row r="14253" spans="2:8">
      <c r="B14253" s="2" t="s">
        <v>14877</v>
      </c>
      <c r="C14253" s="2">
        <v>70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78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46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14880</v>
      </c>
      <c r="C14256" s="2">
        <v>48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14881</v>
      </c>
      <c r="C14257" s="2">
        <v>47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14882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14883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14884</v>
      </c>
      <c r="C14260" s="2">
        <v>75</v>
      </c>
      <c r="D14260" s="2" t="s">
        <v>638</v>
      </c>
      <c r="E14260" s="2"/>
      <c r="F14260" s="2"/>
      <c r="G14260" s="2"/>
      <c r="H14260" s="2"/>
    </row>
    <row r="14261" spans="2:8">
      <c r="B14261" s="2" t="s">
        <v>14885</v>
      </c>
      <c r="C14261" s="2">
        <v>71</v>
      </c>
      <c r="D14261" s="2" t="s">
        <v>638</v>
      </c>
      <c r="E14261" s="2"/>
      <c r="F14261" s="2"/>
      <c r="G14261" s="2"/>
      <c r="H14261" s="2"/>
    </row>
    <row r="14262" spans="2:8">
      <c r="B14262" s="2" t="s">
        <v>14886</v>
      </c>
      <c r="C14262" s="2">
        <v>69</v>
      </c>
      <c r="D14262" s="2" t="s">
        <v>638</v>
      </c>
      <c r="E14262" s="2"/>
      <c r="F14262" s="2"/>
      <c r="G14262" s="2"/>
      <c r="H14262" s="2"/>
    </row>
    <row r="14263" spans="2:8">
      <c r="B14263" s="2" t="s">
        <v>14887</v>
      </c>
      <c r="C14263" s="2">
        <v>79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81</v>
      </c>
      <c r="D14264" s="2" t="s">
        <v>638</v>
      </c>
      <c r="E14264" s="2"/>
      <c r="F14264" s="2"/>
      <c r="G14264" s="2"/>
      <c r="H14264" s="2"/>
    </row>
    <row r="14265" spans="2:8">
      <c r="B14265" s="2" t="s">
        <v>14889</v>
      </c>
      <c r="C14265" s="2">
        <v>34</v>
      </c>
      <c r="D14265" s="2" t="s">
        <v>638</v>
      </c>
      <c r="E14265" s="2"/>
      <c r="F14265" s="2"/>
      <c r="G14265" s="2"/>
      <c r="H14265" s="2"/>
    </row>
    <row r="14266" spans="2:8">
      <c r="B14266" s="2" t="s">
        <v>14890</v>
      </c>
      <c r="C14266" s="2">
        <v>26</v>
      </c>
      <c r="D14266" s="2" t="s">
        <v>638</v>
      </c>
      <c r="E14266" s="2"/>
      <c r="F14266" s="2"/>
      <c r="G14266" s="2"/>
      <c r="H14266" s="2"/>
    </row>
    <row r="14267" spans="2:8">
      <c r="B14267" s="2" t="s">
        <v>14891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67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64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65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78</v>
      </c>
      <c r="D14273" s="2" t="s">
        <v>638</v>
      </c>
      <c r="E14273" s="2"/>
      <c r="F14273" s="2"/>
      <c r="G14273" s="2"/>
      <c r="H14273" s="2"/>
    </row>
    <row r="14274" spans="2:8">
      <c r="B14274" s="2" t="s">
        <v>14898</v>
      </c>
      <c r="C14274" s="2">
        <v>77</v>
      </c>
      <c r="D14274" s="2" t="s">
        <v>638</v>
      </c>
      <c r="E14274" s="2"/>
      <c r="F14274" s="2"/>
      <c r="G14274" s="2"/>
      <c r="H14274" s="2"/>
    </row>
    <row r="14275" spans="2:8">
      <c r="B14275" s="2" t="s">
        <v>14899</v>
      </c>
      <c r="C14275" s="2">
        <v>69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14900</v>
      </c>
      <c r="C14276" s="2">
        <v>71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14901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38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54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43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50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78</v>
      </c>
      <c r="D14284" s="2" t="s">
        <v>638</v>
      </c>
      <c r="E14284" s="2"/>
      <c r="F14284" s="2"/>
      <c r="G14284" s="2"/>
      <c r="H14284" s="2"/>
    </row>
    <row r="14285" spans="2:8">
      <c r="B14285" s="2" t="s">
        <v>14909</v>
      </c>
      <c r="C14285" s="2">
        <v>74</v>
      </c>
      <c r="D14285" s="2" t="s">
        <v>638</v>
      </c>
      <c r="E14285" s="2"/>
      <c r="F14285" s="2"/>
      <c r="G14285" s="2"/>
      <c r="H14285" s="2"/>
    </row>
    <row r="14286" spans="2:8">
      <c r="B14286" s="2" t="s">
        <v>14910</v>
      </c>
      <c r="C14286" s="2">
        <v>77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54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59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72</v>
      </c>
      <c r="D14289" s="2" t="s">
        <v>638</v>
      </c>
      <c r="E14289" s="2"/>
      <c r="F14289" s="2"/>
      <c r="G14289" s="2"/>
      <c r="H14289" s="2"/>
    </row>
    <row r="14290" spans="2:8">
      <c r="B14290" s="2" t="s">
        <v>14914</v>
      </c>
      <c r="C14290" s="2">
        <v>66</v>
      </c>
      <c r="D14290" s="2" t="s">
        <v>638</v>
      </c>
      <c r="E14290" s="2"/>
      <c r="F14290" s="2"/>
      <c r="G14290" s="2"/>
      <c r="H14290" s="2"/>
    </row>
    <row r="14291" spans="2:8">
      <c r="B14291" s="2" t="s">
        <v>14915</v>
      </c>
      <c r="C14291" s="2">
        <v>64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14916</v>
      </c>
      <c r="C14292" s="2">
        <v>66</v>
      </c>
      <c r="D14292" s="2" t="s">
        <v>638</v>
      </c>
      <c r="E14292" s="2"/>
      <c r="F14292" s="2"/>
      <c r="G14292" s="2"/>
      <c r="H14292" s="2"/>
    </row>
    <row r="14293" spans="2:8">
      <c r="B14293" s="2" t="s">
        <v>14917</v>
      </c>
      <c r="C14293" s="2">
        <v>63</v>
      </c>
      <c r="D14293" s="2" t="s">
        <v>638</v>
      </c>
      <c r="E14293" s="2"/>
      <c r="F14293" s="2"/>
      <c r="G14293" s="2"/>
      <c r="H14293" s="2"/>
    </row>
    <row r="14294" spans="2:8">
      <c r="B14294" s="2" t="s">
        <v>14918</v>
      </c>
      <c r="C14294" s="2">
        <v>62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65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14920</v>
      </c>
      <c r="C14296" s="2">
        <v>84</v>
      </c>
      <c r="D14296" s="2" t="s">
        <v>638</v>
      </c>
      <c r="E14296" s="2"/>
      <c r="F14296" s="2"/>
      <c r="G14296" s="2"/>
      <c r="H14296" s="2"/>
    </row>
    <row r="14297" spans="2:8">
      <c r="B14297" s="2" t="s">
        <v>14921</v>
      </c>
      <c r="C14297" s="2">
        <v>67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66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66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66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56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61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69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70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67</v>
      </c>
      <c r="D14305" s="2" t="s">
        <v>638</v>
      </c>
      <c r="E14305" s="2"/>
      <c r="F14305" s="2"/>
      <c r="G14305" s="2"/>
      <c r="H14305" s="2"/>
    </row>
    <row r="14306" spans="2:8">
      <c r="B14306" s="2" t="s">
        <v>14930</v>
      </c>
      <c r="C14306" s="2">
        <v>51</v>
      </c>
      <c r="D14306" s="2" t="s">
        <v>638</v>
      </c>
      <c r="E14306" s="2"/>
      <c r="F14306" s="2"/>
      <c r="G14306" s="2"/>
      <c r="H14306" s="2"/>
    </row>
    <row r="14307" spans="2:8">
      <c r="B14307" s="2" t="s">
        <v>14931</v>
      </c>
      <c r="C14307" s="2">
        <v>28</v>
      </c>
      <c r="D14307" s="2" t="s">
        <v>638</v>
      </c>
      <c r="E14307" s="2"/>
      <c r="F14307" s="2"/>
      <c r="G14307" s="2"/>
      <c r="H14307" s="2"/>
    </row>
    <row r="14308" spans="2:8">
      <c r="B14308" s="2" t="s">
        <v>14932</v>
      </c>
      <c r="C14308" s="2">
        <v>93</v>
      </c>
      <c r="D14308" s="2" t="s">
        <v>638</v>
      </c>
      <c r="E14308" s="2"/>
      <c r="F14308" s="2"/>
      <c r="G14308" s="2"/>
      <c r="H14308" s="2"/>
    </row>
    <row r="14309" spans="2:8">
      <c r="B14309" s="2" t="s">
        <v>14933</v>
      </c>
      <c r="C14309" s="2">
        <v>87</v>
      </c>
      <c r="D14309" s="2" t="s">
        <v>638</v>
      </c>
      <c r="E14309" s="2"/>
      <c r="F14309" s="2"/>
      <c r="G14309" s="2"/>
      <c r="H14309" s="2"/>
    </row>
    <row r="14310" spans="2:8">
      <c r="B14310" s="2" t="s">
        <v>14934</v>
      </c>
      <c r="C14310" s="2">
        <v>79</v>
      </c>
      <c r="D14310" s="2" t="s">
        <v>638</v>
      </c>
      <c r="E14310" s="2"/>
      <c r="F14310" s="2"/>
      <c r="G14310" s="2"/>
      <c r="H14310" s="2"/>
    </row>
    <row r="14311" spans="2:8">
      <c r="B14311" s="2" t="s">
        <v>14935</v>
      </c>
      <c r="C14311" s="2">
        <v>70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72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54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63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66</v>
      </c>
      <c r="D14315" s="2" t="s">
        <v>638</v>
      </c>
      <c r="E14315" s="2"/>
      <c r="F14315" s="2"/>
      <c r="G14315" s="2"/>
      <c r="H14315" s="2"/>
    </row>
    <row r="14316" spans="2:8">
      <c r="B14316" s="2" t="s">
        <v>14940</v>
      </c>
      <c r="C14316" s="2">
        <v>80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14941</v>
      </c>
      <c r="C14317" s="2">
        <v>76</v>
      </c>
      <c r="D14317" s="2" t="s">
        <v>638</v>
      </c>
      <c r="E14317" s="2"/>
      <c r="F14317" s="2"/>
      <c r="G14317" s="2"/>
      <c r="H14317" s="2"/>
    </row>
    <row r="14318" spans="2:8">
      <c r="B14318" s="2" t="s">
        <v>14942</v>
      </c>
      <c r="C14318" s="2">
        <v>65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14943</v>
      </c>
      <c r="C14319" s="2">
        <v>71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14944</v>
      </c>
      <c r="C14320" s="2">
        <v>76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14945</v>
      </c>
      <c r="C14321" s="2">
        <v>79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14946</v>
      </c>
      <c r="C14322" s="2">
        <v>87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79</v>
      </c>
      <c r="D14323" s="2" t="s">
        <v>638</v>
      </c>
      <c r="E14323" s="2"/>
      <c r="F14323" s="2"/>
      <c r="G14323" s="2"/>
      <c r="H14323" s="2"/>
    </row>
    <row r="14324" spans="2:8">
      <c r="B14324" s="2" t="s">
        <v>14948</v>
      </c>
      <c r="C14324" s="2">
        <v>77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78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43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84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90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74</v>
      </c>
      <c r="D14331" s="2" t="s">
        <v>638</v>
      </c>
      <c r="E14331" s="2"/>
      <c r="F14331" s="2"/>
      <c r="G14331" s="2"/>
      <c r="H14331" s="2"/>
    </row>
    <row r="14332" spans="2:8">
      <c r="B14332" s="2" t="s">
        <v>14956</v>
      </c>
      <c r="C14332" s="2">
        <v>70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14957</v>
      </c>
      <c r="C14333" s="2">
        <v>79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14958</v>
      </c>
      <c r="C14334" s="2">
        <v>80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14959</v>
      </c>
      <c r="C14335" s="2">
        <v>80</v>
      </c>
      <c r="D14335" s="2" t="s">
        <v>638</v>
      </c>
      <c r="E14335" s="2"/>
      <c r="F14335" s="2"/>
      <c r="G14335" s="2"/>
      <c r="H14335" s="2"/>
    </row>
    <row r="14336" spans="2:8">
      <c r="B14336" s="2" t="s">
        <v>14960</v>
      </c>
      <c r="C14336" s="2">
        <v>76</v>
      </c>
      <c r="D14336" s="2" t="s">
        <v>638</v>
      </c>
      <c r="E14336" s="2"/>
      <c r="F14336" s="2"/>
      <c r="G14336" s="2"/>
      <c r="H14336" s="2"/>
    </row>
    <row r="14337" spans="2:8">
      <c r="B14337" s="2" t="s">
        <v>14961</v>
      </c>
      <c r="C14337" s="2">
        <v>75</v>
      </c>
      <c r="D14337" s="2" t="s">
        <v>638</v>
      </c>
      <c r="E14337" s="2"/>
      <c r="F14337" s="2"/>
      <c r="G14337" s="2"/>
      <c r="H14337" s="2"/>
    </row>
    <row r="14338" spans="2:8">
      <c r="B14338" s="2" t="s">
        <v>14962</v>
      </c>
      <c r="C14338" s="2">
        <v>75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14963</v>
      </c>
      <c r="C14339" s="2">
        <v>77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14964</v>
      </c>
      <c r="C14340" s="2">
        <v>47</v>
      </c>
      <c r="D14340" s="2" t="s">
        <v>638</v>
      </c>
      <c r="E14340" s="2"/>
      <c r="F14340" s="2"/>
      <c r="G14340" s="2"/>
      <c r="H14340" s="2"/>
    </row>
    <row r="14341" spans="2:8">
      <c r="B14341" s="2" t="s">
        <v>14965</v>
      </c>
      <c r="C14341" s="2">
        <v>32</v>
      </c>
      <c r="D14341" s="2" t="s">
        <v>638</v>
      </c>
      <c r="E14341" s="2"/>
      <c r="F14341" s="2"/>
      <c r="G14341" s="2"/>
      <c r="H14341" s="2"/>
    </row>
    <row r="14342" spans="2:8">
      <c r="B14342" s="2" t="s">
        <v>14966</v>
      </c>
      <c r="C14342" s="2">
        <v>54</v>
      </c>
      <c r="D14342" s="2" t="s">
        <v>638</v>
      </c>
      <c r="E14342" s="2"/>
      <c r="F14342" s="2"/>
      <c r="G14342" s="2"/>
      <c r="H14342" s="2"/>
    </row>
    <row r="14343" spans="2:8">
      <c r="B14343" s="2" t="s">
        <v>14967</v>
      </c>
      <c r="C14343" s="2">
        <v>95</v>
      </c>
      <c r="D14343" s="2" t="s">
        <v>638</v>
      </c>
      <c r="E14343" s="2"/>
      <c r="F14343" s="2"/>
      <c r="G14343" s="2"/>
      <c r="H14343" s="2"/>
    </row>
    <row r="14344" spans="2:8">
      <c r="B14344" s="2" t="s">
        <v>14968</v>
      </c>
      <c r="C14344" s="2">
        <v>80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66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41</v>
      </c>
      <c r="D14346" s="2" t="s">
        <v>638</v>
      </c>
      <c r="E14346" s="2"/>
      <c r="F14346" s="2"/>
      <c r="G14346" s="2"/>
      <c r="H14346" s="2"/>
    </row>
    <row r="14347" spans="2:8">
      <c r="B14347" s="2" t="s">
        <v>14971</v>
      </c>
      <c r="C14347" s="2">
        <v>68</v>
      </c>
      <c r="D14347" s="2" t="s">
        <v>638</v>
      </c>
      <c r="E14347" s="2"/>
      <c r="F14347" s="2"/>
      <c r="G14347" s="2"/>
      <c r="H14347" s="2"/>
    </row>
    <row r="14348" spans="2:8">
      <c r="B14348" s="2" t="s">
        <v>14972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46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76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70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74</v>
      </c>
      <c r="D14352" s="2" t="s">
        <v>638</v>
      </c>
      <c r="E14352" s="2"/>
      <c r="F14352" s="2"/>
      <c r="G14352" s="2"/>
      <c r="H14352" s="2"/>
    </row>
    <row r="14353" spans="2:8">
      <c r="B14353" s="2" t="s">
        <v>14977</v>
      </c>
      <c r="C14353" s="2">
        <v>71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84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89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78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69</v>
      </c>
      <c r="D14357" s="2" t="s">
        <v>638</v>
      </c>
      <c r="E14357" s="2"/>
      <c r="F14357" s="2"/>
      <c r="G14357" s="2"/>
      <c r="H14357" s="2"/>
    </row>
    <row r="14358" spans="2:8">
      <c r="B14358" s="2" t="s">
        <v>14982</v>
      </c>
      <c r="C14358" s="2">
        <v>97</v>
      </c>
      <c r="D14358" s="2" t="s">
        <v>638</v>
      </c>
      <c r="E14358" s="2"/>
      <c r="F14358" s="2"/>
      <c r="G14358" s="2"/>
      <c r="H14358" s="2"/>
    </row>
    <row r="14359" spans="2:8">
      <c r="B14359" s="2" t="s">
        <v>14983</v>
      </c>
      <c r="C14359" s="2">
        <v>91</v>
      </c>
      <c r="D14359" s="2" t="s">
        <v>638</v>
      </c>
      <c r="E14359" s="2"/>
      <c r="F14359" s="2"/>
      <c r="G14359" s="2"/>
      <c r="H14359" s="2"/>
    </row>
    <row r="14360" spans="2:8">
      <c r="B14360" s="2" t="s">
        <v>14984</v>
      </c>
      <c r="C14360" s="2">
        <v>64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70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53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14987</v>
      </c>
      <c r="C14363" s="2">
        <v>60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47</v>
      </c>
      <c r="D14364" s="2" t="s">
        <v>638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638</v>
      </c>
      <c r="E14365" s="2"/>
      <c r="F14365" s="2"/>
      <c r="G14365" s="2"/>
      <c r="H14365" s="2"/>
    </row>
    <row r="14366" spans="2:8">
      <c r="B14366" s="2" t="s">
        <v>14990</v>
      </c>
      <c r="C14366" s="2">
        <v>69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71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70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70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85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74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63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14997</v>
      </c>
      <c r="C14373" s="2">
        <v>69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14998</v>
      </c>
      <c r="C14374" s="2">
        <v>67</v>
      </c>
      <c r="D14374" s="2" t="s">
        <v>638</v>
      </c>
      <c r="E14374" s="2"/>
      <c r="F14374" s="2"/>
      <c r="G14374" s="2"/>
      <c r="H14374" s="2"/>
    </row>
    <row r="14375" spans="2:8">
      <c r="B14375" s="2" t="s">
        <v>14999</v>
      </c>
      <c r="C14375" s="2">
        <v>52</v>
      </c>
      <c r="D14375" s="2" t="s">
        <v>638</v>
      </c>
      <c r="E14375" s="2"/>
      <c r="F14375" s="2"/>
      <c r="G14375" s="2"/>
      <c r="H14375" s="2"/>
    </row>
    <row r="14376" spans="2:8">
      <c r="B14376" s="2" t="s">
        <v>15000</v>
      </c>
      <c r="C14376" s="2">
        <v>39</v>
      </c>
      <c r="D14376" s="2" t="s">
        <v>638</v>
      </c>
      <c r="E14376" s="2"/>
      <c r="F14376" s="2"/>
      <c r="G14376" s="2"/>
      <c r="H14376" s="2"/>
    </row>
    <row r="14377" spans="2:8">
      <c r="B14377" s="2" t="s">
        <v>15001</v>
      </c>
      <c r="C14377" s="2">
        <v>91</v>
      </c>
      <c r="D14377" s="2" t="s">
        <v>638</v>
      </c>
      <c r="E14377" s="2"/>
      <c r="F14377" s="2"/>
      <c r="G14377" s="2"/>
      <c r="H14377" s="2"/>
    </row>
    <row r="14378" spans="2:8">
      <c r="B14378" s="2" t="s">
        <v>15002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76</v>
      </c>
      <c r="D14380" s="2" t="s">
        <v>638</v>
      </c>
      <c r="E14380" s="2"/>
      <c r="F14380" s="2"/>
      <c r="G14380" s="2"/>
      <c r="H14380" s="2"/>
    </row>
    <row r="14381" spans="2:8">
      <c r="B14381" s="2" t="s">
        <v>15005</v>
      </c>
      <c r="C14381" s="2">
        <v>68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68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81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38</v>
      </c>
      <c r="D14384" s="2" t="s">
        <v>638</v>
      </c>
      <c r="E14384" s="2"/>
      <c r="F14384" s="2"/>
      <c r="G14384" s="2"/>
      <c r="H14384" s="2"/>
    </row>
    <row r="14385" spans="2:8">
      <c r="B14385" s="2" t="s">
        <v>15009</v>
      </c>
      <c r="C14385" s="2">
        <v>31</v>
      </c>
      <c r="D14385" s="2" t="s">
        <v>638</v>
      </c>
      <c r="E14385" s="2"/>
      <c r="F14385" s="2"/>
      <c r="G14385" s="2"/>
      <c r="H14385" s="2"/>
    </row>
    <row r="14386" spans="2:8">
      <c r="B14386" s="2" t="s">
        <v>15010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55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78</v>
      </c>
      <c r="D14389" s="2" t="s">
        <v>638</v>
      </c>
      <c r="E14389" s="2"/>
      <c r="F14389" s="2"/>
      <c r="G14389" s="2"/>
      <c r="H14389" s="2"/>
    </row>
    <row r="14390" spans="2:8">
      <c r="B14390" s="2" t="s">
        <v>15014</v>
      </c>
      <c r="C14390" s="2">
        <v>72</v>
      </c>
      <c r="D14390" s="2" t="s">
        <v>638</v>
      </c>
      <c r="E14390" s="2"/>
      <c r="F14390" s="2"/>
      <c r="G14390" s="2"/>
      <c r="H14390" s="2"/>
    </row>
    <row r="14391" spans="2:8">
      <c r="B14391" s="2" t="s">
        <v>15015</v>
      </c>
      <c r="C14391" s="2">
        <v>77</v>
      </c>
      <c r="D14391" s="2" t="s">
        <v>638</v>
      </c>
      <c r="E14391" s="2"/>
      <c r="F14391" s="2"/>
      <c r="G14391" s="2"/>
      <c r="H14391" s="2"/>
    </row>
    <row r="14392" spans="2:8">
      <c r="B14392" s="2" t="s">
        <v>15016</v>
      </c>
      <c r="C14392" s="2">
        <v>17</v>
      </c>
      <c r="D14392" s="2" t="s">
        <v>638</v>
      </c>
      <c r="E14392" s="2"/>
      <c r="F14392" s="2"/>
      <c r="G14392" s="2"/>
      <c r="H14392" s="2"/>
    </row>
    <row r="14393" spans="2:8">
      <c r="B14393" s="2" t="s">
        <v>15017</v>
      </c>
      <c r="C14393" s="2">
        <v>60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75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12</v>
      </c>
      <c r="D14395" s="2" t="s">
        <v>638</v>
      </c>
      <c r="E14395" s="2"/>
      <c r="F14395" s="2"/>
      <c r="G14395" s="2"/>
      <c r="H14395" s="2"/>
    </row>
    <row r="14396" spans="2:8">
      <c r="B14396" s="2" t="s">
        <v>15020</v>
      </c>
      <c r="C14396" s="2">
        <v>73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80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73</v>
      </c>
      <c r="D14398" s="2" t="s">
        <v>638</v>
      </c>
      <c r="E14398" s="2"/>
      <c r="F14398" s="2"/>
      <c r="G14398" s="2"/>
      <c r="H14398" s="2"/>
    </row>
    <row r="14399" spans="2:8">
      <c r="B14399" s="2" t="s">
        <v>15023</v>
      </c>
      <c r="C14399" s="2">
        <v>16</v>
      </c>
      <c r="D14399" s="2" t="s">
        <v>638</v>
      </c>
      <c r="E14399" s="2"/>
      <c r="F14399" s="2"/>
      <c r="G14399" s="2"/>
      <c r="H14399" s="2"/>
    </row>
    <row r="14400" spans="2:8">
      <c r="B14400" s="2" t="s">
        <v>15024</v>
      </c>
      <c r="C14400" s="2">
        <v>66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78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84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15027</v>
      </c>
      <c r="C14403" s="2">
        <v>81</v>
      </c>
      <c r="D14403" s="2" t="s">
        <v>638</v>
      </c>
      <c r="E14403" s="2"/>
      <c r="F14403" s="2"/>
      <c r="G14403" s="2"/>
      <c r="H14403" s="2"/>
    </row>
    <row r="14404" spans="2:8">
      <c r="B14404" s="2" t="s">
        <v>15028</v>
      </c>
      <c r="C14404" s="2">
        <v>35</v>
      </c>
      <c r="D14404" s="2" t="s">
        <v>638</v>
      </c>
      <c r="E14404" s="2"/>
      <c r="F14404" s="2"/>
      <c r="G14404" s="2"/>
      <c r="H14404" s="2"/>
    </row>
    <row r="14405" spans="2:8">
      <c r="B14405" s="2" t="s">
        <v>15029</v>
      </c>
      <c r="C14405" s="2">
        <v>81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72</v>
      </c>
      <c r="D14406" s="2" t="s">
        <v>638</v>
      </c>
      <c r="E14406" s="2"/>
      <c r="F14406" s="2"/>
      <c r="G14406" s="2"/>
      <c r="H14406" s="2"/>
    </row>
    <row r="14407" spans="2:8">
      <c r="B14407" s="2" t="s">
        <v>15031</v>
      </c>
      <c r="C14407" s="2">
        <v>65</v>
      </c>
      <c r="D14407" s="2" t="s">
        <v>638</v>
      </c>
      <c r="E14407" s="2"/>
      <c r="F14407" s="2"/>
      <c r="G14407" s="2"/>
      <c r="H14407" s="2"/>
    </row>
    <row r="14408" spans="2:8">
      <c r="B14408" s="2" t="s">
        <v>15032</v>
      </c>
      <c r="C14408" s="2">
        <v>56</v>
      </c>
      <c r="D14408" s="2" t="s">
        <v>638</v>
      </c>
      <c r="E14408" s="2"/>
      <c r="F14408" s="2"/>
      <c r="G14408" s="2"/>
      <c r="H14408" s="2"/>
    </row>
    <row r="14409" spans="2:8">
      <c r="B14409" s="2" t="s">
        <v>15033</v>
      </c>
      <c r="C14409" s="2">
        <v>77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34</v>
      </c>
      <c r="D14410" s="2" t="s">
        <v>638</v>
      </c>
      <c r="E14410" s="2"/>
      <c r="F14410" s="2"/>
      <c r="G14410" s="2"/>
      <c r="H14410" s="2"/>
    </row>
    <row r="14411" spans="2:8">
      <c r="B14411" s="2" t="s">
        <v>15035</v>
      </c>
      <c r="C14411" s="2">
        <v>101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80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15039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15040</v>
      </c>
      <c r="C14416" s="2">
        <v>72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15041</v>
      </c>
      <c r="C14417" s="2">
        <v>76</v>
      </c>
      <c r="D14417" s="2" t="s">
        <v>638</v>
      </c>
      <c r="E14417" s="2"/>
      <c r="F14417" s="2"/>
      <c r="G14417" s="2"/>
      <c r="H14417" s="2"/>
    </row>
    <row r="14418" spans="2:8">
      <c r="B14418" s="2" t="s">
        <v>15042</v>
      </c>
      <c r="C14418" s="2">
        <v>74</v>
      </c>
      <c r="D14418" s="2" t="s">
        <v>638</v>
      </c>
      <c r="E14418" s="2"/>
      <c r="F14418" s="2"/>
      <c r="G14418" s="2"/>
      <c r="H14418" s="2"/>
    </row>
    <row r="14419" spans="2:8">
      <c r="B14419" s="2" t="s">
        <v>15043</v>
      </c>
      <c r="C14419" s="2">
        <v>75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81</v>
      </c>
      <c r="D14420" s="2" t="s">
        <v>638</v>
      </c>
      <c r="E14420" s="2"/>
      <c r="F14420" s="2"/>
      <c r="G14420" s="2"/>
      <c r="H14420" s="2"/>
    </row>
    <row r="14421" spans="2:8">
      <c r="B14421" s="2" t="s">
        <v>15045</v>
      </c>
      <c r="C14421" s="2">
        <v>84</v>
      </c>
      <c r="D14421" s="2" t="s">
        <v>638</v>
      </c>
      <c r="E14421" s="2"/>
      <c r="F14421" s="2"/>
      <c r="G14421" s="2"/>
      <c r="H14421" s="2"/>
    </row>
    <row r="14422" spans="2:8">
      <c r="B14422" s="2" t="s">
        <v>15046</v>
      </c>
      <c r="C14422" s="2">
        <v>84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75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78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15049</v>
      </c>
      <c r="C14425" s="2">
        <v>88</v>
      </c>
      <c r="D14425" s="2" t="s">
        <v>638</v>
      </c>
      <c r="E14425" s="2"/>
      <c r="F14425" s="2"/>
      <c r="G14425" s="2"/>
      <c r="H14425" s="2"/>
    </row>
    <row r="14426" spans="2:8">
      <c r="B14426" s="2" t="s">
        <v>15050</v>
      </c>
      <c r="C14426" s="2">
        <v>85</v>
      </c>
      <c r="D14426" s="2" t="s">
        <v>638</v>
      </c>
      <c r="E14426" s="2"/>
      <c r="F14426" s="2"/>
      <c r="G14426" s="2"/>
      <c r="H14426" s="2"/>
    </row>
    <row r="14427" spans="2:8">
      <c r="B14427" s="2" t="s">
        <v>15051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69</v>
      </c>
      <c r="D14428" s="2" t="s">
        <v>638</v>
      </c>
      <c r="E14428" s="2"/>
      <c r="F14428" s="2"/>
      <c r="G14428" s="2"/>
      <c r="H14428" s="2"/>
    </row>
    <row r="14429" spans="2:8">
      <c r="B14429" s="2" t="s">
        <v>15053</v>
      </c>
      <c r="C14429" s="2">
        <v>64</v>
      </c>
      <c r="D14429" s="2" t="s">
        <v>638</v>
      </c>
      <c r="E14429" s="2"/>
      <c r="F14429" s="2"/>
      <c r="G14429" s="2"/>
      <c r="H14429" s="2"/>
    </row>
    <row r="14430" spans="2:8">
      <c r="B14430" s="2" t="s">
        <v>15054</v>
      </c>
      <c r="C14430" s="2">
        <v>62</v>
      </c>
      <c r="D14430" s="2" t="s">
        <v>638</v>
      </c>
      <c r="E14430" s="2"/>
      <c r="F14430" s="2"/>
      <c r="G14430" s="2"/>
      <c r="H14430" s="2"/>
    </row>
    <row r="14431" spans="2:8">
      <c r="B14431" s="2" t="s">
        <v>15055</v>
      </c>
      <c r="C14431" s="2">
        <v>81</v>
      </c>
      <c r="D14431" s="2" t="s">
        <v>638</v>
      </c>
      <c r="E14431" s="2"/>
      <c r="F14431" s="2"/>
      <c r="G14431" s="2"/>
      <c r="H14431" s="2"/>
    </row>
    <row r="14432" spans="2:8">
      <c r="B14432" s="2" t="s">
        <v>15056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77</v>
      </c>
      <c r="D14434" s="2" t="s">
        <v>638</v>
      </c>
      <c r="E14434" s="2"/>
      <c r="F14434" s="2"/>
      <c r="G14434" s="2"/>
      <c r="H14434" s="2"/>
    </row>
    <row r="14435" spans="2:8">
      <c r="B14435" s="2" t="s">
        <v>15059</v>
      </c>
      <c r="C14435" s="2">
        <v>77</v>
      </c>
      <c r="D14435" s="2" t="s">
        <v>638</v>
      </c>
      <c r="E14435" s="2"/>
      <c r="F14435" s="2"/>
      <c r="G14435" s="2"/>
      <c r="H14435" s="2"/>
    </row>
    <row r="14436" spans="2:8">
      <c r="B14436" s="2" t="s">
        <v>15060</v>
      </c>
      <c r="C14436" s="2">
        <v>72</v>
      </c>
      <c r="D14436" s="2" t="s">
        <v>638</v>
      </c>
      <c r="E14436" s="2"/>
      <c r="F14436" s="2"/>
      <c r="G14436" s="2"/>
      <c r="H14436" s="2"/>
    </row>
    <row r="14437" spans="2:8">
      <c r="B14437" s="2" t="s">
        <v>15061</v>
      </c>
      <c r="C14437" s="2">
        <v>80</v>
      </c>
      <c r="D14437" s="2" t="s">
        <v>638</v>
      </c>
      <c r="E14437" s="2"/>
      <c r="F14437" s="2"/>
      <c r="G14437" s="2"/>
      <c r="H14437" s="2"/>
    </row>
    <row r="14438" spans="2:8">
      <c r="B14438" s="2" t="s">
        <v>15062</v>
      </c>
      <c r="C14438" s="2">
        <v>61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72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68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77</v>
      </c>
      <c r="D14441" s="2" t="s">
        <v>638</v>
      </c>
      <c r="E14441" s="2"/>
      <c r="F14441" s="2"/>
      <c r="G14441" s="2"/>
      <c r="H14441" s="2"/>
    </row>
    <row r="14442" spans="2:8">
      <c r="B14442" s="2" t="s">
        <v>15066</v>
      </c>
      <c r="C14442" s="2">
        <v>70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46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63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68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69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71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74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64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65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75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64</v>
      </c>
      <c r="D14453" s="2" t="s">
        <v>638</v>
      </c>
      <c r="E14453" s="2"/>
      <c r="F14453" s="2"/>
      <c r="G14453" s="2"/>
      <c r="H14453" s="2"/>
    </row>
    <row r="14454" spans="2:8">
      <c r="B14454" s="2" t="s">
        <v>15078</v>
      </c>
      <c r="C14454" s="2">
        <v>87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32</v>
      </c>
      <c r="D14455" s="2" t="s">
        <v>638</v>
      </c>
      <c r="E14455" s="2"/>
      <c r="F14455" s="2"/>
      <c r="G14455" s="2"/>
      <c r="H14455" s="2"/>
    </row>
    <row r="14456" spans="2:8">
      <c r="B14456" s="2" t="s">
        <v>15080</v>
      </c>
      <c r="C14456" s="2">
        <v>82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89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72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77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15</v>
      </c>
      <c r="D14460" s="2" t="s">
        <v>638</v>
      </c>
      <c r="E14460" s="2"/>
      <c r="F14460" s="2"/>
      <c r="G14460" s="2"/>
      <c r="H14460" s="2"/>
    </row>
    <row r="14461" spans="2:8">
      <c r="B14461" s="2" t="s">
        <v>15085</v>
      </c>
      <c r="C14461" s="2">
        <v>79</v>
      </c>
      <c r="D14461" s="2" t="s">
        <v>638</v>
      </c>
      <c r="E14461" s="2"/>
      <c r="F14461" s="2"/>
      <c r="G14461" s="2"/>
      <c r="H14461" s="2"/>
    </row>
    <row r="14462" spans="2:8">
      <c r="B14462" s="2" t="s">
        <v>15086</v>
      </c>
      <c r="C14462" s="2">
        <v>75</v>
      </c>
      <c r="D14462" s="2" t="s">
        <v>638</v>
      </c>
      <c r="E14462" s="2"/>
      <c r="F14462" s="2"/>
      <c r="G14462" s="2"/>
      <c r="H14462" s="2"/>
    </row>
    <row r="14463" spans="2:8">
      <c r="B14463" s="2" t="s">
        <v>15087</v>
      </c>
      <c r="C14463" s="2">
        <v>53</v>
      </c>
      <c r="D14463" s="2" t="s">
        <v>638</v>
      </c>
      <c r="E14463" s="2"/>
      <c r="F14463" s="2"/>
      <c r="G14463" s="2"/>
      <c r="H14463" s="2"/>
    </row>
    <row r="14464" spans="2:8">
      <c r="B14464" s="2" t="s">
        <v>15088</v>
      </c>
      <c r="C14464" s="2">
        <v>91</v>
      </c>
      <c r="D14464" s="2" t="s">
        <v>638</v>
      </c>
      <c r="E14464" s="2"/>
      <c r="F14464" s="2"/>
      <c r="G14464" s="2"/>
      <c r="H14464" s="2"/>
    </row>
    <row r="14465" spans="2:8">
      <c r="B14465" s="2" t="s">
        <v>15089</v>
      </c>
      <c r="C14465" s="2">
        <v>79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69</v>
      </c>
      <c r="D14466" s="2" t="s">
        <v>638</v>
      </c>
      <c r="E14466" s="2"/>
      <c r="F14466" s="2"/>
      <c r="G14466" s="2"/>
      <c r="H14466" s="2"/>
    </row>
    <row r="14467" spans="2:8">
      <c r="B14467" s="2" t="s">
        <v>15091</v>
      </c>
      <c r="C14467" s="2">
        <v>65</v>
      </c>
      <c r="D14467" s="2" t="s">
        <v>638</v>
      </c>
      <c r="E14467" s="2"/>
      <c r="F14467" s="2"/>
      <c r="G14467" s="2"/>
      <c r="H14467" s="2"/>
    </row>
    <row r="14468" spans="2:8">
      <c r="B14468" s="2" t="s">
        <v>15092</v>
      </c>
      <c r="C14468" s="2">
        <v>64</v>
      </c>
      <c r="D14468" s="2" t="s">
        <v>638</v>
      </c>
      <c r="E14468" s="2"/>
      <c r="F14468" s="2"/>
      <c r="G14468" s="2"/>
      <c r="H14468" s="2"/>
    </row>
    <row r="14469" spans="2:8">
      <c r="B14469" s="2" t="s">
        <v>15093</v>
      </c>
      <c r="C14469" s="2">
        <v>61</v>
      </c>
      <c r="D14469" s="2" t="s">
        <v>638</v>
      </c>
      <c r="E14469" s="2"/>
      <c r="F14469" s="2"/>
      <c r="G14469" s="2"/>
      <c r="H14469" s="2"/>
    </row>
    <row r="14470" spans="2:8">
      <c r="B14470" s="2" t="s">
        <v>15094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59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49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54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58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76</v>
      </c>
      <c r="D14475" s="2" t="s">
        <v>638</v>
      </c>
      <c r="E14475" s="2"/>
      <c r="F14475" s="2"/>
      <c r="G14475" s="2"/>
      <c r="H14475" s="2"/>
    </row>
    <row r="14476" spans="2:8">
      <c r="B14476" s="2" t="s">
        <v>15100</v>
      </c>
      <c r="C14476" s="2">
        <v>68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46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66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66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73</v>
      </c>
      <c r="D14480" s="2" t="s">
        <v>638</v>
      </c>
      <c r="E14480" s="2"/>
      <c r="F14480" s="2"/>
      <c r="G14480" s="2"/>
      <c r="H14480" s="2"/>
    </row>
    <row r="14481" spans="2:8">
      <c r="B14481" s="2" t="s">
        <v>15105</v>
      </c>
      <c r="C14481" s="2">
        <v>77</v>
      </c>
      <c r="D14481" s="2" t="s">
        <v>638</v>
      </c>
      <c r="E14481" s="2"/>
      <c r="F14481" s="2"/>
      <c r="G14481" s="2"/>
      <c r="H14481" s="2"/>
    </row>
    <row r="14482" spans="2:8">
      <c r="B14482" s="2" t="s">
        <v>15106</v>
      </c>
      <c r="C14482" s="2">
        <v>67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76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67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15109</v>
      </c>
      <c r="C14485" s="2">
        <v>68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68</v>
      </c>
      <c r="D14486" s="2" t="s">
        <v>638</v>
      </c>
      <c r="E14486" s="2"/>
      <c r="F14486" s="2"/>
      <c r="G14486" s="2"/>
      <c r="H14486" s="2"/>
    </row>
    <row r="14487" spans="2:8">
      <c r="B14487" s="2" t="s">
        <v>15111</v>
      </c>
      <c r="C14487" s="2">
        <v>67</v>
      </c>
      <c r="D14487" s="2" t="s">
        <v>638</v>
      </c>
      <c r="E14487" s="2"/>
      <c r="F14487" s="2"/>
      <c r="G14487" s="2"/>
      <c r="H14487" s="2"/>
    </row>
    <row r="14488" spans="2:8">
      <c r="B14488" s="2" t="s">
        <v>15112</v>
      </c>
      <c r="C14488" s="2">
        <v>36</v>
      </c>
      <c r="D14488" s="2" t="s">
        <v>638</v>
      </c>
      <c r="E14488" s="2"/>
      <c r="F14488" s="2"/>
      <c r="G14488" s="2"/>
      <c r="H14488" s="2"/>
    </row>
    <row r="14489" spans="2:8">
      <c r="B14489" s="2" t="s">
        <v>15113</v>
      </c>
      <c r="C14489" s="2">
        <v>58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15114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15115</v>
      </c>
      <c r="C14491" s="2">
        <v>45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15116</v>
      </c>
      <c r="C14492" s="2">
        <v>65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15117</v>
      </c>
      <c r="C14493" s="2">
        <v>44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15118</v>
      </c>
      <c r="C14494" s="2">
        <v>46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15119</v>
      </c>
      <c r="C14495" s="2">
        <v>55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15120</v>
      </c>
      <c r="C14496" s="2">
        <v>71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15121</v>
      </c>
      <c r="C14497" s="2">
        <v>70</v>
      </c>
      <c r="D14497" s="2" t="s">
        <v>638</v>
      </c>
      <c r="E14497" s="2"/>
      <c r="F14497" s="2"/>
      <c r="G14497" s="2"/>
      <c r="H14497" s="2"/>
    </row>
    <row r="14498" spans="2:8">
      <c r="B14498" s="2" t="s">
        <v>15122</v>
      </c>
      <c r="C14498" s="2">
        <v>59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15123</v>
      </c>
      <c r="C14499" s="2">
        <v>65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15124</v>
      </c>
      <c r="C14500" s="2">
        <v>18</v>
      </c>
      <c r="D14500" s="2" t="s">
        <v>638</v>
      </c>
      <c r="E14500" s="2"/>
      <c r="F14500" s="2"/>
      <c r="G14500" s="2"/>
      <c r="H14500" s="2"/>
    </row>
    <row r="14501" spans="2:8">
      <c r="B14501" s="2" t="s">
        <v>15125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15126</v>
      </c>
      <c r="C14502" s="2">
        <v>61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61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69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72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73</v>
      </c>
      <c r="D14506" s="2" t="s">
        <v>638</v>
      </c>
      <c r="E14506" s="2"/>
      <c r="F14506" s="2"/>
      <c r="G14506" s="2"/>
      <c r="H14506" s="2"/>
    </row>
    <row r="14507" spans="2:8">
      <c r="B14507" s="2" t="s">
        <v>15131</v>
      </c>
      <c r="C14507" s="2">
        <v>71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15132</v>
      </c>
      <c r="C14508" s="2">
        <v>74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15133</v>
      </c>
      <c r="C14509" s="2">
        <v>85</v>
      </c>
      <c r="D14509" s="2" t="s">
        <v>638</v>
      </c>
      <c r="E14509" s="2"/>
      <c r="F14509" s="2"/>
      <c r="G14509" s="2"/>
      <c r="H14509" s="2"/>
    </row>
    <row r="14510" spans="2:8">
      <c r="B14510" s="2" t="s">
        <v>15134</v>
      </c>
      <c r="C14510" s="2">
        <v>71</v>
      </c>
      <c r="D14510" s="2" t="s">
        <v>638</v>
      </c>
      <c r="E14510" s="2"/>
      <c r="F14510" s="2"/>
      <c r="G14510" s="2"/>
      <c r="H14510" s="2"/>
    </row>
    <row r="14511" spans="2:8">
      <c r="B14511" s="2" t="s">
        <v>15135</v>
      </c>
      <c r="C14511" s="2">
        <v>65</v>
      </c>
      <c r="D14511" s="2" t="s">
        <v>638</v>
      </c>
      <c r="E14511" s="2"/>
      <c r="F14511" s="2"/>
      <c r="G14511" s="2"/>
      <c r="H14511" s="2"/>
    </row>
    <row r="14512" spans="2:8">
      <c r="B14512" s="2" t="s">
        <v>15136</v>
      </c>
      <c r="C14512" s="2">
        <v>72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70</v>
      </c>
      <c r="D14513" s="2" t="s">
        <v>638</v>
      </c>
      <c r="E14513" s="2"/>
      <c r="F14513" s="2"/>
      <c r="G14513" s="2"/>
      <c r="H14513" s="2"/>
    </row>
    <row r="14514" spans="2:8">
      <c r="B14514" s="2" t="s">
        <v>15138</v>
      </c>
      <c r="C14514" s="2">
        <v>63</v>
      </c>
      <c r="D14514" s="2" t="s">
        <v>638</v>
      </c>
      <c r="E14514" s="2"/>
      <c r="F14514" s="2"/>
      <c r="G14514" s="2"/>
      <c r="H14514" s="2"/>
    </row>
    <row r="14515" spans="2:8">
      <c r="B14515" s="2" t="s">
        <v>15139</v>
      </c>
      <c r="C14515" s="2">
        <v>64</v>
      </c>
      <c r="D14515" s="2" t="s">
        <v>638</v>
      </c>
      <c r="E14515" s="2"/>
      <c r="F14515" s="2"/>
      <c r="G14515" s="2"/>
      <c r="H14515" s="2"/>
    </row>
    <row r="14516" spans="2:8">
      <c r="B14516" s="2" t="s">
        <v>15140</v>
      </c>
      <c r="C14516" s="2">
        <v>71</v>
      </c>
      <c r="D14516" s="2" t="s">
        <v>638</v>
      </c>
      <c r="E14516" s="2"/>
      <c r="F14516" s="2"/>
      <c r="G14516" s="2"/>
      <c r="H14516" s="2"/>
    </row>
    <row r="14517" spans="2:8">
      <c r="B14517" s="2" t="s">
        <v>15141</v>
      </c>
      <c r="C14517" s="2">
        <v>78</v>
      </c>
      <c r="D14517" s="2" t="s">
        <v>638</v>
      </c>
      <c r="E14517" s="2"/>
      <c r="F14517" s="2"/>
      <c r="G14517" s="2"/>
      <c r="H14517" s="2"/>
    </row>
    <row r="14518" spans="2:8">
      <c r="B14518" s="2" t="s">
        <v>15142</v>
      </c>
      <c r="C14518" s="2">
        <v>78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41</v>
      </c>
      <c r="D14519" s="2" t="s">
        <v>638</v>
      </c>
      <c r="E14519" s="2"/>
      <c r="F14519" s="2"/>
      <c r="G14519" s="2"/>
      <c r="H14519" s="2"/>
    </row>
    <row r="14520" spans="2:8">
      <c r="B14520" s="2" t="s">
        <v>15144</v>
      </c>
      <c r="C14520" s="2">
        <v>34</v>
      </c>
      <c r="D14520" s="2" t="s">
        <v>638</v>
      </c>
      <c r="E14520" s="2"/>
      <c r="F14520" s="2"/>
      <c r="G14520" s="2"/>
      <c r="H14520" s="2"/>
    </row>
    <row r="14521" spans="2:8">
      <c r="B14521" s="2" t="s">
        <v>15145</v>
      </c>
      <c r="C14521" s="2">
        <v>38</v>
      </c>
      <c r="D14521" s="2" t="s">
        <v>638</v>
      </c>
      <c r="E14521" s="2"/>
      <c r="F14521" s="2"/>
      <c r="G14521" s="2"/>
      <c r="H14521" s="2"/>
    </row>
    <row r="14522" spans="2:8">
      <c r="B14522" s="2" t="s">
        <v>15146</v>
      </c>
      <c r="C14522" s="2">
        <v>115</v>
      </c>
      <c r="D14522" s="2" t="s">
        <v>638</v>
      </c>
      <c r="E14522" s="2"/>
      <c r="F14522" s="2"/>
      <c r="G14522" s="2"/>
      <c r="H14522" s="2"/>
    </row>
    <row r="14523" spans="2:8">
      <c r="B14523" s="2" t="s">
        <v>15147</v>
      </c>
      <c r="C14523" s="2">
        <v>73</v>
      </c>
      <c r="D14523" s="2" t="s">
        <v>638</v>
      </c>
      <c r="E14523" s="2"/>
      <c r="F14523" s="2"/>
      <c r="G14523" s="2"/>
      <c r="H14523" s="2"/>
    </row>
    <row r="14524" spans="2:8">
      <c r="B14524" s="2" t="s">
        <v>15148</v>
      </c>
      <c r="C14524" s="2">
        <v>71</v>
      </c>
      <c r="D14524" s="2" t="s">
        <v>638</v>
      </c>
      <c r="E14524" s="2"/>
      <c r="F14524" s="2"/>
      <c r="G14524" s="2"/>
      <c r="H14524" s="2"/>
    </row>
    <row r="14525" spans="2:8">
      <c r="B14525" s="2" t="s">
        <v>15149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15151</v>
      </c>
      <c r="C14527" s="2">
        <v>43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15152</v>
      </c>
      <c r="C14528" s="2">
        <v>70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15153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44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53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74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71</v>
      </c>
      <c r="D14533" s="2" t="s">
        <v>638</v>
      </c>
      <c r="E14533" s="2"/>
      <c r="F14533" s="2"/>
      <c r="G14533" s="2"/>
      <c r="H14533" s="2"/>
    </row>
    <row r="14534" spans="2:8">
      <c r="B14534" s="2" t="s">
        <v>15158</v>
      </c>
      <c r="C14534" s="2">
        <v>79</v>
      </c>
      <c r="D14534" s="2" t="s">
        <v>638</v>
      </c>
      <c r="E14534" s="2"/>
      <c r="F14534" s="2"/>
      <c r="G14534" s="2"/>
      <c r="H14534" s="2"/>
    </row>
    <row r="14535" spans="2:8">
      <c r="B14535" s="2" t="s">
        <v>15159</v>
      </c>
      <c r="C14535" s="2">
        <v>42</v>
      </c>
      <c r="D14535" s="2" t="s">
        <v>638</v>
      </c>
      <c r="E14535" s="2"/>
      <c r="F14535" s="2"/>
      <c r="G14535" s="2"/>
      <c r="H14535" s="2"/>
    </row>
    <row r="14536" spans="2:8">
      <c r="B14536" s="2" t="s">
        <v>15160</v>
      </c>
      <c r="C14536" s="2">
        <v>27</v>
      </c>
      <c r="D14536" s="2" t="s">
        <v>638</v>
      </c>
      <c r="E14536" s="2"/>
      <c r="F14536" s="2"/>
      <c r="G14536" s="2"/>
      <c r="H14536" s="2"/>
    </row>
    <row r="14537" spans="2:8">
      <c r="B14537" s="2" t="s">
        <v>15161</v>
      </c>
      <c r="C14537" s="2">
        <v>65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68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71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70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65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64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36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70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73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59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67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71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72</v>
      </c>
      <c r="D14549" s="2" t="s">
        <v>638</v>
      </c>
      <c r="E14549" s="2"/>
      <c r="F14549" s="2"/>
      <c r="G14549" s="2"/>
      <c r="H14549" s="2"/>
    </row>
    <row r="14550" spans="2:8">
      <c r="B14550" s="2" t="s">
        <v>15174</v>
      </c>
      <c r="C14550" s="2">
        <v>72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86</v>
      </c>
      <c r="D14551" s="2" t="s">
        <v>638</v>
      </c>
      <c r="E14551" s="2"/>
      <c r="F14551" s="2"/>
      <c r="G14551" s="2"/>
      <c r="H14551" s="2"/>
    </row>
    <row r="14552" spans="2:8">
      <c r="B14552" s="2" t="s">
        <v>15176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77</v>
      </c>
      <c r="D14553" s="2" t="s">
        <v>638</v>
      </c>
      <c r="E14553" s="2"/>
      <c r="F14553" s="2"/>
      <c r="G14553" s="2"/>
      <c r="H14553" s="2"/>
    </row>
    <row r="14554" spans="2:8">
      <c r="B14554" s="2" t="s">
        <v>15178</v>
      </c>
      <c r="C14554" s="2">
        <v>87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87</v>
      </c>
      <c r="D14555" s="2" t="s">
        <v>638</v>
      </c>
      <c r="E14555" s="2"/>
      <c r="F14555" s="2"/>
      <c r="G14555" s="2"/>
      <c r="H14555" s="2"/>
    </row>
    <row r="14556" spans="2:8">
      <c r="B14556" s="2" t="s">
        <v>15180</v>
      </c>
      <c r="C14556" s="2">
        <v>66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67</v>
      </c>
      <c r="D14557" s="2" t="s">
        <v>638</v>
      </c>
      <c r="E14557" s="2"/>
      <c r="F14557" s="2"/>
      <c r="G14557" s="2"/>
      <c r="H14557" s="2"/>
    </row>
    <row r="14558" spans="2:8">
      <c r="B14558" s="2" t="s">
        <v>15182</v>
      </c>
      <c r="C14558" s="2">
        <v>62</v>
      </c>
      <c r="D14558" s="2" t="s">
        <v>638</v>
      </c>
      <c r="E14558" s="2"/>
      <c r="F14558" s="2"/>
      <c r="G14558" s="2"/>
      <c r="H14558" s="2"/>
    </row>
    <row r="14559" spans="2:8">
      <c r="B14559" s="2" t="s">
        <v>15183</v>
      </c>
      <c r="C14559" s="2">
        <v>47</v>
      </c>
      <c r="D14559" s="2" t="s">
        <v>638</v>
      </c>
      <c r="E14559" s="2"/>
      <c r="F14559" s="2"/>
      <c r="G14559" s="2"/>
      <c r="H14559" s="2"/>
    </row>
    <row r="14560" spans="2:8">
      <c r="B14560" s="2" t="s">
        <v>15184</v>
      </c>
      <c r="C14560" s="2">
        <v>45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74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71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87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80</v>
      </c>
      <c r="D14564" s="2" t="s">
        <v>638</v>
      </c>
      <c r="E14564" s="2"/>
      <c r="F14564" s="2"/>
      <c r="G14564" s="2"/>
      <c r="H14564" s="2"/>
    </row>
    <row r="14565" spans="2:8">
      <c r="B14565" s="2" t="s">
        <v>15189</v>
      </c>
      <c r="C14565" s="2">
        <v>81</v>
      </c>
      <c r="D14565" s="2" t="s">
        <v>638</v>
      </c>
      <c r="E14565" s="2"/>
      <c r="F14565" s="2"/>
      <c r="G14565" s="2"/>
      <c r="H14565" s="2"/>
    </row>
    <row r="14566" spans="2:8">
      <c r="B14566" s="2" t="s">
        <v>15190</v>
      </c>
      <c r="C14566" s="2">
        <v>29</v>
      </c>
      <c r="D14566" s="2" t="s">
        <v>638</v>
      </c>
      <c r="E14566" s="2"/>
      <c r="F14566" s="2"/>
      <c r="G14566" s="2"/>
      <c r="H14566" s="2"/>
    </row>
    <row r="14567" spans="2:8">
      <c r="B14567" s="2" t="s">
        <v>15191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15192</v>
      </c>
      <c r="C14568" s="2">
        <v>78</v>
      </c>
      <c r="D14568" s="2" t="s">
        <v>638</v>
      </c>
      <c r="E14568" s="2"/>
      <c r="F14568" s="2"/>
      <c r="G14568" s="2"/>
      <c r="H14568" s="2"/>
    </row>
    <row r="14569" spans="2:8">
      <c r="B14569" s="2" t="s">
        <v>15193</v>
      </c>
      <c r="C14569" s="2">
        <v>73</v>
      </c>
      <c r="D14569" s="2" t="s">
        <v>638</v>
      </c>
      <c r="E14569" s="2"/>
      <c r="F14569" s="2"/>
      <c r="G14569" s="2"/>
      <c r="H14569" s="2"/>
    </row>
    <row r="14570" spans="2:8">
      <c r="B14570" s="2" t="s">
        <v>15194</v>
      </c>
      <c r="C14570" s="2">
        <v>76</v>
      </c>
      <c r="D14570" s="2" t="s">
        <v>638</v>
      </c>
      <c r="E14570" s="2"/>
      <c r="F14570" s="2"/>
      <c r="G14570" s="2"/>
      <c r="H14570" s="2"/>
    </row>
    <row r="14571" spans="2:8">
      <c r="B14571" s="2" t="s">
        <v>15195</v>
      </c>
      <c r="C14571" s="2">
        <v>62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75</v>
      </c>
      <c r="D14572" s="2" t="s">
        <v>638</v>
      </c>
      <c r="E14572" s="2"/>
      <c r="F14572" s="2"/>
      <c r="G14572" s="2"/>
      <c r="H14572" s="2"/>
    </row>
    <row r="14573" spans="2:8">
      <c r="B14573" s="2" t="s">
        <v>15197</v>
      </c>
      <c r="C14573" s="2">
        <v>77</v>
      </c>
      <c r="D14573" s="2" t="s">
        <v>638</v>
      </c>
      <c r="E14573" s="2"/>
      <c r="F14573" s="2"/>
      <c r="G14573" s="2"/>
      <c r="H14573" s="2"/>
    </row>
    <row r="14574" spans="2:8">
      <c r="B14574" s="2" t="s">
        <v>15198</v>
      </c>
      <c r="C14574" s="2">
        <v>69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74</v>
      </c>
      <c r="D14575" s="2" t="s">
        <v>638</v>
      </c>
      <c r="E14575" s="2"/>
      <c r="F14575" s="2"/>
      <c r="G14575" s="2"/>
      <c r="H14575" s="2"/>
    </row>
    <row r="14576" spans="2:8">
      <c r="B14576" s="2" t="s">
        <v>15200</v>
      </c>
      <c r="C14576" s="2">
        <v>78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72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64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71</v>
      </c>
      <c r="D14580" s="2" t="s">
        <v>638</v>
      </c>
      <c r="E14580" s="2"/>
      <c r="F14580" s="2"/>
      <c r="G14580" s="2"/>
      <c r="H14580" s="2"/>
    </row>
    <row r="14581" spans="2:8">
      <c r="B14581" s="2" t="s">
        <v>15205</v>
      </c>
      <c r="C14581" s="2">
        <v>56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63</v>
      </c>
      <c r="D14582" s="2" t="s">
        <v>638</v>
      </c>
      <c r="E14582" s="2"/>
      <c r="F14582" s="2"/>
      <c r="G14582" s="2"/>
      <c r="H14582" s="2"/>
    </row>
    <row r="14583" spans="2:8">
      <c r="B14583" s="2" t="s">
        <v>15207</v>
      </c>
      <c r="C14583" s="2">
        <v>57</v>
      </c>
      <c r="D14583" s="2" t="s">
        <v>638</v>
      </c>
      <c r="E14583" s="2"/>
      <c r="F14583" s="2"/>
      <c r="G14583" s="2"/>
      <c r="H14583" s="2"/>
    </row>
    <row r="14584" spans="2:8">
      <c r="B14584" s="2" t="s">
        <v>15208</v>
      </c>
      <c r="C14584" s="2">
        <v>82</v>
      </c>
      <c r="D14584" s="2" t="s">
        <v>638</v>
      </c>
      <c r="E14584" s="2"/>
      <c r="F14584" s="2"/>
      <c r="G14584" s="2"/>
      <c r="H14584" s="2"/>
    </row>
    <row r="14585" spans="2:8">
      <c r="B14585" s="2" t="s">
        <v>15209</v>
      </c>
      <c r="C14585" s="2">
        <v>65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73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72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74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80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80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84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83</v>
      </c>
      <c r="D14592" s="2" t="s">
        <v>638</v>
      </c>
      <c r="E14592" s="2"/>
      <c r="F14592" s="2"/>
      <c r="G14592" s="2"/>
      <c r="H14592" s="2"/>
    </row>
    <row r="14593" spans="2:8">
      <c r="B14593" s="2" t="s">
        <v>15217</v>
      </c>
      <c r="C14593" s="2">
        <v>81</v>
      </c>
      <c r="D14593" s="2" t="s">
        <v>638</v>
      </c>
      <c r="E14593" s="2"/>
      <c r="F14593" s="2"/>
      <c r="G14593" s="2"/>
      <c r="H14593" s="2"/>
    </row>
    <row r="14594" spans="2:8">
      <c r="B14594" s="2" t="s">
        <v>15218</v>
      </c>
      <c r="C14594" s="2">
        <v>64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79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72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15221</v>
      </c>
      <c r="C14597" s="2">
        <v>70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73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67</v>
      </c>
      <c r="D14599" s="2" t="s">
        <v>638</v>
      </c>
      <c r="E14599" s="2"/>
      <c r="F14599" s="2"/>
      <c r="G14599" s="2"/>
      <c r="H14599" s="2"/>
    </row>
    <row r="14600" spans="2:8">
      <c r="B14600" s="2" t="s">
        <v>15224</v>
      </c>
      <c r="C14600" s="2">
        <v>64</v>
      </c>
      <c r="D14600" s="2" t="s">
        <v>638</v>
      </c>
      <c r="E14600" s="2"/>
      <c r="F14600" s="2"/>
      <c r="G14600" s="2"/>
      <c r="H14600" s="2"/>
    </row>
    <row r="14601" spans="2:8">
      <c r="B14601" s="2" t="s">
        <v>15225</v>
      </c>
      <c r="C14601" s="2">
        <v>57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74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78</v>
      </c>
      <c r="D14603" s="2" t="s">
        <v>638</v>
      </c>
      <c r="E14603" s="2"/>
      <c r="F14603" s="2"/>
      <c r="G14603" s="2"/>
      <c r="H14603" s="2"/>
    </row>
    <row r="14604" spans="2:8">
      <c r="B14604" s="2" t="s">
        <v>15228</v>
      </c>
      <c r="C14604" s="2">
        <v>85</v>
      </c>
      <c r="D14604" s="2" t="s">
        <v>638</v>
      </c>
      <c r="E14604" s="2"/>
      <c r="F14604" s="2"/>
      <c r="G14604" s="2"/>
      <c r="H14604" s="2"/>
    </row>
    <row r="14605" spans="2:8">
      <c r="B14605" s="2" t="s">
        <v>15229</v>
      </c>
      <c r="C14605" s="2">
        <v>73</v>
      </c>
      <c r="D14605" s="2" t="s">
        <v>638</v>
      </c>
      <c r="E14605" s="2"/>
      <c r="F14605" s="2"/>
      <c r="G14605" s="2"/>
      <c r="H14605" s="2"/>
    </row>
    <row r="14606" spans="2:8">
      <c r="B14606" s="2" t="s">
        <v>15230</v>
      </c>
      <c r="C14606" s="2">
        <v>86</v>
      </c>
      <c r="D14606" s="2" t="s">
        <v>638</v>
      </c>
      <c r="E14606" s="2"/>
      <c r="F14606" s="2"/>
      <c r="G14606" s="2"/>
      <c r="H14606" s="2"/>
    </row>
    <row r="14607" spans="2:8">
      <c r="B14607" s="2" t="s">
        <v>15231</v>
      </c>
      <c r="C14607" s="2">
        <v>80</v>
      </c>
      <c r="D14607" s="2" t="s">
        <v>638</v>
      </c>
      <c r="E14607" s="2"/>
      <c r="F14607" s="2"/>
      <c r="G14607" s="2"/>
      <c r="H14607" s="2"/>
    </row>
    <row r="14608" spans="2:8">
      <c r="B14608" s="2" t="s">
        <v>15232</v>
      </c>
      <c r="C14608" s="2">
        <v>65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85</v>
      </c>
      <c r="D14609" s="2" t="s">
        <v>638</v>
      </c>
      <c r="E14609" s="2"/>
      <c r="F14609" s="2"/>
      <c r="G14609" s="2"/>
      <c r="H14609" s="2"/>
    </row>
    <row r="14610" spans="2:8">
      <c r="B14610" s="2" t="s">
        <v>15234</v>
      </c>
      <c r="C14610" s="2">
        <v>68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70</v>
      </c>
      <c r="D14611" s="2" t="s">
        <v>638</v>
      </c>
      <c r="E14611" s="2"/>
      <c r="F14611" s="2"/>
      <c r="G14611" s="2"/>
      <c r="H14611" s="2"/>
    </row>
    <row r="14612" spans="2:8">
      <c r="B14612" s="2" t="s">
        <v>15236</v>
      </c>
      <c r="C14612" s="2">
        <v>66</v>
      </c>
      <c r="D14612" s="2" t="s">
        <v>638</v>
      </c>
      <c r="E14612" s="2"/>
      <c r="F14612" s="2"/>
      <c r="G14612" s="2"/>
      <c r="H14612" s="2"/>
    </row>
    <row r="14613" spans="2:8">
      <c r="B14613" s="2" t="s">
        <v>15237</v>
      </c>
      <c r="C14613" s="2">
        <v>69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73</v>
      </c>
      <c r="D14614" s="2" t="s">
        <v>638</v>
      </c>
      <c r="E14614" s="2"/>
      <c r="F14614" s="2"/>
      <c r="G14614" s="2"/>
      <c r="H14614" s="2"/>
    </row>
    <row r="14615" spans="2:8">
      <c r="B14615" s="2" t="s">
        <v>15239</v>
      </c>
      <c r="C14615" s="2">
        <v>72</v>
      </c>
      <c r="D14615" s="2" t="s">
        <v>638</v>
      </c>
      <c r="E14615" s="2"/>
      <c r="F14615" s="2"/>
      <c r="G14615" s="2"/>
      <c r="H14615" s="2"/>
    </row>
    <row r="14616" spans="2:8">
      <c r="B14616" s="2" t="s">
        <v>15240</v>
      </c>
      <c r="C14616" s="2">
        <v>69</v>
      </c>
      <c r="D14616" s="2" t="s">
        <v>638</v>
      </c>
      <c r="E14616" s="2"/>
      <c r="F14616" s="2"/>
      <c r="G14616" s="2"/>
      <c r="H14616" s="2"/>
    </row>
    <row r="14617" spans="2:8">
      <c r="B14617" s="2" t="s">
        <v>15241</v>
      </c>
      <c r="C14617" s="2">
        <v>68</v>
      </c>
      <c r="D14617" s="2" t="s">
        <v>638</v>
      </c>
      <c r="E14617" s="2"/>
      <c r="F14617" s="2"/>
      <c r="G14617" s="2"/>
      <c r="H14617" s="2"/>
    </row>
    <row r="14618" spans="2:8">
      <c r="B14618" s="2" t="s">
        <v>15242</v>
      </c>
      <c r="C14618" s="2">
        <v>84</v>
      </c>
      <c r="D14618" s="2" t="s">
        <v>638</v>
      </c>
      <c r="E14618" s="2"/>
      <c r="F14618" s="2"/>
      <c r="G14618" s="2"/>
      <c r="H14618" s="2"/>
    </row>
    <row r="14619" spans="2:8">
      <c r="B14619" s="2" t="s">
        <v>15243</v>
      </c>
      <c r="C14619" s="2">
        <v>76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79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76</v>
      </c>
      <c r="D14621" s="2" t="s">
        <v>638</v>
      </c>
      <c r="E14621" s="2"/>
      <c r="F14621" s="2"/>
      <c r="G14621" s="2"/>
      <c r="H14621" s="2"/>
    </row>
    <row r="14622" spans="2:8">
      <c r="B14622" s="2" t="s">
        <v>15246</v>
      </c>
      <c r="C14622" s="2">
        <v>79</v>
      </c>
      <c r="D14622" s="2" t="s">
        <v>638</v>
      </c>
      <c r="E14622" s="2"/>
      <c r="F14622" s="2"/>
      <c r="G14622" s="2"/>
      <c r="H14622" s="2"/>
    </row>
    <row r="14623" spans="2:8">
      <c r="B14623" s="2" t="s">
        <v>15247</v>
      </c>
      <c r="C14623" s="2">
        <v>61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77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80</v>
      </c>
      <c r="D14625" s="2" t="s">
        <v>638</v>
      </c>
      <c r="E14625" s="2"/>
      <c r="F14625" s="2"/>
      <c r="G14625" s="2"/>
      <c r="H14625" s="2"/>
    </row>
    <row r="14626" spans="2:8">
      <c r="B14626" s="2" t="s">
        <v>15250</v>
      </c>
      <c r="C14626" s="2">
        <v>58</v>
      </c>
      <c r="D14626" s="2" t="s">
        <v>638</v>
      </c>
      <c r="E14626" s="2"/>
      <c r="F14626" s="2"/>
      <c r="G14626" s="2"/>
      <c r="H14626" s="2"/>
    </row>
    <row r="14627" spans="2:8">
      <c r="B14627" s="2" t="s">
        <v>15251</v>
      </c>
      <c r="C14627" s="2">
        <v>67</v>
      </c>
      <c r="D14627" s="2" t="s">
        <v>638</v>
      </c>
      <c r="E14627" s="2"/>
      <c r="F14627" s="2"/>
      <c r="G14627" s="2"/>
      <c r="H14627" s="2"/>
    </row>
    <row r="14628" spans="2:8">
      <c r="B14628" s="2" t="s">
        <v>15252</v>
      </c>
      <c r="C14628" s="2">
        <v>80</v>
      </c>
      <c r="D14628" s="2" t="s">
        <v>638</v>
      </c>
      <c r="E14628" s="2"/>
      <c r="F14628" s="2"/>
      <c r="G14628" s="2"/>
      <c r="H14628" s="2"/>
    </row>
    <row r="14629" spans="2:8">
      <c r="B14629" s="2" t="s">
        <v>15253</v>
      </c>
      <c r="C14629" s="2">
        <v>73</v>
      </c>
      <c r="D14629" s="2" t="s">
        <v>638</v>
      </c>
      <c r="E14629" s="2"/>
      <c r="F14629" s="2"/>
      <c r="G14629" s="2"/>
      <c r="H14629" s="2"/>
    </row>
    <row r="14630" spans="2:8">
      <c r="B14630" s="2" t="s">
        <v>15254</v>
      </c>
      <c r="C14630" s="2">
        <v>74</v>
      </c>
      <c r="D14630" s="2" t="s">
        <v>638</v>
      </c>
      <c r="E14630" s="2"/>
      <c r="F14630" s="2"/>
      <c r="G14630" s="2"/>
      <c r="H14630" s="2"/>
    </row>
    <row r="14631" spans="2:8">
      <c r="B14631" s="2" t="s">
        <v>15255</v>
      </c>
      <c r="C14631" s="2">
        <v>56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48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67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61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54</v>
      </c>
      <c r="D14635" s="2" t="s">
        <v>638</v>
      </c>
      <c r="E14635" s="2"/>
      <c r="F14635" s="2"/>
      <c r="G14635" s="2"/>
      <c r="H14635" s="2"/>
    </row>
    <row r="14636" spans="2:8">
      <c r="B14636" s="2" t="s">
        <v>15260</v>
      </c>
      <c r="C14636" s="2">
        <v>54</v>
      </c>
      <c r="D14636" s="2" t="s">
        <v>638</v>
      </c>
      <c r="E14636" s="2"/>
      <c r="F14636" s="2"/>
      <c r="G14636" s="2"/>
      <c r="H14636" s="2"/>
    </row>
    <row r="14637" spans="2:8">
      <c r="B14637" s="2" t="s">
        <v>15261</v>
      </c>
      <c r="C14637" s="2">
        <v>53</v>
      </c>
      <c r="D14637" s="2" t="s">
        <v>638</v>
      </c>
      <c r="E14637" s="2"/>
      <c r="F14637" s="2"/>
      <c r="G14637" s="2"/>
      <c r="H14637" s="2"/>
    </row>
    <row r="14638" spans="2:8">
      <c r="B14638" s="2" t="s">
        <v>15262</v>
      </c>
      <c r="C14638" s="2">
        <v>52</v>
      </c>
      <c r="D14638" s="2" t="s">
        <v>638</v>
      </c>
      <c r="E14638" s="2"/>
      <c r="F14638" s="2"/>
      <c r="G14638" s="2"/>
      <c r="H14638" s="2"/>
    </row>
    <row r="14639" spans="2:8">
      <c r="B14639" s="2" t="s">
        <v>15263</v>
      </c>
      <c r="C14639" s="2">
        <v>52</v>
      </c>
      <c r="D14639" s="2" t="s">
        <v>638</v>
      </c>
      <c r="E14639" s="2"/>
      <c r="F14639" s="2"/>
      <c r="G14639" s="2"/>
      <c r="H14639" s="2"/>
    </row>
    <row r="14640" spans="2:8">
      <c r="B14640" s="2" t="s">
        <v>15264</v>
      </c>
      <c r="C14640" s="2">
        <v>53</v>
      </c>
      <c r="D14640" s="2" t="s">
        <v>638</v>
      </c>
      <c r="E14640" s="2"/>
      <c r="F14640" s="2"/>
      <c r="G14640" s="2"/>
      <c r="H14640" s="2"/>
    </row>
    <row r="14641" spans="2:8">
      <c r="B14641" s="2" t="s">
        <v>15265</v>
      </c>
      <c r="C14641" s="2">
        <v>52</v>
      </c>
      <c r="D14641" s="2" t="s">
        <v>638</v>
      </c>
      <c r="E14641" s="2"/>
      <c r="F14641" s="2"/>
      <c r="G14641" s="2"/>
      <c r="H14641" s="2"/>
    </row>
    <row r="14642" spans="2:8">
      <c r="B14642" s="2" t="s">
        <v>15266</v>
      </c>
      <c r="C14642" s="2">
        <v>52</v>
      </c>
      <c r="D14642" s="2" t="s">
        <v>638</v>
      </c>
      <c r="E14642" s="2"/>
      <c r="F14642" s="2"/>
      <c r="G14642" s="2"/>
      <c r="H14642" s="2"/>
    </row>
    <row r="14643" spans="2:8">
      <c r="B14643" s="2" t="s">
        <v>15267</v>
      </c>
      <c r="C14643" s="2">
        <v>67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63</v>
      </c>
      <c r="D14644" s="2" t="s">
        <v>638</v>
      </c>
      <c r="E14644" s="2"/>
      <c r="F14644" s="2"/>
      <c r="G14644" s="2"/>
      <c r="H14644" s="2"/>
    </row>
    <row r="14645" spans="2:8">
      <c r="B14645" s="2" t="s">
        <v>15269</v>
      </c>
      <c r="C14645" s="2">
        <v>60</v>
      </c>
      <c r="D14645" s="2" t="s">
        <v>638</v>
      </c>
      <c r="E14645" s="2"/>
      <c r="F14645" s="2"/>
      <c r="G14645" s="2"/>
      <c r="H14645" s="2"/>
    </row>
    <row r="14646" spans="2:8">
      <c r="B14646" s="2" t="s">
        <v>15270</v>
      </c>
      <c r="C14646" s="2">
        <v>59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66</v>
      </c>
      <c r="D14647" s="2" t="s">
        <v>638</v>
      </c>
      <c r="E14647" s="2"/>
      <c r="F14647" s="2"/>
      <c r="G14647" s="2"/>
      <c r="H14647" s="2"/>
    </row>
    <row r="14648" spans="2:8">
      <c r="B14648" s="2" t="s">
        <v>15272</v>
      </c>
      <c r="C14648" s="2">
        <v>71</v>
      </c>
      <c r="D14648" s="2" t="s">
        <v>638</v>
      </c>
      <c r="E14648" s="2"/>
      <c r="F14648" s="2"/>
      <c r="G14648" s="2"/>
      <c r="H14648" s="2"/>
    </row>
    <row r="14649" spans="2:8">
      <c r="B14649" s="2" t="s">
        <v>15273</v>
      </c>
      <c r="C14649" s="2">
        <v>79</v>
      </c>
      <c r="D14649" s="2" t="s">
        <v>638</v>
      </c>
      <c r="E14649" s="2"/>
      <c r="F14649" s="2"/>
      <c r="G14649" s="2"/>
      <c r="H14649" s="2"/>
    </row>
    <row r="14650" spans="2:8">
      <c r="B14650" s="2" t="s">
        <v>15274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42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44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48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66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67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74</v>
      </c>
      <c r="D14656" s="2" t="s">
        <v>638</v>
      </c>
      <c r="E14656" s="2"/>
      <c r="F14656" s="2"/>
      <c r="G14656" s="2"/>
      <c r="H14656" s="2"/>
    </row>
    <row r="14657" spans="2:8">
      <c r="B14657" s="2" t="s">
        <v>15281</v>
      </c>
      <c r="C14657" s="2">
        <v>78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81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638</v>
      </c>
      <c r="E14659" s="2"/>
      <c r="F14659" s="2"/>
      <c r="G14659" s="2"/>
      <c r="H14659" s="2"/>
    </row>
    <row r="14660" spans="2:8">
      <c r="B14660" s="2" t="s">
        <v>15284</v>
      </c>
      <c r="C14660" s="2">
        <v>70</v>
      </c>
      <c r="D14660" s="2" t="s">
        <v>638</v>
      </c>
      <c r="E14660" s="2"/>
      <c r="F14660" s="2"/>
      <c r="G14660" s="2"/>
      <c r="H14660" s="2"/>
    </row>
    <row r="14661" spans="2:8">
      <c r="B14661" s="2" t="s">
        <v>15285</v>
      </c>
      <c r="C14661" s="2">
        <v>82</v>
      </c>
      <c r="D14661" s="2" t="s">
        <v>638</v>
      </c>
      <c r="E14661" s="2"/>
      <c r="F14661" s="2"/>
      <c r="G14661" s="2"/>
      <c r="H14661" s="2"/>
    </row>
    <row r="14662" spans="2:8">
      <c r="B14662" s="2" t="s">
        <v>15286</v>
      </c>
      <c r="C14662" s="2">
        <v>80</v>
      </c>
      <c r="D14662" s="2" t="s">
        <v>638</v>
      </c>
      <c r="E14662" s="2"/>
      <c r="F14662" s="2"/>
      <c r="G14662" s="2"/>
      <c r="H14662" s="2"/>
    </row>
    <row r="14663" spans="2:8">
      <c r="B14663" s="2" t="s">
        <v>15287</v>
      </c>
      <c r="C14663" s="2">
        <v>73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38</v>
      </c>
      <c r="D14664" s="2" t="s">
        <v>638</v>
      </c>
      <c r="E14664" s="2"/>
      <c r="F14664" s="2"/>
      <c r="G14664" s="2"/>
      <c r="H14664" s="2"/>
    </row>
    <row r="14665" spans="2:8">
      <c r="B14665" s="2" t="s">
        <v>15289</v>
      </c>
      <c r="C14665" s="2">
        <v>71</v>
      </c>
      <c r="D14665" s="2" t="s">
        <v>638</v>
      </c>
      <c r="E14665" s="2"/>
      <c r="F14665" s="2"/>
      <c r="G14665" s="2"/>
      <c r="H14665" s="2"/>
    </row>
    <row r="14666" spans="2:8">
      <c r="B14666" s="2" t="s">
        <v>15290</v>
      </c>
      <c r="C14666" s="2">
        <v>60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15291</v>
      </c>
      <c r="C14667" s="2">
        <v>11</v>
      </c>
      <c r="D14667" s="2" t="s">
        <v>638</v>
      </c>
      <c r="E14667" s="2"/>
      <c r="F14667" s="2"/>
      <c r="G14667" s="2"/>
      <c r="H14667" s="2"/>
    </row>
    <row r="14668" spans="2:8">
      <c r="B14668" s="2" t="s">
        <v>15292</v>
      </c>
      <c r="C14668" s="2">
        <v>79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15293</v>
      </c>
      <c r="C14669" s="2">
        <v>42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15294</v>
      </c>
      <c r="C14670" s="2">
        <v>56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15295</v>
      </c>
      <c r="C14671" s="2">
        <v>63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78</v>
      </c>
      <c r="D14672" s="2" t="s">
        <v>638</v>
      </c>
      <c r="E14672" s="2"/>
      <c r="F14672" s="2"/>
      <c r="G14672" s="2"/>
      <c r="H14672" s="2"/>
    </row>
    <row r="14673" spans="2:8">
      <c r="B14673" s="2" t="s">
        <v>15297</v>
      </c>
      <c r="C14673" s="2">
        <v>76</v>
      </c>
      <c r="D14673" s="2" t="s">
        <v>638</v>
      </c>
      <c r="E14673" s="2"/>
      <c r="F14673" s="2"/>
      <c r="G14673" s="2"/>
      <c r="H14673" s="2"/>
    </row>
    <row r="14674" spans="2:8">
      <c r="B14674" s="2" t="s">
        <v>15298</v>
      </c>
      <c r="C14674" s="2">
        <v>13</v>
      </c>
      <c r="D14674" s="2" t="s">
        <v>638</v>
      </c>
      <c r="E14674" s="2"/>
      <c r="F14674" s="2"/>
      <c r="G14674" s="2"/>
      <c r="H14674" s="2"/>
    </row>
    <row r="14675" spans="2:8">
      <c r="B14675" s="2" t="s">
        <v>15299</v>
      </c>
      <c r="C14675" s="2">
        <v>44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15300</v>
      </c>
      <c r="C14676" s="2">
        <v>64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15301</v>
      </c>
      <c r="C14677" s="2">
        <v>67</v>
      </c>
      <c r="D14677" s="2" t="s">
        <v>638</v>
      </c>
      <c r="E14677" s="2"/>
      <c r="F14677" s="2"/>
      <c r="G14677" s="2"/>
      <c r="H14677" s="2"/>
    </row>
    <row r="14678" spans="2:8">
      <c r="B14678" s="2" t="s">
        <v>15302</v>
      </c>
      <c r="C14678" s="2">
        <v>62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70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19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75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60</v>
      </c>
      <c r="D14683" s="2" t="s">
        <v>638</v>
      </c>
      <c r="E14683" s="2"/>
      <c r="F14683" s="2"/>
      <c r="G14683" s="2"/>
      <c r="H14683" s="2"/>
    </row>
    <row r="14684" spans="2:8">
      <c r="B14684" s="2" t="s">
        <v>15308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69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71</v>
      </c>
      <c r="D14688" s="2" t="s">
        <v>638</v>
      </c>
      <c r="E14688" s="2"/>
      <c r="F14688" s="2"/>
      <c r="G14688" s="2"/>
      <c r="H14688" s="2"/>
    </row>
    <row r="14689" spans="2:8">
      <c r="B14689" s="2" t="s">
        <v>15313</v>
      </c>
      <c r="C14689" s="2">
        <v>66</v>
      </c>
      <c r="D14689" s="2" t="s">
        <v>638</v>
      </c>
      <c r="E14689" s="2"/>
      <c r="F14689" s="2"/>
      <c r="G14689" s="2"/>
      <c r="H14689" s="2"/>
    </row>
    <row r="14690" spans="2:8">
      <c r="B14690" s="2" t="s">
        <v>15314</v>
      </c>
      <c r="C14690" s="2">
        <v>84</v>
      </c>
      <c r="D14690" s="2" t="s">
        <v>638</v>
      </c>
      <c r="E14690" s="2"/>
      <c r="F14690" s="2"/>
      <c r="G14690" s="2"/>
      <c r="H14690" s="2"/>
    </row>
    <row r="14691" spans="2:8">
      <c r="B14691" s="2" t="s">
        <v>15315</v>
      </c>
      <c r="C14691" s="2">
        <v>83</v>
      </c>
      <c r="D14691" s="2" t="s">
        <v>638</v>
      </c>
      <c r="E14691" s="2"/>
      <c r="F14691" s="2"/>
      <c r="G14691" s="2"/>
      <c r="H14691" s="2"/>
    </row>
    <row r="14692" spans="2:8">
      <c r="B14692" s="2" t="s">
        <v>15316</v>
      </c>
      <c r="C14692" s="2">
        <v>88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67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78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31</v>
      </c>
      <c r="D14695" s="2" t="s">
        <v>638</v>
      </c>
      <c r="E14695" s="2"/>
      <c r="F14695" s="2"/>
      <c r="G14695" s="2"/>
      <c r="H14695" s="2"/>
    </row>
    <row r="14696" spans="2:8">
      <c r="B14696" s="2" t="s">
        <v>15320</v>
      </c>
      <c r="C14696" s="2">
        <v>30</v>
      </c>
      <c r="D14696" s="2" t="s">
        <v>638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638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638</v>
      </c>
      <c r="E14698" s="2"/>
      <c r="F14698" s="2"/>
      <c r="G14698" s="2"/>
      <c r="H14698" s="2"/>
    </row>
    <row r="14699" spans="2:8">
      <c r="B14699" s="2" t="s">
        <v>15323</v>
      </c>
      <c r="C14699" s="2">
        <v>21</v>
      </c>
      <c r="D14699" s="2" t="s">
        <v>638</v>
      </c>
      <c r="E14699" s="2"/>
      <c r="F14699" s="2"/>
      <c r="G14699" s="2"/>
      <c r="H14699" s="2"/>
    </row>
    <row r="14700" spans="2:8">
      <c r="B14700" s="2" t="s">
        <v>15324</v>
      </c>
      <c r="C14700" s="2">
        <v>19</v>
      </c>
      <c r="D14700" s="2" t="s">
        <v>638</v>
      </c>
      <c r="E14700" s="2"/>
      <c r="F14700" s="2"/>
      <c r="G14700" s="2"/>
      <c r="H14700" s="2"/>
    </row>
    <row r="14701" spans="2:8">
      <c r="B14701" s="2" t="s">
        <v>15325</v>
      </c>
      <c r="C14701" s="2">
        <v>73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71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81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63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88</v>
      </c>
      <c r="D14705" s="2" t="s">
        <v>638</v>
      </c>
      <c r="E14705" s="2"/>
      <c r="F14705" s="2"/>
      <c r="G14705" s="2"/>
      <c r="H14705" s="2"/>
    </row>
    <row r="14706" spans="2:8">
      <c r="B14706" s="2" t="s">
        <v>15330</v>
      </c>
      <c r="C14706" s="2">
        <v>68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18</v>
      </c>
      <c r="D14707" s="2" t="s">
        <v>638</v>
      </c>
      <c r="E14707" s="2"/>
      <c r="F14707" s="2"/>
      <c r="G14707" s="2"/>
      <c r="H14707" s="2"/>
    </row>
    <row r="14708" spans="2:8">
      <c r="B14708" s="2" t="s">
        <v>15332</v>
      </c>
      <c r="C14708" s="2">
        <v>76</v>
      </c>
      <c r="D14708" s="2" t="s">
        <v>638</v>
      </c>
      <c r="E14708" s="2"/>
      <c r="F14708" s="2"/>
      <c r="G14708" s="2"/>
      <c r="H14708" s="2"/>
    </row>
    <row r="14709" spans="2:8">
      <c r="B14709" s="2" t="s">
        <v>15333</v>
      </c>
      <c r="C14709" s="2">
        <v>46</v>
      </c>
      <c r="D14709" s="2" t="s">
        <v>638</v>
      </c>
      <c r="E14709" s="2"/>
      <c r="F14709" s="2"/>
      <c r="G14709" s="2"/>
      <c r="H14709" s="2"/>
    </row>
    <row r="14710" spans="2:8">
      <c r="B14710" s="2" t="s">
        <v>15334</v>
      </c>
      <c r="C14710" s="2">
        <v>74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638</v>
      </c>
      <c r="E14711" s="2"/>
      <c r="F14711" s="2"/>
      <c r="G14711" s="2"/>
      <c r="H14711" s="2"/>
    </row>
    <row r="14712" spans="2:8">
      <c r="B14712" s="2" t="s">
        <v>15336</v>
      </c>
      <c r="C14712" s="2">
        <v>17</v>
      </c>
      <c r="D14712" s="2" t="s">
        <v>638</v>
      </c>
      <c r="E14712" s="2"/>
      <c r="F14712" s="2"/>
      <c r="G14712" s="2"/>
      <c r="H14712" s="2"/>
    </row>
    <row r="14713" spans="2:8">
      <c r="B14713" s="2" t="s">
        <v>15337</v>
      </c>
      <c r="C14713" s="2">
        <v>80</v>
      </c>
      <c r="D14713" s="2" t="s">
        <v>638</v>
      </c>
      <c r="E14713" s="2"/>
      <c r="F14713" s="2"/>
      <c r="G14713" s="2"/>
      <c r="H14713" s="2"/>
    </row>
    <row r="14714" spans="2:8">
      <c r="B14714" s="2" t="s">
        <v>15338</v>
      </c>
      <c r="C14714" s="2">
        <v>105</v>
      </c>
      <c r="D14714" s="2" t="s">
        <v>638</v>
      </c>
      <c r="E14714" s="2"/>
      <c r="F14714" s="2"/>
      <c r="G14714" s="2"/>
      <c r="H14714" s="2"/>
    </row>
    <row r="14715" spans="2:8">
      <c r="B14715" s="2" t="s">
        <v>15339</v>
      </c>
      <c r="C14715" s="2">
        <v>63</v>
      </c>
      <c r="D14715" s="2" t="s">
        <v>638</v>
      </c>
      <c r="E14715" s="2"/>
      <c r="F14715" s="2"/>
      <c r="G14715" s="2"/>
      <c r="H14715" s="2"/>
    </row>
    <row r="14716" spans="2:8">
      <c r="B14716" s="2" t="s">
        <v>15340</v>
      </c>
      <c r="C14716" s="2">
        <v>17</v>
      </c>
      <c r="D14716" s="2" t="s">
        <v>638</v>
      </c>
      <c r="E14716" s="2"/>
      <c r="F14716" s="2"/>
      <c r="G14716" s="2"/>
      <c r="H14716" s="2"/>
    </row>
    <row r="14717" spans="2:8">
      <c r="B14717" s="2" t="s">
        <v>15341</v>
      </c>
      <c r="C14717" s="2">
        <v>73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40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17</v>
      </c>
      <c r="D14719" s="2" t="s">
        <v>638</v>
      </c>
      <c r="E14719" s="2"/>
      <c r="F14719" s="2"/>
      <c r="G14719" s="2"/>
      <c r="H14719" s="2"/>
    </row>
    <row r="14720" spans="2:8">
      <c r="B14720" s="2" t="s">
        <v>15344</v>
      </c>
      <c r="C14720" s="2">
        <v>38</v>
      </c>
      <c r="D14720" s="2" t="s">
        <v>638</v>
      </c>
      <c r="E14720" s="2"/>
      <c r="F14720" s="2"/>
      <c r="G14720" s="2"/>
      <c r="H14720" s="2"/>
    </row>
    <row r="14721" spans="2:8">
      <c r="B14721" s="2" t="s">
        <v>15345</v>
      </c>
      <c r="C14721" s="2">
        <v>71</v>
      </c>
      <c r="D14721" s="2" t="s">
        <v>638</v>
      </c>
      <c r="E14721" s="2"/>
      <c r="F14721" s="2"/>
      <c r="G14721" s="2"/>
      <c r="H14721" s="2"/>
    </row>
    <row r="14722" spans="2:8">
      <c r="B14722" s="2" t="s">
        <v>15346</v>
      </c>
      <c r="C14722" s="2">
        <v>71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72</v>
      </c>
      <c r="D14723" s="2" t="s">
        <v>638</v>
      </c>
      <c r="E14723" s="2"/>
      <c r="F14723" s="2"/>
      <c r="G14723" s="2"/>
      <c r="H14723" s="2"/>
    </row>
    <row r="14724" spans="2:8">
      <c r="B14724" s="2" t="s">
        <v>15348</v>
      </c>
      <c r="C14724" s="2">
        <v>63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15349</v>
      </c>
      <c r="C14725" s="2">
        <v>68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82</v>
      </c>
      <c r="D14726" s="2" t="s">
        <v>638</v>
      </c>
      <c r="E14726" s="2"/>
      <c r="F14726" s="2"/>
      <c r="G14726" s="2"/>
      <c r="H14726" s="2"/>
    </row>
    <row r="14727" spans="2:8">
      <c r="B14727" s="2" t="s">
        <v>15351</v>
      </c>
      <c r="C14727" s="2">
        <v>75</v>
      </c>
      <c r="D14727" s="2" t="s">
        <v>638</v>
      </c>
      <c r="E14727" s="2"/>
      <c r="F14727" s="2"/>
      <c r="G14727" s="2"/>
      <c r="H14727" s="2"/>
    </row>
    <row r="14728" spans="2:8">
      <c r="B14728" s="2" t="s">
        <v>15352</v>
      </c>
      <c r="C14728" s="2">
        <v>79</v>
      </c>
      <c r="D14728" s="2" t="s">
        <v>638</v>
      </c>
      <c r="E14728" s="2"/>
      <c r="F14728" s="2"/>
      <c r="G14728" s="2"/>
      <c r="H14728" s="2"/>
    </row>
    <row r="14729" spans="2:8">
      <c r="B14729" s="2" t="s">
        <v>15353</v>
      </c>
      <c r="C14729" s="2">
        <v>64</v>
      </c>
      <c r="D14729" s="2" t="s">
        <v>638</v>
      </c>
      <c r="E14729" s="2"/>
      <c r="F14729" s="2"/>
      <c r="G14729" s="2"/>
      <c r="H14729" s="2"/>
    </row>
    <row r="14730" spans="2:8">
      <c r="B14730" s="2" t="s">
        <v>15354</v>
      </c>
      <c r="C14730" s="2">
        <v>70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15355</v>
      </c>
      <c r="C14731" s="2">
        <v>20</v>
      </c>
      <c r="D14731" s="2" t="s">
        <v>638</v>
      </c>
      <c r="E14731" s="2"/>
      <c r="F14731" s="2"/>
      <c r="G14731" s="2"/>
      <c r="H14731" s="2"/>
    </row>
    <row r="14732" spans="2:8">
      <c r="B14732" s="2" t="s">
        <v>15356</v>
      </c>
      <c r="C14732" s="2">
        <v>23</v>
      </c>
      <c r="D14732" s="2" t="s">
        <v>638</v>
      </c>
      <c r="E14732" s="2"/>
      <c r="F14732" s="2"/>
      <c r="G14732" s="2"/>
      <c r="H14732" s="2"/>
    </row>
    <row r="14733" spans="2:8">
      <c r="B14733" s="2" t="s">
        <v>15357</v>
      </c>
      <c r="C14733" s="2">
        <v>72</v>
      </c>
      <c r="D14733" s="2" t="s">
        <v>638</v>
      </c>
      <c r="E14733" s="2"/>
      <c r="F14733" s="2"/>
      <c r="G14733" s="2"/>
      <c r="H14733" s="2"/>
    </row>
    <row r="14734" spans="2:8">
      <c r="B14734" s="2" t="s">
        <v>15358</v>
      </c>
      <c r="C14734" s="2">
        <v>72</v>
      </c>
      <c r="D14734" s="2" t="s">
        <v>638</v>
      </c>
      <c r="E14734" s="2"/>
      <c r="F14734" s="2"/>
      <c r="G14734" s="2"/>
      <c r="H14734" s="2"/>
    </row>
    <row r="14735" spans="2:8">
      <c r="B14735" s="2" t="s">
        <v>15359</v>
      </c>
      <c r="C14735" s="2">
        <v>70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15360</v>
      </c>
      <c r="C14736" s="2">
        <v>75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44</v>
      </c>
      <c r="D14737" s="2" t="s">
        <v>638</v>
      </c>
      <c r="E14737" s="2"/>
      <c r="F14737" s="2"/>
      <c r="G14737" s="2"/>
      <c r="H14737" s="2"/>
    </row>
    <row r="14738" spans="2:8">
      <c r="B14738" s="2" t="s">
        <v>15362</v>
      </c>
      <c r="C14738" s="2">
        <v>52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48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57</v>
      </c>
      <c r="D14740" s="2" t="s">
        <v>638</v>
      </c>
      <c r="E14740" s="2"/>
      <c r="F14740" s="2"/>
      <c r="G14740" s="2"/>
      <c r="H14740" s="2"/>
    </row>
    <row r="14741" spans="2:8">
      <c r="B14741" s="2" t="s">
        <v>15365</v>
      </c>
      <c r="C14741" s="2">
        <v>80</v>
      </c>
      <c r="D14741" s="2" t="s">
        <v>638</v>
      </c>
      <c r="E14741" s="2"/>
      <c r="F14741" s="2"/>
      <c r="G14741" s="2"/>
      <c r="H14741" s="2"/>
    </row>
    <row r="14742" spans="2:8">
      <c r="B14742" s="2" t="s">
        <v>15366</v>
      </c>
      <c r="C14742" s="2">
        <v>78</v>
      </c>
      <c r="D14742" s="2" t="s">
        <v>638</v>
      </c>
      <c r="E14742" s="2"/>
      <c r="F14742" s="2"/>
      <c r="G14742" s="2"/>
      <c r="H14742" s="2"/>
    </row>
    <row r="14743" spans="2:8">
      <c r="B14743" s="2" t="s">
        <v>15367</v>
      </c>
      <c r="C14743" s="2">
        <v>77</v>
      </c>
      <c r="D14743" s="2" t="s">
        <v>638</v>
      </c>
      <c r="E14743" s="2"/>
      <c r="F14743" s="2"/>
      <c r="G14743" s="2"/>
      <c r="H14743" s="2"/>
    </row>
    <row r="14744" spans="2:8">
      <c r="B14744" s="2" t="s">
        <v>15368</v>
      </c>
      <c r="C14744" s="2">
        <v>80</v>
      </c>
      <c r="D14744" s="2" t="s">
        <v>638</v>
      </c>
      <c r="E14744" s="2"/>
      <c r="F14744" s="2"/>
      <c r="G14744" s="2"/>
      <c r="H14744" s="2"/>
    </row>
    <row r="14745" spans="2:8">
      <c r="B14745" s="2" t="s">
        <v>15369</v>
      </c>
      <c r="C14745" s="2">
        <v>81</v>
      </c>
      <c r="D14745" s="2" t="s">
        <v>638</v>
      </c>
      <c r="E14745" s="2"/>
      <c r="F14745" s="2"/>
      <c r="G14745" s="2"/>
      <c r="H14745" s="2"/>
    </row>
    <row r="14746" spans="2:8">
      <c r="B14746" s="2" t="s">
        <v>15370</v>
      </c>
      <c r="C14746" s="2">
        <v>54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63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90</v>
      </c>
      <c r="D14748" s="2" t="s">
        <v>638</v>
      </c>
      <c r="E14748" s="2"/>
      <c r="F14748" s="2"/>
      <c r="G14748" s="2"/>
      <c r="H14748" s="2"/>
    </row>
    <row r="14749" spans="2:8">
      <c r="B14749" s="2" t="s">
        <v>15373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79</v>
      </c>
      <c r="D14751" s="2" t="s">
        <v>638</v>
      </c>
      <c r="E14751" s="2"/>
      <c r="F14751" s="2"/>
      <c r="G14751" s="2"/>
      <c r="H14751" s="2"/>
    </row>
    <row r="14752" spans="2:8">
      <c r="B14752" s="2" t="s">
        <v>15376</v>
      </c>
      <c r="C14752" s="2">
        <v>78</v>
      </c>
      <c r="D14752" s="2" t="s">
        <v>638</v>
      </c>
      <c r="E14752" s="2"/>
      <c r="F14752" s="2"/>
      <c r="G14752" s="2"/>
      <c r="H14752" s="2"/>
    </row>
    <row r="14753" spans="2:8">
      <c r="B14753" s="2" t="s">
        <v>15377</v>
      </c>
      <c r="C14753" s="2">
        <v>68</v>
      </c>
      <c r="D14753" s="2" t="s">
        <v>638</v>
      </c>
      <c r="E14753" s="2"/>
      <c r="F14753" s="2"/>
      <c r="G14753" s="2"/>
      <c r="H14753" s="2"/>
    </row>
    <row r="14754" spans="2:8">
      <c r="B14754" s="2" t="s">
        <v>15378</v>
      </c>
      <c r="C14754" s="2">
        <v>67</v>
      </c>
      <c r="D14754" s="2" t="s">
        <v>638</v>
      </c>
      <c r="E14754" s="2"/>
      <c r="F14754" s="2"/>
      <c r="G14754" s="2"/>
      <c r="H14754" s="2"/>
    </row>
    <row r="14755" spans="2:8">
      <c r="B14755" s="2" t="s">
        <v>15379</v>
      </c>
      <c r="C14755" s="2">
        <v>64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73</v>
      </c>
      <c r="D14756" s="2" t="s">
        <v>638</v>
      </c>
      <c r="E14756" s="2"/>
      <c r="F14756" s="2"/>
      <c r="G14756" s="2"/>
      <c r="H14756" s="2"/>
    </row>
    <row r="14757" spans="2:8">
      <c r="B14757" s="2" t="s">
        <v>15381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52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15383</v>
      </c>
      <c r="C14759" s="2">
        <v>71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15384</v>
      </c>
      <c r="C14760" s="2">
        <v>76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15385</v>
      </c>
      <c r="C14761" s="2">
        <v>67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15386</v>
      </c>
      <c r="C14762" s="2">
        <v>69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51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48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41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48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52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76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79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39</v>
      </c>
      <c r="D14771" s="2" t="s">
        <v>638</v>
      </c>
      <c r="E14771" s="2"/>
      <c r="F14771" s="2"/>
      <c r="G14771" s="2"/>
      <c r="H14771" s="2"/>
    </row>
    <row r="14772" spans="2:8">
      <c r="B14772" s="2" t="s">
        <v>15396</v>
      </c>
      <c r="C14772" s="2">
        <v>23</v>
      </c>
      <c r="D14772" s="2" t="s">
        <v>638</v>
      </c>
      <c r="E14772" s="2"/>
      <c r="F14772" s="2"/>
      <c r="G14772" s="2"/>
      <c r="H14772" s="2"/>
    </row>
    <row r="14773" spans="2:8">
      <c r="B14773" s="2" t="s">
        <v>15397</v>
      </c>
      <c r="C14773" s="2">
        <v>66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75</v>
      </c>
      <c r="D14774" s="2" t="s">
        <v>638</v>
      </c>
      <c r="E14774" s="2"/>
      <c r="F14774" s="2"/>
      <c r="G14774" s="2"/>
      <c r="H14774" s="2"/>
    </row>
    <row r="14775" spans="2:8">
      <c r="B14775" s="2" t="s">
        <v>15399</v>
      </c>
      <c r="C14775" s="2">
        <v>68</v>
      </c>
      <c r="D14775" s="2" t="s">
        <v>638</v>
      </c>
      <c r="E14775" s="2"/>
      <c r="F14775" s="2"/>
      <c r="G14775" s="2"/>
      <c r="H14775" s="2"/>
    </row>
    <row r="14776" spans="2:8">
      <c r="B14776" s="2" t="s">
        <v>15400</v>
      </c>
      <c r="C14776" s="2">
        <v>65</v>
      </c>
      <c r="D14776" s="2" t="s">
        <v>638</v>
      </c>
      <c r="E14776" s="2"/>
      <c r="F14776" s="2"/>
      <c r="G14776" s="2"/>
      <c r="H14776" s="2"/>
    </row>
    <row r="14777" spans="2:8">
      <c r="B14777" s="2" t="s">
        <v>15401</v>
      </c>
      <c r="C14777" s="2">
        <v>64</v>
      </c>
      <c r="D14777" s="2" t="s">
        <v>638</v>
      </c>
      <c r="E14777" s="2"/>
      <c r="F14777" s="2"/>
      <c r="G14777" s="2"/>
      <c r="H14777" s="2"/>
    </row>
    <row r="14778" spans="2:8">
      <c r="B14778" s="2" t="s">
        <v>15402</v>
      </c>
      <c r="C14778" s="2">
        <v>60</v>
      </c>
      <c r="D14778" s="2" t="s">
        <v>638</v>
      </c>
      <c r="E14778" s="2"/>
      <c r="F14778" s="2"/>
      <c r="G14778" s="2"/>
      <c r="H14778" s="2"/>
    </row>
    <row r="14779" spans="2:8">
      <c r="B14779" s="2" t="s">
        <v>15403</v>
      </c>
      <c r="C14779" s="2">
        <v>54</v>
      </c>
      <c r="D14779" s="2" t="s">
        <v>638</v>
      </c>
      <c r="E14779" s="2"/>
      <c r="F14779" s="2"/>
      <c r="G14779" s="2"/>
      <c r="H14779" s="2"/>
    </row>
    <row r="14780" spans="2:8">
      <c r="B14780" s="2" t="s">
        <v>15404</v>
      </c>
      <c r="C14780" s="2">
        <v>76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47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15406</v>
      </c>
      <c r="C14782" s="2">
        <v>66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15407</v>
      </c>
      <c r="C14783" s="2">
        <v>68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15408</v>
      </c>
      <c r="C14784" s="2">
        <v>72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15409</v>
      </c>
      <c r="C14785" s="2">
        <v>66</v>
      </c>
      <c r="D14785" s="2" t="s">
        <v>638</v>
      </c>
      <c r="E14785" s="2"/>
      <c r="F14785" s="2"/>
      <c r="G14785" s="2"/>
      <c r="H14785" s="2"/>
    </row>
    <row r="14786" spans="2:8">
      <c r="B14786" s="2" t="s">
        <v>15410</v>
      </c>
      <c r="C14786" s="2">
        <v>66</v>
      </c>
      <c r="D14786" s="2" t="s">
        <v>638</v>
      </c>
      <c r="E14786" s="2"/>
      <c r="F14786" s="2"/>
      <c r="G14786" s="2"/>
      <c r="H14786" s="2"/>
    </row>
    <row r="14787" spans="2:8">
      <c r="B14787" s="2" t="s">
        <v>15411</v>
      </c>
      <c r="C14787" s="2">
        <v>110</v>
      </c>
      <c r="D14787" s="2" t="s">
        <v>638</v>
      </c>
      <c r="E14787" s="2"/>
      <c r="F14787" s="2"/>
      <c r="G14787" s="2"/>
      <c r="H14787" s="2"/>
    </row>
    <row r="14788" spans="2:8">
      <c r="B14788" s="2" t="s">
        <v>15412</v>
      </c>
      <c r="C14788" s="2">
        <v>75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53</v>
      </c>
      <c r="D14789" s="2" t="s">
        <v>638</v>
      </c>
      <c r="E14789" s="2"/>
      <c r="F14789" s="2"/>
      <c r="G14789" s="2"/>
      <c r="H14789" s="2"/>
    </row>
    <row r="14790" spans="2:8">
      <c r="B14790" s="2" t="s">
        <v>15414</v>
      </c>
      <c r="C14790" s="2">
        <v>40</v>
      </c>
      <c r="D14790" s="2" t="s">
        <v>638</v>
      </c>
      <c r="E14790" s="2"/>
      <c r="F14790" s="2"/>
      <c r="G14790" s="2"/>
      <c r="H14790" s="2"/>
    </row>
    <row r="14791" spans="2:8">
      <c r="B14791" s="2" t="s">
        <v>15415</v>
      </c>
      <c r="C14791" s="2">
        <v>23</v>
      </c>
      <c r="D14791" s="2" t="s">
        <v>638</v>
      </c>
      <c r="E14791" s="2"/>
      <c r="F14791" s="2"/>
      <c r="G14791" s="2"/>
      <c r="H14791" s="2"/>
    </row>
    <row r="14792" spans="2:8">
      <c r="B14792" s="2" t="s">
        <v>15416</v>
      </c>
      <c r="C14792" s="2">
        <v>77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83</v>
      </c>
      <c r="D14793" s="2" t="s">
        <v>638</v>
      </c>
      <c r="E14793" s="2"/>
      <c r="F14793" s="2"/>
      <c r="G14793" s="2"/>
      <c r="H14793" s="2"/>
    </row>
    <row r="14794" spans="2:8">
      <c r="B14794" s="2" t="s">
        <v>15418</v>
      </c>
      <c r="C14794" s="2">
        <v>93</v>
      </c>
      <c r="D14794" s="2" t="s">
        <v>638</v>
      </c>
      <c r="E14794" s="2"/>
      <c r="F14794" s="2"/>
      <c r="G14794" s="2"/>
      <c r="H14794" s="2"/>
    </row>
    <row r="14795" spans="2:8">
      <c r="B14795" s="2" t="s">
        <v>15419</v>
      </c>
      <c r="C14795" s="2">
        <v>44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70</v>
      </c>
      <c r="D14796" s="2" t="s">
        <v>638</v>
      </c>
      <c r="E14796" s="2"/>
      <c r="F14796" s="2"/>
      <c r="G14796" s="2"/>
      <c r="H14796" s="2"/>
    </row>
    <row r="14797" spans="2:8">
      <c r="B14797" s="2" t="s">
        <v>15421</v>
      </c>
      <c r="C14797" s="2">
        <v>67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69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70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65</v>
      </c>
      <c r="D14800" s="2" t="s">
        <v>638</v>
      </c>
      <c r="E14800" s="2"/>
      <c r="F14800" s="2"/>
      <c r="G14800" s="2"/>
      <c r="H14800" s="2"/>
    </row>
    <row r="14801" spans="2:8">
      <c r="B14801" s="2" t="s">
        <v>15425</v>
      </c>
      <c r="C14801" s="2">
        <v>73</v>
      </c>
      <c r="D14801" s="2" t="s">
        <v>638</v>
      </c>
      <c r="E14801" s="2"/>
      <c r="F14801" s="2"/>
      <c r="G14801" s="2"/>
      <c r="H14801" s="2"/>
    </row>
    <row r="14802" spans="2:8">
      <c r="B14802" s="2" t="s">
        <v>15426</v>
      </c>
      <c r="C14802" s="2">
        <v>68</v>
      </c>
      <c r="D14802" s="2" t="s">
        <v>638</v>
      </c>
      <c r="E14802" s="2"/>
      <c r="F14802" s="2"/>
      <c r="G14802" s="2"/>
      <c r="H14802" s="2"/>
    </row>
    <row r="14803" spans="2:8">
      <c r="B14803" s="2" t="s">
        <v>15427</v>
      </c>
      <c r="C14803" s="2">
        <v>40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41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48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99</v>
      </c>
      <c r="D14806" s="2" t="s">
        <v>638</v>
      </c>
      <c r="E14806" s="2"/>
      <c r="F14806" s="2"/>
      <c r="G14806" s="2"/>
      <c r="H14806" s="2"/>
    </row>
    <row r="14807" spans="2:8">
      <c r="B14807" s="2" t="s">
        <v>15431</v>
      </c>
      <c r="C14807" s="2">
        <v>55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67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76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63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58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73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82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15438</v>
      </c>
      <c r="C14814" s="2">
        <v>73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15439</v>
      </c>
      <c r="C14815" s="2">
        <v>70</v>
      </c>
      <c r="D14815" s="2" t="s">
        <v>638</v>
      </c>
      <c r="E14815" s="2"/>
      <c r="F14815" s="2"/>
      <c r="G14815" s="2"/>
      <c r="H14815" s="2"/>
    </row>
    <row r="14816" spans="2:8">
      <c r="B14816" s="2" t="s">
        <v>15440</v>
      </c>
      <c r="C14816" s="2">
        <v>65</v>
      </c>
      <c r="D14816" s="2" t="s">
        <v>638</v>
      </c>
      <c r="E14816" s="2"/>
      <c r="F14816" s="2"/>
      <c r="G14816" s="2"/>
      <c r="H14816" s="2"/>
    </row>
    <row r="14817" spans="2:8">
      <c r="B14817" s="2" t="s">
        <v>15441</v>
      </c>
      <c r="C14817" s="2">
        <v>78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15442</v>
      </c>
      <c r="C14818" s="2">
        <v>74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56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63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70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54</v>
      </c>
      <c r="D14822" s="2" t="s">
        <v>638</v>
      </c>
      <c r="E14822" s="2"/>
      <c r="F14822" s="2"/>
      <c r="G14822" s="2"/>
      <c r="H14822" s="2"/>
    </row>
    <row r="14823" spans="2:8">
      <c r="B14823" s="2" t="s">
        <v>15447</v>
      </c>
      <c r="C14823" s="2">
        <v>40</v>
      </c>
      <c r="D14823" s="2" t="s">
        <v>638</v>
      </c>
      <c r="E14823" s="2"/>
      <c r="F14823" s="2"/>
      <c r="G14823" s="2"/>
      <c r="H14823" s="2"/>
    </row>
    <row r="14824" spans="2:8">
      <c r="B14824" s="2" t="s">
        <v>15448</v>
      </c>
      <c r="C14824" s="2">
        <v>58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62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51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47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54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55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64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72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77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72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70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73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42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87</v>
      </c>
      <c r="D14844" s="2" t="s">
        <v>638</v>
      </c>
      <c r="E14844" s="2"/>
      <c r="F14844" s="2"/>
      <c r="G14844" s="2"/>
      <c r="H14844" s="2"/>
    </row>
    <row r="14845" spans="2:8">
      <c r="B14845" s="2" t="s">
        <v>15469</v>
      </c>
      <c r="C14845" s="2">
        <v>71</v>
      </c>
      <c r="D14845" s="2" t="s">
        <v>638</v>
      </c>
      <c r="E14845" s="2"/>
      <c r="F14845" s="2"/>
      <c r="G14845" s="2"/>
      <c r="H14845" s="2"/>
    </row>
    <row r="14846" spans="2:8">
      <c r="B14846" s="2" t="s">
        <v>15470</v>
      </c>
      <c r="C14846" s="2">
        <v>70</v>
      </c>
      <c r="D14846" s="2" t="s">
        <v>638</v>
      </c>
      <c r="E14846" s="2"/>
      <c r="F14846" s="2"/>
      <c r="G14846" s="2"/>
      <c r="H14846" s="2"/>
    </row>
    <row r="14847" spans="2:8">
      <c r="B14847" s="2" t="s">
        <v>15471</v>
      </c>
      <c r="C14847" s="2">
        <v>80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64</v>
      </c>
      <c r="D14848" s="2" t="s">
        <v>638</v>
      </c>
      <c r="E14848" s="2"/>
      <c r="F14848" s="2"/>
      <c r="G14848" s="2"/>
      <c r="H14848" s="2"/>
    </row>
    <row r="14849" spans="2:8">
      <c r="B14849" s="2" t="s">
        <v>15473</v>
      </c>
      <c r="C14849" s="2">
        <v>69</v>
      </c>
      <c r="D14849" s="2" t="s">
        <v>638</v>
      </c>
      <c r="E14849" s="2"/>
      <c r="F14849" s="2"/>
      <c r="G14849" s="2"/>
      <c r="H14849" s="2"/>
    </row>
    <row r="14850" spans="2:8">
      <c r="B14850" s="2" t="s">
        <v>15474</v>
      </c>
      <c r="C14850" s="2">
        <v>84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86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64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69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75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15479</v>
      </c>
      <c r="C14855" s="2">
        <v>76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15480</v>
      </c>
      <c r="C14856" s="2">
        <v>64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15481</v>
      </c>
      <c r="C14857" s="2">
        <v>64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15482</v>
      </c>
      <c r="C14858" s="2">
        <v>66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15483</v>
      </c>
      <c r="C14859" s="2">
        <v>65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15484</v>
      </c>
      <c r="C14860" s="2">
        <v>71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85</v>
      </c>
      <c r="D14861" s="2" t="s">
        <v>638</v>
      </c>
      <c r="E14861" s="2"/>
      <c r="F14861" s="2"/>
      <c r="G14861" s="2"/>
      <c r="H14861" s="2"/>
    </row>
    <row r="14862" spans="2:8">
      <c r="B14862" s="2" t="s">
        <v>15486</v>
      </c>
      <c r="C14862" s="2">
        <v>59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62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15488</v>
      </c>
      <c r="C14864" s="2">
        <v>64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15489</v>
      </c>
      <c r="C14865" s="2">
        <v>64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15490</v>
      </c>
      <c r="C14866" s="2">
        <v>67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15491</v>
      </c>
      <c r="C14867" s="2">
        <v>87</v>
      </c>
      <c r="D14867" s="2" t="s">
        <v>638</v>
      </c>
      <c r="E14867" s="2"/>
      <c r="F14867" s="2"/>
      <c r="G14867" s="2"/>
      <c r="H14867" s="2"/>
    </row>
    <row r="14868" spans="2:8">
      <c r="B14868" s="2" t="s">
        <v>15492</v>
      </c>
      <c r="C14868" s="2">
        <v>64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78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87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87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64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69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101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76</v>
      </c>
      <c r="D14875" s="2" t="s">
        <v>638</v>
      </c>
      <c r="E14875" s="2"/>
      <c r="F14875" s="2"/>
      <c r="G14875" s="2"/>
      <c r="H14875" s="2"/>
    </row>
    <row r="14876" spans="2:8">
      <c r="B14876" s="2" t="s">
        <v>15500</v>
      </c>
      <c r="C14876" s="2">
        <v>67</v>
      </c>
      <c r="D14876" s="2" t="s">
        <v>638</v>
      </c>
      <c r="E14876" s="2"/>
      <c r="F14876" s="2"/>
      <c r="G14876" s="2"/>
      <c r="H14876" s="2"/>
    </row>
    <row r="14877" spans="2:8">
      <c r="B14877" s="2" t="s">
        <v>15501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102</v>
      </c>
      <c r="D14881" s="2" t="s">
        <v>638</v>
      </c>
      <c r="E14881" s="2"/>
      <c r="F14881" s="2"/>
      <c r="G14881" s="2"/>
      <c r="H14881" s="2"/>
    </row>
    <row r="14882" spans="2:8">
      <c r="B14882" s="2" t="s">
        <v>15506</v>
      </c>
      <c r="C14882" s="2">
        <v>63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71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71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75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68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47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60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57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63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72</v>
      </c>
      <c r="D14891" s="2" t="s">
        <v>638</v>
      </c>
      <c r="E14891" s="2"/>
      <c r="F14891" s="2"/>
      <c r="G14891" s="2"/>
      <c r="H14891" s="2"/>
    </row>
    <row r="14892" spans="2:8">
      <c r="B14892" s="2" t="s">
        <v>15516</v>
      </c>
      <c r="C14892" s="2">
        <v>42</v>
      </c>
      <c r="D14892" s="2" t="s">
        <v>638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638</v>
      </c>
      <c r="E14893" s="2"/>
      <c r="F14893" s="2"/>
      <c r="G14893" s="2"/>
      <c r="H14893" s="2"/>
    </row>
    <row r="14894" spans="2:8">
      <c r="B14894" s="2" t="s">
        <v>15518</v>
      </c>
      <c r="C14894" s="2">
        <v>88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79</v>
      </c>
      <c r="D14895" s="2" t="s">
        <v>638</v>
      </c>
      <c r="E14895" s="2"/>
      <c r="F14895" s="2"/>
      <c r="G14895" s="2"/>
      <c r="H14895" s="2"/>
    </row>
    <row r="14896" spans="2:8">
      <c r="B14896" s="2" t="s">
        <v>15520</v>
      </c>
      <c r="C14896" s="2">
        <v>67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70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95</v>
      </c>
      <c r="D14898" s="2" t="s">
        <v>638</v>
      </c>
      <c r="E14898" s="2"/>
      <c r="F14898" s="2"/>
      <c r="G14898" s="2"/>
      <c r="H14898" s="2"/>
    </row>
    <row r="14899" spans="2:8">
      <c r="B14899" s="2" t="s">
        <v>15523</v>
      </c>
      <c r="C14899" s="2">
        <v>79</v>
      </c>
      <c r="D14899" s="2" t="s">
        <v>638</v>
      </c>
      <c r="E14899" s="2"/>
      <c r="F14899" s="2"/>
      <c r="G14899" s="2"/>
      <c r="H14899" s="2"/>
    </row>
    <row r="14900" spans="2:8">
      <c r="B14900" s="2" t="s">
        <v>15524</v>
      </c>
      <c r="C14900" s="2">
        <v>77</v>
      </c>
      <c r="D14900" s="2" t="s">
        <v>638</v>
      </c>
      <c r="E14900" s="2"/>
      <c r="F14900" s="2"/>
      <c r="G14900" s="2"/>
      <c r="H14900" s="2"/>
    </row>
    <row r="14901" spans="2:8">
      <c r="B14901" s="2" t="s">
        <v>15525</v>
      </c>
      <c r="C14901" s="2">
        <v>77</v>
      </c>
      <c r="D14901" s="2" t="s">
        <v>638</v>
      </c>
      <c r="E14901" s="2"/>
      <c r="F14901" s="2"/>
      <c r="G14901" s="2"/>
      <c r="H14901" s="2"/>
    </row>
    <row r="14902" spans="2:8">
      <c r="B14902" s="2" t="s">
        <v>15526</v>
      </c>
      <c r="C14902" s="2">
        <v>44</v>
      </c>
      <c r="D14902" s="2" t="s">
        <v>638</v>
      </c>
      <c r="E14902" s="2"/>
      <c r="F14902" s="2"/>
      <c r="G14902" s="2"/>
      <c r="H14902" s="2"/>
    </row>
    <row r="14903" spans="2:8">
      <c r="B14903" s="2" t="s">
        <v>15527</v>
      </c>
      <c r="C14903" s="2">
        <v>28</v>
      </c>
      <c r="D14903" s="2" t="s">
        <v>638</v>
      </c>
      <c r="E14903" s="2"/>
      <c r="F14903" s="2"/>
      <c r="G14903" s="2"/>
      <c r="H14903" s="2"/>
    </row>
    <row r="14904" spans="2:8">
      <c r="B14904" s="2" t="s">
        <v>15528</v>
      </c>
      <c r="C14904" s="2">
        <v>72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83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88</v>
      </c>
      <c r="D14906" s="2" t="s">
        <v>638</v>
      </c>
      <c r="E14906" s="2"/>
      <c r="F14906" s="2"/>
      <c r="G14906" s="2"/>
      <c r="H14906" s="2"/>
    </row>
    <row r="14907" spans="2:8">
      <c r="B14907" s="2" t="s">
        <v>15531</v>
      </c>
      <c r="C14907" s="2">
        <v>62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65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80</v>
      </c>
      <c r="D14909" s="2" t="s">
        <v>638</v>
      </c>
      <c r="E14909" s="2"/>
      <c r="F14909" s="2"/>
      <c r="G14909" s="2"/>
      <c r="H14909" s="2"/>
    </row>
    <row r="14910" spans="2:8">
      <c r="B14910" s="2" t="s">
        <v>15534</v>
      </c>
      <c r="C14910" s="2">
        <v>80</v>
      </c>
      <c r="D14910" s="2" t="s">
        <v>638</v>
      </c>
      <c r="E14910" s="2"/>
      <c r="F14910" s="2"/>
      <c r="G14910" s="2"/>
      <c r="H14910" s="2"/>
    </row>
    <row r="14911" spans="2:8">
      <c r="B14911" s="2" t="s">
        <v>15535</v>
      </c>
      <c r="C14911" s="2">
        <v>87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15536</v>
      </c>
      <c r="C14912" s="2">
        <v>70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73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15538</v>
      </c>
      <c r="C14914" s="2">
        <v>84</v>
      </c>
      <c r="D14914" s="2" t="s">
        <v>638</v>
      </c>
      <c r="E14914" s="2"/>
      <c r="F14914" s="2"/>
      <c r="G14914" s="2"/>
      <c r="H14914" s="2"/>
    </row>
    <row r="14915" spans="2:8">
      <c r="B14915" s="2" t="s">
        <v>15539</v>
      </c>
      <c r="C14915" s="2">
        <v>71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51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64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15542</v>
      </c>
      <c r="C14918" s="2">
        <v>78</v>
      </c>
      <c r="D14918" s="2" t="s">
        <v>638</v>
      </c>
      <c r="E14918" s="2"/>
      <c r="F14918" s="2"/>
      <c r="G14918" s="2"/>
      <c r="H14918" s="2"/>
    </row>
    <row r="14919" spans="2:8">
      <c r="B14919" s="2" t="s">
        <v>15543</v>
      </c>
      <c r="C14919" s="2">
        <v>80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15544</v>
      </c>
      <c r="C14920" s="2">
        <v>75</v>
      </c>
      <c r="D14920" s="2" t="s">
        <v>638</v>
      </c>
      <c r="E14920" s="2"/>
      <c r="F14920" s="2"/>
      <c r="G14920" s="2"/>
      <c r="H14920" s="2"/>
    </row>
    <row r="14921" spans="2:8">
      <c r="B14921" s="2" t="s">
        <v>15545</v>
      </c>
      <c r="C14921" s="2">
        <v>75</v>
      </c>
      <c r="D14921" s="2" t="s">
        <v>638</v>
      </c>
      <c r="E14921" s="2"/>
      <c r="F14921" s="2"/>
      <c r="G14921" s="2"/>
      <c r="H14921" s="2"/>
    </row>
    <row r="14922" spans="2:8">
      <c r="B14922" s="2" t="s">
        <v>15546</v>
      </c>
      <c r="C14922" s="2">
        <v>74</v>
      </c>
      <c r="D14922" s="2" t="s">
        <v>638</v>
      </c>
      <c r="E14922" s="2"/>
      <c r="F14922" s="2"/>
      <c r="G14922" s="2"/>
      <c r="H14922" s="2"/>
    </row>
    <row r="14923" spans="2:8">
      <c r="B14923" s="2" t="s">
        <v>15547</v>
      </c>
      <c r="C14923" s="2">
        <v>83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15548</v>
      </c>
      <c r="C14924" s="2">
        <v>86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15549</v>
      </c>
      <c r="C14925" s="2">
        <v>82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15550</v>
      </c>
      <c r="C14926" s="2">
        <v>98</v>
      </c>
      <c r="D14926" s="2" t="s">
        <v>638</v>
      </c>
      <c r="E14926" s="2"/>
      <c r="F14926" s="2"/>
      <c r="G14926" s="2"/>
      <c r="H14926" s="2"/>
    </row>
    <row r="14927" spans="2:8">
      <c r="B14927" s="2" t="s">
        <v>15551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39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43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33</v>
      </c>
      <c r="D14932" s="2" t="s">
        <v>638</v>
      </c>
      <c r="E14932" s="2"/>
      <c r="F14932" s="2"/>
      <c r="G14932" s="2"/>
      <c r="H14932" s="2"/>
    </row>
    <row r="14933" spans="2:8">
      <c r="B14933" s="2" t="s">
        <v>15557</v>
      </c>
      <c r="C14933" s="2">
        <v>23</v>
      </c>
      <c r="D14933" s="2" t="s">
        <v>638</v>
      </c>
      <c r="E14933" s="2"/>
      <c r="F14933" s="2"/>
      <c r="G14933" s="2"/>
      <c r="H14933" s="2"/>
    </row>
    <row r="14934" spans="2:8">
      <c r="B14934" s="2" t="s">
        <v>15558</v>
      </c>
      <c r="C14934" s="2">
        <v>37</v>
      </c>
      <c r="D14934" s="2" t="s">
        <v>638</v>
      </c>
      <c r="E14934" s="2"/>
      <c r="F14934" s="2"/>
      <c r="G14934" s="2"/>
      <c r="H14934" s="2"/>
    </row>
    <row r="14935" spans="2:8">
      <c r="B14935" s="2" t="s">
        <v>15559</v>
      </c>
      <c r="C14935" s="2">
        <v>34</v>
      </c>
      <c r="D14935" s="2" t="s">
        <v>638</v>
      </c>
      <c r="E14935" s="2"/>
      <c r="F14935" s="2"/>
      <c r="G14935" s="2"/>
      <c r="H14935" s="2"/>
    </row>
    <row r="14936" spans="2:8">
      <c r="B14936" s="2" t="s">
        <v>15560</v>
      </c>
      <c r="C14936" s="2">
        <v>35</v>
      </c>
      <c r="D14936" s="2" t="s">
        <v>638</v>
      </c>
      <c r="E14936" s="2"/>
      <c r="F14936" s="2"/>
      <c r="G14936" s="2"/>
      <c r="H14936" s="2"/>
    </row>
    <row r="14937" spans="2:8">
      <c r="B14937" s="2" t="s">
        <v>15561</v>
      </c>
      <c r="C14937" s="2">
        <v>38</v>
      </c>
      <c r="D14937" s="2" t="s">
        <v>638</v>
      </c>
      <c r="E14937" s="2"/>
      <c r="F14937" s="2"/>
      <c r="G14937" s="2"/>
      <c r="H14937" s="2"/>
    </row>
    <row r="14938" spans="2:8">
      <c r="B14938" s="2" t="s">
        <v>15562</v>
      </c>
      <c r="C14938" s="2">
        <v>37</v>
      </c>
      <c r="D14938" s="2" t="s">
        <v>638</v>
      </c>
      <c r="E14938" s="2"/>
      <c r="F14938" s="2"/>
      <c r="G14938" s="2"/>
      <c r="H14938" s="2"/>
    </row>
    <row r="14939" spans="2:8">
      <c r="B14939" s="2" t="s">
        <v>15563</v>
      </c>
      <c r="C14939" s="2">
        <v>39</v>
      </c>
      <c r="D14939" s="2" t="s">
        <v>638</v>
      </c>
      <c r="E14939" s="2"/>
      <c r="F14939" s="2"/>
      <c r="G14939" s="2"/>
      <c r="H14939" s="2"/>
    </row>
    <row r="14940" spans="2:8">
      <c r="B14940" s="2" t="s">
        <v>15564</v>
      </c>
      <c r="C14940" s="2">
        <v>77</v>
      </c>
      <c r="D14940" s="2" t="s">
        <v>638</v>
      </c>
      <c r="E14940" s="2"/>
      <c r="F14940" s="2"/>
      <c r="G14940" s="2"/>
      <c r="H14940" s="2"/>
    </row>
    <row r="14941" spans="2:8">
      <c r="B14941" s="2" t="s">
        <v>15565</v>
      </c>
      <c r="C14941" s="2">
        <v>74</v>
      </c>
      <c r="D14941" s="2" t="s">
        <v>638</v>
      </c>
      <c r="E14941" s="2"/>
      <c r="F14941" s="2"/>
      <c r="G14941" s="2"/>
      <c r="H14941" s="2"/>
    </row>
    <row r="14942" spans="2:8">
      <c r="B14942" s="2" t="s">
        <v>15566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74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81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43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52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60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18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76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79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80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43</v>
      </c>
      <c r="D14954" s="2" t="s">
        <v>638</v>
      </c>
      <c r="E14954" s="2"/>
      <c r="F14954" s="2"/>
      <c r="G14954" s="2"/>
      <c r="H14954" s="2"/>
    </row>
    <row r="14955" spans="2:8">
      <c r="B14955" s="2" t="s">
        <v>15579</v>
      </c>
      <c r="C14955" s="2">
        <v>29</v>
      </c>
      <c r="D14955" s="2" t="s">
        <v>638</v>
      </c>
      <c r="E14955" s="2"/>
      <c r="F14955" s="2"/>
      <c r="G14955" s="2"/>
      <c r="H14955" s="2"/>
    </row>
    <row r="14956" spans="2:8">
      <c r="B14956" s="2" t="s">
        <v>15580</v>
      </c>
      <c r="C14956" s="2">
        <v>43</v>
      </c>
      <c r="D14956" s="2" t="s">
        <v>638</v>
      </c>
      <c r="E14956" s="2"/>
      <c r="F14956" s="2"/>
      <c r="G14956" s="2"/>
      <c r="H14956" s="2"/>
    </row>
    <row r="14957" spans="2:8">
      <c r="B14957" s="2" t="s">
        <v>15581</v>
      </c>
      <c r="C14957" s="2">
        <v>46</v>
      </c>
      <c r="D14957" s="2" t="s">
        <v>638</v>
      </c>
      <c r="E14957" s="2"/>
      <c r="F14957" s="2"/>
      <c r="G14957" s="2"/>
      <c r="H14957" s="2"/>
    </row>
    <row r="14958" spans="2:8">
      <c r="B14958" s="2" t="s">
        <v>15582</v>
      </c>
      <c r="C14958" s="2">
        <v>90</v>
      </c>
      <c r="D14958" s="2" t="s">
        <v>638</v>
      </c>
      <c r="E14958" s="2"/>
      <c r="F14958" s="2"/>
      <c r="G14958" s="2"/>
      <c r="H14958" s="2"/>
    </row>
    <row r="14959" spans="2:8">
      <c r="B14959" s="2" t="s">
        <v>15583</v>
      </c>
      <c r="C14959" s="2">
        <v>101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72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71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73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72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77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82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74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79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73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77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119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71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72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67</v>
      </c>
      <c r="D14973" s="2" t="s">
        <v>638</v>
      </c>
      <c r="E14973" s="2"/>
      <c r="F14973" s="2"/>
      <c r="G14973" s="2"/>
      <c r="H14973" s="2"/>
    </row>
    <row r="14974" spans="2:8">
      <c r="B14974" s="2" t="s">
        <v>15598</v>
      </c>
      <c r="C14974" s="2">
        <v>71</v>
      </c>
      <c r="D14974" s="2" t="s">
        <v>638</v>
      </c>
      <c r="E14974" s="2"/>
      <c r="F14974" s="2"/>
      <c r="G14974" s="2"/>
      <c r="H14974" s="2"/>
    </row>
    <row r="14975" spans="2:8">
      <c r="B14975" s="2" t="s">
        <v>15599</v>
      </c>
      <c r="C14975" s="2">
        <v>89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91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73</v>
      </c>
      <c r="D14977" s="2" t="s">
        <v>638</v>
      </c>
      <c r="E14977" s="2"/>
      <c r="F14977" s="2"/>
      <c r="G14977" s="2"/>
      <c r="H14977" s="2"/>
    </row>
    <row r="14978" spans="2:8">
      <c r="B14978" s="2" t="s">
        <v>15602</v>
      </c>
      <c r="C14978" s="2">
        <v>88</v>
      </c>
      <c r="D14978" s="2" t="s">
        <v>638</v>
      </c>
      <c r="E14978" s="2"/>
      <c r="F14978" s="2"/>
      <c r="G14978" s="2"/>
      <c r="H14978" s="2"/>
    </row>
    <row r="14979" spans="2:8">
      <c r="B14979" s="2" t="s">
        <v>15603</v>
      </c>
      <c r="C14979" s="2">
        <v>86</v>
      </c>
      <c r="D14979" s="2" t="s">
        <v>638</v>
      </c>
      <c r="E14979" s="2"/>
      <c r="F14979" s="2"/>
      <c r="G14979" s="2"/>
      <c r="H14979" s="2"/>
    </row>
    <row r="14980" spans="2:8">
      <c r="B14980" s="2" t="s">
        <v>15604</v>
      </c>
      <c r="C14980" s="2">
        <v>84</v>
      </c>
      <c r="D14980" s="2" t="s">
        <v>638</v>
      </c>
      <c r="E14980" s="2"/>
      <c r="F14980" s="2"/>
      <c r="G14980" s="2"/>
      <c r="H14980" s="2"/>
    </row>
    <row r="14981" spans="2:8">
      <c r="B14981" s="2" t="s">
        <v>15605</v>
      </c>
      <c r="C14981" s="2">
        <v>101</v>
      </c>
      <c r="D14981" s="2" t="s">
        <v>638</v>
      </c>
      <c r="E14981" s="2"/>
      <c r="F14981" s="2"/>
      <c r="G14981" s="2"/>
      <c r="H14981" s="2"/>
    </row>
    <row r="14982" spans="2:8">
      <c r="B14982" s="2" t="s">
        <v>15606</v>
      </c>
      <c r="C14982" s="2">
        <v>81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84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77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70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61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63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73</v>
      </c>
      <c r="D14988" s="2" t="s">
        <v>638</v>
      </c>
      <c r="E14988" s="2"/>
      <c r="F14988" s="2"/>
      <c r="G14988" s="2"/>
      <c r="H14988" s="2"/>
    </row>
    <row r="14989" spans="2:8">
      <c r="B14989" s="2" t="s">
        <v>15613</v>
      </c>
      <c r="C14989" s="2">
        <v>96</v>
      </c>
      <c r="D14989" s="2" t="s">
        <v>638</v>
      </c>
      <c r="E14989" s="2"/>
      <c r="F14989" s="2"/>
      <c r="G14989" s="2"/>
      <c r="H14989" s="2"/>
    </row>
    <row r="14990" spans="2:8">
      <c r="B14990" s="2" t="s">
        <v>15614</v>
      </c>
      <c r="C14990" s="2">
        <v>67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69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69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70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70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74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79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81</v>
      </c>
      <c r="D14997" s="2" t="s">
        <v>638</v>
      </c>
      <c r="E14997" s="2"/>
      <c r="F14997" s="2"/>
      <c r="G14997" s="2"/>
      <c r="H14997" s="2"/>
    </row>
    <row r="14998" spans="2:8">
      <c r="B14998" s="2" t="s">
        <v>15622</v>
      </c>
      <c r="C14998" s="2">
        <v>68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73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65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69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74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80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88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74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75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67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70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84</v>
      </c>
      <c r="D15009" s="2" t="s">
        <v>638</v>
      </c>
      <c r="E15009" s="2"/>
      <c r="F15009" s="2"/>
      <c r="G15009" s="2"/>
      <c r="H15009" s="2"/>
    </row>
    <row r="15010" spans="2:8">
      <c r="B15010" s="2" t="s">
        <v>15634</v>
      </c>
      <c r="C15010" s="2">
        <v>83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41</v>
      </c>
      <c r="D15011" s="2" t="s">
        <v>638</v>
      </c>
      <c r="E15011" s="2"/>
      <c r="F15011" s="2"/>
      <c r="G15011" s="2"/>
      <c r="H15011" s="2"/>
    </row>
    <row r="15012" spans="2:8">
      <c r="B15012" s="2" t="s">
        <v>15636</v>
      </c>
      <c r="C15012" s="2">
        <v>51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60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65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23</v>
      </c>
      <c r="D15015" s="2" t="s">
        <v>638</v>
      </c>
      <c r="E15015" s="2"/>
      <c r="F15015" s="2"/>
      <c r="G15015" s="2"/>
      <c r="H15015" s="2"/>
    </row>
    <row r="15016" spans="2:8">
      <c r="B15016" s="2" t="s">
        <v>15640</v>
      </c>
      <c r="C15016" s="2">
        <v>20</v>
      </c>
      <c r="D15016" s="2" t="s">
        <v>638</v>
      </c>
      <c r="E15016" s="2"/>
      <c r="F15016" s="2"/>
      <c r="G15016" s="2"/>
      <c r="H15016" s="2"/>
    </row>
    <row r="15017" spans="2:8">
      <c r="B15017" s="2" t="s">
        <v>15641</v>
      </c>
      <c r="C15017" s="2">
        <v>15</v>
      </c>
      <c r="D15017" s="2" t="s">
        <v>638</v>
      </c>
      <c r="E15017" s="2"/>
      <c r="F15017" s="2"/>
      <c r="G15017" s="2"/>
      <c r="H15017" s="2"/>
    </row>
    <row r="15018" spans="2:8">
      <c r="B15018" s="2" t="s">
        <v>15642</v>
      </c>
      <c r="C15018" s="2">
        <v>73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84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77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80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51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94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41</v>
      </c>
      <c r="D15024" s="2" t="s">
        <v>638</v>
      </c>
      <c r="E15024" s="2"/>
      <c r="F15024" s="2"/>
      <c r="G15024" s="2"/>
      <c r="H15024" s="2"/>
    </row>
    <row r="15025" spans="2:8">
      <c r="B15025" s="2" t="s">
        <v>15649</v>
      </c>
      <c r="C15025" s="2">
        <v>24</v>
      </c>
      <c r="D15025" s="2" t="s">
        <v>638</v>
      </c>
      <c r="E15025" s="2"/>
      <c r="F15025" s="2"/>
      <c r="G15025" s="2"/>
      <c r="H15025" s="2"/>
    </row>
    <row r="15026" spans="2:8">
      <c r="B15026" s="2" t="s">
        <v>15650</v>
      </c>
      <c r="C15026" s="2">
        <v>15</v>
      </c>
      <c r="D15026" s="2" t="s">
        <v>638</v>
      </c>
      <c r="E15026" s="2"/>
      <c r="F15026" s="2"/>
      <c r="G15026" s="2"/>
      <c r="H15026" s="2"/>
    </row>
    <row r="15027" spans="2:8">
      <c r="B15027" s="2" t="s">
        <v>15651</v>
      </c>
      <c r="C15027" s="2">
        <v>43</v>
      </c>
      <c r="D15027" s="2" t="s">
        <v>638</v>
      </c>
      <c r="E15027" s="2"/>
      <c r="F15027" s="2"/>
      <c r="G15027" s="2"/>
      <c r="H15027" s="2"/>
    </row>
    <row r="15028" spans="2:8">
      <c r="B15028" s="2" t="s">
        <v>15652</v>
      </c>
      <c r="C15028" s="2">
        <v>49</v>
      </c>
      <c r="D15028" s="2" t="s">
        <v>638</v>
      </c>
      <c r="E15028" s="2"/>
      <c r="F15028" s="2"/>
      <c r="G15028" s="2"/>
      <c r="H15028" s="2"/>
    </row>
    <row r="15029" spans="2:8">
      <c r="B15029" s="2" t="s">
        <v>15653</v>
      </c>
      <c r="C15029" s="2">
        <v>67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72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74</v>
      </c>
      <c r="D15031" s="2" t="s">
        <v>638</v>
      </c>
      <c r="E15031" s="2"/>
      <c r="F15031" s="2"/>
      <c r="G15031" s="2"/>
      <c r="H15031" s="2"/>
    </row>
    <row r="15032" spans="2:8">
      <c r="B15032" s="2" t="s">
        <v>15656</v>
      </c>
      <c r="C15032" s="2">
        <v>72</v>
      </c>
      <c r="D15032" s="2" t="s">
        <v>638</v>
      </c>
      <c r="E15032" s="2"/>
      <c r="F15032" s="2"/>
      <c r="G15032" s="2"/>
      <c r="H15032" s="2"/>
    </row>
    <row r="15033" spans="2:8">
      <c r="B15033" s="2" t="s">
        <v>15657</v>
      </c>
      <c r="C15033" s="2">
        <v>71</v>
      </c>
      <c r="D15033" s="2" t="s">
        <v>638</v>
      </c>
      <c r="E15033" s="2"/>
      <c r="F15033" s="2"/>
      <c r="G15033" s="2"/>
      <c r="H15033" s="2"/>
    </row>
    <row r="15034" spans="2:8">
      <c r="B15034" s="2" t="s">
        <v>15658</v>
      </c>
      <c r="C15034" s="2">
        <v>71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79</v>
      </c>
      <c r="D15035" s="2" t="s">
        <v>638</v>
      </c>
      <c r="E15035" s="2"/>
      <c r="F15035" s="2"/>
      <c r="G15035" s="2"/>
      <c r="H15035" s="2"/>
    </row>
    <row r="15036" spans="2:8">
      <c r="B15036" s="2" t="s">
        <v>15660</v>
      </c>
      <c r="C15036" s="2">
        <v>77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15661</v>
      </c>
      <c r="C15037" s="2">
        <v>88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90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71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78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46</v>
      </c>
      <c r="D15041" s="2" t="s">
        <v>638</v>
      </c>
      <c r="E15041" s="2"/>
      <c r="F15041" s="2"/>
      <c r="G15041" s="2"/>
      <c r="H15041" s="2"/>
    </row>
    <row r="15042" spans="2:8">
      <c r="B15042" s="2" t="s">
        <v>15666</v>
      </c>
      <c r="C15042" s="2">
        <v>31</v>
      </c>
      <c r="D15042" s="2" t="s">
        <v>638</v>
      </c>
      <c r="E15042" s="2"/>
      <c r="F15042" s="2"/>
      <c r="G15042" s="2"/>
      <c r="H15042" s="2"/>
    </row>
    <row r="15043" spans="2:8">
      <c r="B15043" s="2" t="s">
        <v>15667</v>
      </c>
      <c r="C15043" s="2">
        <v>52</v>
      </c>
      <c r="D15043" s="2" t="s">
        <v>638</v>
      </c>
      <c r="E15043" s="2"/>
      <c r="F15043" s="2"/>
      <c r="G15043" s="2"/>
      <c r="H15043" s="2"/>
    </row>
    <row r="15044" spans="2:8">
      <c r="B15044" s="2" t="s">
        <v>15668</v>
      </c>
      <c r="C15044" s="2">
        <v>42</v>
      </c>
      <c r="D15044" s="2" t="s">
        <v>638</v>
      </c>
      <c r="E15044" s="2"/>
      <c r="F15044" s="2"/>
      <c r="G15044" s="2"/>
      <c r="H15044" s="2"/>
    </row>
    <row r="15045" spans="2:8">
      <c r="B15045" s="2" t="s">
        <v>15669</v>
      </c>
      <c r="C15045" s="2">
        <v>61</v>
      </c>
      <c r="D15045" s="2" t="s">
        <v>638</v>
      </c>
      <c r="E15045" s="2"/>
      <c r="F15045" s="2"/>
      <c r="G15045" s="2"/>
      <c r="H15045" s="2"/>
    </row>
    <row r="15046" spans="2:8">
      <c r="B15046" s="2" t="s">
        <v>15670</v>
      </c>
      <c r="C15046" s="2">
        <v>73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74</v>
      </c>
      <c r="D15047" s="2" t="s">
        <v>638</v>
      </c>
      <c r="E15047" s="2"/>
      <c r="F15047" s="2"/>
      <c r="G15047" s="2"/>
      <c r="H15047" s="2"/>
    </row>
    <row r="15048" spans="2:8">
      <c r="B15048" s="2" t="s">
        <v>15672</v>
      </c>
      <c r="C15048" s="2">
        <v>70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15673</v>
      </c>
      <c r="C15049" s="2">
        <v>68</v>
      </c>
      <c r="D15049" s="2" t="s">
        <v>638</v>
      </c>
      <c r="E15049" s="2"/>
      <c r="F15049" s="2"/>
      <c r="G15049" s="2"/>
      <c r="H15049" s="2"/>
    </row>
    <row r="15050" spans="2:8">
      <c r="B15050" s="2" t="s">
        <v>15674</v>
      </c>
      <c r="C15050" s="2">
        <v>41</v>
      </c>
      <c r="D15050" s="2" t="s">
        <v>638</v>
      </c>
      <c r="E15050" s="2"/>
      <c r="F15050" s="2"/>
      <c r="G15050" s="2"/>
      <c r="H15050" s="2"/>
    </row>
    <row r="15051" spans="2:8">
      <c r="B15051" s="2" t="s">
        <v>15675</v>
      </c>
      <c r="C15051" s="2">
        <v>27</v>
      </c>
      <c r="D15051" s="2" t="s">
        <v>638</v>
      </c>
      <c r="E15051" s="2"/>
      <c r="F15051" s="2"/>
      <c r="G15051" s="2"/>
      <c r="H15051" s="2"/>
    </row>
    <row r="15052" spans="2:8">
      <c r="B15052" s="2" t="s">
        <v>15676</v>
      </c>
      <c r="C15052" s="2">
        <v>74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15677</v>
      </c>
      <c r="C15053" s="2">
        <v>77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69</v>
      </c>
      <c r="D15054" s="2" t="s">
        <v>638</v>
      </c>
      <c r="E15054" s="2"/>
      <c r="F15054" s="2"/>
      <c r="G15054" s="2"/>
      <c r="H15054" s="2"/>
    </row>
    <row r="15055" spans="2:8">
      <c r="B15055" s="2" t="s">
        <v>15679</v>
      </c>
      <c r="C15055" s="2">
        <v>76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76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94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62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63</v>
      </c>
      <c r="D15059" s="2" t="s">
        <v>638</v>
      </c>
      <c r="E15059" s="2"/>
      <c r="F15059" s="2"/>
      <c r="G15059" s="2"/>
      <c r="H15059" s="2"/>
    </row>
    <row r="15060" spans="2:8">
      <c r="B15060" s="2" t="s">
        <v>15684</v>
      </c>
      <c r="C15060" s="2">
        <v>81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98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70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80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91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73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73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67</v>
      </c>
      <c r="D15067" s="2" t="s">
        <v>638</v>
      </c>
      <c r="E15067" s="2"/>
      <c r="F15067" s="2"/>
      <c r="G15067" s="2"/>
      <c r="H15067" s="2"/>
    </row>
    <row r="15068" spans="2:8">
      <c r="B15068" s="2" t="s">
        <v>15692</v>
      </c>
      <c r="C15068" s="2">
        <v>83</v>
      </c>
      <c r="D15068" s="2" t="s">
        <v>638</v>
      </c>
      <c r="E15068" s="2"/>
      <c r="F15068" s="2"/>
      <c r="G15068" s="2"/>
      <c r="H15068" s="2"/>
    </row>
    <row r="15069" spans="2:8">
      <c r="B15069" s="2" t="s">
        <v>15693</v>
      </c>
      <c r="C15069" s="2">
        <v>81</v>
      </c>
      <c r="D15069" s="2" t="s">
        <v>638</v>
      </c>
      <c r="E15069" s="2"/>
      <c r="F15069" s="2"/>
      <c r="G15069" s="2"/>
      <c r="H15069" s="2"/>
    </row>
    <row r="15070" spans="2:8">
      <c r="B15070" s="2" t="s">
        <v>15694</v>
      </c>
      <c r="C15070" s="2">
        <v>74</v>
      </c>
      <c r="D15070" s="2" t="s">
        <v>638</v>
      </c>
      <c r="E15070" s="2"/>
      <c r="F15070" s="2"/>
      <c r="G15070" s="2"/>
      <c r="H15070" s="2"/>
    </row>
    <row r="15071" spans="2:8">
      <c r="B15071" s="2" t="s">
        <v>15695</v>
      </c>
      <c r="C15071" s="2">
        <v>62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66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81</v>
      </c>
      <c r="D15073" s="2" t="s">
        <v>638</v>
      </c>
      <c r="E15073" s="2"/>
      <c r="F15073" s="2"/>
      <c r="G15073" s="2"/>
      <c r="H15073" s="2"/>
    </row>
    <row r="15074" spans="2:8">
      <c r="B15074" s="2" t="s">
        <v>15698</v>
      </c>
      <c r="C15074" s="2">
        <v>80</v>
      </c>
      <c r="D15074" s="2" t="s">
        <v>638</v>
      </c>
      <c r="E15074" s="2"/>
      <c r="F15074" s="2"/>
      <c r="G15074" s="2"/>
      <c r="H15074" s="2"/>
    </row>
    <row r="15075" spans="2:8">
      <c r="B15075" s="2" t="s">
        <v>15699</v>
      </c>
      <c r="C15075" s="2">
        <v>80</v>
      </c>
      <c r="D15075" s="2" t="s">
        <v>638</v>
      </c>
      <c r="E15075" s="2"/>
      <c r="F15075" s="2"/>
      <c r="G15075" s="2"/>
      <c r="H15075" s="2"/>
    </row>
    <row r="15076" spans="2:8">
      <c r="B15076" s="2" t="s">
        <v>15700</v>
      </c>
      <c r="C15076" s="2">
        <v>72</v>
      </c>
      <c r="D15076" s="2" t="s">
        <v>638</v>
      </c>
      <c r="E15076" s="2"/>
      <c r="F15076" s="2"/>
      <c r="G15076" s="2"/>
      <c r="H15076" s="2"/>
    </row>
    <row r="15077" spans="2:8">
      <c r="B15077" s="2" t="s">
        <v>15701</v>
      </c>
      <c r="C15077" s="2">
        <v>80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81</v>
      </c>
      <c r="D15078" s="2" t="s">
        <v>638</v>
      </c>
      <c r="E15078" s="2"/>
      <c r="F15078" s="2"/>
      <c r="G15078" s="2"/>
      <c r="H15078" s="2"/>
    </row>
    <row r="15079" spans="2:8">
      <c r="B15079" s="2" t="s">
        <v>15703</v>
      </c>
      <c r="C15079" s="2">
        <v>72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80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78</v>
      </c>
      <c r="D15081" s="2" t="s">
        <v>638</v>
      </c>
      <c r="E15081" s="2"/>
      <c r="F15081" s="2"/>
      <c r="G15081" s="2"/>
      <c r="H15081" s="2"/>
    </row>
    <row r="15082" spans="2:8">
      <c r="B15082" s="2" t="s">
        <v>15706</v>
      </c>
      <c r="C15082" s="2">
        <v>74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79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61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64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74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77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73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15713</v>
      </c>
      <c r="C15089" s="2">
        <v>74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15714</v>
      </c>
      <c r="C15090" s="2">
        <v>68</v>
      </c>
      <c r="D15090" s="2" t="s">
        <v>638</v>
      </c>
      <c r="E15090" s="2"/>
      <c r="F15090" s="2"/>
      <c r="G15090" s="2"/>
      <c r="H15090" s="2"/>
    </row>
    <row r="15091" spans="2:8">
      <c r="B15091" s="2" t="s">
        <v>15715</v>
      </c>
      <c r="C15091" s="2">
        <v>64</v>
      </c>
      <c r="D15091" s="2" t="s">
        <v>638</v>
      </c>
      <c r="E15091" s="2"/>
      <c r="F15091" s="2"/>
      <c r="G15091" s="2"/>
      <c r="H15091" s="2"/>
    </row>
    <row r="15092" spans="2:8">
      <c r="B15092" s="2" t="s">
        <v>15716</v>
      </c>
      <c r="C15092" s="2">
        <v>63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82</v>
      </c>
      <c r="D15096" s="2" t="s">
        <v>638</v>
      </c>
      <c r="E15096" s="2"/>
      <c r="F15096" s="2"/>
      <c r="G15096" s="2"/>
      <c r="H15096" s="2"/>
    </row>
    <row r="15097" spans="2:8">
      <c r="B15097" s="2" t="s">
        <v>15721</v>
      </c>
      <c r="C15097" s="2">
        <v>47</v>
      </c>
      <c r="D15097" s="2" t="s">
        <v>638</v>
      </c>
      <c r="E15097" s="2"/>
      <c r="F15097" s="2"/>
      <c r="G15097" s="2"/>
      <c r="H15097" s="2"/>
    </row>
    <row r="15098" spans="2:8">
      <c r="B15098" s="2" t="s">
        <v>15722</v>
      </c>
      <c r="C15098" s="2">
        <v>73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70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72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80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15726</v>
      </c>
      <c r="C15102" s="2">
        <v>96</v>
      </c>
      <c r="D15102" s="2" t="s">
        <v>638</v>
      </c>
      <c r="E15102" s="2"/>
      <c r="F15102" s="2"/>
      <c r="G15102" s="2"/>
      <c r="H15102" s="2"/>
    </row>
    <row r="15103" spans="2:8">
      <c r="B15103" s="2" t="s">
        <v>15727</v>
      </c>
      <c r="C15103" s="2">
        <v>92</v>
      </c>
      <c r="D15103" s="2" t="s">
        <v>638</v>
      </c>
      <c r="E15103" s="2"/>
      <c r="F15103" s="2"/>
      <c r="G15103" s="2"/>
      <c r="H15103" s="2"/>
    </row>
    <row r="15104" spans="2:8">
      <c r="B15104" s="2" t="s">
        <v>15728</v>
      </c>
      <c r="C15104" s="2">
        <v>84</v>
      </c>
      <c r="D15104" s="2" t="s">
        <v>638</v>
      </c>
      <c r="E15104" s="2"/>
      <c r="F15104" s="2"/>
      <c r="G15104" s="2"/>
      <c r="H15104" s="2"/>
    </row>
    <row r="15105" spans="2:8">
      <c r="B15105" s="2" t="s">
        <v>15729</v>
      </c>
      <c r="C15105" s="2">
        <v>94</v>
      </c>
      <c r="D15105" s="2" t="s">
        <v>638</v>
      </c>
      <c r="E15105" s="2"/>
      <c r="F15105" s="2"/>
      <c r="G15105" s="2"/>
      <c r="H15105" s="2"/>
    </row>
    <row r="15106" spans="2:8">
      <c r="B15106" s="2" t="s">
        <v>15730</v>
      </c>
      <c r="C15106" s="2">
        <v>89</v>
      </c>
      <c r="D15106" s="2" t="s">
        <v>638</v>
      </c>
      <c r="E15106" s="2"/>
      <c r="F15106" s="2"/>
      <c r="G15106" s="2"/>
      <c r="H15106" s="2"/>
    </row>
    <row r="15107" spans="2:8">
      <c r="B15107" s="2" t="s">
        <v>15731</v>
      </c>
      <c r="C15107" s="2">
        <v>91</v>
      </c>
      <c r="D15107" s="2" t="s">
        <v>638</v>
      </c>
      <c r="E15107" s="2"/>
      <c r="F15107" s="2"/>
      <c r="G15107" s="2"/>
      <c r="H15107" s="2"/>
    </row>
    <row r="15108" spans="2:8">
      <c r="B15108" s="2" t="s">
        <v>15732</v>
      </c>
      <c r="C15108" s="2">
        <v>110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15733</v>
      </c>
      <c r="C15109" s="2">
        <v>77</v>
      </c>
      <c r="D15109" s="2" t="s">
        <v>638</v>
      </c>
      <c r="E15109" s="2"/>
      <c r="F15109" s="2"/>
      <c r="G15109" s="2"/>
      <c r="H15109" s="2"/>
    </row>
    <row r="15110" spans="2:8">
      <c r="B15110" s="2" t="s">
        <v>15734</v>
      </c>
      <c r="C15110" s="2">
        <v>77</v>
      </c>
      <c r="D15110" s="2" t="s">
        <v>638</v>
      </c>
      <c r="E15110" s="2"/>
      <c r="F15110" s="2"/>
      <c r="G15110" s="2"/>
      <c r="H15110" s="2"/>
    </row>
    <row r="15111" spans="2:8">
      <c r="B15111" s="2" t="s">
        <v>15735</v>
      </c>
      <c r="C15111" s="2">
        <v>77</v>
      </c>
      <c r="D15111" s="2" t="s">
        <v>638</v>
      </c>
      <c r="E15111" s="2"/>
      <c r="F15111" s="2"/>
      <c r="G15111" s="2"/>
      <c r="H15111" s="2"/>
    </row>
    <row r="15112" spans="2:8">
      <c r="B15112" s="2" t="s">
        <v>15736</v>
      </c>
      <c r="C15112" s="2">
        <v>107</v>
      </c>
      <c r="D15112" s="2" t="s">
        <v>638</v>
      </c>
      <c r="E15112" s="2"/>
      <c r="F15112" s="2"/>
      <c r="G15112" s="2"/>
      <c r="H15112" s="2"/>
    </row>
    <row r="15113" spans="2:8">
      <c r="B15113" s="2" t="s">
        <v>15737</v>
      </c>
      <c r="C15113" s="2">
        <v>102</v>
      </c>
      <c r="D15113" s="2" t="s">
        <v>638</v>
      </c>
      <c r="E15113" s="2"/>
      <c r="F15113" s="2"/>
      <c r="G15113" s="2"/>
      <c r="H15113" s="2"/>
    </row>
    <row r="15114" spans="2:8">
      <c r="B15114" s="2" t="s">
        <v>15738</v>
      </c>
      <c r="C15114" s="2">
        <v>89</v>
      </c>
      <c r="D15114" s="2" t="s">
        <v>638</v>
      </c>
      <c r="E15114" s="2"/>
      <c r="F15114" s="2"/>
      <c r="G15114" s="2"/>
      <c r="H15114" s="2"/>
    </row>
    <row r="15115" spans="2:8">
      <c r="B15115" s="2" t="s">
        <v>15739</v>
      </c>
      <c r="C15115" s="2">
        <v>65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15740</v>
      </c>
      <c r="C15116" s="2">
        <v>66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15741</v>
      </c>
      <c r="C15117" s="2">
        <v>66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69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86</v>
      </c>
      <c r="D15119" s="2" t="s">
        <v>638</v>
      </c>
      <c r="E15119" s="2"/>
      <c r="F15119" s="2"/>
      <c r="G15119" s="2"/>
      <c r="H15119" s="2"/>
    </row>
    <row r="15120" spans="2:8">
      <c r="B15120" s="2" t="s">
        <v>15744</v>
      </c>
      <c r="C15120" s="2">
        <v>69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89</v>
      </c>
      <c r="D15121" s="2" t="s">
        <v>638</v>
      </c>
      <c r="E15121" s="2"/>
      <c r="F15121" s="2"/>
      <c r="G15121" s="2"/>
      <c r="H15121" s="2"/>
    </row>
    <row r="15122" spans="2:8">
      <c r="B15122" s="2" t="s">
        <v>15746</v>
      </c>
      <c r="C15122" s="2">
        <v>109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83</v>
      </c>
      <c r="D15123" s="2" t="s">
        <v>638</v>
      </c>
      <c r="E15123" s="2"/>
      <c r="F15123" s="2"/>
      <c r="G15123" s="2"/>
      <c r="H15123" s="2"/>
    </row>
    <row r="15124" spans="2:8">
      <c r="B15124" s="2" t="s">
        <v>15748</v>
      </c>
      <c r="C15124" s="2">
        <v>80</v>
      </c>
      <c r="D15124" s="2" t="s">
        <v>638</v>
      </c>
      <c r="E15124" s="2"/>
      <c r="F15124" s="2"/>
      <c r="G15124" s="2"/>
      <c r="H15124" s="2"/>
    </row>
    <row r="15125" spans="2:8">
      <c r="B15125" s="2" t="s">
        <v>15749</v>
      </c>
      <c r="C15125" s="2">
        <v>82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86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70</v>
      </c>
      <c r="D15127" s="2" t="s">
        <v>638</v>
      </c>
      <c r="E15127" s="2"/>
      <c r="F15127" s="2"/>
      <c r="G15127" s="2"/>
      <c r="H15127" s="2"/>
    </row>
    <row r="15128" spans="2:8">
      <c r="B15128" s="2" t="s">
        <v>15752</v>
      </c>
      <c r="C15128" s="2">
        <v>73</v>
      </c>
      <c r="D15128" s="2" t="s">
        <v>638</v>
      </c>
      <c r="E15128" s="2"/>
      <c r="F15128" s="2"/>
      <c r="G15128" s="2"/>
      <c r="H15128" s="2"/>
    </row>
    <row r="15129" spans="2:8">
      <c r="B15129" s="2" t="s">
        <v>15753</v>
      </c>
      <c r="C15129" s="2">
        <v>70</v>
      </c>
      <c r="D15129" s="2" t="s">
        <v>638</v>
      </c>
      <c r="E15129" s="2"/>
      <c r="F15129" s="2"/>
      <c r="G15129" s="2"/>
      <c r="H15129" s="2"/>
    </row>
    <row r="15130" spans="2:8">
      <c r="B15130" s="2" t="s">
        <v>15754</v>
      </c>
      <c r="C15130" s="2">
        <v>66</v>
      </c>
      <c r="D15130" s="2" t="s">
        <v>638</v>
      </c>
      <c r="E15130" s="2"/>
      <c r="F15130" s="2"/>
      <c r="G15130" s="2"/>
      <c r="H15130" s="2"/>
    </row>
    <row r="15131" spans="2:8">
      <c r="B15131" s="2" t="s">
        <v>15755</v>
      </c>
      <c r="C15131" s="2">
        <v>71</v>
      </c>
      <c r="D15131" s="2" t="s">
        <v>638</v>
      </c>
      <c r="E15131" s="2"/>
      <c r="F15131" s="2"/>
      <c r="G15131" s="2"/>
      <c r="H15131" s="2"/>
    </row>
    <row r="15132" spans="2:8">
      <c r="B15132" s="2" t="s">
        <v>15756</v>
      </c>
      <c r="C15132" s="2">
        <v>87</v>
      </c>
      <c r="D15132" s="2" t="s">
        <v>638</v>
      </c>
      <c r="E15132" s="2"/>
      <c r="F15132" s="2"/>
      <c r="G15132" s="2"/>
      <c r="H15132" s="2"/>
    </row>
    <row r="15133" spans="2:8">
      <c r="B15133" s="2" t="s">
        <v>15757</v>
      </c>
      <c r="C15133" s="2">
        <v>86</v>
      </c>
      <c r="D15133" s="2" t="s">
        <v>638</v>
      </c>
      <c r="E15133" s="2"/>
      <c r="F15133" s="2"/>
      <c r="G15133" s="2"/>
      <c r="H15133" s="2"/>
    </row>
    <row r="15134" spans="2:8">
      <c r="B15134" s="2" t="s">
        <v>15758</v>
      </c>
      <c r="C15134" s="2">
        <v>63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66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72</v>
      </c>
      <c r="D15136" s="2" t="s">
        <v>638</v>
      </c>
      <c r="E15136" s="2"/>
      <c r="F15136" s="2"/>
      <c r="G15136" s="2"/>
      <c r="H15136" s="2"/>
    </row>
    <row r="15137" spans="2:8">
      <c r="B15137" s="2" t="s">
        <v>15761</v>
      </c>
      <c r="C15137" s="2">
        <v>72</v>
      </c>
      <c r="D15137" s="2" t="s">
        <v>638</v>
      </c>
      <c r="E15137" s="2"/>
      <c r="F15137" s="2"/>
      <c r="G15137" s="2"/>
      <c r="H15137" s="2"/>
    </row>
    <row r="15138" spans="2:8">
      <c r="B15138" s="2" t="s">
        <v>15762</v>
      </c>
      <c r="C15138" s="2">
        <v>68</v>
      </c>
      <c r="D15138" s="2" t="s">
        <v>638</v>
      </c>
      <c r="E15138" s="2"/>
      <c r="F15138" s="2"/>
      <c r="G15138" s="2"/>
      <c r="H15138" s="2"/>
    </row>
    <row r="15139" spans="2:8">
      <c r="B15139" s="2" t="s">
        <v>15763</v>
      </c>
      <c r="C15139" s="2">
        <v>67</v>
      </c>
      <c r="D15139" s="2" t="s">
        <v>638</v>
      </c>
      <c r="E15139" s="2"/>
      <c r="F15139" s="2"/>
      <c r="G15139" s="2"/>
      <c r="H15139" s="2"/>
    </row>
    <row r="15140" spans="2:8">
      <c r="B15140" s="2" t="s">
        <v>15764</v>
      </c>
      <c r="C15140" s="2">
        <v>65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90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91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90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70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72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66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71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90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67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72</v>
      </c>
      <c r="D15150" s="2" t="s">
        <v>638</v>
      </c>
      <c r="E15150" s="2"/>
      <c r="F15150" s="2"/>
      <c r="G15150" s="2"/>
      <c r="H15150" s="2"/>
    </row>
    <row r="15151" spans="2:8">
      <c r="B15151" s="2" t="s">
        <v>15775</v>
      </c>
      <c r="C15151" s="2">
        <v>69</v>
      </c>
      <c r="D15151" s="2" t="s">
        <v>638</v>
      </c>
      <c r="E15151" s="2"/>
      <c r="F15151" s="2"/>
      <c r="G15151" s="2"/>
      <c r="H15151" s="2"/>
    </row>
    <row r="15152" spans="2:8">
      <c r="B15152" s="2" t="s">
        <v>15776</v>
      </c>
      <c r="C15152" s="2">
        <v>78</v>
      </c>
      <c r="D15152" s="2" t="s">
        <v>638</v>
      </c>
      <c r="E15152" s="2"/>
      <c r="F15152" s="2"/>
      <c r="G15152" s="2"/>
      <c r="H15152" s="2"/>
    </row>
    <row r="15153" spans="2:8">
      <c r="B15153" s="2" t="s">
        <v>15777</v>
      </c>
      <c r="C15153" s="2">
        <v>72</v>
      </c>
      <c r="D15153" s="2" t="s">
        <v>638</v>
      </c>
      <c r="E15153" s="2"/>
      <c r="F15153" s="2"/>
      <c r="G15153" s="2"/>
      <c r="H15153" s="2"/>
    </row>
    <row r="15154" spans="2:8">
      <c r="B15154" s="2" t="s">
        <v>15778</v>
      </c>
      <c r="C15154" s="2">
        <v>70</v>
      </c>
      <c r="D15154" s="2" t="s">
        <v>638</v>
      </c>
      <c r="E15154" s="2"/>
      <c r="F15154" s="2"/>
      <c r="G15154" s="2"/>
      <c r="H15154" s="2"/>
    </row>
    <row r="15155" spans="2:8">
      <c r="B15155" s="2" t="s">
        <v>15779</v>
      </c>
      <c r="C15155" s="2">
        <v>69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71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86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15782</v>
      </c>
      <c r="C15158" s="2">
        <v>93</v>
      </c>
      <c r="D15158" s="2" t="s">
        <v>638</v>
      </c>
      <c r="E15158" s="2"/>
      <c r="F15158" s="2"/>
      <c r="G15158" s="2"/>
      <c r="H15158" s="2"/>
    </row>
    <row r="15159" spans="2:8">
      <c r="B15159" s="2" t="s">
        <v>15783</v>
      </c>
      <c r="C15159" s="2">
        <v>87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80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85</v>
      </c>
      <c r="D15161" s="2" t="s">
        <v>638</v>
      </c>
      <c r="E15161" s="2"/>
      <c r="F15161" s="2"/>
      <c r="G15161" s="2"/>
      <c r="H15161" s="2"/>
    </row>
    <row r="15162" spans="2:8">
      <c r="B15162" s="2" t="s">
        <v>15786</v>
      </c>
      <c r="C15162" s="2">
        <v>81</v>
      </c>
      <c r="D15162" s="2" t="s">
        <v>638</v>
      </c>
      <c r="E15162" s="2"/>
      <c r="F15162" s="2"/>
      <c r="G15162" s="2"/>
      <c r="H15162" s="2"/>
    </row>
    <row r="15163" spans="2:8">
      <c r="B15163" s="2" t="s">
        <v>15787</v>
      </c>
      <c r="C15163" s="2">
        <v>80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85</v>
      </c>
      <c r="D15164" s="2" t="s">
        <v>638</v>
      </c>
      <c r="E15164" s="2"/>
      <c r="F15164" s="2"/>
      <c r="G15164" s="2"/>
      <c r="H15164" s="2"/>
    </row>
    <row r="15165" spans="2:8">
      <c r="B15165" s="2" t="s">
        <v>15789</v>
      </c>
      <c r="C15165" s="2">
        <v>78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87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77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86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94</v>
      </c>
      <c r="D15169" s="2" t="s">
        <v>638</v>
      </c>
      <c r="E15169" s="2"/>
      <c r="F15169" s="2"/>
      <c r="G15169" s="2"/>
      <c r="H15169" s="2"/>
    </row>
    <row r="15170" spans="2:8">
      <c r="B15170" s="2" t="s">
        <v>15794</v>
      </c>
      <c r="C15170" s="2">
        <v>80</v>
      </c>
      <c r="D15170" s="2" t="s">
        <v>638</v>
      </c>
      <c r="E15170" s="2"/>
      <c r="F15170" s="2"/>
      <c r="G15170" s="2"/>
      <c r="H15170" s="2"/>
    </row>
    <row r="15171" spans="2:8">
      <c r="B15171" s="2" t="s">
        <v>15795</v>
      </c>
      <c r="C15171" s="2">
        <v>77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75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75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100</v>
      </c>
      <c r="D15174" s="2" t="s">
        <v>638</v>
      </c>
      <c r="E15174" s="2"/>
      <c r="F15174" s="2"/>
      <c r="G15174" s="2"/>
      <c r="H15174" s="2"/>
    </row>
    <row r="15175" spans="2:8">
      <c r="B15175" s="2" t="s">
        <v>15799</v>
      </c>
      <c r="C15175" s="2">
        <v>54</v>
      </c>
      <c r="D15175" s="2" t="s">
        <v>638</v>
      </c>
      <c r="E15175" s="2"/>
      <c r="F15175" s="2"/>
      <c r="G15175" s="2"/>
      <c r="H15175" s="2"/>
    </row>
    <row r="15176" spans="2:8">
      <c r="B15176" s="2" t="s">
        <v>15800</v>
      </c>
      <c r="C15176" s="2">
        <v>35</v>
      </c>
      <c r="D15176" s="2" t="s">
        <v>638</v>
      </c>
      <c r="E15176" s="2"/>
      <c r="F15176" s="2"/>
      <c r="G15176" s="2"/>
      <c r="H15176" s="2"/>
    </row>
    <row r="15177" spans="2:8">
      <c r="B15177" s="2" t="s">
        <v>15801</v>
      </c>
      <c r="C15177" s="2">
        <v>79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83</v>
      </c>
      <c r="D15178" s="2" t="s">
        <v>638</v>
      </c>
      <c r="E15178" s="2"/>
      <c r="F15178" s="2"/>
      <c r="G15178" s="2"/>
      <c r="H15178" s="2"/>
    </row>
    <row r="15179" spans="2:8">
      <c r="B15179" s="2" t="s">
        <v>15803</v>
      </c>
      <c r="C15179" s="2">
        <v>81</v>
      </c>
      <c r="D15179" s="2" t="s">
        <v>638</v>
      </c>
      <c r="E15179" s="2"/>
      <c r="F15179" s="2"/>
      <c r="G15179" s="2"/>
      <c r="H15179" s="2"/>
    </row>
    <row r="15180" spans="2:8">
      <c r="B15180" s="2" t="s">
        <v>15804</v>
      </c>
      <c r="C15180" s="2">
        <v>83</v>
      </c>
      <c r="D15180" s="2" t="s">
        <v>638</v>
      </c>
      <c r="E15180" s="2"/>
      <c r="F15180" s="2"/>
      <c r="G15180" s="2"/>
      <c r="H15180" s="2"/>
    </row>
    <row r="15181" spans="2:8">
      <c r="B15181" s="2" t="s">
        <v>15805</v>
      </c>
      <c r="C15181" s="2">
        <v>79</v>
      </c>
      <c r="D15181" s="2" t="s">
        <v>638</v>
      </c>
      <c r="E15181" s="2"/>
      <c r="F15181" s="2"/>
      <c r="G15181" s="2"/>
      <c r="H15181" s="2"/>
    </row>
    <row r="15182" spans="2:8">
      <c r="B15182" s="2" t="s">
        <v>15806</v>
      </c>
      <c r="C15182" s="2">
        <v>69</v>
      </c>
      <c r="D15182" s="2" t="s">
        <v>638</v>
      </c>
      <c r="E15182" s="2"/>
      <c r="F15182" s="2"/>
      <c r="G15182" s="2"/>
      <c r="H15182" s="2"/>
    </row>
    <row r="15183" spans="2:8">
      <c r="B15183" s="2" t="s">
        <v>15807</v>
      </c>
      <c r="C15183" s="2">
        <v>64</v>
      </c>
      <c r="D15183" s="2" t="s">
        <v>638</v>
      </c>
      <c r="E15183" s="2"/>
      <c r="F15183" s="2"/>
      <c r="G15183" s="2"/>
      <c r="H15183" s="2"/>
    </row>
    <row r="15184" spans="2:8">
      <c r="B15184" s="2" t="s">
        <v>15808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80</v>
      </c>
      <c r="D15185" s="2" t="s">
        <v>638</v>
      </c>
      <c r="E15185" s="2"/>
      <c r="F15185" s="2"/>
      <c r="G15185" s="2"/>
      <c r="H15185" s="2"/>
    </row>
    <row r="15186" spans="2:8">
      <c r="B15186" s="2" t="s">
        <v>15810</v>
      </c>
      <c r="C15186" s="2">
        <v>77</v>
      </c>
      <c r="D15186" s="2" t="s">
        <v>638</v>
      </c>
      <c r="E15186" s="2"/>
      <c r="F15186" s="2"/>
      <c r="G15186" s="2"/>
      <c r="H15186" s="2"/>
    </row>
    <row r="15187" spans="2:8">
      <c r="B15187" s="2" t="s">
        <v>15811</v>
      </c>
      <c r="C15187" s="2">
        <v>93</v>
      </c>
      <c r="D15187" s="2" t="s">
        <v>638</v>
      </c>
      <c r="E15187" s="2"/>
      <c r="F15187" s="2"/>
      <c r="G15187" s="2"/>
      <c r="H15187" s="2"/>
    </row>
    <row r="15188" spans="2:8">
      <c r="B15188" s="2" t="s">
        <v>15812</v>
      </c>
      <c r="C15188" s="2">
        <v>89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94</v>
      </c>
      <c r="D15189" s="2" t="s">
        <v>638</v>
      </c>
      <c r="E15189" s="2"/>
      <c r="F15189" s="2"/>
      <c r="G15189" s="2"/>
      <c r="H15189" s="2"/>
    </row>
    <row r="15190" spans="2:8">
      <c r="B15190" s="2" t="s">
        <v>15814</v>
      </c>
      <c r="C15190" s="2">
        <v>88</v>
      </c>
      <c r="D15190" s="2" t="s">
        <v>638</v>
      </c>
      <c r="E15190" s="2"/>
      <c r="F15190" s="2"/>
      <c r="G15190" s="2"/>
      <c r="H15190" s="2"/>
    </row>
    <row r="15191" spans="2:8">
      <c r="B15191" s="2" t="s">
        <v>15815</v>
      </c>
      <c r="C15191" s="2">
        <v>74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78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65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70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72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78</v>
      </c>
      <c r="D15196" s="2" t="s">
        <v>638</v>
      </c>
      <c r="E15196" s="2"/>
      <c r="F15196" s="2"/>
      <c r="G15196" s="2"/>
      <c r="H15196" s="2"/>
    </row>
    <row r="15197" spans="2:8">
      <c r="B15197" s="2" t="s">
        <v>15821</v>
      </c>
      <c r="C15197" s="2">
        <v>41</v>
      </c>
      <c r="D15197" s="2" t="s">
        <v>638</v>
      </c>
      <c r="E15197" s="2"/>
      <c r="F15197" s="2"/>
      <c r="G15197" s="2"/>
      <c r="H15197" s="2"/>
    </row>
    <row r="15198" spans="2:8">
      <c r="B15198" s="2" t="s">
        <v>15822</v>
      </c>
      <c r="C15198" s="2">
        <v>32</v>
      </c>
      <c r="D15198" s="2" t="s">
        <v>638</v>
      </c>
      <c r="E15198" s="2"/>
      <c r="F15198" s="2"/>
      <c r="G15198" s="2"/>
      <c r="H15198" s="2"/>
    </row>
    <row r="15199" spans="2:8">
      <c r="B15199" s="2" t="s">
        <v>15823</v>
      </c>
      <c r="C15199" s="2">
        <v>25</v>
      </c>
      <c r="D15199" s="2" t="s">
        <v>638</v>
      </c>
      <c r="E15199" s="2"/>
      <c r="F15199" s="2"/>
      <c r="G15199" s="2"/>
      <c r="H15199" s="2"/>
    </row>
    <row r="15200" spans="2:8">
      <c r="B15200" s="2" t="s">
        <v>15824</v>
      </c>
      <c r="C15200" s="2">
        <v>19</v>
      </c>
      <c r="D15200" s="2" t="s">
        <v>638</v>
      </c>
      <c r="E15200" s="2"/>
      <c r="F15200" s="2"/>
      <c r="G15200" s="2"/>
      <c r="H15200" s="2"/>
    </row>
    <row r="15201" spans="2:8">
      <c r="B15201" s="2" t="s">
        <v>15825</v>
      </c>
      <c r="C15201" s="2">
        <v>57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60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60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92</v>
      </c>
      <c r="D15204" s="2" t="s">
        <v>638</v>
      </c>
      <c r="E15204" s="2"/>
      <c r="F15204" s="2"/>
      <c r="G15204" s="2"/>
      <c r="H15204" s="2"/>
    </row>
    <row r="15205" spans="2:8">
      <c r="B15205" s="2" t="s">
        <v>15829</v>
      </c>
      <c r="C15205" s="2">
        <v>84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86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84</v>
      </c>
      <c r="D15207" s="2" t="s">
        <v>638</v>
      </c>
      <c r="E15207" s="2"/>
      <c r="F15207" s="2"/>
      <c r="G15207" s="2"/>
      <c r="H15207" s="2"/>
    </row>
    <row r="15208" spans="2:8">
      <c r="B15208" s="2" t="s">
        <v>15832</v>
      </c>
      <c r="C15208" s="2">
        <v>80</v>
      </c>
      <c r="D15208" s="2" t="s">
        <v>638</v>
      </c>
      <c r="E15208" s="2"/>
      <c r="F15208" s="2"/>
      <c r="G15208" s="2"/>
      <c r="H15208" s="2"/>
    </row>
    <row r="15209" spans="2:8">
      <c r="B15209" s="2" t="s">
        <v>15833</v>
      </c>
      <c r="C15209" s="2">
        <v>95</v>
      </c>
      <c r="D15209" s="2" t="s">
        <v>638</v>
      </c>
      <c r="E15209" s="2"/>
      <c r="F15209" s="2"/>
      <c r="G15209" s="2"/>
      <c r="H15209" s="2"/>
    </row>
    <row r="15210" spans="2:8">
      <c r="B15210" s="2" t="s">
        <v>15834</v>
      </c>
      <c r="C15210" s="2">
        <v>80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80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83</v>
      </c>
      <c r="D15212" s="2" t="s">
        <v>638</v>
      </c>
      <c r="E15212" s="2"/>
      <c r="F15212" s="2"/>
      <c r="G15212" s="2"/>
      <c r="H15212" s="2"/>
    </row>
    <row r="15213" spans="2:8">
      <c r="B15213" s="2" t="s">
        <v>15837</v>
      </c>
      <c r="C15213" s="2">
        <v>55</v>
      </c>
      <c r="D15213" s="2" t="s">
        <v>638</v>
      </c>
      <c r="E15213" s="2"/>
      <c r="F15213" s="2"/>
      <c r="G15213" s="2"/>
      <c r="H15213" s="2"/>
    </row>
    <row r="15214" spans="2:8">
      <c r="B15214" s="2" t="s">
        <v>15838</v>
      </c>
      <c r="C15214" s="2">
        <v>38</v>
      </c>
      <c r="D15214" s="2" t="s">
        <v>638</v>
      </c>
      <c r="E15214" s="2"/>
      <c r="F15214" s="2"/>
      <c r="G15214" s="2"/>
      <c r="H15214" s="2"/>
    </row>
    <row r="15215" spans="2:8">
      <c r="B15215" s="2" t="s">
        <v>15839</v>
      </c>
      <c r="C15215" s="2">
        <v>62</v>
      </c>
      <c r="D15215" s="2" t="s">
        <v>638</v>
      </c>
      <c r="E15215" s="2"/>
      <c r="F15215" s="2"/>
      <c r="G15215" s="2"/>
      <c r="H15215" s="2"/>
    </row>
    <row r="15216" spans="2:8">
      <c r="B15216" s="2" t="s">
        <v>15840</v>
      </c>
      <c r="C15216" s="2">
        <v>49</v>
      </c>
      <c r="D15216" s="2" t="s">
        <v>638</v>
      </c>
      <c r="E15216" s="2"/>
      <c r="F15216" s="2"/>
      <c r="G15216" s="2"/>
      <c r="H15216" s="2"/>
    </row>
    <row r="15217" spans="2:8">
      <c r="B15217" s="2" t="s">
        <v>15841</v>
      </c>
      <c r="C15217" s="2">
        <v>30</v>
      </c>
      <c r="D15217" s="2" t="s">
        <v>638</v>
      </c>
      <c r="E15217" s="2"/>
      <c r="F15217" s="2"/>
      <c r="G15217" s="2"/>
      <c r="H15217" s="2"/>
    </row>
    <row r="15218" spans="2:8">
      <c r="B15218" s="2" t="s">
        <v>15842</v>
      </c>
      <c r="C15218" s="2">
        <v>64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15843</v>
      </c>
      <c r="C15219" s="2">
        <v>70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73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43</v>
      </c>
      <c r="D15221" s="2" t="s">
        <v>638</v>
      </c>
      <c r="E15221" s="2"/>
      <c r="F15221" s="2"/>
      <c r="G15221" s="2"/>
      <c r="H15221" s="2"/>
    </row>
    <row r="15222" spans="2:8">
      <c r="B15222" s="2" t="s">
        <v>15846</v>
      </c>
      <c r="C15222" s="2">
        <v>70</v>
      </c>
      <c r="D15222" s="2" t="s">
        <v>638</v>
      </c>
      <c r="E15222" s="2"/>
      <c r="F15222" s="2"/>
      <c r="G15222" s="2"/>
      <c r="H15222" s="2"/>
    </row>
    <row r="15223" spans="2:8">
      <c r="B15223" s="2" t="s">
        <v>15847</v>
      </c>
      <c r="C15223" s="2">
        <v>72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88</v>
      </c>
      <c r="D15224" s="2" t="s">
        <v>638</v>
      </c>
      <c r="E15224" s="2"/>
      <c r="F15224" s="2"/>
      <c r="G15224" s="2"/>
      <c r="H15224" s="2"/>
    </row>
    <row r="15225" spans="2:8">
      <c r="B15225" s="2" t="s">
        <v>15849</v>
      </c>
      <c r="C15225" s="2">
        <v>62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64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89</v>
      </c>
      <c r="D15227" s="2" t="s">
        <v>638</v>
      </c>
      <c r="E15227" s="2"/>
      <c r="F15227" s="2"/>
      <c r="G15227" s="2"/>
      <c r="H15227" s="2"/>
    </row>
    <row r="15228" spans="2:8">
      <c r="B15228" s="2" t="s">
        <v>15852</v>
      </c>
      <c r="C15228" s="2">
        <v>86</v>
      </c>
      <c r="D15228" s="2" t="s">
        <v>638</v>
      </c>
      <c r="E15228" s="2"/>
      <c r="F15228" s="2"/>
      <c r="G15228" s="2"/>
      <c r="H15228" s="2"/>
    </row>
    <row r="15229" spans="2:8">
      <c r="B15229" s="2" t="s">
        <v>15853</v>
      </c>
      <c r="C15229" s="2">
        <v>70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74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60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64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64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71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75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71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76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76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134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73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75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105</v>
      </c>
      <c r="D15242" s="2" t="s">
        <v>638</v>
      </c>
      <c r="E15242" s="2"/>
      <c r="F15242" s="2"/>
      <c r="G15242" s="2"/>
      <c r="H15242" s="2"/>
    </row>
    <row r="15243" spans="2:8">
      <c r="B15243" s="2" t="s">
        <v>15867</v>
      </c>
      <c r="C15243" s="2">
        <v>97</v>
      </c>
      <c r="D15243" s="2" t="s">
        <v>638</v>
      </c>
      <c r="E15243" s="2"/>
      <c r="F15243" s="2"/>
      <c r="G15243" s="2"/>
      <c r="H15243" s="2"/>
    </row>
    <row r="15244" spans="2:8">
      <c r="B15244" s="2" t="s">
        <v>15868</v>
      </c>
      <c r="C15244" s="2">
        <v>55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57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77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15871</v>
      </c>
      <c r="C15247" s="2">
        <v>82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65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66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67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15875</v>
      </c>
      <c r="C15251" s="2">
        <v>75</v>
      </c>
      <c r="D15251" s="2" t="s">
        <v>638</v>
      </c>
      <c r="E15251" s="2"/>
      <c r="F15251" s="2"/>
      <c r="G15251" s="2"/>
      <c r="H15251" s="2"/>
    </row>
    <row r="15252" spans="2:8">
      <c r="B15252" s="2" t="s">
        <v>15876</v>
      </c>
      <c r="C15252" s="2">
        <v>65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15877</v>
      </c>
      <c r="C15253" s="2">
        <v>70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73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72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51</v>
      </c>
      <c r="D15256" s="2" t="s">
        <v>638</v>
      </c>
      <c r="E15256" s="2"/>
      <c r="F15256" s="2"/>
      <c r="G15256" s="2"/>
      <c r="H15256" s="2"/>
    </row>
    <row r="15257" spans="2:8">
      <c r="B15257" s="2" t="s">
        <v>15881</v>
      </c>
      <c r="C15257" s="2">
        <v>51</v>
      </c>
      <c r="D15257" s="2" t="s">
        <v>638</v>
      </c>
      <c r="E15257" s="2"/>
      <c r="F15257" s="2"/>
      <c r="G15257" s="2"/>
      <c r="H15257" s="2"/>
    </row>
    <row r="15258" spans="2:8">
      <c r="B15258" s="2" t="s">
        <v>15882</v>
      </c>
      <c r="C15258" s="2">
        <v>49</v>
      </c>
      <c r="D15258" s="2" t="s">
        <v>638</v>
      </c>
      <c r="E15258" s="2"/>
      <c r="F15258" s="2"/>
      <c r="G15258" s="2"/>
      <c r="H15258" s="2"/>
    </row>
    <row r="15259" spans="2:8">
      <c r="B15259" s="2" t="s">
        <v>15883</v>
      </c>
      <c r="C15259" s="2">
        <v>48</v>
      </c>
      <c r="D15259" s="2" t="s">
        <v>638</v>
      </c>
      <c r="E15259" s="2"/>
      <c r="F15259" s="2"/>
      <c r="G15259" s="2"/>
      <c r="H15259" s="2"/>
    </row>
    <row r="15260" spans="2:8">
      <c r="B15260" s="2" t="s">
        <v>15884</v>
      </c>
      <c r="C15260" s="2">
        <v>70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75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78</v>
      </c>
      <c r="D15262" s="2" t="s">
        <v>638</v>
      </c>
      <c r="E15262" s="2"/>
      <c r="F15262" s="2"/>
      <c r="G15262" s="2"/>
      <c r="H15262" s="2"/>
    </row>
    <row r="15263" spans="2:8">
      <c r="B15263" s="2" t="s">
        <v>15887</v>
      </c>
      <c r="C15263" s="2">
        <v>73</v>
      </c>
      <c r="D15263" s="2" t="s">
        <v>638</v>
      </c>
      <c r="E15263" s="2"/>
      <c r="F15263" s="2"/>
      <c r="G15263" s="2"/>
      <c r="H15263" s="2"/>
    </row>
    <row r="15264" spans="2:8">
      <c r="B15264" s="2" t="s">
        <v>15888</v>
      </c>
      <c r="C15264" s="2">
        <v>85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87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75</v>
      </c>
      <c r="D15266" s="2" t="s">
        <v>638</v>
      </c>
      <c r="E15266" s="2"/>
      <c r="F15266" s="2"/>
      <c r="G15266" s="2"/>
      <c r="H15266" s="2"/>
    </row>
    <row r="15267" spans="2:8">
      <c r="B15267" s="2" t="s">
        <v>15891</v>
      </c>
      <c r="C15267" s="2">
        <v>78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80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77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63</v>
      </c>
      <c r="D15270" s="2" t="s">
        <v>638</v>
      </c>
      <c r="E15270" s="2"/>
      <c r="F15270" s="2"/>
      <c r="G15270" s="2"/>
      <c r="H15270" s="2"/>
    </row>
    <row r="15271" spans="2:8">
      <c r="B15271" s="2" t="s">
        <v>15895</v>
      </c>
      <c r="C15271" s="2">
        <v>60</v>
      </c>
      <c r="D15271" s="2" t="s">
        <v>638</v>
      </c>
      <c r="E15271" s="2"/>
      <c r="F15271" s="2"/>
      <c r="G15271" s="2"/>
      <c r="H15271" s="2"/>
    </row>
    <row r="15272" spans="2:8">
      <c r="B15272" s="2" t="s">
        <v>15896</v>
      </c>
      <c r="C15272" s="2">
        <v>76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81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83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61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66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65</v>
      </c>
      <c r="D15277" s="2" t="s">
        <v>638</v>
      </c>
      <c r="E15277" s="2"/>
      <c r="F15277" s="2"/>
      <c r="G15277" s="2"/>
      <c r="H15277" s="2"/>
    </row>
    <row r="15278" spans="2:8">
      <c r="B15278" s="2" t="s">
        <v>15902</v>
      </c>
      <c r="C15278" s="2">
        <v>57</v>
      </c>
      <c r="D15278" s="2" t="s">
        <v>638</v>
      </c>
      <c r="E15278" s="2"/>
      <c r="F15278" s="2"/>
      <c r="G15278" s="2"/>
      <c r="H15278" s="2"/>
    </row>
    <row r="15279" spans="2:8">
      <c r="B15279" s="2" t="s">
        <v>15903</v>
      </c>
      <c r="C15279" s="2">
        <v>66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73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70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69</v>
      </c>
      <c r="D15282" s="2" t="s">
        <v>638</v>
      </c>
      <c r="E15282" s="2"/>
      <c r="F15282" s="2"/>
      <c r="G15282" s="2"/>
      <c r="H15282" s="2"/>
    </row>
    <row r="15283" spans="2:8">
      <c r="B15283" s="2" t="s">
        <v>15907</v>
      </c>
      <c r="C15283" s="2">
        <v>67</v>
      </c>
      <c r="D15283" s="2" t="s">
        <v>638</v>
      </c>
      <c r="E15283" s="2"/>
      <c r="F15283" s="2"/>
      <c r="G15283" s="2"/>
      <c r="H15283" s="2"/>
    </row>
    <row r="15284" spans="2:8">
      <c r="B15284" s="2" t="s">
        <v>15908</v>
      </c>
      <c r="C15284" s="2">
        <v>72</v>
      </c>
      <c r="D15284" s="2" t="s">
        <v>638</v>
      </c>
      <c r="E15284" s="2"/>
      <c r="F15284" s="2"/>
      <c r="G15284" s="2"/>
      <c r="H15284" s="2"/>
    </row>
    <row r="15285" spans="2:8">
      <c r="B15285" s="2" t="s">
        <v>15909</v>
      </c>
      <c r="C15285" s="2">
        <v>70</v>
      </c>
      <c r="D15285" s="2" t="s">
        <v>638</v>
      </c>
      <c r="E15285" s="2"/>
      <c r="F15285" s="2"/>
      <c r="G15285" s="2"/>
      <c r="H15285" s="2"/>
    </row>
    <row r="15286" spans="2:8">
      <c r="B15286" s="2" t="s">
        <v>15910</v>
      </c>
      <c r="C15286" s="2">
        <v>77</v>
      </c>
      <c r="D15286" s="2" t="s">
        <v>638</v>
      </c>
      <c r="E15286" s="2"/>
      <c r="F15286" s="2"/>
      <c r="G15286" s="2"/>
      <c r="H15286" s="2"/>
    </row>
    <row r="15287" spans="2:8">
      <c r="B15287" s="2" t="s">
        <v>15911</v>
      </c>
      <c r="C15287" s="2">
        <v>69</v>
      </c>
      <c r="D15287" s="2" t="s">
        <v>638</v>
      </c>
      <c r="E15287" s="2"/>
      <c r="F15287" s="2"/>
      <c r="G15287" s="2"/>
      <c r="H15287" s="2"/>
    </row>
    <row r="15288" spans="2:8">
      <c r="B15288" s="2" t="s">
        <v>15912</v>
      </c>
      <c r="C15288" s="2">
        <v>85</v>
      </c>
      <c r="D15288" s="2" t="s">
        <v>638</v>
      </c>
      <c r="E15288" s="2"/>
      <c r="F15288" s="2"/>
      <c r="G15288" s="2"/>
      <c r="H15288" s="2"/>
    </row>
    <row r="15289" spans="2:8">
      <c r="B15289" s="2" t="s">
        <v>15913</v>
      </c>
      <c r="C15289" s="2">
        <v>95</v>
      </c>
      <c r="D15289" s="2" t="s">
        <v>638</v>
      </c>
      <c r="E15289" s="2"/>
      <c r="F15289" s="2"/>
      <c r="G15289" s="2"/>
      <c r="H15289" s="2"/>
    </row>
    <row r="15290" spans="2:8">
      <c r="B15290" s="2" t="s">
        <v>15914</v>
      </c>
      <c r="C15290" s="2">
        <v>70</v>
      </c>
      <c r="D15290" s="2" t="s">
        <v>638</v>
      </c>
      <c r="E15290" s="2"/>
      <c r="F15290" s="2"/>
      <c r="G15290" s="2"/>
      <c r="H15290" s="2"/>
    </row>
    <row r="15291" spans="2:8">
      <c r="B15291" s="2" t="s">
        <v>15915</v>
      </c>
      <c r="C15291" s="2">
        <v>67</v>
      </c>
      <c r="D15291" s="2" t="s">
        <v>638</v>
      </c>
      <c r="E15291" s="2"/>
      <c r="F15291" s="2"/>
      <c r="G15291" s="2"/>
      <c r="H15291" s="2"/>
    </row>
    <row r="15292" spans="2:8">
      <c r="B15292" s="2" t="s">
        <v>15916</v>
      </c>
      <c r="C15292" s="2">
        <v>62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15917</v>
      </c>
      <c r="C15293" s="2">
        <v>63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15918</v>
      </c>
      <c r="C15294" s="2">
        <v>63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15919</v>
      </c>
      <c r="C15295" s="2">
        <v>62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15920</v>
      </c>
      <c r="C15296" s="2">
        <v>70</v>
      </c>
      <c r="D15296" s="2" t="s">
        <v>638</v>
      </c>
      <c r="E15296" s="2"/>
      <c r="F15296" s="2"/>
      <c r="G15296" s="2"/>
      <c r="H15296" s="2"/>
    </row>
    <row r="15297" spans="2:8">
      <c r="B15297" s="2" t="s">
        <v>15921</v>
      </c>
      <c r="C15297" s="2">
        <v>67</v>
      </c>
      <c r="D15297" s="2" t="s">
        <v>638</v>
      </c>
      <c r="E15297" s="2"/>
      <c r="F15297" s="2"/>
      <c r="G15297" s="2"/>
      <c r="H15297" s="2"/>
    </row>
    <row r="15298" spans="2:8">
      <c r="B15298" s="2" t="s">
        <v>15922</v>
      </c>
      <c r="C15298" s="2">
        <v>75</v>
      </c>
      <c r="D15298" s="2" t="s">
        <v>638</v>
      </c>
      <c r="E15298" s="2"/>
      <c r="F15298" s="2"/>
      <c r="G15298" s="2"/>
      <c r="H15298" s="2"/>
    </row>
    <row r="15299" spans="2:8">
      <c r="B15299" s="2" t="s">
        <v>15923</v>
      </c>
      <c r="C15299" s="2">
        <v>58</v>
      </c>
      <c r="D15299" s="2" t="s">
        <v>638</v>
      </c>
      <c r="E15299" s="2"/>
      <c r="F15299" s="2"/>
      <c r="G15299" s="2"/>
      <c r="H15299" s="2"/>
    </row>
    <row r="15300" spans="2:8">
      <c r="B15300" s="2" t="s">
        <v>15924</v>
      </c>
      <c r="C15300" s="2">
        <v>39</v>
      </c>
      <c r="D15300" s="2" t="s">
        <v>638</v>
      </c>
      <c r="E15300" s="2"/>
      <c r="F15300" s="2"/>
      <c r="G15300" s="2"/>
      <c r="H15300" s="2"/>
    </row>
    <row r="15301" spans="2:8">
      <c r="B15301" s="2" t="s">
        <v>15925</v>
      </c>
      <c r="C15301" s="2">
        <v>41</v>
      </c>
      <c r="D15301" s="2" t="s">
        <v>638</v>
      </c>
      <c r="E15301" s="2"/>
      <c r="F15301" s="2"/>
      <c r="G15301" s="2"/>
      <c r="H15301" s="2"/>
    </row>
    <row r="15302" spans="2:8">
      <c r="B15302" s="2" t="s">
        <v>15926</v>
      </c>
      <c r="C15302" s="2">
        <v>76</v>
      </c>
      <c r="D15302" s="2" t="s">
        <v>638</v>
      </c>
      <c r="E15302" s="2"/>
      <c r="F15302" s="2"/>
      <c r="G15302" s="2"/>
      <c r="H15302" s="2"/>
    </row>
    <row r="15303" spans="2:8">
      <c r="B15303" s="2" t="s">
        <v>15927</v>
      </c>
      <c r="C15303" s="2">
        <v>73</v>
      </c>
      <c r="D15303" s="2" t="s">
        <v>638</v>
      </c>
      <c r="E15303" s="2"/>
      <c r="F15303" s="2"/>
      <c r="G15303" s="2"/>
      <c r="H15303" s="2"/>
    </row>
    <row r="15304" spans="2:8">
      <c r="B15304" s="2" t="s">
        <v>15928</v>
      </c>
      <c r="C15304" s="2">
        <v>70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73</v>
      </c>
      <c r="D15305" s="2" t="s">
        <v>638</v>
      </c>
      <c r="E15305" s="2"/>
      <c r="F15305" s="2"/>
      <c r="G15305" s="2"/>
      <c r="H15305" s="2"/>
    </row>
    <row r="15306" spans="2:8">
      <c r="B15306" s="2" t="s">
        <v>15930</v>
      </c>
      <c r="C15306" s="2">
        <v>68</v>
      </c>
      <c r="D15306" s="2" t="s">
        <v>638</v>
      </c>
      <c r="E15306" s="2"/>
      <c r="F15306" s="2"/>
      <c r="G15306" s="2"/>
      <c r="H15306" s="2"/>
    </row>
    <row r="15307" spans="2:8">
      <c r="B15307" s="2" t="s">
        <v>15931</v>
      </c>
      <c r="C15307" s="2">
        <v>69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73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65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68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65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71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86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90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88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64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66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61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69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66</v>
      </c>
      <c r="D15322" s="2" t="s">
        <v>638</v>
      </c>
      <c r="E15322" s="2"/>
      <c r="F15322" s="2"/>
      <c r="G15322" s="2"/>
      <c r="H15322" s="2"/>
    </row>
    <row r="15323" spans="2:8">
      <c r="B15323" s="2" t="s">
        <v>15947</v>
      </c>
      <c r="C15323" s="2">
        <v>63</v>
      </c>
      <c r="D15323" s="2" t="s">
        <v>638</v>
      </c>
      <c r="E15323" s="2"/>
      <c r="F15323" s="2"/>
      <c r="G15323" s="2"/>
      <c r="H15323" s="2"/>
    </row>
    <row r="15324" spans="2:8">
      <c r="B15324" s="2" t="s">
        <v>15948</v>
      </c>
      <c r="C15324" s="2">
        <v>72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73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67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70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65</v>
      </c>
      <c r="D15328" s="2" t="s">
        <v>638</v>
      </c>
      <c r="E15328" s="2"/>
      <c r="F15328" s="2"/>
      <c r="G15328" s="2"/>
      <c r="H15328" s="2"/>
    </row>
    <row r="15329" spans="2:8">
      <c r="B15329" s="2" t="s">
        <v>15953</v>
      </c>
      <c r="C15329" s="2">
        <v>64</v>
      </c>
      <c r="D15329" s="2" t="s">
        <v>638</v>
      </c>
      <c r="E15329" s="2"/>
      <c r="F15329" s="2"/>
      <c r="G15329" s="2"/>
      <c r="H15329" s="2"/>
    </row>
    <row r="15330" spans="2:8">
      <c r="B15330" s="2" t="s">
        <v>15954</v>
      </c>
      <c r="C15330" s="2">
        <v>59</v>
      </c>
      <c r="D15330" s="2" t="s">
        <v>638</v>
      </c>
      <c r="E15330" s="2"/>
      <c r="F15330" s="2"/>
      <c r="G15330" s="2"/>
      <c r="H15330" s="2"/>
    </row>
    <row r="15331" spans="2:8">
      <c r="B15331" s="2" t="s">
        <v>15955</v>
      </c>
      <c r="C15331" s="2">
        <v>67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72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89</v>
      </c>
      <c r="D15333" s="2" t="s">
        <v>638</v>
      </c>
      <c r="E15333" s="2"/>
      <c r="F15333" s="2"/>
      <c r="G15333" s="2"/>
      <c r="H15333" s="2"/>
    </row>
    <row r="15334" spans="2:8">
      <c r="B15334" s="2" t="s">
        <v>15958</v>
      </c>
      <c r="C15334" s="2">
        <v>65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65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67</v>
      </c>
      <c r="D15336" s="2" t="s">
        <v>638</v>
      </c>
      <c r="E15336" s="2"/>
      <c r="F15336" s="2"/>
      <c r="G15336" s="2"/>
      <c r="H15336" s="2"/>
    </row>
    <row r="15337" spans="2:8">
      <c r="B15337" s="2" t="s">
        <v>15961</v>
      </c>
      <c r="C15337" s="2">
        <v>66</v>
      </c>
      <c r="D15337" s="2" t="s">
        <v>638</v>
      </c>
      <c r="E15337" s="2"/>
      <c r="F15337" s="2"/>
      <c r="G15337" s="2"/>
      <c r="H15337" s="2"/>
    </row>
    <row r="15338" spans="2:8">
      <c r="B15338" s="2" t="s">
        <v>15962</v>
      </c>
      <c r="C15338" s="2">
        <v>67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70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68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44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55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67</v>
      </c>
      <c r="D15343" s="2" t="s">
        <v>638</v>
      </c>
      <c r="E15343" s="2"/>
      <c r="F15343" s="2"/>
      <c r="G15343" s="2"/>
      <c r="H15343" s="2"/>
    </row>
    <row r="15344" spans="2:8">
      <c r="B15344" s="2" t="s">
        <v>15968</v>
      </c>
      <c r="C15344" s="2">
        <v>66</v>
      </c>
      <c r="D15344" s="2" t="s">
        <v>638</v>
      </c>
      <c r="E15344" s="2"/>
      <c r="F15344" s="2"/>
      <c r="G15344" s="2"/>
      <c r="H15344" s="2"/>
    </row>
    <row r="15345" spans="2:8">
      <c r="B15345" s="2" t="s">
        <v>15969</v>
      </c>
      <c r="C15345" s="2">
        <v>41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51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59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72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79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70</v>
      </c>
      <c r="D15350" s="2" t="s">
        <v>638</v>
      </c>
      <c r="E15350" s="2"/>
      <c r="F15350" s="2"/>
      <c r="G15350" s="2"/>
      <c r="H15350" s="2"/>
    </row>
    <row r="15351" spans="2:8">
      <c r="B15351" s="2" t="s">
        <v>15975</v>
      </c>
      <c r="C15351" s="2">
        <v>68</v>
      </c>
      <c r="D15351" s="2" t="s">
        <v>638</v>
      </c>
      <c r="E15351" s="2"/>
      <c r="F15351" s="2"/>
      <c r="G15351" s="2"/>
      <c r="H15351" s="2"/>
    </row>
    <row r="15352" spans="2:8">
      <c r="B15352" s="2" t="s">
        <v>15976</v>
      </c>
      <c r="C15352" s="2">
        <v>83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15977</v>
      </c>
      <c r="C15353" s="2">
        <v>87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15978</v>
      </c>
      <c r="C15354" s="2">
        <v>74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15979</v>
      </c>
      <c r="C15355" s="2">
        <v>77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15980</v>
      </c>
      <c r="C15356" s="2">
        <v>87</v>
      </c>
      <c r="D15356" s="2" t="s">
        <v>638</v>
      </c>
      <c r="E15356" s="2"/>
      <c r="F15356" s="2"/>
      <c r="G15356" s="2"/>
      <c r="H15356" s="2"/>
    </row>
    <row r="15357" spans="2:8">
      <c r="B15357" s="2" t="s">
        <v>15981</v>
      </c>
      <c r="C15357" s="2">
        <v>81</v>
      </c>
      <c r="D15357" s="2" t="s">
        <v>638</v>
      </c>
      <c r="E15357" s="2"/>
      <c r="F15357" s="2"/>
      <c r="G15357" s="2"/>
      <c r="H15357" s="2"/>
    </row>
    <row r="15358" spans="2:8">
      <c r="B15358" s="2" t="s">
        <v>15982</v>
      </c>
      <c r="C15358" s="2">
        <v>68</v>
      </c>
      <c r="D15358" s="2" t="s">
        <v>638</v>
      </c>
      <c r="E15358" s="2"/>
      <c r="F15358" s="2"/>
      <c r="G15358" s="2"/>
      <c r="H15358" s="2"/>
    </row>
    <row r="15359" spans="2:8">
      <c r="B15359" s="2" t="s">
        <v>15983</v>
      </c>
      <c r="C15359" s="2">
        <v>66</v>
      </c>
      <c r="D15359" s="2" t="s">
        <v>638</v>
      </c>
      <c r="E15359" s="2"/>
      <c r="F15359" s="2"/>
      <c r="G15359" s="2"/>
      <c r="H15359" s="2"/>
    </row>
    <row r="15360" spans="2:8">
      <c r="B15360" s="2" t="s">
        <v>15984</v>
      </c>
      <c r="C15360" s="2">
        <v>64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66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97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70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72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104</v>
      </c>
      <c r="D15365" s="2" t="s">
        <v>638</v>
      </c>
      <c r="E15365" s="2"/>
      <c r="F15365" s="2"/>
      <c r="G15365" s="2"/>
      <c r="H15365" s="2"/>
    </row>
    <row r="15366" spans="2:8">
      <c r="B15366" s="2" t="s">
        <v>15990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96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15995</v>
      </c>
      <c r="C15371" s="2">
        <v>99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15996</v>
      </c>
      <c r="C15372" s="2">
        <v>49</v>
      </c>
      <c r="D15372" s="2" t="s">
        <v>638</v>
      </c>
      <c r="E15372" s="2"/>
      <c r="F15372" s="2"/>
      <c r="G15372" s="2"/>
      <c r="H15372" s="2"/>
    </row>
    <row r="15373" spans="2:8">
      <c r="B15373" s="2" t="s">
        <v>15997</v>
      </c>
      <c r="C15373" s="2">
        <v>32</v>
      </c>
      <c r="D15373" s="2" t="s">
        <v>638</v>
      </c>
      <c r="E15373" s="2"/>
      <c r="F15373" s="2"/>
      <c r="G15373" s="2"/>
      <c r="H15373" s="2"/>
    </row>
    <row r="15374" spans="2:8">
      <c r="B15374" s="2" t="s">
        <v>15998</v>
      </c>
      <c r="C15374" s="2">
        <v>80</v>
      </c>
      <c r="D15374" s="2" t="s">
        <v>638</v>
      </c>
      <c r="E15374" s="2"/>
      <c r="F15374" s="2"/>
      <c r="G15374" s="2"/>
      <c r="H15374" s="2"/>
    </row>
    <row r="15375" spans="2:8">
      <c r="B15375" s="2" t="s">
        <v>15999</v>
      </c>
      <c r="C15375" s="2">
        <v>66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66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83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95</v>
      </c>
      <c r="D15378" s="2" t="s">
        <v>638</v>
      </c>
      <c r="E15378" s="2"/>
      <c r="F15378" s="2"/>
      <c r="G15378" s="2"/>
      <c r="H15378" s="2"/>
    </row>
    <row r="15379" spans="2:8">
      <c r="B15379" s="2" t="s">
        <v>16003</v>
      </c>
      <c r="C15379" s="2">
        <v>90</v>
      </c>
      <c r="D15379" s="2" t="s">
        <v>638</v>
      </c>
      <c r="E15379" s="2"/>
      <c r="F15379" s="2"/>
      <c r="G15379" s="2"/>
      <c r="H15379" s="2"/>
    </row>
    <row r="15380" spans="2:8">
      <c r="B15380" s="2" t="s">
        <v>16004</v>
      </c>
      <c r="C15380" s="2">
        <v>82</v>
      </c>
      <c r="D15380" s="2" t="s">
        <v>638</v>
      </c>
      <c r="E15380" s="2"/>
      <c r="F15380" s="2"/>
      <c r="G15380" s="2"/>
      <c r="H15380" s="2"/>
    </row>
    <row r="15381" spans="2:8">
      <c r="B15381" s="2" t="s">
        <v>16005</v>
      </c>
      <c r="C15381" s="2">
        <v>82</v>
      </c>
      <c r="D15381" s="2" t="s">
        <v>638</v>
      </c>
      <c r="E15381" s="2"/>
      <c r="F15381" s="2"/>
      <c r="G15381" s="2"/>
      <c r="H15381" s="2"/>
    </row>
    <row r="15382" spans="2:8">
      <c r="B15382" s="2" t="s">
        <v>16006</v>
      </c>
      <c r="C15382" s="2">
        <v>105</v>
      </c>
      <c r="D15382" s="2" t="s">
        <v>638</v>
      </c>
      <c r="E15382" s="2"/>
      <c r="F15382" s="2"/>
      <c r="G15382" s="2"/>
      <c r="H15382" s="2"/>
    </row>
    <row r="15383" spans="2:8">
      <c r="B15383" s="2" t="s">
        <v>16007</v>
      </c>
      <c r="C15383" s="2">
        <v>103</v>
      </c>
      <c r="D15383" s="2" t="s">
        <v>638</v>
      </c>
      <c r="E15383" s="2"/>
      <c r="F15383" s="2"/>
      <c r="G15383" s="2"/>
      <c r="H15383" s="2"/>
    </row>
    <row r="15384" spans="2:8">
      <c r="B15384" s="2" t="s">
        <v>16008</v>
      </c>
      <c r="C15384" s="2">
        <v>59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60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77</v>
      </c>
      <c r="D15386" s="2" t="s">
        <v>638</v>
      </c>
      <c r="E15386" s="2"/>
      <c r="F15386" s="2"/>
      <c r="G15386" s="2"/>
      <c r="H15386" s="2"/>
    </row>
    <row r="15387" spans="2:8">
      <c r="B15387" s="2" t="s">
        <v>16011</v>
      </c>
      <c r="C15387" s="2">
        <v>50</v>
      </c>
      <c r="D15387" s="2" t="s">
        <v>638</v>
      </c>
      <c r="E15387" s="2"/>
      <c r="F15387" s="2"/>
      <c r="G15387" s="2"/>
      <c r="H15387" s="2"/>
    </row>
    <row r="15388" spans="2:8">
      <c r="B15388" s="2" t="s">
        <v>16012</v>
      </c>
      <c r="C15388" s="2">
        <v>41</v>
      </c>
      <c r="D15388" s="2" t="s">
        <v>638</v>
      </c>
      <c r="E15388" s="2"/>
      <c r="F15388" s="2"/>
      <c r="G15388" s="2"/>
      <c r="H15388" s="2"/>
    </row>
    <row r="15389" spans="2:8">
      <c r="B15389" s="2" t="s">
        <v>16013</v>
      </c>
      <c r="C15389" s="2">
        <v>66</v>
      </c>
      <c r="D15389" s="2" t="s">
        <v>638</v>
      </c>
      <c r="E15389" s="2"/>
      <c r="F15389" s="2"/>
      <c r="G15389" s="2"/>
      <c r="H15389" s="2"/>
    </row>
    <row r="15390" spans="2:8">
      <c r="B15390" s="2" t="s">
        <v>16014</v>
      </c>
      <c r="C15390" s="2">
        <v>80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83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56</v>
      </c>
      <c r="D15392" s="2" t="s">
        <v>638</v>
      </c>
      <c r="E15392" s="2"/>
      <c r="F15392" s="2"/>
      <c r="G15392" s="2"/>
      <c r="H15392" s="2"/>
    </row>
    <row r="15393" spans="2:8">
      <c r="B15393" s="2" t="s">
        <v>16017</v>
      </c>
      <c r="C15393" s="2">
        <v>42</v>
      </c>
      <c r="D15393" s="2" t="s">
        <v>638</v>
      </c>
      <c r="E15393" s="2"/>
      <c r="F15393" s="2"/>
      <c r="G15393" s="2"/>
      <c r="H15393" s="2"/>
    </row>
    <row r="15394" spans="2:8">
      <c r="B15394" s="2" t="s">
        <v>16018</v>
      </c>
      <c r="C15394" s="2">
        <v>26</v>
      </c>
      <c r="D15394" s="2" t="s">
        <v>638</v>
      </c>
      <c r="E15394" s="2"/>
      <c r="F15394" s="2"/>
      <c r="G15394" s="2"/>
      <c r="H15394" s="2"/>
    </row>
    <row r="15395" spans="2:8">
      <c r="B15395" s="2" t="s">
        <v>16019</v>
      </c>
      <c r="C15395" s="2">
        <v>75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74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76</v>
      </c>
      <c r="D15397" s="2" t="s">
        <v>638</v>
      </c>
      <c r="E15397" s="2"/>
      <c r="F15397" s="2"/>
      <c r="G15397" s="2"/>
      <c r="H15397" s="2"/>
    </row>
    <row r="15398" spans="2:8">
      <c r="B15398" s="2" t="s">
        <v>16022</v>
      </c>
      <c r="C15398" s="2">
        <v>75</v>
      </c>
      <c r="D15398" s="2" t="s">
        <v>638</v>
      </c>
      <c r="E15398" s="2"/>
      <c r="F15398" s="2"/>
      <c r="G15398" s="2"/>
      <c r="H15398" s="2"/>
    </row>
    <row r="15399" spans="2:8">
      <c r="B15399" s="2" t="s">
        <v>16023</v>
      </c>
      <c r="C15399" s="2">
        <v>20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41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72</v>
      </c>
      <c r="D15403" s="2" t="s">
        <v>638</v>
      </c>
      <c r="E15403" s="2"/>
      <c r="F15403" s="2"/>
      <c r="G15403" s="2"/>
      <c r="H15403" s="2"/>
    </row>
    <row r="15404" spans="2:8">
      <c r="B15404" s="2" t="s">
        <v>16028</v>
      </c>
      <c r="C15404" s="2">
        <v>80</v>
      </c>
      <c r="D15404" s="2" t="s">
        <v>638</v>
      </c>
      <c r="E15404" s="2"/>
      <c r="F15404" s="2"/>
      <c r="G15404" s="2"/>
      <c r="H15404" s="2"/>
    </row>
    <row r="15405" spans="2:8">
      <c r="B15405" s="2" t="s">
        <v>16029</v>
      </c>
      <c r="C15405" s="2">
        <v>67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68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61</v>
      </c>
      <c r="D15407" s="2" t="s">
        <v>638</v>
      </c>
      <c r="E15407" s="2"/>
      <c r="F15407" s="2"/>
      <c r="G15407" s="2"/>
      <c r="H15407" s="2"/>
    </row>
    <row r="15408" spans="2:8">
      <c r="B15408" s="2" t="s">
        <v>16032</v>
      </c>
      <c r="C15408" s="2">
        <v>56</v>
      </c>
      <c r="D15408" s="2" t="s">
        <v>638</v>
      </c>
      <c r="E15408" s="2"/>
      <c r="F15408" s="2"/>
      <c r="G15408" s="2"/>
      <c r="H15408" s="2"/>
    </row>
    <row r="15409" spans="2:8">
      <c r="B15409" s="2" t="s">
        <v>16033</v>
      </c>
      <c r="C15409" s="2">
        <v>88</v>
      </c>
      <c r="D15409" s="2" t="s">
        <v>638</v>
      </c>
      <c r="E15409" s="2"/>
      <c r="F15409" s="2"/>
      <c r="G15409" s="2"/>
      <c r="H15409" s="2"/>
    </row>
    <row r="15410" spans="2:8">
      <c r="B15410" s="2" t="s">
        <v>16034</v>
      </c>
      <c r="C15410" s="2">
        <v>72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49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56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81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57</v>
      </c>
      <c r="D15414" s="2" t="s">
        <v>638</v>
      </c>
      <c r="E15414" s="2"/>
      <c r="F15414" s="2"/>
      <c r="G15414" s="2"/>
      <c r="H15414" s="2"/>
    </row>
    <row r="15415" spans="2:8">
      <c r="B15415" s="2" t="s">
        <v>16039</v>
      </c>
      <c r="C15415" s="2">
        <v>66</v>
      </c>
      <c r="D15415" s="2" t="s">
        <v>638</v>
      </c>
      <c r="E15415" s="2"/>
      <c r="F15415" s="2"/>
      <c r="G15415" s="2"/>
      <c r="H15415" s="2"/>
    </row>
    <row r="15416" spans="2:8">
      <c r="B15416" s="2" t="s">
        <v>16040</v>
      </c>
      <c r="C15416" s="2">
        <v>65</v>
      </c>
      <c r="D15416" s="2" t="s">
        <v>638</v>
      </c>
      <c r="E15416" s="2"/>
      <c r="F15416" s="2"/>
      <c r="G15416" s="2"/>
      <c r="H15416" s="2"/>
    </row>
    <row r="15417" spans="2:8">
      <c r="B15417" s="2" t="s">
        <v>16041</v>
      </c>
      <c r="C15417" s="2">
        <v>70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70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61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60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53</v>
      </c>
      <c r="D15421" s="2" t="s">
        <v>638</v>
      </c>
      <c r="E15421" s="2"/>
      <c r="F15421" s="2"/>
      <c r="G15421" s="2"/>
      <c r="H15421" s="2"/>
    </row>
    <row r="15422" spans="2:8">
      <c r="B15422" s="2" t="s">
        <v>16046</v>
      </c>
      <c r="C15422" s="2">
        <v>44</v>
      </c>
      <c r="D15422" s="2" t="s">
        <v>638</v>
      </c>
      <c r="E15422" s="2"/>
      <c r="F15422" s="2"/>
      <c r="G15422" s="2"/>
      <c r="H15422" s="2"/>
    </row>
    <row r="15423" spans="2:8">
      <c r="B15423" s="2" t="s">
        <v>16047</v>
      </c>
      <c r="C15423" s="2">
        <v>34</v>
      </c>
      <c r="D15423" s="2" t="s">
        <v>638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638</v>
      </c>
      <c r="E15424" s="2"/>
      <c r="F15424" s="2"/>
      <c r="G15424" s="2"/>
      <c r="H15424" s="2"/>
    </row>
    <row r="15425" spans="2:8">
      <c r="B15425" s="2" t="s">
        <v>16049</v>
      </c>
      <c r="C15425" s="2">
        <v>100</v>
      </c>
      <c r="D15425" s="2" t="s">
        <v>638</v>
      </c>
      <c r="E15425" s="2"/>
      <c r="F15425" s="2"/>
      <c r="G15425" s="2"/>
      <c r="H15425" s="2"/>
    </row>
    <row r="15426" spans="2:8">
      <c r="B15426" s="2" t="s">
        <v>16050</v>
      </c>
      <c r="C15426" s="2">
        <v>82</v>
      </c>
      <c r="D15426" s="2" t="s">
        <v>638</v>
      </c>
      <c r="E15426" s="2"/>
      <c r="F15426" s="2"/>
      <c r="G15426" s="2"/>
      <c r="H15426" s="2"/>
    </row>
    <row r="15427" spans="2:8">
      <c r="B15427" s="2" t="s">
        <v>16051</v>
      </c>
      <c r="C15427" s="2">
        <v>75</v>
      </c>
      <c r="D15427" s="2" t="s">
        <v>638</v>
      </c>
      <c r="E15427" s="2"/>
      <c r="F15427" s="2"/>
      <c r="G15427" s="2"/>
      <c r="H15427" s="2"/>
    </row>
    <row r="15428" spans="2:8">
      <c r="B15428" s="2" t="s">
        <v>16052</v>
      </c>
      <c r="C15428" s="2">
        <v>68</v>
      </c>
      <c r="D15428" s="2" t="s">
        <v>638</v>
      </c>
      <c r="E15428" s="2"/>
      <c r="F15428" s="2"/>
      <c r="G15428" s="2"/>
      <c r="H15428" s="2"/>
    </row>
    <row r="15429" spans="2:8">
      <c r="B15429" s="2" t="s">
        <v>16053</v>
      </c>
      <c r="C15429" s="2">
        <v>68</v>
      </c>
      <c r="D15429" s="2" t="s">
        <v>638</v>
      </c>
      <c r="E15429" s="2"/>
      <c r="F15429" s="2"/>
      <c r="G15429" s="2"/>
      <c r="H15429" s="2"/>
    </row>
    <row r="15430" spans="2:8">
      <c r="B15430" s="2" t="s">
        <v>16054</v>
      </c>
      <c r="C15430" s="2">
        <v>65</v>
      </c>
      <c r="D15430" s="2" t="s">
        <v>638</v>
      </c>
      <c r="E15430" s="2"/>
      <c r="F15430" s="2"/>
      <c r="G15430" s="2"/>
      <c r="H15430" s="2"/>
    </row>
    <row r="15431" spans="2:8">
      <c r="B15431" s="2" t="s">
        <v>16055</v>
      </c>
      <c r="C15431" s="2">
        <v>89</v>
      </c>
      <c r="D15431" s="2" t="s">
        <v>638</v>
      </c>
      <c r="E15431" s="2"/>
      <c r="F15431" s="2"/>
      <c r="G15431" s="2"/>
      <c r="H15431" s="2"/>
    </row>
    <row r="15432" spans="2:8">
      <c r="B15432" s="2" t="s">
        <v>16056</v>
      </c>
      <c r="C15432" s="2">
        <v>80</v>
      </c>
      <c r="D15432" s="2" t="s">
        <v>638</v>
      </c>
      <c r="E15432" s="2"/>
      <c r="F15432" s="2"/>
      <c r="G15432" s="2"/>
      <c r="H15432" s="2"/>
    </row>
    <row r="15433" spans="2:8">
      <c r="B15433" s="2" t="s">
        <v>16057</v>
      </c>
      <c r="C15433" s="2">
        <v>77</v>
      </c>
      <c r="D15433" s="2" t="s">
        <v>638</v>
      </c>
      <c r="E15433" s="2"/>
      <c r="F15433" s="2"/>
      <c r="G15433" s="2"/>
      <c r="H15433" s="2"/>
    </row>
    <row r="15434" spans="2:8">
      <c r="B15434" s="2" t="s">
        <v>16058</v>
      </c>
      <c r="C15434" s="2">
        <v>75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76</v>
      </c>
      <c r="D15435" s="2" t="s">
        <v>638</v>
      </c>
      <c r="E15435" s="2"/>
      <c r="F15435" s="2"/>
      <c r="G15435" s="2"/>
      <c r="H15435" s="2"/>
    </row>
    <row r="15436" spans="2:8">
      <c r="B15436" s="2" t="s">
        <v>16060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43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65</v>
      </c>
      <c r="D15439" s="2" t="s">
        <v>638</v>
      </c>
      <c r="E15439" s="2"/>
      <c r="F15439" s="2"/>
      <c r="G15439" s="2"/>
      <c r="H15439" s="2"/>
    </row>
    <row r="15440" spans="2:8">
      <c r="B15440" s="2" t="s">
        <v>16064</v>
      </c>
      <c r="C15440" s="2">
        <v>61</v>
      </c>
      <c r="D15440" s="2" t="s">
        <v>638</v>
      </c>
      <c r="E15440" s="2"/>
      <c r="F15440" s="2"/>
      <c r="G15440" s="2"/>
      <c r="H15440" s="2"/>
    </row>
    <row r="15441" spans="2:8">
      <c r="B15441" s="2" t="s">
        <v>16065</v>
      </c>
      <c r="C15441" s="2">
        <v>88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84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75</v>
      </c>
      <c r="D15443" s="2" t="s">
        <v>638</v>
      </c>
      <c r="E15443" s="2"/>
      <c r="F15443" s="2"/>
      <c r="G15443" s="2"/>
      <c r="H15443" s="2"/>
    </row>
    <row r="15444" spans="2:8">
      <c r="B15444" s="2" t="s">
        <v>16068</v>
      </c>
      <c r="C15444" s="2">
        <v>69</v>
      </c>
      <c r="D15444" s="2" t="s">
        <v>638</v>
      </c>
      <c r="E15444" s="2"/>
      <c r="F15444" s="2"/>
      <c r="G15444" s="2"/>
      <c r="H15444" s="2"/>
    </row>
    <row r="15445" spans="2:8">
      <c r="B15445" s="2" t="s">
        <v>16069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78</v>
      </c>
      <c r="D15446" s="2" t="s">
        <v>638</v>
      </c>
      <c r="E15446" s="2"/>
      <c r="F15446" s="2"/>
      <c r="G15446" s="2"/>
      <c r="H15446" s="2"/>
    </row>
    <row r="15447" spans="2:8">
      <c r="B15447" s="2" t="s">
        <v>16071</v>
      </c>
      <c r="C15447" s="2">
        <v>82</v>
      </c>
      <c r="D15447" s="2" t="s">
        <v>638</v>
      </c>
      <c r="E15447" s="2"/>
      <c r="F15447" s="2"/>
      <c r="G15447" s="2"/>
      <c r="H15447" s="2"/>
    </row>
    <row r="15448" spans="2:8">
      <c r="B15448" s="2" t="s">
        <v>16072</v>
      </c>
      <c r="C15448" s="2">
        <v>66</v>
      </c>
      <c r="D15448" s="2" t="s">
        <v>638</v>
      </c>
      <c r="E15448" s="2"/>
      <c r="F15448" s="2"/>
      <c r="G15448" s="2"/>
      <c r="H15448" s="2"/>
    </row>
    <row r="15449" spans="2:8">
      <c r="B15449" s="2" t="s">
        <v>16073</v>
      </c>
      <c r="C15449" s="2">
        <v>58</v>
      </c>
      <c r="D15449" s="2" t="s">
        <v>638</v>
      </c>
      <c r="E15449" s="2"/>
      <c r="F15449" s="2"/>
      <c r="G15449" s="2"/>
      <c r="H15449" s="2"/>
    </row>
    <row r="15450" spans="2:8">
      <c r="B15450" s="2" t="s">
        <v>16074</v>
      </c>
      <c r="C15450" s="2">
        <v>82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85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74</v>
      </c>
      <c r="D15452" s="2" t="s">
        <v>638</v>
      </c>
      <c r="E15452" s="2"/>
      <c r="F15452" s="2"/>
      <c r="G15452" s="2"/>
      <c r="H15452" s="2"/>
    </row>
    <row r="15453" spans="2:8">
      <c r="B15453" s="2" t="s">
        <v>16077</v>
      </c>
      <c r="C15453" s="2">
        <v>68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87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93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103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16081</v>
      </c>
      <c r="C15457" s="2">
        <v>73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56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59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60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70</v>
      </c>
      <c r="D15461" s="2" t="s">
        <v>638</v>
      </c>
      <c r="E15461" s="2"/>
      <c r="F15461" s="2"/>
      <c r="G15461" s="2"/>
      <c r="H15461" s="2"/>
    </row>
    <row r="15462" spans="2:8">
      <c r="B15462" s="2" t="s">
        <v>16086</v>
      </c>
      <c r="C15462" s="2">
        <v>124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63</v>
      </c>
      <c r="D15463" s="2" t="s">
        <v>638</v>
      </c>
      <c r="E15463" s="2"/>
      <c r="F15463" s="2"/>
      <c r="G15463" s="2"/>
      <c r="H15463" s="2"/>
    </row>
    <row r="15464" spans="2:8">
      <c r="B15464" s="2" t="s">
        <v>16088</v>
      </c>
      <c r="C15464" s="2">
        <v>59</v>
      </c>
      <c r="D15464" s="2" t="s">
        <v>638</v>
      </c>
      <c r="E15464" s="2"/>
      <c r="F15464" s="2"/>
      <c r="G15464" s="2"/>
      <c r="H15464" s="2"/>
    </row>
    <row r="15465" spans="2:8">
      <c r="B15465" s="2" t="s">
        <v>16089</v>
      </c>
      <c r="C15465" s="2">
        <v>85</v>
      </c>
      <c r="D15465" s="2" t="s">
        <v>638</v>
      </c>
      <c r="E15465" s="2"/>
      <c r="F15465" s="2"/>
      <c r="G15465" s="2"/>
      <c r="H15465" s="2"/>
    </row>
    <row r="15466" spans="2:8">
      <c r="B15466" s="2" t="s">
        <v>16090</v>
      </c>
      <c r="C15466" s="2">
        <v>79</v>
      </c>
      <c r="D15466" s="2" t="s">
        <v>638</v>
      </c>
      <c r="E15466" s="2"/>
      <c r="F15466" s="2"/>
      <c r="G15466" s="2"/>
      <c r="H15466" s="2"/>
    </row>
    <row r="15467" spans="2:8">
      <c r="B15467" s="2" t="s">
        <v>16091</v>
      </c>
      <c r="C15467" s="2">
        <v>56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60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59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46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69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77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57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63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65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62</v>
      </c>
      <c r="D15478" s="2" t="s">
        <v>638</v>
      </c>
      <c r="E15478" s="2"/>
      <c r="F15478" s="2"/>
      <c r="G15478" s="2"/>
      <c r="H15478" s="2"/>
    </row>
    <row r="15479" spans="2:8">
      <c r="B15479" s="2" t="s">
        <v>16103</v>
      </c>
      <c r="C15479" s="2">
        <v>57</v>
      </c>
      <c r="D15479" s="2" t="s">
        <v>638</v>
      </c>
      <c r="E15479" s="2"/>
      <c r="F15479" s="2"/>
      <c r="G15479" s="2"/>
      <c r="H15479" s="2"/>
    </row>
    <row r="15480" spans="2:8">
      <c r="B15480" s="2" t="s">
        <v>16104</v>
      </c>
      <c r="C15480" s="2">
        <v>44</v>
      </c>
      <c r="D15480" s="2" t="s">
        <v>638</v>
      </c>
      <c r="E15480" s="2"/>
      <c r="F15480" s="2"/>
      <c r="G15480" s="2"/>
      <c r="H15480" s="2"/>
    </row>
    <row r="15481" spans="2:8">
      <c r="B15481" s="2" t="s">
        <v>16105</v>
      </c>
      <c r="C15481" s="2">
        <v>34</v>
      </c>
      <c r="D15481" s="2" t="s">
        <v>638</v>
      </c>
      <c r="E15481" s="2"/>
      <c r="F15481" s="2"/>
      <c r="G15481" s="2"/>
      <c r="H15481" s="2"/>
    </row>
    <row r="15482" spans="2:8">
      <c r="B15482" s="2" t="s">
        <v>16106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70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85</v>
      </c>
      <c r="D15487" s="2" t="s">
        <v>638</v>
      </c>
      <c r="E15487" s="2"/>
      <c r="F15487" s="2"/>
      <c r="G15487" s="2"/>
      <c r="H15487" s="2"/>
    </row>
    <row r="15488" spans="2:8">
      <c r="B15488" s="2" t="s">
        <v>16112</v>
      </c>
      <c r="C15488" s="2">
        <v>70</v>
      </c>
      <c r="D15488" s="2" t="s">
        <v>638</v>
      </c>
      <c r="E15488" s="2"/>
      <c r="F15488" s="2"/>
      <c r="G15488" s="2"/>
      <c r="H15488" s="2"/>
    </row>
    <row r="15489" spans="2:8">
      <c r="B15489" s="2" t="s">
        <v>16113</v>
      </c>
      <c r="C15489" s="2">
        <v>70</v>
      </c>
      <c r="D15489" s="2" t="s">
        <v>638</v>
      </c>
      <c r="E15489" s="2"/>
      <c r="F15489" s="2"/>
      <c r="G15489" s="2"/>
      <c r="H15489" s="2"/>
    </row>
    <row r="15490" spans="2:8">
      <c r="B15490" s="2" t="s">
        <v>16114</v>
      </c>
      <c r="C15490" s="2">
        <v>75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88</v>
      </c>
      <c r="D15491" s="2" t="s">
        <v>638</v>
      </c>
      <c r="E15491" s="2"/>
      <c r="F15491" s="2"/>
      <c r="G15491" s="2"/>
      <c r="H15491" s="2"/>
    </row>
    <row r="15492" spans="2:8">
      <c r="B15492" s="2" t="s">
        <v>16116</v>
      </c>
      <c r="C15492" s="2">
        <v>101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104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68</v>
      </c>
      <c r="D15494" s="2" t="s">
        <v>638</v>
      </c>
      <c r="E15494" s="2"/>
      <c r="F15494" s="2"/>
      <c r="G15494" s="2"/>
      <c r="H15494" s="2"/>
    </row>
    <row r="15495" spans="2:8">
      <c r="B15495" s="2" t="s">
        <v>16119</v>
      </c>
      <c r="C15495" s="2">
        <v>65</v>
      </c>
      <c r="D15495" s="2" t="s">
        <v>638</v>
      </c>
      <c r="E15495" s="2"/>
      <c r="F15495" s="2"/>
      <c r="G15495" s="2"/>
      <c r="H15495" s="2"/>
    </row>
    <row r="15496" spans="2:8">
      <c r="B15496" s="2" t="s">
        <v>16120</v>
      </c>
      <c r="C15496" s="2">
        <v>58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62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66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72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73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70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62</v>
      </c>
      <c r="D15502" s="2" t="s">
        <v>638</v>
      </c>
      <c r="E15502" s="2"/>
      <c r="F15502" s="2"/>
      <c r="G15502" s="2"/>
      <c r="H15502" s="2"/>
    </row>
    <row r="15503" spans="2:8">
      <c r="B15503" s="2" t="s">
        <v>16127</v>
      </c>
      <c r="C15503" s="2">
        <v>82</v>
      </c>
      <c r="D15503" s="2" t="s">
        <v>638</v>
      </c>
      <c r="E15503" s="2"/>
      <c r="F15503" s="2"/>
      <c r="G15503" s="2"/>
      <c r="H15503" s="2"/>
    </row>
    <row r="15504" spans="2:8">
      <c r="B15504" s="2" t="s">
        <v>16128</v>
      </c>
      <c r="C15504" s="2">
        <v>79</v>
      </c>
      <c r="D15504" s="2" t="s">
        <v>638</v>
      </c>
      <c r="E15504" s="2"/>
      <c r="F15504" s="2"/>
      <c r="G15504" s="2"/>
      <c r="H15504" s="2"/>
    </row>
    <row r="15505" spans="2:8">
      <c r="B15505" s="2" t="s">
        <v>16129</v>
      </c>
      <c r="C15505" s="2">
        <v>74</v>
      </c>
      <c r="D15505" s="2" t="s">
        <v>638</v>
      </c>
      <c r="E15505" s="2"/>
      <c r="F15505" s="2"/>
      <c r="G15505" s="2"/>
      <c r="H15505" s="2"/>
    </row>
    <row r="15506" spans="2:8">
      <c r="B15506" s="2" t="s">
        <v>16130</v>
      </c>
      <c r="C15506" s="2">
        <v>61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59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84</v>
      </c>
      <c r="D15508" s="2" t="s">
        <v>638</v>
      </c>
      <c r="E15508" s="2"/>
      <c r="F15508" s="2"/>
      <c r="G15508" s="2"/>
      <c r="H15508" s="2"/>
    </row>
    <row r="15509" spans="2:8">
      <c r="B15509" s="2" t="s">
        <v>16133</v>
      </c>
      <c r="C15509" s="2">
        <v>85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61</v>
      </c>
      <c r="D15513" s="2" t="s">
        <v>638</v>
      </c>
      <c r="E15513" s="2"/>
      <c r="F15513" s="2"/>
      <c r="G15513" s="2"/>
      <c r="H15513" s="2"/>
    </row>
    <row r="15514" spans="2:8">
      <c r="B15514" s="2" t="s">
        <v>16138</v>
      </c>
      <c r="C15514" s="2">
        <v>57</v>
      </c>
      <c r="D15514" s="2" t="s">
        <v>638</v>
      </c>
      <c r="E15514" s="2"/>
      <c r="F15514" s="2"/>
      <c r="G15514" s="2"/>
      <c r="H15514" s="2"/>
    </row>
    <row r="15515" spans="2:8">
      <c r="B15515" s="2" t="s">
        <v>16139</v>
      </c>
      <c r="C15515" s="2">
        <v>54</v>
      </c>
      <c r="D15515" s="2" t="s">
        <v>638</v>
      </c>
      <c r="E15515" s="2"/>
      <c r="F15515" s="2"/>
      <c r="G15515" s="2"/>
      <c r="H15515" s="2"/>
    </row>
    <row r="15516" spans="2:8">
      <c r="B15516" s="2" t="s">
        <v>16140</v>
      </c>
      <c r="C15516" s="2">
        <v>51</v>
      </c>
      <c r="D15516" s="2" t="s">
        <v>638</v>
      </c>
      <c r="E15516" s="2"/>
      <c r="F15516" s="2"/>
      <c r="G15516" s="2"/>
      <c r="H15516" s="2"/>
    </row>
    <row r="15517" spans="2:8">
      <c r="B15517" s="2" t="s">
        <v>16141</v>
      </c>
      <c r="C15517" s="2">
        <v>84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73</v>
      </c>
      <c r="D15518" s="2" t="s">
        <v>638</v>
      </c>
      <c r="E15518" s="2"/>
      <c r="F15518" s="2"/>
      <c r="G15518" s="2"/>
      <c r="H15518" s="2"/>
    </row>
    <row r="15519" spans="2:8">
      <c r="B15519" s="2" t="s">
        <v>16143</v>
      </c>
      <c r="C15519" s="2">
        <v>69</v>
      </c>
      <c r="D15519" s="2" t="s">
        <v>638</v>
      </c>
      <c r="E15519" s="2"/>
      <c r="F15519" s="2"/>
      <c r="G15519" s="2"/>
      <c r="H15519" s="2"/>
    </row>
    <row r="15520" spans="2:8">
      <c r="B15520" s="2" t="s">
        <v>16144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37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104</v>
      </c>
      <c r="D15523" s="2" t="s">
        <v>638</v>
      </c>
      <c r="E15523" s="2"/>
      <c r="F15523" s="2"/>
      <c r="G15523" s="2"/>
      <c r="H15523" s="2"/>
    </row>
    <row r="15524" spans="2:8">
      <c r="B15524" s="2" t="s">
        <v>16148</v>
      </c>
      <c r="C15524" s="2">
        <v>66</v>
      </c>
      <c r="D15524" s="2" t="s">
        <v>638</v>
      </c>
      <c r="E15524" s="2"/>
      <c r="F15524" s="2"/>
      <c r="G15524" s="2"/>
      <c r="H15524" s="2"/>
    </row>
    <row r="15525" spans="2:8">
      <c r="B15525" s="2" t="s">
        <v>16149</v>
      </c>
      <c r="C15525" s="2">
        <v>80</v>
      </c>
      <c r="D15525" s="2" t="s">
        <v>638</v>
      </c>
      <c r="E15525" s="2"/>
      <c r="F15525" s="2"/>
      <c r="G15525" s="2"/>
      <c r="H15525" s="2"/>
    </row>
    <row r="15526" spans="2:8">
      <c r="B15526" s="2" t="s">
        <v>16150</v>
      </c>
      <c r="C15526" s="2">
        <v>89</v>
      </c>
      <c r="D15526" s="2" t="s">
        <v>638</v>
      </c>
      <c r="E15526" s="2"/>
      <c r="F15526" s="2"/>
      <c r="G15526" s="2"/>
      <c r="H15526" s="2"/>
    </row>
    <row r="15527" spans="2:8">
      <c r="B15527" s="2" t="s">
        <v>16151</v>
      </c>
      <c r="C15527" s="2">
        <v>84</v>
      </c>
      <c r="D15527" s="2" t="s">
        <v>638</v>
      </c>
      <c r="E15527" s="2"/>
      <c r="F15527" s="2"/>
      <c r="G15527" s="2"/>
      <c r="H15527" s="2"/>
    </row>
    <row r="15528" spans="2:8">
      <c r="B15528" s="2" t="s">
        <v>16152</v>
      </c>
      <c r="C15528" s="2">
        <v>72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74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82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91</v>
      </c>
      <c r="D15531" s="2" t="s">
        <v>638</v>
      </c>
      <c r="E15531" s="2"/>
      <c r="F15531" s="2"/>
      <c r="G15531" s="2"/>
      <c r="H15531" s="2"/>
    </row>
    <row r="15532" spans="2:8">
      <c r="B15532" s="2" t="s">
        <v>16156</v>
      </c>
      <c r="C15532" s="2">
        <v>81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83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75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69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69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71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73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68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74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81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81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79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92</v>
      </c>
      <c r="D15544" s="2" t="s">
        <v>638</v>
      </c>
      <c r="E15544" s="2"/>
      <c r="F15544" s="2"/>
      <c r="G15544" s="2"/>
      <c r="H15544" s="2"/>
    </row>
    <row r="15545" spans="2:8">
      <c r="B15545" s="2" t="s">
        <v>16169</v>
      </c>
      <c r="C15545" s="2">
        <v>85</v>
      </c>
      <c r="D15545" s="2" t="s">
        <v>638</v>
      </c>
      <c r="E15545" s="2"/>
      <c r="F15545" s="2"/>
      <c r="G15545" s="2"/>
      <c r="H15545" s="2"/>
    </row>
    <row r="15546" spans="2:8">
      <c r="B15546" s="2" t="s">
        <v>16170</v>
      </c>
      <c r="C15546" s="2">
        <v>113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116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59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61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61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61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77</v>
      </c>
      <c r="D15552" s="2" t="s">
        <v>638</v>
      </c>
      <c r="E15552" s="2"/>
      <c r="F15552" s="2"/>
      <c r="G15552" s="2"/>
      <c r="H15552" s="2"/>
    </row>
    <row r="15553" spans="2:8">
      <c r="B15553" s="2" t="s">
        <v>16177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54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70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73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68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70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100</v>
      </c>
      <c r="D15560" s="2" t="s">
        <v>638</v>
      </c>
      <c r="E15560" s="2"/>
      <c r="F15560" s="2"/>
      <c r="G15560" s="2"/>
      <c r="H15560" s="2"/>
    </row>
    <row r="15561" spans="2:8">
      <c r="B15561" s="2" t="s">
        <v>16185</v>
      </c>
      <c r="C15561" s="2">
        <v>95</v>
      </c>
      <c r="D15561" s="2" t="s">
        <v>638</v>
      </c>
      <c r="E15561" s="2"/>
      <c r="F15561" s="2"/>
      <c r="G15561" s="2"/>
      <c r="H15561" s="2"/>
    </row>
    <row r="15562" spans="2:8">
      <c r="B15562" s="2" t="s">
        <v>16186</v>
      </c>
      <c r="C15562" s="2">
        <v>48</v>
      </c>
      <c r="D15562" s="2" t="s">
        <v>638</v>
      </c>
      <c r="E15562" s="2"/>
      <c r="F15562" s="2"/>
      <c r="G15562" s="2"/>
      <c r="H15562" s="2"/>
    </row>
    <row r="15563" spans="2:8">
      <c r="B15563" s="2" t="s">
        <v>16187</v>
      </c>
      <c r="C15563" s="2">
        <v>39</v>
      </c>
      <c r="D15563" s="2" t="s">
        <v>638</v>
      </c>
      <c r="E15563" s="2"/>
      <c r="F15563" s="2"/>
      <c r="G15563" s="2"/>
      <c r="H15563" s="2"/>
    </row>
    <row r="15564" spans="2:8">
      <c r="B15564" s="2" t="s">
        <v>16188</v>
      </c>
      <c r="C15564" s="2">
        <v>27</v>
      </c>
      <c r="D15564" s="2" t="s">
        <v>638</v>
      </c>
      <c r="E15564" s="2"/>
      <c r="F15564" s="2"/>
      <c r="G15564" s="2"/>
      <c r="H15564" s="2"/>
    </row>
    <row r="15565" spans="2:8">
      <c r="B15565" s="2" t="s">
        <v>16189</v>
      </c>
      <c r="C15565" s="2">
        <v>72</v>
      </c>
      <c r="D15565" s="2" t="s">
        <v>638</v>
      </c>
      <c r="E15565" s="2"/>
      <c r="F15565" s="2"/>
      <c r="G15565" s="2"/>
      <c r="H15565" s="2"/>
    </row>
    <row r="15566" spans="2:8">
      <c r="B15566" s="2" t="s">
        <v>16190</v>
      </c>
      <c r="C15566" s="2">
        <v>72</v>
      </c>
      <c r="D15566" s="2" t="s">
        <v>638</v>
      </c>
      <c r="E15566" s="2"/>
      <c r="F15566" s="2"/>
      <c r="G15566" s="2"/>
      <c r="H15566" s="2"/>
    </row>
    <row r="15567" spans="2:8">
      <c r="B15567" s="2" t="s">
        <v>16191</v>
      </c>
      <c r="C15567" s="2">
        <v>63</v>
      </c>
      <c r="D15567" s="2" t="s">
        <v>638</v>
      </c>
      <c r="E15567" s="2"/>
      <c r="F15567" s="2"/>
      <c r="G15567" s="2"/>
      <c r="H15567" s="2"/>
    </row>
    <row r="15568" spans="2:8">
      <c r="B15568" s="2" t="s">
        <v>16192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46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83</v>
      </c>
      <c r="D15572" s="2" t="s">
        <v>638</v>
      </c>
      <c r="E15572" s="2"/>
      <c r="F15572" s="2"/>
      <c r="G15572" s="2"/>
      <c r="H15572" s="2"/>
    </row>
    <row r="15573" spans="2:8">
      <c r="B15573" s="2" t="s">
        <v>16197</v>
      </c>
      <c r="C15573" s="2">
        <v>83</v>
      </c>
      <c r="D15573" s="2" t="s">
        <v>638</v>
      </c>
      <c r="E15573" s="2"/>
      <c r="F15573" s="2"/>
      <c r="G15573" s="2"/>
      <c r="H15573" s="2"/>
    </row>
    <row r="15574" spans="2:8">
      <c r="B15574" s="2" t="s">
        <v>16198</v>
      </c>
      <c r="C15574" s="2">
        <v>68</v>
      </c>
      <c r="D15574" s="2" t="s">
        <v>638</v>
      </c>
      <c r="E15574" s="2"/>
      <c r="F15574" s="2"/>
      <c r="G15574" s="2"/>
      <c r="H15574" s="2"/>
    </row>
    <row r="15575" spans="2:8">
      <c r="B15575" s="2" t="s">
        <v>16199</v>
      </c>
      <c r="C15575" s="2">
        <v>66</v>
      </c>
      <c r="D15575" s="2" t="s">
        <v>638</v>
      </c>
      <c r="E15575" s="2"/>
      <c r="F15575" s="2"/>
      <c r="G15575" s="2"/>
      <c r="H15575" s="2"/>
    </row>
    <row r="15576" spans="2:8">
      <c r="B15576" s="2" t="s">
        <v>16200</v>
      </c>
      <c r="C15576" s="2">
        <v>68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83</v>
      </c>
      <c r="D15577" s="2" t="s">
        <v>638</v>
      </c>
      <c r="E15577" s="2"/>
      <c r="F15577" s="2"/>
      <c r="G15577" s="2"/>
      <c r="H15577" s="2"/>
    </row>
    <row r="15578" spans="2:8">
      <c r="B15578" s="2" t="s">
        <v>16202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59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60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66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69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70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71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72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73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80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84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16222</v>
      </c>
      <c r="C15598" s="2">
        <v>88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16223</v>
      </c>
      <c r="C15599" s="2">
        <v>88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16224</v>
      </c>
      <c r="C15600" s="2">
        <v>89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16225</v>
      </c>
      <c r="C15601" s="2">
        <v>93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16226</v>
      </c>
      <c r="C15602" s="2">
        <v>73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75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90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93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65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67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47</v>
      </c>
      <c r="D15608" s="2" t="s">
        <v>638</v>
      </c>
      <c r="E15608" s="2"/>
      <c r="F15608" s="2"/>
      <c r="G15608" s="2"/>
      <c r="H15608" s="2"/>
    </row>
    <row r="15609" spans="2:8">
      <c r="B15609" s="2" t="s">
        <v>16233</v>
      </c>
      <c r="C15609" s="2">
        <v>34</v>
      </c>
      <c r="D15609" s="2" t="s">
        <v>638</v>
      </c>
      <c r="E15609" s="2"/>
      <c r="F15609" s="2"/>
      <c r="G15609" s="2"/>
      <c r="H15609" s="2"/>
    </row>
    <row r="15610" spans="2:8">
      <c r="B15610" s="2" t="s">
        <v>16234</v>
      </c>
      <c r="C15610" s="2">
        <v>27</v>
      </c>
      <c r="D15610" s="2" t="s">
        <v>638</v>
      </c>
      <c r="E15610" s="2"/>
      <c r="F15610" s="2"/>
      <c r="G15610" s="2"/>
      <c r="H15610" s="2"/>
    </row>
    <row r="15611" spans="2:8">
      <c r="B15611" s="2" t="s">
        <v>16235</v>
      </c>
      <c r="C15611" s="2">
        <v>67</v>
      </c>
      <c r="D15611" s="2" t="s">
        <v>638</v>
      </c>
      <c r="E15611" s="2"/>
      <c r="F15611" s="2"/>
      <c r="G15611" s="2"/>
      <c r="H15611" s="2"/>
    </row>
    <row r="15612" spans="2:8">
      <c r="B15612" s="2" t="s">
        <v>16236</v>
      </c>
      <c r="C15612" s="2">
        <v>61</v>
      </c>
      <c r="D15612" s="2" t="s">
        <v>638</v>
      </c>
      <c r="E15612" s="2"/>
      <c r="F15612" s="2"/>
      <c r="G15612" s="2"/>
      <c r="H15612" s="2"/>
    </row>
    <row r="15613" spans="2:8">
      <c r="B15613" s="2" t="s">
        <v>16237</v>
      </c>
      <c r="C15613" s="2">
        <v>97</v>
      </c>
      <c r="D15613" s="2" t="s">
        <v>638</v>
      </c>
      <c r="E15613" s="2"/>
      <c r="F15613" s="2"/>
      <c r="G15613" s="2"/>
      <c r="H15613" s="2"/>
    </row>
    <row r="15614" spans="2:8">
      <c r="B15614" s="2" t="s">
        <v>16238</v>
      </c>
      <c r="C15614" s="2">
        <v>67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69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85</v>
      </c>
      <c r="D15616" s="2" t="s">
        <v>638</v>
      </c>
      <c r="E15616" s="2"/>
      <c r="F15616" s="2"/>
      <c r="G15616" s="2"/>
      <c r="H15616" s="2"/>
    </row>
    <row r="15617" spans="2:8">
      <c r="B15617" s="2" t="s">
        <v>16241</v>
      </c>
      <c r="C15617" s="2">
        <v>95</v>
      </c>
      <c r="D15617" s="2" t="s">
        <v>638</v>
      </c>
      <c r="E15617" s="2"/>
      <c r="F15617" s="2"/>
      <c r="G15617" s="2"/>
      <c r="H15617" s="2"/>
    </row>
    <row r="15618" spans="2:8">
      <c r="B15618" s="2" t="s">
        <v>16242</v>
      </c>
      <c r="C15618" s="2">
        <v>84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41</v>
      </c>
      <c r="D15619" s="2" t="s">
        <v>638</v>
      </c>
      <c r="E15619" s="2"/>
      <c r="F15619" s="2"/>
      <c r="G15619" s="2"/>
      <c r="H15619" s="2"/>
    </row>
    <row r="15620" spans="2:8">
      <c r="B15620" s="2" t="s">
        <v>16244</v>
      </c>
      <c r="C15620" s="2">
        <v>34</v>
      </c>
      <c r="D15620" s="2" t="s">
        <v>638</v>
      </c>
      <c r="E15620" s="2"/>
      <c r="F15620" s="2"/>
      <c r="G15620" s="2"/>
      <c r="H15620" s="2"/>
    </row>
    <row r="15621" spans="2:8">
      <c r="B15621" s="2" t="s">
        <v>16245</v>
      </c>
      <c r="C15621" s="2">
        <v>22</v>
      </c>
      <c r="D15621" s="2" t="s">
        <v>638</v>
      </c>
      <c r="E15621" s="2"/>
      <c r="F15621" s="2"/>
      <c r="G15621" s="2"/>
      <c r="H15621" s="2"/>
    </row>
    <row r="15622" spans="2:8">
      <c r="B15622" s="2" t="s">
        <v>16246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101</v>
      </c>
      <c r="D15623" s="2" t="s">
        <v>638</v>
      </c>
      <c r="E15623" s="2"/>
      <c r="F15623" s="2"/>
      <c r="G15623" s="2"/>
      <c r="H15623" s="2"/>
    </row>
    <row r="15624" spans="2:8">
      <c r="B15624" s="2" t="s">
        <v>16248</v>
      </c>
      <c r="C15624" s="2">
        <v>80</v>
      </c>
      <c r="D15624" s="2" t="s">
        <v>638</v>
      </c>
      <c r="E15624" s="2"/>
      <c r="F15624" s="2"/>
      <c r="G15624" s="2"/>
      <c r="H15624" s="2"/>
    </row>
    <row r="15625" spans="2:8">
      <c r="B15625" s="2" t="s">
        <v>16249</v>
      </c>
      <c r="C15625" s="2">
        <v>77</v>
      </c>
      <c r="D15625" s="2" t="s">
        <v>638</v>
      </c>
      <c r="E15625" s="2"/>
      <c r="F15625" s="2"/>
      <c r="G15625" s="2"/>
      <c r="H15625" s="2"/>
    </row>
    <row r="15626" spans="2:8">
      <c r="B15626" s="2" t="s">
        <v>16250</v>
      </c>
      <c r="C15626" s="2">
        <v>74</v>
      </c>
      <c r="D15626" s="2" t="s">
        <v>638</v>
      </c>
      <c r="E15626" s="2"/>
      <c r="F15626" s="2"/>
      <c r="G15626" s="2"/>
      <c r="H15626" s="2"/>
    </row>
    <row r="15627" spans="2:8">
      <c r="B15627" s="2" t="s">
        <v>16251</v>
      </c>
      <c r="C15627" s="2">
        <v>69</v>
      </c>
      <c r="D15627" s="2" t="s">
        <v>638</v>
      </c>
      <c r="E15627" s="2"/>
      <c r="F15627" s="2"/>
      <c r="G15627" s="2"/>
      <c r="H15627" s="2"/>
    </row>
    <row r="15628" spans="2:8">
      <c r="B15628" s="2" t="s">
        <v>16252</v>
      </c>
      <c r="C15628" s="2">
        <v>41</v>
      </c>
      <c r="D15628" s="2" t="s">
        <v>638</v>
      </c>
      <c r="E15628" s="2"/>
      <c r="F15628" s="2"/>
      <c r="G15628" s="2"/>
      <c r="H15628" s="2"/>
    </row>
    <row r="15629" spans="2:8">
      <c r="B15629" s="2" t="s">
        <v>16253</v>
      </c>
      <c r="C15629" s="2">
        <v>27</v>
      </c>
      <c r="D15629" s="2" t="s">
        <v>638</v>
      </c>
      <c r="E15629" s="2"/>
      <c r="F15629" s="2"/>
      <c r="G15629" s="2"/>
      <c r="H15629" s="2"/>
    </row>
    <row r="15630" spans="2:8">
      <c r="B15630" s="2" t="s">
        <v>16254</v>
      </c>
      <c r="C15630" s="2">
        <v>39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50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52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81</v>
      </c>
      <c r="D15633" s="2" t="s">
        <v>638</v>
      </c>
      <c r="E15633" s="2"/>
      <c r="F15633" s="2"/>
      <c r="G15633" s="2"/>
      <c r="H15633" s="2"/>
    </row>
    <row r="15634" spans="2:8">
      <c r="B15634" s="2" t="s">
        <v>16258</v>
      </c>
      <c r="C15634" s="2">
        <v>77</v>
      </c>
      <c r="D15634" s="2" t="s">
        <v>638</v>
      </c>
      <c r="E15634" s="2"/>
      <c r="F15634" s="2"/>
      <c r="G15634" s="2"/>
      <c r="H15634" s="2"/>
    </row>
    <row r="15635" spans="2:8">
      <c r="B15635" s="2" t="s">
        <v>16259</v>
      </c>
      <c r="C15635" s="2">
        <v>82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90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78</v>
      </c>
      <c r="D15637" s="2" t="s">
        <v>638</v>
      </c>
      <c r="E15637" s="2"/>
      <c r="F15637" s="2"/>
      <c r="G15637" s="2"/>
      <c r="H15637" s="2"/>
    </row>
    <row r="15638" spans="2:8">
      <c r="B15638" s="2" t="s">
        <v>16262</v>
      </c>
      <c r="C15638" s="2">
        <v>78</v>
      </c>
      <c r="D15638" s="2" t="s">
        <v>638</v>
      </c>
      <c r="E15638" s="2"/>
      <c r="F15638" s="2"/>
      <c r="G15638" s="2"/>
      <c r="H15638" s="2"/>
    </row>
    <row r="15639" spans="2:8">
      <c r="B15639" s="2" t="s">
        <v>16263</v>
      </c>
      <c r="C15639" s="2">
        <v>72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75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88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90</v>
      </c>
      <c r="D15642" s="2" t="s">
        <v>638</v>
      </c>
      <c r="E15642" s="2"/>
      <c r="F15642" s="2"/>
      <c r="G15642" s="2"/>
      <c r="H15642" s="2"/>
    </row>
    <row r="15643" spans="2:8">
      <c r="B15643" s="2" t="s">
        <v>16267</v>
      </c>
      <c r="C15643" s="2">
        <v>85</v>
      </c>
      <c r="D15643" s="2" t="s">
        <v>638</v>
      </c>
      <c r="E15643" s="2"/>
      <c r="F15643" s="2"/>
      <c r="G15643" s="2"/>
      <c r="H15643" s="2"/>
    </row>
    <row r="15644" spans="2:8">
      <c r="B15644" s="2" t="s">
        <v>16268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77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66</v>
      </c>
      <c r="D15646" s="2" t="s">
        <v>638</v>
      </c>
      <c r="E15646" s="2"/>
      <c r="F15646" s="2"/>
      <c r="G15646" s="2"/>
      <c r="H15646" s="2"/>
    </row>
    <row r="15647" spans="2:8">
      <c r="B15647" s="2" t="s">
        <v>16271</v>
      </c>
      <c r="C15647" s="2">
        <v>63</v>
      </c>
      <c r="D15647" s="2" t="s">
        <v>638</v>
      </c>
      <c r="E15647" s="2"/>
      <c r="F15647" s="2"/>
      <c r="G15647" s="2"/>
      <c r="H15647" s="2"/>
    </row>
    <row r="15648" spans="2:8">
      <c r="B15648" s="2" t="s">
        <v>16272</v>
      </c>
      <c r="C15648" s="2">
        <v>71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74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77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77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77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77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74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68</v>
      </c>
      <c r="D15655" s="2" t="s">
        <v>638</v>
      </c>
      <c r="E15655" s="2"/>
      <c r="F15655" s="2"/>
      <c r="G15655" s="2"/>
      <c r="H15655" s="2"/>
    </row>
    <row r="15656" spans="2:8">
      <c r="B15656" s="2" t="s">
        <v>16280</v>
      </c>
      <c r="C15656" s="2">
        <v>65</v>
      </c>
      <c r="D15656" s="2" t="s">
        <v>638</v>
      </c>
      <c r="E15656" s="2"/>
      <c r="F15656" s="2"/>
      <c r="G15656" s="2"/>
      <c r="H15656" s="2"/>
    </row>
    <row r="15657" spans="2:8">
      <c r="B15657" s="2" t="s">
        <v>16281</v>
      </c>
      <c r="C15657" s="2">
        <v>105</v>
      </c>
      <c r="D15657" s="2" t="s">
        <v>638</v>
      </c>
      <c r="E15657" s="2"/>
      <c r="F15657" s="2"/>
      <c r="G15657" s="2"/>
      <c r="H15657" s="2"/>
    </row>
    <row r="15658" spans="2:8">
      <c r="B15658" s="2" t="s">
        <v>16282</v>
      </c>
      <c r="C15658" s="2">
        <v>72</v>
      </c>
      <c r="D15658" s="2" t="s">
        <v>638</v>
      </c>
      <c r="E15658" s="2"/>
      <c r="F15658" s="2"/>
      <c r="G15658" s="2"/>
      <c r="H15658" s="2"/>
    </row>
    <row r="15659" spans="2:8">
      <c r="B15659" s="2" t="s">
        <v>16283</v>
      </c>
      <c r="C15659" s="2">
        <v>56</v>
      </c>
      <c r="D15659" s="2" t="s">
        <v>638</v>
      </c>
      <c r="E15659" s="2"/>
      <c r="F15659" s="2"/>
      <c r="G15659" s="2"/>
      <c r="H15659" s="2"/>
    </row>
    <row r="15660" spans="2:8">
      <c r="B15660" s="2" t="s">
        <v>16284</v>
      </c>
      <c r="C15660" s="2">
        <v>35</v>
      </c>
      <c r="D15660" s="2" t="s">
        <v>638</v>
      </c>
      <c r="E15660" s="2"/>
      <c r="F15660" s="2"/>
      <c r="G15660" s="2"/>
      <c r="H15660" s="2"/>
    </row>
    <row r="15661" spans="2:8">
      <c r="B15661" s="2" t="s">
        <v>16285</v>
      </c>
      <c r="C15661" s="2">
        <v>132</v>
      </c>
      <c r="D15661" s="2" t="s">
        <v>638</v>
      </c>
      <c r="E15661" s="2"/>
      <c r="F15661" s="2"/>
      <c r="G15661" s="2"/>
      <c r="H15661" s="2"/>
    </row>
    <row r="15662" spans="2:8">
      <c r="B15662" s="2" t="s">
        <v>16286</v>
      </c>
      <c r="C15662" s="2">
        <v>51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56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60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61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16290</v>
      </c>
      <c r="C15666" s="2">
        <v>62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16291</v>
      </c>
      <c r="C15667" s="2">
        <v>85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88</v>
      </c>
      <c r="D15668" s="2" t="s">
        <v>638</v>
      </c>
      <c r="E15668" s="2"/>
      <c r="F15668" s="2"/>
      <c r="G15668" s="2"/>
      <c r="H15668" s="2"/>
    </row>
    <row r="15669" spans="2:8">
      <c r="B15669" s="2" t="s">
        <v>16293</v>
      </c>
      <c r="C15669" s="2">
        <v>75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105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106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41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86</v>
      </c>
      <c r="D15676" s="2" t="s">
        <v>638</v>
      </c>
      <c r="E15676" s="2"/>
      <c r="F15676" s="2"/>
      <c r="G15676" s="2"/>
      <c r="H15676" s="2"/>
    </row>
    <row r="15677" spans="2:8">
      <c r="B15677" s="2" t="s">
        <v>16301</v>
      </c>
      <c r="C15677" s="2">
        <v>64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67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90</v>
      </c>
      <c r="D15679" s="2" t="s">
        <v>638</v>
      </c>
      <c r="E15679" s="2"/>
      <c r="F15679" s="2"/>
      <c r="G15679" s="2"/>
      <c r="H15679" s="2"/>
    </row>
    <row r="15680" spans="2:8">
      <c r="B15680" s="2" t="s">
        <v>16304</v>
      </c>
      <c r="C15680" s="2">
        <v>103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66</v>
      </c>
      <c r="D15681" s="2" t="s">
        <v>638</v>
      </c>
      <c r="E15681" s="2"/>
      <c r="F15681" s="2"/>
      <c r="G15681" s="2"/>
      <c r="H15681" s="2"/>
    </row>
    <row r="15682" spans="2:8">
      <c r="B15682" s="2" t="s">
        <v>16306</v>
      </c>
      <c r="C15682" s="2">
        <v>64</v>
      </c>
      <c r="D15682" s="2" t="s">
        <v>638</v>
      </c>
      <c r="E15682" s="2"/>
      <c r="F15682" s="2"/>
      <c r="G15682" s="2"/>
      <c r="H15682" s="2"/>
    </row>
    <row r="15683" spans="2:8">
      <c r="B15683" s="2" t="s">
        <v>16307</v>
      </c>
      <c r="C15683" s="2">
        <v>100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74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74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81</v>
      </c>
      <c r="D15686" s="2" t="s">
        <v>638</v>
      </c>
      <c r="E15686" s="2"/>
      <c r="F15686" s="2"/>
      <c r="G15686" s="2"/>
      <c r="H15686" s="2"/>
    </row>
    <row r="15687" spans="2:8">
      <c r="B15687" s="2" t="s">
        <v>16311</v>
      </c>
      <c r="C15687" s="2">
        <v>40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46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17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42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75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76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80</v>
      </c>
      <c r="D15694" s="2" t="s">
        <v>638</v>
      </c>
      <c r="E15694" s="2"/>
      <c r="F15694" s="2"/>
      <c r="G15694" s="2"/>
      <c r="H15694" s="2"/>
    </row>
    <row r="15695" spans="2:8">
      <c r="B15695" s="2" t="s">
        <v>16319</v>
      </c>
      <c r="C15695" s="2">
        <v>75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43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82</v>
      </c>
      <c r="D15698" s="2" t="s">
        <v>638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638</v>
      </c>
      <c r="E15699" s="2"/>
      <c r="F15699" s="2"/>
      <c r="G15699" s="2"/>
      <c r="H15699" s="2"/>
    </row>
    <row r="15700" spans="2:8">
      <c r="B15700" s="2" t="s">
        <v>16324</v>
      </c>
      <c r="C15700" s="2">
        <v>23</v>
      </c>
      <c r="D15700" s="2" t="s">
        <v>638</v>
      </c>
      <c r="E15700" s="2"/>
      <c r="F15700" s="2"/>
      <c r="G15700" s="2"/>
      <c r="H15700" s="2"/>
    </row>
    <row r="15701" spans="2:8">
      <c r="B15701" s="2" t="s">
        <v>16325</v>
      </c>
      <c r="C15701" s="2">
        <v>76</v>
      </c>
      <c r="D15701" s="2" t="s">
        <v>638</v>
      </c>
      <c r="E15701" s="2"/>
      <c r="F15701" s="2"/>
      <c r="G15701" s="2"/>
      <c r="H15701" s="2"/>
    </row>
    <row r="15702" spans="2:8">
      <c r="B15702" s="2" t="s">
        <v>16326</v>
      </c>
      <c r="C15702" s="2">
        <v>70</v>
      </c>
      <c r="D15702" s="2" t="s">
        <v>638</v>
      </c>
      <c r="E15702" s="2"/>
      <c r="F15702" s="2"/>
      <c r="G15702" s="2"/>
      <c r="H15702" s="2"/>
    </row>
    <row r="15703" spans="2:8">
      <c r="B15703" s="2" t="s">
        <v>16327</v>
      </c>
      <c r="C15703" s="2">
        <v>85</v>
      </c>
      <c r="D15703" s="2" t="s">
        <v>638</v>
      </c>
      <c r="E15703" s="2"/>
      <c r="F15703" s="2"/>
      <c r="G15703" s="2"/>
      <c r="H15703" s="2"/>
    </row>
    <row r="15704" spans="2:8">
      <c r="B15704" s="2" t="s">
        <v>16328</v>
      </c>
      <c r="C15704" s="2">
        <v>91</v>
      </c>
      <c r="D15704" s="2" t="s">
        <v>638</v>
      </c>
      <c r="E15704" s="2"/>
      <c r="F15704" s="2"/>
      <c r="G15704" s="2"/>
      <c r="H15704" s="2"/>
    </row>
    <row r="15705" spans="2:8">
      <c r="B15705" s="2" t="s">
        <v>16329</v>
      </c>
      <c r="C15705" s="2">
        <v>97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112</v>
      </c>
      <c r="D15710" s="2" t="s">
        <v>638</v>
      </c>
      <c r="E15710" s="2"/>
      <c r="F15710" s="2"/>
      <c r="G15710" s="2"/>
      <c r="H15710" s="2"/>
    </row>
    <row r="15711" spans="2:8">
      <c r="B15711" s="2" t="s">
        <v>16335</v>
      </c>
      <c r="C15711" s="2">
        <v>70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72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97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39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46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84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90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27</v>
      </c>
      <c r="D15719" s="2" t="s">
        <v>638</v>
      </c>
      <c r="E15719" s="2"/>
      <c r="F15719" s="2"/>
      <c r="G15719" s="2"/>
      <c r="H15719" s="2"/>
    </row>
    <row r="15720" spans="2:8">
      <c r="B15720" s="2" t="s">
        <v>16344</v>
      </c>
      <c r="C15720" s="2">
        <v>37</v>
      </c>
      <c r="D15720" s="2" t="s">
        <v>638</v>
      </c>
      <c r="E15720" s="2"/>
      <c r="F15720" s="2"/>
      <c r="G15720" s="2"/>
      <c r="H15720" s="2"/>
    </row>
    <row r="15721" spans="2:8">
      <c r="B15721" s="2" t="s">
        <v>16345</v>
      </c>
      <c r="C15721" s="2">
        <v>33</v>
      </c>
      <c r="D15721" s="2" t="s">
        <v>638</v>
      </c>
      <c r="E15721" s="2"/>
      <c r="F15721" s="2"/>
      <c r="G15721" s="2"/>
      <c r="H15721" s="2"/>
    </row>
    <row r="15722" spans="2:8">
      <c r="B15722" s="2" t="s">
        <v>16346</v>
      </c>
      <c r="C15722" s="2">
        <v>95</v>
      </c>
      <c r="D15722" s="2" t="s">
        <v>638</v>
      </c>
      <c r="E15722" s="2"/>
      <c r="F15722" s="2"/>
      <c r="G15722" s="2"/>
      <c r="H15722" s="2"/>
    </row>
    <row r="15723" spans="2:8">
      <c r="B15723" s="2" t="s">
        <v>16347</v>
      </c>
      <c r="C15723" s="2">
        <v>61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62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65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67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84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70</v>
      </c>
      <c r="D15731" s="2" t="s">
        <v>638</v>
      </c>
      <c r="E15731" s="2"/>
      <c r="F15731" s="2"/>
      <c r="G15731" s="2"/>
      <c r="H15731" s="2"/>
    </row>
    <row r="15732" spans="2:8">
      <c r="B15732" s="2" t="s">
        <v>16356</v>
      </c>
      <c r="C15732" s="2">
        <v>70</v>
      </c>
      <c r="D15732" s="2" t="s">
        <v>638</v>
      </c>
      <c r="E15732" s="2"/>
      <c r="F15732" s="2"/>
      <c r="G15732" s="2"/>
      <c r="H15732" s="2"/>
    </row>
    <row r="15733" spans="2:8">
      <c r="B15733" s="2" t="s">
        <v>16357</v>
      </c>
      <c r="C15733" s="2">
        <v>77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81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16359</v>
      </c>
      <c r="C15735" s="2">
        <v>105</v>
      </c>
      <c r="D15735" s="2" t="s">
        <v>638</v>
      </c>
      <c r="E15735" s="2"/>
      <c r="F15735" s="2"/>
      <c r="G15735" s="2"/>
      <c r="H15735" s="2"/>
    </row>
    <row r="15736" spans="2:8">
      <c r="B15736" s="2" t="s">
        <v>16360</v>
      </c>
      <c r="C15736" s="2">
        <v>100</v>
      </c>
      <c r="D15736" s="2" t="s">
        <v>638</v>
      </c>
      <c r="E15736" s="2"/>
      <c r="F15736" s="2"/>
      <c r="G15736" s="2"/>
      <c r="H15736" s="2"/>
    </row>
    <row r="15737" spans="2:8">
      <c r="B15737" s="2" t="s">
        <v>16361</v>
      </c>
      <c r="C15737" s="2">
        <v>98</v>
      </c>
      <c r="D15737" s="2" t="s">
        <v>638</v>
      </c>
      <c r="E15737" s="2"/>
      <c r="F15737" s="2"/>
      <c r="G15737" s="2"/>
      <c r="H15737" s="2"/>
    </row>
    <row r="15738" spans="2:8">
      <c r="B15738" s="2" t="s">
        <v>16362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47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74</v>
      </c>
      <c r="D15741" s="2" t="s">
        <v>638</v>
      </c>
      <c r="E15741" s="2"/>
      <c r="F15741" s="2"/>
      <c r="G15741" s="2"/>
      <c r="H15741" s="2"/>
    </row>
    <row r="15742" spans="2:8">
      <c r="B15742" s="2" t="s">
        <v>16366</v>
      </c>
      <c r="C15742" s="2">
        <v>87</v>
      </c>
      <c r="D15742" s="2" t="s">
        <v>638</v>
      </c>
      <c r="E15742" s="2"/>
      <c r="F15742" s="2"/>
      <c r="G15742" s="2"/>
      <c r="H15742" s="2"/>
    </row>
    <row r="15743" spans="2:8">
      <c r="B15743" s="2" t="s">
        <v>16367</v>
      </c>
      <c r="C15743" s="2">
        <v>74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81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87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67</v>
      </c>
      <c r="D15747" s="2" t="s">
        <v>638</v>
      </c>
      <c r="E15747" s="2"/>
      <c r="F15747" s="2"/>
      <c r="G15747" s="2"/>
      <c r="H15747" s="2"/>
    </row>
    <row r="15748" spans="2:8">
      <c r="B15748" s="2" t="s">
        <v>16372</v>
      </c>
      <c r="C15748" s="2">
        <v>63</v>
      </c>
      <c r="D15748" s="2" t="s">
        <v>638</v>
      </c>
      <c r="E15748" s="2"/>
      <c r="F15748" s="2"/>
      <c r="G15748" s="2"/>
      <c r="H15748" s="2"/>
    </row>
    <row r="15749" spans="2:8">
      <c r="B15749" s="2" t="s">
        <v>16373</v>
      </c>
      <c r="C15749" s="2">
        <v>66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67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84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70</v>
      </c>
      <c r="D15752" s="2" t="s">
        <v>638</v>
      </c>
      <c r="E15752" s="2"/>
      <c r="F15752" s="2"/>
      <c r="G15752" s="2"/>
      <c r="H15752" s="2"/>
    </row>
    <row r="15753" spans="2:8">
      <c r="B15753" s="2" t="s">
        <v>16377</v>
      </c>
      <c r="C15753" s="2">
        <v>67</v>
      </c>
      <c r="D15753" s="2" t="s">
        <v>638</v>
      </c>
      <c r="E15753" s="2"/>
      <c r="F15753" s="2"/>
      <c r="G15753" s="2"/>
      <c r="H15753" s="2"/>
    </row>
    <row r="15754" spans="2:8">
      <c r="B15754" s="2" t="s">
        <v>16378</v>
      </c>
      <c r="C15754" s="2">
        <v>61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86</v>
      </c>
      <c r="D15755" s="2" t="s">
        <v>638</v>
      </c>
      <c r="E15755" s="2"/>
      <c r="F15755" s="2"/>
      <c r="G15755" s="2"/>
      <c r="H15755" s="2"/>
    </row>
    <row r="15756" spans="2:8">
      <c r="B15756" s="2" t="s">
        <v>16380</v>
      </c>
      <c r="C15756" s="2">
        <v>81</v>
      </c>
      <c r="D15756" s="2" t="s">
        <v>638</v>
      </c>
      <c r="E15756" s="2"/>
      <c r="F15756" s="2"/>
      <c r="G15756" s="2"/>
      <c r="H15756" s="2"/>
    </row>
    <row r="15757" spans="2:8">
      <c r="B15757" s="2" t="s">
        <v>16381</v>
      </c>
      <c r="C15757" s="2">
        <v>76</v>
      </c>
      <c r="D15757" s="2" t="s">
        <v>638</v>
      </c>
      <c r="E15757" s="2"/>
      <c r="F15757" s="2"/>
      <c r="G15757" s="2"/>
      <c r="H15757" s="2"/>
    </row>
    <row r="15758" spans="2:8">
      <c r="B15758" s="2" t="s">
        <v>16382</v>
      </c>
      <c r="C15758" s="2">
        <v>48</v>
      </c>
      <c r="D15758" s="2" t="s">
        <v>638</v>
      </c>
      <c r="E15758" s="2"/>
      <c r="F15758" s="2"/>
      <c r="G15758" s="2"/>
      <c r="H15758" s="2"/>
    </row>
    <row r="15759" spans="2:8">
      <c r="B15759" s="2" t="s">
        <v>16383</v>
      </c>
      <c r="C15759" s="2">
        <v>33</v>
      </c>
      <c r="D15759" s="2" t="s">
        <v>638</v>
      </c>
      <c r="E15759" s="2"/>
      <c r="F15759" s="2"/>
      <c r="G15759" s="2"/>
      <c r="H15759" s="2"/>
    </row>
    <row r="15760" spans="2:8">
      <c r="B15760" s="2" t="s">
        <v>16384</v>
      </c>
      <c r="C15760" s="2">
        <v>23</v>
      </c>
      <c r="D15760" s="2" t="s">
        <v>638</v>
      </c>
      <c r="E15760" s="2"/>
      <c r="F15760" s="2"/>
      <c r="G15760" s="2"/>
      <c r="H15760" s="2"/>
    </row>
    <row r="15761" spans="2:8">
      <c r="B15761" s="2" t="s">
        <v>16385</v>
      </c>
      <c r="C15761" s="2">
        <v>66</v>
      </c>
      <c r="D15761" s="2" t="s">
        <v>638</v>
      </c>
      <c r="E15761" s="2"/>
      <c r="F15761" s="2"/>
      <c r="G15761" s="2"/>
      <c r="H15761" s="2"/>
    </row>
    <row r="15762" spans="2:8">
      <c r="B15762" s="2" t="s">
        <v>16386</v>
      </c>
      <c r="C15762" s="2">
        <v>61</v>
      </c>
      <c r="D15762" s="2" t="s">
        <v>638</v>
      </c>
      <c r="E15762" s="2"/>
      <c r="F15762" s="2"/>
      <c r="G15762" s="2"/>
      <c r="H15762" s="2"/>
    </row>
    <row r="15763" spans="2:8">
      <c r="B15763" s="2" t="s">
        <v>16387</v>
      </c>
      <c r="C15763" s="2">
        <v>69</v>
      </c>
      <c r="D15763" s="2" t="s">
        <v>638</v>
      </c>
      <c r="E15763" s="2"/>
      <c r="F15763" s="2"/>
      <c r="G15763" s="2"/>
      <c r="H15763" s="2"/>
    </row>
    <row r="15764" spans="2:8">
      <c r="B15764" s="2" t="s">
        <v>16388</v>
      </c>
      <c r="C15764" s="2">
        <v>65</v>
      </c>
      <c r="D15764" s="2" t="s">
        <v>638</v>
      </c>
      <c r="E15764" s="2"/>
      <c r="F15764" s="2"/>
      <c r="G15764" s="2"/>
      <c r="H15764" s="2"/>
    </row>
    <row r="15765" spans="2:8">
      <c r="B15765" s="2" t="s">
        <v>16389</v>
      </c>
      <c r="C15765" s="2">
        <v>67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71</v>
      </c>
      <c r="D15766" s="2" t="s">
        <v>638</v>
      </c>
      <c r="E15766" s="2"/>
      <c r="F15766" s="2"/>
      <c r="G15766" s="2"/>
      <c r="H15766" s="2"/>
    </row>
    <row r="15767" spans="2:8">
      <c r="B15767" s="2" t="s">
        <v>16391</v>
      </c>
      <c r="C15767" s="2">
        <v>74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72</v>
      </c>
      <c r="D15768" s="2" t="s">
        <v>638</v>
      </c>
      <c r="E15768" s="2"/>
      <c r="F15768" s="2"/>
      <c r="G15768" s="2"/>
      <c r="H15768" s="2"/>
    </row>
    <row r="15769" spans="2:8">
      <c r="B15769" s="2" t="s">
        <v>16393</v>
      </c>
      <c r="C15769" s="2">
        <v>72</v>
      </c>
      <c r="D15769" s="2" t="s">
        <v>638</v>
      </c>
      <c r="E15769" s="2"/>
      <c r="F15769" s="2"/>
      <c r="G15769" s="2"/>
      <c r="H15769" s="2"/>
    </row>
    <row r="15770" spans="2:8">
      <c r="B15770" s="2" t="s">
        <v>16394</v>
      </c>
      <c r="C15770" s="2">
        <v>70</v>
      </c>
      <c r="D15770" s="2" t="s">
        <v>638</v>
      </c>
      <c r="E15770" s="2"/>
      <c r="F15770" s="2"/>
      <c r="G15770" s="2"/>
      <c r="H15770" s="2"/>
    </row>
    <row r="15771" spans="2:8">
      <c r="B15771" s="2" t="s">
        <v>16395</v>
      </c>
      <c r="C15771" s="2">
        <v>46</v>
      </c>
      <c r="D15771" s="2" t="s">
        <v>638</v>
      </c>
      <c r="E15771" s="2"/>
      <c r="F15771" s="2"/>
      <c r="G15771" s="2"/>
      <c r="H15771" s="2"/>
    </row>
    <row r="15772" spans="2:8">
      <c r="B15772" s="2" t="s">
        <v>16396</v>
      </c>
      <c r="C15772" s="2">
        <v>89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89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88</v>
      </c>
      <c r="D15774" s="2" t="s">
        <v>638</v>
      </c>
      <c r="E15774" s="2"/>
      <c r="F15774" s="2"/>
      <c r="G15774" s="2"/>
      <c r="H15774" s="2"/>
    </row>
    <row r="15775" spans="2:8">
      <c r="B15775" s="2" t="s">
        <v>16399</v>
      </c>
      <c r="C15775" s="2">
        <v>90</v>
      </c>
      <c r="D15775" s="2" t="s">
        <v>638</v>
      </c>
      <c r="E15775" s="2"/>
      <c r="F15775" s="2"/>
      <c r="G15775" s="2"/>
      <c r="H15775" s="2"/>
    </row>
    <row r="15776" spans="2:8">
      <c r="B15776" s="2" t="s">
        <v>16400</v>
      </c>
      <c r="C15776" s="2">
        <v>64</v>
      </c>
      <c r="D15776" s="2" t="s">
        <v>638</v>
      </c>
      <c r="E15776" s="2"/>
      <c r="F15776" s="2"/>
      <c r="G15776" s="2"/>
      <c r="H15776" s="2"/>
    </row>
    <row r="15777" spans="2:8">
      <c r="B15777" s="2" t="s">
        <v>16401</v>
      </c>
      <c r="C15777" s="2">
        <v>67</v>
      </c>
      <c r="D15777" s="2" t="s">
        <v>638</v>
      </c>
      <c r="E15777" s="2"/>
      <c r="F15777" s="2"/>
      <c r="G15777" s="2"/>
      <c r="H15777" s="2"/>
    </row>
    <row r="15778" spans="2:8">
      <c r="B15778" s="2" t="s">
        <v>16402</v>
      </c>
      <c r="C15778" s="2">
        <v>86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75</v>
      </c>
      <c r="D15779" s="2" t="s">
        <v>638</v>
      </c>
      <c r="E15779" s="2"/>
      <c r="F15779" s="2"/>
      <c r="G15779" s="2"/>
      <c r="H15779" s="2"/>
    </row>
    <row r="15780" spans="2:8">
      <c r="B15780" s="2" t="s">
        <v>16404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43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52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77</v>
      </c>
      <c r="D15783" s="2" t="s">
        <v>638</v>
      </c>
      <c r="E15783" s="2"/>
      <c r="F15783" s="2"/>
      <c r="G15783" s="2"/>
      <c r="H15783" s="2"/>
    </row>
    <row r="15784" spans="2:8">
      <c r="B15784" s="2" t="s">
        <v>16408</v>
      </c>
      <c r="C15784" s="2">
        <v>70</v>
      </c>
      <c r="D15784" s="2" t="s">
        <v>638</v>
      </c>
      <c r="E15784" s="2"/>
      <c r="F15784" s="2"/>
      <c r="G15784" s="2"/>
      <c r="H15784" s="2"/>
    </row>
    <row r="15785" spans="2:8">
      <c r="B15785" s="2" t="s">
        <v>16409</v>
      </c>
      <c r="C15785" s="2">
        <v>62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16410</v>
      </c>
      <c r="C15786" s="2">
        <v>66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16411</v>
      </c>
      <c r="C15787" s="2">
        <v>67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16412</v>
      </c>
      <c r="C15788" s="2">
        <v>79</v>
      </c>
      <c r="D15788" s="2" t="s">
        <v>638</v>
      </c>
      <c r="E15788" s="2"/>
      <c r="F15788" s="2"/>
      <c r="G15788" s="2"/>
      <c r="H15788" s="2"/>
    </row>
    <row r="15789" spans="2:8">
      <c r="B15789" s="2" t="s">
        <v>16413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16414</v>
      </c>
      <c r="C15790" s="2">
        <v>39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16415</v>
      </c>
      <c r="C15791" s="2">
        <v>46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85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88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46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55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62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42</v>
      </c>
      <c r="D15797" s="2" t="s">
        <v>638</v>
      </c>
      <c r="E15797" s="2"/>
      <c r="F15797" s="2"/>
      <c r="G15797" s="2"/>
      <c r="H15797" s="2"/>
    </row>
    <row r="15798" spans="2:8">
      <c r="B15798" s="2" t="s">
        <v>16422</v>
      </c>
      <c r="C15798" s="2">
        <v>41</v>
      </c>
      <c r="D15798" s="2" t="s">
        <v>638</v>
      </c>
      <c r="E15798" s="2"/>
      <c r="F15798" s="2"/>
      <c r="G15798" s="2"/>
      <c r="H15798" s="2"/>
    </row>
    <row r="15799" spans="2:8">
      <c r="B15799" s="2" t="s">
        <v>16423</v>
      </c>
      <c r="C15799" s="2">
        <v>40</v>
      </c>
      <c r="D15799" s="2" t="s">
        <v>638</v>
      </c>
      <c r="E15799" s="2"/>
      <c r="F15799" s="2"/>
      <c r="G15799" s="2"/>
      <c r="H15799" s="2"/>
    </row>
    <row r="15800" spans="2:8">
      <c r="B15800" s="2" t="s">
        <v>16424</v>
      </c>
      <c r="C15800" s="2">
        <v>77</v>
      </c>
      <c r="D15800" s="2" t="s">
        <v>638</v>
      </c>
      <c r="E15800" s="2"/>
      <c r="F15800" s="2"/>
      <c r="G15800" s="2"/>
      <c r="H15800" s="2"/>
    </row>
    <row r="15801" spans="2:8">
      <c r="B15801" s="2" t="s">
        <v>16425</v>
      </c>
      <c r="C15801" s="2">
        <v>76</v>
      </c>
      <c r="D15801" s="2" t="s">
        <v>638</v>
      </c>
      <c r="E15801" s="2"/>
      <c r="F15801" s="2"/>
      <c r="G15801" s="2"/>
      <c r="H15801" s="2"/>
    </row>
    <row r="15802" spans="2:8">
      <c r="B15802" s="2" t="s">
        <v>16426</v>
      </c>
      <c r="C15802" s="2">
        <v>47</v>
      </c>
      <c r="D15802" s="2" t="s">
        <v>638</v>
      </c>
      <c r="E15802" s="2"/>
      <c r="F15802" s="2"/>
      <c r="G15802" s="2"/>
      <c r="H15802" s="2"/>
    </row>
    <row r="15803" spans="2:8">
      <c r="B15803" s="2" t="s">
        <v>16427</v>
      </c>
      <c r="C15803" s="2">
        <v>34</v>
      </c>
      <c r="D15803" s="2" t="s">
        <v>638</v>
      </c>
      <c r="E15803" s="2"/>
      <c r="F15803" s="2"/>
      <c r="G15803" s="2"/>
      <c r="H15803" s="2"/>
    </row>
    <row r="15804" spans="2:8">
      <c r="B15804" s="2" t="s">
        <v>16428</v>
      </c>
      <c r="C15804" s="2">
        <v>20</v>
      </c>
      <c r="D15804" s="2" t="s">
        <v>638</v>
      </c>
      <c r="E15804" s="2"/>
      <c r="F15804" s="2"/>
      <c r="G15804" s="2"/>
      <c r="H15804" s="2"/>
    </row>
    <row r="15805" spans="2:8">
      <c r="B15805" s="2" t="s">
        <v>16429</v>
      </c>
      <c r="C15805" s="2">
        <v>83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90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63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69</v>
      </c>
      <c r="D15808" s="2" t="s">
        <v>638</v>
      </c>
      <c r="E15808" s="2"/>
      <c r="F15808" s="2"/>
      <c r="G15808" s="2"/>
      <c r="H15808" s="2"/>
    </row>
    <row r="15809" spans="2:8">
      <c r="B15809" s="2" t="s">
        <v>16433</v>
      </c>
      <c r="C15809" s="2">
        <v>67</v>
      </c>
      <c r="D15809" s="2" t="s">
        <v>638</v>
      </c>
      <c r="E15809" s="2"/>
      <c r="F15809" s="2"/>
      <c r="G15809" s="2"/>
      <c r="H15809" s="2"/>
    </row>
    <row r="15810" spans="2:8">
      <c r="B15810" s="2" t="s">
        <v>16434</v>
      </c>
      <c r="C15810" s="2">
        <v>82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79</v>
      </c>
      <c r="D15811" s="2" t="s">
        <v>638</v>
      </c>
      <c r="E15811" s="2"/>
      <c r="F15811" s="2"/>
      <c r="G15811" s="2"/>
      <c r="H15811" s="2"/>
    </row>
    <row r="15812" spans="2:8">
      <c r="B15812" s="2" t="s">
        <v>16436</v>
      </c>
      <c r="C15812" s="2">
        <v>67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83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96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62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70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75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76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63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67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77</v>
      </c>
      <c r="D15821" s="2" t="s">
        <v>638</v>
      </c>
      <c r="E15821" s="2"/>
      <c r="F15821" s="2"/>
      <c r="G15821" s="2"/>
      <c r="H15821" s="2"/>
    </row>
    <row r="15822" spans="2:8">
      <c r="B15822" s="2" t="s">
        <v>16446</v>
      </c>
      <c r="C15822" s="2">
        <v>70</v>
      </c>
      <c r="D15822" s="2" t="s">
        <v>638</v>
      </c>
      <c r="E15822" s="2"/>
      <c r="F15822" s="2"/>
      <c r="G15822" s="2"/>
      <c r="H15822" s="2"/>
    </row>
    <row r="15823" spans="2:8">
      <c r="B15823" s="2" t="s">
        <v>16447</v>
      </c>
      <c r="C15823" s="2">
        <v>59</v>
      </c>
      <c r="D15823" s="2" t="s">
        <v>638</v>
      </c>
      <c r="E15823" s="2"/>
      <c r="F15823" s="2"/>
      <c r="G15823" s="2"/>
      <c r="H15823" s="2"/>
    </row>
    <row r="15824" spans="2:8">
      <c r="B15824" s="2" t="s">
        <v>16448</v>
      </c>
      <c r="C15824" s="2">
        <v>48</v>
      </c>
      <c r="D15824" s="2" t="s">
        <v>638</v>
      </c>
      <c r="E15824" s="2"/>
      <c r="F15824" s="2"/>
      <c r="G15824" s="2"/>
      <c r="H15824" s="2"/>
    </row>
    <row r="15825" spans="2:8">
      <c r="B15825" s="2" t="s">
        <v>16449</v>
      </c>
      <c r="C15825" s="2">
        <v>34</v>
      </c>
      <c r="D15825" s="2" t="s">
        <v>638</v>
      </c>
      <c r="E15825" s="2"/>
      <c r="F15825" s="2"/>
      <c r="G15825" s="2"/>
      <c r="H15825" s="2"/>
    </row>
    <row r="15826" spans="2:8">
      <c r="B15826" s="2" t="s">
        <v>16450</v>
      </c>
      <c r="C15826" s="2">
        <v>88</v>
      </c>
      <c r="D15826" s="2" t="s">
        <v>638</v>
      </c>
      <c r="E15826" s="2"/>
      <c r="F15826" s="2"/>
      <c r="G15826" s="2"/>
      <c r="H15826" s="2"/>
    </row>
    <row r="15827" spans="2:8">
      <c r="B15827" s="2" t="s">
        <v>16451</v>
      </c>
      <c r="C15827" s="2">
        <v>84</v>
      </c>
      <c r="D15827" s="2" t="s">
        <v>638</v>
      </c>
      <c r="E15827" s="2"/>
      <c r="F15827" s="2"/>
      <c r="G15827" s="2"/>
      <c r="H15827" s="2"/>
    </row>
    <row r="15828" spans="2:8">
      <c r="B15828" s="2" t="s">
        <v>16452</v>
      </c>
      <c r="C15828" s="2">
        <v>78</v>
      </c>
      <c r="D15828" s="2" t="s">
        <v>638</v>
      </c>
      <c r="E15828" s="2"/>
      <c r="F15828" s="2"/>
      <c r="G15828" s="2"/>
      <c r="H15828" s="2"/>
    </row>
    <row r="15829" spans="2:8">
      <c r="B15829" s="2" t="s">
        <v>16453</v>
      </c>
      <c r="C15829" s="2">
        <v>80</v>
      </c>
      <c r="D15829" s="2" t="s">
        <v>638</v>
      </c>
      <c r="E15829" s="2"/>
      <c r="F15829" s="2"/>
      <c r="G15829" s="2"/>
      <c r="H15829" s="2"/>
    </row>
    <row r="15830" spans="2:8">
      <c r="B15830" s="2" t="s">
        <v>16454</v>
      </c>
      <c r="C15830" s="2">
        <v>78</v>
      </c>
      <c r="D15830" s="2" t="s">
        <v>638</v>
      </c>
      <c r="E15830" s="2"/>
      <c r="F15830" s="2"/>
      <c r="G15830" s="2"/>
      <c r="H15830" s="2"/>
    </row>
    <row r="15831" spans="2:8">
      <c r="B15831" s="2" t="s">
        <v>16455</v>
      </c>
      <c r="C15831" s="2">
        <v>75</v>
      </c>
      <c r="D15831" s="2" t="s">
        <v>638</v>
      </c>
      <c r="E15831" s="2"/>
      <c r="F15831" s="2"/>
      <c r="G15831" s="2"/>
      <c r="H15831" s="2"/>
    </row>
    <row r="15832" spans="2:8">
      <c r="B15832" s="2" t="s">
        <v>16456</v>
      </c>
      <c r="C15832" s="2">
        <v>70</v>
      </c>
      <c r="D15832" s="2" t="s">
        <v>638</v>
      </c>
      <c r="E15832" s="2"/>
      <c r="F15832" s="2"/>
      <c r="G15832" s="2"/>
      <c r="H15832" s="2"/>
    </row>
    <row r="15833" spans="2:8">
      <c r="B15833" s="2" t="s">
        <v>16457</v>
      </c>
      <c r="C15833" s="2">
        <v>67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68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71</v>
      </c>
      <c r="D15835" s="2" t="s">
        <v>638</v>
      </c>
      <c r="E15835" s="2"/>
      <c r="F15835" s="2"/>
      <c r="G15835" s="2"/>
      <c r="H15835" s="2"/>
    </row>
    <row r="15836" spans="2:8">
      <c r="B15836" s="2" t="s">
        <v>16460</v>
      </c>
      <c r="C15836" s="2">
        <v>67</v>
      </c>
      <c r="D15836" s="2" t="s">
        <v>638</v>
      </c>
      <c r="E15836" s="2"/>
      <c r="F15836" s="2"/>
      <c r="G15836" s="2"/>
      <c r="H15836" s="2"/>
    </row>
    <row r="15837" spans="2:8">
      <c r="B15837" s="2" t="s">
        <v>16461</v>
      </c>
      <c r="C15837" s="2">
        <v>72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44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64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94</v>
      </c>
      <c r="D15840" s="2" t="s">
        <v>638</v>
      </c>
      <c r="E15840" s="2"/>
      <c r="F15840" s="2"/>
      <c r="G15840" s="2"/>
      <c r="H15840" s="2"/>
    </row>
    <row r="15841" spans="2:8">
      <c r="B15841" s="2" t="s">
        <v>16465</v>
      </c>
      <c r="C15841" s="2">
        <v>113</v>
      </c>
      <c r="D15841" s="2" t="s">
        <v>638</v>
      </c>
      <c r="E15841" s="2"/>
      <c r="F15841" s="2"/>
      <c r="G15841" s="2"/>
      <c r="H15841" s="2"/>
    </row>
    <row r="15842" spans="2:8">
      <c r="B15842" s="2" t="s">
        <v>16466</v>
      </c>
      <c r="C15842" s="2">
        <v>42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43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43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48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82</v>
      </c>
      <c r="D15846" s="2" t="s">
        <v>638</v>
      </c>
      <c r="E15846" s="2"/>
      <c r="F15846" s="2"/>
      <c r="G15846" s="2"/>
      <c r="H15846" s="2"/>
    </row>
    <row r="15847" spans="2:8">
      <c r="B15847" s="2" t="s">
        <v>16471</v>
      </c>
      <c r="C15847" s="2">
        <v>77</v>
      </c>
      <c r="D15847" s="2" t="s">
        <v>638</v>
      </c>
      <c r="E15847" s="2"/>
      <c r="F15847" s="2"/>
      <c r="G15847" s="2"/>
      <c r="H15847" s="2"/>
    </row>
    <row r="15848" spans="2:8">
      <c r="B15848" s="2" t="s">
        <v>16472</v>
      </c>
      <c r="C15848" s="2">
        <v>63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66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94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71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71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73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74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70</v>
      </c>
      <c r="D15858" s="2" t="s">
        <v>638</v>
      </c>
      <c r="E15858" s="2"/>
      <c r="F15858" s="2"/>
      <c r="G15858" s="2"/>
      <c r="H15858" s="2"/>
    </row>
    <row r="15859" spans="2:8">
      <c r="B15859" s="2" t="s">
        <v>16483</v>
      </c>
      <c r="C15859" s="2">
        <v>66</v>
      </c>
      <c r="D15859" s="2" t="s">
        <v>638</v>
      </c>
      <c r="E15859" s="2"/>
      <c r="F15859" s="2"/>
      <c r="G15859" s="2"/>
      <c r="H15859" s="2"/>
    </row>
    <row r="15860" spans="2:8">
      <c r="B15860" s="2" t="s">
        <v>16484</v>
      </c>
      <c r="C15860" s="2">
        <v>86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85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67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78</v>
      </c>
      <c r="D15863" s="2" t="s">
        <v>638</v>
      </c>
      <c r="E15863" s="2"/>
      <c r="F15863" s="2"/>
      <c r="G15863" s="2"/>
      <c r="H15863" s="2"/>
    </row>
    <row r="15864" spans="2:8">
      <c r="B15864" s="2" t="s">
        <v>16488</v>
      </c>
      <c r="C15864" s="2">
        <v>75</v>
      </c>
      <c r="D15864" s="2" t="s">
        <v>638</v>
      </c>
      <c r="E15864" s="2"/>
      <c r="F15864" s="2"/>
      <c r="G15864" s="2"/>
      <c r="H15864" s="2"/>
    </row>
    <row r="15865" spans="2:8">
      <c r="B15865" s="2" t="s">
        <v>16489</v>
      </c>
      <c r="C15865" s="2">
        <v>64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68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16</v>
      </c>
      <c r="D15867" s="2" t="s">
        <v>638</v>
      </c>
      <c r="E15867" s="2"/>
      <c r="F15867" s="2"/>
      <c r="G15867" s="2"/>
      <c r="H15867" s="2"/>
    </row>
    <row r="15868" spans="2:8">
      <c r="B15868" s="2" t="s">
        <v>16492</v>
      </c>
      <c r="C15868" s="2">
        <v>66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74</v>
      </c>
      <c r="D15869" s="2" t="s">
        <v>638</v>
      </c>
      <c r="E15869" s="2"/>
      <c r="F15869" s="2"/>
      <c r="G15869" s="2"/>
      <c r="H15869" s="2"/>
    </row>
    <row r="15870" spans="2:8">
      <c r="B15870" s="2" t="s">
        <v>16494</v>
      </c>
      <c r="C15870" s="2">
        <v>71</v>
      </c>
      <c r="D15870" s="2" t="s">
        <v>638</v>
      </c>
      <c r="E15870" s="2"/>
      <c r="F15870" s="2"/>
      <c r="G15870" s="2"/>
      <c r="H15870" s="2"/>
    </row>
    <row r="15871" spans="2:8">
      <c r="B15871" s="2" t="s">
        <v>16495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78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92</v>
      </c>
      <c r="D15874" s="2" t="s">
        <v>638</v>
      </c>
      <c r="E15874" s="2"/>
      <c r="F15874" s="2"/>
      <c r="G15874" s="2"/>
      <c r="H15874" s="2"/>
    </row>
    <row r="15875" spans="2:8">
      <c r="B15875" s="2" t="s">
        <v>16499</v>
      </c>
      <c r="C15875" s="2">
        <v>62</v>
      </c>
      <c r="D15875" s="2" t="s">
        <v>638</v>
      </c>
      <c r="E15875" s="2"/>
      <c r="F15875" s="2"/>
      <c r="G15875" s="2"/>
      <c r="H15875" s="2"/>
    </row>
    <row r="15876" spans="2:8">
      <c r="B15876" s="2" t="s">
        <v>16500</v>
      </c>
      <c r="C15876" s="2">
        <v>61</v>
      </c>
      <c r="D15876" s="2" t="s">
        <v>638</v>
      </c>
      <c r="E15876" s="2"/>
      <c r="F15876" s="2"/>
      <c r="G15876" s="2"/>
      <c r="H15876" s="2"/>
    </row>
    <row r="15877" spans="2:8">
      <c r="B15877" s="2" t="s">
        <v>16501</v>
      </c>
      <c r="C15877" s="2">
        <v>61</v>
      </c>
      <c r="D15877" s="2" t="s">
        <v>638</v>
      </c>
      <c r="E15877" s="2"/>
      <c r="F15877" s="2"/>
      <c r="G15877" s="2"/>
      <c r="H15877" s="2"/>
    </row>
    <row r="15878" spans="2:8">
      <c r="B15878" s="2" t="s">
        <v>16502</v>
      </c>
      <c r="C15878" s="2">
        <v>63</v>
      </c>
      <c r="D15878" s="2" t="s">
        <v>638</v>
      </c>
      <c r="E15878" s="2"/>
      <c r="F15878" s="2"/>
      <c r="G15878" s="2"/>
      <c r="H15878" s="2"/>
    </row>
    <row r="15879" spans="2:8">
      <c r="B15879" s="2" t="s">
        <v>16503</v>
      </c>
      <c r="C15879" s="2">
        <v>62</v>
      </c>
      <c r="D15879" s="2" t="s">
        <v>638</v>
      </c>
      <c r="E15879" s="2"/>
      <c r="F15879" s="2"/>
      <c r="G15879" s="2"/>
      <c r="H15879" s="2"/>
    </row>
    <row r="15880" spans="2:8">
      <c r="B15880" s="2" t="s">
        <v>16504</v>
      </c>
      <c r="C15880" s="2">
        <v>75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80</v>
      </c>
      <c r="D15881" s="2" t="s">
        <v>638</v>
      </c>
      <c r="E15881" s="2"/>
      <c r="F15881" s="2"/>
      <c r="G15881" s="2"/>
      <c r="H15881" s="2"/>
    </row>
    <row r="15882" spans="2:8">
      <c r="B15882" s="2" t="s">
        <v>16506</v>
      </c>
      <c r="C15882" s="2">
        <v>67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68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81</v>
      </c>
      <c r="D15884" s="2" t="s">
        <v>638</v>
      </c>
      <c r="E15884" s="2"/>
      <c r="F15884" s="2"/>
      <c r="G15884" s="2"/>
      <c r="H15884" s="2"/>
    </row>
    <row r="15885" spans="2:8">
      <c r="B15885" s="2" t="s">
        <v>16509</v>
      </c>
      <c r="C15885" s="2">
        <v>71</v>
      </c>
      <c r="D15885" s="2" t="s">
        <v>638</v>
      </c>
      <c r="E15885" s="2"/>
      <c r="F15885" s="2"/>
      <c r="G15885" s="2"/>
      <c r="H15885" s="2"/>
    </row>
    <row r="15886" spans="2:8">
      <c r="B15886" s="2" t="s">
        <v>16510</v>
      </c>
      <c r="C15886" s="2">
        <v>69</v>
      </c>
      <c r="D15886" s="2" t="s">
        <v>638</v>
      </c>
      <c r="E15886" s="2"/>
      <c r="F15886" s="2"/>
      <c r="G15886" s="2"/>
      <c r="H15886" s="2"/>
    </row>
    <row r="15887" spans="2:8">
      <c r="B15887" s="2" t="s">
        <v>16511</v>
      </c>
      <c r="C15887" s="2">
        <v>68</v>
      </c>
      <c r="D15887" s="2" t="s">
        <v>638</v>
      </c>
      <c r="E15887" s="2"/>
      <c r="F15887" s="2"/>
      <c r="G15887" s="2"/>
      <c r="H15887" s="2"/>
    </row>
    <row r="15888" spans="2:8">
      <c r="B15888" s="2" t="s">
        <v>16512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37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56</v>
      </c>
      <c r="D15891" s="2" t="s">
        <v>638</v>
      </c>
      <c r="E15891" s="2"/>
      <c r="F15891" s="2"/>
      <c r="G15891" s="2"/>
      <c r="H15891" s="2"/>
    </row>
    <row r="15892" spans="2:8">
      <c r="B15892" s="2" t="s">
        <v>16516</v>
      </c>
      <c r="C15892" s="2">
        <v>65</v>
      </c>
      <c r="D15892" s="2" t="s">
        <v>638</v>
      </c>
      <c r="E15892" s="2"/>
      <c r="F15892" s="2"/>
      <c r="G15892" s="2"/>
      <c r="H15892" s="2"/>
    </row>
    <row r="15893" spans="2:8">
      <c r="B15893" s="2" t="s">
        <v>16517</v>
      </c>
      <c r="C15893" s="2">
        <v>64</v>
      </c>
      <c r="D15893" s="2" t="s">
        <v>638</v>
      </c>
      <c r="E15893" s="2"/>
      <c r="F15893" s="2"/>
      <c r="G15893" s="2"/>
      <c r="H15893" s="2"/>
    </row>
    <row r="15894" spans="2:8">
      <c r="B15894" s="2" t="s">
        <v>16518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16519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86</v>
      </c>
      <c r="D15896" s="2" t="s">
        <v>638</v>
      </c>
      <c r="E15896" s="2"/>
      <c r="F15896" s="2"/>
      <c r="G15896" s="2"/>
      <c r="H15896" s="2"/>
    </row>
    <row r="15897" spans="2:8">
      <c r="B15897" s="2" t="s">
        <v>16521</v>
      </c>
      <c r="C15897" s="2">
        <v>79</v>
      </c>
      <c r="D15897" s="2" t="s">
        <v>638</v>
      </c>
      <c r="E15897" s="2"/>
      <c r="F15897" s="2"/>
      <c r="G15897" s="2"/>
      <c r="H15897" s="2"/>
    </row>
    <row r="15898" spans="2:8">
      <c r="B15898" s="2" t="s">
        <v>16522</v>
      </c>
      <c r="C15898" s="2">
        <v>90</v>
      </c>
      <c r="D15898" s="2" t="s">
        <v>638</v>
      </c>
      <c r="E15898" s="2"/>
      <c r="F15898" s="2"/>
      <c r="G15898" s="2"/>
      <c r="H15898" s="2"/>
    </row>
    <row r="15899" spans="2:8">
      <c r="B15899" s="2" t="s">
        <v>16523</v>
      </c>
      <c r="C15899" s="2">
        <v>72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72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66</v>
      </c>
      <c r="D15901" s="2" t="s">
        <v>638</v>
      </c>
      <c r="E15901" s="2"/>
      <c r="F15901" s="2"/>
      <c r="G15901" s="2"/>
      <c r="H15901" s="2"/>
    </row>
    <row r="15902" spans="2:8">
      <c r="B15902" s="2" t="s">
        <v>16526</v>
      </c>
      <c r="C15902" s="2">
        <v>63</v>
      </c>
      <c r="D15902" s="2" t="s">
        <v>638</v>
      </c>
      <c r="E15902" s="2"/>
      <c r="F15902" s="2"/>
      <c r="G15902" s="2"/>
      <c r="H15902" s="2"/>
    </row>
    <row r="15903" spans="2:8">
      <c r="B15903" s="2" t="s">
        <v>16527</v>
      </c>
      <c r="C15903" s="2">
        <v>75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70</v>
      </c>
      <c r="D15904" s="2" t="s">
        <v>638</v>
      </c>
      <c r="E15904" s="2"/>
      <c r="F15904" s="2"/>
      <c r="G15904" s="2"/>
      <c r="H15904" s="2"/>
    </row>
    <row r="15905" spans="2:8">
      <c r="B15905" s="2" t="s">
        <v>16529</v>
      </c>
      <c r="C15905" s="2">
        <v>71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73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58</v>
      </c>
      <c r="D15907" s="2" t="s">
        <v>638</v>
      </c>
      <c r="E15907" s="2"/>
      <c r="F15907" s="2"/>
      <c r="G15907" s="2"/>
      <c r="H15907" s="2"/>
    </row>
    <row r="15908" spans="2:8">
      <c r="B15908" s="2" t="s">
        <v>16532</v>
      </c>
      <c r="C15908" s="2">
        <v>57</v>
      </c>
      <c r="D15908" s="2" t="s">
        <v>638</v>
      </c>
      <c r="E15908" s="2"/>
      <c r="F15908" s="2"/>
      <c r="G15908" s="2"/>
      <c r="H15908" s="2"/>
    </row>
    <row r="15909" spans="2:8">
      <c r="B15909" s="2" t="s">
        <v>16533</v>
      </c>
      <c r="C15909" s="2">
        <v>70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58</v>
      </c>
      <c r="D15910" s="2" t="s">
        <v>638</v>
      </c>
      <c r="E15910" s="2"/>
      <c r="F15910" s="2"/>
      <c r="G15910" s="2"/>
      <c r="H15910" s="2"/>
    </row>
    <row r="15911" spans="2:8">
      <c r="B15911" s="2" t="s">
        <v>16535</v>
      </c>
      <c r="C15911" s="2">
        <v>57</v>
      </c>
      <c r="D15911" s="2" t="s">
        <v>638</v>
      </c>
      <c r="E15911" s="2"/>
      <c r="F15911" s="2"/>
      <c r="G15911" s="2"/>
      <c r="H15911" s="2"/>
    </row>
    <row r="15912" spans="2:8">
      <c r="B15912" s="2" t="s">
        <v>16536</v>
      </c>
      <c r="C15912" s="2">
        <v>57</v>
      </c>
      <c r="D15912" s="2" t="s">
        <v>638</v>
      </c>
      <c r="E15912" s="2"/>
      <c r="F15912" s="2"/>
      <c r="G15912" s="2"/>
      <c r="H15912" s="2"/>
    </row>
    <row r="15913" spans="2:8">
      <c r="B15913" s="2" t="s">
        <v>16537</v>
      </c>
      <c r="C15913" s="2">
        <v>60</v>
      </c>
      <c r="D15913" s="2" t="s">
        <v>638</v>
      </c>
      <c r="E15913" s="2"/>
      <c r="F15913" s="2"/>
      <c r="G15913" s="2"/>
      <c r="H15913" s="2"/>
    </row>
    <row r="15914" spans="2:8">
      <c r="B15914" s="2" t="s">
        <v>16538</v>
      </c>
      <c r="C15914" s="2">
        <v>60</v>
      </c>
      <c r="D15914" s="2" t="s">
        <v>638</v>
      </c>
      <c r="E15914" s="2"/>
      <c r="F15914" s="2"/>
      <c r="G15914" s="2"/>
      <c r="H15914" s="2"/>
    </row>
    <row r="15915" spans="2:8">
      <c r="B15915" s="2" t="s">
        <v>16539</v>
      </c>
      <c r="C15915" s="2">
        <v>66</v>
      </c>
      <c r="D15915" s="2" t="s">
        <v>638</v>
      </c>
      <c r="E15915" s="2"/>
      <c r="F15915" s="2"/>
      <c r="G15915" s="2"/>
      <c r="H15915" s="2"/>
    </row>
    <row r="15916" spans="2:8">
      <c r="B15916" s="2" t="s">
        <v>16540</v>
      </c>
      <c r="C15916" s="2">
        <v>55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60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75</v>
      </c>
      <c r="D15918" s="2" t="s">
        <v>638</v>
      </c>
      <c r="E15918" s="2"/>
      <c r="F15918" s="2"/>
      <c r="G15918" s="2"/>
      <c r="H15918" s="2"/>
    </row>
    <row r="15919" spans="2:8">
      <c r="B15919" s="2" t="s">
        <v>16543</v>
      </c>
      <c r="C15919" s="2">
        <v>60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64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48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51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53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97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30</v>
      </c>
      <c r="D15928" s="2" t="s">
        <v>638</v>
      </c>
      <c r="E15928" s="2"/>
      <c r="F15928" s="2"/>
      <c r="G15928" s="2"/>
      <c r="H15928" s="2"/>
    </row>
    <row r="15929" spans="2:8">
      <c r="B15929" s="2" t="s">
        <v>16553</v>
      </c>
      <c r="C15929" s="2">
        <v>45</v>
      </c>
      <c r="D15929" s="2" t="s">
        <v>638</v>
      </c>
      <c r="E15929" s="2"/>
      <c r="F15929" s="2"/>
      <c r="G15929" s="2"/>
      <c r="H15929" s="2"/>
    </row>
    <row r="15930" spans="2:8">
      <c r="B15930" s="2" t="s">
        <v>16554</v>
      </c>
      <c r="C15930" s="2">
        <v>32</v>
      </c>
      <c r="D15930" s="2" t="s">
        <v>638</v>
      </c>
      <c r="E15930" s="2"/>
      <c r="F15930" s="2"/>
      <c r="G15930" s="2"/>
      <c r="H15930" s="2"/>
    </row>
    <row r="15931" spans="2:8">
      <c r="B15931" s="2" t="s">
        <v>16555</v>
      </c>
      <c r="C15931" s="2">
        <v>89</v>
      </c>
      <c r="D15931" s="2" t="s">
        <v>638</v>
      </c>
      <c r="E15931" s="2"/>
      <c r="F15931" s="2"/>
      <c r="G15931" s="2"/>
      <c r="H15931" s="2"/>
    </row>
    <row r="15932" spans="2:8">
      <c r="B15932" s="2" t="s">
        <v>16556</v>
      </c>
      <c r="C15932" s="2">
        <v>83</v>
      </c>
      <c r="D15932" s="2" t="s">
        <v>638</v>
      </c>
      <c r="E15932" s="2"/>
      <c r="F15932" s="2"/>
      <c r="G15932" s="2"/>
      <c r="H15932" s="2"/>
    </row>
    <row r="15933" spans="2:8">
      <c r="B15933" s="2" t="s">
        <v>16557</v>
      </c>
      <c r="C15933" s="2">
        <v>58</v>
      </c>
      <c r="D15933" s="2" t="s">
        <v>638</v>
      </c>
      <c r="E15933" s="2"/>
      <c r="F15933" s="2"/>
      <c r="G15933" s="2"/>
      <c r="H15933" s="2"/>
    </row>
    <row r="15934" spans="2:8">
      <c r="B15934" s="2" t="s">
        <v>16558</v>
      </c>
      <c r="C15934" s="2">
        <v>59</v>
      </c>
      <c r="D15934" s="2" t="s">
        <v>638</v>
      </c>
      <c r="E15934" s="2"/>
      <c r="F15934" s="2"/>
      <c r="G15934" s="2"/>
      <c r="H15934" s="2"/>
    </row>
    <row r="15935" spans="2:8">
      <c r="B15935" s="2" t="s">
        <v>16559</v>
      </c>
      <c r="C15935" s="2">
        <v>71</v>
      </c>
      <c r="D15935" s="2" t="s">
        <v>638</v>
      </c>
      <c r="E15935" s="2"/>
      <c r="F15935" s="2"/>
      <c r="G15935" s="2"/>
      <c r="H15935" s="2"/>
    </row>
    <row r="15936" spans="2:8">
      <c r="B15936" s="2" t="s">
        <v>16560</v>
      </c>
      <c r="C15936" s="2">
        <v>69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16561</v>
      </c>
      <c r="C15937" s="2">
        <v>77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16562</v>
      </c>
      <c r="C15938" s="2">
        <v>82</v>
      </c>
      <c r="D15938" s="2" t="s">
        <v>638</v>
      </c>
      <c r="E15938" s="2"/>
      <c r="F15938" s="2"/>
      <c r="G15938" s="2"/>
      <c r="H15938" s="2"/>
    </row>
    <row r="15939" spans="2:8">
      <c r="B15939" s="2" t="s">
        <v>16563</v>
      </c>
      <c r="C15939" s="2">
        <v>79</v>
      </c>
      <c r="D15939" s="2" t="s">
        <v>638</v>
      </c>
      <c r="E15939" s="2"/>
      <c r="F15939" s="2"/>
      <c r="G15939" s="2"/>
      <c r="H15939" s="2"/>
    </row>
    <row r="15940" spans="2:8">
      <c r="B15940" s="2" t="s">
        <v>16564</v>
      </c>
      <c r="C15940" s="2">
        <v>67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75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79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77</v>
      </c>
      <c r="D15943" s="2" t="s">
        <v>638</v>
      </c>
      <c r="E15943" s="2"/>
      <c r="F15943" s="2"/>
      <c r="G15943" s="2"/>
      <c r="H15943" s="2"/>
    </row>
    <row r="15944" spans="2:8">
      <c r="B15944" s="2" t="s">
        <v>16568</v>
      </c>
      <c r="C15944" s="2">
        <v>73</v>
      </c>
      <c r="D15944" s="2" t="s">
        <v>638</v>
      </c>
      <c r="E15944" s="2"/>
      <c r="F15944" s="2"/>
      <c r="G15944" s="2"/>
      <c r="H15944" s="2"/>
    </row>
    <row r="15945" spans="2:8">
      <c r="B15945" s="2" t="s">
        <v>16569</v>
      </c>
      <c r="C15945" s="2">
        <v>73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87</v>
      </c>
      <c r="D15946" s="2" t="s">
        <v>638</v>
      </c>
      <c r="E15946" s="2"/>
      <c r="F15946" s="2"/>
      <c r="G15946" s="2"/>
      <c r="H15946" s="2"/>
    </row>
    <row r="15947" spans="2:8">
      <c r="B15947" s="2" t="s">
        <v>16571</v>
      </c>
      <c r="C15947" s="2">
        <v>67</v>
      </c>
      <c r="D15947" s="2" t="s">
        <v>638</v>
      </c>
      <c r="E15947" s="2"/>
      <c r="F15947" s="2"/>
      <c r="G15947" s="2"/>
      <c r="H15947" s="2"/>
    </row>
    <row r="15948" spans="2:8">
      <c r="B15948" s="2" t="s">
        <v>16572</v>
      </c>
      <c r="C15948" s="2">
        <v>64</v>
      </c>
      <c r="D15948" s="2" t="s">
        <v>638</v>
      </c>
      <c r="E15948" s="2"/>
      <c r="F15948" s="2"/>
      <c r="G15948" s="2"/>
      <c r="H15948" s="2"/>
    </row>
    <row r="15949" spans="2:8">
      <c r="B15949" s="2" t="s">
        <v>16573</v>
      </c>
      <c r="C15949" s="2">
        <v>65</v>
      </c>
      <c r="D15949" s="2" t="s">
        <v>638</v>
      </c>
      <c r="E15949" s="2"/>
      <c r="F15949" s="2"/>
      <c r="G15949" s="2"/>
      <c r="H15949" s="2"/>
    </row>
    <row r="15950" spans="2:8">
      <c r="B15950" s="2" t="s">
        <v>16574</v>
      </c>
      <c r="C15950" s="2">
        <v>82</v>
      </c>
      <c r="D15950" s="2" t="s">
        <v>638</v>
      </c>
      <c r="E15950" s="2"/>
      <c r="F15950" s="2"/>
      <c r="G15950" s="2"/>
      <c r="H15950" s="2"/>
    </row>
    <row r="15951" spans="2:8">
      <c r="B15951" s="2" t="s">
        <v>16575</v>
      </c>
      <c r="C15951" s="2">
        <v>74</v>
      </c>
      <c r="D15951" s="2" t="s">
        <v>638</v>
      </c>
      <c r="E15951" s="2"/>
      <c r="F15951" s="2"/>
      <c r="G15951" s="2"/>
      <c r="H15951" s="2"/>
    </row>
    <row r="15952" spans="2:8">
      <c r="B15952" s="2" t="s">
        <v>16576</v>
      </c>
      <c r="C15952" s="2">
        <v>72</v>
      </c>
      <c r="D15952" s="2" t="s">
        <v>638</v>
      </c>
      <c r="E15952" s="2"/>
      <c r="F15952" s="2"/>
      <c r="G15952" s="2"/>
      <c r="H15952" s="2"/>
    </row>
    <row r="15953" spans="2:8">
      <c r="B15953" s="2" t="s">
        <v>16577</v>
      </c>
      <c r="C15953" s="2">
        <v>73</v>
      </c>
      <c r="D15953" s="2" t="s">
        <v>638</v>
      </c>
      <c r="E15953" s="2"/>
      <c r="F15953" s="2"/>
      <c r="G15953" s="2"/>
      <c r="H15953" s="2"/>
    </row>
    <row r="15954" spans="2:8">
      <c r="B15954" s="2" t="s">
        <v>16578</v>
      </c>
      <c r="C15954" s="2">
        <v>72</v>
      </c>
      <c r="D15954" s="2" t="s">
        <v>638</v>
      </c>
      <c r="E15954" s="2"/>
      <c r="F15954" s="2"/>
      <c r="G15954" s="2"/>
      <c r="H15954" s="2"/>
    </row>
    <row r="15955" spans="2:8">
      <c r="B15955" s="2" t="s">
        <v>16579</v>
      </c>
      <c r="C15955" s="2">
        <v>71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16580</v>
      </c>
      <c r="C15956" s="2">
        <v>72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16581</v>
      </c>
      <c r="C15957" s="2">
        <v>72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16582</v>
      </c>
      <c r="C15958" s="2">
        <v>74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16583</v>
      </c>
      <c r="C15959" s="2">
        <v>58</v>
      </c>
      <c r="D15959" s="2" t="s">
        <v>638</v>
      </c>
      <c r="E15959" s="2"/>
      <c r="F15959" s="2"/>
      <c r="G15959" s="2"/>
      <c r="H15959" s="2"/>
    </row>
    <row r="15960" spans="2:8">
      <c r="B15960" s="2" t="s">
        <v>16584</v>
      </c>
      <c r="C15960" s="2">
        <v>56</v>
      </c>
      <c r="D15960" s="2" t="s">
        <v>638</v>
      </c>
      <c r="E15960" s="2"/>
      <c r="F15960" s="2"/>
      <c r="G15960" s="2"/>
      <c r="H15960" s="2"/>
    </row>
    <row r="15961" spans="2:8">
      <c r="B15961" s="2" t="s">
        <v>16585</v>
      </c>
      <c r="C15961" s="2">
        <v>73</v>
      </c>
      <c r="D15961" s="2" t="s">
        <v>638</v>
      </c>
      <c r="E15961" s="2"/>
      <c r="F15961" s="2"/>
      <c r="G15961" s="2"/>
      <c r="H15961" s="2"/>
    </row>
    <row r="15962" spans="2:8">
      <c r="B15962" s="2" t="s">
        <v>16586</v>
      </c>
      <c r="C15962" s="2">
        <v>66</v>
      </c>
      <c r="D15962" s="2" t="s">
        <v>638</v>
      </c>
      <c r="E15962" s="2"/>
      <c r="F15962" s="2"/>
      <c r="G15962" s="2"/>
      <c r="H15962" s="2"/>
    </row>
    <row r="15963" spans="2:8">
      <c r="B15963" s="2" t="s">
        <v>16587</v>
      </c>
      <c r="C15963" s="2">
        <v>81</v>
      </c>
      <c r="D15963" s="2" t="s">
        <v>638</v>
      </c>
      <c r="E15963" s="2"/>
      <c r="F15963" s="2"/>
      <c r="G15963" s="2"/>
      <c r="H15963" s="2"/>
    </row>
    <row r="15964" spans="2:8">
      <c r="B15964" s="2" t="s">
        <v>16588</v>
      </c>
      <c r="C15964" s="2">
        <v>60</v>
      </c>
      <c r="D15964" s="2" t="s">
        <v>638</v>
      </c>
      <c r="E15964" s="2"/>
      <c r="F15964" s="2"/>
      <c r="G15964" s="2"/>
      <c r="H15964" s="2"/>
    </row>
    <row r="15965" spans="2:8">
      <c r="B15965" s="2" t="s">
        <v>16589</v>
      </c>
      <c r="C15965" s="2">
        <v>57</v>
      </c>
      <c r="D15965" s="2" t="s">
        <v>638</v>
      </c>
      <c r="E15965" s="2"/>
      <c r="F15965" s="2"/>
      <c r="G15965" s="2"/>
      <c r="H15965" s="2"/>
    </row>
    <row r="15966" spans="2:8">
      <c r="B15966" s="2" t="s">
        <v>16590</v>
      </c>
      <c r="C15966" s="2">
        <v>82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16591</v>
      </c>
      <c r="C15967" s="2">
        <v>84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49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68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71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52</v>
      </c>
      <c r="D15972" s="2" t="s">
        <v>638</v>
      </c>
      <c r="E15972" s="2"/>
      <c r="F15972" s="2"/>
      <c r="G15972" s="2"/>
      <c r="H15972" s="2"/>
    </row>
    <row r="15973" spans="2:8">
      <c r="B15973" s="2" t="s">
        <v>16597</v>
      </c>
      <c r="C15973" s="2">
        <v>61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66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77</v>
      </c>
      <c r="D15975" s="2" t="s">
        <v>638</v>
      </c>
      <c r="E15975" s="2"/>
      <c r="F15975" s="2"/>
      <c r="G15975" s="2"/>
      <c r="H15975" s="2"/>
    </row>
    <row r="15976" spans="2:8">
      <c r="B15976" s="2" t="s">
        <v>16600</v>
      </c>
      <c r="C15976" s="2">
        <v>82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61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49</v>
      </c>
      <c r="D15979" s="2" t="s">
        <v>638</v>
      </c>
      <c r="E15979" s="2"/>
      <c r="F15979" s="2"/>
      <c r="G15979" s="2"/>
      <c r="H15979" s="2"/>
    </row>
    <row r="15980" spans="2:8">
      <c r="B15980" s="2" t="s">
        <v>16604</v>
      </c>
      <c r="C15980" s="2">
        <v>37</v>
      </c>
      <c r="D15980" s="2" t="s">
        <v>638</v>
      </c>
      <c r="E15980" s="2"/>
      <c r="F15980" s="2"/>
      <c r="G15980" s="2"/>
      <c r="H15980" s="2"/>
    </row>
    <row r="15981" spans="2:8">
      <c r="B15981" s="2" t="s">
        <v>16605</v>
      </c>
      <c r="C15981" s="2">
        <v>20</v>
      </c>
      <c r="D15981" s="2" t="s">
        <v>638</v>
      </c>
      <c r="E15981" s="2"/>
      <c r="F15981" s="2"/>
      <c r="G15981" s="2"/>
      <c r="H15981" s="2"/>
    </row>
    <row r="15982" spans="2:8">
      <c r="B15982" s="2" t="s">
        <v>16606</v>
      </c>
      <c r="C15982" s="2">
        <v>95</v>
      </c>
      <c r="D15982" s="2" t="s">
        <v>638</v>
      </c>
      <c r="E15982" s="2"/>
      <c r="F15982" s="2"/>
      <c r="G15982" s="2"/>
      <c r="H15982" s="2"/>
    </row>
    <row r="15983" spans="2:8">
      <c r="B15983" s="2" t="s">
        <v>16607</v>
      </c>
      <c r="C15983" s="2">
        <v>65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68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68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70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44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63</v>
      </c>
      <c r="D15993" s="2" t="s">
        <v>638</v>
      </c>
      <c r="E15993" s="2"/>
      <c r="F15993" s="2"/>
      <c r="G15993" s="2"/>
      <c r="H15993" s="2"/>
    </row>
    <row r="15994" spans="2:8">
      <c r="B15994" s="2" t="s">
        <v>16618</v>
      </c>
      <c r="C15994" s="2">
        <v>69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72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73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64</v>
      </c>
      <c r="D15998" s="2" t="s">
        <v>638</v>
      </c>
      <c r="E15998" s="2"/>
      <c r="F15998" s="2"/>
      <c r="G15998" s="2"/>
      <c r="H15998" s="2"/>
    </row>
    <row r="15999" spans="2:8">
      <c r="B15999" s="2" t="s">
        <v>16623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43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54</v>
      </c>
      <c r="D16003" s="2" t="s">
        <v>638</v>
      </c>
      <c r="E16003" s="2"/>
      <c r="F16003" s="2"/>
      <c r="G16003" s="2"/>
      <c r="H16003" s="2"/>
    </row>
    <row r="16004" spans="2:8">
      <c r="B16004" s="2" t="s">
        <v>16628</v>
      </c>
      <c r="C16004" s="2">
        <v>42</v>
      </c>
      <c r="D16004" s="2" t="s">
        <v>638</v>
      </c>
      <c r="E16004" s="2"/>
      <c r="F16004" s="2"/>
      <c r="G16004" s="2"/>
      <c r="H16004" s="2"/>
    </row>
    <row r="16005" spans="2:8">
      <c r="B16005" s="2" t="s">
        <v>16629</v>
      </c>
      <c r="C16005" s="2">
        <v>27</v>
      </c>
      <c r="D16005" s="2" t="s">
        <v>638</v>
      </c>
      <c r="E16005" s="2"/>
      <c r="F16005" s="2"/>
      <c r="G16005" s="2"/>
      <c r="H16005" s="2"/>
    </row>
    <row r="16006" spans="2:8">
      <c r="B16006" s="2" t="s">
        <v>16630</v>
      </c>
      <c r="C16006" s="2">
        <v>78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60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65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84</v>
      </c>
      <c r="D16009" s="2" t="s">
        <v>638</v>
      </c>
      <c r="E16009" s="2"/>
      <c r="F16009" s="2"/>
      <c r="G16009" s="2"/>
      <c r="H16009" s="2"/>
    </row>
    <row r="16010" spans="2:8">
      <c r="B16010" s="2" t="s">
        <v>16634</v>
      </c>
      <c r="C16010" s="2">
        <v>82</v>
      </c>
      <c r="D16010" s="2" t="s">
        <v>638</v>
      </c>
      <c r="E16010" s="2"/>
      <c r="F16010" s="2"/>
      <c r="G16010" s="2"/>
      <c r="H16010" s="2"/>
    </row>
    <row r="16011" spans="2:8">
      <c r="B16011" s="2" t="s">
        <v>16635</v>
      </c>
      <c r="C16011" s="2">
        <v>75</v>
      </c>
      <c r="D16011" s="2" t="s">
        <v>638</v>
      </c>
      <c r="E16011" s="2"/>
      <c r="F16011" s="2"/>
      <c r="G16011" s="2"/>
      <c r="H16011" s="2"/>
    </row>
    <row r="16012" spans="2:8">
      <c r="B16012" s="2" t="s">
        <v>16636</v>
      </c>
      <c r="C16012" s="2">
        <v>67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16637</v>
      </c>
      <c r="C16013" s="2">
        <v>83</v>
      </c>
      <c r="D16013" s="2" t="s">
        <v>638</v>
      </c>
      <c r="E16013" s="2"/>
      <c r="F16013" s="2"/>
      <c r="G16013" s="2"/>
      <c r="H16013" s="2"/>
    </row>
    <row r="16014" spans="2:8">
      <c r="B16014" s="2" t="s">
        <v>16638</v>
      </c>
      <c r="C16014" s="2">
        <v>75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74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78</v>
      </c>
      <c r="D16016" s="2" t="s">
        <v>638</v>
      </c>
      <c r="E16016" s="2"/>
      <c r="F16016" s="2"/>
      <c r="G16016" s="2"/>
      <c r="H16016" s="2"/>
    </row>
    <row r="16017" spans="2:8">
      <c r="B16017" s="2" t="s">
        <v>16641</v>
      </c>
      <c r="C16017" s="2">
        <v>75</v>
      </c>
      <c r="D16017" s="2" t="s">
        <v>638</v>
      </c>
      <c r="E16017" s="2"/>
      <c r="F16017" s="2"/>
      <c r="G16017" s="2"/>
      <c r="H16017" s="2"/>
    </row>
    <row r="16018" spans="2:8">
      <c r="B16018" s="2" t="s">
        <v>16642</v>
      </c>
      <c r="C16018" s="2">
        <v>71</v>
      </c>
      <c r="D16018" s="2" t="s">
        <v>638</v>
      </c>
      <c r="E16018" s="2"/>
      <c r="F16018" s="2"/>
      <c r="G16018" s="2"/>
      <c r="H16018" s="2"/>
    </row>
    <row r="16019" spans="2:8">
      <c r="B16019" s="2" t="s">
        <v>16643</v>
      </c>
      <c r="C16019" s="2">
        <v>78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78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80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74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49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72</v>
      </c>
      <c r="D16026" s="2" t="s">
        <v>638</v>
      </c>
      <c r="E16026" s="2"/>
      <c r="F16026" s="2"/>
      <c r="G16026" s="2"/>
      <c r="H16026" s="2"/>
    </row>
    <row r="16027" spans="2:8">
      <c r="B16027" s="2" t="s">
        <v>16651</v>
      </c>
      <c r="C16027" s="2">
        <v>83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84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65</v>
      </c>
      <c r="D16029" s="2" t="s">
        <v>638</v>
      </c>
      <c r="E16029" s="2"/>
      <c r="F16029" s="2"/>
      <c r="G16029" s="2"/>
      <c r="H16029" s="2"/>
    </row>
    <row r="16030" spans="2:8">
      <c r="B16030" s="2" t="s">
        <v>16654</v>
      </c>
      <c r="C16030" s="2">
        <v>62</v>
      </c>
      <c r="D16030" s="2" t="s">
        <v>638</v>
      </c>
      <c r="E16030" s="2"/>
      <c r="F16030" s="2"/>
      <c r="G16030" s="2"/>
      <c r="H16030" s="2"/>
    </row>
    <row r="16031" spans="2:8">
      <c r="B16031" s="2" t="s">
        <v>16655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83</v>
      </c>
      <c r="D16032" s="2" t="s">
        <v>638</v>
      </c>
      <c r="E16032" s="2"/>
      <c r="F16032" s="2"/>
      <c r="G16032" s="2"/>
      <c r="H16032" s="2"/>
    </row>
    <row r="16033" spans="2:8">
      <c r="B16033" s="2" t="s">
        <v>16657</v>
      </c>
      <c r="C16033" s="2">
        <v>78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82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78</v>
      </c>
      <c r="D16035" s="2" t="s">
        <v>638</v>
      </c>
      <c r="E16035" s="2"/>
      <c r="F16035" s="2"/>
      <c r="G16035" s="2"/>
      <c r="H16035" s="2"/>
    </row>
    <row r="16036" spans="2:8">
      <c r="B16036" s="2" t="s">
        <v>16660</v>
      </c>
      <c r="C16036" s="2">
        <v>68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16661</v>
      </c>
      <c r="C16037" s="2">
        <v>86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16662</v>
      </c>
      <c r="C16038" s="2">
        <v>70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16663</v>
      </c>
      <c r="C16039" s="2">
        <v>75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16664</v>
      </c>
      <c r="C16040" s="2">
        <v>93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67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70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123</v>
      </c>
      <c r="D16043" s="2" t="s">
        <v>638</v>
      </c>
      <c r="E16043" s="2"/>
      <c r="F16043" s="2"/>
      <c r="G16043" s="2"/>
      <c r="H16043" s="2"/>
    </row>
    <row r="16044" spans="2:8">
      <c r="B16044" s="2" t="s">
        <v>16668</v>
      </c>
      <c r="C16044" s="2">
        <v>70</v>
      </c>
      <c r="D16044" s="2" t="s">
        <v>638</v>
      </c>
      <c r="E16044" s="2"/>
      <c r="F16044" s="2"/>
      <c r="G16044" s="2"/>
      <c r="H16044" s="2"/>
    </row>
    <row r="16045" spans="2:8">
      <c r="B16045" s="2" t="s">
        <v>16669</v>
      </c>
      <c r="C16045" s="2">
        <v>62</v>
      </c>
      <c r="D16045" s="2" t="s">
        <v>638</v>
      </c>
      <c r="E16045" s="2"/>
      <c r="F16045" s="2"/>
      <c r="G16045" s="2"/>
      <c r="H16045" s="2"/>
    </row>
    <row r="16046" spans="2:8">
      <c r="B16046" s="2" t="s">
        <v>16670</v>
      </c>
      <c r="C16046" s="2">
        <v>65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68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64</v>
      </c>
      <c r="D16048" s="2" t="s">
        <v>638</v>
      </c>
      <c r="E16048" s="2"/>
      <c r="F16048" s="2"/>
      <c r="G16048" s="2"/>
      <c r="H16048" s="2"/>
    </row>
    <row r="16049" spans="2:8">
      <c r="B16049" s="2" t="s">
        <v>16673</v>
      </c>
      <c r="C16049" s="2">
        <v>61</v>
      </c>
      <c r="D16049" s="2" t="s">
        <v>638</v>
      </c>
      <c r="E16049" s="2"/>
      <c r="F16049" s="2"/>
      <c r="G16049" s="2"/>
      <c r="H16049" s="2"/>
    </row>
    <row r="16050" spans="2:8">
      <c r="B16050" s="2" t="s">
        <v>16674</v>
      </c>
      <c r="C16050" s="2">
        <v>71</v>
      </c>
      <c r="D16050" s="2" t="s">
        <v>638</v>
      </c>
      <c r="E16050" s="2"/>
      <c r="F16050" s="2"/>
      <c r="G16050" s="2"/>
      <c r="H16050" s="2"/>
    </row>
    <row r="16051" spans="2:8">
      <c r="B16051" s="2" t="s">
        <v>16675</v>
      </c>
      <c r="C16051" s="2">
        <v>67</v>
      </c>
      <c r="D16051" s="2" t="s">
        <v>638</v>
      </c>
      <c r="E16051" s="2"/>
      <c r="F16051" s="2"/>
      <c r="G16051" s="2"/>
      <c r="H16051" s="2"/>
    </row>
    <row r="16052" spans="2:8">
      <c r="B16052" s="2" t="s">
        <v>16676</v>
      </c>
      <c r="C16052" s="2">
        <v>82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82</v>
      </c>
      <c r="D16053" s="2" t="s">
        <v>638</v>
      </c>
      <c r="E16053" s="2"/>
      <c r="F16053" s="2"/>
      <c r="G16053" s="2"/>
      <c r="H16053" s="2"/>
    </row>
    <row r="16054" spans="2:8">
      <c r="B16054" s="2" t="s">
        <v>16678</v>
      </c>
      <c r="C16054" s="2">
        <v>77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78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83</v>
      </c>
      <c r="D16056" s="2" t="s">
        <v>638</v>
      </c>
      <c r="E16056" s="2"/>
      <c r="F16056" s="2"/>
      <c r="G16056" s="2"/>
      <c r="H16056" s="2"/>
    </row>
    <row r="16057" spans="2:8">
      <c r="B16057" s="2" t="s">
        <v>16681</v>
      </c>
      <c r="C16057" s="2">
        <v>80</v>
      </c>
      <c r="D16057" s="2" t="s">
        <v>638</v>
      </c>
      <c r="E16057" s="2"/>
      <c r="F16057" s="2"/>
      <c r="G16057" s="2"/>
      <c r="H16057" s="2"/>
    </row>
    <row r="16058" spans="2:8">
      <c r="B16058" s="2" t="s">
        <v>16682</v>
      </c>
      <c r="C16058" s="2">
        <v>82</v>
      </c>
      <c r="D16058" s="2" t="s">
        <v>638</v>
      </c>
      <c r="E16058" s="2"/>
      <c r="F16058" s="2"/>
      <c r="G16058" s="2"/>
      <c r="H16058" s="2"/>
    </row>
    <row r="16059" spans="2:8">
      <c r="B16059" s="2" t="s">
        <v>16683</v>
      </c>
      <c r="C16059" s="2">
        <v>23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62</v>
      </c>
      <c r="D16061" s="2" t="s">
        <v>638</v>
      </c>
      <c r="E16061" s="2"/>
      <c r="F16061" s="2"/>
      <c r="G16061" s="2"/>
      <c r="H16061" s="2"/>
    </row>
    <row r="16062" spans="2:8">
      <c r="B16062" s="2" t="s">
        <v>16686</v>
      </c>
      <c r="C16062" s="2">
        <v>78</v>
      </c>
      <c r="D16062" s="2" t="s">
        <v>638</v>
      </c>
      <c r="E16062" s="2"/>
      <c r="F16062" s="2"/>
      <c r="G16062" s="2"/>
      <c r="H16062" s="2"/>
    </row>
    <row r="16063" spans="2:8">
      <c r="B16063" s="2" t="s">
        <v>16687</v>
      </c>
      <c r="C16063" s="2">
        <v>82</v>
      </c>
      <c r="D16063" s="2" t="s">
        <v>638</v>
      </c>
      <c r="E16063" s="2"/>
      <c r="F16063" s="2"/>
      <c r="G16063" s="2"/>
      <c r="H16063" s="2"/>
    </row>
    <row r="16064" spans="2:8">
      <c r="B16064" s="2" t="s">
        <v>16688</v>
      </c>
      <c r="C16064" s="2">
        <v>85</v>
      </c>
      <c r="D16064" s="2" t="s">
        <v>638</v>
      </c>
      <c r="E16064" s="2"/>
      <c r="F16064" s="2"/>
      <c r="G16064" s="2"/>
      <c r="H16064" s="2"/>
    </row>
    <row r="16065" spans="2:8">
      <c r="B16065" s="2" t="s">
        <v>16689</v>
      </c>
      <c r="C16065" s="2">
        <v>76</v>
      </c>
      <c r="D16065" s="2" t="s">
        <v>638</v>
      </c>
      <c r="E16065" s="2"/>
      <c r="F16065" s="2"/>
      <c r="G16065" s="2"/>
      <c r="H16065" s="2"/>
    </row>
    <row r="16066" spans="2:8">
      <c r="B16066" s="2" t="s">
        <v>16690</v>
      </c>
      <c r="C16066" s="2">
        <v>81</v>
      </c>
      <c r="D16066" s="2" t="s">
        <v>638</v>
      </c>
      <c r="E16066" s="2"/>
      <c r="F16066" s="2"/>
      <c r="G16066" s="2"/>
      <c r="H16066" s="2"/>
    </row>
    <row r="16067" spans="2:8">
      <c r="B16067" s="2" t="s">
        <v>16691</v>
      </c>
      <c r="C16067" s="2">
        <v>73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81</v>
      </c>
      <c r="D16068" s="2" t="s">
        <v>638</v>
      </c>
      <c r="E16068" s="2"/>
      <c r="F16068" s="2"/>
      <c r="G16068" s="2"/>
      <c r="H16068" s="2"/>
    </row>
    <row r="16069" spans="2:8">
      <c r="B16069" s="2" t="s">
        <v>16693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88</v>
      </c>
      <c r="D16072" s="2" t="s">
        <v>638</v>
      </c>
      <c r="E16072" s="2"/>
      <c r="F16072" s="2"/>
      <c r="G16072" s="2"/>
      <c r="H16072" s="2"/>
    </row>
    <row r="16073" spans="2:8">
      <c r="B16073" s="2" t="s">
        <v>16697</v>
      </c>
      <c r="C16073" s="2">
        <v>70</v>
      </c>
      <c r="D16073" s="2" t="s">
        <v>638</v>
      </c>
      <c r="E16073" s="2"/>
      <c r="F16073" s="2"/>
      <c r="G16073" s="2"/>
      <c r="H16073" s="2"/>
    </row>
    <row r="16074" spans="2:8">
      <c r="B16074" s="2" t="s">
        <v>16698</v>
      </c>
      <c r="C16074" s="2">
        <v>73</v>
      </c>
      <c r="D16074" s="2" t="s">
        <v>638</v>
      </c>
      <c r="E16074" s="2"/>
      <c r="F16074" s="2"/>
      <c r="G16074" s="2"/>
      <c r="H16074" s="2"/>
    </row>
    <row r="16075" spans="2:8">
      <c r="B16075" s="2" t="s">
        <v>16699</v>
      </c>
      <c r="C16075" s="2">
        <v>64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33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86</v>
      </c>
      <c r="D16079" s="2" t="s">
        <v>638</v>
      </c>
      <c r="E16079" s="2"/>
      <c r="F16079" s="2"/>
      <c r="G16079" s="2"/>
      <c r="H16079" s="2"/>
    </row>
    <row r="16080" spans="2:8">
      <c r="B16080" s="2" t="s">
        <v>16704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44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75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66</v>
      </c>
      <c r="D16084" s="2" t="s">
        <v>638</v>
      </c>
      <c r="E16084" s="2"/>
      <c r="F16084" s="2"/>
      <c r="G16084" s="2"/>
      <c r="H16084" s="2"/>
    </row>
    <row r="16085" spans="2:8">
      <c r="B16085" s="2" t="s">
        <v>16709</v>
      </c>
      <c r="C16085" s="2">
        <v>65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65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34</v>
      </c>
      <c r="D16087" s="2" t="s">
        <v>638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638</v>
      </c>
      <c r="E16088" s="2"/>
      <c r="F16088" s="2"/>
      <c r="G16088" s="2"/>
      <c r="H16088" s="2"/>
    </row>
    <row r="16089" spans="2:8">
      <c r="B16089" s="2" t="s">
        <v>16713</v>
      </c>
      <c r="C16089" s="2">
        <v>28</v>
      </c>
      <c r="D16089" s="2" t="s">
        <v>638</v>
      </c>
      <c r="E16089" s="2"/>
      <c r="F16089" s="2"/>
      <c r="G16089" s="2"/>
      <c r="H16089" s="2"/>
    </row>
    <row r="16090" spans="2:8">
      <c r="B16090" s="2" t="s">
        <v>16714</v>
      </c>
      <c r="C16090" s="2">
        <v>23</v>
      </c>
      <c r="D16090" s="2" t="s">
        <v>638</v>
      </c>
      <c r="E16090" s="2"/>
      <c r="F16090" s="2"/>
      <c r="G16090" s="2"/>
      <c r="H16090" s="2"/>
    </row>
    <row r="16091" spans="2:8">
      <c r="B16091" s="2" t="s">
        <v>16715</v>
      </c>
      <c r="C16091" s="2">
        <v>58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63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12</v>
      </c>
      <c r="D16093" s="2" t="s">
        <v>638</v>
      </c>
      <c r="E16093" s="2"/>
      <c r="F16093" s="2"/>
      <c r="G16093" s="2"/>
      <c r="H16093" s="2"/>
    </row>
    <row r="16094" spans="2:8">
      <c r="B16094" s="2" t="s">
        <v>16718</v>
      </c>
      <c r="C16094" s="2">
        <v>48</v>
      </c>
      <c r="D16094" s="2" t="s">
        <v>638</v>
      </c>
      <c r="E16094" s="2"/>
      <c r="F16094" s="2"/>
      <c r="G16094" s="2"/>
      <c r="H16094" s="2"/>
    </row>
    <row r="16095" spans="2:8">
      <c r="B16095" s="2" t="s">
        <v>16719</v>
      </c>
      <c r="C16095" s="2">
        <v>64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99</v>
      </c>
      <c r="D16096" s="2" t="s">
        <v>638</v>
      </c>
      <c r="E16096" s="2"/>
      <c r="F16096" s="2"/>
      <c r="G16096" s="2"/>
      <c r="H16096" s="2"/>
    </row>
    <row r="16097" spans="2:8">
      <c r="B16097" s="2" t="s">
        <v>16721</v>
      </c>
      <c r="C16097" s="2">
        <v>65</v>
      </c>
      <c r="D16097" s="2" t="s">
        <v>638</v>
      </c>
      <c r="E16097" s="2"/>
      <c r="F16097" s="2"/>
      <c r="G16097" s="2"/>
      <c r="H16097" s="2"/>
    </row>
    <row r="16098" spans="2:8">
      <c r="B16098" s="2" t="s">
        <v>16722</v>
      </c>
      <c r="C16098" s="2">
        <v>42</v>
      </c>
      <c r="D16098" s="2" t="s">
        <v>638</v>
      </c>
      <c r="E16098" s="2"/>
      <c r="F16098" s="2"/>
      <c r="G16098" s="2"/>
      <c r="H16098" s="2"/>
    </row>
    <row r="16099" spans="2:8">
      <c r="B16099" s="2" t="s">
        <v>16723</v>
      </c>
      <c r="C16099" s="2">
        <v>48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36</v>
      </c>
      <c r="D16100" s="2" t="s">
        <v>638</v>
      </c>
      <c r="E16100" s="2"/>
      <c r="F16100" s="2"/>
      <c r="G16100" s="2"/>
      <c r="H16100" s="2"/>
    </row>
    <row r="16101" spans="2:8">
      <c r="B16101" s="2" t="s">
        <v>16725</v>
      </c>
      <c r="C16101" s="2">
        <v>32</v>
      </c>
      <c r="D16101" s="2" t="s">
        <v>638</v>
      </c>
      <c r="E16101" s="2"/>
      <c r="F16101" s="2"/>
      <c r="G16101" s="2"/>
      <c r="H16101" s="2"/>
    </row>
    <row r="16102" spans="2:8">
      <c r="B16102" s="2" t="s">
        <v>16726</v>
      </c>
      <c r="C16102" s="2">
        <v>25</v>
      </c>
      <c r="D16102" s="2" t="s">
        <v>638</v>
      </c>
      <c r="E16102" s="2"/>
      <c r="F16102" s="2"/>
      <c r="G16102" s="2"/>
      <c r="H16102" s="2"/>
    </row>
    <row r="16103" spans="2:8">
      <c r="B16103" s="2" t="s">
        <v>16727</v>
      </c>
      <c r="C16103" s="2">
        <v>13</v>
      </c>
      <c r="D16103" s="2" t="s">
        <v>638</v>
      </c>
      <c r="E16103" s="2"/>
      <c r="F16103" s="2"/>
      <c r="G16103" s="2"/>
      <c r="H16103" s="2"/>
    </row>
    <row r="16104" spans="2:8">
      <c r="B16104" s="2" t="s">
        <v>16728</v>
      </c>
      <c r="C16104" s="2">
        <v>15</v>
      </c>
      <c r="D16104" s="2" t="s">
        <v>638</v>
      </c>
      <c r="E16104" s="2"/>
      <c r="F16104" s="2"/>
      <c r="G16104" s="2"/>
      <c r="H16104" s="2"/>
    </row>
    <row r="16105" spans="2:8">
      <c r="B16105" s="2" t="s">
        <v>16729</v>
      </c>
      <c r="C16105" s="2">
        <v>88</v>
      </c>
      <c r="D16105" s="2" t="s">
        <v>638</v>
      </c>
      <c r="E16105" s="2"/>
      <c r="F16105" s="2"/>
      <c r="G16105" s="2"/>
      <c r="H16105" s="2"/>
    </row>
    <row r="16106" spans="2:8">
      <c r="B16106" s="2" t="s">
        <v>16730</v>
      </c>
      <c r="C16106" s="2">
        <v>83</v>
      </c>
      <c r="D16106" s="2" t="s">
        <v>638</v>
      </c>
      <c r="E16106" s="2"/>
      <c r="F16106" s="2"/>
      <c r="G16106" s="2"/>
      <c r="H16106" s="2"/>
    </row>
    <row r="16107" spans="2:8">
      <c r="B16107" s="2" t="s">
        <v>16731</v>
      </c>
      <c r="C16107" s="2">
        <v>52</v>
      </c>
      <c r="D16107" s="2" t="s">
        <v>638</v>
      </c>
      <c r="E16107" s="2"/>
      <c r="F16107" s="2"/>
      <c r="G16107" s="2"/>
      <c r="H16107" s="2"/>
    </row>
    <row r="16108" spans="2:8">
      <c r="B16108" s="2" t="s">
        <v>16732</v>
      </c>
      <c r="C16108" s="2">
        <v>53</v>
      </c>
      <c r="D16108" s="2" t="s">
        <v>638</v>
      </c>
      <c r="E16108" s="2"/>
      <c r="F16108" s="2"/>
      <c r="G16108" s="2"/>
      <c r="H16108" s="2"/>
    </row>
    <row r="16109" spans="2:8">
      <c r="B16109" s="2" t="s">
        <v>16733</v>
      </c>
      <c r="C16109" s="2">
        <v>19</v>
      </c>
      <c r="D16109" s="2" t="s">
        <v>638</v>
      </c>
      <c r="E16109" s="2"/>
      <c r="F16109" s="2"/>
      <c r="G16109" s="2"/>
      <c r="H16109" s="2"/>
    </row>
    <row r="16110" spans="2:8">
      <c r="B16110" s="2" t="s">
        <v>16734</v>
      </c>
      <c r="C16110" s="2">
        <v>59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67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64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12</v>
      </c>
      <c r="D16113" s="2" t="s">
        <v>638</v>
      </c>
      <c r="E16113" s="2"/>
      <c r="F16113" s="2"/>
      <c r="G16113" s="2"/>
      <c r="H16113" s="2"/>
    </row>
    <row r="16114" spans="2:8">
      <c r="B16114" s="2" t="s">
        <v>16738</v>
      </c>
      <c r="C16114" s="2">
        <v>41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9</v>
      </c>
      <c r="D16115" s="2" t="s">
        <v>638</v>
      </c>
      <c r="E16115" s="2"/>
      <c r="F16115" s="2"/>
      <c r="G16115" s="2"/>
      <c r="H16115" s="2"/>
    </row>
    <row r="16116" spans="2:8">
      <c r="B16116" s="2" t="s">
        <v>16740</v>
      </c>
      <c r="C16116" s="2">
        <v>14</v>
      </c>
      <c r="D16116" s="2" t="s">
        <v>638</v>
      </c>
      <c r="E16116" s="2"/>
      <c r="F16116" s="2"/>
      <c r="G16116" s="2"/>
      <c r="H16116" s="2"/>
    </row>
    <row r="16117" spans="2:8">
      <c r="B16117" s="2" t="s">
        <v>16741</v>
      </c>
      <c r="C16117" s="2">
        <v>83</v>
      </c>
      <c r="D16117" s="2" t="s">
        <v>638</v>
      </c>
      <c r="E16117" s="2"/>
      <c r="F16117" s="2"/>
      <c r="G16117" s="2"/>
      <c r="H16117" s="2"/>
    </row>
    <row r="16118" spans="2:8">
      <c r="B16118" s="2" t="s">
        <v>16742</v>
      </c>
      <c r="C16118" s="2">
        <v>62</v>
      </c>
      <c r="D16118" s="2" t="s">
        <v>638</v>
      </c>
      <c r="E16118" s="2"/>
      <c r="F16118" s="2"/>
      <c r="G16118" s="2"/>
      <c r="H16118" s="2"/>
    </row>
    <row r="16119" spans="2:8">
      <c r="B16119" s="2" t="s">
        <v>16743</v>
      </c>
      <c r="C16119" s="2">
        <v>57</v>
      </c>
      <c r="D16119" s="2" t="s">
        <v>638</v>
      </c>
      <c r="E16119" s="2"/>
      <c r="F16119" s="2"/>
      <c r="G16119" s="2"/>
      <c r="H16119" s="2"/>
    </row>
    <row r="16120" spans="2:8">
      <c r="B16120" s="2" t="s">
        <v>16744</v>
      </c>
      <c r="C16120" s="2">
        <v>70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69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78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90</v>
      </c>
      <c r="D16123" s="2" t="s">
        <v>638</v>
      </c>
      <c r="E16123" s="2"/>
      <c r="F16123" s="2"/>
      <c r="G16123" s="2"/>
      <c r="H16123" s="2"/>
    </row>
    <row r="16124" spans="2:8">
      <c r="B16124" s="2" t="s">
        <v>16748</v>
      </c>
      <c r="C16124" s="2">
        <v>61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69</v>
      </c>
      <c r="D16125" s="2" t="s">
        <v>638</v>
      </c>
      <c r="E16125" s="2"/>
      <c r="F16125" s="2"/>
      <c r="G16125" s="2"/>
      <c r="H16125" s="2"/>
    </row>
    <row r="16126" spans="2:8">
      <c r="B16126" s="2" t="s">
        <v>16750</v>
      </c>
      <c r="C16126" s="2">
        <v>69</v>
      </c>
      <c r="D16126" s="2" t="s">
        <v>638</v>
      </c>
      <c r="E16126" s="2"/>
      <c r="F16126" s="2"/>
      <c r="G16126" s="2"/>
      <c r="H16126" s="2"/>
    </row>
    <row r="16127" spans="2:8">
      <c r="B16127" s="2" t="s">
        <v>16751</v>
      </c>
      <c r="C16127" s="2">
        <v>66</v>
      </c>
      <c r="D16127" s="2" t="s">
        <v>638</v>
      </c>
      <c r="E16127" s="2"/>
      <c r="F16127" s="2"/>
      <c r="G16127" s="2"/>
      <c r="H16127" s="2"/>
    </row>
    <row r="16128" spans="2:8">
      <c r="B16128" s="2" t="s">
        <v>16752</v>
      </c>
      <c r="C16128" s="2">
        <v>67</v>
      </c>
      <c r="D16128" s="2" t="s">
        <v>638</v>
      </c>
      <c r="E16128" s="2"/>
      <c r="F16128" s="2"/>
      <c r="G16128" s="2"/>
      <c r="H16128" s="2"/>
    </row>
    <row r="16129" spans="2:8">
      <c r="B16129" s="2" t="s">
        <v>16753</v>
      </c>
      <c r="C16129" s="2">
        <v>73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77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65</v>
      </c>
      <c r="D16131" s="2" t="s">
        <v>638</v>
      </c>
      <c r="E16131" s="2"/>
      <c r="F16131" s="2"/>
      <c r="G16131" s="2"/>
      <c r="H16131" s="2"/>
    </row>
    <row r="16132" spans="2:8">
      <c r="B16132" s="2" t="s">
        <v>16756</v>
      </c>
      <c r="C16132" s="2">
        <v>60</v>
      </c>
      <c r="D16132" s="2" t="s">
        <v>638</v>
      </c>
      <c r="E16132" s="2"/>
      <c r="F16132" s="2"/>
      <c r="G16132" s="2"/>
      <c r="H16132" s="2"/>
    </row>
    <row r="16133" spans="2:8">
      <c r="B16133" s="2" t="s">
        <v>16757</v>
      </c>
      <c r="C16133" s="2">
        <v>77</v>
      </c>
      <c r="D16133" s="2" t="s">
        <v>638</v>
      </c>
      <c r="E16133" s="2"/>
      <c r="F16133" s="2"/>
      <c r="G16133" s="2"/>
      <c r="H16133" s="2"/>
    </row>
    <row r="16134" spans="2:8">
      <c r="B16134" s="2" t="s">
        <v>16758</v>
      </c>
      <c r="C16134" s="2">
        <v>80</v>
      </c>
      <c r="D16134" s="2" t="s">
        <v>638</v>
      </c>
      <c r="E16134" s="2"/>
      <c r="F16134" s="2"/>
      <c r="G16134" s="2"/>
      <c r="H16134" s="2"/>
    </row>
    <row r="16135" spans="2:8">
      <c r="B16135" s="2" t="s">
        <v>16759</v>
      </c>
      <c r="C16135" s="2">
        <v>75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79</v>
      </c>
      <c r="D16136" s="2" t="s">
        <v>638</v>
      </c>
      <c r="E16136" s="2"/>
      <c r="F16136" s="2"/>
      <c r="G16136" s="2"/>
      <c r="H16136" s="2"/>
    </row>
    <row r="16137" spans="2:8">
      <c r="B16137" s="2" t="s">
        <v>16761</v>
      </c>
      <c r="C16137" s="2">
        <v>73</v>
      </c>
      <c r="D16137" s="2" t="s">
        <v>638</v>
      </c>
      <c r="E16137" s="2"/>
      <c r="F16137" s="2"/>
      <c r="G16137" s="2"/>
      <c r="H16137" s="2"/>
    </row>
    <row r="16138" spans="2:8">
      <c r="B16138" s="2" t="s">
        <v>16762</v>
      </c>
      <c r="C16138" s="2">
        <v>81</v>
      </c>
      <c r="D16138" s="2" t="s">
        <v>638</v>
      </c>
      <c r="E16138" s="2"/>
      <c r="F16138" s="2"/>
      <c r="G16138" s="2"/>
      <c r="H16138" s="2"/>
    </row>
    <row r="16139" spans="2:8">
      <c r="B16139" s="2" t="s">
        <v>16763</v>
      </c>
      <c r="C16139" s="2">
        <v>83</v>
      </c>
      <c r="D16139" s="2" t="s">
        <v>638</v>
      </c>
      <c r="E16139" s="2"/>
      <c r="F16139" s="2"/>
      <c r="G16139" s="2"/>
      <c r="H16139" s="2"/>
    </row>
    <row r="16140" spans="2:8">
      <c r="B16140" s="2" t="s">
        <v>16764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53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75</v>
      </c>
      <c r="D16142" s="2" t="s">
        <v>638</v>
      </c>
      <c r="E16142" s="2"/>
      <c r="F16142" s="2"/>
      <c r="G16142" s="2"/>
      <c r="H16142" s="2"/>
    </row>
    <row r="16143" spans="2:8">
      <c r="B16143" s="2" t="s">
        <v>16767</v>
      </c>
      <c r="C16143" s="2">
        <v>80</v>
      </c>
      <c r="D16143" s="2" t="s">
        <v>638</v>
      </c>
      <c r="E16143" s="2"/>
      <c r="F16143" s="2"/>
      <c r="G16143" s="2"/>
      <c r="H16143" s="2"/>
    </row>
    <row r="16144" spans="2:8">
      <c r="B16144" s="2" t="s">
        <v>16768</v>
      </c>
      <c r="C16144" s="2">
        <v>78</v>
      </c>
      <c r="D16144" s="2" t="s">
        <v>638</v>
      </c>
      <c r="E16144" s="2"/>
      <c r="F16144" s="2"/>
      <c r="G16144" s="2"/>
      <c r="H16144" s="2"/>
    </row>
    <row r="16145" spans="2:8">
      <c r="B16145" s="2" t="s">
        <v>16769</v>
      </c>
      <c r="C16145" s="2">
        <v>40</v>
      </c>
      <c r="D16145" s="2" t="s">
        <v>638</v>
      </c>
      <c r="E16145" s="2"/>
      <c r="F16145" s="2"/>
      <c r="G16145" s="2"/>
      <c r="H16145" s="2"/>
    </row>
    <row r="16146" spans="2:8">
      <c r="B16146" s="2" t="s">
        <v>16770</v>
      </c>
      <c r="C16146" s="2">
        <v>69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64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75</v>
      </c>
      <c r="D16148" s="2" t="s">
        <v>638</v>
      </c>
      <c r="E16148" s="2"/>
      <c r="F16148" s="2"/>
      <c r="G16148" s="2"/>
      <c r="H16148" s="2"/>
    </row>
    <row r="16149" spans="2:8">
      <c r="B16149" s="2" t="s">
        <v>16773</v>
      </c>
      <c r="C16149" s="2">
        <v>67</v>
      </c>
      <c r="D16149" s="2" t="s">
        <v>638</v>
      </c>
      <c r="E16149" s="2"/>
      <c r="F16149" s="2"/>
      <c r="G16149" s="2"/>
      <c r="H16149" s="2"/>
    </row>
    <row r="16150" spans="2:8">
      <c r="B16150" s="2" t="s">
        <v>16774</v>
      </c>
      <c r="C16150" s="2">
        <v>56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39</v>
      </c>
      <c r="D16151" s="2" t="s">
        <v>638</v>
      </c>
      <c r="E16151" s="2"/>
      <c r="F16151" s="2"/>
      <c r="G16151" s="2"/>
      <c r="H16151" s="2"/>
    </row>
    <row r="16152" spans="2:8">
      <c r="B16152" s="2" t="s">
        <v>16776</v>
      </c>
      <c r="C16152" s="2">
        <v>78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72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71</v>
      </c>
      <c r="D16154" s="2" t="s">
        <v>638</v>
      </c>
      <c r="E16154" s="2"/>
      <c r="F16154" s="2"/>
      <c r="G16154" s="2"/>
      <c r="H16154" s="2"/>
    </row>
    <row r="16155" spans="2:8">
      <c r="B16155" s="2" t="s">
        <v>16779</v>
      </c>
      <c r="C16155" s="2">
        <v>66</v>
      </c>
      <c r="D16155" s="2" t="s">
        <v>638</v>
      </c>
      <c r="E16155" s="2"/>
      <c r="F16155" s="2"/>
      <c r="G16155" s="2"/>
      <c r="H16155" s="2"/>
    </row>
    <row r="16156" spans="2:8">
      <c r="B16156" s="2" t="s">
        <v>16780</v>
      </c>
      <c r="C16156" s="2">
        <v>74</v>
      </c>
      <c r="D16156" s="2" t="s">
        <v>638</v>
      </c>
      <c r="E16156" s="2"/>
      <c r="F16156" s="2"/>
      <c r="G16156" s="2"/>
      <c r="H16156" s="2"/>
    </row>
    <row r="16157" spans="2:8">
      <c r="B16157" s="2" t="s">
        <v>16781</v>
      </c>
      <c r="C16157" s="2">
        <v>73</v>
      </c>
      <c r="D16157" s="2" t="s">
        <v>638</v>
      </c>
      <c r="E16157" s="2"/>
      <c r="F16157" s="2"/>
      <c r="G16157" s="2"/>
      <c r="H16157" s="2"/>
    </row>
    <row r="16158" spans="2:8">
      <c r="B16158" s="2" t="s">
        <v>16782</v>
      </c>
      <c r="C16158" s="2">
        <v>75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96</v>
      </c>
      <c r="D16159" s="2" t="s">
        <v>638</v>
      </c>
      <c r="E16159" s="2"/>
      <c r="F16159" s="2"/>
      <c r="G16159" s="2"/>
      <c r="H16159" s="2"/>
    </row>
    <row r="16160" spans="2:8">
      <c r="B16160" s="2" t="s">
        <v>16784</v>
      </c>
      <c r="C16160" s="2">
        <v>78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83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64</v>
      </c>
      <c r="D16162" s="2" t="s">
        <v>638</v>
      </c>
      <c r="E16162" s="2"/>
      <c r="F16162" s="2"/>
      <c r="G16162" s="2"/>
      <c r="H16162" s="2"/>
    </row>
    <row r="16163" spans="2:8">
      <c r="B16163" s="2" t="s">
        <v>16787</v>
      </c>
      <c r="C16163" s="2">
        <v>77</v>
      </c>
      <c r="D16163" s="2" t="s">
        <v>638</v>
      </c>
      <c r="E16163" s="2"/>
      <c r="F16163" s="2"/>
      <c r="G16163" s="2"/>
      <c r="H16163" s="2"/>
    </row>
    <row r="16164" spans="2:8">
      <c r="B16164" s="2" t="s">
        <v>16788</v>
      </c>
      <c r="C16164" s="2">
        <v>72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96</v>
      </c>
      <c r="D16165" s="2" t="s">
        <v>638</v>
      </c>
      <c r="E16165" s="2"/>
      <c r="F16165" s="2"/>
      <c r="G16165" s="2"/>
      <c r="H16165" s="2"/>
    </row>
    <row r="16166" spans="2:8">
      <c r="B16166" s="2" t="s">
        <v>16790</v>
      </c>
      <c r="C16166" s="2">
        <v>58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87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43</v>
      </c>
      <c r="D16171" s="2" t="s">
        <v>638</v>
      </c>
      <c r="E16171" s="2"/>
      <c r="F16171" s="2"/>
      <c r="G16171" s="2"/>
      <c r="H16171" s="2"/>
    </row>
    <row r="16172" spans="2:8">
      <c r="B16172" s="2" t="s">
        <v>16796</v>
      </c>
      <c r="C16172" s="2">
        <v>58</v>
      </c>
      <c r="D16172" s="2" t="s">
        <v>638</v>
      </c>
      <c r="E16172" s="2"/>
      <c r="F16172" s="2"/>
      <c r="G16172" s="2"/>
      <c r="H16172" s="2"/>
    </row>
    <row r="16173" spans="2:8">
      <c r="B16173" s="2" t="s">
        <v>16797</v>
      </c>
      <c r="C16173" s="2">
        <v>58</v>
      </c>
      <c r="D16173" s="2" t="s">
        <v>638</v>
      </c>
      <c r="E16173" s="2"/>
      <c r="F16173" s="2"/>
      <c r="G16173" s="2"/>
      <c r="H16173" s="2"/>
    </row>
    <row r="16174" spans="2:8">
      <c r="B16174" s="2" t="s">
        <v>16798</v>
      </c>
      <c r="C16174" s="2">
        <v>89</v>
      </c>
      <c r="D16174" s="2" t="s">
        <v>638</v>
      </c>
      <c r="E16174" s="2"/>
      <c r="F16174" s="2"/>
      <c r="G16174" s="2"/>
      <c r="H16174" s="2"/>
    </row>
    <row r="16175" spans="2:8">
      <c r="B16175" s="2" t="s">
        <v>16799</v>
      </c>
      <c r="C16175" s="2">
        <v>92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77</v>
      </c>
      <c r="D16176" s="2" t="s">
        <v>638</v>
      </c>
      <c r="E16176" s="2"/>
      <c r="F16176" s="2"/>
      <c r="G16176" s="2"/>
      <c r="H16176" s="2"/>
    </row>
    <row r="16177" spans="2:8">
      <c r="B16177" s="2" t="s">
        <v>16801</v>
      </c>
      <c r="C16177" s="2">
        <v>71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16802</v>
      </c>
      <c r="C16178" s="2">
        <v>68</v>
      </c>
      <c r="D16178" s="2" t="s">
        <v>638</v>
      </c>
      <c r="E16178" s="2"/>
      <c r="F16178" s="2"/>
      <c r="G16178" s="2"/>
      <c r="H16178" s="2"/>
    </row>
    <row r="16179" spans="2:8">
      <c r="B16179" s="2" t="s">
        <v>16803</v>
      </c>
      <c r="C16179" s="2">
        <v>69</v>
      </c>
      <c r="D16179" s="2" t="s">
        <v>638</v>
      </c>
      <c r="E16179" s="2"/>
      <c r="F16179" s="2"/>
      <c r="G16179" s="2"/>
      <c r="H16179" s="2"/>
    </row>
    <row r="16180" spans="2:8">
      <c r="B16180" s="2" t="s">
        <v>16804</v>
      </c>
      <c r="C16180" s="2">
        <v>70</v>
      </c>
      <c r="D16180" s="2" t="s">
        <v>638</v>
      </c>
      <c r="E16180" s="2"/>
      <c r="F16180" s="2"/>
      <c r="G16180" s="2"/>
      <c r="H16180" s="2"/>
    </row>
    <row r="16181" spans="2:8">
      <c r="B16181" s="2" t="s">
        <v>16805</v>
      </c>
      <c r="C16181" s="2">
        <v>56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56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31</v>
      </c>
      <c r="D16183" s="2" t="s">
        <v>638</v>
      </c>
      <c r="E16183" s="2"/>
      <c r="F16183" s="2"/>
      <c r="G16183" s="2"/>
      <c r="H16183" s="2"/>
    </row>
    <row r="16184" spans="2:8">
      <c r="B16184" s="2" t="s">
        <v>16808</v>
      </c>
      <c r="C16184" s="2">
        <v>25</v>
      </c>
      <c r="D16184" s="2" t="s">
        <v>638</v>
      </c>
      <c r="E16184" s="2"/>
      <c r="F16184" s="2"/>
      <c r="G16184" s="2"/>
      <c r="H16184" s="2"/>
    </row>
    <row r="16185" spans="2:8">
      <c r="B16185" s="2" t="s">
        <v>16809</v>
      </c>
      <c r="C16185" s="2">
        <v>73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66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51</v>
      </c>
      <c r="D16187" s="2" t="s">
        <v>638</v>
      </c>
      <c r="E16187" s="2"/>
      <c r="F16187" s="2"/>
      <c r="G16187" s="2"/>
      <c r="H16187" s="2"/>
    </row>
    <row r="16188" spans="2:8">
      <c r="B16188" s="2" t="s">
        <v>16812</v>
      </c>
      <c r="C16188" s="2">
        <v>52</v>
      </c>
      <c r="D16188" s="2" t="s">
        <v>638</v>
      </c>
      <c r="E16188" s="2"/>
      <c r="F16188" s="2"/>
      <c r="G16188" s="2"/>
      <c r="H16188" s="2"/>
    </row>
    <row r="16189" spans="2:8">
      <c r="B16189" s="2" t="s">
        <v>16813</v>
      </c>
      <c r="C16189" s="2">
        <v>53</v>
      </c>
      <c r="D16189" s="2" t="s">
        <v>638</v>
      </c>
      <c r="E16189" s="2"/>
      <c r="F16189" s="2"/>
      <c r="G16189" s="2"/>
      <c r="H16189" s="2"/>
    </row>
    <row r="16190" spans="2:8">
      <c r="B16190" s="2" t="s">
        <v>16814</v>
      </c>
      <c r="C16190" s="2">
        <v>44</v>
      </c>
      <c r="D16190" s="2" t="s">
        <v>638</v>
      </c>
      <c r="E16190" s="2"/>
      <c r="F16190" s="2"/>
      <c r="G16190" s="2"/>
      <c r="H16190" s="2"/>
    </row>
    <row r="16191" spans="2:8">
      <c r="B16191" s="2" t="s">
        <v>16815</v>
      </c>
      <c r="C16191" s="2">
        <v>35</v>
      </c>
      <c r="D16191" s="2" t="s">
        <v>638</v>
      </c>
      <c r="E16191" s="2"/>
      <c r="F16191" s="2"/>
      <c r="G16191" s="2"/>
      <c r="H16191" s="2"/>
    </row>
    <row r="16192" spans="2:8">
      <c r="B16192" s="2" t="s">
        <v>16816</v>
      </c>
      <c r="C16192" s="2">
        <v>83</v>
      </c>
      <c r="D16192" s="2" t="s">
        <v>638</v>
      </c>
      <c r="E16192" s="2"/>
      <c r="F16192" s="2"/>
      <c r="G16192" s="2"/>
      <c r="H16192" s="2"/>
    </row>
    <row r="16193" spans="2:8">
      <c r="B16193" s="2" t="s">
        <v>16817</v>
      </c>
      <c r="C16193" s="2">
        <v>90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81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118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64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90</v>
      </c>
      <c r="D16197" s="2" t="s">
        <v>638</v>
      </c>
      <c r="E16197" s="2"/>
      <c r="F16197" s="2"/>
      <c r="G16197" s="2"/>
      <c r="H16197" s="2"/>
    </row>
    <row r="16198" spans="2:8">
      <c r="B16198" s="2" t="s">
        <v>16822</v>
      </c>
      <c r="C16198" s="2">
        <v>87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94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79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78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78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75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72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73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75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86</v>
      </c>
      <c r="D16207" s="2" t="s">
        <v>638</v>
      </c>
      <c r="E16207" s="2"/>
      <c r="F16207" s="2"/>
      <c r="G16207" s="2"/>
      <c r="H16207" s="2"/>
    </row>
    <row r="16208" spans="2:8">
      <c r="B16208" s="2" t="s">
        <v>16832</v>
      </c>
      <c r="C16208" s="2">
        <v>83</v>
      </c>
      <c r="D16208" s="2" t="s">
        <v>638</v>
      </c>
      <c r="E16208" s="2"/>
      <c r="F16208" s="2"/>
      <c r="G16208" s="2"/>
      <c r="H16208" s="2"/>
    </row>
    <row r="16209" spans="2:8">
      <c r="B16209" s="2" t="s">
        <v>16833</v>
      </c>
      <c r="C16209" s="2">
        <v>84</v>
      </c>
      <c r="D16209" s="2" t="s">
        <v>638</v>
      </c>
      <c r="E16209" s="2"/>
      <c r="F16209" s="2"/>
      <c r="G16209" s="2"/>
      <c r="H16209" s="2"/>
    </row>
    <row r="16210" spans="2:8">
      <c r="B16210" s="2" t="s">
        <v>16834</v>
      </c>
      <c r="C16210" s="2">
        <v>66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84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98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80</v>
      </c>
      <c r="D16213" s="2" t="s">
        <v>638</v>
      </c>
      <c r="E16213" s="2"/>
      <c r="F16213" s="2"/>
      <c r="G16213" s="2"/>
      <c r="H16213" s="2"/>
    </row>
    <row r="16214" spans="2:8">
      <c r="B16214" s="2" t="s">
        <v>16838</v>
      </c>
      <c r="C16214" s="2">
        <v>73</v>
      </c>
      <c r="D16214" s="2" t="s">
        <v>638</v>
      </c>
      <c r="E16214" s="2"/>
      <c r="F16214" s="2"/>
      <c r="G16214" s="2"/>
      <c r="H16214" s="2"/>
    </row>
    <row r="16215" spans="2:8">
      <c r="B16215" s="2" t="s">
        <v>16839</v>
      </c>
      <c r="C16215" s="2">
        <v>77</v>
      </c>
      <c r="D16215" s="2" t="s">
        <v>638</v>
      </c>
      <c r="E16215" s="2"/>
      <c r="F16215" s="2"/>
      <c r="G16215" s="2"/>
      <c r="H16215" s="2"/>
    </row>
    <row r="16216" spans="2:8">
      <c r="B16216" s="2" t="s">
        <v>16840</v>
      </c>
      <c r="C16216" s="2">
        <v>78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83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27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75</v>
      </c>
      <c r="D16219" s="2" t="s">
        <v>638</v>
      </c>
      <c r="E16219" s="2"/>
      <c r="F16219" s="2"/>
      <c r="G16219" s="2"/>
      <c r="H16219" s="2"/>
    </row>
    <row r="16220" spans="2:8">
      <c r="B16220" s="2" t="s">
        <v>16844</v>
      </c>
      <c r="C16220" s="2">
        <v>71</v>
      </c>
      <c r="D16220" s="2" t="s">
        <v>638</v>
      </c>
      <c r="E16220" s="2"/>
      <c r="F16220" s="2"/>
      <c r="G16220" s="2"/>
      <c r="H16220" s="2"/>
    </row>
    <row r="16221" spans="2:8">
      <c r="B16221" s="2" t="s">
        <v>16845</v>
      </c>
      <c r="C16221" s="2">
        <v>73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72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94</v>
      </c>
      <c r="D16223" s="2" t="s">
        <v>638</v>
      </c>
      <c r="E16223" s="2"/>
      <c r="F16223" s="2"/>
      <c r="G16223" s="2"/>
      <c r="H16223" s="2"/>
    </row>
    <row r="16224" spans="2:8">
      <c r="B16224" s="2" t="s">
        <v>16848</v>
      </c>
      <c r="C16224" s="2">
        <v>77</v>
      </c>
      <c r="D16224" s="2" t="s">
        <v>638</v>
      </c>
      <c r="E16224" s="2"/>
      <c r="F16224" s="2"/>
      <c r="G16224" s="2"/>
      <c r="H16224" s="2"/>
    </row>
    <row r="16225" spans="2:8">
      <c r="B16225" s="2" t="s">
        <v>16849</v>
      </c>
      <c r="C16225" s="2">
        <v>104</v>
      </c>
      <c r="D16225" s="2" t="s">
        <v>638</v>
      </c>
      <c r="E16225" s="2"/>
      <c r="F16225" s="2"/>
      <c r="G16225" s="2"/>
      <c r="H16225" s="2"/>
    </row>
    <row r="16226" spans="2:8">
      <c r="B16226" s="2" t="s">
        <v>16850</v>
      </c>
      <c r="C16226" s="2">
        <v>81</v>
      </c>
      <c r="D16226" s="2" t="s">
        <v>638</v>
      </c>
      <c r="E16226" s="2"/>
      <c r="F16226" s="2"/>
      <c r="G16226" s="2"/>
      <c r="H16226" s="2"/>
    </row>
    <row r="16227" spans="2:8">
      <c r="B16227" s="2" t="s">
        <v>16851</v>
      </c>
      <c r="C16227" s="2">
        <v>57</v>
      </c>
      <c r="D16227" s="2" t="s">
        <v>638</v>
      </c>
      <c r="E16227" s="2"/>
      <c r="F16227" s="2"/>
      <c r="G16227" s="2"/>
      <c r="H16227" s="2"/>
    </row>
    <row r="16228" spans="2:8">
      <c r="B16228" s="2" t="s">
        <v>16852</v>
      </c>
      <c r="C16228" s="2">
        <v>53</v>
      </c>
      <c r="D16228" s="2" t="s">
        <v>638</v>
      </c>
      <c r="E16228" s="2"/>
      <c r="F16228" s="2"/>
      <c r="G16228" s="2"/>
      <c r="H16228" s="2"/>
    </row>
    <row r="16229" spans="2:8">
      <c r="B16229" s="2" t="s">
        <v>16853</v>
      </c>
      <c r="C16229" s="2">
        <v>69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42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75</v>
      </c>
      <c r="D16232" s="2" t="s">
        <v>638</v>
      </c>
      <c r="E16232" s="2"/>
      <c r="F16232" s="2"/>
      <c r="G16232" s="2"/>
      <c r="H16232" s="2"/>
    </row>
    <row r="16233" spans="2:8">
      <c r="B16233" s="2" t="s">
        <v>16857</v>
      </c>
      <c r="C16233" s="2">
        <v>73</v>
      </c>
      <c r="D16233" s="2" t="s">
        <v>638</v>
      </c>
      <c r="E16233" s="2"/>
      <c r="F16233" s="2"/>
      <c r="G16233" s="2"/>
      <c r="H16233" s="2"/>
    </row>
    <row r="16234" spans="2:8">
      <c r="B16234" s="2" t="s">
        <v>16858</v>
      </c>
      <c r="C16234" s="2">
        <v>70</v>
      </c>
      <c r="D16234" s="2" t="s">
        <v>638</v>
      </c>
      <c r="E16234" s="2"/>
      <c r="F16234" s="2"/>
      <c r="G16234" s="2"/>
      <c r="H16234" s="2"/>
    </row>
    <row r="16235" spans="2:8">
      <c r="B16235" s="2" t="s">
        <v>16859</v>
      </c>
      <c r="C16235" s="2">
        <v>34</v>
      </c>
      <c r="D16235" s="2" t="s">
        <v>638</v>
      </c>
      <c r="E16235" s="2"/>
      <c r="F16235" s="2"/>
      <c r="G16235" s="2"/>
      <c r="H16235" s="2"/>
    </row>
    <row r="16236" spans="2:8">
      <c r="B16236" s="2" t="s">
        <v>16860</v>
      </c>
      <c r="C16236" s="2">
        <v>25</v>
      </c>
      <c r="D16236" s="2" t="s">
        <v>638</v>
      </c>
      <c r="E16236" s="2"/>
      <c r="F16236" s="2"/>
      <c r="G16236" s="2"/>
      <c r="H16236" s="2"/>
    </row>
    <row r="16237" spans="2:8">
      <c r="B16237" s="2" t="s">
        <v>16861</v>
      </c>
      <c r="C16237" s="2">
        <v>72</v>
      </c>
      <c r="D16237" s="2" t="s">
        <v>638</v>
      </c>
      <c r="E16237" s="2"/>
      <c r="F16237" s="2"/>
      <c r="G16237" s="2"/>
      <c r="H16237" s="2"/>
    </row>
    <row r="16238" spans="2:8">
      <c r="B16238" s="2" t="s">
        <v>16862</v>
      </c>
      <c r="C16238" s="2">
        <v>67</v>
      </c>
      <c r="D16238" s="2" t="s">
        <v>638</v>
      </c>
      <c r="E16238" s="2"/>
      <c r="F16238" s="2"/>
      <c r="G16238" s="2"/>
      <c r="H16238" s="2"/>
    </row>
    <row r="16239" spans="2:8">
      <c r="B16239" s="2" t="s">
        <v>16863</v>
      </c>
      <c r="C16239" s="2">
        <v>89</v>
      </c>
      <c r="D16239" s="2" t="s">
        <v>638</v>
      </c>
      <c r="E16239" s="2"/>
      <c r="F16239" s="2"/>
      <c r="G16239" s="2"/>
      <c r="H16239" s="2"/>
    </row>
    <row r="16240" spans="2:8">
      <c r="B16240" s="2" t="s">
        <v>16864</v>
      </c>
      <c r="C16240" s="2">
        <v>72</v>
      </c>
      <c r="D16240" s="2" t="s">
        <v>638</v>
      </c>
      <c r="E16240" s="2"/>
      <c r="F16240" s="2"/>
      <c r="G16240" s="2"/>
      <c r="H16240" s="2"/>
    </row>
    <row r="16241" spans="2:8">
      <c r="B16241" s="2" t="s">
        <v>16865</v>
      </c>
      <c r="C16241" s="2">
        <v>68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72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31</v>
      </c>
      <c r="D16243" s="2" t="s">
        <v>638</v>
      </c>
      <c r="E16243" s="2"/>
      <c r="F16243" s="2"/>
      <c r="G16243" s="2"/>
      <c r="H16243" s="2"/>
    </row>
    <row r="16244" spans="2:8">
      <c r="B16244" s="2" t="s">
        <v>16868</v>
      </c>
      <c r="C16244" s="2">
        <v>30</v>
      </c>
      <c r="D16244" s="2" t="s">
        <v>638</v>
      </c>
      <c r="E16244" s="2"/>
      <c r="F16244" s="2"/>
      <c r="G16244" s="2"/>
      <c r="H16244" s="2"/>
    </row>
    <row r="16245" spans="2:8">
      <c r="B16245" s="2" t="s">
        <v>16869</v>
      </c>
      <c r="C16245" s="2">
        <v>23</v>
      </c>
      <c r="D16245" s="2" t="s">
        <v>638</v>
      </c>
      <c r="E16245" s="2"/>
      <c r="F16245" s="2"/>
      <c r="G16245" s="2"/>
      <c r="H16245" s="2"/>
    </row>
    <row r="16246" spans="2:8">
      <c r="B16246" s="2" t="s">
        <v>16870</v>
      </c>
      <c r="C16246" s="2">
        <v>18</v>
      </c>
      <c r="D16246" s="2" t="s">
        <v>638</v>
      </c>
      <c r="E16246" s="2"/>
      <c r="F16246" s="2"/>
      <c r="G16246" s="2"/>
      <c r="H16246" s="2"/>
    </row>
    <row r="16247" spans="2:8">
      <c r="B16247" s="2" t="s">
        <v>16871</v>
      </c>
      <c r="C16247" s="2">
        <v>82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26</v>
      </c>
      <c r="D16248" s="2" t="s">
        <v>638</v>
      </c>
      <c r="E16248" s="2"/>
      <c r="F16248" s="2"/>
      <c r="G16248" s="2"/>
      <c r="H16248" s="2"/>
    </row>
    <row r="16249" spans="2:8">
      <c r="B16249" s="2" t="s">
        <v>16873</v>
      </c>
      <c r="C16249" s="2">
        <v>21</v>
      </c>
      <c r="D16249" s="2" t="s">
        <v>638</v>
      </c>
      <c r="E16249" s="2"/>
      <c r="F16249" s="2"/>
      <c r="G16249" s="2"/>
      <c r="H16249" s="2"/>
    </row>
    <row r="16250" spans="2:8">
      <c r="B16250" s="2" t="s">
        <v>16874</v>
      </c>
      <c r="C16250" s="2">
        <v>78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99</v>
      </c>
      <c r="D16251" s="2" t="s">
        <v>638</v>
      </c>
      <c r="E16251" s="2"/>
      <c r="F16251" s="2"/>
      <c r="G16251" s="2"/>
      <c r="H16251" s="2"/>
    </row>
    <row r="16252" spans="2:8">
      <c r="B16252" s="2" t="s">
        <v>16876</v>
      </c>
      <c r="C16252" s="2">
        <v>72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74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14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63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76</v>
      </c>
      <c r="D16256" s="2" t="s">
        <v>638</v>
      </c>
      <c r="E16256" s="2"/>
      <c r="F16256" s="2"/>
      <c r="G16256" s="2"/>
      <c r="H16256" s="2"/>
    </row>
    <row r="16257" spans="2:8">
      <c r="B16257" s="2" t="s">
        <v>16881</v>
      </c>
      <c r="C16257" s="2">
        <v>83</v>
      </c>
      <c r="D16257" s="2" t="s">
        <v>638</v>
      </c>
      <c r="E16257" s="2"/>
      <c r="F16257" s="2"/>
      <c r="G16257" s="2"/>
      <c r="H16257" s="2"/>
    </row>
    <row r="16258" spans="2:8">
      <c r="B16258" s="2" t="s">
        <v>16882</v>
      </c>
      <c r="C16258" s="2">
        <v>60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64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61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61</v>
      </c>
      <c r="D16262" s="2" t="s">
        <v>638</v>
      </c>
      <c r="E16262" s="2"/>
      <c r="F16262" s="2"/>
      <c r="G16262" s="2"/>
      <c r="H16262" s="2"/>
    </row>
    <row r="16263" spans="2:8">
      <c r="B16263" s="2" t="s">
        <v>16887</v>
      </c>
      <c r="C16263" s="2">
        <v>61</v>
      </c>
      <c r="D16263" s="2" t="s">
        <v>638</v>
      </c>
      <c r="E16263" s="2"/>
      <c r="F16263" s="2"/>
      <c r="G16263" s="2"/>
      <c r="H16263" s="2"/>
    </row>
    <row r="16264" spans="2:8">
      <c r="B16264" s="2" t="s">
        <v>16888</v>
      </c>
      <c r="C16264" s="2">
        <v>66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64</v>
      </c>
      <c r="D16265" s="2" t="s">
        <v>638</v>
      </c>
      <c r="E16265" s="2"/>
      <c r="F16265" s="2"/>
      <c r="G16265" s="2"/>
      <c r="H16265" s="2"/>
    </row>
    <row r="16266" spans="2:8">
      <c r="B16266" s="2" t="s">
        <v>16890</v>
      </c>
      <c r="C16266" s="2">
        <v>63</v>
      </c>
      <c r="D16266" s="2" t="s">
        <v>638</v>
      </c>
      <c r="E16266" s="2"/>
      <c r="F16266" s="2"/>
      <c r="G16266" s="2"/>
      <c r="H16266" s="2"/>
    </row>
    <row r="16267" spans="2:8">
      <c r="B16267" s="2" t="s">
        <v>16891</v>
      </c>
      <c r="C16267" s="2">
        <v>72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79</v>
      </c>
      <c r="D16268" s="2" t="s">
        <v>638</v>
      </c>
      <c r="E16268" s="2"/>
      <c r="F16268" s="2"/>
      <c r="G16268" s="2"/>
      <c r="H16268" s="2"/>
    </row>
    <row r="16269" spans="2:8">
      <c r="B16269" s="2" t="s">
        <v>16893</v>
      </c>
      <c r="C16269" s="2">
        <v>72</v>
      </c>
      <c r="D16269" s="2" t="s">
        <v>638</v>
      </c>
      <c r="E16269" s="2"/>
      <c r="F16269" s="2"/>
      <c r="G16269" s="2"/>
      <c r="H16269" s="2"/>
    </row>
    <row r="16270" spans="2:8">
      <c r="B16270" s="2" t="s">
        <v>16894</v>
      </c>
      <c r="C16270" s="2">
        <v>61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58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55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60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69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81</v>
      </c>
      <c r="D16275" s="2" t="s">
        <v>638</v>
      </c>
      <c r="E16275" s="2"/>
      <c r="F16275" s="2"/>
      <c r="G16275" s="2"/>
      <c r="H16275" s="2"/>
    </row>
    <row r="16276" spans="2:8">
      <c r="B16276" s="2" t="s">
        <v>16900</v>
      </c>
      <c r="C16276" s="2">
        <v>67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93</v>
      </c>
      <c r="D16277" s="2" t="s">
        <v>638</v>
      </c>
      <c r="E16277" s="2"/>
      <c r="F16277" s="2"/>
      <c r="G16277" s="2"/>
      <c r="H16277" s="2"/>
    </row>
    <row r="16278" spans="2:8">
      <c r="B16278" s="2" t="s">
        <v>16902</v>
      </c>
      <c r="C16278" s="2">
        <v>72</v>
      </c>
      <c r="D16278" s="2" t="s">
        <v>638</v>
      </c>
      <c r="E16278" s="2"/>
      <c r="F16278" s="2"/>
      <c r="G16278" s="2"/>
      <c r="H16278" s="2"/>
    </row>
    <row r="16279" spans="2:8">
      <c r="B16279" s="2" t="s">
        <v>16903</v>
      </c>
      <c r="C16279" s="2">
        <v>86</v>
      </c>
      <c r="D16279" s="2" t="s">
        <v>638</v>
      </c>
      <c r="E16279" s="2"/>
      <c r="F16279" s="2"/>
      <c r="G16279" s="2"/>
      <c r="H16279" s="2"/>
    </row>
    <row r="16280" spans="2:8">
      <c r="B16280" s="2" t="s">
        <v>16904</v>
      </c>
      <c r="C16280" s="2">
        <v>76</v>
      </c>
      <c r="D16280" s="2" t="s">
        <v>638</v>
      </c>
      <c r="E16280" s="2"/>
      <c r="F16280" s="2"/>
      <c r="G16280" s="2"/>
      <c r="H16280" s="2"/>
    </row>
    <row r="16281" spans="2:8">
      <c r="B16281" s="2" t="s">
        <v>16905</v>
      </c>
      <c r="C16281" s="2">
        <v>71</v>
      </c>
      <c r="D16281" s="2" t="s">
        <v>638</v>
      </c>
      <c r="E16281" s="2"/>
      <c r="F16281" s="2"/>
      <c r="G16281" s="2"/>
      <c r="H16281" s="2"/>
    </row>
    <row r="16282" spans="2:8">
      <c r="B16282" s="2" t="s">
        <v>16906</v>
      </c>
      <c r="C16282" s="2">
        <v>91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61</v>
      </c>
      <c r="D16283" s="2" t="s">
        <v>638</v>
      </c>
      <c r="E16283" s="2"/>
      <c r="F16283" s="2"/>
      <c r="G16283" s="2"/>
      <c r="H16283" s="2"/>
    </row>
    <row r="16284" spans="2:8">
      <c r="B16284" s="2" t="s">
        <v>16908</v>
      </c>
      <c r="C16284" s="2">
        <v>60</v>
      </c>
      <c r="D16284" s="2" t="s">
        <v>638</v>
      </c>
      <c r="E16284" s="2"/>
      <c r="F16284" s="2"/>
      <c r="G16284" s="2"/>
      <c r="H16284" s="2"/>
    </row>
    <row r="16285" spans="2:8">
      <c r="B16285" s="2" t="s">
        <v>16909</v>
      </c>
      <c r="C16285" s="2">
        <v>82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40</v>
      </c>
      <c r="D16286" s="2" t="s">
        <v>638</v>
      </c>
      <c r="E16286" s="2"/>
      <c r="F16286" s="2"/>
      <c r="G16286" s="2"/>
      <c r="H16286" s="2"/>
    </row>
    <row r="16287" spans="2:8">
      <c r="B16287" s="2" t="s">
        <v>16911</v>
      </c>
      <c r="C16287" s="2">
        <v>29</v>
      </c>
      <c r="D16287" s="2" t="s">
        <v>638</v>
      </c>
      <c r="E16287" s="2"/>
      <c r="F16287" s="2"/>
      <c r="G16287" s="2"/>
      <c r="H16287" s="2"/>
    </row>
    <row r="16288" spans="2:8">
      <c r="B16288" s="2" t="s">
        <v>16912</v>
      </c>
      <c r="C16288" s="2">
        <v>63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68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73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78</v>
      </c>
      <c r="D16291" s="2" t="s">
        <v>638</v>
      </c>
      <c r="E16291" s="2"/>
      <c r="F16291" s="2"/>
      <c r="G16291" s="2"/>
      <c r="H16291" s="2"/>
    </row>
    <row r="16292" spans="2:8">
      <c r="B16292" s="2" t="s">
        <v>16916</v>
      </c>
      <c r="C16292" s="2">
        <v>84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77</v>
      </c>
      <c r="D16293" s="2" t="s">
        <v>638</v>
      </c>
      <c r="E16293" s="2"/>
      <c r="F16293" s="2"/>
      <c r="G16293" s="2"/>
      <c r="H16293" s="2"/>
    </row>
    <row r="16294" spans="2:8">
      <c r="B16294" s="2" t="s">
        <v>16918</v>
      </c>
      <c r="C16294" s="2">
        <v>60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58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71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84</v>
      </c>
      <c r="D16297" s="2" t="s">
        <v>638</v>
      </c>
      <c r="E16297" s="2"/>
      <c r="F16297" s="2"/>
      <c r="G16297" s="2"/>
      <c r="H16297" s="2"/>
    </row>
    <row r="16298" spans="2:8">
      <c r="B16298" s="2" t="s">
        <v>16922</v>
      </c>
      <c r="C16298" s="2">
        <v>58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62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72</v>
      </c>
      <c r="D16300" s="2" t="s">
        <v>638</v>
      </c>
      <c r="E16300" s="2"/>
      <c r="F16300" s="2"/>
      <c r="G16300" s="2"/>
      <c r="H16300" s="2"/>
    </row>
    <row r="16301" spans="2:8">
      <c r="B16301" s="2" t="s">
        <v>16925</v>
      </c>
      <c r="C16301" s="2">
        <v>69</v>
      </c>
      <c r="D16301" s="2" t="s">
        <v>638</v>
      </c>
      <c r="E16301" s="2"/>
      <c r="F16301" s="2"/>
      <c r="G16301" s="2"/>
      <c r="H16301" s="2"/>
    </row>
    <row r="16302" spans="2:8">
      <c r="B16302" s="2" t="s">
        <v>16926</v>
      </c>
      <c r="C16302" s="2">
        <v>75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16927</v>
      </c>
      <c r="C16303" s="2">
        <v>83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16928</v>
      </c>
      <c r="C16304" s="2">
        <v>80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16929</v>
      </c>
      <c r="C16305" s="2">
        <v>86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16930</v>
      </c>
      <c r="C16306" s="2">
        <v>68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45</v>
      </c>
      <c r="D16307" s="2" t="s">
        <v>638</v>
      </c>
      <c r="E16307" s="2"/>
      <c r="F16307" s="2"/>
      <c r="G16307" s="2"/>
      <c r="H16307" s="2"/>
    </row>
    <row r="16308" spans="2:8">
      <c r="B16308" s="2" t="s">
        <v>16932</v>
      </c>
      <c r="C16308" s="2">
        <v>29</v>
      </c>
      <c r="D16308" s="2" t="s">
        <v>638</v>
      </c>
      <c r="E16308" s="2"/>
      <c r="F16308" s="2"/>
      <c r="G16308" s="2"/>
      <c r="H16308" s="2"/>
    </row>
    <row r="16309" spans="2:8">
      <c r="B16309" s="2" t="s">
        <v>16933</v>
      </c>
      <c r="C16309" s="2">
        <v>39</v>
      </c>
      <c r="D16309" s="2" t="s">
        <v>638</v>
      </c>
      <c r="E16309" s="2"/>
      <c r="F16309" s="2"/>
      <c r="G16309" s="2"/>
      <c r="H16309" s="2"/>
    </row>
    <row r="16310" spans="2:8">
      <c r="B16310" s="2" t="s">
        <v>16934</v>
      </c>
      <c r="C16310" s="2">
        <v>67</v>
      </c>
      <c r="D16310" s="2" t="s">
        <v>638</v>
      </c>
      <c r="E16310" s="2"/>
      <c r="F16310" s="2"/>
      <c r="G16310" s="2"/>
      <c r="H16310" s="2"/>
    </row>
    <row r="16311" spans="2:8">
      <c r="B16311" s="2" t="s">
        <v>16935</v>
      </c>
      <c r="C16311" s="2">
        <v>63</v>
      </c>
      <c r="D16311" s="2" t="s">
        <v>638</v>
      </c>
      <c r="E16311" s="2"/>
      <c r="F16311" s="2"/>
      <c r="G16311" s="2"/>
      <c r="H16311" s="2"/>
    </row>
    <row r="16312" spans="2:8">
      <c r="B16312" s="2" t="s">
        <v>16936</v>
      </c>
      <c r="C16312" s="2">
        <v>92</v>
      </c>
      <c r="D16312" s="2" t="s">
        <v>638</v>
      </c>
      <c r="E16312" s="2"/>
      <c r="F16312" s="2"/>
      <c r="G16312" s="2"/>
      <c r="H16312" s="2"/>
    </row>
    <row r="16313" spans="2:8">
      <c r="B16313" s="2" t="s">
        <v>16937</v>
      </c>
      <c r="C16313" s="2">
        <v>88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69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71</v>
      </c>
      <c r="D16315" s="2" t="s">
        <v>638</v>
      </c>
      <c r="E16315" s="2"/>
      <c r="F16315" s="2"/>
      <c r="G16315" s="2"/>
      <c r="H16315" s="2"/>
    </row>
    <row r="16316" spans="2:8">
      <c r="B16316" s="2" t="s">
        <v>16940</v>
      </c>
      <c r="C16316" s="2">
        <v>70</v>
      </c>
      <c r="D16316" s="2" t="s">
        <v>638</v>
      </c>
      <c r="E16316" s="2"/>
      <c r="F16316" s="2"/>
      <c r="G16316" s="2"/>
      <c r="H16316" s="2"/>
    </row>
    <row r="16317" spans="2:8">
      <c r="B16317" s="2" t="s">
        <v>16941</v>
      </c>
      <c r="C16317" s="2">
        <v>74</v>
      </c>
      <c r="D16317" s="2" t="s">
        <v>638</v>
      </c>
      <c r="E16317" s="2"/>
      <c r="F16317" s="2"/>
      <c r="G16317" s="2"/>
      <c r="H16317" s="2"/>
    </row>
    <row r="16318" spans="2:8">
      <c r="B16318" s="2" t="s">
        <v>16942</v>
      </c>
      <c r="C16318" s="2">
        <v>70</v>
      </c>
      <c r="D16318" s="2" t="s">
        <v>638</v>
      </c>
      <c r="E16318" s="2"/>
      <c r="F16318" s="2"/>
      <c r="G16318" s="2"/>
      <c r="H16318" s="2"/>
    </row>
    <row r="16319" spans="2:8">
      <c r="B16319" s="2" t="s">
        <v>16943</v>
      </c>
      <c r="C16319" s="2">
        <v>69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16944</v>
      </c>
      <c r="C16320" s="2">
        <v>74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16945</v>
      </c>
      <c r="C16321" s="2">
        <v>73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16946</v>
      </c>
      <c r="C16322" s="2">
        <v>78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85</v>
      </c>
      <c r="D16323" s="2" t="s">
        <v>638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44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56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80</v>
      </c>
      <c r="D16327" s="2" t="s">
        <v>638</v>
      </c>
      <c r="E16327" s="2"/>
      <c r="F16327" s="2"/>
      <c r="G16327" s="2"/>
      <c r="H16327" s="2"/>
    </row>
    <row r="16328" spans="2:8">
      <c r="B16328" s="2" t="s">
        <v>16952</v>
      </c>
      <c r="C16328" s="2">
        <v>60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16953</v>
      </c>
      <c r="C16329" s="2">
        <v>83</v>
      </c>
      <c r="D16329" s="2" t="s">
        <v>638</v>
      </c>
      <c r="E16329" s="2"/>
      <c r="F16329" s="2"/>
      <c r="G16329" s="2"/>
      <c r="H16329" s="2"/>
    </row>
    <row r="16330" spans="2:8">
      <c r="B16330" s="2" t="s">
        <v>16954</v>
      </c>
      <c r="C16330" s="2">
        <v>52</v>
      </c>
      <c r="D16330" s="2" t="s">
        <v>638</v>
      </c>
      <c r="E16330" s="2"/>
      <c r="F16330" s="2"/>
      <c r="G16330" s="2"/>
      <c r="H16330" s="2"/>
    </row>
    <row r="16331" spans="2:8">
      <c r="B16331" s="2" t="s">
        <v>16955</v>
      </c>
      <c r="C16331" s="2">
        <v>34</v>
      </c>
      <c r="D16331" s="2" t="s">
        <v>638</v>
      </c>
      <c r="E16331" s="2"/>
      <c r="F16331" s="2"/>
      <c r="G16331" s="2"/>
      <c r="H16331" s="2"/>
    </row>
    <row r="16332" spans="2:8">
      <c r="B16332" s="2" t="s">
        <v>16956</v>
      </c>
      <c r="C16332" s="2">
        <v>63</v>
      </c>
      <c r="D16332" s="2" t="s">
        <v>638</v>
      </c>
      <c r="E16332" s="2"/>
      <c r="F16332" s="2"/>
      <c r="G16332" s="2"/>
      <c r="H16332" s="2"/>
    </row>
    <row r="16333" spans="2:8">
      <c r="B16333" s="2" t="s">
        <v>16957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47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79</v>
      </c>
      <c r="D16336" s="2" t="s">
        <v>638</v>
      </c>
      <c r="E16336" s="2"/>
      <c r="F16336" s="2"/>
      <c r="G16336" s="2"/>
      <c r="H16336" s="2"/>
    </row>
    <row r="16337" spans="2:8">
      <c r="B16337" s="2" t="s">
        <v>16961</v>
      </c>
      <c r="C16337" s="2">
        <v>70</v>
      </c>
      <c r="D16337" s="2" t="s">
        <v>638</v>
      </c>
      <c r="E16337" s="2"/>
      <c r="F16337" s="2"/>
      <c r="G16337" s="2"/>
      <c r="H16337" s="2"/>
    </row>
    <row r="16338" spans="2:8">
      <c r="B16338" s="2" t="s">
        <v>16962</v>
      </c>
      <c r="C16338" s="2">
        <v>132</v>
      </c>
      <c r="D16338" s="2" t="s">
        <v>638</v>
      </c>
      <c r="E16338" s="2"/>
      <c r="F16338" s="2"/>
      <c r="G16338" s="2"/>
      <c r="H16338" s="2"/>
    </row>
    <row r="16339" spans="2:8">
      <c r="B16339" s="2" t="s">
        <v>16963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16964</v>
      </c>
      <c r="C16340" s="2">
        <v>44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16965</v>
      </c>
      <c r="C16341" s="2">
        <v>86</v>
      </c>
      <c r="D16341" s="2" t="s">
        <v>638</v>
      </c>
      <c r="E16341" s="2"/>
      <c r="F16341" s="2"/>
      <c r="G16341" s="2"/>
      <c r="H16341" s="2"/>
    </row>
    <row r="16342" spans="2:8">
      <c r="B16342" s="2" t="s">
        <v>16966</v>
      </c>
      <c r="C16342" s="2">
        <v>60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62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40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44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62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68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65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68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77</v>
      </c>
      <c r="D16352" s="2" t="s">
        <v>638</v>
      </c>
      <c r="E16352" s="2"/>
      <c r="F16352" s="2"/>
      <c r="G16352" s="2"/>
      <c r="H16352" s="2"/>
    </row>
    <row r="16353" spans="2:8">
      <c r="B16353" s="2" t="s">
        <v>16977</v>
      </c>
      <c r="C16353" s="2">
        <v>80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70</v>
      </c>
      <c r="D16354" s="2" t="s">
        <v>638</v>
      </c>
      <c r="E16354" s="2"/>
      <c r="F16354" s="2"/>
      <c r="G16354" s="2"/>
      <c r="H16354" s="2"/>
    </row>
    <row r="16355" spans="2:8">
      <c r="B16355" s="2" t="s">
        <v>16979</v>
      </c>
      <c r="C16355" s="2">
        <v>71</v>
      </c>
      <c r="D16355" s="2" t="s">
        <v>638</v>
      </c>
      <c r="E16355" s="2"/>
      <c r="F16355" s="2"/>
      <c r="G16355" s="2"/>
      <c r="H16355" s="2"/>
    </row>
    <row r="16356" spans="2:8">
      <c r="B16356" s="2" t="s">
        <v>16980</v>
      </c>
      <c r="C16356" s="2">
        <v>84</v>
      </c>
      <c r="D16356" s="2" t="s">
        <v>638</v>
      </c>
      <c r="E16356" s="2"/>
      <c r="F16356" s="2"/>
      <c r="G16356" s="2"/>
      <c r="H16356" s="2"/>
    </row>
    <row r="16357" spans="2:8">
      <c r="B16357" s="2" t="s">
        <v>16981</v>
      </c>
      <c r="C16357" s="2">
        <v>85</v>
      </c>
      <c r="D16357" s="2" t="s">
        <v>638</v>
      </c>
      <c r="E16357" s="2"/>
      <c r="F16357" s="2"/>
      <c r="G16357" s="2"/>
      <c r="H16357" s="2"/>
    </row>
    <row r="16358" spans="2:8">
      <c r="B16358" s="2" t="s">
        <v>16982</v>
      </c>
      <c r="C16358" s="2">
        <v>84</v>
      </c>
      <c r="D16358" s="2" t="s">
        <v>638</v>
      </c>
      <c r="E16358" s="2"/>
      <c r="F16358" s="2"/>
      <c r="G16358" s="2"/>
      <c r="H16358" s="2"/>
    </row>
    <row r="16359" spans="2:8">
      <c r="B16359" s="2" t="s">
        <v>16983</v>
      </c>
      <c r="C16359" s="2">
        <v>60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16984</v>
      </c>
      <c r="C16360" s="2">
        <v>63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66</v>
      </c>
      <c r="D16361" s="2" t="s">
        <v>638</v>
      </c>
      <c r="E16361" s="2"/>
      <c r="F16361" s="2"/>
      <c r="G16361" s="2"/>
      <c r="H16361" s="2"/>
    </row>
    <row r="16362" spans="2:8">
      <c r="B16362" s="2" t="s">
        <v>16986</v>
      </c>
      <c r="C16362" s="2">
        <v>63</v>
      </c>
      <c r="D16362" s="2" t="s">
        <v>638</v>
      </c>
      <c r="E16362" s="2"/>
      <c r="F16362" s="2"/>
      <c r="G16362" s="2"/>
      <c r="H16362" s="2"/>
    </row>
    <row r="16363" spans="2:8">
      <c r="B16363" s="2" t="s">
        <v>16987</v>
      </c>
      <c r="C16363" s="2">
        <v>41</v>
      </c>
      <c r="D16363" s="2" t="s">
        <v>638</v>
      </c>
      <c r="E16363" s="2"/>
      <c r="F16363" s="2"/>
      <c r="G16363" s="2"/>
      <c r="H16363" s="2"/>
    </row>
    <row r="16364" spans="2:8">
      <c r="B16364" s="2" t="s">
        <v>16988</v>
      </c>
      <c r="C16364" s="2">
        <v>25</v>
      </c>
      <c r="D16364" s="2" t="s">
        <v>638</v>
      </c>
      <c r="E16364" s="2"/>
      <c r="F16364" s="2"/>
      <c r="G16364" s="2"/>
      <c r="H16364" s="2"/>
    </row>
    <row r="16365" spans="2:8">
      <c r="B16365" s="2" t="s">
        <v>16989</v>
      </c>
      <c r="C16365" s="2">
        <v>58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80</v>
      </c>
      <c r="D16366" s="2" t="s">
        <v>638</v>
      </c>
      <c r="E16366" s="2"/>
      <c r="F16366" s="2"/>
      <c r="G16366" s="2"/>
      <c r="H16366" s="2"/>
    </row>
    <row r="16367" spans="2:8">
      <c r="B16367" s="2" t="s">
        <v>16991</v>
      </c>
      <c r="C16367" s="2">
        <v>75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67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88</v>
      </c>
      <c r="D16369" s="2" t="s">
        <v>638</v>
      </c>
      <c r="E16369" s="2"/>
      <c r="F16369" s="2"/>
      <c r="G16369" s="2"/>
      <c r="H16369" s="2"/>
    </row>
    <row r="16370" spans="2:8">
      <c r="B16370" s="2" t="s">
        <v>16994</v>
      </c>
      <c r="C16370" s="2">
        <v>94</v>
      </c>
      <c r="D16370" s="2" t="s">
        <v>638</v>
      </c>
      <c r="E16370" s="2"/>
      <c r="F16370" s="2"/>
      <c r="G16370" s="2"/>
      <c r="H16370" s="2"/>
    </row>
    <row r="16371" spans="2:8">
      <c r="B16371" s="2" t="s">
        <v>16995</v>
      </c>
      <c r="C16371" s="2">
        <v>17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38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89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72</v>
      </c>
      <c r="D16378" s="2" t="s">
        <v>638</v>
      </c>
      <c r="E16378" s="2"/>
      <c r="F16378" s="2"/>
      <c r="G16378" s="2"/>
      <c r="H16378" s="2"/>
    </row>
    <row r="16379" spans="2:8">
      <c r="B16379" s="2" t="s">
        <v>17003</v>
      </c>
      <c r="C16379" s="2">
        <v>70</v>
      </c>
      <c r="D16379" s="2" t="s">
        <v>638</v>
      </c>
      <c r="E16379" s="2"/>
      <c r="F16379" s="2"/>
      <c r="G16379" s="2"/>
      <c r="H16379" s="2"/>
    </row>
    <row r="16380" spans="2:8">
      <c r="B16380" s="2" t="s">
        <v>17004</v>
      </c>
      <c r="C16380" s="2">
        <v>88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91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71</v>
      </c>
      <c r="D16382" s="2" t="s">
        <v>638</v>
      </c>
      <c r="E16382" s="2"/>
      <c r="F16382" s="2"/>
      <c r="G16382" s="2"/>
      <c r="H16382" s="2"/>
    </row>
    <row r="16383" spans="2:8">
      <c r="B16383" s="2" t="s">
        <v>17007</v>
      </c>
      <c r="C16383" s="2">
        <v>51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17008</v>
      </c>
      <c r="C16384" s="2">
        <v>55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17009</v>
      </c>
      <c r="C16385" s="2">
        <v>67</v>
      </c>
      <c r="D16385" s="2" t="s">
        <v>638</v>
      </c>
      <c r="E16385" s="2"/>
      <c r="F16385" s="2"/>
      <c r="G16385" s="2"/>
      <c r="H16385" s="2"/>
    </row>
    <row r="16386" spans="2:8">
      <c r="B16386" s="2" t="s">
        <v>17010</v>
      </c>
      <c r="C16386" s="2">
        <v>53</v>
      </c>
      <c r="D16386" s="2" t="s">
        <v>638</v>
      </c>
      <c r="E16386" s="2"/>
      <c r="F16386" s="2"/>
      <c r="G16386" s="2"/>
      <c r="H16386" s="2"/>
    </row>
    <row r="16387" spans="2:8">
      <c r="B16387" s="2" t="s">
        <v>17011</v>
      </c>
      <c r="C16387" s="2">
        <v>54</v>
      </c>
      <c r="D16387" s="2" t="s">
        <v>638</v>
      </c>
      <c r="E16387" s="2"/>
      <c r="F16387" s="2"/>
      <c r="G16387" s="2"/>
      <c r="H16387" s="2"/>
    </row>
    <row r="16388" spans="2:8">
      <c r="B16388" s="2" t="s">
        <v>17012</v>
      </c>
      <c r="C16388" s="2">
        <v>51</v>
      </c>
      <c r="D16388" s="2" t="s">
        <v>638</v>
      </c>
      <c r="E16388" s="2"/>
      <c r="F16388" s="2"/>
      <c r="G16388" s="2"/>
      <c r="H16388" s="2"/>
    </row>
    <row r="16389" spans="2:8">
      <c r="B16389" s="2" t="s">
        <v>17013</v>
      </c>
      <c r="C16389" s="2">
        <v>83</v>
      </c>
      <c r="D16389" s="2" t="s">
        <v>638</v>
      </c>
      <c r="E16389" s="2"/>
      <c r="F16389" s="2"/>
      <c r="G16389" s="2"/>
      <c r="H16389" s="2"/>
    </row>
    <row r="16390" spans="2:8">
      <c r="B16390" s="2" t="s">
        <v>17014</v>
      </c>
      <c r="C16390" s="2">
        <v>81</v>
      </c>
      <c r="D16390" s="2" t="s">
        <v>638</v>
      </c>
      <c r="E16390" s="2"/>
      <c r="F16390" s="2"/>
      <c r="G16390" s="2"/>
      <c r="H16390" s="2"/>
    </row>
    <row r="16391" spans="2:8">
      <c r="B16391" s="2" t="s">
        <v>17015</v>
      </c>
      <c r="C16391" s="2">
        <v>71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72</v>
      </c>
      <c r="D16392" s="2" t="s">
        <v>638</v>
      </c>
      <c r="E16392" s="2"/>
      <c r="F16392" s="2"/>
      <c r="G16392" s="2"/>
      <c r="H16392" s="2"/>
    </row>
    <row r="16393" spans="2:8">
      <c r="B16393" s="2" t="s">
        <v>17017</v>
      </c>
      <c r="C16393" s="2">
        <v>72</v>
      </c>
      <c r="D16393" s="2" t="s">
        <v>638</v>
      </c>
      <c r="E16393" s="2"/>
      <c r="F16393" s="2"/>
      <c r="G16393" s="2"/>
      <c r="H16393" s="2"/>
    </row>
    <row r="16394" spans="2:8">
      <c r="B16394" s="2" t="s">
        <v>17018</v>
      </c>
      <c r="C16394" s="2">
        <v>60</v>
      </c>
      <c r="D16394" s="2" t="s">
        <v>638</v>
      </c>
      <c r="E16394" s="2"/>
      <c r="F16394" s="2"/>
      <c r="G16394" s="2"/>
      <c r="H16394" s="2"/>
    </row>
    <row r="16395" spans="2:8">
      <c r="B16395" s="2" t="s">
        <v>17019</v>
      </c>
      <c r="C16395" s="2">
        <v>78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68</v>
      </c>
      <c r="D16396" s="2" t="s">
        <v>638</v>
      </c>
      <c r="E16396" s="2"/>
      <c r="F16396" s="2"/>
      <c r="G16396" s="2"/>
      <c r="H16396" s="2"/>
    </row>
    <row r="16397" spans="2:8">
      <c r="B16397" s="2" t="s">
        <v>17021</v>
      </c>
      <c r="C16397" s="2">
        <v>66</v>
      </c>
      <c r="D16397" s="2" t="s">
        <v>638</v>
      </c>
      <c r="E16397" s="2"/>
      <c r="F16397" s="2"/>
      <c r="G16397" s="2"/>
      <c r="H16397" s="2"/>
    </row>
    <row r="16398" spans="2:8">
      <c r="B16398" s="2" t="s">
        <v>17022</v>
      </c>
      <c r="C16398" s="2">
        <v>63</v>
      </c>
      <c r="D16398" s="2" t="s">
        <v>638</v>
      </c>
      <c r="E16398" s="2"/>
      <c r="F16398" s="2"/>
      <c r="G16398" s="2"/>
      <c r="H16398" s="2"/>
    </row>
    <row r="16399" spans="2:8">
      <c r="B16399" s="2" t="s">
        <v>17023</v>
      </c>
      <c r="C16399" s="2">
        <v>62</v>
      </c>
      <c r="D16399" s="2" t="s">
        <v>638</v>
      </c>
      <c r="E16399" s="2"/>
      <c r="F16399" s="2"/>
      <c r="G16399" s="2"/>
      <c r="H16399" s="2"/>
    </row>
    <row r="16400" spans="2:8">
      <c r="B16400" s="2" t="s">
        <v>17024</v>
      </c>
      <c r="C16400" s="2">
        <v>71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74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70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72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79</v>
      </c>
      <c r="D16404" s="2" t="s">
        <v>638</v>
      </c>
      <c r="E16404" s="2"/>
      <c r="F16404" s="2"/>
      <c r="G16404" s="2"/>
      <c r="H16404" s="2"/>
    </row>
    <row r="16405" spans="2:8">
      <c r="B16405" s="2" t="s">
        <v>17029</v>
      </c>
      <c r="C16405" s="2">
        <v>75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81</v>
      </c>
      <c r="D16406" s="2" t="s">
        <v>638</v>
      </c>
      <c r="E16406" s="2"/>
      <c r="F16406" s="2"/>
      <c r="G16406" s="2"/>
      <c r="H16406" s="2"/>
    </row>
    <row r="16407" spans="2:8">
      <c r="B16407" s="2" t="s">
        <v>17031</v>
      </c>
      <c r="C16407" s="2">
        <v>76</v>
      </c>
      <c r="D16407" s="2" t="s">
        <v>638</v>
      </c>
      <c r="E16407" s="2"/>
      <c r="F16407" s="2"/>
      <c r="G16407" s="2"/>
      <c r="H16407" s="2"/>
    </row>
    <row r="16408" spans="2:8">
      <c r="B16408" s="2" t="s">
        <v>17032</v>
      </c>
      <c r="C16408" s="2">
        <v>67</v>
      </c>
      <c r="D16408" s="2" t="s">
        <v>638</v>
      </c>
      <c r="E16408" s="2"/>
      <c r="F16408" s="2"/>
      <c r="G16408" s="2"/>
      <c r="H16408" s="2"/>
    </row>
    <row r="16409" spans="2:8">
      <c r="B16409" s="2" t="s">
        <v>17033</v>
      </c>
      <c r="C16409" s="2">
        <v>51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60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88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79</v>
      </c>
      <c r="D16412" s="2" t="s">
        <v>638</v>
      </c>
      <c r="E16412" s="2"/>
      <c r="F16412" s="2"/>
      <c r="G16412" s="2"/>
      <c r="H16412" s="2"/>
    </row>
    <row r="16413" spans="2:8">
      <c r="B16413" s="2" t="s">
        <v>17037</v>
      </c>
      <c r="C16413" s="2">
        <v>81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84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66</v>
      </c>
      <c r="D16415" s="2" t="s">
        <v>638</v>
      </c>
      <c r="E16415" s="2"/>
      <c r="F16415" s="2"/>
      <c r="G16415" s="2"/>
      <c r="H16415" s="2"/>
    </row>
    <row r="16416" spans="2:8">
      <c r="B16416" s="2" t="s">
        <v>17040</v>
      </c>
      <c r="C16416" s="2">
        <v>44</v>
      </c>
      <c r="D16416" s="2" t="s">
        <v>638</v>
      </c>
      <c r="E16416" s="2"/>
      <c r="F16416" s="2"/>
      <c r="G16416" s="2"/>
      <c r="H16416" s="2"/>
    </row>
    <row r="16417" spans="2:8">
      <c r="B16417" s="2" t="s">
        <v>17041</v>
      </c>
      <c r="C16417" s="2">
        <v>35</v>
      </c>
      <c r="D16417" s="2" t="s">
        <v>638</v>
      </c>
      <c r="E16417" s="2"/>
      <c r="F16417" s="2"/>
      <c r="G16417" s="2"/>
      <c r="H16417" s="2"/>
    </row>
    <row r="16418" spans="2:8">
      <c r="B16418" s="2" t="s">
        <v>17042</v>
      </c>
      <c r="C16418" s="2">
        <v>23</v>
      </c>
      <c r="D16418" s="2" t="s">
        <v>638</v>
      </c>
      <c r="E16418" s="2"/>
      <c r="F16418" s="2"/>
      <c r="G16418" s="2"/>
      <c r="H16418" s="2"/>
    </row>
    <row r="16419" spans="2:8">
      <c r="B16419" s="2" t="s">
        <v>17043</v>
      </c>
      <c r="C16419" s="2">
        <v>74</v>
      </c>
      <c r="D16419" s="2" t="s">
        <v>638</v>
      </c>
      <c r="E16419" s="2"/>
      <c r="F16419" s="2"/>
      <c r="G16419" s="2"/>
      <c r="H16419" s="2"/>
    </row>
    <row r="16420" spans="2:8">
      <c r="B16420" s="2" t="s">
        <v>17044</v>
      </c>
      <c r="C16420" s="2">
        <v>104</v>
      </c>
      <c r="D16420" s="2" t="s">
        <v>638</v>
      </c>
      <c r="E16420" s="2"/>
      <c r="F16420" s="2"/>
      <c r="G16420" s="2"/>
      <c r="H16420" s="2"/>
    </row>
    <row r="16421" spans="2:8">
      <c r="B16421" s="2" t="s">
        <v>17045</v>
      </c>
      <c r="C16421" s="2">
        <v>67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57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16</v>
      </c>
      <c r="D16423" s="2" t="s">
        <v>638</v>
      </c>
      <c r="E16423" s="2"/>
      <c r="F16423" s="2"/>
      <c r="G16423" s="2"/>
      <c r="H16423" s="2"/>
    </row>
    <row r="16424" spans="2:8">
      <c r="B16424" s="2" t="s">
        <v>17048</v>
      </c>
      <c r="C16424" s="2">
        <v>80</v>
      </c>
      <c r="D16424" s="2" t="s">
        <v>638</v>
      </c>
      <c r="E16424" s="2"/>
      <c r="F16424" s="2"/>
      <c r="G16424" s="2"/>
      <c r="H16424" s="2"/>
    </row>
    <row r="16425" spans="2:8">
      <c r="B16425" s="2" t="s">
        <v>17049</v>
      </c>
      <c r="C16425" s="2">
        <v>72</v>
      </c>
      <c r="D16425" s="2" t="s">
        <v>638</v>
      </c>
      <c r="E16425" s="2"/>
      <c r="F16425" s="2"/>
      <c r="G16425" s="2"/>
      <c r="H16425" s="2"/>
    </row>
    <row r="16426" spans="2:8">
      <c r="B16426" s="2" t="s">
        <v>17050</v>
      </c>
      <c r="C16426" s="2">
        <v>71</v>
      </c>
      <c r="D16426" s="2" t="s">
        <v>638</v>
      </c>
      <c r="E16426" s="2"/>
      <c r="F16426" s="2"/>
      <c r="G16426" s="2"/>
      <c r="H16426" s="2"/>
    </row>
    <row r="16427" spans="2:8">
      <c r="B16427" s="2" t="s">
        <v>17051</v>
      </c>
      <c r="C16427" s="2">
        <v>21</v>
      </c>
      <c r="D16427" s="2" t="s">
        <v>638</v>
      </c>
      <c r="E16427" s="2"/>
      <c r="F16427" s="2"/>
      <c r="G16427" s="2"/>
      <c r="H16427" s="2"/>
    </row>
    <row r="16428" spans="2:8">
      <c r="B16428" s="2" t="s">
        <v>17052</v>
      </c>
      <c r="C16428" s="2">
        <v>43</v>
      </c>
      <c r="D16428" s="2" t="s">
        <v>638</v>
      </c>
      <c r="E16428" s="2"/>
      <c r="F16428" s="2"/>
      <c r="G16428" s="2"/>
      <c r="H16428" s="2"/>
    </row>
    <row r="16429" spans="2:8">
      <c r="B16429" s="2" t="s">
        <v>17053</v>
      </c>
      <c r="C16429" s="2">
        <v>78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17</v>
      </c>
      <c r="D16430" s="2" t="s">
        <v>638</v>
      </c>
      <c r="E16430" s="2"/>
      <c r="F16430" s="2"/>
      <c r="G16430" s="2"/>
      <c r="H16430" s="2"/>
    </row>
    <row r="16431" spans="2:8">
      <c r="B16431" s="2" t="s">
        <v>17055</v>
      </c>
      <c r="C16431" s="2">
        <v>79</v>
      </c>
      <c r="D16431" s="2" t="s">
        <v>638</v>
      </c>
      <c r="E16431" s="2"/>
      <c r="F16431" s="2"/>
      <c r="G16431" s="2"/>
      <c r="H16431" s="2"/>
    </row>
    <row r="16432" spans="2:8">
      <c r="B16432" s="2" t="s">
        <v>17056</v>
      </c>
      <c r="C16432" s="2">
        <v>75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88</v>
      </c>
      <c r="D16433" s="2" t="s">
        <v>638</v>
      </c>
      <c r="E16433" s="2"/>
      <c r="F16433" s="2"/>
      <c r="G16433" s="2"/>
      <c r="H16433" s="2"/>
    </row>
    <row r="16434" spans="2:8">
      <c r="B16434" s="2" t="s">
        <v>17058</v>
      </c>
      <c r="C16434" s="2">
        <v>80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61</v>
      </c>
      <c r="D16435" s="2" t="s">
        <v>638</v>
      </c>
      <c r="E16435" s="2"/>
      <c r="F16435" s="2"/>
      <c r="G16435" s="2"/>
      <c r="H16435" s="2"/>
    </row>
    <row r="16436" spans="2:8">
      <c r="B16436" s="2" t="s">
        <v>17060</v>
      </c>
      <c r="C16436" s="2">
        <v>60</v>
      </c>
      <c r="D16436" s="2" t="s">
        <v>638</v>
      </c>
      <c r="E16436" s="2"/>
      <c r="F16436" s="2"/>
      <c r="G16436" s="2"/>
      <c r="H16436" s="2"/>
    </row>
    <row r="16437" spans="2:8">
      <c r="B16437" s="2" t="s">
        <v>17061</v>
      </c>
      <c r="C16437" s="2">
        <v>73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70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17064</v>
      </c>
      <c r="C16440" s="2">
        <v>69</v>
      </c>
      <c r="D16440" s="2" t="s">
        <v>638</v>
      </c>
      <c r="E16440" s="2"/>
      <c r="F16440" s="2"/>
      <c r="G16440" s="2"/>
      <c r="H16440" s="2"/>
    </row>
    <row r="16441" spans="2:8">
      <c r="B16441" s="2" t="s">
        <v>17065</v>
      </c>
      <c r="C16441" s="2">
        <v>72</v>
      </c>
      <c r="D16441" s="2" t="s">
        <v>638</v>
      </c>
      <c r="E16441" s="2"/>
      <c r="F16441" s="2"/>
      <c r="G16441" s="2"/>
      <c r="H16441" s="2"/>
    </row>
    <row r="16442" spans="2:8">
      <c r="B16442" s="2" t="s">
        <v>17066</v>
      </c>
      <c r="C16442" s="2">
        <v>72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75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73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74</v>
      </c>
      <c r="D16445" s="2" t="s">
        <v>638</v>
      </c>
      <c r="E16445" s="2"/>
      <c r="F16445" s="2"/>
      <c r="G16445" s="2"/>
      <c r="H16445" s="2"/>
    </row>
    <row r="16446" spans="2:8">
      <c r="B16446" s="2" t="s">
        <v>17070</v>
      </c>
      <c r="C16446" s="2">
        <v>63</v>
      </c>
      <c r="D16446" s="2" t="s">
        <v>638</v>
      </c>
      <c r="E16446" s="2"/>
      <c r="F16446" s="2"/>
      <c r="G16446" s="2"/>
      <c r="H16446" s="2"/>
    </row>
    <row r="16447" spans="2:8">
      <c r="B16447" s="2" t="s">
        <v>17071</v>
      </c>
      <c r="C16447" s="2">
        <v>58</v>
      </c>
      <c r="D16447" s="2" t="s">
        <v>638</v>
      </c>
      <c r="E16447" s="2"/>
      <c r="F16447" s="2"/>
      <c r="G16447" s="2"/>
      <c r="H16447" s="2"/>
    </row>
    <row r="16448" spans="2:8">
      <c r="B16448" s="2" t="s">
        <v>17072</v>
      </c>
      <c r="C16448" s="2">
        <v>78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66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77</v>
      </c>
      <c r="D16452" s="2" t="s">
        <v>638</v>
      </c>
      <c r="E16452" s="2"/>
      <c r="F16452" s="2"/>
      <c r="G16452" s="2"/>
      <c r="H16452" s="2"/>
    </row>
    <row r="16453" spans="2:8">
      <c r="B16453" s="2" t="s">
        <v>17077</v>
      </c>
      <c r="C16453" s="2">
        <v>70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83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83</v>
      </c>
      <c r="D16455" s="2" t="s">
        <v>638</v>
      </c>
      <c r="E16455" s="2"/>
      <c r="F16455" s="2"/>
      <c r="G16455" s="2"/>
      <c r="H16455" s="2"/>
    </row>
    <row r="16456" spans="2:8">
      <c r="B16456" s="2" t="s">
        <v>17080</v>
      </c>
      <c r="C16456" s="2">
        <v>47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59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83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73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26</v>
      </c>
      <c r="D16460" s="2" t="s">
        <v>638</v>
      </c>
      <c r="E16460" s="2"/>
      <c r="F16460" s="2"/>
      <c r="G16460" s="2"/>
      <c r="H16460" s="2"/>
    </row>
    <row r="16461" spans="2:8">
      <c r="B16461" s="2" t="s">
        <v>17085</v>
      </c>
      <c r="C16461" s="2">
        <v>59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71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76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63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17089</v>
      </c>
      <c r="C16465" s="2">
        <v>68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17090</v>
      </c>
      <c r="C16466" s="2">
        <v>75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17091</v>
      </c>
      <c r="C16467" s="2">
        <v>80</v>
      </c>
      <c r="D16467" s="2" t="s">
        <v>638</v>
      </c>
      <c r="E16467" s="2"/>
      <c r="F16467" s="2"/>
      <c r="G16467" s="2"/>
      <c r="H16467" s="2"/>
    </row>
    <row r="16468" spans="2:8">
      <c r="B16468" s="2" t="s">
        <v>17092</v>
      </c>
      <c r="C16468" s="2">
        <v>75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92</v>
      </c>
      <c r="D16469" s="2" t="s">
        <v>638</v>
      </c>
      <c r="E16469" s="2"/>
      <c r="F16469" s="2"/>
      <c r="G16469" s="2"/>
      <c r="H16469" s="2"/>
    </row>
    <row r="16470" spans="2:8">
      <c r="B16470" s="2" t="s">
        <v>17094</v>
      </c>
      <c r="C16470" s="2">
        <v>39</v>
      </c>
      <c r="D16470" s="2" t="s">
        <v>638</v>
      </c>
      <c r="E16470" s="2"/>
      <c r="F16470" s="2"/>
      <c r="G16470" s="2"/>
      <c r="H16470" s="2"/>
    </row>
    <row r="16471" spans="2:8">
      <c r="B16471" s="2" t="s">
        <v>17095</v>
      </c>
      <c r="C16471" s="2">
        <v>40</v>
      </c>
      <c r="D16471" s="2" t="s">
        <v>638</v>
      </c>
      <c r="E16471" s="2"/>
      <c r="F16471" s="2"/>
      <c r="G16471" s="2"/>
      <c r="H16471" s="2"/>
    </row>
    <row r="16472" spans="2:8">
      <c r="B16472" s="2" t="s">
        <v>17096</v>
      </c>
      <c r="C16472" s="2">
        <v>37</v>
      </c>
      <c r="D16472" s="2" t="s">
        <v>638</v>
      </c>
      <c r="E16472" s="2"/>
      <c r="F16472" s="2"/>
      <c r="G16472" s="2"/>
      <c r="H16472" s="2"/>
    </row>
    <row r="16473" spans="2:8">
      <c r="B16473" s="2" t="s">
        <v>17097</v>
      </c>
      <c r="C16473" s="2">
        <v>73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72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78</v>
      </c>
      <c r="D16475" s="2" t="s">
        <v>638</v>
      </c>
      <c r="E16475" s="2"/>
      <c r="F16475" s="2"/>
      <c r="G16475" s="2"/>
      <c r="H16475" s="2"/>
    </row>
    <row r="16476" spans="2:8">
      <c r="B16476" s="2" t="s">
        <v>17100</v>
      </c>
      <c r="C16476" s="2">
        <v>79</v>
      </c>
      <c r="D16476" s="2" t="s">
        <v>638</v>
      </c>
      <c r="E16476" s="2"/>
      <c r="F16476" s="2"/>
      <c r="G16476" s="2"/>
      <c r="H16476" s="2"/>
    </row>
    <row r="16477" spans="2:8">
      <c r="B16477" s="2" t="s">
        <v>17101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84</v>
      </c>
      <c r="D16479" s="2" t="s">
        <v>638</v>
      </c>
      <c r="E16479" s="2"/>
      <c r="F16479" s="2"/>
      <c r="G16479" s="2"/>
      <c r="H16479" s="2"/>
    </row>
    <row r="16480" spans="2:8">
      <c r="B16480" s="2" t="s">
        <v>17104</v>
      </c>
      <c r="C16480" s="2">
        <v>83</v>
      </c>
      <c r="D16480" s="2" t="s">
        <v>638</v>
      </c>
      <c r="E16480" s="2"/>
      <c r="F16480" s="2"/>
      <c r="G16480" s="2"/>
      <c r="H16480" s="2"/>
    </row>
    <row r="16481" spans="2:8">
      <c r="B16481" s="2" t="s">
        <v>17105</v>
      </c>
      <c r="C16481" s="2">
        <v>79</v>
      </c>
      <c r="D16481" s="2" t="s">
        <v>638</v>
      </c>
      <c r="E16481" s="2"/>
      <c r="F16481" s="2"/>
      <c r="G16481" s="2"/>
      <c r="H16481" s="2"/>
    </row>
    <row r="16482" spans="2:8">
      <c r="B16482" s="2" t="s">
        <v>17106</v>
      </c>
      <c r="C16482" s="2">
        <v>77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71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72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76</v>
      </c>
      <c r="D16485" s="2" t="s">
        <v>638</v>
      </c>
      <c r="E16485" s="2"/>
      <c r="F16485" s="2"/>
      <c r="G16485" s="2"/>
      <c r="H16485" s="2"/>
    </row>
    <row r="16486" spans="2:8">
      <c r="B16486" s="2" t="s">
        <v>17110</v>
      </c>
      <c r="C16486" s="2">
        <v>83</v>
      </c>
      <c r="D16486" s="2" t="s">
        <v>638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17112</v>
      </c>
      <c r="C16488" s="2">
        <v>89</v>
      </c>
      <c r="D16488" s="2" t="s">
        <v>638</v>
      </c>
      <c r="E16488" s="2"/>
      <c r="F16488" s="2"/>
      <c r="G16488" s="2"/>
      <c r="H16488" s="2"/>
    </row>
    <row r="16489" spans="2:8">
      <c r="B16489" s="2" t="s">
        <v>17113</v>
      </c>
      <c r="C16489" s="2">
        <v>98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80</v>
      </c>
      <c r="D16490" s="2" t="s">
        <v>638</v>
      </c>
      <c r="E16490" s="2"/>
      <c r="F16490" s="2"/>
      <c r="G16490" s="2"/>
      <c r="H16490" s="2"/>
    </row>
    <row r="16491" spans="2:8">
      <c r="B16491" s="2" t="s">
        <v>17115</v>
      </c>
      <c r="C16491" s="2">
        <v>72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17116</v>
      </c>
      <c r="C16492" s="2">
        <v>95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17117</v>
      </c>
      <c r="C16493" s="2">
        <v>67</v>
      </c>
      <c r="D16493" s="2" t="s">
        <v>638</v>
      </c>
      <c r="E16493" s="2"/>
      <c r="F16493" s="2"/>
      <c r="G16493" s="2"/>
      <c r="H16493" s="2"/>
    </row>
    <row r="16494" spans="2:8">
      <c r="B16494" s="2" t="s">
        <v>17118</v>
      </c>
      <c r="C16494" s="2">
        <v>62</v>
      </c>
      <c r="D16494" s="2" t="s">
        <v>638</v>
      </c>
      <c r="E16494" s="2"/>
      <c r="F16494" s="2"/>
      <c r="G16494" s="2"/>
      <c r="H16494" s="2"/>
    </row>
    <row r="16495" spans="2:8">
      <c r="B16495" s="2" t="s">
        <v>17119</v>
      </c>
      <c r="C16495" s="2">
        <v>49</v>
      </c>
      <c r="D16495" s="2" t="s">
        <v>638</v>
      </c>
      <c r="E16495" s="2"/>
      <c r="F16495" s="2"/>
      <c r="G16495" s="2"/>
      <c r="H16495" s="2"/>
    </row>
    <row r="16496" spans="2:8">
      <c r="B16496" s="2" t="s">
        <v>17120</v>
      </c>
      <c r="C16496" s="2">
        <v>72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17121</v>
      </c>
      <c r="C16497" s="2">
        <v>62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17122</v>
      </c>
      <c r="C16498" s="2">
        <v>68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17123</v>
      </c>
      <c r="C16499" s="2">
        <v>67</v>
      </c>
      <c r="D16499" s="2" t="s">
        <v>638</v>
      </c>
      <c r="E16499" s="2"/>
      <c r="F16499" s="2"/>
      <c r="G16499" s="2"/>
      <c r="H16499" s="2"/>
    </row>
    <row r="16500" spans="2:8">
      <c r="B16500" s="2" t="s">
        <v>17124</v>
      </c>
      <c r="C16500" s="2">
        <v>65</v>
      </c>
      <c r="D16500" s="2" t="s">
        <v>638</v>
      </c>
      <c r="E16500" s="2"/>
      <c r="F16500" s="2"/>
      <c r="G16500" s="2"/>
      <c r="H16500" s="2"/>
    </row>
    <row r="16501" spans="2:8">
      <c r="B16501" s="2" t="s">
        <v>17125</v>
      </c>
      <c r="C16501" s="2">
        <v>70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98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98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101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105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66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89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90</v>
      </c>
      <c r="D16508" s="2" t="s">
        <v>638</v>
      </c>
      <c r="E16508" s="2"/>
      <c r="F16508" s="2"/>
      <c r="G16508" s="2"/>
      <c r="H16508" s="2"/>
    </row>
    <row r="16509" spans="2:8">
      <c r="B16509" s="2" t="s">
        <v>17133</v>
      </c>
      <c r="C16509" s="2">
        <v>89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66</v>
      </c>
      <c r="D16510" s="2" t="s">
        <v>638</v>
      </c>
      <c r="E16510" s="2"/>
      <c r="F16510" s="2"/>
      <c r="G16510" s="2"/>
      <c r="H16510" s="2"/>
    </row>
    <row r="16511" spans="2:8">
      <c r="B16511" s="2" t="s">
        <v>17135</v>
      </c>
      <c r="C16511" s="2">
        <v>48</v>
      </c>
      <c r="D16511" s="2" t="s">
        <v>638</v>
      </c>
      <c r="E16511" s="2"/>
      <c r="F16511" s="2"/>
      <c r="G16511" s="2"/>
      <c r="H16511" s="2"/>
    </row>
    <row r="16512" spans="2:8">
      <c r="B16512" s="2" t="s">
        <v>17136</v>
      </c>
      <c r="C16512" s="2">
        <v>33</v>
      </c>
      <c r="D16512" s="2" t="s">
        <v>638</v>
      </c>
      <c r="E16512" s="2"/>
      <c r="F16512" s="2"/>
      <c r="G16512" s="2"/>
      <c r="H16512" s="2"/>
    </row>
    <row r="16513" spans="2:8">
      <c r="B16513" s="2" t="s">
        <v>17137</v>
      </c>
      <c r="C16513" s="2">
        <v>94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100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78</v>
      </c>
      <c r="D16515" s="2" t="s">
        <v>638</v>
      </c>
      <c r="E16515" s="2"/>
      <c r="F16515" s="2"/>
      <c r="G16515" s="2"/>
      <c r="H16515" s="2"/>
    </row>
    <row r="16516" spans="2:8">
      <c r="B16516" s="2" t="s">
        <v>17140</v>
      </c>
      <c r="C16516" s="2">
        <v>49</v>
      </c>
      <c r="D16516" s="2" t="s">
        <v>638</v>
      </c>
      <c r="E16516" s="2"/>
      <c r="F16516" s="2"/>
      <c r="G16516" s="2"/>
      <c r="H16516" s="2"/>
    </row>
    <row r="16517" spans="2:8">
      <c r="B16517" s="2" t="s">
        <v>17141</v>
      </c>
      <c r="C16517" s="2">
        <v>36</v>
      </c>
      <c r="D16517" s="2" t="s">
        <v>638</v>
      </c>
      <c r="E16517" s="2"/>
      <c r="F16517" s="2"/>
      <c r="G16517" s="2"/>
      <c r="H16517" s="2"/>
    </row>
    <row r="16518" spans="2:8">
      <c r="B16518" s="2" t="s">
        <v>17142</v>
      </c>
      <c r="C16518" s="2">
        <v>82</v>
      </c>
      <c r="D16518" s="2" t="s">
        <v>638</v>
      </c>
      <c r="E16518" s="2"/>
      <c r="F16518" s="2"/>
      <c r="G16518" s="2"/>
      <c r="H16518" s="2"/>
    </row>
    <row r="16519" spans="2:8">
      <c r="B16519" s="2" t="s">
        <v>17143</v>
      </c>
      <c r="C16519" s="2">
        <v>81</v>
      </c>
      <c r="D16519" s="2" t="s">
        <v>638</v>
      </c>
      <c r="E16519" s="2"/>
      <c r="F16519" s="2"/>
      <c r="G16519" s="2"/>
      <c r="H16519" s="2"/>
    </row>
    <row r="16520" spans="2:8">
      <c r="B16520" s="2" t="s">
        <v>17144</v>
      </c>
      <c r="C16520" s="2">
        <v>87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61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638</v>
      </c>
      <c r="E16522" s="2"/>
      <c r="F16522" s="2"/>
      <c r="G16522" s="2"/>
      <c r="H16522" s="2"/>
    </row>
    <row r="16523" spans="2:8">
      <c r="B16523" s="2" t="s">
        <v>17147</v>
      </c>
      <c r="C16523" s="2">
        <v>24</v>
      </c>
      <c r="D16523" s="2" t="s">
        <v>638</v>
      </c>
      <c r="E16523" s="2"/>
      <c r="F16523" s="2"/>
      <c r="G16523" s="2"/>
      <c r="H16523" s="2"/>
    </row>
    <row r="16524" spans="2:8">
      <c r="B16524" s="2" t="s">
        <v>17148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46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68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70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17153</v>
      </c>
      <c r="C16529" s="2">
        <v>84</v>
      </c>
      <c r="D16529" s="2" t="s">
        <v>638</v>
      </c>
      <c r="E16529" s="2"/>
      <c r="F16529" s="2"/>
      <c r="G16529" s="2"/>
      <c r="H16529" s="2"/>
    </row>
    <row r="16530" spans="2:8">
      <c r="B16530" s="2" t="s">
        <v>17154</v>
      </c>
      <c r="C16530" s="2">
        <v>87</v>
      </c>
      <c r="D16530" s="2" t="s">
        <v>638</v>
      </c>
      <c r="E16530" s="2"/>
      <c r="F16530" s="2"/>
      <c r="G16530" s="2"/>
      <c r="H16530" s="2"/>
    </row>
    <row r="16531" spans="2:8">
      <c r="B16531" s="2" t="s">
        <v>17155</v>
      </c>
      <c r="C16531" s="2">
        <v>75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17156</v>
      </c>
      <c r="C16532" s="2">
        <v>78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17157</v>
      </c>
      <c r="C16533" s="2">
        <v>88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17158</v>
      </c>
      <c r="C16534" s="2">
        <v>79</v>
      </c>
      <c r="D16534" s="2" t="s">
        <v>638</v>
      </c>
      <c r="E16534" s="2"/>
      <c r="F16534" s="2"/>
      <c r="G16534" s="2"/>
      <c r="H16534" s="2"/>
    </row>
    <row r="16535" spans="2:8">
      <c r="B16535" s="2" t="s">
        <v>17159</v>
      </c>
      <c r="C16535" s="2">
        <v>75</v>
      </c>
      <c r="D16535" s="2" t="s">
        <v>638</v>
      </c>
      <c r="E16535" s="2"/>
      <c r="F16535" s="2"/>
      <c r="G16535" s="2"/>
      <c r="H16535" s="2"/>
    </row>
    <row r="16536" spans="2:8">
      <c r="B16536" s="2" t="s">
        <v>17160</v>
      </c>
      <c r="C16536" s="2">
        <v>66</v>
      </c>
      <c r="D16536" s="2" t="s">
        <v>638</v>
      </c>
      <c r="E16536" s="2"/>
      <c r="F16536" s="2"/>
      <c r="G16536" s="2"/>
      <c r="H16536" s="2"/>
    </row>
    <row r="16537" spans="2:8">
      <c r="B16537" s="2" t="s">
        <v>17161</v>
      </c>
      <c r="C16537" s="2">
        <v>74</v>
      </c>
      <c r="D16537" s="2" t="s">
        <v>638</v>
      </c>
      <c r="E16537" s="2"/>
      <c r="F16537" s="2"/>
      <c r="G16537" s="2"/>
      <c r="H16537" s="2"/>
    </row>
    <row r="16538" spans="2:8">
      <c r="B16538" s="2" t="s">
        <v>17162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52</v>
      </c>
      <c r="D16542" s="2" t="s">
        <v>638</v>
      </c>
      <c r="E16542" s="2"/>
      <c r="F16542" s="2"/>
      <c r="G16542" s="2"/>
      <c r="H16542" s="2"/>
    </row>
    <row r="16543" spans="2:8">
      <c r="B16543" s="2" t="s">
        <v>17167</v>
      </c>
      <c r="C16543" s="2">
        <v>35</v>
      </c>
      <c r="D16543" s="2" t="s">
        <v>638</v>
      </c>
      <c r="E16543" s="2"/>
      <c r="F16543" s="2"/>
      <c r="G16543" s="2"/>
      <c r="H16543" s="2"/>
    </row>
    <row r="16544" spans="2:8">
      <c r="B16544" s="2" t="s">
        <v>17168</v>
      </c>
      <c r="C16544" s="2">
        <v>74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61</v>
      </c>
      <c r="D16545" s="2" t="s">
        <v>638</v>
      </c>
      <c r="E16545" s="2"/>
      <c r="F16545" s="2"/>
      <c r="G16545" s="2"/>
      <c r="H16545" s="2"/>
    </row>
    <row r="16546" spans="2:8">
      <c r="B16546" s="2" t="s">
        <v>17170</v>
      </c>
      <c r="C16546" s="2">
        <v>58</v>
      </c>
      <c r="D16546" s="2" t="s">
        <v>638</v>
      </c>
      <c r="E16546" s="2"/>
      <c r="F16546" s="2"/>
      <c r="G16546" s="2"/>
      <c r="H16546" s="2"/>
    </row>
    <row r="16547" spans="2:8">
      <c r="B16547" s="2" t="s">
        <v>17171</v>
      </c>
      <c r="C16547" s="2">
        <v>62</v>
      </c>
      <c r="D16547" s="2" t="s">
        <v>638</v>
      </c>
      <c r="E16547" s="2"/>
      <c r="F16547" s="2"/>
      <c r="G16547" s="2"/>
      <c r="H16547" s="2"/>
    </row>
    <row r="16548" spans="2:8">
      <c r="B16548" s="2" t="s">
        <v>17172</v>
      </c>
      <c r="C16548" s="2">
        <v>89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62</v>
      </c>
      <c r="D16549" s="2" t="s">
        <v>638</v>
      </c>
      <c r="E16549" s="2"/>
      <c r="F16549" s="2"/>
      <c r="G16549" s="2"/>
      <c r="H16549" s="2"/>
    </row>
    <row r="16550" spans="2:8">
      <c r="B16550" s="2" t="s">
        <v>17174</v>
      </c>
      <c r="C16550" s="2">
        <v>57</v>
      </c>
      <c r="D16550" s="2" t="s">
        <v>638</v>
      </c>
      <c r="E16550" s="2"/>
      <c r="F16550" s="2"/>
      <c r="G16550" s="2"/>
      <c r="H16550" s="2"/>
    </row>
    <row r="16551" spans="2:8">
      <c r="B16551" s="2" t="s">
        <v>17175</v>
      </c>
      <c r="C16551" s="2">
        <v>69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73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95</v>
      </c>
      <c r="D16553" s="2" t="s">
        <v>638</v>
      </c>
      <c r="E16553" s="2"/>
      <c r="F16553" s="2"/>
      <c r="G16553" s="2"/>
      <c r="H16553" s="2"/>
    </row>
    <row r="16554" spans="2:8">
      <c r="B16554" s="2" t="s">
        <v>17178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62</v>
      </c>
      <c r="D16557" s="2" t="s">
        <v>638</v>
      </c>
      <c r="E16557" s="2"/>
      <c r="F16557" s="2"/>
      <c r="G16557" s="2"/>
      <c r="H16557" s="2"/>
    </row>
    <row r="16558" spans="2:8">
      <c r="B16558" s="2" t="s">
        <v>17182</v>
      </c>
      <c r="C16558" s="2">
        <v>61</v>
      </c>
      <c r="D16558" s="2" t="s">
        <v>638</v>
      </c>
      <c r="E16558" s="2"/>
      <c r="F16558" s="2"/>
      <c r="G16558" s="2"/>
      <c r="H16558" s="2"/>
    </row>
    <row r="16559" spans="2:8">
      <c r="B16559" s="2" t="s">
        <v>17183</v>
      </c>
      <c r="C16559" s="2">
        <v>96</v>
      </c>
      <c r="D16559" s="2" t="s">
        <v>638</v>
      </c>
      <c r="E16559" s="2"/>
      <c r="F16559" s="2"/>
      <c r="G16559" s="2"/>
      <c r="H16559" s="2"/>
    </row>
    <row r="16560" spans="2:8">
      <c r="B16560" s="2" t="s">
        <v>17184</v>
      </c>
      <c r="C16560" s="2">
        <v>54</v>
      </c>
      <c r="D16560" s="2" t="s">
        <v>638</v>
      </c>
      <c r="E16560" s="2"/>
      <c r="F16560" s="2"/>
      <c r="G16560" s="2"/>
      <c r="H16560" s="2"/>
    </row>
    <row r="16561" spans="2:8">
      <c r="B16561" s="2" t="s">
        <v>17185</v>
      </c>
      <c r="C16561" s="2">
        <v>54</v>
      </c>
      <c r="D16561" s="2" t="s">
        <v>638</v>
      </c>
      <c r="E16561" s="2"/>
      <c r="F16561" s="2"/>
      <c r="G16561" s="2"/>
      <c r="H16561" s="2"/>
    </row>
    <row r="16562" spans="2:8">
      <c r="B16562" s="2" t="s">
        <v>17186</v>
      </c>
      <c r="C16562" s="2">
        <v>57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69</v>
      </c>
      <c r="D16563" s="2" t="s">
        <v>638</v>
      </c>
      <c r="E16563" s="2"/>
      <c r="F16563" s="2"/>
      <c r="G16563" s="2"/>
      <c r="H16563" s="2"/>
    </row>
    <row r="16564" spans="2:8">
      <c r="B16564" s="2" t="s">
        <v>17188</v>
      </c>
      <c r="C16564" s="2">
        <v>65</v>
      </c>
      <c r="D16564" s="2" t="s">
        <v>638</v>
      </c>
      <c r="E16564" s="2"/>
      <c r="F16564" s="2"/>
      <c r="G16564" s="2"/>
      <c r="H16564" s="2"/>
    </row>
    <row r="16565" spans="2:8">
      <c r="B16565" s="2" t="s">
        <v>17189</v>
      </c>
      <c r="C16565" s="2">
        <v>67</v>
      </c>
      <c r="D16565" s="2" t="s">
        <v>638</v>
      </c>
      <c r="E16565" s="2"/>
      <c r="F16565" s="2"/>
      <c r="G16565" s="2"/>
      <c r="H16565" s="2"/>
    </row>
    <row r="16566" spans="2:8">
      <c r="B16566" s="2" t="s">
        <v>17190</v>
      </c>
      <c r="C16566" s="2">
        <v>64</v>
      </c>
      <c r="D16566" s="2" t="s">
        <v>638</v>
      </c>
      <c r="E16566" s="2"/>
      <c r="F16566" s="2"/>
      <c r="G16566" s="2"/>
      <c r="H16566" s="2"/>
    </row>
    <row r="16567" spans="2:8">
      <c r="B16567" s="2" t="s">
        <v>17191</v>
      </c>
      <c r="C16567" s="2">
        <v>74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106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50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92</v>
      </c>
      <c r="D16571" s="2" t="s">
        <v>638</v>
      </c>
      <c r="E16571" s="2"/>
      <c r="F16571" s="2"/>
      <c r="G16571" s="2"/>
      <c r="H16571" s="2"/>
    </row>
    <row r="16572" spans="2:8">
      <c r="B16572" s="2" t="s">
        <v>17196</v>
      </c>
      <c r="C16572" s="2">
        <v>72</v>
      </c>
      <c r="D16572" s="2" t="s">
        <v>638</v>
      </c>
      <c r="E16572" s="2"/>
      <c r="F16572" s="2"/>
      <c r="G16572" s="2"/>
      <c r="H16572" s="2"/>
    </row>
    <row r="16573" spans="2:8">
      <c r="B16573" s="2" t="s">
        <v>17197</v>
      </c>
      <c r="C16573" s="2">
        <v>108</v>
      </c>
      <c r="D16573" s="2" t="s">
        <v>638</v>
      </c>
      <c r="E16573" s="2"/>
      <c r="F16573" s="2"/>
      <c r="G16573" s="2"/>
      <c r="H16573" s="2"/>
    </row>
    <row r="16574" spans="2:8">
      <c r="B16574" s="2" t="s">
        <v>17198</v>
      </c>
      <c r="C16574" s="2">
        <v>72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65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69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95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78</v>
      </c>
      <c r="D16578" s="2" t="s">
        <v>638</v>
      </c>
      <c r="E16578" s="2"/>
      <c r="F16578" s="2"/>
      <c r="G16578" s="2"/>
      <c r="H16578" s="2"/>
    </row>
    <row r="16579" spans="2:8">
      <c r="B16579" s="2" t="s">
        <v>17203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98</v>
      </c>
      <c r="D16580" s="2" t="s">
        <v>638</v>
      </c>
      <c r="E16580" s="2"/>
      <c r="F16580" s="2"/>
      <c r="G16580" s="2"/>
      <c r="H16580" s="2"/>
    </row>
    <row r="16581" spans="2:8">
      <c r="B16581" s="2" t="s">
        <v>17205</v>
      </c>
      <c r="C16581" s="2">
        <v>83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88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86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90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17209</v>
      </c>
      <c r="C16585" s="2">
        <v>76</v>
      </c>
      <c r="D16585" s="2" t="s">
        <v>638</v>
      </c>
      <c r="E16585" s="2"/>
      <c r="F16585" s="2"/>
      <c r="G16585" s="2"/>
      <c r="H16585" s="2"/>
    </row>
    <row r="16586" spans="2:8">
      <c r="B16586" s="2" t="s">
        <v>17210</v>
      </c>
      <c r="C16586" s="2">
        <v>77</v>
      </c>
      <c r="D16586" s="2" t="s">
        <v>638</v>
      </c>
      <c r="E16586" s="2"/>
      <c r="F16586" s="2"/>
      <c r="G16586" s="2"/>
      <c r="H16586" s="2"/>
    </row>
    <row r="16587" spans="2:8">
      <c r="B16587" s="2" t="s">
        <v>17211</v>
      </c>
      <c r="C16587" s="2">
        <v>92</v>
      </c>
      <c r="D16587" s="2" t="s">
        <v>638</v>
      </c>
      <c r="E16587" s="2"/>
      <c r="F16587" s="2"/>
      <c r="G16587" s="2"/>
      <c r="H16587" s="2"/>
    </row>
    <row r="16588" spans="2:8">
      <c r="B16588" s="2" t="s">
        <v>17212</v>
      </c>
      <c r="C16588" s="2">
        <v>88</v>
      </c>
      <c r="D16588" s="2" t="s">
        <v>638</v>
      </c>
      <c r="E16588" s="2"/>
      <c r="F16588" s="2"/>
      <c r="G16588" s="2"/>
      <c r="H16588" s="2"/>
    </row>
    <row r="16589" spans="2:8">
      <c r="B16589" s="2" t="s">
        <v>17213</v>
      </c>
      <c r="C16589" s="2">
        <v>65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67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52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55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77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80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70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80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79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89</v>
      </c>
      <c r="D16598" s="2" t="s">
        <v>638</v>
      </c>
      <c r="E16598" s="2"/>
      <c r="F16598" s="2"/>
      <c r="G16598" s="2"/>
      <c r="H16598" s="2"/>
    </row>
    <row r="16599" spans="2:8">
      <c r="B16599" s="2" t="s">
        <v>17223</v>
      </c>
      <c r="C16599" s="2">
        <v>87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91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90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88</v>
      </c>
      <c r="D16602" s="2" t="s">
        <v>638</v>
      </c>
      <c r="E16602" s="2"/>
      <c r="F16602" s="2"/>
      <c r="G16602" s="2"/>
      <c r="H16602" s="2"/>
    </row>
    <row r="16603" spans="2:8">
      <c r="B16603" s="2" t="s">
        <v>17227</v>
      </c>
      <c r="C16603" s="2">
        <v>75</v>
      </c>
      <c r="D16603" s="2" t="s">
        <v>638</v>
      </c>
      <c r="E16603" s="2"/>
      <c r="F16603" s="2"/>
      <c r="G16603" s="2"/>
      <c r="H16603" s="2"/>
    </row>
    <row r="16604" spans="2:8">
      <c r="B16604" s="2" t="s">
        <v>17228</v>
      </c>
      <c r="C16604" s="2">
        <v>59</v>
      </c>
      <c r="D16604" s="2" t="s">
        <v>638</v>
      </c>
      <c r="E16604" s="2"/>
      <c r="F16604" s="2"/>
      <c r="G16604" s="2"/>
      <c r="H16604" s="2"/>
    </row>
    <row r="16605" spans="2:8">
      <c r="B16605" s="2" t="s">
        <v>17229</v>
      </c>
      <c r="C16605" s="2">
        <v>56</v>
      </c>
      <c r="D16605" s="2" t="s">
        <v>638</v>
      </c>
      <c r="E16605" s="2"/>
      <c r="F16605" s="2"/>
      <c r="G16605" s="2"/>
      <c r="H16605" s="2"/>
    </row>
    <row r="16606" spans="2:8">
      <c r="B16606" s="2" t="s">
        <v>17230</v>
      </c>
      <c r="C16606" s="2">
        <v>43</v>
      </c>
      <c r="D16606" s="2" t="s">
        <v>638</v>
      </c>
      <c r="E16606" s="2"/>
      <c r="F16606" s="2"/>
      <c r="G16606" s="2"/>
      <c r="H16606" s="2"/>
    </row>
    <row r="16607" spans="2:8">
      <c r="B16607" s="2" t="s">
        <v>17231</v>
      </c>
      <c r="C16607" s="2">
        <v>36</v>
      </c>
      <c r="D16607" s="2" t="s">
        <v>638</v>
      </c>
      <c r="E16607" s="2"/>
      <c r="F16607" s="2"/>
      <c r="G16607" s="2"/>
      <c r="H16607" s="2"/>
    </row>
    <row r="16608" spans="2:8">
      <c r="B16608" s="2" t="s">
        <v>17232</v>
      </c>
      <c r="C16608" s="2">
        <v>28</v>
      </c>
      <c r="D16608" s="2" t="s">
        <v>638</v>
      </c>
      <c r="E16608" s="2"/>
      <c r="F16608" s="2"/>
      <c r="G16608" s="2"/>
      <c r="H16608" s="2"/>
    </row>
    <row r="16609" spans="2:8">
      <c r="B16609" s="2" t="s">
        <v>17233</v>
      </c>
      <c r="C16609" s="2">
        <v>73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78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92</v>
      </c>
      <c r="D16611" s="2" t="s">
        <v>638</v>
      </c>
      <c r="E16611" s="2"/>
      <c r="F16611" s="2"/>
      <c r="G16611" s="2"/>
      <c r="H16611" s="2"/>
    </row>
    <row r="16612" spans="2:8">
      <c r="B16612" s="2" t="s">
        <v>17236</v>
      </c>
      <c r="C16612" s="2">
        <v>68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70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72</v>
      </c>
      <c r="D16614" s="2" t="s">
        <v>638</v>
      </c>
      <c r="E16614" s="2"/>
      <c r="F16614" s="2"/>
      <c r="G16614" s="2"/>
      <c r="H16614" s="2"/>
    </row>
    <row r="16615" spans="2:8">
      <c r="B16615" s="2" t="s">
        <v>17239</v>
      </c>
      <c r="C16615" s="2">
        <v>82</v>
      </c>
      <c r="D16615" s="2" t="s">
        <v>638</v>
      </c>
      <c r="E16615" s="2"/>
      <c r="F16615" s="2"/>
      <c r="G16615" s="2"/>
      <c r="H16615" s="2"/>
    </row>
    <row r="16616" spans="2:8">
      <c r="B16616" s="2" t="s">
        <v>17240</v>
      </c>
      <c r="C16616" s="2">
        <v>68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70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80</v>
      </c>
      <c r="D16618" s="2" t="s">
        <v>638</v>
      </c>
      <c r="E16618" s="2"/>
      <c r="F16618" s="2"/>
      <c r="G16618" s="2"/>
      <c r="H16618" s="2"/>
    </row>
    <row r="16619" spans="2:8">
      <c r="B16619" s="2" t="s">
        <v>17243</v>
      </c>
      <c r="C16619" s="2">
        <v>97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94</v>
      </c>
      <c r="D16620" s="2" t="s">
        <v>638</v>
      </c>
      <c r="E16620" s="2"/>
      <c r="F16620" s="2"/>
      <c r="G16620" s="2"/>
      <c r="H16620" s="2"/>
    </row>
    <row r="16621" spans="2:8">
      <c r="B16621" s="2" t="s">
        <v>17245</v>
      </c>
      <c r="C16621" s="2">
        <v>72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74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79</v>
      </c>
      <c r="D16623" s="2" t="s">
        <v>638</v>
      </c>
      <c r="E16623" s="2"/>
      <c r="F16623" s="2"/>
      <c r="G16623" s="2"/>
      <c r="H16623" s="2"/>
    </row>
    <row r="16624" spans="2:8">
      <c r="B16624" s="2" t="s">
        <v>17248</v>
      </c>
      <c r="C16624" s="2">
        <v>49</v>
      </c>
      <c r="D16624" s="2" t="s">
        <v>638</v>
      </c>
      <c r="E16624" s="2"/>
      <c r="F16624" s="2"/>
      <c r="G16624" s="2"/>
      <c r="H16624" s="2"/>
    </row>
    <row r="16625" spans="2:8">
      <c r="B16625" s="2" t="s">
        <v>17249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81</v>
      </c>
      <c r="D16627" s="2" t="s">
        <v>638</v>
      </c>
      <c r="E16627" s="2"/>
      <c r="F16627" s="2"/>
      <c r="G16627" s="2"/>
      <c r="H16627" s="2"/>
    </row>
    <row r="16628" spans="2:8">
      <c r="B16628" s="2" t="s">
        <v>17252</v>
      </c>
      <c r="C16628" s="2">
        <v>102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102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81</v>
      </c>
      <c r="D16630" s="2" t="s">
        <v>638</v>
      </c>
      <c r="E16630" s="2"/>
      <c r="F16630" s="2"/>
      <c r="G16630" s="2"/>
      <c r="H16630" s="2"/>
    </row>
    <row r="16631" spans="2:8">
      <c r="B16631" s="2" t="s">
        <v>17255</v>
      </c>
      <c r="C16631" s="2">
        <v>74</v>
      </c>
      <c r="D16631" s="2" t="s">
        <v>638</v>
      </c>
      <c r="E16631" s="2"/>
      <c r="F16631" s="2"/>
      <c r="G16631" s="2"/>
      <c r="H16631" s="2"/>
    </row>
    <row r="16632" spans="2:8">
      <c r="B16632" s="2" t="s">
        <v>17256</v>
      </c>
      <c r="C16632" s="2">
        <v>86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77</v>
      </c>
      <c r="D16633" s="2" t="s">
        <v>638</v>
      </c>
      <c r="E16633" s="2"/>
      <c r="F16633" s="2"/>
      <c r="G16633" s="2"/>
      <c r="H16633" s="2"/>
    </row>
    <row r="16634" spans="2:8">
      <c r="B16634" s="2" t="s">
        <v>17258</v>
      </c>
      <c r="C16634" s="2">
        <v>88</v>
      </c>
      <c r="D16634" s="2" t="s">
        <v>638</v>
      </c>
      <c r="E16634" s="2"/>
      <c r="F16634" s="2"/>
      <c r="G16634" s="2"/>
      <c r="H16634" s="2"/>
    </row>
    <row r="16635" spans="2:8">
      <c r="B16635" s="2" t="s">
        <v>17259</v>
      </c>
      <c r="C16635" s="2">
        <v>86</v>
      </c>
      <c r="D16635" s="2" t="s">
        <v>638</v>
      </c>
      <c r="E16635" s="2"/>
      <c r="F16635" s="2"/>
      <c r="G16635" s="2"/>
      <c r="H16635" s="2"/>
    </row>
    <row r="16636" spans="2:8">
      <c r="B16636" s="2" t="s">
        <v>17260</v>
      </c>
      <c r="C16636" s="2">
        <v>72</v>
      </c>
      <c r="D16636" s="2" t="s">
        <v>638</v>
      </c>
      <c r="E16636" s="2"/>
      <c r="F16636" s="2"/>
      <c r="G16636" s="2"/>
      <c r="H16636" s="2"/>
    </row>
    <row r="16637" spans="2:8">
      <c r="B16637" s="2" t="s">
        <v>17261</v>
      </c>
      <c r="C16637" s="2">
        <v>68</v>
      </c>
      <c r="D16637" s="2" t="s">
        <v>638</v>
      </c>
      <c r="E16637" s="2"/>
      <c r="F16637" s="2"/>
      <c r="G16637" s="2"/>
      <c r="H16637" s="2"/>
    </row>
    <row r="16638" spans="2:8">
      <c r="B16638" s="2" t="s">
        <v>17262</v>
      </c>
      <c r="C16638" s="2">
        <v>96</v>
      </c>
      <c r="D16638" s="2" t="s">
        <v>638</v>
      </c>
      <c r="E16638" s="2"/>
      <c r="F16638" s="2"/>
      <c r="G16638" s="2"/>
      <c r="H16638" s="2"/>
    </row>
    <row r="16639" spans="2:8">
      <c r="B16639" s="2" t="s">
        <v>17263</v>
      </c>
      <c r="C16639" s="2">
        <v>72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80</v>
      </c>
      <c r="D16640" s="2" t="s">
        <v>638</v>
      </c>
      <c r="E16640" s="2"/>
      <c r="F16640" s="2"/>
      <c r="G16640" s="2"/>
      <c r="H16640" s="2"/>
    </row>
    <row r="16641" spans="2:8">
      <c r="B16641" s="2" t="s">
        <v>17265</v>
      </c>
      <c r="C16641" s="2">
        <v>75</v>
      </c>
      <c r="D16641" s="2" t="s">
        <v>638</v>
      </c>
      <c r="E16641" s="2"/>
      <c r="F16641" s="2"/>
      <c r="G16641" s="2"/>
      <c r="H16641" s="2"/>
    </row>
    <row r="16642" spans="2:8">
      <c r="B16642" s="2" t="s">
        <v>17266</v>
      </c>
      <c r="C16642" s="2">
        <v>83</v>
      </c>
      <c r="D16642" s="2" t="s">
        <v>638</v>
      </c>
      <c r="E16642" s="2"/>
      <c r="F16642" s="2"/>
      <c r="G16642" s="2"/>
      <c r="H16642" s="2"/>
    </row>
    <row r="16643" spans="2:8">
      <c r="B16643" s="2" t="s">
        <v>17267</v>
      </c>
      <c r="C16643" s="2">
        <v>90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87</v>
      </c>
      <c r="D16644" s="2" t="s">
        <v>638</v>
      </c>
      <c r="E16644" s="2"/>
      <c r="F16644" s="2"/>
      <c r="G16644" s="2"/>
      <c r="H16644" s="2"/>
    </row>
    <row r="16645" spans="2:8">
      <c r="B16645" s="2" t="s">
        <v>17269</v>
      </c>
      <c r="C16645" s="2">
        <v>72</v>
      </c>
      <c r="D16645" s="2" t="s">
        <v>638</v>
      </c>
      <c r="E16645" s="2"/>
      <c r="F16645" s="2"/>
      <c r="G16645" s="2"/>
      <c r="H16645" s="2"/>
    </row>
    <row r="16646" spans="2:8">
      <c r="B16646" s="2" t="s">
        <v>17270</v>
      </c>
      <c r="C16646" s="2">
        <v>85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85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63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59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88</v>
      </c>
      <c r="D16650" s="2" t="s">
        <v>638</v>
      </c>
      <c r="E16650" s="2"/>
      <c r="F16650" s="2"/>
      <c r="G16650" s="2"/>
      <c r="H16650" s="2"/>
    </row>
    <row r="16651" spans="2:8">
      <c r="B16651" s="2" t="s">
        <v>17275</v>
      </c>
      <c r="C16651" s="2">
        <v>89</v>
      </c>
      <c r="D16651" s="2" t="s">
        <v>638</v>
      </c>
      <c r="E16651" s="2"/>
      <c r="F16651" s="2"/>
      <c r="G16651" s="2"/>
      <c r="H16651" s="2"/>
    </row>
    <row r="16652" spans="2:8">
      <c r="B16652" s="2" t="s">
        <v>17276</v>
      </c>
      <c r="C16652" s="2">
        <v>70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69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70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72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71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63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61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65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67</v>
      </c>
      <c r="D16660" s="2" t="s">
        <v>638</v>
      </c>
      <c r="E16660" s="2"/>
      <c r="F16660" s="2"/>
      <c r="G16660" s="2"/>
      <c r="H16660" s="2"/>
    </row>
    <row r="16661" spans="2:8">
      <c r="B16661" s="2" t="s">
        <v>17285</v>
      </c>
      <c r="C16661" s="2">
        <v>67</v>
      </c>
      <c r="D16661" s="2" t="s">
        <v>638</v>
      </c>
      <c r="E16661" s="2"/>
      <c r="F16661" s="2"/>
      <c r="G16661" s="2"/>
      <c r="H16661" s="2"/>
    </row>
    <row r="16662" spans="2:8">
      <c r="B16662" s="2" t="s">
        <v>17286</v>
      </c>
      <c r="C16662" s="2">
        <v>67</v>
      </c>
      <c r="D16662" s="2" t="s">
        <v>638</v>
      </c>
      <c r="E16662" s="2"/>
      <c r="F16662" s="2"/>
      <c r="G16662" s="2"/>
      <c r="H16662" s="2"/>
    </row>
    <row r="16663" spans="2:8">
      <c r="B16663" s="2" t="s">
        <v>17287</v>
      </c>
      <c r="C16663" s="2">
        <v>66</v>
      </c>
      <c r="D16663" s="2" t="s">
        <v>638</v>
      </c>
      <c r="E16663" s="2"/>
      <c r="F16663" s="2"/>
      <c r="G16663" s="2"/>
      <c r="H16663" s="2"/>
    </row>
    <row r="16664" spans="2:8">
      <c r="B16664" s="2" t="s">
        <v>17288</v>
      </c>
      <c r="C16664" s="2">
        <v>63</v>
      </c>
      <c r="D16664" s="2" t="s">
        <v>638</v>
      </c>
      <c r="E16664" s="2"/>
      <c r="F16664" s="2"/>
      <c r="G16664" s="2"/>
      <c r="H16664" s="2"/>
    </row>
    <row r="16665" spans="2:8">
      <c r="B16665" s="2" t="s">
        <v>17289</v>
      </c>
      <c r="C16665" s="2">
        <v>72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85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46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66</v>
      </c>
      <c r="D16669" s="2" t="s">
        <v>638</v>
      </c>
      <c r="E16669" s="2"/>
      <c r="F16669" s="2"/>
      <c r="G16669" s="2"/>
      <c r="H16669" s="2"/>
    </row>
    <row r="16670" spans="2:8">
      <c r="B16670" s="2" t="s">
        <v>17294</v>
      </c>
      <c r="C16670" s="2">
        <v>63</v>
      </c>
      <c r="D16670" s="2" t="s">
        <v>638</v>
      </c>
      <c r="E16670" s="2"/>
      <c r="F16670" s="2"/>
      <c r="G16670" s="2"/>
      <c r="H16670" s="2"/>
    </row>
    <row r="16671" spans="2:8">
      <c r="B16671" s="2" t="s">
        <v>17295</v>
      </c>
      <c r="C16671" s="2">
        <v>88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78</v>
      </c>
      <c r="D16672" s="2" t="s">
        <v>638</v>
      </c>
      <c r="E16672" s="2"/>
      <c r="F16672" s="2"/>
      <c r="G16672" s="2"/>
      <c r="H16672" s="2"/>
    </row>
    <row r="16673" spans="2:8">
      <c r="B16673" s="2" t="s">
        <v>17297</v>
      </c>
      <c r="C16673" s="2">
        <v>76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76</v>
      </c>
      <c r="D16674" s="2" t="s">
        <v>638</v>
      </c>
      <c r="E16674" s="2"/>
      <c r="F16674" s="2"/>
      <c r="G16674" s="2"/>
      <c r="H16674" s="2"/>
    </row>
    <row r="16675" spans="2:8">
      <c r="B16675" s="2" t="s">
        <v>17299</v>
      </c>
      <c r="C16675" s="2">
        <v>75</v>
      </c>
      <c r="D16675" s="2" t="s">
        <v>638</v>
      </c>
      <c r="E16675" s="2"/>
      <c r="F16675" s="2"/>
      <c r="G16675" s="2"/>
      <c r="H16675" s="2"/>
    </row>
    <row r="16676" spans="2:8">
      <c r="B16676" s="2" t="s">
        <v>17300</v>
      </c>
      <c r="C16676" s="2">
        <v>75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73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45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74</v>
      </c>
      <c r="D16682" s="2" t="s">
        <v>638</v>
      </c>
      <c r="E16682" s="2"/>
      <c r="F16682" s="2"/>
      <c r="G16682" s="2"/>
      <c r="H16682" s="2"/>
    </row>
    <row r="16683" spans="2:8">
      <c r="B16683" s="2" t="s">
        <v>17307</v>
      </c>
      <c r="C16683" s="2">
        <v>59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70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74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76</v>
      </c>
      <c r="D16686" s="2" t="s">
        <v>638</v>
      </c>
      <c r="E16686" s="2"/>
      <c r="F16686" s="2"/>
      <c r="G16686" s="2"/>
      <c r="H16686" s="2"/>
    </row>
    <row r="16687" spans="2:8">
      <c r="B16687" s="2" t="s">
        <v>17311</v>
      </c>
      <c r="C16687" s="2">
        <v>78</v>
      </c>
      <c r="D16687" s="2" t="s">
        <v>638</v>
      </c>
      <c r="E16687" s="2"/>
      <c r="F16687" s="2"/>
      <c r="G16687" s="2"/>
      <c r="H16687" s="2"/>
    </row>
    <row r="16688" spans="2:8">
      <c r="B16688" s="2" t="s">
        <v>17312</v>
      </c>
      <c r="C16688" s="2">
        <v>92</v>
      </c>
      <c r="D16688" s="2" t="s">
        <v>638</v>
      </c>
      <c r="E16688" s="2"/>
      <c r="F16688" s="2"/>
      <c r="G16688" s="2"/>
      <c r="H16688" s="2"/>
    </row>
    <row r="16689" spans="2:8">
      <c r="B16689" s="2" t="s">
        <v>17313</v>
      </c>
      <c r="C16689" s="2">
        <v>83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17314</v>
      </c>
      <c r="C16690" s="2">
        <v>113</v>
      </c>
      <c r="D16690" s="2" t="s">
        <v>638</v>
      </c>
      <c r="E16690" s="2"/>
      <c r="F16690" s="2"/>
      <c r="G16690" s="2"/>
      <c r="H16690" s="2"/>
    </row>
    <row r="16691" spans="2:8">
      <c r="B16691" s="2" t="s">
        <v>17315</v>
      </c>
      <c r="C16691" s="2">
        <v>42</v>
      </c>
      <c r="D16691" s="2" t="s">
        <v>638</v>
      </c>
      <c r="E16691" s="2"/>
      <c r="F16691" s="2"/>
      <c r="G16691" s="2"/>
      <c r="H16691" s="2"/>
    </row>
    <row r="16692" spans="2:8">
      <c r="B16692" s="2" t="s">
        <v>17316</v>
      </c>
      <c r="C16692" s="2">
        <v>75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38</v>
      </c>
      <c r="D16693" s="2" t="s">
        <v>638</v>
      </c>
      <c r="E16693" s="2"/>
      <c r="F16693" s="2"/>
      <c r="G16693" s="2"/>
      <c r="H16693" s="2"/>
    </row>
    <row r="16694" spans="2:8">
      <c r="B16694" s="2" t="s">
        <v>17318</v>
      </c>
      <c r="C16694" s="2">
        <v>85</v>
      </c>
      <c r="D16694" s="2" t="s">
        <v>638</v>
      </c>
      <c r="E16694" s="2"/>
      <c r="F16694" s="2"/>
      <c r="G16694" s="2"/>
      <c r="H16694" s="2"/>
    </row>
    <row r="16695" spans="2:8">
      <c r="B16695" s="2" t="s">
        <v>17319</v>
      </c>
      <c r="C16695" s="2">
        <v>70</v>
      </c>
      <c r="D16695" s="2" t="s">
        <v>638</v>
      </c>
      <c r="E16695" s="2"/>
      <c r="F16695" s="2"/>
      <c r="G16695" s="2"/>
      <c r="H16695" s="2"/>
    </row>
    <row r="16696" spans="2:8">
      <c r="B16696" s="2" t="s">
        <v>17320</v>
      </c>
      <c r="C16696" s="2">
        <v>67</v>
      </c>
      <c r="D16696" s="2" t="s">
        <v>638</v>
      </c>
      <c r="E16696" s="2"/>
      <c r="F16696" s="2"/>
      <c r="G16696" s="2"/>
      <c r="H16696" s="2"/>
    </row>
    <row r="16697" spans="2:8">
      <c r="B16697" s="2" t="s">
        <v>17321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46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51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87</v>
      </c>
      <c r="D16700" s="2" t="s">
        <v>638</v>
      </c>
      <c r="E16700" s="2"/>
      <c r="F16700" s="2"/>
      <c r="G16700" s="2"/>
      <c r="H16700" s="2"/>
    </row>
    <row r="16701" spans="2:8">
      <c r="B16701" s="2" t="s">
        <v>17325</v>
      </c>
      <c r="C16701" s="2">
        <v>63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64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73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46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68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87</v>
      </c>
      <c r="D16706" s="2" t="s">
        <v>638</v>
      </c>
      <c r="E16706" s="2"/>
      <c r="F16706" s="2"/>
      <c r="G16706" s="2"/>
      <c r="H16706" s="2"/>
    </row>
    <row r="16707" spans="2:8">
      <c r="B16707" s="2" t="s">
        <v>17331</v>
      </c>
      <c r="C16707" s="2">
        <v>75</v>
      </c>
      <c r="D16707" s="2" t="s">
        <v>638</v>
      </c>
      <c r="E16707" s="2"/>
      <c r="F16707" s="2"/>
      <c r="G16707" s="2"/>
      <c r="H16707" s="2"/>
    </row>
    <row r="16708" spans="2:8">
      <c r="B16708" s="2" t="s">
        <v>17332</v>
      </c>
      <c r="C16708" s="2">
        <v>74</v>
      </c>
      <c r="D16708" s="2" t="s">
        <v>638</v>
      </c>
      <c r="E16708" s="2"/>
      <c r="F16708" s="2"/>
      <c r="G16708" s="2"/>
      <c r="H16708" s="2"/>
    </row>
    <row r="16709" spans="2:8">
      <c r="B16709" s="2" t="s">
        <v>17333</v>
      </c>
      <c r="C16709" s="2">
        <v>48</v>
      </c>
      <c r="D16709" s="2" t="s">
        <v>638</v>
      </c>
      <c r="E16709" s="2"/>
      <c r="F16709" s="2"/>
      <c r="G16709" s="2"/>
      <c r="H16709" s="2"/>
    </row>
    <row r="16710" spans="2:8">
      <c r="B16710" s="2" t="s">
        <v>17334</v>
      </c>
      <c r="C16710" s="2">
        <v>37</v>
      </c>
      <c r="D16710" s="2" t="s">
        <v>638</v>
      </c>
      <c r="E16710" s="2"/>
      <c r="F16710" s="2"/>
      <c r="G16710" s="2"/>
      <c r="H16710" s="2"/>
    </row>
    <row r="16711" spans="2:8">
      <c r="B16711" s="2" t="s">
        <v>17335</v>
      </c>
      <c r="C16711" s="2">
        <v>72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80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74</v>
      </c>
      <c r="D16713" s="2" t="s">
        <v>638</v>
      </c>
      <c r="E16713" s="2"/>
      <c r="F16713" s="2"/>
      <c r="G16713" s="2"/>
      <c r="H16713" s="2"/>
    </row>
    <row r="16714" spans="2:8">
      <c r="B16714" s="2" t="s">
        <v>17338</v>
      </c>
      <c r="C16714" s="2">
        <v>73</v>
      </c>
      <c r="D16714" s="2" t="s">
        <v>638</v>
      </c>
      <c r="E16714" s="2"/>
      <c r="F16714" s="2"/>
      <c r="G16714" s="2"/>
      <c r="H16714" s="2"/>
    </row>
    <row r="16715" spans="2:8">
      <c r="B16715" s="2" t="s">
        <v>17339</v>
      </c>
      <c r="C16715" s="2">
        <v>73</v>
      </c>
      <c r="D16715" s="2" t="s">
        <v>638</v>
      </c>
      <c r="E16715" s="2"/>
      <c r="F16715" s="2"/>
      <c r="G16715" s="2"/>
      <c r="H16715" s="2"/>
    </row>
    <row r="16716" spans="2:8">
      <c r="B16716" s="2" t="s">
        <v>17340</v>
      </c>
      <c r="C16716" s="2">
        <v>66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67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77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75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73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77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41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17349</v>
      </c>
      <c r="C16725" s="2">
        <v>72</v>
      </c>
      <c r="D16725" s="2" t="s">
        <v>638</v>
      </c>
      <c r="E16725" s="2"/>
      <c r="F16725" s="2"/>
      <c r="G16725" s="2"/>
      <c r="H16725" s="2"/>
    </row>
    <row r="16726" spans="2:8">
      <c r="B16726" s="2" t="s">
        <v>17350</v>
      </c>
      <c r="C16726" s="2">
        <v>68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69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68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65</v>
      </c>
      <c r="D16729" s="2" t="s">
        <v>638</v>
      </c>
      <c r="E16729" s="2"/>
      <c r="F16729" s="2"/>
      <c r="G16729" s="2"/>
      <c r="H16729" s="2"/>
    </row>
    <row r="16730" spans="2:8">
      <c r="B16730" s="2" t="s">
        <v>17354</v>
      </c>
      <c r="C16730" s="2">
        <v>63</v>
      </c>
      <c r="D16730" s="2" t="s">
        <v>638</v>
      </c>
      <c r="E16730" s="2"/>
      <c r="F16730" s="2"/>
      <c r="G16730" s="2"/>
      <c r="H16730" s="2"/>
    </row>
    <row r="16731" spans="2:8">
      <c r="B16731" s="2" t="s">
        <v>17355</v>
      </c>
      <c r="C16731" s="2">
        <v>63</v>
      </c>
      <c r="D16731" s="2" t="s">
        <v>638</v>
      </c>
      <c r="E16731" s="2"/>
      <c r="F16731" s="2"/>
      <c r="G16731" s="2"/>
      <c r="H16731" s="2"/>
    </row>
    <row r="16732" spans="2:8">
      <c r="B16732" s="2" t="s">
        <v>17356</v>
      </c>
      <c r="C16732" s="2">
        <v>77</v>
      </c>
      <c r="D16732" s="2" t="s">
        <v>638</v>
      </c>
      <c r="E16732" s="2"/>
      <c r="F16732" s="2"/>
      <c r="G16732" s="2"/>
      <c r="H16732" s="2"/>
    </row>
    <row r="16733" spans="2:8">
      <c r="B16733" s="2" t="s">
        <v>17357</v>
      </c>
      <c r="C16733" s="2">
        <v>75</v>
      </c>
      <c r="D16733" s="2" t="s">
        <v>638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54</v>
      </c>
      <c r="D16736" s="2" t="s">
        <v>638</v>
      </c>
      <c r="E16736" s="2"/>
      <c r="F16736" s="2"/>
      <c r="G16736" s="2"/>
      <c r="H16736" s="2"/>
    </row>
    <row r="16737" spans="2:8">
      <c r="B16737" s="2" t="s">
        <v>17361</v>
      </c>
      <c r="C16737" s="2">
        <v>32</v>
      </c>
      <c r="D16737" s="2" t="s">
        <v>638</v>
      </c>
      <c r="E16737" s="2"/>
      <c r="F16737" s="2"/>
      <c r="G16737" s="2"/>
      <c r="H16737" s="2"/>
    </row>
    <row r="16738" spans="2:8">
      <c r="B16738" s="2" t="s">
        <v>17362</v>
      </c>
      <c r="C16738" s="2">
        <v>77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86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75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71</v>
      </c>
      <c r="D16741" s="2" t="s">
        <v>638</v>
      </c>
      <c r="E16741" s="2"/>
      <c r="F16741" s="2"/>
      <c r="G16741" s="2"/>
      <c r="H16741" s="2"/>
    </row>
    <row r="16742" spans="2:8">
      <c r="B16742" s="2" t="s">
        <v>17366</v>
      </c>
      <c r="C16742" s="2">
        <v>45</v>
      </c>
      <c r="D16742" s="2" t="s">
        <v>638</v>
      </c>
      <c r="E16742" s="2"/>
      <c r="F16742" s="2"/>
      <c r="G16742" s="2"/>
      <c r="H16742" s="2"/>
    </row>
    <row r="16743" spans="2:8">
      <c r="B16743" s="2" t="s">
        <v>17367</v>
      </c>
      <c r="C16743" s="2">
        <v>33</v>
      </c>
      <c r="D16743" s="2" t="s">
        <v>638</v>
      </c>
      <c r="E16743" s="2"/>
      <c r="F16743" s="2"/>
      <c r="G16743" s="2"/>
      <c r="H16743" s="2"/>
    </row>
    <row r="16744" spans="2:8">
      <c r="B16744" s="2" t="s">
        <v>17368</v>
      </c>
      <c r="C16744" s="2">
        <v>58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65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97</v>
      </c>
      <c r="D16746" s="2" t="s">
        <v>638</v>
      </c>
      <c r="E16746" s="2"/>
      <c r="F16746" s="2"/>
      <c r="G16746" s="2"/>
      <c r="H16746" s="2"/>
    </row>
    <row r="16747" spans="2:8">
      <c r="B16747" s="2" t="s">
        <v>17371</v>
      </c>
      <c r="C16747" s="2">
        <v>80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74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68</v>
      </c>
      <c r="D16749" s="2" t="s">
        <v>638</v>
      </c>
      <c r="E16749" s="2"/>
      <c r="F16749" s="2"/>
      <c r="G16749" s="2"/>
      <c r="H16749" s="2"/>
    </row>
    <row r="16750" spans="2:8">
      <c r="B16750" s="2" t="s">
        <v>17374</v>
      </c>
      <c r="C16750" s="2">
        <v>65</v>
      </c>
      <c r="D16750" s="2" t="s">
        <v>638</v>
      </c>
      <c r="E16750" s="2"/>
      <c r="F16750" s="2"/>
      <c r="G16750" s="2"/>
      <c r="H16750" s="2"/>
    </row>
    <row r="16751" spans="2:8">
      <c r="B16751" s="2" t="s">
        <v>17375</v>
      </c>
      <c r="C16751" s="2">
        <v>65</v>
      </c>
      <c r="D16751" s="2" t="s">
        <v>638</v>
      </c>
      <c r="E16751" s="2"/>
      <c r="F16751" s="2"/>
      <c r="G16751" s="2"/>
      <c r="H16751" s="2"/>
    </row>
    <row r="16752" spans="2:8">
      <c r="B16752" s="2" t="s">
        <v>17376</v>
      </c>
      <c r="C16752" s="2">
        <v>95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76</v>
      </c>
      <c r="D16753" s="2" t="s">
        <v>638</v>
      </c>
      <c r="E16753" s="2"/>
      <c r="F16753" s="2"/>
      <c r="G16753" s="2"/>
      <c r="H16753" s="2"/>
    </row>
    <row r="16754" spans="2:8">
      <c r="B16754" s="2" t="s">
        <v>17378</v>
      </c>
      <c r="C16754" s="2">
        <v>63</v>
      </c>
      <c r="D16754" s="2" t="s">
        <v>638</v>
      </c>
      <c r="E16754" s="2"/>
      <c r="F16754" s="2"/>
      <c r="G16754" s="2"/>
      <c r="H16754" s="2"/>
    </row>
    <row r="16755" spans="2:8">
      <c r="B16755" s="2" t="s">
        <v>17379</v>
      </c>
      <c r="C16755" s="2">
        <v>66</v>
      </c>
      <c r="D16755" s="2" t="s">
        <v>638</v>
      </c>
      <c r="E16755" s="2"/>
      <c r="F16755" s="2"/>
      <c r="G16755" s="2"/>
      <c r="H16755" s="2"/>
    </row>
    <row r="16756" spans="2:8">
      <c r="B16756" s="2" t="s">
        <v>17380</v>
      </c>
      <c r="C16756" s="2">
        <v>63</v>
      </c>
      <c r="D16756" s="2" t="s">
        <v>638</v>
      </c>
      <c r="E16756" s="2"/>
      <c r="F16756" s="2"/>
      <c r="G16756" s="2"/>
      <c r="H16756" s="2"/>
    </row>
    <row r="16757" spans="2:8">
      <c r="B16757" s="2" t="s">
        <v>17381</v>
      </c>
      <c r="C16757" s="2">
        <v>78</v>
      </c>
      <c r="D16757" s="2" t="s">
        <v>638</v>
      </c>
      <c r="E16757" s="2"/>
      <c r="F16757" s="2"/>
      <c r="G16757" s="2"/>
      <c r="H16757" s="2"/>
    </row>
    <row r="16758" spans="2:8">
      <c r="B16758" s="2" t="s">
        <v>17382</v>
      </c>
      <c r="C16758" s="2">
        <v>81</v>
      </c>
      <c r="D16758" s="2" t="s">
        <v>638</v>
      </c>
      <c r="E16758" s="2"/>
      <c r="F16758" s="2"/>
      <c r="G16758" s="2"/>
      <c r="H16758" s="2"/>
    </row>
    <row r="16759" spans="2:8">
      <c r="B16759" s="2" t="s">
        <v>17383</v>
      </c>
      <c r="C16759" s="2">
        <v>72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84</v>
      </c>
      <c r="D16760" s="2" t="s">
        <v>638</v>
      </c>
      <c r="E16760" s="2"/>
      <c r="F16760" s="2"/>
      <c r="G16760" s="2"/>
      <c r="H16760" s="2"/>
    </row>
    <row r="16761" spans="2:8">
      <c r="B16761" s="2" t="s">
        <v>17385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65</v>
      </c>
      <c r="D16765" s="2" t="s">
        <v>638</v>
      </c>
      <c r="E16765" s="2"/>
      <c r="F16765" s="2"/>
      <c r="G16765" s="2"/>
      <c r="H16765" s="2"/>
    </row>
    <row r="16766" spans="2:8">
      <c r="B16766" s="2" t="s">
        <v>17390</v>
      </c>
      <c r="C16766" s="2">
        <v>61</v>
      </c>
      <c r="D16766" s="2" t="s">
        <v>638</v>
      </c>
      <c r="E16766" s="2"/>
      <c r="F16766" s="2"/>
      <c r="G16766" s="2"/>
      <c r="H16766" s="2"/>
    </row>
    <row r="16767" spans="2:8">
      <c r="B16767" s="2" t="s">
        <v>17391</v>
      </c>
      <c r="C16767" s="2">
        <v>65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67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66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67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96</v>
      </c>
      <c r="D16771" s="2" t="s">
        <v>638</v>
      </c>
      <c r="E16771" s="2"/>
      <c r="F16771" s="2"/>
      <c r="G16771" s="2"/>
      <c r="H16771" s="2"/>
    </row>
    <row r="16772" spans="2:8">
      <c r="B16772" s="2" t="s">
        <v>17396</v>
      </c>
      <c r="C16772" s="2">
        <v>98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68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17398</v>
      </c>
      <c r="C16774" s="2">
        <v>69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82</v>
      </c>
      <c r="D16775" s="2" t="s">
        <v>638</v>
      </c>
      <c r="E16775" s="2"/>
      <c r="F16775" s="2"/>
      <c r="G16775" s="2"/>
      <c r="H16775" s="2"/>
    </row>
    <row r="16776" spans="2:8">
      <c r="B16776" s="2" t="s">
        <v>17400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56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60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59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79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86</v>
      </c>
      <c r="D16782" s="2" t="s">
        <v>638</v>
      </c>
      <c r="E16782" s="2"/>
      <c r="F16782" s="2"/>
      <c r="G16782" s="2"/>
      <c r="H16782" s="2"/>
    </row>
    <row r="16783" spans="2:8">
      <c r="B16783" s="2" t="s">
        <v>17407</v>
      </c>
      <c r="C16783" s="2">
        <v>83</v>
      </c>
      <c r="D16783" s="2" t="s">
        <v>638</v>
      </c>
      <c r="E16783" s="2"/>
      <c r="F16783" s="2"/>
      <c r="G16783" s="2"/>
      <c r="H16783" s="2"/>
    </row>
    <row r="16784" spans="2:8">
      <c r="B16784" s="2" t="s">
        <v>17408</v>
      </c>
      <c r="C16784" s="2">
        <v>39</v>
      </c>
      <c r="D16784" s="2" t="s">
        <v>638</v>
      </c>
      <c r="E16784" s="2"/>
      <c r="F16784" s="2"/>
      <c r="G16784" s="2"/>
      <c r="H16784" s="2"/>
    </row>
    <row r="16785" spans="2:8">
      <c r="B16785" s="2" t="s">
        <v>17409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46</v>
      </c>
      <c r="D16787" s="2" t="s">
        <v>638</v>
      </c>
      <c r="E16787" s="2"/>
      <c r="F16787" s="2"/>
      <c r="G16787" s="2"/>
      <c r="H16787" s="2"/>
    </row>
    <row r="16788" spans="2:8">
      <c r="B16788" s="2" t="s">
        <v>17412</v>
      </c>
      <c r="C16788" s="2">
        <v>43</v>
      </c>
      <c r="D16788" s="2" t="s">
        <v>638</v>
      </c>
      <c r="E16788" s="2"/>
      <c r="F16788" s="2"/>
      <c r="G16788" s="2"/>
      <c r="H16788" s="2"/>
    </row>
    <row r="16789" spans="2:8">
      <c r="B16789" s="2" t="s">
        <v>17413</v>
      </c>
      <c r="C16789" s="2">
        <v>42</v>
      </c>
      <c r="D16789" s="2" t="s">
        <v>638</v>
      </c>
      <c r="E16789" s="2"/>
      <c r="F16789" s="2"/>
      <c r="G16789" s="2"/>
      <c r="H16789" s="2"/>
    </row>
    <row r="16790" spans="2:8">
      <c r="B16790" s="2" t="s">
        <v>17414</v>
      </c>
      <c r="C16790" s="2">
        <v>72</v>
      </c>
      <c r="D16790" s="2" t="s">
        <v>638</v>
      </c>
      <c r="E16790" s="2"/>
      <c r="F16790" s="2"/>
      <c r="G16790" s="2"/>
      <c r="H16790" s="2"/>
    </row>
    <row r="16791" spans="2:8">
      <c r="B16791" s="2" t="s">
        <v>17415</v>
      </c>
      <c r="C16791" s="2">
        <v>71</v>
      </c>
      <c r="D16791" s="2" t="s">
        <v>638</v>
      </c>
      <c r="E16791" s="2"/>
      <c r="F16791" s="2"/>
      <c r="G16791" s="2"/>
      <c r="H16791" s="2"/>
    </row>
    <row r="16792" spans="2:8">
      <c r="B16792" s="2" t="s">
        <v>17416</v>
      </c>
      <c r="C16792" s="2">
        <v>78</v>
      </c>
      <c r="D16792" s="2" t="s">
        <v>638</v>
      </c>
      <c r="E16792" s="2"/>
      <c r="F16792" s="2"/>
      <c r="G16792" s="2"/>
      <c r="H16792" s="2"/>
    </row>
    <row r="16793" spans="2:8">
      <c r="B16793" s="2" t="s">
        <v>17417</v>
      </c>
      <c r="C16793" s="2">
        <v>85</v>
      </c>
      <c r="D16793" s="2" t="s">
        <v>638</v>
      </c>
      <c r="E16793" s="2"/>
      <c r="F16793" s="2"/>
      <c r="G16793" s="2"/>
      <c r="H16793" s="2"/>
    </row>
    <row r="16794" spans="2:8">
      <c r="B16794" s="2" t="s">
        <v>17418</v>
      </c>
      <c r="C16794" s="2">
        <v>78</v>
      </c>
      <c r="D16794" s="2" t="s">
        <v>638</v>
      </c>
      <c r="E16794" s="2"/>
      <c r="F16794" s="2"/>
      <c r="G16794" s="2"/>
      <c r="H16794" s="2"/>
    </row>
    <row r="16795" spans="2:8">
      <c r="B16795" s="2" t="s">
        <v>17419</v>
      </c>
      <c r="C16795" s="2">
        <v>54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62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66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67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80</v>
      </c>
      <c r="D16799" s="2" t="s">
        <v>638</v>
      </c>
      <c r="E16799" s="2"/>
      <c r="F16799" s="2"/>
      <c r="G16799" s="2"/>
      <c r="H16799" s="2"/>
    </row>
    <row r="16800" spans="2:8">
      <c r="B16800" s="2" t="s">
        <v>17424</v>
      </c>
      <c r="C16800" s="2">
        <v>77</v>
      </c>
      <c r="D16800" s="2" t="s">
        <v>638</v>
      </c>
      <c r="E16800" s="2"/>
      <c r="F16800" s="2"/>
      <c r="G16800" s="2"/>
      <c r="H16800" s="2"/>
    </row>
    <row r="16801" spans="2:8">
      <c r="B16801" s="2" t="s">
        <v>17425</v>
      </c>
      <c r="C16801" s="2">
        <v>77</v>
      </c>
      <c r="D16801" s="2" t="s">
        <v>638</v>
      </c>
      <c r="E16801" s="2"/>
      <c r="F16801" s="2"/>
      <c r="G16801" s="2"/>
      <c r="H16801" s="2"/>
    </row>
    <row r="16802" spans="2:8">
      <c r="B16802" s="2" t="s">
        <v>17426</v>
      </c>
      <c r="C16802" s="2">
        <v>78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83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62</v>
      </c>
      <c r="D16804" s="2" t="s">
        <v>638</v>
      </c>
      <c r="E16804" s="2"/>
      <c r="F16804" s="2"/>
      <c r="G16804" s="2"/>
      <c r="H16804" s="2"/>
    </row>
    <row r="16805" spans="2:8">
      <c r="B16805" s="2" t="s">
        <v>17429</v>
      </c>
      <c r="C16805" s="2">
        <v>58</v>
      </c>
      <c r="D16805" s="2" t="s">
        <v>638</v>
      </c>
      <c r="E16805" s="2"/>
      <c r="F16805" s="2"/>
      <c r="G16805" s="2"/>
      <c r="H16805" s="2"/>
    </row>
    <row r="16806" spans="2:8">
      <c r="B16806" s="2" t="s">
        <v>17430</v>
      </c>
      <c r="C16806" s="2">
        <v>77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78</v>
      </c>
      <c r="D16807" s="2" t="s">
        <v>638</v>
      </c>
      <c r="E16807" s="2"/>
      <c r="F16807" s="2"/>
      <c r="G16807" s="2"/>
      <c r="H16807" s="2"/>
    </row>
    <row r="16808" spans="2:8">
      <c r="B16808" s="2" t="s">
        <v>17432</v>
      </c>
      <c r="C16808" s="2">
        <v>78</v>
      </c>
      <c r="D16808" s="2" t="s">
        <v>638</v>
      </c>
      <c r="E16808" s="2"/>
      <c r="F16808" s="2"/>
      <c r="G16808" s="2"/>
      <c r="H16808" s="2"/>
    </row>
    <row r="16809" spans="2:8">
      <c r="B16809" s="2" t="s">
        <v>17433</v>
      </c>
      <c r="C16809" s="2">
        <v>78</v>
      </c>
      <c r="D16809" s="2" t="s">
        <v>638</v>
      </c>
      <c r="E16809" s="2"/>
      <c r="F16809" s="2"/>
      <c r="G16809" s="2"/>
      <c r="H16809" s="2"/>
    </row>
    <row r="16810" spans="2:8">
      <c r="B16810" s="2" t="s">
        <v>17434</v>
      </c>
      <c r="C16810" s="2">
        <v>77</v>
      </c>
      <c r="D16810" s="2" t="s">
        <v>638</v>
      </c>
      <c r="E16810" s="2"/>
      <c r="F16810" s="2"/>
      <c r="G16810" s="2"/>
      <c r="H16810" s="2"/>
    </row>
    <row r="16811" spans="2:8">
      <c r="B16811" s="2" t="s">
        <v>17435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46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77</v>
      </c>
      <c r="D16815" s="2" t="s">
        <v>638</v>
      </c>
      <c r="E16815" s="2"/>
      <c r="F16815" s="2"/>
      <c r="G16815" s="2"/>
      <c r="H16815" s="2"/>
    </row>
    <row r="16816" spans="2:8">
      <c r="B16816" s="2" t="s">
        <v>17440</v>
      </c>
      <c r="C16816" s="2">
        <v>68</v>
      </c>
      <c r="D16816" s="2" t="s">
        <v>638</v>
      </c>
      <c r="E16816" s="2"/>
      <c r="F16816" s="2"/>
      <c r="G16816" s="2"/>
      <c r="H16816" s="2"/>
    </row>
    <row r="16817" spans="2:8">
      <c r="B16817" s="2" t="s">
        <v>17441</v>
      </c>
      <c r="C16817" s="2">
        <v>50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56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87</v>
      </c>
      <c r="D16819" s="2" t="s">
        <v>638</v>
      </c>
      <c r="E16819" s="2"/>
      <c r="F16819" s="2"/>
      <c r="G16819" s="2"/>
      <c r="H16819" s="2"/>
    </row>
    <row r="16820" spans="2:8">
      <c r="B16820" s="2" t="s">
        <v>17444</v>
      </c>
      <c r="C16820" s="2">
        <v>73</v>
      </c>
      <c r="D16820" s="2" t="s">
        <v>638</v>
      </c>
      <c r="E16820" s="2"/>
      <c r="F16820" s="2"/>
      <c r="G16820" s="2"/>
      <c r="H16820" s="2"/>
    </row>
    <row r="16821" spans="2:8">
      <c r="B16821" s="2" t="s">
        <v>17445</v>
      </c>
      <c r="C16821" s="2">
        <v>70</v>
      </c>
      <c r="D16821" s="2" t="s">
        <v>638</v>
      </c>
      <c r="E16821" s="2"/>
      <c r="F16821" s="2"/>
      <c r="G16821" s="2"/>
      <c r="H16821" s="2"/>
    </row>
    <row r="16822" spans="2:8">
      <c r="B16822" s="2" t="s">
        <v>17446</v>
      </c>
      <c r="C16822" s="2">
        <v>62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17447</v>
      </c>
      <c r="C16823" s="2">
        <v>63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17448</v>
      </c>
      <c r="C16824" s="2">
        <v>89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91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17450</v>
      </c>
      <c r="C16826" s="2">
        <v>85</v>
      </c>
      <c r="D16826" s="2" t="s">
        <v>638</v>
      </c>
      <c r="E16826" s="2"/>
      <c r="F16826" s="2"/>
      <c r="G16826" s="2"/>
      <c r="H16826" s="2"/>
    </row>
    <row r="16827" spans="2:8">
      <c r="B16827" s="2" t="s">
        <v>17451</v>
      </c>
      <c r="C16827" s="2">
        <v>86</v>
      </c>
      <c r="D16827" s="2" t="s">
        <v>638</v>
      </c>
      <c r="E16827" s="2"/>
      <c r="F16827" s="2"/>
      <c r="G16827" s="2"/>
      <c r="H16827" s="2"/>
    </row>
    <row r="16828" spans="2:8">
      <c r="B16828" s="2" t="s">
        <v>17452</v>
      </c>
      <c r="C16828" s="2">
        <v>55</v>
      </c>
      <c r="D16828" s="2" t="s">
        <v>638</v>
      </c>
      <c r="E16828" s="2"/>
      <c r="F16828" s="2"/>
      <c r="G16828" s="2"/>
      <c r="H16828" s="2"/>
    </row>
    <row r="16829" spans="2:8">
      <c r="B16829" s="2" t="s">
        <v>17453</v>
      </c>
      <c r="C16829" s="2">
        <v>44</v>
      </c>
      <c r="D16829" s="2" t="s">
        <v>638</v>
      </c>
      <c r="E16829" s="2"/>
      <c r="F16829" s="2"/>
      <c r="G16829" s="2"/>
      <c r="H16829" s="2"/>
    </row>
    <row r="16830" spans="2:8">
      <c r="B16830" s="2" t="s">
        <v>17454</v>
      </c>
      <c r="C16830" s="2">
        <v>27</v>
      </c>
      <c r="D16830" s="2" t="s">
        <v>638</v>
      </c>
      <c r="E16830" s="2"/>
      <c r="F16830" s="2"/>
      <c r="G16830" s="2"/>
      <c r="H16830" s="2"/>
    </row>
    <row r="16831" spans="2:8">
      <c r="B16831" s="2" t="s">
        <v>17455</v>
      </c>
      <c r="C16831" s="2">
        <v>88</v>
      </c>
      <c r="D16831" s="2" t="s">
        <v>638</v>
      </c>
      <c r="E16831" s="2"/>
      <c r="F16831" s="2"/>
      <c r="G16831" s="2"/>
      <c r="H16831" s="2"/>
    </row>
    <row r="16832" spans="2:8">
      <c r="B16832" s="2" t="s">
        <v>17456</v>
      </c>
      <c r="C16832" s="2">
        <v>86</v>
      </c>
      <c r="D16832" s="2" t="s">
        <v>638</v>
      </c>
      <c r="E16832" s="2"/>
      <c r="F16832" s="2"/>
      <c r="G16832" s="2"/>
      <c r="H16832" s="2"/>
    </row>
    <row r="16833" spans="2:8">
      <c r="B16833" s="2" t="s">
        <v>17457</v>
      </c>
      <c r="C16833" s="2">
        <v>65</v>
      </c>
      <c r="D16833" s="2" t="s">
        <v>638</v>
      </c>
      <c r="E16833" s="2"/>
      <c r="F16833" s="2"/>
      <c r="G16833" s="2"/>
      <c r="H16833" s="2"/>
    </row>
    <row r="16834" spans="2:8">
      <c r="B16834" s="2" t="s">
        <v>17458</v>
      </c>
      <c r="C16834" s="2">
        <v>63</v>
      </c>
      <c r="D16834" s="2" t="s">
        <v>638</v>
      </c>
      <c r="E16834" s="2"/>
      <c r="F16834" s="2"/>
      <c r="G16834" s="2"/>
      <c r="H16834" s="2"/>
    </row>
    <row r="16835" spans="2:8">
      <c r="B16835" s="2" t="s">
        <v>17459</v>
      </c>
      <c r="C16835" s="2">
        <v>65</v>
      </c>
      <c r="D16835" s="2" t="s">
        <v>638</v>
      </c>
      <c r="E16835" s="2"/>
      <c r="F16835" s="2"/>
      <c r="G16835" s="2"/>
      <c r="H16835" s="2"/>
    </row>
    <row r="16836" spans="2:8">
      <c r="B16836" s="2" t="s">
        <v>17460</v>
      </c>
      <c r="C16836" s="2">
        <v>63</v>
      </c>
      <c r="D16836" s="2" t="s">
        <v>638</v>
      </c>
      <c r="E16836" s="2"/>
      <c r="F16836" s="2"/>
      <c r="G16836" s="2"/>
      <c r="H16836" s="2"/>
    </row>
    <row r="16837" spans="2:8">
      <c r="B16837" s="2" t="s">
        <v>17461</v>
      </c>
      <c r="C16837" s="2">
        <v>65</v>
      </c>
      <c r="D16837" s="2" t="s">
        <v>638</v>
      </c>
      <c r="E16837" s="2"/>
      <c r="F16837" s="2"/>
      <c r="G16837" s="2"/>
      <c r="H16837" s="2"/>
    </row>
    <row r="16838" spans="2:8">
      <c r="B16838" s="2" t="s">
        <v>17462</v>
      </c>
      <c r="C16838" s="2">
        <v>64</v>
      </c>
      <c r="D16838" s="2" t="s">
        <v>638</v>
      </c>
      <c r="E16838" s="2"/>
      <c r="F16838" s="2"/>
      <c r="G16838" s="2"/>
      <c r="H16838" s="2"/>
    </row>
    <row r="16839" spans="2:8">
      <c r="B16839" s="2" t="s">
        <v>17463</v>
      </c>
      <c r="C16839" s="2">
        <v>60</v>
      </c>
      <c r="D16839" s="2" t="s">
        <v>638</v>
      </c>
      <c r="E16839" s="2"/>
      <c r="F16839" s="2"/>
      <c r="G16839" s="2"/>
      <c r="H16839" s="2"/>
    </row>
    <row r="16840" spans="2:8">
      <c r="B16840" s="2" t="s">
        <v>17464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77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74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75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72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76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64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54</v>
      </c>
      <c r="D16849" s="2" t="s">
        <v>638</v>
      </c>
      <c r="E16849" s="2"/>
      <c r="F16849" s="2"/>
      <c r="G16849" s="2"/>
      <c r="H16849" s="2"/>
    </row>
    <row r="16850" spans="2:8">
      <c r="B16850" s="2" t="s">
        <v>17474</v>
      </c>
      <c r="C16850" s="2">
        <v>41</v>
      </c>
      <c r="D16850" s="2" t="s">
        <v>638</v>
      </c>
      <c r="E16850" s="2"/>
      <c r="F16850" s="2"/>
      <c r="G16850" s="2"/>
      <c r="H16850" s="2"/>
    </row>
    <row r="16851" spans="2:8">
      <c r="B16851" s="2" t="s">
        <v>17475</v>
      </c>
      <c r="C16851" s="2">
        <v>26</v>
      </c>
      <c r="D16851" s="2" t="s">
        <v>638</v>
      </c>
      <c r="E16851" s="2"/>
      <c r="F16851" s="2"/>
      <c r="G16851" s="2"/>
      <c r="H16851" s="2"/>
    </row>
    <row r="16852" spans="2:8">
      <c r="B16852" s="2" t="s">
        <v>17476</v>
      </c>
      <c r="C16852" s="2">
        <v>70</v>
      </c>
      <c r="D16852" s="2" t="s">
        <v>638</v>
      </c>
      <c r="E16852" s="2"/>
      <c r="F16852" s="2"/>
      <c r="G16852" s="2"/>
      <c r="H16852" s="2"/>
    </row>
    <row r="16853" spans="2:8">
      <c r="B16853" s="2" t="s">
        <v>17477</v>
      </c>
      <c r="C16853" s="2">
        <v>68</v>
      </c>
      <c r="D16853" s="2" t="s">
        <v>638</v>
      </c>
      <c r="E16853" s="2"/>
      <c r="F16853" s="2"/>
      <c r="G16853" s="2"/>
      <c r="H16853" s="2"/>
    </row>
    <row r="16854" spans="2:8">
      <c r="B16854" s="2" t="s">
        <v>17478</v>
      </c>
      <c r="C16854" s="2">
        <v>62</v>
      </c>
      <c r="D16854" s="2" t="s">
        <v>638</v>
      </c>
      <c r="E16854" s="2"/>
      <c r="F16854" s="2"/>
      <c r="G16854" s="2"/>
      <c r="H16854" s="2"/>
    </row>
    <row r="16855" spans="2:8">
      <c r="B16855" s="2" t="s">
        <v>17479</v>
      </c>
      <c r="C16855" s="2">
        <v>72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71</v>
      </c>
      <c r="D16856" s="2" t="s">
        <v>638</v>
      </c>
      <c r="E16856" s="2"/>
      <c r="F16856" s="2"/>
      <c r="G16856" s="2"/>
      <c r="H16856" s="2"/>
    </row>
    <row r="16857" spans="2:8">
      <c r="B16857" s="2" t="s">
        <v>17481</v>
      </c>
      <c r="C16857" s="2">
        <v>68</v>
      </c>
      <c r="D16857" s="2" t="s">
        <v>638</v>
      </c>
      <c r="E16857" s="2"/>
      <c r="F16857" s="2"/>
      <c r="G16857" s="2"/>
      <c r="H16857" s="2"/>
    </row>
    <row r="16858" spans="2:8">
      <c r="B16858" s="2" t="s">
        <v>17482</v>
      </c>
      <c r="C16858" s="2">
        <v>74</v>
      </c>
      <c r="D16858" s="2" t="s">
        <v>638</v>
      </c>
      <c r="E16858" s="2"/>
      <c r="F16858" s="2"/>
      <c r="G16858" s="2"/>
      <c r="H16858" s="2"/>
    </row>
    <row r="16859" spans="2:8">
      <c r="B16859" s="2" t="s">
        <v>17483</v>
      </c>
      <c r="C16859" s="2">
        <v>71</v>
      </c>
      <c r="D16859" s="2" t="s">
        <v>638</v>
      </c>
      <c r="E16859" s="2"/>
      <c r="F16859" s="2"/>
      <c r="G16859" s="2"/>
      <c r="H16859" s="2"/>
    </row>
    <row r="16860" spans="2:8">
      <c r="B16860" s="2" t="s">
        <v>17484</v>
      </c>
      <c r="C16860" s="2">
        <v>71</v>
      </c>
      <c r="D16860" s="2" t="s">
        <v>638</v>
      </c>
      <c r="E16860" s="2"/>
      <c r="F16860" s="2"/>
      <c r="G16860" s="2"/>
      <c r="H16860" s="2"/>
    </row>
    <row r="16861" spans="2:8">
      <c r="B16861" s="2" t="s">
        <v>17485</v>
      </c>
      <c r="C16861" s="2">
        <v>77</v>
      </c>
      <c r="D16861" s="2" t="s">
        <v>638</v>
      </c>
      <c r="E16861" s="2"/>
      <c r="F16861" s="2"/>
      <c r="G16861" s="2"/>
      <c r="H16861" s="2"/>
    </row>
    <row r="16862" spans="2:8">
      <c r="B16862" s="2" t="s">
        <v>17486</v>
      </c>
      <c r="C16862" s="2">
        <v>72</v>
      </c>
      <c r="D16862" s="2" t="s">
        <v>638</v>
      </c>
      <c r="E16862" s="2"/>
      <c r="F16862" s="2"/>
      <c r="G16862" s="2"/>
      <c r="H16862" s="2"/>
    </row>
    <row r="16863" spans="2:8">
      <c r="B16863" s="2" t="s">
        <v>17487</v>
      </c>
      <c r="C16863" s="2">
        <v>16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45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52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91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72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77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73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76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87</v>
      </c>
      <c r="D16876" s="2" t="s">
        <v>638</v>
      </c>
      <c r="E16876" s="2"/>
      <c r="F16876" s="2"/>
      <c r="G16876" s="2"/>
      <c r="H16876" s="2"/>
    </row>
    <row r="16877" spans="2:8">
      <c r="B16877" s="2" t="s">
        <v>17501</v>
      </c>
      <c r="C16877" s="2">
        <v>65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72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73</v>
      </c>
      <c r="D16879" s="2" t="s">
        <v>638</v>
      </c>
      <c r="E16879" s="2"/>
      <c r="F16879" s="2"/>
      <c r="G16879" s="2"/>
      <c r="H16879" s="2"/>
    </row>
    <row r="16880" spans="2:8">
      <c r="B16880" s="2" t="s">
        <v>17504</v>
      </c>
      <c r="C16880" s="2">
        <v>93</v>
      </c>
      <c r="D16880" s="2" t="s">
        <v>638</v>
      </c>
      <c r="E16880" s="2"/>
      <c r="F16880" s="2"/>
      <c r="G16880" s="2"/>
      <c r="H16880" s="2"/>
    </row>
    <row r="16881" spans="2:8">
      <c r="B16881" s="2" t="s">
        <v>17505</v>
      </c>
      <c r="C16881" s="2">
        <v>75</v>
      </c>
      <c r="D16881" s="2" t="s">
        <v>638</v>
      </c>
      <c r="E16881" s="2"/>
      <c r="F16881" s="2"/>
      <c r="G16881" s="2"/>
      <c r="H16881" s="2"/>
    </row>
    <row r="16882" spans="2:8">
      <c r="B16882" s="2" t="s">
        <v>17506</v>
      </c>
      <c r="C16882" s="2">
        <v>74</v>
      </c>
      <c r="D16882" s="2" t="s">
        <v>638</v>
      </c>
      <c r="E16882" s="2"/>
      <c r="F16882" s="2"/>
      <c r="G16882" s="2"/>
      <c r="H16882" s="2"/>
    </row>
    <row r="16883" spans="2:8">
      <c r="B16883" s="2" t="s">
        <v>17507</v>
      </c>
      <c r="C16883" s="2">
        <v>63</v>
      </c>
      <c r="D16883" s="2" t="s">
        <v>638</v>
      </c>
      <c r="E16883" s="2"/>
      <c r="F16883" s="2"/>
      <c r="G16883" s="2"/>
      <c r="H16883" s="2"/>
    </row>
    <row r="16884" spans="2:8">
      <c r="B16884" s="2" t="s">
        <v>17508</v>
      </c>
      <c r="C16884" s="2">
        <v>78</v>
      </c>
      <c r="D16884" s="2" t="s">
        <v>638</v>
      </c>
      <c r="E16884" s="2"/>
      <c r="F16884" s="2"/>
      <c r="G16884" s="2"/>
      <c r="H16884" s="2"/>
    </row>
    <row r="16885" spans="2:8">
      <c r="B16885" s="2" t="s">
        <v>17509</v>
      </c>
      <c r="C16885" s="2">
        <v>78</v>
      </c>
      <c r="D16885" s="2" t="s">
        <v>638</v>
      </c>
      <c r="E16885" s="2"/>
      <c r="F16885" s="2"/>
      <c r="G16885" s="2"/>
      <c r="H16885" s="2"/>
    </row>
    <row r="16886" spans="2:8">
      <c r="B16886" s="2" t="s">
        <v>17510</v>
      </c>
      <c r="C16886" s="2">
        <v>91</v>
      </c>
      <c r="D16886" s="2" t="s">
        <v>638</v>
      </c>
      <c r="E16886" s="2"/>
      <c r="F16886" s="2"/>
      <c r="G16886" s="2"/>
      <c r="H16886" s="2"/>
    </row>
    <row r="16887" spans="2:8">
      <c r="B16887" s="2" t="s">
        <v>17511</v>
      </c>
      <c r="C16887" s="2">
        <v>89</v>
      </c>
      <c r="D16887" s="2" t="s">
        <v>638</v>
      </c>
      <c r="E16887" s="2"/>
      <c r="F16887" s="2"/>
      <c r="G16887" s="2"/>
      <c r="H16887" s="2"/>
    </row>
    <row r="16888" spans="2:8">
      <c r="B16888" s="2" t="s">
        <v>17512</v>
      </c>
      <c r="C16888" s="2">
        <v>55</v>
      </c>
      <c r="D16888" s="2" t="s">
        <v>638</v>
      </c>
      <c r="E16888" s="2"/>
      <c r="F16888" s="2"/>
      <c r="G16888" s="2"/>
      <c r="H16888" s="2"/>
    </row>
    <row r="16889" spans="2:8">
      <c r="B16889" s="2" t="s">
        <v>17513</v>
      </c>
      <c r="C16889" s="2">
        <v>38</v>
      </c>
      <c r="D16889" s="2" t="s">
        <v>638</v>
      </c>
      <c r="E16889" s="2"/>
      <c r="F16889" s="2"/>
      <c r="G16889" s="2"/>
      <c r="H16889" s="2"/>
    </row>
    <row r="16890" spans="2:8">
      <c r="B16890" s="2" t="s">
        <v>17514</v>
      </c>
      <c r="C16890" s="2">
        <v>71</v>
      </c>
      <c r="D16890" s="2" t="s">
        <v>638</v>
      </c>
      <c r="E16890" s="2"/>
      <c r="F16890" s="2"/>
      <c r="G16890" s="2"/>
      <c r="H16890" s="2"/>
    </row>
    <row r="16891" spans="2:8">
      <c r="B16891" s="2" t="s">
        <v>17515</v>
      </c>
      <c r="C16891" s="2">
        <v>66</v>
      </c>
      <c r="D16891" s="2" t="s">
        <v>638</v>
      </c>
      <c r="E16891" s="2"/>
      <c r="F16891" s="2"/>
      <c r="G16891" s="2"/>
      <c r="H16891" s="2"/>
    </row>
    <row r="16892" spans="2:8">
      <c r="B16892" s="2" t="s">
        <v>17516</v>
      </c>
      <c r="C16892" s="2">
        <v>59</v>
      </c>
      <c r="D16892" s="2" t="s">
        <v>638</v>
      </c>
      <c r="E16892" s="2"/>
      <c r="F16892" s="2"/>
      <c r="G16892" s="2"/>
      <c r="H16892" s="2"/>
    </row>
    <row r="16893" spans="2:8">
      <c r="B16893" s="2" t="s">
        <v>17517</v>
      </c>
      <c r="C16893" s="2">
        <v>56</v>
      </c>
      <c r="D16893" s="2" t="s">
        <v>638</v>
      </c>
      <c r="E16893" s="2"/>
      <c r="F16893" s="2"/>
      <c r="G16893" s="2"/>
      <c r="H16893" s="2"/>
    </row>
    <row r="16894" spans="2:8">
      <c r="B16894" s="2" t="s">
        <v>17518</v>
      </c>
      <c r="C16894" s="2">
        <v>70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75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75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43</v>
      </c>
      <c r="D16897" s="2" t="s">
        <v>638</v>
      </c>
      <c r="E16897" s="2"/>
      <c r="F16897" s="2"/>
      <c r="G16897" s="2"/>
      <c r="H16897" s="2"/>
    </row>
    <row r="16898" spans="2:8">
      <c r="B16898" s="2" t="s">
        <v>17522</v>
      </c>
      <c r="C16898" s="2">
        <v>32</v>
      </c>
      <c r="D16898" s="2" t="s">
        <v>638</v>
      </c>
      <c r="E16898" s="2"/>
      <c r="F16898" s="2"/>
      <c r="G16898" s="2"/>
      <c r="H16898" s="2"/>
    </row>
    <row r="16899" spans="2:8">
      <c r="B16899" s="2" t="s">
        <v>17523</v>
      </c>
      <c r="C16899" s="2">
        <v>34</v>
      </c>
      <c r="D16899" s="2" t="s">
        <v>638</v>
      </c>
      <c r="E16899" s="2"/>
      <c r="F16899" s="2"/>
      <c r="G16899" s="2"/>
      <c r="H16899" s="2"/>
    </row>
    <row r="16900" spans="2:8">
      <c r="B16900" s="2" t="s">
        <v>17524</v>
      </c>
      <c r="C16900" s="2">
        <v>36</v>
      </c>
      <c r="D16900" s="2" t="s">
        <v>638</v>
      </c>
      <c r="E16900" s="2"/>
      <c r="F16900" s="2"/>
      <c r="G16900" s="2"/>
      <c r="H16900" s="2"/>
    </row>
    <row r="16901" spans="2:8">
      <c r="B16901" s="2" t="s">
        <v>17525</v>
      </c>
      <c r="C16901" s="2">
        <v>64</v>
      </c>
      <c r="D16901" s="2" t="s">
        <v>638</v>
      </c>
      <c r="E16901" s="2"/>
      <c r="F16901" s="2"/>
      <c r="G16901" s="2"/>
      <c r="H16901" s="2"/>
    </row>
    <row r="16902" spans="2:8">
      <c r="B16902" s="2" t="s">
        <v>17526</v>
      </c>
      <c r="C16902" s="2">
        <v>64</v>
      </c>
      <c r="D16902" s="2" t="s">
        <v>638</v>
      </c>
      <c r="E16902" s="2"/>
      <c r="F16902" s="2"/>
      <c r="G16902" s="2"/>
      <c r="H16902" s="2"/>
    </row>
    <row r="16903" spans="2:8">
      <c r="B16903" s="2" t="s">
        <v>17527</v>
      </c>
      <c r="C16903" s="2">
        <v>60</v>
      </c>
      <c r="D16903" s="2" t="s">
        <v>638</v>
      </c>
      <c r="E16903" s="2"/>
      <c r="F16903" s="2"/>
      <c r="G16903" s="2"/>
      <c r="H16903" s="2"/>
    </row>
    <row r="16904" spans="2:8">
      <c r="B16904" s="2" t="s">
        <v>17528</v>
      </c>
      <c r="C16904" s="2">
        <v>12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13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17530</v>
      </c>
      <c r="C16906" s="2">
        <v>91</v>
      </c>
      <c r="D16906" s="2" t="s">
        <v>638</v>
      </c>
      <c r="E16906" s="2"/>
      <c r="F16906" s="2"/>
      <c r="G16906" s="2"/>
      <c r="H16906" s="2"/>
    </row>
    <row r="16907" spans="2:8">
      <c r="B16907" s="2" t="s">
        <v>17531</v>
      </c>
      <c r="C16907" s="2">
        <v>59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65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68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66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17535</v>
      </c>
      <c r="C16911" s="2">
        <v>64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70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88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77</v>
      </c>
      <c r="D16914" s="2" t="s">
        <v>638</v>
      </c>
      <c r="E16914" s="2"/>
      <c r="F16914" s="2"/>
      <c r="G16914" s="2"/>
      <c r="H16914" s="2"/>
    </row>
    <row r="16915" spans="2:8">
      <c r="B16915" s="2" t="s">
        <v>17539</v>
      </c>
      <c r="C16915" s="2">
        <v>66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67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63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43</v>
      </c>
      <c r="D16918" s="2" t="s">
        <v>638</v>
      </c>
      <c r="E16918" s="2"/>
      <c r="F16918" s="2"/>
      <c r="G16918" s="2"/>
      <c r="H16918" s="2"/>
    </row>
    <row r="16919" spans="2:8">
      <c r="B16919" s="2" t="s">
        <v>17543</v>
      </c>
      <c r="C16919" s="2">
        <v>28</v>
      </c>
      <c r="D16919" s="2" t="s">
        <v>638</v>
      </c>
      <c r="E16919" s="2"/>
      <c r="F16919" s="2"/>
      <c r="G16919" s="2"/>
      <c r="H16919" s="2"/>
    </row>
    <row r="16920" spans="2:8">
      <c r="B16920" s="2" t="s">
        <v>17544</v>
      </c>
      <c r="C16920" s="2">
        <v>83</v>
      </c>
      <c r="D16920" s="2" t="s">
        <v>638</v>
      </c>
      <c r="E16920" s="2"/>
      <c r="F16920" s="2"/>
      <c r="G16920" s="2"/>
      <c r="H16920" s="2"/>
    </row>
    <row r="16921" spans="2:8">
      <c r="B16921" s="2" t="s">
        <v>17545</v>
      </c>
      <c r="C16921" s="2">
        <v>77</v>
      </c>
      <c r="D16921" s="2" t="s">
        <v>638</v>
      </c>
      <c r="E16921" s="2"/>
      <c r="F16921" s="2"/>
      <c r="G16921" s="2"/>
      <c r="H16921" s="2"/>
    </row>
    <row r="16922" spans="2:8">
      <c r="B16922" s="2" t="s">
        <v>17546</v>
      </c>
      <c r="C16922" s="2">
        <v>82</v>
      </c>
      <c r="D16922" s="2" t="s">
        <v>638</v>
      </c>
      <c r="E16922" s="2"/>
      <c r="F16922" s="2"/>
      <c r="G16922" s="2"/>
      <c r="H16922" s="2"/>
    </row>
    <row r="16923" spans="2:8">
      <c r="B16923" s="2" t="s">
        <v>17547</v>
      </c>
      <c r="C16923" s="2">
        <v>80</v>
      </c>
      <c r="D16923" s="2" t="s">
        <v>638</v>
      </c>
      <c r="E16923" s="2"/>
      <c r="F16923" s="2"/>
      <c r="G16923" s="2"/>
      <c r="H16923" s="2"/>
    </row>
    <row r="16924" spans="2:8">
      <c r="B16924" s="2" t="s">
        <v>17548</v>
      </c>
      <c r="C16924" s="2">
        <v>73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74</v>
      </c>
      <c r="D16925" s="2" t="s">
        <v>638</v>
      </c>
      <c r="E16925" s="2"/>
      <c r="F16925" s="2"/>
      <c r="G16925" s="2"/>
      <c r="H16925" s="2"/>
    </row>
    <row r="16926" spans="2:8">
      <c r="B16926" s="2" t="s">
        <v>17550</v>
      </c>
      <c r="C16926" s="2">
        <v>73</v>
      </c>
      <c r="D16926" s="2" t="s">
        <v>638</v>
      </c>
      <c r="E16926" s="2"/>
      <c r="F16926" s="2"/>
      <c r="G16926" s="2"/>
      <c r="H16926" s="2"/>
    </row>
    <row r="16927" spans="2:8">
      <c r="B16927" s="2" t="s">
        <v>17551</v>
      </c>
      <c r="C16927" s="2">
        <v>74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76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63</v>
      </c>
      <c r="D16929" s="2" t="s">
        <v>638</v>
      </c>
      <c r="E16929" s="2"/>
      <c r="F16929" s="2"/>
      <c r="G16929" s="2"/>
      <c r="H16929" s="2"/>
    </row>
    <row r="16930" spans="2:8">
      <c r="B16930" s="2" t="s">
        <v>17554</v>
      </c>
      <c r="C16930" s="2">
        <v>51</v>
      </c>
      <c r="D16930" s="2" t="s">
        <v>638</v>
      </c>
      <c r="E16930" s="2"/>
      <c r="F16930" s="2"/>
      <c r="G16930" s="2"/>
      <c r="H16930" s="2"/>
    </row>
    <row r="16931" spans="2:8">
      <c r="B16931" s="2" t="s">
        <v>17555</v>
      </c>
      <c r="C16931" s="2">
        <v>77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84</v>
      </c>
      <c r="D16932" s="2" t="s">
        <v>638</v>
      </c>
      <c r="E16932" s="2"/>
      <c r="F16932" s="2"/>
      <c r="G16932" s="2"/>
      <c r="H16932" s="2"/>
    </row>
    <row r="16933" spans="2:8">
      <c r="B16933" s="2" t="s">
        <v>17557</v>
      </c>
      <c r="C16933" s="2">
        <v>81</v>
      </c>
      <c r="D16933" s="2" t="s">
        <v>638</v>
      </c>
      <c r="E16933" s="2"/>
      <c r="F16933" s="2"/>
      <c r="G16933" s="2"/>
      <c r="H16933" s="2"/>
    </row>
    <row r="16934" spans="2:8">
      <c r="B16934" s="2" t="s">
        <v>17558</v>
      </c>
      <c r="C16934" s="2">
        <v>68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63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69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85</v>
      </c>
      <c r="D16937" s="2" t="s">
        <v>638</v>
      </c>
      <c r="E16937" s="2"/>
      <c r="F16937" s="2"/>
      <c r="G16937" s="2"/>
      <c r="H16937" s="2"/>
    </row>
    <row r="16938" spans="2:8">
      <c r="B16938" s="2" t="s">
        <v>17562</v>
      </c>
      <c r="C16938" s="2">
        <v>88</v>
      </c>
      <c r="D16938" s="2" t="s">
        <v>638</v>
      </c>
      <c r="E16938" s="2"/>
      <c r="F16938" s="2"/>
      <c r="G16938" s="2"/>
      <c r="H16938" s="2"/>
    </row>
    <row r="16939" spans="2:8">
      <c r="B16939" s="2" t="s">
        <v>17563</v>
      </c>
      <c r="C16939" s="2">
        <v>63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65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66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58</v>
      </c>
      <c r="D16942" s="2" t="s">
        <v>638</v>
      </c>
      <c r="E16942" s="2"/>
      <c r="F16942" s="2"/>
      <c r="G16942" s="2"/>
      <c r="H16942" s="2"/>
    </row>
    <row r="16943" spans="2:8">
      <c r="B16943" s="2" t="s">
        <v>17567</v>
      </c>
      <c r="C16943" s="2">
        <v>60</v>
      </c>
      <c r="D16943" s="2" t="s">
        <v>638</v>
      </c>
      <c r="E16943" s="2"/>
      <c r="F16943" s="2"/>
      <c r="G16943" s="2"/>
      <c r="H16943" s="2"/>
    </row>
    <row r="16944" spans="2:8">
      <c r="B16944" s="2" t="s">
        <v>17568</v>
      </c>
      <c r="C16944" s="2">
        <v>67</v>
      </c>
      <c r="D16944" s="2" t="s">
        <v>638</v>
      </c>
      <c r="E16944" s="2"/>
      <c r="F16944" s="2"/>
      <c r="G16944" s="2"/>
      <c r="H16944" s="2"/>
    </row>
    <row r="16945" spans="2:8">
      <c r="B16945" s="2" t="s">
        <v>17569</v>
      </c>
      <c r="C16945" s="2">
        <v>66</v>
      </c>
      <c r="D16945" s="2" t="s">
        <v>638</v>
      </c>
      <c r="E16945" s="2"/>
      <c r="F16945" s="2"/>
      <c r="G16945" s="2"/>
      <c r="H16945" s="2"/>
    </row>
    <row r="16946" spans="2:8">
      <c r="B16946" s="2" t="s">
        <v>17570</v>
      </c>
      <c r="C16946" s="2">
        <v>80</v>
      </c>
      <c r="D16946" s="2" t="s">
        <v>638</v>
      </c>
      <c r="E16946" s="2"/>
      <c r="F16946" s="2"/>
      <c r="G16946" s="2"/>
      <c r="H16946" s="2"/>
    </row>
    <row r="16947" spans="2:8">
      <c r="B16947" s="2" t="s">
        <v>17571</v>
      </c>
      <c r="C16947" s="2">
        <v>72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77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35</v>
      </c>
      <c r="D16949" s="2" t="s">
        <v>638</v>
      </c>
      <c r="E16949" s="2"/>
      <c r="F16949" s="2"/>
      <c r="G16949" s="2"/>
      <c r="H16949" s="2"/>
    </row>
    <row r="16950" spans="2:8">
      <c r="B16950" s="2" t="s">
        <v>17574</v>
      </c>
      <c r="C16950" s="2">
        <v>34</v>
      </c>
      <c r="D16950" s="2" t="s">
        <v>638</v>
      </c>
      <c r="E16950" s="2"/>
      <c r="F16950" s="2"/>
      <c r="G16950" s="2"/>
      <c r="H16950" s="2"/>
    </row>
    <row r="16951" spans="2:8">
      <c r="B16951" s="2" t="s">
        <v>17575</v>
      </c>
      <c r="C16951" s="2">
        <v>34</v>
      </c>
      <c r="D16951" s="2" t="s">
        <v>638</v>
      </c>
      <c r="E16951" s="2"/>
      <c r="F16951" s="2"/>
      <c r="G16951" s="2"/>
      <c r="H16951" s="2"/>
    </row>
    <row r="16952" spans="2:8">
      <c r="B16952" s="2" t="s">
        <v>17576</v>
      </c>
      <c r="C16952" s="2">
        <v>32</v>
      </c>
      <c r="D16952" s="2" t="s">
        <v>638</v>
      </c>
      <c r="E16952" s="2"/>
      <c r="F16952" s="2"/>
      <c r="G16952" s="2"/>
      <c r="H16952" s="2"/>
    </row>
    <row r="16953" spans="2:8">
      <c r="B16953" s="2" t="s">
        <v>17577</v>
      </c>
      <c r="C16953" s="2">
        <v>71</v>
      </c>
      <c r="D16953" s="2" t="s">
        <v>638</v>
      </c>
      <c r="E16953" s="2"/>
      <c r="F16953" s="2"/>
      <c r="G16953" s="2"/>
      <c r="H16953" s="2"/>
    </row>
    <row r="16954" spans="2:8">
      <c r="B16954" s="2" t="s">
        <v>17578</v>
      </c>
      <c r="C16954" s="2">
        <v>72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76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70</v>
      </c>
      <c r="D16956" s="2" t="s">
        <v>638</v>
      </c>
      <c r="E16956" s="2"/>
      <c r="F16956" s="2"/>
      <c r="G16956" s="2"/>
      <c r="H16956" s="2"/>
    </row>
    <row r="16957" spans="2:8">
      <c r="B16957" s="2" t="s">
        <v>17581</v>
      </c>
      <c r="C16957" s="2">
        <v>74</v>
      </c>
      <c r="D16957" s="2" t="s">
        <v>638</v>
      </c>
      <c r="E16957" s="2"/>
      <c r="F16957" s="2"/>
      <c r="G16957" s="2"/>
      <c r="H16957" s="2"/>
    </row>
    <row r="16958" spans="2:8">
      <c r="B16958" s="2" t="s">
        <v>17582</v>
      </c>
      <c r="C16958" s="2">
        <v>108</v>
      </c>
      <c r="D16958" s="2" t="s">
        <v>638</v>
      </c>
      <c r="E16958" s="2"/>
      <c r="F16958" s="2"/>
      <c r="G16958" s="2"/>
      <c r="H16958" s="2"/>
    </row>
    <row r="16959" spans="2:8">
      <c r="B16959" s="2" t="s">
        <v>17583</v>
      </c>
      <c r="C16959" s="2">
        <v>82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17584</v>
      </c>
      <c r="C16960" s="2">
        <v>83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17585</v>
      </c>
      <c r="C16961" s="2">
        <v>68</v>
      </c>
      <c r="D16961" s="2" t="s">
        <v>638</v>
      </c>
      <c r="E16961" s="2"/>
      <c r="F16961" s="2"/>
      <c r="G16961" s="2"/>
      <c r="H16961" s="2"/>
    </row>
    <row r="16962" spans="2:8">
      <c r="B16962" s="2" t="s">
        <v>17586</v>
      </c>
      <c r="C16962" s="2">
        <v>66</v>
      </c>
      <c r="D16962" s="2" t="s">
        <v>638</v>
      </c>
      <c r="E16962" s="2"/>
      <c r="F16962" s="2"/>
      <c r="G16962" s="2"/>
      <c r="H16962" s="2"/>
    </row>
    <row r="16963" spans="2:8">
      <c r="B16963" s="2" t="s">
        <v>17587</v>
      </c>
      <c r="C16963" s="2">
        <v>89</v>
      </c>
      <c r="D16963" s="2" t="s">
        <v>638</v>
      </c>
      <c r="E16963" s="2"/>
      <c r="F16963" s="2"/>
      <c r="G16963" s="2"/>
      <c r="H16963" s="2"/>
    </row>
    <row r="16964" spans="2:8">
      <c r="B16964" s="2" t="s">
        <v>17588</v>
      </c>
      <c r="C16964" s="2">
        <v>86</v>
      </c>
      <c r="D16964" s="2" t="s">
        <v>638</v>
      </c>
      <c r="E16964" s="2"/>
      <c r="F16964" s="2"/>
      <c r="G16964" s="2"/>
      <c r="H16964" s="2"/>
    </row>
    <row r="16965" spans="2:8">
      <c r="B16965" s="2" t="s">
        <v>17589</v>
      </c>
      <c r="C16965" s="2">
        <v>61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67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75</v>
      </c>
      <c r="D16967" s="2" t="s">
        <v>638</v>
      </c>
      <c r="E16967" s="2"/>
      <c r="F16967" s="2"/>
      <c r="G16967" s="2"/>
      <c r="H16967" s="2"/>
    </row>
    <row r="16968" spans="2:8">
      <c r="B16968" s="2" t="s">
        <v>17592</v>
      </c>
      <c r="C16968" s="2">
        <v>74</v>
      </c>
      <c r="D16968" s="2" t="s">
        <v>638</v>
      </c>
      <c r="E16968" s="2"/>
      <c r="F16968" s="2"/>
      <c r="G16968" s="2"/>
      <c r="H16968" s="2"/>
    </row>
    <row r="16969" spans="2:8">
      <c r="B16969" s="2" t="s">
        <v>17593</v>
      </c>
      <c r="C16969" s="2">
        <v>73</v>
      </c>
      <c r="D16969" s="2" t="s">
        <v>638</v>
      </c>
      <c r="E16969" s="2"/>
      <c r="F16969" s="2"/>
      <c r="G16969" s="2"/>
      <c r="H16969" s="2"/>
    </row>
    <row r="16970" spans="2:8">
      <c r="B16970" s="2" t="s">
        <v>17594</v>
      </c>
      <c r="C16970" s="2">
        <v>70</v>
      </c>
      <c r="D16970" s="2" t="s">
        <v>638</v>
      </c>
      <c r="E16970" s="2"/>
      <c r="F16970" s="2"/>
      <c r="G16970" s="2"/>
      <c r="H16970" s="2"/>
    </row>
    <row r="16971" spans="2:8">
      <c r="B16971" s="2" t="s">
        <v>17595</v>
      </c>
      <c r="C16971" s="2">
        <v>73</v>
      </c>
      <c r="D16971" s="2" t="s">
        <v>638</v>
      </c>
      <c r="E16971" s="2"/>
      <c r="F16971" s="2"/>
      <c r="G16971" s="2"/>
      <c r="H16971" s="2"/>
    </row>
    <row r="16972" spans="2:8">
      <c r="B16972" s="2" t="s">
        <v>17596</v>
      </c>
      <c r="C16972" s="2">
        <v>67</v>
      </c>
      <c r="D16972" s="2" t="s">
        <v>638</v>
      </c>
      <c r="E16972" s="2"/>
      <c r="F16972" s="2"/>
      <c r="G16972" s="2"/>
      <c r="H16972" s="2"/>
    </row>
    <row r="16973" spans="2:8">
      <c r="B16973" s="2" t="s">
        <v>17597</v>
      </c>
      <c r="C16973" s="2">
        <v>65</v>
      </c>
      <c r="D16973" s="2" t="s">
        <v>638</v>
      </c>
      <c r="E16973" s="2"/>
      <c r="F16973" s="2"/>
      <c r="G16973" s="2"/>
      <c r="H16973" s="2"/>
    </row>
    <row r="16974" spans="2:8">
      <c r="B16974" s="2" t="s">
        <v>17598</v>
      </c>
      <c r="C16974" s="2">
        <v>100</v>
      </c>
      <c r="D16974" s="2" t="s">
        <v>638</v>
      </c>
      <c r="E16974" s="2"/>
      <c r="F16974" s="2"/>
      <c r="G16974" s="2"/>
      <c r="H16974" s="2"/>
    </row>
    <row r="16975" spans="2:8">
      <c r="B16975" s="2" t="s">
        <v>17599</v>
      </c>
      <c r="C16975" s="2">
        <v>75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68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76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75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72</v>
      </c>
      <c r="D16979" s="2" t="s">
        <v>638</v>
      </c>
      <c r="E16979" s="2"/>
      <c r="F16979" s="2"/>
      <c r="G16979" s="2"/>
      <c r="H16979" s="2"/>
    </row>
    <row r="16980" spans="2:8">
      <c r="B16980" s="2" t="s">
        <v>17604</v>
      </c>
      <c r="C16980" s="2">
        <v>72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79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75</v>
      </c>
      <c r="D16982" s="2" t="s">
        <v>638</v>
      </c>
      <c r="E16982" s="2"/>
      <c r="F16982" s="2"/>
      <c r="G16982" s="2"/>
      <c r="H16982" s="2"/>
    </row>
    <row r="16983" spans="2:8">
      <c r="B16983" s="2" t="s">
        <v>17607</v>
      </c>
      <c r="C16983" s="2">
        <v>67</v>
      </c>
      <c r="D16983" s="2" t="s">
        <v>638</v>
      </c>
      <c r="E16983" s="2"/>
      <c r="F16983" s="2"/>
      <c r="G16983" s="2"/>
      <c r="H16983" s="2"/>
    </row>
    <row r="16984" spans="2:8">
      <c r="B16984" s="2" t="s">
        <v>17608</v>
      </c>
      <c r="C16984" s="2">
        <v>69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72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17610</v>
      </c>
      <c r="C16986" s="2">
        <v>39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40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68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105</v>
      </c>
      <c r="D16989" s="2" t="s">
        <v>638</v>
      </c>
      <c r="E16989" s="2"/>
      <c r="F16989" s="2"/>
      <c r="G16989" s="2"/>
      <c r="H16989" s="2"/>
    </row>
    <row r="16990" spans="2:8">
      <c r="B16990" s="2" t="s">
        <v>17614</v>
      </c>
      <c r="C16990" s="2">
        <v>97</v>
      </c>
      <c r="D16990" s="2" t="s">
        <v>638</v>
      </c>
      <c r="E16990" s="2"/>
      <c r="F16990" s="2"/>
      <c r="G16990" s="2"/>
      <c r="H16990" s="2"/>
    </row>
    <row r="16991" spans="2:8">
      <c r="B16991" s="2" t="s">
        <v>17615</v>
      </c>
      <c r="C16991" s="2">
        <v>63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66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73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78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68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67</v>
      </c>
      <c r="D16996" s="2" t="s">
        <v>638</v>
      </c>
      <c r="E16996" s="2"/>
      <c r="F16996" s="2"/>
      <c r="G16996" s="2"/>
      <c r="H16996" s="2"/>
    </row>
    <row r="16997" spans="2:8">
      <c r="B16997" s="2" t="s">
        <v>17621</v>
      </c>
      <c r="C16997" s="2">
        <v>80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17622</v>
      </c>
      <c r="C16998" s="2">
        <v>83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17623</v>
      </c>
      <c r="C16999" s="2">
        <v>89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57</v>
      </c>
      <c r="D17000" s="2" t="s">
        <v>638</v>
      </c>
      <c r="E17000" s="2"/>
      <c r="F17000" s="2"/>
      <c r="G17000" s="2"/>
      <c r="H17000" s="2"/>
    </row>
    <row r="17001" spans="2:8">
      <c r="B17001" s="2" t="s">
        <v>17625</v>
      </c>
      <c r="C17001" s="2">
        <v>39</v>
      </c>
      <c r="D17001" s="2" t="s">
        <v>638</v>
      </c>
      <c r="E17001" s="2"/>
      <c r="F17001" s="2"/>
      <c r="G17001" s="2"/>
      <c r="H17001" s="2"/>
    </row>
    <row r="17002" spans="2:8">
      <c r="B17002" s="2" t="s">
        <v>17626</v>
      </c>
      <c r="C17002" s="2">
        <v>26</v>
      </c>
      <c r="D17002" s="2" t="s">
        <v>638</v>
      </c>
      <c r="E17002" s="2"/>
      <c r="F17002" s="2"/>
      <c r="G17002" s="2"/>
      <c r="H17002" s="2"/>
    </row>
    <row r="17003" spans="2:8">
      <c r="B17003" s="2" t="s">
        <v>17627</v>
      </c>
      <c r="C17003" s="2">
        <v>71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94</v>
      </c>
      <c r="D17004" s="2" t="s">
        <v>638</v>
      </c>
      <c r="E17004" s="2"/>
      <c r="F17004" s="2"/>
      <c r="G17004" s="2"/>
      <c r="H17004" s="2"/>
    </row>
    <row r="17005" spans="2:8">
      <c r="B17005" s="2" t="s">
        <v>17629</v>
      </c>
      <c r="C17005" s="2">
        <v>79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82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86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80</v>
      </c>
      <c r="D17008" s="2" t="s">
        <v>638</v>
      </c>
      <c r="E17008" s="2"/>
      <c r="F17008" s="2"/>
      <c r="G17008" s="2"/>
      <c r="H17008" s="2"/>
    </row>
    <row r="17009" spans="2:8">
      <c r="B17009" s="2" t="s">
        <v>17633</v>
      </c>
      <c r="C17009" s="2">
        <v>83</v>
      </c>
      <c r="D17009" s="2" t="s">
        <v>638</v>
      </c>
      <c r="E17009" s="2"/>
      <c r="F17009" s="2"/>
      <c r="G17009" s="2"/>
      <c r="H17009" s="2"/>
    </row>
    <row r="17010" spans="2:8">
      <c r="B17010" s="2" t="s">
        <v>17634</v>
      </c>
      <c r="C17010" s="2">
        <v>69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72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80</v>
      </c>
      <c r="D17012" s="2" t="s">
        <v>638</v>
      </c>
      <c r="E17012" s="2"/>
      <c r="F17012" s="2"/>
      <c r="G17012" s="2"/>
      <c r="H17012" s="2"/>
    </row>
    <row r="17013" spans="2:8">
      <c r="B17013" s="2" t="s">
        <v>17637</v>
      </c>
      <c r="C17013" s="2">
        <v>77</v>
      </c>
      <c r="D17013" s="2" t="s">
        <v>638</v>
      </c>
      <c r="E17013" s="2"/>
      <c r="F17013" s="2"/>
      <c r="G17013" s="2"/>
      <c r="H17013" s="2"/>
    </row>
    <row r="17014" spans="2:8">
      <c r="B17014" s="2" t="s">
        <v>17638</v>
      </c>
      <c r="C17014" s="2">
        <v>66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67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70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91</v>
      </c>
      <c r="D17017" s="2" t="s">
        <v>638</v>
      </c>
      <c r="E17017" s="2"/>
      <c r="F17017" s="2"/>
      <c r="G17017" s="2"/>
      <c r="H17017" s="2"/>
    </row>
    <row r="17018" spans="2:8">
      <c r="B17018" s="2" t="s">
        <v>17642</v>
      </c>
      <c r="C17018" s="2">
        <v>89</v>
      </c>
      <c r="D17018" s="2" t="s">
        <v>638</v>
      </c>
      <c r="E17018" s="2"/>
      <c r="F17018" s="2"/>
      <c r="G17018" s="2"/>
      <c r="H17018" s="2"/>
    </row>
    <row r="17019" spans="2:8">
      <c r="B17019" s="2" t="s">
        <v>17643</v>
      </c>
      <c r="C17019" s="2">
        <v>87</v>
      </c>
      <c r="D17019" s="2" t="s">
        <v>638</v>
      </c>
      <c r="E17019" s="2"/>
      <c r="F17019" s="2"/>
      <c r="G17019" s="2"/>
      <c r="H17019" s="2"/>
    </row>
    <row r="17020" spans="2:8">
      <c r="B17020" s="2" t="s">
        <v>17644</v>
      </c>
      <c r="C17020" s="2">
        <v>72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82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59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17647</v>
      </c>
      <c r="C17023" s="2">
        <v>60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62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83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85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61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66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77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79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79</v>
      </c>
      <c r="D17031" s="2" t="s">
        <v>638</v>
      </c>
      <c r="E17031" s="2"/>
      <c r="F17031" s="2"/>
      <c r="G17031" s="2"/>
      <c r="H17031" s="2"/>
    </row>
    <row r="17032" spans="2:8">
      <c r="B17032" s="2" t="s">
        <v>17656</v>
      </c>
      <c r="C17032" s="2">
        <v>79</v>
      </c>
      <c r="D17032" s="2" t="s">
        <v>638</v>
      </c>
      <c r="E17032" s="2"/>
      <c r="F17032" s="2"/>
      <c r="G17032" s="2"/>
      <c r="H17032" s="2"/>
    </row>
    <row r="17033" spans="2:8">
      <c r="B17033" s="2" t="s">
        <v>17657</v>
      </c>
      <c r="C17033" s="2">
        <v>73</v>
      </c>
      <c r="D17033" s="2" t="s">
        <v>638</v>
      </c>
      <c r="E17033" s="2"/>
      <c r="F17033" s="2"/>
      <c r="G17033" s="2"/>
      <c r="H17033" s="2"/>
    </row>
    <row r="17034" spans="2:8">
      <c r="B17034" s="2" t="s">
        <v>17658</v>
      </c>
      <c r="C17034" s="2">
        <v>55</v>
      </c>
      <c r="D17034" s="2" t="s">
        <v>638</v>
      </c>
      <c r="E17034" s="2"/>
      <c r="F17034" s="2"/>
      <c r="G17034" s="2"/>
      <c r="H17034" s="2"/>
    </row>
    <row r="17035" spans="2:8">
      <c r="B17035" s="2" t="s">
        <v>17659</v>
      </c>
      <c r="C17035" s="2">
        <v>55</v>
      </c>
      <c r="D17035" s="2" t="s">
        <v>638</v>
      </c>
      <c r="E17035" s="2"/>
      <c r="F17035" s="2"/>
      <c r="G17035" s="2"/>
      <c r="H17035" s="2"/>
    </row>
    <row r="17036" spans="2:8">
      <c r="B17036" s="2" t="s">
        <v>17660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16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16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90</v>
      </c>
      <c r="D17047" s="2" t="s">
        <v>638</v>
      </c>
      <c r="E17047" s="2"/>
      <c r="F17047" s="2"/>
      <c r="G17047" s="2"/>
      <c r="H17047" s="2"/>
    </row>
    <row r="17048" spans="2:8">
      <c r="B17048" s="2" t="s">
        <v>17672</v>
      </c>
      <c r="C17048" s="2">
        <v>88</v>
      </c>
      <c r="D17048" s="2" t="s">
        <v>638</v>
      </c>
      <c r="E17048" s="2"/>
      <c r="F17048" s="2"/>
      <c r="G17048" s="2"/>
      <c r="H17048" s="2"/>
    </row>
    <row r="17049" spans="2:8">
      <c r="B17049" s="2" t="s">
        <v>17673</v>
      </c>
      <c r="C17049" s="2">
        <v>87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84</v>
      </c>
      <c r="D17050" s="2" t="s">
        <v>638</v>
      </c>
      <c r="E17050" s="2"/>
      <c r="F17050" s="2"/>
      <c r="G17050" s="2"/>
      <c r="H17050" s="2"/>
    </row>
    <row r="17051" spans="2:8">
      <c r="B17051" s="2" t="s">
        <v>17675</v>
      </c>
      <c r="C17051" s="2">
        <v>77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81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85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66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68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83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88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84</v>
      </c>
      <c r="D17058" s="2" t="s">
        <v>638</v>
      </c>
      <c r="E17058" s="2"/>
      <c r="F17058" s="2"/>
      <c r="G17058" s="2"/>
      <c r="H17058" s="2"/>
    </row>
    <row r="17059" spans="2:8">
      <c r="B17059" s="2" t="s">
        <v>17683</v>
      </c>
      <c r="C17059" s="2">
        <v>101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71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71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90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96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95</v>
      </c>
      <c r="D17064" s="2" t="s">
        <v>638</v>
      </c>
      <c r="E17064" s="2"/>
      <c r="F17064" s="2"/>
      <c r="G17064" s="2"/>
      <c r="H17064" s="2"/>
    </row>
    <row r="17065" spans="2:8">
      <c r="B17065" s="2" t="s">
        <v>17689</v>
      </c>
      <c r="C17065" s="2">
        <v>83</v>
      </c>
      <c r="D17065" s="2" t="s">
        <v>638</v>
      </c>
      <c r="E17065" s="2"/>
      <c r="F17065" s="2"/>
      <c r="G17065" s="2"/>
      <c r="H17065" s="2"/>
    </row>
    <row r="17066" spans="2:8">
      <c r="B17066" s="2" t="s">
        <v>17690</v>
      </c>
      <c r="C17066" s="2">
        <v>71</v>
      </c>
      <c r="D17066" s="2" t="s">
        <v>638</v>
      </c>
      <c r="E17066" s="2"/>
      <c r="F17066" s="2"/>
      <c r="G17066" s="2"/>
      <c r="H17066" s="2"/>
    </row>
    <row r="17067" spans="2:8">
      <c r="B17067" s="2" t="s">
        <v>17691</v>
      </c>
      <c r="C17067" s="2">
        <v>81</v>
      </c>
      <c r="D17067" s="2" t="s">
        <v>638</v>
      </c>
      <c r="E17067" s="2"/>
      <c r="F17067" s="2"/>
      <c r="G17067" s="2"/>
      <c r="H17067" s="2"/>
    </row>
    <row r="17068" spans="2:8">
      <c r="B17068" s="2" t="s">
        <v>17692</v>
      </c>
      <c r="C17068" s="2">
        <v>79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40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73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70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73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72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71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72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88</v>
      </c>
      <c r="D17079" s="2" t="s">
        <v>638</v>
      </c>
      <c r="E17079" s="2"/>
      <c r="F17079" s="2"/>
      <c r="G17079" s="2"/>
      <c r="H17079" s="2"/>
    </row>
    <row r="17080" spans="2:8">
      <c r="B17080" s="2" t="s">
        <v>17704</v>
      </c>
      <c r="C17080" s="2">
        <v>42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54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65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86</v>
      </c>
      <c r="D17083" s="2" t="s">
        <v>638</v>
      </c>
      <c r="E17083" s="2"/>
      <c r="F17083" s="2"/>
      <c r="G17083" s="2"/>
      <c r="H17083" s="2"/>
    </row>
    <row r="17084" spans="2:8">
      <c r="B17084" s="2" t="s">
        <v>17708</v>
      </c>
      <c r="C17084" s="2">
        <v>61</v>
      </c>
      <c r="D17084" s="2" t="s">
        <v>638</v>
      </c>
      <c r="E17084" s="2"/>
      <c r="F17084" s="2"/>
      <c r="G17084" s="2"/>
      <c r="H17084" s="2"/>
    </row>
    <row r="17085" spans="2:8">
      <c r="B17085" s="2" t="s">
        <v>17709</v>
      </c>
      <c r="C17085" s="2">
        <v>49</v>
      </c>
      <c r="D17085" s="2" t="s">
        <v>638</v>
      </c>
      <c r="E17085" s="2"/>
      <c r="F17085" s="2"/>
      <c r="G17085" s="2"/>
      <c r="H17085" s="2"/>
    </row>
    <row r="17086" spans="2:8">
      <c r="B17086" s="2" t="s">
        <v>17710</v>
      </c>
      <c r="C17086" s="2">
        <v>51</v>
      </c>
      <c r="D17086" s="2" t="s">
        <v>638</v>
      </c>
      <c r="E17086" s="2"/>
      <c r="F17086" s="2"/>
      <c r="G17086" s="2"/>
      <c r="H17086" s="2"/>
    </row>
    <row r="17087" spans="2:8">
      <c r="B17087" s="2" t="s">
        <v>17711</v>
      </c>
      <c r="C17087" s="2">
        <v>64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69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87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84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91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54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84</v>
      </c>
      <c r="D17093" s="2" t="s">
        <v>638</v>
      </c>
      <c r="E17093" s="2"/>
      <c r="F17093" s="2"/>
      <c r="G17093" s="2"/>
      <c r="H17093" s="2"/>
    </row>
    <row r="17094" spans="2:8">
      <c r="B17094" s="2" t="s">
        <v>17718</v>
      </c>
      <c r="C17094" s="2">
        <v>92</v>
      </c>
      <c r="D17094" s="2" t="s">
        <v>638</v>
      </c>
      <c r="E17094" s="2"/>
      <c r="F17094" s="2"/>
      <c r="G17094" s="2"/>
      <c r="H17094" s="2"/>
    </row>
    <row r="17095" spans="2:8">
      <c r="B17095" s="2" t="s">
        <v>17719</v>
      </c>
      <c r="C17095" s="2">
        <v>78</v>
      </c>
      <c r="D17095" s="2" t="s">
        <v>638</v>
      </c>
      <c r="E17095" s="2"/>
      <c r="F17095" s="2"/>
      <c r="G17095" s="2"/>
      <c r="H17095" s="2"/>
    </row>
    <row r="17096" spans="2:8">
      <c r="B17096" s="2" t="s">
        <v>17720</v>
      </c>
      <c r="C17096" s="2">
        <v>73</v>
      </c>
      <c r="D17096" s="2" t="s">
        <v>638</v>
      </c>
      <c r="E17096" s="2"/>
      <c r="F17096" s="2"/>
      <c r="G17096" s="2"/>
      <c r="H17096" s="2"/>
    </row>
    <row r="17097" spans="2:8">
      <c r="B17097" s="2" t="s">
        <v>17721</v>
      </c>
      <c r="C17097" s="2">
        <v>80</v>
      </c>
      <c r="D17097" s="2" t="s">
        <v>638</v>
      </c>
      <c r="E17097" s="2"/>
      <c r="F17097" s="2"/>
      <c r="G17097" s="2"/>
      <c r="H17097" s="2"/>
    </row>
    <row r="17098" spans="2:8">
      <c r="B17098" s="2" t="s">
        <v>17722</v>
      </c>
      <c r="C17098" s="2">
        <v>80</v>
      </c>
      <c r="D17098" s="2" t="s">
        <v>638</v>
      </c>
      <c r="E17098" s="2"/>
      <c r="F17098" s="2"/>
      <c r="G17098" s="2"/>
      <c r="H17098" s="2"/>
    </row>
    <row r="17099" spans="2:8">
      <c r="B17099" s="2" t="s">
        <v>17723</v>
      </c>
      <c r="C17099" s="2">
        <v>42</v>
      </c>
      <c r="D17099" s="2" t="s">
        <v>638</v>
      </c>
      <c r="E17099" s="2"/>
      <c r="F17099" s="2"/>
      <c r="G17099" s="2"/>
      <c r="H17099" s="2"/>
    </row>
    <row r="17100" spans="2:8">
      <c r="B17100" s="2" t="s">
        <v>17724</v>
      </c>
      <c r="C17100" s="2">
        <v>71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72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82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87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90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96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82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100</v>
      </c>
      <c r="D17107" s="2" t="s">
        <v>638</v>
      </c>
      <c r="E17107" s="2"/>
      <c r="F17107" s="2"/>
      <c r="G17107" s="2"/>
      <c r="H17107" s="2"/>
    </row>
    <row r="17108" spans="2:8">
      <c r="B17108" s="2" t="s">
        <v>17732</v>
      </c>
      <c r="C17108" s="2">
        <v>43</v>
      </c>
      <c r="D17108" s="2" t="s">
        <v>638</v>
      </c>
      <c r="E17108" s="2"/>
      <c r="F17108" s="2"/>
      <c r="G17108" s="2"/>
      <c r="H17108" s="2"/>
    </row>
    <row r="17109" spans="2:8">
      <c r="B17109" s="2" t="s">
        <v>17733</v>
      </c>
      <c r="C17109" s="2">
        <v>31</v>
      </c>
      <c r="D17109" s="2" t="s">
        <v>638</v>
      </c>
      <c r="E17109" s="2"/>
      <c r="F17109" s="2"/>
      <c r="G17109" s="2"/>
      <c r="H17109" s="2"/>
    </row>
    <row r="17110" spans="2:8">
      <c r="B17110" s="2" t="s">
        <v>17734</v>
      </c>
      <c r="C17110" s="2">
        <v>78</v>
      </c>
      <c r="D17110" s="2" t="s">
        <v>638</v>
      </c>
      <c r="E17110" s="2"/>
      <c r="F17110" s="2"/>
      <c r="G17110" s="2"/>
      <c r="H17110" s="2"/>
    </row>
    <row r="17111" spans="2:8">
      <c r="B17111" s="2" t="s">
        <v>17735</v>
      </c>
      <c r="C17111" s="2">
        <v>70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69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78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17739</v>
      </c>
      <c r="C17115" s="2">
        <v>44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17740</v>
      </c>
      <c r="C17116" s="2">
        <v>50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17741</v>
      </c>
      <c r="C17117" s="2">
        <v>56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56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96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78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83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44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17748</v>
      </c>
      <c r="C17124" s="2">
        <v>49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82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86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49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60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44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56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79</v>
      </c>
      <c r="D17132" s="2" t="s">
        <v>638</v>
      </c>
      <c r="E17132" s="2"/>
      <c r="F17132" s="2"/>
      <c r="G17132" s="2"/>
      <c r="H17132" s="2"/>
    </row>
    <row r="17133" spans="2:8">
      <c r="B17133" s="2" t="s">
        <v>17757</v>
      </c>
      <c r="C17133" s="2">
        <v>80</v>
      </c>
      <c r="D17133" s="2" t="s">
        <v>638</v>
      </c>
      <c r="E17133" s="2"/>
      <c r="F17133" s="2"/>
      <c r="G17133" s="2"/>
      <c r="H17133" s="2"/>
    </row>
    <row r="17134" spans="2:8">
      <c r="B17134" s="2" t="s">
        <v>17758</v>
      </c>
      <c r="C17134" s="2">
        <v>80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83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68</v>
      </c>
      <c r="D17136" s="2" t="s">
        <v>638</v>
      </c>
      <c r="E17136" s="2"/>
      <c r="F17136" s="2"/>
      <c r="G17136" s="2"/>
      <c r="H17136" s="2"/>
    </row>
    <row r="17137" spans="2:8">
      <c r="B17137" s="2" t="s">
        <v>17761</v>
      </c>
      <c r="C17137" s="2">
        <v>86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90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72</v>
      </c>
      <c r="D17139" s="2" t="s">
        <v>638</v>
      </c>
      <c r="E17139" s="2"/>
      <c r="F17139" s="2"/>
      <c r="G17139" s="2"/>
      <c r="H17139" s="2"/>
    </row>
    <row r="17140" spans="2:8">
      <c r="B17140" s="2" t="s">
        <v>17764</v>
      </c>
      <c r="C17140" s="2">
        <v>67</v>
      </c>
      <c r="D17140" s="2" t="s">
        <v>638</v>
      </c>
      <c r="E17140" s="2"/>
      <c r="F17140" s="2"/>
      <c r="G17140" s="2"/>
      <c r="H17140" s="2"/>
    </row>
    <row r="17141" spans="2:8">
      <c r="B17141" s="2" t="s">
        <v>17765</v>
      </c>
      <c r="C17141" s="2">
        <v>80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90</v>
      </c>
      <c r="D17142" s="2" t="s">
        <v>638</v>
      </c>
      <c r="E17142" s="2"/>
      <c r="F17142" s="2"/>
      <c r="G17142" s="2"/>
      <c r="H17142" s="2"/>
    </row>
    <row r="17143" spans="2:8">
      <c r="B17143" s="2" t="s">
        <v>17767</v>
      </c>
      <c r="C17143" s="2">
        <v>88</v>
      </c>
      <c r="D17143" s="2" t="s">
        <v>638</v>
      </c>
      <c r="E17143" s="2"/>
      <c r="F17143" s="2"/>
      <c r="G17143" s="2"/>
      <c r="H17143" s="2"/>
    </row>
    <row r="17144" spans="2:8">
      <c r="B17144" s="2" t="s">
        <v>17768</v>
      </c>
      <c r="C17144" s="2">
        <v>62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68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83</v>
      </c>
      <c r="D17149" s="2" t="s">
        <v>638</v>
      </c>
      <c r="E17149" s="2"/>
      <c r="F17149" s="2"/>
      <c r="G17149" s="2"/>
      <c r="H17149" s="2"/>
    </row>
    <row r="17150" spans="2:8">
      <c r="B17150" s="2" t="s">
        <v>17774</v>
      </c>
      <c r="C17150" s="2">
        <v>79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80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76</v>
      </c>
      <c r="D17152" s="2" t="s">
        <v>638</v>
      </c>
      <c r="E17152" s="2"/>
      <c r="F17152" s="2"/>
      <c r="G17152" s="2"/>
      <c r="H17152" s="2"/>
    </row>
    <row r="17153" spans="2:8">
      <c r="B17153" s="2" t="s">
        <v>17777</v>
      </c>
      <c r="C17153" s="2">
        <v>87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103</v>
      </c>
      <c r="D17154" s="2" t="s">
        <v>638</v>
      </c>
      <c r="E17154" s="2"/>
      <c r="F17154" s="2"/>
      <c r="G17154" s="2"/>
      <c r="H17154" s="2"/>
    </row>
    <row r="17155" spans="2:8">
      <c r="B17155" s="2" t="s">
        <v>17779</v>
      </c>
      <c r="C17155" s="2">
        <v>68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17780</v>
      </c>
      <c r="C17156" s="2">
        <v>56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64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64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67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68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71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49</v>
      </c>
      <c r="D17162" s="2" t="s">
        <v>638</v>
      </c>
      <c r="E17162" s="2"/>
      <c r="F17162" s="2"/>
      <c r="G17162" s="2"/>
      <c r="H17162" s="2"/>
    </row>
    <row r="17163" spans="2:8">
      <c r="B17163" s="2" t="s">
        <v>17787</v>
      </c>
      <c r="C17163" s="2">
        <v>35</v>
      </c>
      <c r="D17163" s="2" t="s">
        <v>638</v>
      </c>
      <c r="E17163" s="2"/>
      <c r="F17163" s="2"/>
      <c r="G17163" s="2"/>
      <c r="H17163" s="2"/>
    </row>
    <row r="17164" spans="2:8">
      <c r="B17164" s="2" t="s">
        <v>17788</v>
      </c>
      <c r="C17164" s="2">
        <v>63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78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75</v>
      </c>
      <c r="D17166" s="2" t="s">
        <v>638</v>
      </c>
      <c r="E17166" s="2"/>
      <c r="F17166" s="2"/>
      <c r="G17166" s="2"/>
      <c r="H17166" s="2"/>
    </row>
    <row r="17167" spans="2:8">
      <c r="B17167" s="2" t="s">
        <v>17791</v>
      </c>
      <c r="C17167" s="2">
        <v>70</v>
      </c>
      <c r="D17167" s="2" t="s">
        <v>638</v>
      </c>
      <c r="E17167" s="2"/>
      <c r="F17167" s="2"/>
      <c r="G17167" s="2"/>
      <c r="H17167" s="2"/>
    </row>
    <row r="17168" spans="2:8">
      <c r="B17168" s="2" t="s">
        <v>17792</v>
      </c>
      <c r="C17168" s="2">
        <v>80</v>
      </c>
      <c r="D17168" s="2" t="s">
        <v>638</v>
      </c>
      <c r="E17168" s="2"/>
      <c r="F17168" s="2"/>
      <c r="G17168" s="2"/>
      <c r="H17168" s="2"/>
    </row>
    <row r="17169" spans="2:8">
      <c r="B17169" s="2" t="s">
        <v>17793</v>
      </c>
      <c r="C17169" s="2">
        <v>77</v>
      </c>
      <c r="D17169" s="2" t="s">
        <v>638</v>
      </c>
      <c r="E17169" s="2"/>
      <c r="F17169" s="2"/>
      <c r="G17169" s="2"/>
      <c r="H17169" s="2"/>
    </row>
    <row r="17170" spans="2:8">
      <c r="B17170" s="2" t="s">
        <v>17794</v>
      </c>
      <c r="C17170" s="2">
        <v>46</v>
      </c>
      <c r="D17170" s="2" t="s">
        <v>638</v>
      </c>
      <c r="E17170" s="2"/>
      <c r="F17170" s="2"/>
      <c r="G17170" s="2"/>
      <c r="H17170" s="2"/>
    </row>
    <row r="17171" spans="2:8">
      <c r="B17171" s="2" t="s">
        <v>17795</v>
      </c>
      <c r="C17171" s="2">
        <v>35</v>
      </c>
      <c r="D17171" s="2" t="s">
        <v>638</v>
      </c>
      <c r="E17171" s="2"/>
      <c r="F17171" s="2"/>
      <c r="G17171" s="2"/>
      <c r="H17171" s="2"/>
    </row>
    <row r="17172" spans="2:8">
      <c r="B17172" s="2" t="s">
        <v>17796</v>
      </c>
      <c r="C17172" s="2">
        <v>30</v>
      </c>
      <c r="D17172" s="2" t="s">
        <v>638</v>
      </c>
      <c r="E17172" s="2"/>
      <c r="F17172" s="2"/>
      <c r="G17172" s="2"/>
      <c r="H17172" s="2"/>
    </row>
    <row r="17173" spans="2:8">
      <c r="B17173" s="2" t="s">
        <v>17797</v>
      </c>
      <c r="C17173" s="2">
        <v>19</v>
      </c>
      <c r="D17173" s="2" t="s">
        <v>638</v>
      </c>
      <c r="E17173" s="2"/>
      <c r="F17173" s="2"/>
      <c r="G17173" s="2"/>
      <c r="H17173" s="2"/>
    </row>
    <row r="17174" spans="2:8">
      <c r="B17174" s="2" t="s">
        <v>17798</v>
      </c>
      <c r="C17174" s="2">
        <v>70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76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64</v>
      </c>
      <c r="D17176" s="2" t="s">
        <v>638</v>
      </c>
      <c r="E17176" s="2"/>
      <c r="F17176" s="2"/>
      <c r="G17176" s="2"/>
      <c r="H17176" s="2"/>
    </row>
    <row r="17177" spans="2:8">
      <c r="B17177" s="2" t="s">
        <v>17801</v>
      </c>
      <c r="C17177" s="2">
        <v>63</v>
      </c>
      <c r="D17177" s="2" t="s">
        <v>638</v>
      </c>
      <c r="E17177" s="2"/>
      <c r="F17177" s="2"/>
      <c r="G17177" s="2"/>
      <c r="H17177" s="2"/>
    </row>
    <row r="17178" spans="2:8">
      <c r="B17178" s="2" t="s">
        <v>17802</v>
      </c>
      <c r="C17178" s="2">
        <v>55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69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73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73</v>
      </c>
      <c r="D17181" s="2" t="s">
        <v>638</v>
      </c>
      <c r="E17181" s="2"/>
      <c r="F17181" s="2"/>
      <c r="G17181" s="2"/>
      <c r="H17181" s="2"/>
    </row>
    <row r="17182" spans="2:8">
      <c r="B17182" s="2" t="s">
        <v>17806</v>
      </c>
      <c r="C17182" s="2">
        <v>68</v>
      </c>
      <c r="D17182" s="2" t="s">
        <v>638</v>
      </c>
      <c r="E17182" s="2"/>
      <c r="F17182" s="2"/>
      <c r="G17182" s="2"/>
      <c r="H17182" s="2"/>
    </row>
    <row r="17183" spans="2:8">
      <c r="B17183" s="2" t="s">
        <v>17807</v>
      </c>
      <c r="C17183" s="2">
        <v>75</v>
      </c>
      <c r="D17183" s="2" t="s">
        <v>638</v>
      </c>
      <c r="E17183" s="2"/>
      <c r="F17183" s="2"/>
      <c r="G17183" s="2"/>
      <c r="H17183" s="2"/>
    </row>
    <row r="17184" spans="2:8">
      <c r="B17184" s="2" t="s">
        <v>17808</v>
      </c>
      <c r="C17184" s="2">
        <v>72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70</v>
      </c>
      <c r="D17185" s="2" t="s">
        <v>638</v>
      </c>
      <c r="E17185" s="2"/>
      <c r="F17185" s="2"/>
      <c r="G17185" s="2"/>
      <c r="H17185" s="2"/>
    </row>
    <row r="17186" spans="2:8">
      <c r="B17186" s="2" t="s">
        <v>17810</v>
      </c>
      <c r="C17186" s="2">
        <v>68</v>
      </c>
      <c r="D17186" s="2" t="s">
        <v>638</v>
      </c>
      <c r="E17186" s="2"/>
      <c r="F17186" s="2"/>
      <c r="G17186" s="2"/>
      <c r="H17186" s="2"/>
    </row>
    <row r="17187" spans="2:8">
      <c r="B17187" s="2" t="s">
        <v>17811</v>
      </c>
      <c r="C17187" s="2">
        <v>64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17812</v>
      </c>
      <c r="C17188" s="2">
        <v>68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17813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17814</v>
      </c>
      <c r="C17190" s="2">
        <v>41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17815</v>
      </c>
      <c r="C17191" s="2">
        <v>51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17816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17817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38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89</v>
      </c>
      <c r="D17195" s="2" t="s">
        <v>638</v>
      </c>
      <c r="E17195" s="2"/>
      <c r="F17195" s="2"/>
      <c r="G17195" s="2"/>
      <c r="H17195" s="2"/>
    </row>
    <row r="17196" spans="2:8">
      <c r="B17196" s="2" t="s">
        <v>17820</v>
      </c>
      <c r="C17196" s="2">
        <v>68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70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73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72</v>
      </c>
      <c r="D17199" s="2" t="s">
        <v>638</v>
      </c>
      <c r="E17199" s="2"/>
      <c r="F17199" s="2"/>
      <c r="G17199" s="2"/>
      <c r="H17199" s="2"/>
    </row>
    <row r="17200" spans="2:8">
      <c r="B17200" s="2" t="s">
        <v>17824</v>
      </c>
      <c r="C17200" s="2">
        <v>67</v>
      </c>
      <c r="D17200" s="2" t="s">
        <v>638</v>
      </c>
      <c r="E17200" s="2"/>
      <c r="F17200" s="2"/>
      <c r="G17200" s="2"/>
      <c r="H17200" s="2"/>
    </row>
    <row r="17201" spans="2:8">
      <c r="B17201" s="2" t="s">
        <v>17825</v>
      </c>
      <c r="C17201" s="2">
        <v>61</v>
      </c>
      <c r="D17201" s="2" t="s">
        <v>638</v>
      </c>
      <c r="E17201" s="2"/>
      <c r="F17201" s="2"/>
      <c r="G17201" s="2"/>
      <c r="H17201" s="2"/>
    </row>
    <row r="17202" spans="2:8">
      <c r="B17202" s="2" t="s">
        <v>17826</v>
      </c>
      <c r="C17202" s="2">
        <v>59</v>
      </c>
      <c r="D17202" s="2" t="s">
        <v>638</v>
      </c>
      <c r="E17202" s="2"/>
      <c r="F17202" s="2"/>
      <c r="G17202" s="2"/>
      <c r="H17202" s="2"/>
    </row>
    <row r="17203" spans="2:8">
      <c r="B17203" s="2" t="s">
        <v>17827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42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77</v>
      </c>
      <c r="D17207" s="2" t="s">
        <v>638</v>
      </c>
      <c r="E17207" s="2"/>
      <c r="F17207" s="2"/>
      <c r="G17207" s="2"/>
      <c r="H17207" s="2"/>
    </row>
    <row r="17208" spans="2:8">
      <c r="B17208" s="2" t="s">
        <v>17832</v>
      </c>
      <c r="C17208" s="2">
        <v>80</v>
      </c>
      <c r="D17208" s="2" t="s">
        <v>638</v>
      </c>
      <c r="E17208" s="2"/>
      <c r="F17208" s="2"/>
      <c r="G17208" s="2"/>
      <c r="H17208" s="2"/>
    </row>
    <row r="17209" spans="2:8">
      <c r="B17209" s="2" t="s">
        <v>17833</v>
      </c>
      <c r="C17209" s="2">
        <v>84</v>
      </c>
      <c r="D17209" s="2" t="s">
        <v>638</v>
      </c>
      <c r="E17209" s="2"/>
      <c r="F17209" s="2"/>
      <c r="G17209" s="2"/>
      <c r="H17209" s="2"/>
    </row>
    <row r="17210" spans="2:8">
      <c r="B17210" s="2" t="s">
        <v>17834</v>
      </c>
      <c r="C17210" s="2">
        <v>68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64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70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81</v>
      </c>
      <c r="D17213" s="2" t="s">
        <v>638</v>
      </c>
      <c r="E17213" s="2"/>
      <c r="F17213" s="2"/>
      <c r="G17213" s="2"/>
      <c r="H17213" s="2"/>
    </row>
    <row r="17214" spans="2:8">
      <c r="B17214" s="2" t="s">
        <v>17838</v>
      </c>
      <c r="C17214" s="2">
        <v>71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74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74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75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74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72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78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17845</v>
      </c>
      <c r="C17221" s="2">
        <v>70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73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99</v>
      </c>
      <c r="D17223" s="2" t="s">
        <v>638</v>
      </c>
      <c r="E17223" s="2"/>
      <c r="F17223" s="2"/>
      <c r="G17223" s="2"/>
      <c r="H17223" s="2"/>
    </row>
    <row r="17224" spans="2:8">
      <c r="B17224" s="2" t="s">
        <v>17848</v>
      </c>
      <c r="C17224" s="2">
        <v>98</v>
      </c>
      <c r="D17224" s="2" t="s">
        <v>638</v>
      </c>
      <c r="E17224" s="2"/>
      <c r="F17224" s="2"/>
      <c r="G17224" s="2"/>
      <c r="H17224" s="2"/>
    </row>
    <row r="17225" spans="2:8">
      <c r="B17225" s="2" t="s">
        <v>17849</v>
      </c>
      <c r="C17225" s="2">
        <v>88</v>
      </c>
      <c r="D17225" s="2" t="s">
        <v>638</v>
      </c>
      <c r="E17225" s="2"/>
      <c r="F17225" s="2"/>
      <c r="G17225" s="2"/>
      <c r="H17225" s="2"/>
    </row>
    <row r="17226" spans="2:8">
      <c r="B17226" s="2" t="s">
        <v>17850</v>
      </c>
      <c r="C17226" s="2">
        <v>94</v>
      </c>
      <c r="D17226" s="2" t="s">
        <v>638</v>
      </c>
      <c r="E17226" s="2"/>
      <c r="F17226" s="2"/>
      <c r="G17226" s="2"/>
      <c r="H17226" s="2"/>
    </row>
    <row r="17227" spans="2:8">
      <c r="B17227" s="2" t="s">
        <v>17851</v>
      </c>
      <c r="C17227" s="2">
        <v>63</v>
      </c>
      <c r="D17227" s="2" t="s">
        <v>638</v>
      </c>
      <c r="E17227" s="2"/>
      <c r="F17227" s="2"/>
      <c r="G17227" s="2"/>
      <c r="H17227" s="2"/>
    </row>
    <row r="17228" spans="2:8">
      <c r="B17228" s="2" t="s">
        <v>17852</v>
      </c>
      <c r="C17228" s="2">
        <v>63</v>
      </c>
      <c r="D17228" s="2" t="s">
        <v>638</v>
      </c>
      <c r="E17228" s="2"/>
      <c r="F17228" s="2"/>
      <c r="G17228" s="2"/>
      <c r="H17228" s="2"/>
    </row>
    <row r="17229" spans="2:8">
      <c r="B17229" s="2" t="s">
        <v>17853</v>
      </c>
      <c r="C17229" s="2">
        <v>75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76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78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90</v>
      </c>
      <c r="D17232" s="2" t="s">
        <v>638</v>
      </c>
      <c r="E17232" s="2"/>
      <c r="F17232" s="2"/>
      <c r="G17232" s="2"/>
      <c r="H17232" s="2"/>
    </row>
    <row r="17233" spans="2:8">
      <c r="B17233" s="2" t="s">
        <v>17857</v>
      </c>
      <c r="C17233" s="2">
        <v>77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78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77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77</v>
      </c>
      <c r="D17236" s="2" t="s">
        <v>638</v>
      </c>
      <c r="E17236" s="2"/>
      <c r="F17236" s="2"/>
      <c r="G17236" s="2"/>
      <c r="H17236" s="2"/>
    </row>
    <row r="17237" spans="2:8">
      <c r="B17237" s="2" t="s">
        <v>17861</v>
      </c>
      <c r="C17237" s="2">
        <v>90</v>
      </c>
      <c r="D17237" s="2" t="s">
        <v>638</v>
      </c>
      <c r="E17237" s="2"/>
      <c r="F17237" s="2"/>
      <c r="G17237" s="2"/>
      <c r="H17237" s="2"/>
    </row>
    <row r="17238" spans="2:8">
      <c r="B17238" s="2" t="s">
        <v>17862</v>
      </c>
      <c r="C17238" s="2">
        <v>39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43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45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70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73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75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91</v>
      </c>
      <c r="D17244" s="2" t="s">
        <v>638</v>
      </c>
      <c r="E17244" s="2"/>
      <c r="F17244" s="2"/>
      <c r="G17244" s="2"/>
      <c r="H17244" s="2"/>
    </row>
    <row r="17245" spans="2:8">
      <c r="B17245" s="2" t="s">
        <v>17869</v>
      </c>
      <c r="C17245" s="2">
        <v>84</v>
      </c>
      <c r="D17245" s="2" t="s">
        <v>638</v>
      </c>
      <c r="E17245" s="2"/>
      <c r="F17245" s="2"/>
      <c r="G17245" s="2"/>
      <c r="H17245" s="2"/>
    </row>
    <row r="17246" spans="2:8">
      <c r="B17246" s="2" t="s">
        <v>17870</v>
      </c>
      <c r="C17246" s="2">
        <v>87</v>
      </c>
      <c r="D17246" s="2" t="s">
        <v>638</v>
      </c>
      <c r="E17246" s="2"/>
      <c r="F17246" s="2"/>
      <c r="G17246" s="2"/>
      <c r="H17246" s="2"/>
    </row>
    <row r="17247" spans="2:8">
      <c r="B17247" s="2" t="s">
        <v>17871</v>
      </c>
      <c r="C17247" s="2">
        <v>73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17872</v>
      </c>
      <c r="C17248" s="2">
        <v>82</v>
      </c>
      <c r="D17248" s="2" t="s">
        <v>638</v>
      </c>
      <c r="E17248" s="2"/>
      <c r="F17248" s="2"/>
      <c r="G17248" s="2"/>
      <c r="H17248" s="2"/>
    </row>
    <row r="17249" spans="2:8">
      <c r="B17249" s="2" t="s">
        <v>17873</v>
      </c>
      <c r="C17249" s="2">
        <v>84</v>
      </c>
      <c r="D17249" s="2" t="s">
        <v>638</v>
      </c>
      <c r="E17249" s="2"/>
      <c r="F17249" s="2"/>
      <c r="G17249" s="2"/>
      <c r="H17249" s="2"/>
    </row>
    <row r="17250" spans="2:8">
      <c r="B17250" s="2" t="s">
        <v>17874</v>
      </c>
      <c r="C17250" s="2">
        <v>82</v>
      </c>
      <c r="D17250" s="2" t="s">
        <v>638</v>
      </c>
      <c r="E17250" s="2"/>
      <c r="F17250" s="2"/>
      <c r="G17250" s="2"/>
      <c r="H17250" s="2"/>
    </row>
    <row r="17251" spans="2:8">
      <c r="B17251" s="2" t="s">
        <v>17875</v>
      </c>
      <c r="C17251" s="2">
        <v>16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17878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17879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17880</v>
      </c>
      <c r="C17256" s="2">
        <v>63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79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37</v>
      </c>
      <c r="D17258" s="2" t="s">
        <v>638</v>
      </c>
      <c r="E17258" s="2"/>
      <c r="F17258" s="2"/>
      <c r="G17258" s="2"/>
      <c r="H17258" s="2"/>
    </row>
    <row r="17259" spans="2:8">
      <c r="B17259" s="2" t="s">
        <v>17883</v>
      </c>
      <c r="C17259" s="2">
        <v>35</v>
      </c>
      <c r="D17259" s="2" t="s">
        <v>638</v>
      </c>
      <c r="E17259" s="2"/>
      <c r="F17259" s="2"/>
      <c r="G17259" s="2"/>
      <c r="H17259" s="2"/>
    </row>
    <row r="17260" spans="2:8">
      <c r="B17260" s="2" t="s">
        <v>17884</v>
      </c>
      <c r="C17260" s="2">
        <v>35</v>
      </c>
      <c r="D17260" s="2" t="s">
        <v>638</v>
      </c>
      <c r="E17260" s="2"/>
      <c r="F17260" s="2"/>
      <c r="G17260" s="2"/>
      <c r="H17260" s="2"/>
    </row>
    <row r="17261" spans="2:8">
      <c r="B17261" s="2" t="s">
        <v>17885</v>
      </c>
      <c r="C17261" s="2">
        <v>83</v>
      </c>
      <c r="D17261" s="2" t="s">
        <v>638</v>
      </c>
      <c r="E17261" s="2"/>
      <c r="F17261" s="2"/>
      <c r="G17261" s="2"/>
      <c r="H17261" s="2"/>
    </row>
    <row r="17262" spans="2:8">
      <c r="B17262" s="2" t="s">
        <v>17886</v>
      </c>
      <c r="C17262" s="2">
        <v>70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75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72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75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88</v>
      </c>
      <c r="D17266" s="2" t="s">
        <v>638</v>
      </c>
      <c r="E17266" s="2"/>
      <c r="F17266" s="2"/>
      <c r="G17266" s="2"/>
      <c r="H17266" s="2"/>
    </row>
    <row r="17267" spans="2:8">
      <c r="B17267" s="2" t="s">
        <v>17891</v>
      </c>
      <c r="C17267" s="2">
        <v>84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86</v>
      </c>
      <c r="D17268" s="2" t="s">
        <v>638</v>
      </c>
      <c r="E17268" s="2"/>
      <c r="F17268" s="2"/>
      <c r="G17268" s="2"/>
      <c r="H17268" s="2"/>
    </row>
    <row r="17269" spans="2:8">
      <c r="B17269" s="2" t="s">
        <v>17893</v>
      </c>
      <c r="C17269" s="2">
        <v>83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77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101</v>
      </c>
      <c r="D17271" s="2" t="s">
        <v>638</v>
      </c>
      <c r="E17271" s="2"/>
      <c r="F17271" s="2"/>
      <c r="G17271" s="2"/>
      <c r="H17271" s="2"/>
    </row>
    <row r="17272" spans="2:8">
      <c r="B17272" s="2" t="s">
        <v>17896</v>
      </c>
      <c r="C17272" s="2">
        <v>97</v>
      </c>
      <c r="D17272" s="2" t="s">
        <v>638</v>
      </c>
      <c r="E17272" s="2"/>
      <c r="F17272" s="2"/>
      <c r="G17272" s="2"/>
      <c r="H17272" s="2"/>
    </row>
    <row r="17273" spans="2:8">
      <c r="B17273" s="2" t="s">
        <v>17897</v>
      </c>
      <c r="C17273" s="2">
        <v>93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97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97</v>
      </c>
      <c r="D17275" s="2" t="s">
        <v>638</v>
      </c>
      <c r="E17275" s="2"/>
      <c r="F17275" s="2"/>
      <c r="G17275" s="2"/>
      <c r="H17275" s="2"/>
    </row>
    <row r="17276" spans="2:8">
      <c r="B17276" s="2" t="s">
        <v>17900</v>
      </c>
      <c r="C17276" s="2">
        <v>82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84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79</v>
      </c>
      <c r="D17278" s="2" t="s">
        <v>638</v>
      </c>
      <c r="E17278" s="2"/>
      <c r="F17278" s="2"/>
      <c r="G17278" s="2"/>
      <c r="H17278" s="2"/>
    </row>
    <row r="17279" spans="2:8">
      <c r="B17279" s="2" t="s">
        <v>17903</v>
      </c>
      <c r="C17279" s="2">
        <v>74</v>
      </c>
      <c r="D17279" s="2" t="s">
        <v>638</v>
      </c>
      <c r="E17279" s="2"/>
      <c r="F17279" s="2"/>
      <c r="G17279" s="2"/>
      <c r="H17279" s="2"/>
    </row>
    <row r="17280" spans="2:8">
      <c r="B17280" s="2" t="s">
        <v>17904</v>
      </c>
      <c r="C17280" s="2">
        <v>101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104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72</v>
      </c>
      <c r="D17285" s="2" t="s">
        <v>638</v>
      </c>
      <c r="E17285" s="2"/>
      <c r="F17285" s="2"/>
      <c r="G17285" s="2"/>
      <c r="H17285" s="2"/>
    </row>
    <row r="17286" spans="2:8">
      <c r="B17286" s="2" t="s">
        <v>17910</v>
      </c>
      <c r="C17286" s="2">
        <v>70</v>
      </c>
      <c r="D17286" s="2" t="s">
        <v>638</v>
      </c>
      <c r="E17286" s="2"/>
      <c r="F17286" s="2"/>
      <c r="G17286" s="2"/>
      <c r="H17286" s="2"/>
    </row>
    <row r="17287" spans="2:8">
      <c r="B17287" s="2" t="s">
        <v>17911</v>
      </c>
      <c r="C17287" s="2">
        <v>67</v>
      </c>
      <c r="D17287" s="2" t="s">
        <v>638</v>
      </c>
      <c r="E17287" s="2"/>
      <c r="F17287" s="2"/>
      <c r="G17287" s="2"/>
      <c r="H17287" s="2"/>
    </row>
    <row r="17288" spans="2:8">
      <c r="B17288" s="2" t="s">
        <v>17912</v>
      </c>
      <c r="C17288" s="2">
        <v>71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76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67</v>
      </c>
      <c r="D17290" s="2" t="s">
        <v>638</v>
      </c>
      <c r="E17290" s="2"/>
      <c r="F17290" s="2"/>
      <c r="G17290" s="2"/>
      <c r="H17290" s="2"/>
    </row>
    <row r="17291" spans="2:8">
      <c r="B17291" s="2" t="s">
        <v>17915</v>
      </c>
      <c r="C17291" s="2">
        <v>56</v>
      </c>
      <c r="D17291" s="2" t="s">
        <v>638</v>
      </c>
      <c r="E17291" s="2"/>
      <c r="F17291" s="2"/>
      <c r="G17291" s="2"/>
      <c r="H17291" s="2"/>
    </row>
    <row r="17292" spans="2:8">
      <c r="B17292" s="2" t="s">
        <v>17916</v>
      </c>
      <c r="C17292" s="2">
        <v>40</v>
      </c>
      <c r="D17292" s="2" t="s">
        <v>638</v>
      </c>
      <c r="E17292" s="2"/>
      <c r="F17292" s="2"/>
      <c r="G17292" s="2"/>
      <c r="H17292" s="2"/>
    </row>
    <row r="17293" spans="2:8">
      <c r="B17293" s="2" t="s">
        <v>17917</v>
      </c>
      <c r="C17293" s="2">
        <v>77</v>
      </c>
      <c r="D17293" s="2" t="s">
        <v>638</v>
      </c>
      <c r="E17293" s="2"/>
      <c r="F17293" s="2"/>
      <c r="G17293" s="2"/>
      <c r="H17293" s="2"/>
    </row>
    <row r="17294" spans="2:8">
      <c r="B17294" s="2" t="s">
        <v>17918</v>
      </c>
      <c r="C17294" s="2">
        <v>73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79</v>
      </c>
      <c r="D17295" s="2" t="s">
        <v>638</v>
      </c>
      <c r="E17295" s="2"/>
      <c r="F17295" s="2"/>
      <c r="G17295" s="2"/>
      <c r="H17295" s="2"/>
    </row>
    <row r="17296" spans="2:8">
      <c r="B17296" s="2" t="s">
        <v>17920</v>
      </c>
      <c r="C17296" s="2">
        <v>97</v>
      </c>
      <c r="D17296" s="2" t="s">
        <v>638</v>
      </c>
      <c r="E17296" s="2"/>
      <c r="F17296" s="2"/>
      <c r="G17296" s="2"/>
      <c r="H17296" s="2"/>
    </row>
    <row r="17297" spans="2:8">
      <c r="B17297" s="2" t="s">
        <v>17921</v>
      </c>
      <c r="C17297" s="2">
        <v>96</v>
      </c>
      <c r="D17297" s="2" t="s">
        <v>638</v>
      </c>
      <c r="E17297" s="2"/>
      <c r="F17297" s="2"/>
      <c r="G17297" s="2"/>
      <c r="H17297" s="2"/>
    </row>
    <row r="17298" spans="2:8">
      <c r="B17298" s="2" t="s">
        <v>17922</v>
      </c>
      <c r="C17298" s="2">
        <v>71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74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76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80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81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72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72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99</v>
      </c>
      <c r="D17305" s="2" t="s">
        <v>638</v>
      </c>
      <c r="E17305" s="2"/>
      <c r="F17305" s="2"/>
      <c r="G17305" s="2"/>
      <c r="H17305" s="2"/>
    </row>
    <row r="17306" spans="2:8">
      <c r="B17306" s="2" t="s">
        <v>17930</v>
      </c>
      <c r="C17306" s="2">
        <v>77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78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78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70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83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17935</v>
      </c>
      <c r="C17311" s="2">
        <v>86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56</v>
      </c>
      <c r="D17312" s="2" t="s">
        <v>638</v>
      </c>
      <c r="E17312" s="2"/>
      <c r="F17312" s="2"/>
      <c r="G17312" s="2"/>
      <c r="H17312" s="2"/>
    </row>
    <row r="17313" spans="2:8">
      <c r="B17313" s="2" t="s">
        <v>17937</v>
      </c>
      <c r="C17313" s="2">
        <v>55</v>
      </c>
      <c r="D17313" s="2" t="s">
        <v>638</v>
      </c>
      <c r="E17313" s="2"/>
      <c r="F17313" s="2"/>
      <c r="G17313" s="2"/>
      <c r="H17313" s="2"/>
    </row>
    <row r="17314" spans="2:8">
      <c r="B17314" s="2" t="s">
        <v>17938</v>
      </c>
      <c r="C17314" s="2">
        <v>82</v>
      </c>
      <c r="D17314" s="2" t="s">
        <v>638</v>
      </c>
      <c r="E17314" s="2"/>
      <c r="F17314" s="2"/>
      <c r="G17314" s="2"/>
      <c r="H17314" s="2"/>
    </row>
    <row r="17315" spans="2:8">
      <c r="B17315" s="2" t="s">
        <v>17939</v>
      </c>
      <c r="C17315" s="2">
        <v>93</v>
      </c>
      <c r="D17315" s="2" t="s">
        <v>638</v>
      </c>
      <c r="E17315" s="2"/>
      <c r="F17315" s="2"/>
      <c r="G17315" s="2"/>
      <c r="H17315" s="2"/>
    </row>
    <row r="17316" spans="2:8">
      <c r="B17316" s="2" t="s">
        <v>17940</v>
      </c>
      <c r="C17316" s="2">
        <v>93</v>
      </c>
      <c r="D17316" s="2" t="s">
        <v>638</v>
      </c>
      <c r="E17316" s="2"/>
      <c r="F17316" s="2"/>
      <c r="G17316" s="2"/>
      <c r="H17316" s="2"/>
    </row>
    <row r="17317" spans="2:8">
      <c r="B17317" s="2" t="s">
        <v>17941</v>
      </c>
      <c r="C17317" s="2">
        <v>87</v>
      </c>
      <c r="D17317" s="2" t="s">
        <v>638</v>
      </c>
      <c r="E17317" s="2"/>
      <c r="F17317" s="2"/>
      <c r="G17317" s="2"/>
      <c r="H17317" s="2"/>
    </row>
    <row r="17318" spans="2:8">
      <c r="B17318" s="2" t="s">
        <v>17942</v>
      </c>
      <c r="C17318" s="2">
        <v>68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73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73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56</v>
      </c>
      <c r="D17321" s="2" t="s">
        <v>638</v>
      </c>
      <c r="E17321" s="2"/>
      <c r="F17321" s="2"/>
      <c r="G17321" s="2"/>
      <c r="H17321" s="2"/>
    </row>
    <row r="17322" spans="2:8">
      <c r="B17322" s="2" t="s">
        <v>17946</v>
      </c>
      <c r="C17322" s="2">
        <v>40</v>
      </c>
      <c r="D17322" s="2" t="s">
        <v>638</v>
      </c>
      <c r="E17322" s="2"/>
      <c r="F17322" s="2"/>
      <c r="G17322" s="2"/>
      <c r="H17322" s="2"/>
    </row>
    <row r="17323" spans="2:8">
      <c r="B17323" s="2" t="s">
        <v>17947</v>
      </c>
      <c r="C17323" s="2">
        <v>86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59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62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73</v>
      </c>
      <c r="D17326" s="2" t="s">
        <v>638</v>
      </c>
      <c r="E17326" s="2"/>
      <c r="F17326" s="2"/>
      <c r="G17326" s="2"/>
      <c r="H17326" s="2"/>
    </row>
    <row r="17327" spans="2:8">
      <c r="B17327" s="2" t="s">
        <v>17951</v>
      </c>
      <c r="C17327" s="2">
        <v>78</v>
      </c>
      <c r="D17327" s="2" t="s">
        <v>638</v>
      </c>
      <c r="E17327" s="2"/>
      <c r="F17327" s="2"/>
      <c r="G17327" s="2"/>
      <c r="H17327" s="2"/>
    </row>
    <row r="17328" spans="2:8">
      <c r="B17328" s="2" t="s">
        <v>17952</v>
      </c>
      <c r="C17328" s="2">
        <v>85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87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66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65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67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17957</v>
      </c>
      <c r="C17333" s="2">
        <v>70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17958</v>
      </c>
      <c r="C17334" s="2">
        <v>85</v>
      </c>
      <c r="D17334" s="2" t="s">
        <v>638</v>
      </c>
      <c r="E17334" s="2"/>
      <c r="F17334" s="2"/>
      <c r="G17334" s="2"/>
      <c r="H17334" s="2"/>
    </row>
    <row r="17335" spans="2:8">
      <c r="B17335" s="2" t="s">
        <v>17959</v>
      </c>
      <c r="C17335" s="2">
        <v>81</v>
      </c>
      <c r="D17335" s="2" t="s">
        <v>638</v>
      </c>
      <c r="E17335" s="2"/>
      <c r="F17335" s="2"/>
      <c r="G17335" s="2"/>
      <c r="H17335" s="2"/>
    </row>
    <row r="17336" spans="2:8">
      <c r="B17336" s="2" t="s">
        <v>17960</v>
      </c>
      <c r="C17336" s="2">
        <v>61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17961</v>
      </c>
      <c r="C17337" s="2">
        <v>67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91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53</v>
      </c>
      <c r="D17339" s="2" t="s">
        <v>638</v>
      </c>
      <c r="E17339" s="2"/>
      <c r="F17339" s="2"/>
      <c r="G17339" s="2"/>
      <c r="H17339" s="2"/>
    </row>
    <row r="17340" spans="2:8">
      <c r="B17340" s="2" t="s">
        <v>17964</v>
      </c>
      <c r="C17340" s="2">
        <v>48</v>
      </c>
      <c r="D17340" s="2" t="s">
        <v>638</v>
      </c>
      <c r="E17340" s="2"/>
      <c r="F17340" s="2"/>
      <c r="G17340" s="2"/>
      <c r="H17340" s="2"/>
    </row>
    <row r="17341" spans="2:8">
      <c r="B17341" s="2" t="s">
        <v>17965</v>
      </c>
      <c r="C17341" s="2">
        <v>38</v>
      </c>
      <c r="D17341" s="2" t="s">
        <v>638</v>
      </c>
      <c r="E17341" s="2"/>
      <c r="F17341" s="2"/>
      <c r="G17341" s="2"/>
      <c r="H17341" s="2"/>
    </row>
    <row r="17342" spans="2:8">
      <c r="B17342" s="2" t="s">
        <v>17966</v>
      </c>
      <c r="C17342" s="2">
        <v>24</v>
      </c>
      <c r="D17342" s="2" t="s">
        <v>638</v>
      </c>
      <c r="E17342" s="2"/>
      <c r="F17342" s="2"/>
      <c r="G17342" s="2"/>
      <c r="H17342" s="2"/>
    </row>
    <row r="17343" spans="2:8">
      <c r="B17343" s="2" t="s">
        <v>17967</v>
      </c>
      <c r="C17343" s="2">
        <v>86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72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73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93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67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75</v>
      </c>
      <c r="D17348" s="2" t="s">
        <v>638</v>
      </c>
      <c r="E17348" s="2"/>
      <c r="F17348" s="2"/>
      <c r="G17348" s="2"/>
      <c r="H17348" s="2"/>
    </row>
    <row r="17349" spans="2:8">
      <c r="B17349" s="2" t="s">
        <v>17973</v>
      </c>
      <c r="C17349" s="2">
        <v>74</v>
      </c>
      <c r="D17349" s="2" t="s">
        <v>638</v>
      </c>
      <c r="E17349" s="2"/>
      <c r="F17349" s="2"/>
      <c r="G17349" s="2"/>
      <c r="H17349" s="2"/>
    </row>
    <row r="17350" spans="2:8">
      <c r="B17350" s="2" t="s">
        <v>17974</v>
      </c>
      <c r="C17350" s="2">
        <v>80</v>
      </c>
      <c r="D17350" s="2" t="s">
        <v>638</v>
      </c>
      <c r="E17350" s="2"/>
      <c r="F17350" s="2"/>
      <c r="G17350" s="2"/>
      <c r="H17350" s="2"/>
    </row>
    <row r="17351" spans="2:8">
      <c r="B17351" s="2" t="s">
        <v>17975</v>
      </c>
      <c r="C17351" s="2">
        <v>74</v>
      </c>
      <c r="D17351" s="2" t="s">
        <v>638</v>
      </c>
      <c r="E17351" s="2"/>
      <c r="F17351" s="2"/>
      <c r="G17351" s="2"/>
      <c r="H17351" s="2"/>
    </row>
    <row r="17352" spans="2:8">
      <c r="B17352" s="2" t="s">
        <v>17976</v>
      </c>
      <c r="C17352" s="2">
        <v>84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17977</v>
      </c>
      <c r="C17353" s="2">
        <v>61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17978</v>
      </c>
      <c r="C17354" s="2">
        <v>81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69</v>
      </c>
      <c r="D17355" s="2" t="s">
        <v>638</v>
      </c>
      <c r="E17355" s="2"/>
      <c r="F17355" s="2"/>
      <c r="G17355" s="2"/>
      <c r="H17355" s="2"/>
    </row>
    <row r="17356" spans="2:8">
      <c r="B17356" s="2" t="s">
        <v>17980</v>
      </c>
      <c r="C17356" s="2">
        <v>68</v>
      </c>
      <c r="D17356" s="2" t="s">
        <v>638</v>
      </c>
      <c r="E17356" s="2"/>
      <c r="F17356" s="2"/>
      <c r="G17356" s="2"/>
      <c r="H17356" s="2"/>
    </row>
    <row r="17357" spans="2:8">
      <c r="B17357" s="2" t="s">
        <v>17981</v>
      </c>
      <c r="C17357" s="2">
        <v>90</v>
      </c>
      <c r="D17357" s="2" t="s">
        <v>638</v>
      </c>
      <c r="E17357" s="2"/>
      <c r="F17357" s="2"/>
      <c r="G17357" s="2"/>
      <c r="H17357" s="2"/>
    </row>
    <row r="17358" spans="2:8">
      <c r="B17358" s="2" t="s">
        <v>17982</v>
      </c>
      <c r="C17358" s="2">
        <v>102</v>
      </c>
      <c r="D17358" s="2" t="s">
        <v>638</v>
      </c>
      <c r="E17358" s="2"/>
      <c r="F17358" s="2"/>
      <c r="G17358" s="2"/>
      <c r="H17358" s="2"/>
    </row>
    <row r="17359" spans="2:8">
      <c r="B17359" s="2" t="s">
        <v>17983</v>
      </c>
      <c r="C17359" s="2">
        <v>47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17984</v>
      </c>
      <c r="C17360" s="2">
        <v>46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17985</v>
      </c>
      <c r="C17361" s="2">
        <v>46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17986</v>
      </c>
      <c r="C17362" s="2">
        <v>77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17987</v>
      </c>
      <c r="C17363" s="2">
        <v>68</v>
      </c>
      <c r="D17363" s="2" t="s">
        <v>638</v>
      </c>
      <c r="E17363" s="2"/>
      <c r="F17363" s="2"/>
      <c r="G17363" s="2"/>
      <c r="H17363" s="2"/>
    </row>
    <row r="17364" spans="2:8">
      <c r="B17364" s="2" t="s">
        <v>17988</v>
      </c>
      <c r="C17364" s="2">
        <v>63</v>
      </c>
      <c r="D17364" s="2" t="s">
        <v>638</v>
      </c>
      <c r="E17364" s="2"/>
      <c r="F17364" s="2"/>
      <c r="G17364" s="2"/>
      <c r="H17364" s="2"/>
    </row>
    <row r="17365" spans="2:8">
      <c r="B17365" s="2" t="s">
        <v>17989</v>
      </c>
      <c r="C17365" s="2">
        <v>70</v>
      </c>
      <c r="D17365" s="2" t="s">
        <v>638</v>
      </c>
      <c r="E17365" s="2"/>
      <c r="F17365" s="2"/>
      <c r="G17365" s="2"/>
      <c r="H17365" s="2"/>
    </row>
    <row r="17366" spans="2:8">
      <c r="B17366" s="2" t="s">
        <v>17990</v>
      </c>
      <c r="C17366" s="2">
        <v>67</v>
      </c>
      <c r="D17366" s="2" t="s">
        <v>638</v>
      </c>
      <c r="E17366" s="2"/>
      <c r="F17366" s="2"/>
      <c r="G17366" s="2"/>
      <c r="H17366" s="2"/>
    </row>
    <row r="17367" spans="2:8">
      <c r="B17367" s="2" t="s">
        <v>17991</v>
      </c>
      <c r="C17367" s="2">
        <v>65</v>
      </c>
      <c r="D17367" s="2" t="s">
        <v>638</v>
      </c>
      <c r="E17367" s="2"/>
      <c r="F17367" s="2"/>
      <c r="G17367" s="2"/>
      <c r="H17367" s="2"/>
    </row>
    <row r="17368" spans="2:8">
      <c r="B17368" s="2" t="s">
        <v>17992</v>
      </c>
      <c r="C17368" s="2">
        <v>22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72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80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76</v>
      </c>
      <c r="D17371" s="2" t="s">
        <v>638</v>
      </c>
      <c r="E17371" s="2"/>
      <c r="F17371" s="2"/>
      <c r="G17371" s="2"/>
      <c r="H17371" s="2"/>
    </row>
    <row r="17372" spans="2:8">
      <c r="B17372" s="2" t="s">
        <v>17996</v>
      </c>
      <c r="C17372" s="2">
        <v>66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66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96</v>
      </c>
      <c r="D17374" s="2" t="s">
        <v>638</v>
      </c>
      <c r="E17374" s="2"/>
      <c r="F17374" s="2"/>
      <c r="G17374" s="2"/>
      <c r="H17374" s="2"/>
    </row>
    <row r="17375" spans="2:8">
      <c r="B17375" s="2" t="s">
        <v>17999</v>
      </c>
      <c r="C17375" s="2">
        <v>64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66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82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100</v>
      </c>
      <c r="D17381" s="2" t="s">
        <v>638</v>
      </c>
      <c r="E17381" s="2"/>
      <c r="F17381" s="2"/>
      <c r="G17381" s="2"/>
      <c r="H17381" s="2"/>
    </row>
    <row r="17382" spans="2:8">
      <c r="B17382" s="2" t="s">
        <v>18006</v>
      </c>
      <c r="C17382" s="2">
        <v>93</v>
      </c>
      <c r="D17382" s="2" t="s">
        <v>638</v>
      </c>
      <c r="E17382" s="2"/>
      <c r="F17382" s="2"/>
      <c r="G17382" s="2"/>
      <c r="H17382" s="2"/>
    </row>
    <row r="17383" spans="2:8">
      <c r="B17383" s="2" t="s">
        <v>18007</v>
      </c>
      <c r="C17383" s="2">
        <v>101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82</v>
      </c>
      <c r="D17384" s="2" t="s">
        <v>638</v>
      </c>
      <c r="E17384" s="2"/>
      <c r="F17384" s="2"/>
      <c r="G17384" s="2"/>
      <c r="H17384" s="2"/>
    </row>
    <row r="17385" spans="2:8">
      <c r="B17385" s="2" t="s">
        <v>18009</v>
      </c>
      <c r="C17385" s="2">
        <v>72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57</v>
      </c>
      <c r="D17386" s="2" t="s">
        <v>638</v>
      </c>
      <c r="E17386" s="2"/>
      <c r="F17386" s="2"/>
      <c r="G17386" s="2"/>
      <c r="H17386" s="2"/>
    </row>
    <row r="17387" spans="2:8">
      <c r="B17387" s="2" t="s">
        <v>18011</v>
      </c>
      <c r="C17387" s="2">
        <v>52</v>
      </c>
      <c r="D17387" s="2" t="s">
        <v>638</v>
      </c>
      <c r="E17387" s="2"/>
      <c r="F17387" s="2"/>
      <c r="G17387" s="2"/>
      <c r="H17387" s="2"/>
    </row>
    <row r="17388" spans="2:8">
      <c r="B17388" s="2" t="s">
        <v>18012</v>
      </c>
      <c r="C17388" s="2">
        <v>72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74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65</v>
      </c>
      <c r="D17390" s="2" t="s">
        <v>638</v>
      </c>
      <c r="E17390" s="2"/>
      <c r="F17390" s="2"/>
      <c r="G17390" s="2"/>
      <c r="H17390" s="2"/>
    </row>
    <row r="17391" spans="2:8">
      <c r="B17391" s="2" t="s">
        <v>18015</v>
      </c>
      <c r="C17391" s="2">
        <v>64</v>
      </c>
      <c r="D17391" s="2" t="s">
        <v>638</v>
      </c>
      <c r="E17391" s="2"/>
      <c r="F17391" s="2"/>
      <c r="G17391" s="2"/>
      <c r="H17391" s="2"/>
    </row>
    <row r="17392" spans="2:8">
      <c r="B17392" s="2" t="s">
        <v>18016</v>
      </c>
      <c r="C17392" s="2">
        <v>64</v>
      </c>
      <c r="D17392" s="2" t="s">
        <v>638</v>
      </c>
      <c r="E17392" s="2"/>
      <c r="F17392" s="2"/>
      <c r="G17392" s="2"/>
      <c r="H17392" s="2"/>
    </row>
    <row r="17393" spans="2:8">
      <c r="B17393" s="2" t="s">
        <v>18017</v>
      </c>
      <c r="C17393" s="2">
        <v>64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67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68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74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88</v>
      </c>
      <c r="D17397" s="2" t="s">
        <v>638</v>
      </c>
      <c r="E17397" s="2"/>
      <c r="F17397" s="2"/>
      <c r="G17397" s="2"/>
      <c r="H17397" s="2"/>
    </row>
    <row r="17398" spans="2:8">
      <c r="B17398" s="2" t="s">
        <v>18022</v>
      </c>
      <c r="C17398" s="2">
        <v>84</v>
      </c>
      <c r="D17398" s="2" t="s">
        <v>638</v>
      </c>
      <c r="E17398" s="2"/>
      <c r="F17398" s="2"/>
      <c r="G17398" s="2"/>
      <c r="H17398" s="2"/>
    </row>
    <row r="17399" spans="2:8">
      <c r="B17399" s="2" t="s">
        <v>18023</v>
      </c>
      <c r="C17399" s="2">
        <v>91</v>
      </c>
      <c r="D17399" s="2" t="s">
        <v>638</v>
      </c>
      <c r="E17399" s="2"/>
      <c r="F17399" s="2"/>
      <c r="G17399" s="2"/>
      <c r="H17399" s="2"/>
    </row>
    <row r="17400" spans="2:8">
      <c r="B17400" s="2" t="s">
        <v>18024</v>
      </c>
      <c r="C17400" s="2">
        <v>82</v>
      </c>
      <c r="D17400" s="2" t="s">
        <v>638</v>
      </c>
      <c r="E17400" s="2"/>
      <c r="F17400" s="2"/>
      <c r="G17400" s="2"/>
      <c r="H17400" s="2"/>
    </row>
    <row r="17401" spans="2:8">
      <c r="B17401" s="2" t="s">
        <v>18025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33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45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56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63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66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72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68</v>
      </c>
      <c r="D17408" s="2" t="s">
        <v>638</v>
      </c>
      <c r="E17408" s="2"/>
      <c r="F17408" s="2"/>
      <c r="G17408" s="2"/>
      <c r="H17408" s="2"/>
    </row>
    <row r="17409" spans="2:8">
      <c r="B17409" s="2" t="s">
        <v>18033</v>
      </c>
      <c r="C17409" s="2">
        <v>64</v>
      </c>
      <c r="D17409" s="2" t="s">
        <v>638</v>
      </c>
      <c r="E17409" s="2"/>
      <c r="F17409" s="2"/>
      <c r="G17409" s="2"/>
      <c r="H17409" s="2"/>
    </row>
    <row r="17410" spans="2:8">
      <c r="B17410" s="2" t="s">
        <v>18034</v>
      </c>
      <c r="C17410" s="2">
        <v>78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78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82</v>
      </c>
      <c r="D17412" s="2" t="s">
        <v>638</v>
      </c>
      <c r="E17412" s="2"/>
      <c r="F17412" s="2"/>
      <c r="G17412" s="2"/>
      <c r="H17412" s="2"/>
    </row>
    <row r="17413" spans="2:8">
      <c r="B17413" s="2" t="s">
        <v>18037</v>
      </c>
      <c r="C17413" s="2">
        <v>84</v>
      </c>
      <c r="D17413" s="2" t="s">
        <v>638</v>
      </c>
      <c r="E17413" s="2"/>
      <c r="F17413" s="2"/>
      <c r="G17413" s="2"/>
      <c r="H17413" s="2"/>
    </row>
    <row r="17414" spans="2:8">
      <c r="B17414" s="2" t="s">
        <v>18038</v>
      </c>
      <c r="C17414" s="2">
        <v>70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68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74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85</v>
      </c>
      <c r="D17417" s="2" t="s">
        <v>638</v>
      </c>
      <c r="E17417" s="2"/>
      <c r="F17417" s="2"/>
      <c r="G17417" s="2"/>
      <c r="H17417" s="2"/>
    </row>
    <row r="17418" spans="2:8">
      <c r="B17418" s="2" t="s">
        <v>18042</v>
      </c>
      <c r="C17418" s="2">
        <v>81</v>
      </c>
      <c r="D17418" s="2" t="s">
        <v>638</v>
      </c>
      <c r="E17418" s="2"/>
      <c r="F17418" s="2"/>
      <c r="G17418" s="2"/>
      <c r="H17418" s="2"/>
    </row>
    <row r="17419" spans="2:8">
      <c r="B17419" s="2" t="s">
        <v>18043</v>
      </c>
      <c r="C17419" s="2">
        <v>67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70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83</v>
      </c>
      <c r="D17421" s="2" t="s">
        <v>638</v>
      </c>
      <c r="E17421" s="2"/>
      <c r="F17421" s="2"/>
      <c r="G17421" s="2"/>
      <c r="H17421" s="2"/>
    </row>
    <row r="17422" spans="2:8">
      <c r="B17422" s="2" t="s">
        <v>18046</v>
      </c>
      <c r="C17422" s="2">
        <v>87</v>
      </c>
      <c r="D17422" s="2" t="s">
        <v>638</v>
      </c>
      <c r="E17422" s="2"/>
      <c r="F17422" s="2"/>
      <c r="G17422" s="2"/>
      <c r="H17422" s="2"/>
    </row>
    <row r="17423" spans="2:8">
      <c r="B17423" s="2" t="s">
        <v>18047</v>
      </c>
      <c r="C17423" s="2">
        <v>83</v>
      </c>
      <c r="D17423" s="2" t="s">
        <v>638</v>
      </c>
      <c r="E17423" s="2"/>
      <c r="F17423" s="2"/>
      <c r="G17423" s="2"/>
      <c r="H17423" s="2"/>
    </row>
    <row r="17424" spans="2:8">
      <c r="B17424" s="2" t="s">
        <v>18048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52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69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75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56</v>
      </c>
      <c r="D17428" s="2" t="s">
        <v>638</v>
      </c>
      <c r="E17428" s="2"/>
      <c r="F17428" s="2"/>
      <c r="G17428" s="2"/>
      <c r="H17428" s="2"/>
    </row>
    <row r="17429" spans="2:8">
      <c r="B17429" s="2" t="s">
        <v>18053</v>
      </c>
      <c r="C17429" s="2">
        <v>41</v>
      </c>
      <c r="D17429" s="2" t="s">
        <v>638</v>
      </c>
      <c r="E17429" s="2"/>
      <c r="F17429" s="2"/>
      <c r="G17429" s="2"/>
      <c r="H17429" s="2"/>
    </row>
    <row r="17430" spans="2:8">
      <c r="B17430" s="2" t="s">
        <v>18054</v>
      </c>
      <c r="C17430" s="2">
        <v>31</v>
      </c>
      <c r="D17430" s="2" t="s">
        <v>638</v>
      </c>
      <c r="E17430" s="2"/>
      <c r="F17430" s="2"/>
      <c r="G17430" s="2"/>
      <c r="H17430" s="2"/>
    </row>
    <row r="17431" spans="2:8">
      <c r="B17431" s="2" t="s">
        <v>18055</v>
      </c>
      <c r="C17431" s="2">
        <v>48</v>
      </c>
      <c r="D17431" s="2" t="s">
        <v>638</v>
      </c>
      <c r="E17431" s="2"/>
      <c r="F17431" s="2"/>
      <c r="G17431" s="2"/>
      <c r="H17431" s="2"/>
    </row>
    <row r="17432" spans="2:8">
      <c r="B17432" s="2" t="s">
        <v>18056</v>
      </c>
      <c r="C17432" s="2">
        <v>48</v>
      </c>
      <c r="D17432" s="2" t="s">
        <v>638</v>
      </c>
      <c r="E17432" s="2"/>
      <c r="F17432" s="2"/>
      <c r="G17432" s="2"/>
      <c r="H17432" s="2"/>
    </row>
    <row r="17433" spans="2:8">
      <c r="B17433" s="2" t="s">
        <v>18057</v>
      </c>
      <c r="C17433" s="2">
        <v>46</v>
      </c>
      <c r="D17433" s="2" t="s">
        <v>638</v>
      </c>
      <c r="E17433" s="2"/>
      <c r="F17433" s="2"/>
      <c r="G17433" s="2"/>
      <c r="H17433" s="2"/>
    </row>
    <row r="17434" spans="2:8">
      <c r="B17434" s="2" t="s">
        <v>18058</v>
      </c>
      <c r="C17434" s="2">
        <v>79</v>
      </c>
      <c r="D17434" s="2" t="s">
        <v>638</v>
      </c>
      <c r="E17434" s="2"/>
      <c r="F17434" s="2"/>
      <c r="G17434" s="2"/>
      <c r="H17434" s="2"/>
    </row>
    <row r="17435" spans="2:8">
      <c r="B17435" s="2" t="s">
        <v>18059</v>
      </c>
      <c r="C17435" s="2">
        <v>84</v>
      </c>
      <c r="D17435" s="2" t="s">
        <v>638</v>
      </c>
      <c r="E17435" s="2"/>
      <c r="F17435" s="2"/>
      <c r="G17435" s="2"/>
      <c r="H17435" s="2"/>
    </row>
    <row r="17436" spans="2:8">
      <c r="B17436" s="2" t="s">
        <v>18060</v>
      </c>
      <c r="C17436" s="2">
        <v>79</v>
      </c>
      <c r="D17436" s="2" t="s">
        <v>638</v>
      </c>
      <c r="E17436" s="2"/>
      <c r="F17436" s="2"/>
      <c r="G17436" s="2"/>
      <c r="H17436" s="2"/>
    </row>
    <row r="17437" spans="2:8">
      <c r="B17437" s="2" t="s">
        <v>18061</v>
      </c>
      <c r="C17437" s="2">
        <v>72</v>
      </c>
      <c r="D17437" s="2" t="s">
        <v>638</v>
      </c>
      <c r="E17437" s="2"/>
      <c r="F17437" s="2"/>
      <c r="G17437" s="2"/>
      <c r="H17437" s="2"/>
    </row>
    <row r="17438" spans="2:8">
      <c r="B17438" s="2" t="s">
        <v>18062</v>
      </c>
      <c r="C17438" s="2">
        <v>67</v>
      </c>
      <c r="D17438" s="2" t="s">
        <v>638</v>
      </c>
      <c r="E17438" s="2"/>
      <c r="F17438" s="2"/>
      <c r="G17438" s="2"/>
      <c r="H17438" s="2"/>
    </row>
    <row r="17439" spans="2:8">
      <c r="B17439" s="2" t="s">
        <v>18063</v>
      </c>
      <c r="C17439" s="2">
        <v>78</v>
      </c>
      <c r="D17439" s="2" t="s">
        <v>638</v>
      </c>
      <c r="E17439" s="2"/>
      <c r="F17439" s="2"/>
      <c r="G17439" s="2"/>
      <c r="H17439" s="2"/>
    </row>
    <row r="17440" spans="2:8">
      <c r="B17440" s="2" t="s">
        <v>18064</v>
      </c>
      <c r="C17440" s="2">
        <v>76</v>
      </c>
      <c r="D17440" s="2" t="s">
        <v>638</v>
      </c>
      <c r="E17440" s="2"/>
      <c r="F17440" s="2"/>
      <c r="G17440" s="2"/>
      <c r="H17440" s="2"/>
    </row>
    <row r="17441" spans="2:8">
      <c r="B17441" s="2" t="s">
        <v>18065</v>
      </c>
      <c r="C17441" s="2">
        <v>70</v>
      </c>
      <c r="D17441" s="2" t="s">
        <v>638</v>
      </c>
      <c r="E17441" s="2"/>
      <c r="F17441" s="2"/>
      <c r="G17441" s="2"/>
      <c r="H17441" s="2"/>
    </row>
    <row r="17442" spans="2:8">
      <c r="B17442" s="2" t="s">
        <v>18066</v>
      </c>
      <c r="C17442" s="2">
        <v>70</v>
      </c>
      <c r="D17442" s="2" t="s">
        <v>638</v>
      </c>
      <c r="E17442" s="2"/>
      <c r="F17442" s="2"/>
      <c r="G17442" s="2"/>
      <c r="H17442" s="2"/>
    </row>
    <row r="17443" spans="2:8">
      <c r="B17443" s="2" t="s">
        <v>18067</v>
      </c>
      <c r="C17443" s="2">
        <v>57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62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81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89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89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70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79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83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88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90</v>
      </c>
      <c r="D17452" s="2" t="s">
        <v>638</v>
      </c>
      <c r="E17452" s="2"/>
      <c r="F17452" s="2"/>
      <c r="G17452" s="2"/>
      <c r="H17452" s="2"/>
    </row>
    <row r="17453" spans="2:8">
      <c r="B17453" s="2" t="s">
        <v>18077</v>
      </c>
      <c r="C17453" s="2">
        <v>66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69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88</v>
      </c>
      <c r="D17455" s="2" t="s">
        <v>638</v>
      </c>
      <c r="E17455" s="2"/>
      <c r="F17455" s="2"/>
      <c r="G17455" s="2"/>
      <c r="H17455" s="2"/>
    </row>
    <row r="17456" spans="2:8">
      <c r="B17456" s="2" t="s">
        <v>18080</v>
      </c>
      <c r="C17456" s="2">
        <v>81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83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74</v>
      </c>
      <c r="D17458" s="2" t="s">
        <v>638</v>
      </c>
      <c r="E17458" s="2"/>
      <c r="F17458" s="2"/>
      <c r="G17458" s="2"/>
      <c r="H17458" s="2"/>
    </row>
    <row r="17459" spans="2:8">
      <c r="B17459" s="2" t="s">
        <v>18083</v>
      </c>
      <c r="C17459" s="2">
        <v>66</v>
      </c>
      <c r="D17459" s="2" t="s">
        <v>638</v>
      </c>
      <c r="E17459" s="2"/>
      <c r="F17459" s="2"/>
      <c r="G17459" s="2"/>
      <c r="H17459" s="2"/>
    </row>
    <row r="17460" spans="2:8">
      <c r="B17460" s="2" t="s">
        <v>18084</v>
      </c>
      <c r="C17460" s="2">
        <v>62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11</v>
      </c>
      <c r="D17461" s="2" t="s">
        <v>638</v>
      </c>
      <c r="E17461" s="2"/>
      <c r="F17461" s="2"/>
      <c r="G17461" s="2"/>
      <c r="H17461" s="2"/>
    </row>
    <row r="17462" spans="2:8">
      <c r="B17462" s="2" t="s">
        <v>18086</v>
      </c>
      <c r="C17462" s="2">
        <v>58</v>
      </c>
      <c r="D17462" s="2" t="s">
        <v>638</v>
      </c>
      <c r="E17462" s="2"/>
      <c r="F17462" s="2"/>
      <c r="G17462" s="2"/>
      <c r="H17462" s="2"/>
    </row>
    <row r="17463" spans="2:8">
      <c r="B17463" s="2" t="s">
        <v>18087</v>
      </c>
      <c r="C17463" s="2">
        <v>58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58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56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88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74</v>
      </c>
      <c r="D17467" s="2" t="s">
        <v>638</v>
      </c>
      <c r="E17467" s="2"/>
      <c r="F17467" s="2"/>
      <c r="G17467" s="2"/>
      <c r="H17467" s="2"/>
    </row>
    <row r="17468" spans="2:8">
      <c r="B17468" s="2" t="s">
        <v>18092</v>
      </c>
      <c r="C17468" s="2">
        <v>61</v>
      </c>
      <c r="D17468" s="2" t="s">
        <v>638</v>
      </c>
      <c r="E17468" s="2"/>
      <c r="F17468" s="2"/>
      <c r="G17468" s="2"/>
      <c r="H17468" s="2"/>
    </row>
    <row r="17469" spans="2:8">
      <c r="B17469" s="2" t="s">
        <v>18093</v>
      </c>
      <c r="C17469" s="2">
        <v>69</v>
      </c>
      <c r="D17469" s="2" t="s">
        <v>638</v>
      </c>
      <c r="E17469" s="2"/>
      <c r="F17469" s="2"/>
      <c r="G17469" s="2"/>
      <c r="H17469" s="2"/>
    </row>
    <row r="17470" spans="2:8">
      <c r="B17470" s="2" t="s">
        <v>18094</v>
      </c>
      <c r="C17470" s="2">
        <v>68</v>
      </c>
      <c r="D17470" s="2" t="s">
        <v>638</v>
      </c>
      <c r="E17470" s="2"/>
      <c r="F17470" s="2"/>
      <c r="G17470" s="2"/>
      <c r="H17470" s="2"/>
    </row>
    <row r="17471" spans="2:8">
      <c r="B17471" s="2" t="s">
        <v>18095</v>
      </c>
      <c r="C17471" s="2">
        <v>69</v>
      </c>
      <c r="D17471" s="2" t="s">
        <v>638</v>
      </c>
      <c r="E17471" s="2"/>
      <c r="F17471" s="2"/>
      <c r="G17471" s="2"/>
      <c r="H17471" s="2"/>
    </row>
    <row r="17472" spans="2:8">
      <c r="B17472" s="2" t="s">
        <v>18096</v>
      </c>
      <c r="C17472" s="2">
        <v>62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69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638</v>
      </c>
      <c r="E17474" s="2"/>
      <c r="F17474" s="2"/>
      <c r="G17474" s="2"/>
      <c r="H17474" s="2"/>
    </row>
    <row r="17475" spans="2:8">
      <c r="B17475" s="2" t="s">
        <v>18099</v>
      </c>
      <c r="C17475" s="2">
        <v>23</v>
      </c>
      <c r="D17475" s="2" t="s">
        <v>638</v>
      </c>
      <c r="E17475" s="2"/>
      <c r="F17475" s="2"/>
      <c r="G17475" s="2"/>
      <c r="H17475" s="2"/>
    </row>
    <row r="17476" spans="2:8">
      <c r="B17476" s="2" t="s">
        <v>18100</v>
      </c>
      <c r="C17476" s="2">
        <v>75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45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74</v>
      </c>
      <c r="D17480" s="2" t="s">
        <v>638</v>
      </c>
      <c r="E17480" s="2"/>
      <c r="F17480" s="2"/>
      <c r="G17480" s="2"/>
      <c r="H17480" s="2"/>
    </row>
    <row r="17481" spans="2:8">
      <c r="B17481" s="2" t="s">
        <v>18105</v>
      </c>
      <c r="C17481" s="2">
        <v>77</v>
      </c>
      <c r="D17481" s="2" t="s">
        <v>638</v>
      </c>
      <c r="E17481" s="2"/>
      <c r="F17481" s="2"/>
      <c r="G17481" s="2"/>
      <c r="H17481" s="2"/>
    </row>
    <row r="17482" spans="2:8">
      <c r="B17482" s="2" t="s">
        <v>18106</v>
      </c>
      <c r="C17482" s="2">
        <v>70</v>
      </c>
      <c r="D17482" s="2" t="s">
        <v>638</v>
      </c>
      <c r="E17482" s="2"/>
      <c r="F17482" s="2"/>
      <c r="G17482" s="2"/>
      <c r="H17482" s="2"/>
    </row>
    <row r="17483" spans="2:8">
      <c r="B17483" s="2" t="s">
        <v>18107</v>
      </c>
      <c r="C17483" s="2">
        <v>66</v>
      </c>
      <c r="D17483" s="2" t="s">
        <v>638</v>
      </c>
      <c r="E17483" s="2"/>
      <c r="F17483" s="2"/>
      <c r="G17483" s="2"/>
      <c r="H17483" s="2"/>
    </row>
    <row r="17484" spans="2:8">
      <c r="B17484" s="2" t="s">
        <v>18108</v>
      </c>
      <c r="C17484" s="2">
        <v>68</v>
      </c>
      <c r="D17484" s="2" t="s">
        <v>638</v>
      </c>
      <c r="E17484" s="2"/>
      <c r="F17484" s="2"/>
      <c r="G17484" s="2"/>
      <c r="H17484" s="2"/>
    </row>
    <row r="17485" spans="2:8">
      <c r="B17485" s="2" t="s">
        <v>18109</v>
      </c>
      <c r="C17485" s="2">
        <v>69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63</v>
      </c>
      <c r="D17486" s="2" t="s">
        <v>638</v>
      </c>
      <c r="E17486" s="2"/>
      <c r="F17486" s="2"/>
      <c r="G17486" s="2"/>
      <c r="H17486" s="2"/>
    </row>
    <row r="17487" spans="2:8">
      <c r="B17487" s="2" t="s">
        <v>18111</v>
      </c>
      <c r="C17487" s="2">
        <v>60</v>
      </c>
      <c r="D17487" s="2" t="s">
        <v>638</v>
      </c>
      <c r="E17487" s="2"/>
      <c r="F17487" s="2"/>
      <c r="G17487" s="2"/>
      <c r="H17487" s="2"/>
    </row>
    <row r="17488" spans="2:8">
      <c r="B17488" s="2" t="s">
        <v>18112</v>
      </c>
      <c r="C17488" s="2">
        <v>77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50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56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91</v>
      </c>
      <c r="D17491" s="2" t="s">
        <v>638</v>
      </c>
      <c r="E17491" s="2"/>
      <c r="F17491" s="2"/>
      <c r="G17491" s="2"/>
      <c r="H17491" s="2"/>
    </row>
    <row r="17492" spans="2:8">
      <c r="B17492" s="2" t="s">
        <v>18116</v>
      </c>
      <c r="C17492" s="2">
        <v>82</v>
      </c>
      <c r="D17492" s="2" t="s">
        <v>638</v>
      </c>
      <c r="E17492" s="2"/>
      <c r="F17492" s="2"/>
      <c r="G17492" s="2"/>
      <c r="H17492" s="2"/>
    </row>
    <row r="17493" spans="2:8">
      <c r="B17493" s="2" t="s">
        <v>18117</v>
      </c>
      <c r="C17493" s="2">
        <v>67</v>
      </c>
      <c r="D17493" s="2" t="s">
        <v>638</v>
      </c>
      <c r="E17493" s="2"/>
      <c r="F17493" s="2"/>
      <c r="G17493" s="2"/>
      <c r="H17493" s="2"/>
    </row>
    <row r="17494" spans="2:8">
      <c r="B17494" s="2" t="s">
        <v>18118</v>
      </c>
      <c r="C17494" s="2">
        <v>67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69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68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80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74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71</v>
      </c>
      <c r="D17499" s="2" t="s">
        <v>638</v>
      </c>
      <c r="E17499" s="2"/>
      <c r="F17499" s="2"/>
      <c r="G17499" s="2"/>
      <c r="H17499" s="2"/>
    </row>
    <row r="17500" spans="2:8">
      <c r="B17500" s="2" t="s">
        <v>18124</v>
      </c>
      <c r="C17500" s="2">
        <v>77</v>
      </c>
      <c r="D17500" s="2" t="s">
        <v>638</v>
      </c>
      <c r="E17500" s="2"/>
      <c r="F17500" s="2"/>
      <c r="G17500" s="2"/>
      <c r="H17500" s="2"/>
    </row>
    <row r="17501" spans="2:8">
      <c r="B17501" s="2" t="s">
        <v>18125</v>
      </c>
      <c r="C17501" s="2">
        <v>101</v>
      </c>
      <c r="D17501" s="2" t="s">
        <v>638</v>
      </c>
      <c r="E17501" s="2"/>
      <c r="F17501" s="2"/>
      <c r="G17501" s="2"/>
      <c r="H17501" s="2"/>
    </row>
    <row r="17502" spans="2:8">
      <c r="B17502" s="2" t="s">
        <v>18126</v>
      </c>
      <c r="C17502" s="2">
        <v>71</v>
      </c>
      <c r="D17502" s="2" t="s">
        <v>638</v>
      </c>
      <c r="E17502" s="2"/>
      <c r="F17502" s="2"/>
      <c r="G17502" s="2"/>
      <c r="H17502" s="2"/>
    </row>
    <row r="17503" spans="2:8">
      <c r="B17503" s="2" t="s">
        <v>18127</v>
      </c>
      <c r="C17503" s="2">
        <v>71</v>
      </c>
      <c r="D17503" s="2" t="s">
        <v>638</v>
      </c>
      <c r="E17503" s="2"/>
      <c r="F17503" s="2"/>
      <c r="G17503" s="2"/>
      <c r="H17503" s="2"/>
    </row>
    <row r="17504" spans="2:8">
      <c r="B17504" s="2" t="s">
        <v>18128</v>
      </c>
      <c r="C17504" s="2">
        <v>69</v>
      </c>
      <c r="D17504" s="2" t="s">
        <v>638</v>
      </c>
      <c r="E17504" s="2"/>
      <c r="F17504" s="2"/>
      <c r="G17504" s="2"/>
      <c r="H17504" s="2"/>
    </row>
    <row r="17505" spans="2:8">
      <c r="B17505" s="2" t="s">
        <v>18129</v>
      </c>
      <c r="C17505" s="2">
        <v>72</v>
      </c>
      <c r="D17505" s="2" t="s">
        <v>638</v>
      </c>
      <c r="E17505" s="2"/>
      <c r="F17505" s="2"/>
      <c r="G17505" s="2"/>
      <c r="H17505" s="2"/>
    </row>
    <row r="17506" spans="2:8">
      <c r="B17506" s="2" t="s">
        <v>18130</v>
      </c>
      <c r="C17506" s="2">
        <v>66</v>
      </c>
      <c r="D17506" s="2" t="s">
        <v>638</v>
      </c>
      <c r="E17506" s="2"/>
      <c r="F17506" s="2"/>
      <c r="G17506" s="2"/>
      <c r="H17506" s="2"/>
    </row>
    <row r="17507" spans="2:8">
      <c r="B17507" s="2" t="s">
        <v>18131</v>
      </c>
      <c r="C17507" s="2">
        <v>82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65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70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74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77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18136</v>
      </c>
      <c r="C17512" s="2">
        <v>71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18137</v>
      </c>
      <c r="C17513" s="2">
        <v>78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18138</v>
      </c>
      <c r="C17514" s="2">
        <v>70</v>
      </c>
      <c r="D17514" s="2" t="s">
        <v>638</v>
      </c>
      <c r="E17514" s="2"/>
      <c r="F17514" s="2"/>
      <c r="G17514" s="2"/>
      <c r="H17514" s="2"/>
    </row>
    <row r="17515" spans="2:8">
      <c r="B17515" s="2" t="s">
        <v>18139</v>
      </c>
      <c r="C17515" s="2">
        <v>70</v>
      </c>
      <c r="D17515" s="2" t="s">
        <v>638</v>
      </c>
      <c r="E17515" s="2"/>
      <c r="F17515" s="2"/>
      <c r="G17515" s="2"/>
      <c r="H17515" s="2"/>
    </row>
    <row r="17516" spans="2:8">
      <c r="B17516" s="2" t="s">
        <v>18140</v>
      </c>
      <c r="C17516" s="2">
        <v>76</v>
      </c>
      <c r="D17516" s="2" t="s">
        <v>638</v>
      </c>
      <c r="E17516" s="2"/>
      <c r="F17516" s="2"/>
      <c r="G17516" s="2"/>
      <c r="H17516" s="2"/>
    </row>
    <row r="17517" spans="2:8">
      <c r="B17517" s="2" t="s">
        <v>18141</v>
      </c>
      <c r="C17517" s="2">
        <v>69</v>
      </c>
      <c r="D17517" s="2" t="s">
        <v>638</v>
      </c>
      <c r="E17517" s="2"/>
      <c r="F17517" s="2"/>
      <c r="G17517" s="2"/>
      <c r="H17517" s="2"/>
    </row>
    <row r="17518" spans="2:8">
      <c r="B17518" s="2" t="s">
        <v>18142</v>
      </c>
      <c r="C17518" s="2">
        <v>70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58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55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93</v>
      </c>
      <c r="D17521" s="2" t="s">
        <v>638</v>
      </c>
      <c r="E17521" s="2"/>
      <c r="F17521" s="2"/>
      <c r="G17521" s="2"/>
      <c r="H17521" s="2"/>
    </row>
    <row r="17522" spans="2:8">
      <c r="B17522" s="2" t="s">
        <v>18146</v>
      </c>
      <c r="C17522" s="2">
        <v>78</v>
      </c>
      <c r="D17522" s="2" t="s">
        <v>638</v>
      </c>
      <c r="E17522" s="2"/>
      <c r="F17522" s="2"/>
      <c r="G17522" s="2"/>
      <c r="H17522" s="2"/>
    </row>
    <row r="17523" spans="2:8">
      <c r="B17523" s="2" t="s">
        <v>18147</v>
      </c>
      <c r="C17523" s="2">
        <v>71</v>
      </c>
      <c r="D17523" s="2" t="s">
        <v>638</v>
      </c>
      <c r="E17523" s="2"/>
      <c r="F17523" s="2"/>
      <c r="G17523" s="2"/>
      <c r="H17523" s="2"/>
    </row>
    <row r="17524" spans="2:8">
      <c r="B17524" s="2" t="s">
        <v>18148</v>
      </c>
      <c r="C17524" s="2">
        <v>74</v>
      </c>
      <c r="D17524" s="2" t="s">
        <v>638</v>
      </c>
      <c r="E17524" s="2"/>
      <c r="F17524" s="2"/>
      <c r="G17524" s="2"/>
      <c r="H17524" s="2"/>
    </row>
    <row r="17525" spans="2:8">
      <c r="B17525" s="2" t="s">
        <v>18149</v>
      </c>
      <c r="C17525" s="2">
        <v>69</v>
      </c>
      <c r="D17525" s="2" t="s">
        <v>638</v>
      </c>
      <c r="E17525" s="2"/>
      <c r="F17525" s="2"/>
      <c r="G17525" s="2"/>
      <c r="H17525" s="2"/>
    </row>
    <row r="17526" spans="2:8">
      <c r="B17526" s="2" t="s">
        <v>18150</v>
      </c>
      <c r="C17526" s="2">
        <v>75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80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92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18153</v>
      </c>
      <c r="C17529" s="2">
        <v>55</v>
      </c>
      <c r="D17529" s="2" t="s">
        <v>638</v>
      </c>
      <c r="E17529" s="2"/>
      <c r="F17529" s="2"/>
      <c r="G17529" s="2"/>
      <c r="H17529" s="2"/>
    </row>
    <row r="17530" spans="2:8">
      <c r="B17530" s="2" t="s">
        <v>18154</v>
      </c>
      <c r="C17530" s="2">
        <v>41</v>
      </c>
      <c r="D17530" s="2" t="s">
        <v>638</v>
      </c>
      <c r="E17530" s="2"/>
      <c r="F17530" s="2"/>
      <c r="G17530" s="2"/>
      <c r="H17530" s="2"/>
    </row>
    <row r="17531" spans="2:8">
      <c r="B17531" s="2" t="s">
        <v>18155</v>
      </c>
      <c r="C17531" s="2">
        <v>30</v>
      </c>
      <c r="D17531" s="2" t="s">
        <v>638</v>
      </c>
      <c r="E17531" s="2"/>
      <c r="F17531" s="2"/>
      <c r="G17531" s="2"/>
      <c r="H17531" s="2"/>
    </row>
    <row r="17532" spans="2:8">
      <c r="B17532" s="2" t="s">
        <v>18156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44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79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90</v>
      </c>
      <c r="D17535" s="2" t="s">
        <v>638</v>
      </c>
      <c r="E17535" s="2"/>
      <c r="F17535" s="2"/>
      <c r="G17535" s="2"/>
      <c r="H17535" s="2"/>
    </row>
    <row r="17536" spans="2:8">
      <c r="B17536" s="2" t="s">
        <v>18160</v>
      </c>
      <c r="C17536" s="2">
        <v>83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77</v>
      </c>
      <c r="D17537" s="2" t="s">
        <v>638</v>
      </c>
      <c r="E17537" s="2"/>
      <c r="F17537" s="2"/>
      <c r="G17537" s="2"/>
      <c r="H17537" s="2"/>
    </row>
    <row r="17538" spans="2:8">
      <c r="B17538" s="2" t="s">
        <v>18162</v>
      </c>
      <c r="C17538" s="2">
        <v>80</v>
      </c>
      <c r="D17538" s="2" t="s">
        <v>638</v>
      </c>
      <c r="E17538" s="2"/>
      <c r="F17538" s="2"/>
      <c r="G17538" s="2"/>
      <c r="H17538" s="2"/>
    </row>
    <row r="17539" spans="2:8">
      <c r="B17539" s="2" t="s">
        <v>18163</v>
      </c>
      <c r="C17539" s="2">
        <v>83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86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83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18166</v>
      </c>
      <c r="C17542" s="2">
        <v>88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82</v>
      </c>
      <c r="D17543" s="2" t="s">
        <v>638</v>
      </c>
      <c r="E17543" s="2"/>
      <c r="F17543" s="2"/>
      <c r="G17543" s="2"/>
      <c r="H17543" s="2"/>
    </row>
    <row r="17544" spans="2:8">
      <c r="B17544" s="2" t="s">
        <v>18168</v>
      </c>
      <c r="C17544" s="2">
        <v>72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76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104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42</v>
      </c>
      <c r="D17547" s="2" t="s">
        <v>638</v>
      </c>
      <c r="E17547" s="2"/>
      <c r="F17547" s="2"/>
      <c r="G17547" s="2"/>
      <c r="H17547" s="2"/>
    </row>
    <row r="17548" spans="2:8">
      <c r="B17548" s="2" t="s">
        <v>18172</v>
      </c>
      <c r="C17548" s="2">
        <v>28</v>
      </c>
      <c r="D17548" s="2" t="s">
        <v>638</v>
      </c>
      <c r="E17548" s="2"/>
      <c r="F17548" s="2"/>
      <c r="G17548" s="2"/>
      <c r="H17548" s="2"/>
    </row>
    <row r="17549" spans="2:8">
      <c r="B17549" s="2" t="s">
        <v>18173</v>
      </c>
      <c r="C17549" s="2">
        <v>78</v>
      </c>
      <c r="D17549" s="2" t="s">
        <v>638</v>
      </c>
      <c r="E17549" s="2"/>
      <c r="F17549" s="2"/>
      <c r="G17549" s="2"/>
      <c r="H17549" s="2"/>
    </row>
    <row r="17550" spans="2:8">
      <c r="B17550" s="2" t="s">
        <v>18174</v>
      </c>
      <c r="C17550" s="2">
        <v>74</v>
      </c>
      <c r="D17550" s="2" t="s">
        <v>638</v>
      </c>
      <c r="E17550" s="2"/>
      <c r="F17550" s="2"/>
      <c r="G17550" s="2"/>
      <c r="H17550" s="2"/>
    </row>
    <row r="17551" spans="2:8">
      <c r="B17551" s="2" t="s">
        <v>18175</v>
      </c>
      <c r="C17551" s="2">
        <v>67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70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67</v>
      </c>
      <c r="D17553" s="2" t="s">
        <v>638</v>
      </c>
      <c r="E17553" s="2"/>
      <c r="F17553" s="2"/>
      <c r="G17553" s="2"/>
      <c r="H17553" s="2"/>
    </row>
    <row r="17554" spans="2:8">
      <c r="B17554" s="2" t="s">
        <v>18178</v>
      </c>
      <c r="C17554" s="2">
        <v>70</v>
      </c>
      <c r="D17554" s="2" t="s">
        <v>638</v>
      </c>
      <c r="E17554" s="2"/>
      <c r="F17554" s="2"/>
      <c r="G17554" s="2"/>
      <c r="H17554" s="2"/>
    </row>
    <row r="17555" spans="2:8">
      <c r="B17555" s="2" t="s">
        <v>18179</v>
      </c>
      <c r="C17555" s="2">
        <v>87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72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74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69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70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82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50</v>
      </c>
      <c r="D17561" s="2" t="s">
        <v>638</v>
      </c>
      <c r="E17561" s="2"/>
      <c r="F17561" s="2"/>
      <c r="G17561" s="2"/>
      <c r="H17561" s="2"/>
    </row>
    <row r="17562" spans="2:8">
      <c r="B17562" s="2" t="s">
        <v>18186</v>
      </c>
      <c r="C17562" s="2">
        <v>49</v>
      </c>
      <c r="D17562" s="2" t="s">
        <v>638</v>
      </c>
      <c r="E17562" s="2"/>
      <c r="F17562" s="2"/>
      <c r="G17562" s="2"/>
      <c r="H17562" s="2"/>
    </row>
    <row r="17563" spans="2:8">
      <c r="B17563" s="2" t="s">
        <v>18187</v>
      </c>
      <c r="C17563" s="2">
        <v>48</v>
      </c>
      <c r="D17563" s="2" t="s">
        <v>638</v>
      </c>
      <c r="E17563" s="2"/>
      <c r="F17563" s="2"/>
      <c r="G17563" s="2"/>
      <c r="H17563" s="2"/>
    </row>
    <row r="17564" spans="2:8">
      <c r="B17564" s="2" t="s">
        <v>18188</v>
      </c>
      <c r="C17564" s="2">
        <v>47</v>
      </c>
      <c r="D17564" s="2" t="s">
        <v>638</v>
      </c>
      <c r="E17564" s="2"/>
      <c r="F17564" s="2"/>
      <c r="G17564" s="2"/>
      <c r="H17564" s="2"/>
    </row>
    <row r="17565" spans="2:8">
      <c r="B17565" s="2" t="s">
        <v>18189</v>
      </c>
      <c r="C17565" s="2">
        <v>46</v>
      </c>
      <c r="D17565" s="2" t="s">
        <v>638</v>
      </c>
      <c r="E17565" s="2"/>
      <c r="F17565" s="2"/>
      <c r="G17565" s="2"/>
      <c r="H17565" s="2"/>
    </row>
    <row r="17566" spans="2:8">
      <c r="B17566" s="2" t="s">
        <v>18190</v>
      </c>
      <c r="C17566" s="2">
        <v>61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65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69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95</v>
      </c>
      <c r="D17569" s="2" t="s">
        <v>638</v>
      </c>
      <c r="E17569" s="2"/>
      <c r="F17569" s="2"/>
      <c r="G17569" s="2"/>
      <c r="H17569" s="2"/>
    </row>
    <row r="17570" spans="2:8">
      <c r="B17570" s="2" t="s">
        <v>18194</v>
      </c>
      <c r="C17570" s="2">
        <v>82</v>
      </c>
      <c r="D17570" s="2" t="s">
        <v>638</v>
      </c>
      <c r="E17570" s="2"/>
      <c r="F17570" s="2"/>
      <c r="G17570" s="2"/>
      <c r="H17570" s="2"/>
    </row>
    <row r="17571" spans="2:8">
      <c r="B17571" s="2" t="s">
        <v>18195</v>
      </c>
      <c r="C17571" s="2">
        <v>78</v>
      </c>
      <c r="D17571" s="2" t="s">
        <v>638</v>
      </c>
      <c r="E17571" s="2"/>
      <c r="F17571" s="2"/>
      <c r="G17571" s="2"/>
      <c r="H17571" s="2"/>
    </row>
    <row r="17572" spans="2:8">
      <c r="B17572" s="2" t="s">
        <v>18196</v>
      </c>
      <c r="C17572" s="2">
        <v>104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64</v>
      </c>
      <c r="D17573" s="2" t="s">
        <v>638</v>
      </c>
      <c r="E17573" s="2"/>
      <c r="F17573" s="2"/>
      <c r="G17573" s="2"/>
      <c r="H17573" s="2"/>
    </row>
    <row r="17574" spans="2:8">
      <c r="B17574" s="2" t="s">
        <v>18198</v>
      </c>
      <c r="C17574" s="2">
        <v>64</v>
      </c>
      <c r="D17574" s="2" t="s">
        <v>638</v>
      </c>
      <c r="E17574" s="2"/>
      <c r="F17574" s="2"/>
      <c r="G17574" s="2"/>
      <c r="H17574" s="2"/>
    </row>
    <row r="17575" spans="2:8">
      <c r="B17575" s="2" t="s">
        <v>18199</v>
      </c>
      <c r="C17575" s="2">
        <v>66</v>
      </c>
      <c r="D17575" s="2" t="s">
        <v>638</v>
      </c>
      <c r="E17575" s="2"/>
      <c r="F17575" s="2"/>
      <c r="G17575" s="2"/>
      <c r="H17575" s="2"/>
    </row>
    <row r="17576" spans="2:8">
      <c r="B17576" s="2" t="s">
        <v>18200</v>
      </c>
      <c r="C17576" s="2">
        <v>64</v>
      </c>
      <c r="D17576" s="2" t="s">
        <v>638</v>
      </c>
      <c r="E17576" s="2"/>
      <c r="F17576" s="2"/>
      <c r="G17576" s="2"/>
      <c r="H17576" s="2"/>
    </row>
    <row r="17577" spans="2:8">
      <c r="B17577" s="2" t="s">
        <v>18201</v>
      </c>
      <c r="C17577" s="2">
        <v>77</v>
      </c>
      <c r="D17577" s="2" t="s">
        <v>638</v>
      </c>
      <c r="E17577" s="2"/>
      <c r="F17577" s="2"/>
      <c r="G17577" s="2"/>
      <c r="H17577" s="2"/>
    </row>
    <row r="17578" spans="2:8">
      <c r="B17578" s="2" t="s">
        <v>18202</v>
      </c>
      <c r="C17578" s="2">
        <v>72</v>
      </c>
      <c r="D17578" s="2" t="s">
        <v>638</v>
      </c>
      <c r="E17578" s="2"/>
      <c r="F17578" s="2"/>
      <c r="G17578" s="2"/>
      <c r="H17578" s="2"/>
    </row>
    <row r="17579" spans="2:8">
      <c r="B17579" s="2" t="s">
        <v>18203</v>
      </c>
      <c r="C17579" s="2">
        <v>73</v>
      </c>
      <c r="D17579" s="2" t="s">
        <v>638</v>
      </c>
      <c r="E17579" s="2"/>
      <c r="F17579" s="2"/>
      <c r="G17579" s="2"/>
      <c r="H17579" s="2"/>
    </row>
    <row r="17580" spans="2:8">
      <c r="B17580" s="2" t="s">
        <v>18204</v>
      </c>
      <c r="C17580" s="2">
        <v>73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74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68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72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86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47</v>
      </c>
      <c r="D17585" s="2" t="s">
        <v>638</v>
      </c>
      <c r="E17585" s="2"/>
      <c r="F17585" s="2"/>
      <c r="G17585" s="2"/>
      <c r="H17585" s="2"/>
    </row>
    <row r="17586" spans="2:8">
      <c r="B17586" s="2" t="s">
        <v>18210</v>
      </c>
      <c r="C17586" s="2">
        <v>31</v>
      </c>
      <c r="D17586" s="2" t="s">
        <v>638</v>
      </c>
      <c r="E17586" s="2"/>
      <c r="F17586" s="2"/>
      <c r="G17586" s="2"/>
      <c r="H17586" s="2"/>
    </row>
    <row r="17587" spans="2:8">
      <c r="B17587" s="2" t="s">
        <v>18211</v>
      </c>
      <c r="C17587" s="2">
        <v>84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82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87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75</v>
      </c>
      <c r="D17590" s="2" t="s">
        <v>638</v>
      </c>
      <c r="E17590" s="2"/>
      <c r="F17590" s="2"/>
      <c r="G17590" s="2"/>
      <c r="H17590" s="2"/>
    </row>
    <row r="17591" spans="2:8">
      <c r="B17591" s="2" t="s">
        <v>18215</v>
      </c>
      <c r="C17591" s="2">
        <v>77</v>
      </c>
      <c r="D17591" s="2" t="s">
        <v>638</v>
      </c>
      <c r="E17591" s="2"/>
      <c r="F17591" s="2"/>
      <c r="G17591" s="2"/>
      <c r="H17591" s="2"/>
    </row>
    <row r="17592" spans="2:8">
      <c r="B17592" s="2" t="s">
        <v>18216</v>
      </c>
      <c r="C17592" s="2">
        <v>73</v>
      </c>
      <c r="D17592" s="2" t="s">
        <v>638</v>
      </c>
      <c r="E17592" s="2"/>
      <c r="F17592" s="2"/>
      <c r="G17592" s="2"/>
      <c r="H17592" s="2"/>
    </row>
    <row r="17593" spans="2:8">
      <c r="B17593" s="2" t="s">
        <v>18217</v>
      </c>
      <c r="C17593" s="2">
        <v>68</v>
      </c>
      <c r="D17593" s="2" t="s">
        <v>638</v>
      </c>
      <c r="E17593" s="2"/>
      <c r="F17593" s="2"/>
      <c r="G17593" s="2"/>
      <c r="H17593" s="2"/>
    </row>
    <row r="17594" spans="2:8">
      <c r="B17594" s="2" t="s">
        <v>18218</v>
      </c>
      <c r="C17594" s="2">
        <v>44</v>
      </c>
      <c r="D17594" s="2" t="s">
        <v>638</v>
      </c>
      <c r="E17594" s="2"/>
      <c r="F17594" s="2"/>
      <c r="G17594" s="2"/>
      <c r="H17594" s="2"/>
    </row>
    <row r="17595" spans="2:8">
      <c r="B17595" s="2" t="s">
        <v>18219</v>
      </c>
      <c r="C17595" s="2">
        <v>32</v>
      </c>
      <c r="D17595" s="2" t="s">
        <v>638</v>
      </c>
      <c r="E17595" s="2"/>
      <c r="F17595" s="2"/>
      <c r="G17595" s="2"/>
      <c r="H17595" s="2"/>
    </row>
    <row r="17596" spans="2:8">
      <c r="B17596" s="2" t="s">
        <v>18220</v>
      </c>
      <c r="C17596" s="2">
        <v>66</v>
      </c>
      <c r="D17596" s="2" t="s">
        <v>638</v>
      </c>
      <c r="E17596" s="2"/>
      <c r="F17596" s="2"/>
      <c r="G17596" s="2"/>
      <c r="H17596" s="2"/>
    </row>
    <row r="17597" spans="2:8">
      <c r="B17597" s="2" t="s">
        <v>18221</v>
      </c>
      <c r="C17597" s="2">
        <v>49</v>
      </c>
      <c r="D17597" s="2" t="s">
        <v>638</v>
      </c>
      <c r="E17597" s="2"/>
      <c r="F17597" s="2"/>
      <c r="G17597" s="2"/>
      <c r="H17597" s="2"/>
    </row>
    <row r="17598" spans="2:8">
      <c r="B17598" s="2" t="s">
        <v>18222</v>
      </c>
      <c r="C17598" s="2">
        <v>37</v>
      </c>
      <c r="D17598" s="2" t="s">
        <v>638</v>
      </c>
      <c r="E17598" s="2"/>
      <c r="F17598" s="2"/>
      <c r="G17598" s="2"/>
      <c r="H17598" s="2"/>
    </row>
    <row r="17599" spans="2:8">
      <c r="B17599" s="2" t="s">
        <v>18223</v>
      </c>
      <c r="C17599" s="2">
        <v>84</v>
      </c>
      <c r="D17599" s="2" t="s">
        <v>638</v>
      </c>
      <c r="E17599" s="2"/>
      <c r="F17599" s="2"/>
      <c r="G17599" s="2"/>
      <c r="H17599" s="2"/>
    </row>
    <row r="17600" spans="2:8">
      <c r="B17600" s="2" t="s">
        <v>18224</v>
      </c>
      <c r="C17600" s="2">
        <v>82</v>
      </c>
      <c r="D17600" s="2" t="s">
        <v>638</v>
      </c>
      <c r="E17600" s="2"/>
      <c r="F17600" s="2"/>
      <c r="G17600" s="2"/>
      <c r="H17600" s="2"/>
    </row>
    <row r="17601" spans="2:8">
      <c r="B17601" s="2" t="s">
        <v>18225</v>
      </c>
      <c r="C17601" s="2">
        <v>79</v>
      </c>
      <c r="D17601" s="2" t="s">
        <v>638</v>
      </c>
      <c r="E17601" s="2"/>
      <c r="F17601" s="2"/>
      <c r="G17601" s="2"/>
      <c r="H17601" s="2"/>
    </row>
    <row r="17602" spans="2:8">
      <c r="B17602" s="2" t="s">
        <v>18226</v>
      </c>
      <c r="C17602" s="2">
        <v>72</v>
      </c>
      <c r="D17602" s="2" t="s">
        <v>638</v>
      </c>
      <c r="E17602" s="2"/>
      <c r="F17602" s="2"/>
      <c r="G17602" s="2"/>
      <c r="H17602" s="2"/>
    </row>
    <row r="17603" spans="2:8">
      <c r="B17603" s="2" t="s">
        <v>18227</v>
      </c>
      <c r="C17603" s="2">
        <v>62</v>
      </c>
      <c r="D17603" s="2" t="s">
        <v>638</v>
      </c>
      <c r="E17603" s="2"/>
      <c r="F17603" s="2"/>
      <c r="G17603" s="2"/>
      <c r="H17603" s="2"/>
    </row>
    <row r="17604" spans="2:8">
      <c r="B17604" s="2" t="s">
        <v>18228</v>
      </c>
      <c r="C17604" s="2">
        <v>60</v>
      </c>
      <c r="D17604" s="2" t="s">
        <v>638</v>
      </c>
      <c r="E17604" s="2"/>
      <c r="F17604" s="2"/>
      <c r="G17604" s="2"/>
      <c r="H17604" s="2"/>
    </row>
    <row r="17605" spans="2:8">
      <c r="B17605" s="2" t="s">
        <v>18229</v>
      </c>
      <c r="C17605" s="2">
        <v>57</v>
      </c>
      <c r="D17605" s="2" t="s">
        <v>638</v>
      </c>
      <c r="E17605" s="2"/>
      <c r="F17605" s="2"/>
      <c r="G17605" s="2"/>
      <c r="H17605" s="2"/>
    </row>
    <row r="17606" spans="2:8">
      <c r="B17606" s="2" t="s">
        <v>18230</v>
      </c>
      <c r="C17606" s="2">
        <v>56</v>
      </c>
      <c r="D17606" s="2" t="s">
        <v>638</v>
      </c>
      <c r="E17606" s="2"/>
      <c r="F17606" s="2"/>
      <c r="G17606" s="2"/>
      <c r="H17606" s="2"/>
    </row>
    <row r="17607" spans="2:8">
      <c r="B17607" s="2" t="s">
        <v>18231</v>
      </c>
      <c r="C17607" s="2">
        <v>69</v>
      </c>
      <c r="D17607" s="2" t="s">
        <v>638</v>
      </c>
      <c r="E17607" s="2"/>
      <c r="F17607" s="2"/>
      <c r="G17607" s="2"/>
      <c r="H17607" s="2"/>
    </row>
    <row r="17608" spans="2:8">
      <c r="B17608" s="2" t="s">
        <v>18232</v>
      </c>
      <c r="C17608" s="2">
        <v>66</v>
      </c>
      <c r="D17608" s="2" t="s">
        <v>638</v>
      </c>
      <c r="E17608" s="2"/>
      <c r="F17608" s="2"/>
      <c r="G17608" s="2"/>
      <c r="H17608" s="2"/>
    </row>
    <row r="17609" spans="2:8">
      <c r="B17609" s="2" t="s">
        <v>18233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44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45</v>
      </c>
      <c r="D17613" s="2" t="s">
        <v>638</v>
      </c>
      <c r="E17613" s="2"/>
      <c r="F17613" s="2"/>
      <c r="G17613" s="2"/>
      <c r="H17613" s="2"/>
    </row>
    <row r="17614" spans="2:8">
      <c r="B17614" s="2" t="s">
        <v>18238</v>
      </c>
      <c r="C17614" s="2">
        <v>35</v>
      </c>
      <c r="D17614" s="2" t="s">
        <v>638</v>
      </c>
      <c r="E17614" s="2"/>
      <c r="F17614" s="2"/>
      <c r="G17614" s="2"/>
      <c r="H17614" s="2"/>
    </row>
    <row r="17615" spans="2:8">
      <c r="B17615" s="2" t="s">
        <v>18239</v>
      </c>
      <c r="C17615" s="2">
        <v>71</v>
      </c>
      <c r="D17615" s="2" t="s">
        <v>638</v>
      </c>
      <c r="E17615" s="2"/>
      <c r="F17615" s="2"/>
      <c r="G17615" s="2"/>
      <c r="H17615" s="2"/>
    </row>
    <row r="17616" spans="2:8">
      <c r="B17616" s="2" t="s">
        <v>18240</v>
      </c>
      <c r="C17616" s="2">
        <v>70</v>
      </c>
      <c r="D17616" s="2" t="s">
        <v>638</v>
      </c>
      <c r="E17616" s="2"/>
      <c r="F17616" s="2"/>
      <c r="G17616" s="2"/>
      <c r="H17616" s="2"/>
    </row>
    <row r="17617" spans="2:8">
      <c r="B17617" s="2" t="s">
        <v>18241</v>
      </c>
      <c r="C17617" s="2">
        <v>76</v>
      </c>
      <c r="D17617" s="2" t="s">
        <v>638</v>
      </c>
      <c r="E17617" s="2"/>
      <c r="F17617" s="2"/>
      <c r="G17617" s="2"/>
      <c r="H17617" s="2"/>
    </row>
    <row r="17618" spans="2:8">
      <c r="B17618" s="2" t="s">
        <v>18242</v>
      </c>
      <c r="C17618" s="2">
        <v>74</v>
      </c>
      <c r="D17618" s="2" t="s">
        <v>638</v>
      </c>
      <c r="E17618" s="2"/>
      <c r="F17618" s="2"/>
      <c r="G17618" s="2"/>
      <c r="H17618" s="2"/>
    </row>
    <row r="17619" spans="2:8">
      <c r="B17619" s="2" t="s">
        <v>18243</v>
      </c>
      <c r="C17619" s="2">
        <v>77</v>
      </c>
      <c r="D17619" s="2" t="s">
        <v>638</v>
      </c>
      <c r="E17619" s="2"/>
      <c r="F17619" s="2"/>
      <c r="G17619" s="2"/>
      <c r="H17619" s="2"/>
    </row>
    <row r="17620" spans="2:8">
      <c r="B17620" s="2" t="s">
        <v>18244</v>
      </c>
      <c r="C17620" s="2">
        <v>73</v>
      </c>
      <c r="D17620" s="2" t="s">
        <v>638</v>
      </c>
      <c r="E17620" s="2"/>
      <c r="F17620" s="2"/>
      <c r="G17620" s="2"/>
      <c r="H17620" s="2"/>
    </row>
    <row r="17621" spans="2:8">
      <c r="B17621" s="2" t="s">
        <v>18245</v>
      </c>
      <c r="C17621" s="2">
        <v>72</v>
      </c>
      <c r="D17621" s="2" t="s">
        <v>638</v>
      </c>
      <c r="E17621" s="2"/>
      <c r="F17621" s="2"/>
      <c r="G17621" s="2"/>
      <c r="H17621" s="2"/>
    </row>
    <row r="17622" spans="2:8">
      <c r="B17622" s="2" t="s">
        <v>18246</v>
      </c>
      <c r="C17622" s="2">
        <v>66</v>
      </c>
      <c r="D17622" s="2" t="s">
        <v>638</v>
      </c>
      <c r="E17622" s="2"/>
      <c r="F17622" s="2"/>
      <c r="G17622" s="2"/>
      <c r="H17622" s="2"/>
    </row>
    <row r="17623" spans="2:8">
      <c r="B17623" s="2" t="s">
        <v>18247</v>
      </c>
      <c r="C17623" s="2">
        <v>75</v>
      </c>
      <c r="D17623" s="2" t="s">
        <v>638</v>
      </c>
      <c r="E17623" s="2"/>
      <c r="F17623" s="2"/>
      <c r="G17623" s="2"/>
      <c r="H17623" s="2"/>
    </row>
    <row r="17624" spans="2:8">
      <c r="B17624" s="2" t="s">
        <v>18248</v>
      </c>
      <c r="C17624" s="2">
        <v>72</v>
      </c>
      <c r="D17624" s="2" t="s">
        <v>638</v>
      </c>
      <c r="E17624" s="2"/>
      <c r="F17624" s="2"/>
      <c r="G17624" s="2"/>
      <c r="H17624" s="2"/>
    </row>
    <row r="17625" spans="2:8">
      <c r="B17625" s="2" t="s">
        <v>18249</v>
      </c>
      <c r="C17625" s="2">
        <v>86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56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61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61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98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82</v>
      </c>
      <c r="D17630" s="2" t="s">
        <v>638</v>
      </c>
      <c r="E17630" s="2"/>
      <c r="F17630" s="2"/>
      <c r="G17630" s="2"/>
      <c r="H17630" s="2"/>
    </row>
    <row r="17631" spans="2:8">
      <c r="B17631" s="2" t="s">
        <v>18255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74</v>
      </c>
      <c r="D17634" s="2" t="s">
        <v>638</v>
      </c>
      <c r="E17634" s="2"/>
      <c r="F17634" s="2"/>
      <c r="G17634" s="2"/>
      <c r="H17634" s="2"/>
    </row>
    <row r="17635" spans="2:8">
      <c r="B17635" s="2" t="s">
        <v>18259</v>
      </c>
      <c r="C17635" s="2">
        <v>71</v>
      </c>
      <c r="D17635" s="2" t="s">
        <v>638</v>
      </c>
      <c r="E17635" s="2"/>
      <c r="F17635" s="2"/>
      <c r="G17635" s="2"/>
      <c r="H17635" s="2"/>
    </row>
    <row r="17636" spans="2:8">
      <c r="B17636" s="2" t="s">
        <v>18260</v>
      </c>
      <c r="C17636" s="2">
        <v>70</v>
      </c>
      <c r="D17636" s="2" t="s">
        <v>638</v>
      </c>
      <c r="E17636" s="2"/>
      <c r="F17636" s="2"/>
      <c r="G17636" s="2"/>
      <c r="H17636" s="2"/>
    </row>
    <row r="17637" spans="2:8">
      <c r="B17637" s="2" t="s">
        <v>18261</v>
      </c>
      <c r="C17637" s="2">
        <v>67</v>
      </c>
      <c r="D17637" s="2" t="s">
        <v>638</v>
      </c>
      <c r="E17637" s="2"/>
      <c r="F17637" s="2"/>
      <c r="G17637" s="2"/>
      <c r="H17637" s="2"/>
    </row>
    <row r="17638" spans="2:8">
      <c r="B17638" s="2" t="s">
        <v>18262</v>
      </c>
      <c r="C17638" s="2">
        <v>71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75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93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70</v>
      </c>
      <c r="D17641" s="2" t="s">
        <v>638</v>
      </c>
      <c r="E17641" s="2"/>
      <c r="F17641" s="2"/>
      <c r="G17641" s="2"/>
      <c r="H17641" s="2"/>
    </row>
    <row r="17642" spans="2:8">
      <c r="B17642" s="2" t="s">
        <v>18266</v>
      </c>
      <c r="C17642" s="2">
        <v>68</v>
      </c>
      <c r="D17642" s="2" t="s">
        <v>638</v>
      </c>
      <c r="E17642" s="2"/>
      <c r="F17642" s="2"/>
      <c r="G17642" s="2"/>
      <c r="H17642" s="2"/>
    </row>
    <row r="17643" spans="2:8">
      <c r="B17643" s="2" t="s">
        <v>18267</v>
      </c>
      <c r="C17643" s="2">
        <v>68</v>
      </c>
      <c r="D17643" s="2" t="s">
        <v>638</v>
      </c>
      <c r="E17643" s="2"/>
      <c r="F17643" s="2"/>
      <c r="G17643" s="2"/>
      <c r="H17643" s="2"/>
    </row>
    <row r="17644" spans="2:8">
      <c r="B17644" s="2" t="s">
        <v>18268</v>
      </c>
      <c r="C17644" s="2">
        <v>63</v>
      </c>
      <c r="D17644" s="2" t="s">
        <v>638</v>
      </c>
      <c r="E17644" s="2"/>
      <c r="F17644" s="2"/>
      <c r="G17644" s="2"/>
      <c r="H17644" s="2"/>
    </row>
    <row r="17645" spans="2:8">
      <c r="B17645" s="2" t="s">
        <v>18269</v>
      </c>
      <c r="C17645" s="2">
        <v>83</v>
      </c>
      <c r="D17645" s="2" t="s">
        <v>638</v>
      </c>
      <c r="E17645" s="2"/>
      <c r="F17645" s="2"/>
      <c r="G17645" s="2"/>
      <c r="H17645" s="2"/>
    </row>
    <row r="17646" spans="2:8">
      <c r="B17646" s="2" t="s">
        <v>18270</v>
      </c>
      <c r="C17646" s="2">
        <v>73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49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18274</v>
      </c>
      <c r="C17650" s="2">
        <v>96</v>
      </c>
      <c r="D17650" s="2" t="s">
        <v>638</v>
      </c>
      <c r="E17650" s="2"/>
      <c r="F17650" s="2"/>
      <c r="G17650" s="2"/>
      <c r="H17650" s="2"/>
    </row>
    <row r="17651" spans="2:8">
      <c r="B17651" s="2" t="s">
        <v>18275</v>
      </c>
      <c r="C17651" s="2">
        <v>85</v>
      </c>
      <c r="D17651" s="2" t="s">
        <v>638</v>
      </c>
      <c r="E17651" s="2"/>
      <c r="F17651" s="2"/>
      <c r="G17651" s="2"/>
      <c r="H17651" s="2"/>
    </row>
    <row r="17652" spans="2:8">
      <c r="B17652" s="2" t="s">
        <v>18276</v>
      </c>
      <c r="C17652" s="2">
        <v>82</v>
      </c>
      <c r="D17652" s="2" t="s">
        <v>638</v>
      </c>
      <c r="E17652" s="2"/>
      <c r="F17652" s="2"/>
      <c r="G17652" s="2"/>
      <c r="H17652" s="2"/>
    </row>
    <row r="17653" spans="2:8">
      <c r="B17653" s="2" t="s">
        <v>18277</v>
      </c>
      <c r="C17653" s="2">
        <v>86</v>
      </c>
      <c r="D17653" s="2" t="s">
        <v>638</v>
      </c>
      <c r="E17653" s="2"/>
      <c r="F17653" s="2"/>
      <c r="G17653" s="2"/>
      <c r="H17653" s="2"/>
    </row>
    <row r="17654" spans="2:8">
      <c r="B17654" s="2" t="s">
        <v>18278</v>
      </c>
      <c r="C17654" s="2">
        <v>42</v>
      </c>
      <c r="D17654" s="2" t="s">
        <v>638</v>
      </c>
      <c r="E17654" s="2"/>
      <c r="F17654" s="2"/>
      <c r="G17654" s="2"/>
      <c r="H17654" s="2"/>
    </row>
    <row r="17655" spans="2:8">
      <c r="B17655" s="2" t="s">
        <v>18279</v>
      </c>
      <c r="C17655" s="2">
        <v>36</v>
      </c>
      <c r="D17655" s="2" t="s">
        <v>638</v>
      </c>
      <c r="E17655" s="2"/>
      <c r="F17655" s="2"/>
      <c r="G17655" s="2"/>
      <c r="H17655" s="2"/>
    </row>
    <row r="17656" spans="2:8">
      <c r="B17656" s="2" t="s">
        <v>18280</v>
      </c>
      <c r="C17656" s="2">
        <v>26</v>
      </c>
      <c r="D17656" s="2" t="s">
        <v>638</v>
      </c>
      <c r="E17656" s="2"/>
      <c r="F17656" s="2"/>
      <c r="G17656" s="2"/>
      <c r="H17656" s="2"/>
    </row>
    <row r="17657" spans="2:8">
      <c r="B17657" s="2" t="s">
        <v>18281</v>
      </c>
      <c r="C17657" s="2">
        <v>84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96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64</v>
      </c>
      <c r="D17659" s="2" t="s">
        <v>638</v>
      </c>
      <c r="E17659" s="2"/>
      <c r="F17659" s="2"/>
      <c r="G17659" s="2"/>
      <c r="H17659" s="2"/>
    </row>
    <row r="17660" spans="2:8">
      <c r="B17660" s="2" t="s">
        <v>18284</v>
      </c>
      <c r="C17660" s="2">
        <v>63</v>
      </c>
      <c r="D17660" s="2" t="s">
        <v>638</v>
      </c>
      <c r="E17660" s="2"/>
      <c r="F17660" s="2"/>
      <c r="G17660" s="2"/>
      <c r="H17660" s="2"/>
    </row>
    <row r="17661" spans="2:8">
      <c r="B17661" s="2" t="s">
        <v>18285</v>
      </c>
      <c r="C17661" s="2">
        <v>79</v>
      </c>
      <c r="D17661" s="2" t="s">
        <v>638</v>
      </c>
      <c r="E17661" s="2"/>
      <c r="F17661" s="2"/>
      <c r="G17661" s="2"/>
      <c r="H17661" s="2"/>
    </row>
    <row r="17662" spans="2:8">
      <c r="B17662" s="2" t="s">
        <v>18286</v>
      </c>
      <c r="C17662" s="2">
        <v>77</v>
      </c>
      <c r="D17662" s="2" t="s">
        <v>638</v>
      </c>
      <c r="E17662" s="2"/>
      <c r="F17662" s="2"/>
      <c r="G17662" s="2"/>
      <c r="H17662" s="2"/>
    </row>
    <row r="17663" spans="2:8">
      <c r="B17663" s="2" t="s">
        <v>18287</v>
      </c>
      <c r="C17663" s="2">
        <v>95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75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18289</v>
      </c>
      <c r="C17665" s="2">
        <v>77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18290</v>
      </c>
      <c r="C17666" s="2">
        <v>60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61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64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66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66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66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68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66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66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68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68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71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68</v>
      </c>
      <c r="D17678" s="2" t="s">
        <v>638</v>
      </c>
      <c r="E17678" s="2"/>
      <c r="F17678" s="2"/>
      <c r="G17678" s="2"/>
      <c r="H17678" s="2"/>
    </row>
    <row r="17679" spans="2:8">
      <c r="B17679" s="2" t="s">
        <v>18303</v>
      </c>
      <c r="C17679" s="2">
        <v>67</v>
      </c>
      <c r="D17679" s="2" t="s">
        <v>638</v>
      </c>
      <c r="E17679" s="2"/>
      <c r="F17679" s="2"/>
      <c r="G17679" s="2"/>
      <c r="H17679" s="2"/>
    </row>
    <row r="17680" spans="2:8">
      <c r="B17680" s="2" t="s">
        <v>18304</v>
      </c>
      <c r="C17680" s="2">
        <v>73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76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74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75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123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98</v>
      </c>
      <c r="D17685" s="2" t="s">
        <v>638</v>
      </c>
      <c r="E17685" s="2"/>
      <c r="F17685" s="2"/>
      <c r="G17685" s="2"/>
      <c r="H17685" s="2"/>
    </row>
    <row r="17686" spans="2:8">
      <c r="B17686" s="2" t="s">
        <v>18310</v>
      </c>
      <c r="C17686" s="2">
        <v>88</v>
      </c>
      <c r="D17686" s="2" t="s">
        <v>638</v>
      </c>
      <c r="E17686" s="2"/>
      <c r="F17686" s="2"/>
      <c r="G17686" s="2"/>
      <c r="H17686" s="2"/>
    </row>
    <row r="17687" spans="2:8">
      <c r="B17687" s="2" t="s">
        <v>18311</v>
      </c>
      <c r="C17687" s="2">
        <v>80</v>
      </c>
      <c r="D17687" s="2" t="s">
        <v>638</v>
      </c>
      <c r="E17687" s="2"/>
      <c r="F17687" s="2"/>
      <c r="G17687" s="2"/>
      <c r="H17687" s="2"/>
    </row>
    <row r="17688" spans="2:8">
      <c r="B17688" s="2" t="s">
        <v>18312</v>
      </c>
      <c r="C17688" s="2">
        <v>79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100</v>
      </c>
      <c r="D17689" s="2" t="s">
        <v>638</v>
      </c>
      <c r="E17689" s="2"/>
      <c r="F17689" s="2"/>
      <c r="G17689" s="2"/>
      <c r="H17689" s="2"/>
    </row>
    <row r="17690" spans="2:8">
      <c r="B17690" s="2" t="s">
        <v>18314</v>
      </c>
      <c r="C17690" s="2">
        <v>81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84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64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73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92</v>
      </c>
      <c r="D17694" s="2" t="s">
        <v>638</v>
      </c>
      <c r="E17694" s="2"/>
      <c r="F17694" s="2"/>
      <c r="G17694" s="2"/>
      <c r="H17694" s="2"/>
    </row>
    <row r="17695" spans="2:8">
      <c r="B17695" s="2" t="s">
        <v>18319</v>
      </c>
      <c r="C17695" s="2">
        <v>93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98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112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88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91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79</v>
      </c>
      <c r="D17700" s="2" t="s">
        <v>638</v>
      </c>
      <c r="E17700" s="2"/>
      <c r="F17700" s="2"/>
      <c r="G17700" s="2"/>
      <c r="H17700" s="2"/>
    </row>
    <row r="17701" spans="2:8">
      <c r="B17701" s="2" t="s">
        <v>18325</v>
      </c>
      <c r="C17701" s="2">
        <v>76</v>
      </c>
      <c r="D17701" s="2" t="s">
        <v>638</v>
      </c>
      <c r="E17701" s="2"/>
      <c r="F17701" s="2"/>
      <c r="G17701" s="2"/>
      <c r="H17701" s="2"/>
    </row>
    <row r="17702" spans="2:8">
      <c r="B17702" s="2" t="s">
        <v>18326</v>
      </c>
      <c r="C17702" s="2">
        <v>46</v>
      </c>
      <c r="D17702" s="2" t="s">
        <v>638</v>
      </c>
      <c r="E17702" s="2"/>
      <c r="F17702" s="2"/>
      <c r="G17702" s="2"/>
      <c r="H17702" s="2"/>
    </row>
    <row r="17703" spans="2:8">
      <c r="B17703" s="2" t="s">
        <v>18327</v>
      </c>
      <c r="C17703" s="2">
        <v>45</v>
      </c>
      <c r="D17703" s="2" t="s">
        <v>638</v>
      </c>
      <c r="E17703" s="2"/>
      <c r="F17703" s="2"/>
      <c r="G17703" s="2"/>
      <c r="H17703" s="2"/>
    </row>
    <row r="17704" spans="2:8">
      <c r="B17704" s="2" t="s">
        <v>18328</v>
      </c>
      <c r="C17704" s="2">
        <v>44</v>
      </c>
      <c r="D17704" s="2" t="s">
        <v>638</v>
      </c>
      <c r="E17704" s="2"/>
      <c r="F17704" s="2"/>
      <c r="G17704" s="2"/>
      <c r="H17704" s="2"/>
    </row>
    <row r="17705" spans="2:8">
      <c r="B17705" s="2" t="s">
        <v>18329</v>
      </c>
      <c r="C17705" s="2">
        <v>43</v>
      </c>
      <c r="D17705" s="2" t="s">
        <v>638</v>
      </c>
      <c r="E17705" s="2"/>
      <c r="F17705" s="2"/>
      <c r="G17705" s="2"/>
      <c r="H17705" s="2"/>
    </row>
    <row r="17706" spans="2:8">
      <c r="B17706" s="2" t="s">
        <v>18330</v>
      </c>
      <c r="C17706" s="2">
        <v>41</v>
      </c>
      <c r="D17706" s="2" t="s">
        <v>638</v>
      </c>
      <c r="E17706" s="2"/>
      <c r="F17706" s="2"/>
      <c r="G17706" s="2"/>
      <c r="H17706" s="2"/>
    </row>
    <row r="17707" spans="2:8">
      <c r="B17707" s="2" t="s">
        <v>18331</v>
      </c>
      <c r="C17707" s="2">
        <v>70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72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18333</v>
      </c>
      <c r="C17709" s="2">
        <v>74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18334</v>
      </c>
      <c r="C17710" s="2">
        <v>75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18335</v>
      </c>
      <c r="C17711" s="2">
        <v>106</v>
      </c>
      <c r="D17711" s="2" t="s">
        <v>638</v>
      </c>
      <c r="E17711" s="2"/>
      <c r="F17711" s="2"/>
      <c r="G17711" s="2"/>
      <c r="H17711" s="2"/>
    </row>
    <row r="17712" spans="2:8">
      <c r="B17712" s="2" t="s">
        <v>18336</v>
      </c>
      <c r="C17712" s="2">
        <v>81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18337</v>
      </c>
      <c r="C17713" s="2">
        <v>73</v>
      </c>
      <c r="D17713" s="2" t="s">
        <v>638</v>
      </c>
      <c r="E17713" s="2"/>
      <c r="F17713" s="2"/>
      <c r="G17713" s="2"/>
      <c r="H17713" s="2"/>
    </row>
    <row r="17714" spans="2:8">
      <c r="B17714" s="2" t="s">
        <v>18338</v>
      </c>
      <c r="C17714" s="2">
        <v>70</v>
      </c>
      <c r="D17714" s="2" t="s">
        <v>638</v>
      </c>
      <c r="E17714" s="2"/>
      <c r="F17714" s="2"/>
      <c r="G17714" s="2"/>
      <c r="H17714" s="2"/>
    </row>
    <row r="17715" spans="2:8">
      <c r="B17715" s="2" t="s">
        <v>18339</v>
      </c>
      <c r="C17715" s="2">
        <v>70</v>
      </c>
      <c r="D17715" s="2" t="s">
        <v>638</v>
      </c>
      <c r="E17715" s="2"/>
      <c r="F17715" s="2"/>
      <c r="G17715" s="2"/>
      <c r="H17715" s="2"/>
    </row>
    <row r="17716" spans="2:8">
      <c r="B17716" s="2" t="s">
        <v>18340</v>
      </c>
      <c r="C17716" s="2">
        <v>69</v>
      </c>
      <c r="D17716" s="2" t="s">
        <v>638</v>
      </c>
      <c r="E17716" s="2"/>
      <c r="F17716" s="2"/>
      <c r="G17716" s="2"/>
      <c r="H17716" s="2"/>
    </row>
    <row r="17717" spans="2:8">
      <c r="B17717" s="2" t="s">
        <v>18341</v>
      </c>
      <c r="C17717" s="2">
        <v>75</v>
      </c>
      <c r="D17717" s="2" t="s">
        <v>638</v>
      </c>
      <c r="E17717" s="2"/>
      <c r="F17717" s="2"/>
      <c r="G17717" s="2"/>
      <c r="H17717" s="2"/>
    </row>
    <row r="17718" spans="2:8">
      <c r="B17718" s="2" t="s">
        <v>18342</v>
      </c>
      <c r="C17718" s="2">
        <v>74</v>
      </c>
      <c r="D17718" s="2" t="s">
        <v>638</v>
      </c>
      <c r="E17718" s="2"/>
      <c r="F17718" s="2"/>
      <c r="G17718" s="2"/>
      <c r="H17718" s="2"/>
    </row>
    <row r="17719" spans="2:8">
      <c r="B17719" s="2" t="s">
        <v>18343</v>
      </c>
      <c r="C17719" s="2">
        <v>88</v>
      </c>
      <c r="D17719" s="2" t="s">
        <v>638</v>
      </c>
      <c r="E17719" s="2"/>
      <c r="F17719" s="2"/>
      <c r="G17719" s="2"/>
      <c r="H17719" s="2"/>
    </row>
    <row r="17720" spans="2:8">
      <c r="B17720" s="2" t="s">
        <v>18344</v>
      </c>
      <c r="C17720" s="2">
        <v>75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18345</v>
      </c>
      <c r="C17721" s="2">
        <v>68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18346</v>
      </c>
      <c r="C17722" s="2">
        <v>68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18347</v>
      </c>
      <c r="C17723" s="2">
        <v>68</v>
      </c>
      <c r="D17723" s="2" t="s">
        <v>638</v>
      </c>
      <c r="E17723" s="2"/>
      <c r="F17723" s="2"/>
      <c r="G17723" s="2"/>
      <c r="H17723" s="2"/>
    </row>
    <row r="17724" spans="2:8">
      <c r="B17724" s="2" t="s">
        <v>18348</v>
      </c>
      <c r="C17724" s="2">
        <v>63</v>
      </c>
      <c r="D17724" s="2" t="s">
        <v>638</v>
      </c>
      <c r="E17724" s="2"/>
      <c r="F17724" s="2"/>
      <c r="G17724" s="2"/>
      <c r="H17724" s="2"/>
    </row>
    <row r="17725" spans="2:8">
      <c r="B17725" s="2" t="s">
        <v>18349</v>
      </c>
      <c r="C17725" s="2">
        <v>53</v>
      </c>
      <c r="D17725" s="2" t="s">
        <v>638</v>
      </c>
      <c r="E17725" s="2"/>
      <c r="F17725" s="2"/>
      <c r="G17725" s="2"/>
      <c r="H17725" s="2"/>
    </row>
    <row r="17726" spans="2:8">
      <c r="B17726" s="2" t="s">
        <v>18350</v>
      </c>
      <c r="C17726" s="2">
        <v>51</v>
      </c>
      <c r="D17726" s="2" t="s">
        <v>638</v>
      </c>
      <c r="E17726" s="2"/>
      <c r="F17726" s="2"/>
      <c r="G17726" s="2"/>
      <c r="H17726" s="2"/>
    </row>
    <row r="17727" spans="2:8">
      <c r="B17727" s="2" t="s">
        <v>18351</v>
      </c>
      <c r="C17727" s="2">
        <v>51</v>
      </c>
      <c r="D17727" s="2" t="s">
        <v>638</v>
      </c>
      <c r="E17727" s="2"/>
      <c r="F17727" s="2"/>
      <c r="G17727" s="2"/>
      <c r="H17727" s="2"/>
    </row>
    <row r="17728" spans="2:8">
      <c r="B17728" s="2" t="s">
        <v>18352</v>
      </c>
      <c r="C17728" s="2">
        <v>50</v>
      </c>
      <c r="D17728" s="2" t="s">
        <v>638</v>
      </c>
      <c r="E17728" s="2"/>
      <c r="F17728" s="2"/>
      <c r="G17728" s="2"/>
      <c r="H17728" s="2"/>
    </row>
    <row r="17729" spans="2:8">
      <c r="B17729" s="2" t="s">
        <v>18353</v>
      </c>
      <c r="C17729" s="2">
        <v>47</v>
      </c>
      <c r="D17729" s="2" t="s">
        <v>638</v>
      </c>
      <c r="E17729" s="2"/>
      <c r="F17729" s="2"/>
      <c r="G17729" s="2"/>
      <c r="H17729" s="2"/>
    </row>
    <row r="17730" spans="2:8">
      <c r="B17730" s="2" t="s">
        <v>18354</v>
      </c>
      <c r="C17730" s="2">
        <v>68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67</v>
      </c>
      <c r="D17731" s="2" t="s">
        <v>638</v>
      </c>
      <c r="E17731" s="2"/>
      <c r="F17731" s="2"/>
      <c r="G17731" s="2"/>
      <c r="H17731" s="2"/>
    </row>
    <row r="17732" spans="2:8">
      <c r="B17732" s="2" t="s">
        <v>18356</v>
      </c>
      <c r="C17732" s="2">
        <v>63</v>
      </c>
      <c r="D17732" s="2" t="s">
        <v>638</v>
      </c>
      <c r="E17732" s="2"/>
      <c r="F17732" s="2"/>
      <c r="G17732" s="2"/>
      <c r="H17732" s="2"/>
    </row>
    <row r="17733" spans="2:8">
      <c r="B17733" s="2" t="s">
        <v>18357</v>
      </c>
      <c r="C17733" s="2">
        <v>76</v>
      </c>
      <c r="D17733" s="2" t="s">
        <v>638</v>
      </c>
      <c r="E17733" s="2"/>
      <c r="F17733" s="2"/>
      <c r="G17733" s="2"/>
      <c r="H17733" s="2"/>
    </row>
    <row r="17734" spans="2:8">
      <c r="B17734" s="2" t="s">
        <v>18358</v>
      </c>
      <c r="C17734" s="2">
        <v>73</v>
      </c>
      <c r="D17734" s="2" t="s">
        <v>638</v>
      </c>
      <c r="E17734" s="2"/>
      <c r="F17734" s="2"/>
      <c r="G17734" s="2"/>
      <c r="H17734" s="2"/>
    </row>
    <row r="17735" spans="2:8">
      <c r="B17735" s="2" t="s">
        <v>18359</v>
      </c>
      <c r="C17735" s="2">
        <v>85</v>
      </c>
      <c r="D17735" s="2" t="s">
        <v>638</v>
      </c>
      <c r="E17735" s="2"/>
      <c r="F17735" s="2"/>
      <c r="G17735" s="2"/>
      <c r="H17735" s="2"/>
    </row>
    <row r="17736" spans="2:8">
      <c r="B17736" s="2" t="s">
        <v>18360</v>
      </c>
      <c r="C17736" s="2">
        <v>111</v>
      </c>
      <c r="D17736" s="2" t="s">
        <v>638</v>
      </c>
      <c r="E17736" s="2"/>
      <c r="F17736" s="2"/>
      <c r="G17736" s="2"/>
      <c r="H17736" s="2"/>
    </row>
    <row r="17737" spans="2:8">
      <c r="B17737" s="2" t="s">
        <v>18361</v>
      </c>
      <c r="C17737" s="2">
        <v>76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80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70</v>
      </c>
      <c r="D17739" s="2" t="s">
        <v>638</v>
      </c>
      <c r="E17739" s="2"/>
      <c r="F17739" s="2"/>
      <c r="G17739" s="2"/>
      <c r="H17739" s="2"/>
    </row>
    <row r="17740" spans="2:8">
      <c r="B17740" s="2" t="s">
        <v>18364</v>
      </c>
      <c r="C17740" s="2">
        <v>69</v>
      </c>
      <c r="D17740" s="2" t="s">
        <v>638</v>
      </c>
      <c r="E17740" s="2"/>
      <c r="F17740" s="2"/>
      <c r="G17740" s="2"/>
      <c r="H17740" s="2"/>
    </row>
    <row r="17741" spans="2:8">
      <c r="B17741" s="2" t="s">
        <v>18365</v>
      </c>
      <c r="C17741" s="2">
        <v>68</v>
      </c>
      <c r="D17741" s="2" t="s">
        <v>638</v>
      </c>
      <c r="E17741" s="2"/>
      <c r="F17741" s="2"/>
      <c r="G17741" s="2"/>
      <c r="H17741" s="2"/>
    </row>
    <row r="17742" spans="2:8">
      <c r="B17742" s="2" t="s">
        <v>18366</v>
      </c>
      <c r="C17742" s="2">
        <v>73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75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101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52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70</v>
      </c>
      <c r="D17746" s="2" t="s">
        <v>638</v>
      </c>
      <c r="E17746" s="2"/>
      <c r="F17746" s="2"/>
      <c r="G17746" s="2"/>
      <c r="H17746" s="2"/>
    </row>
    <row r="17747" spans="2:8">
      <c r="B17747" s="2" t="s">
        <v>18371</v>
      </c>
      <c r="C17747" s="2">
        <v>65</v>
      </c>
      <c r="D17747" s="2" t="s">
        <v>638</v>
      </c>
      <c r="E17747" s="2"/>
      <c r="F17747" s="2"/>
      <c r="G17747" s="2"/>
      <c r="H17747" s="2"/>
    </row>
    <row r="17748" spans="2:8">
      <c r="B17748" s="2" t="s">
        <v>18372</v>
      </c>
      <c r="C17748" s="2">
        <v>68</v>
      </c>
      <c r="D17748" s="2" t="s">
        <v>638</v>
      </c>
      <c r="E17748" s="2"/>
      <c r="F17748" s="2"/>
      <c r="G17748" s="2"/>
      <c r="H17748" s="2"/>
    </row>
    <row r="17749" spans="2:8">
      <c r="B17749" s="2" t="s">
        <v>18373</v>
      </c>
      <c r="C17749" s="2">
        <v>84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80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85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101</v>
      </c>
      <c r="D17752" s="2" t="s">
        <v>638</v>
      </c>
      <c r="E17752" s="2"/>
      <c r="F17752" s="2"/>
      <c r="G17752" s="2"/>
      <c r="H17752" s="2"/>
    </row>
    <row r="17753" spans="2:8">
      <c r="B17753" s="2" t="s">
        <v>18377</v>
      </c>
      <c r="C17753" s="2">
        <v>53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56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62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68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69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81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86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70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74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80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82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85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85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74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18391</v>
      </c>
      <c r="C17767" s="2">
        <v>71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77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78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72</v>
      </c>
      <c r="D17770" s="2" t="s">
        <v>638</v>
      </c>
      <c r="E17770" s="2"/>
      <c r="F17770" s="2"/>
      <c r="G17770" s="2"/>
      <c r="H17770" s="2"/>
    </row>
    <row r="17771" spans="2:8">
      <c r="B17771" s="2" t="s">
        <v>18395</v>
      </c>
      <c r="C17771" s="2">
        <v>77</v>
      </c>
      <c r="D17771" s="2" t="s">
        <v>638</v>
      </c>
      <c r="E17771" s="2"/>
      <c r="F17771" s="2"/>
      <c r="G17771" s="2"/>
      <c r="H17771" s="2"/>
    </row>
    <row r="17772" spans="2:8">
      <c r="B17772" s="2" t="s">
        <v>18396</v>
      </c>
      <c r="C17772" s="2">
        <v>76</v>
      </c>
      <c r="D17772" s="2" t="s">
        <v>638</v>
      </c>
      <c r="E17772" s="2"/>
      <c r="F17772" s="2"/>
      <c r="G17772" s="2"/>
      <c r="H17772" s="2"/>
    </row>
    <row r="17773" spans="2:8">
      <c r="B17773" s="2" t="s">
        <v>18397</v>
      </c>
      <c r="C17773" s="2">
        <v>69</v>
      </c>
      <c r="D17773" s="2" t="s">
        <v>638</v>
      </c>
      <c r="E17773" s="2"/>
      <c r="F17773" s="2"/>
      <c r="G17773" s="2"/>
      <c r="H17773" s="2"/>
    </row>
    <row r="17774" spans="2:8">
      <c r="B17774" s="2" t="s">
        <v>18398</v>
      </c>
      <c r="C17774" s="2">
        <v>64</v>
      </c>
      <c r="D17774" s="2" t="s">
        <v>638</v>
      </c>
      <c r="E17774" s="2"/>
      <c r="F17774" s="2"/>
      <c r="G17774" s="2"/>
      <c r="H17774" s="2"/>
    </row>
    <row r="17775" spans="2:8">
      <c r="B17775" s="2" t="s">
        <v>18399</v>
      </c>
      <c r="C17775" s="2">
        <v>58</v>
      </c>
      <c r="D17775" s="2" t="s">
        <v>638</v>
      </c>
      <c r="E17775" s="2"/>
      <c r="F17775" s="2"/>
      <c r="G17775" s="2"/>
      <c r="H17775" s="2"/>
    </row>
    <row r="17776" spans="2:8">
      <c r="B17776" s="2" t="s">
        <v>18400</v>
      </c>
      <c r="C17776" s="2">
        <v>57</v>
      </c>
      <c r="D17776" s="2" t="s">
        <v>638</v>
      </c>
      <c r="E17776" s="2"/>
      <c r="F17776" s="2"/>
      <c r="G17776" s="2"/>
      <c r="H17776" s="2"/>
    </row>
    <row r="17777" spans="2:8">
      <c r="B17777" s="2" t="s">
        <v>18401</v>
      </c>
      <c r="C17777" s="2">
        <v>55</v>
      </c>
      <c r="D17777" s="2" t="s">
        <v>638</v>
      </c>
      <c r="E17777" s="2"/>
      <c r="F17777" s="2"/>
      <c r="G17777" s="2"/>
      <c r="H17777" s="2"/>
    </row>
    <row r="17778" spans="2:8">
      <c r="B17778" s="2" t="s">
        <v>18402</v>
      </c>
      <c r="C17778" s="2">
        <v>55</v>
      </c>
      <c r="D17778" s="2" t="s">
        <v>638</v>
      </c>
      <c r="E17778" s="2"/>
      <c r="F17778" s="2"/>
      <c r="G17778" s="2"/>
      <c r="H17778" s="2"/>
    </row>
    <row r="17779" spans="2:8">
      <c r="B17779" s="2" t="s">
        <v>18403</v>
      </c>
      <c r="C17779" s="2">
        <v>73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75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76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60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66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66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77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78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107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41</v>
      </c>
      <c r="D17788" s="2" t="s">
        <v>638</v>
      </c>
      <c r="E17788" s="2"/>
      <c r="F17788" s="2"/>
      <c r="G17788" s="2"/>
      <c r="H17788" s="2"/>
    </row>
    <row r="17789" spans="2:8">
      <c r="B17789" s="2" t="s">
        <v>18413</v>
      </c>
      <c r="C17789" s="2">
        <v>41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42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18415</v>
      </c>
      <c r="C17791" s="2">
        <v>83</v>
      </c>
      <c r="D17791" s="2" t="s">
        <v>638</v>
      </c>
      <c r="E17791" s="2"/>
      <c r="F17791" s="2"/>
      <c r="G17791" s="2"/>
      <c r="H17791" s="2"/>
    </row>
    <row r="17792" spans="2:8">
      <c r="B17792" s="2" t="s">
        <v>18416</v>
      </c>
      <c r="C17792" s="2">
        <v>79</v>
      </c>
      <c r="D17792" s="2" t="s">
        <v>638</v>
      </c>
      <c r="E17792" s="2"/>
      <c r="F17792" s="2"/>
      <c r="G17792" s="2"/>
      <c r="H17792" s="2"/>
    </row>
    <row r="17793" spans="2:8">
      <c r="B17793" s="2" t="s">
        <v>18417</v>
      </c>
      <c r="C17793" s="2">
        <v>86</v>
      </c>
      <c r="D17793" s="2" t="s">
        <v>638</v>
      </c>
      <c r="E17793" s="2"/>
      <c r="F17793" s="2"/>
      <c r="G17793" s="2"/>
      <c r="H17793" s="2"/>
    </row>
    <row r="17794" spans="2:8">
      <c r="B17794" s="2" t="s">
        <v>18418</v>
      </c>
      <c r="C17794" s="2">
        <v>68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18419</v>
      </c>
      <c r="C17795" s="2">
        <v>69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18420</v>
      </c>
      <c r="C17796" s="2">
        <v>65</v>
      </c>
      <c r="D17796" s="2" t="s">
        <v>638</v>
      </c>
      <c r="E17796" s="2"/>
      <c r="F17796" s="2"/>
      <c r="G17796" s="2"/>
      <c r="H17796" s="2"/>
    </row>
    <row r="17797" spans="2:8">
      <c r="B17797" s="2" t="s">
        <v>18421</v>
      </c>
      <c r="C17797" s="2">
        <v>63</v>
      </c>
      <c r="D17797" s="2" t="s">
        <v>638</v>
      </c>
      <c r="E17797" s="2"/>
      <c r="F17797" s="2"/>
      <c r="G17797" s="2"/>
      <c r="H17797" s="2"/>
    </row>
    <row r="17798" spans="2:8">
      <c r="B17798" s="2" t="s">
        <v>18422</v>
      </c>
      <c r="C17798" s="2">
        <v>63</v>
      </c>
      <c r="D17798" s="2" t="s">
        <v>638</v>
      </c>
      <c r="E17798" s="2"/>
      <c r="F17798" s="2"/>
      <c r="G17798" s="2"/>
      <c r="H17798" s="2"/>
    </row>
    <row r="17799" spans="2:8">
      <c r="B17799" s="2" t="s">
        <v>18423</v>
      </c>
      <c r="C17799" s="2">
        <v>72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76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70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70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68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68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46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75</v>
      </c>
      <c r="D17807" s="2" t="s">
        <v>638</v>
      </c>
      <c r="E17807" s="2"/>
      <c r="F17807" s="2"/>
      <c r="G17807" s="2"/>
      <c r="H17807" s="2"/>
    </row>
    <row r="17808" spans="2:8">
      <c r="B17808" s="2" t="s">
        <v>18432</v>
      </c>
      <c r="C17808" s="2">
        <v>78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77</v>
      </c>
      <c r="D17809" s="2" t="s">
        <v>638</v>
      </c>
      <c r="E17809" s="2"/>
      <c r="F17809" s="2"/>
      <c r="G17809" s="2"/>
      <c r="H17809" s="2"/>
    </row>
    <row r="17810" spans="2:8">
      <c r="B17810" s="2" t="s">
        <v>18434</v>
      </c>
      <c r="C17810" s="2">
        <v>75</v>
      </c>
      <c r="D17810" s="2" t="s">
        <v>638</v>
      </c>
      <c r="E17810" s="2"/>
      <c r="F17810" s="2"/>
      <c r="G17810" s="2"/>
      <c r="H17810" s="2"/>
    </row>
    <row r="17811" spans="2:8">
      <c r="B17811" s="2" t="s">
        <v>18435</v>
      </c>
      <c r="C17811" s="2">
        <v>73</v>
      </c>
      <c r="D17811" s="2" t="s">
        <v>638</v>
      </c>
      <c r="E17811" s="2"/>
      <c r="F17811" s="2"/>
      <c r="G17811" s="2"/>
      <c r="H17811" s="2"/>
    </row>
    <row r="17812" spans="2:8">
      <c r="B17812" s="2" t="s">
        <v>18436</v>
      </c>
      <c r="C17812" s="2">
        <v>54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63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71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66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87</v>
      </c>
      <c r="D17816" s="2" t="s">
        <v>638</v>
      </c>
      <c r="E17816" s="2"/>
      <c r="F17816" s="2"/>
      <c r="G17816" s="2"/>
      <c r="H17816" s="2"/>
    </row>
    <row r="17817" spans="2:8">
      <c r="B17817" s="2" t="s">
        <v>18441</v>
      </c>
      <c r="C17817" s="2">
        <v>86</v>
      </c>
      <c r="D17817" s="2" t="s">
        <v>638</v>
      </c>
      <c r="E17817" s="2"/>
      <c r="F17817" s="2"/>
      <c r="G17817" s="2"/>
      <c r="H17817" s="2"/>
    </row>
    <row r="17818" spans="2:8">
      <c r="B17818" s="2" t="s">
        <v>18442</v>
      </c>
      <c r="C17818" s="2">
        <v>78</v>
      </c>
      <c r="D17818" s="2" t="s">
        <v>638</v>
      </c>
      <c r="E17818" s="2"/>
      <c r="F17818" s="2"/>
      <c r="G17818" s="2"/>
      <c r="H17818" s="2"/>
    </row>
    <row r="17819" spans="2:8">
      <c r="B17819" s="2" t="s">
        <v>18443</v>
      </c>
      <c r="C17819" s="2">
        <v>68</v>
      </c>
      <c r="D17819" s="2" t="s">
        <v>638</v>
      </c>
      <c r="E17819" s="2"/>
      <c r="F17819" s="2"/>
      <c r="G17819" s="2"/>
      <c r="H17819" s="2"/>
    </row>
    <row r="17820" spans="2:8">
      <c r="B17820" s="2" t="s">
        <v>18444</v>
      </c>
      <c r="C17820" s="2">
        <v>65</v>
      </c>
      <c r="D17820" s="2" t="s">
        <v>638</v>
      </c>
      <c r="E17820" s="2"/>
      <c r="F17820" s="2"/>
      <c r="G17820" s="2"/>
      <c r="H17820" s="2"/>
    </row>
    <row r="17821" spans="2:8">
      <c r="B17821" s="2" t="s">
        <v>18445</v>
      </c>
      <c r="C17821" s="2">
        <v>75</v>
      </c>
      <c r="D17821" s="2" t="s">
        <v>638</v>
      </c>
      <c r="E17821" s="2"/>
      <c r="F17821" s="2"/>
      <c r="G17821" s="2"/>
      <c r="H17821" s="2"/>
    </row>
    <row r="17822" spans="2:8">
      <c r="B17822" s="2" t="s">
        <v>18446</v>
      </c>
      <c r="C17822" s="2">
        <v>74</v>
      </c>
      <c r="D17822" s="2" t="s">
        <v>638</v>
      </c>
      <c r="E17822" s="2"/>
      <c r="F17822" s="2"/>
      <c r="G17822" s="2"/>
      <c r="H17822" s="2"/>
    </row>
    <row r="17823" spans="2:8">
      <c r="B17823" s="2" t="s">
        <v>18447</v>
      </c>
      <c r="C17823" s="2">
        <v>62</v>
      </c>
      <c r="D17823" s="2" t="s">
        <v>638</v>
      </c>
      <c r="E17823" s="2"/>
      <c r="F17823" s="2"/>
      <c r="G17823" s="2"/>
      <c r="H17823" s="2"/>
    </row>
    <row r="17824" spans="2:8">
      <c r="B17824" s="2" t="s">
        <v>18448</v>
      </c>
      <c r="C17824" s="2">
        <v>61</v>
      </c>
      <c r="D17824" s="2" t="s">
        <v>638</v>
      </c>
      <c r="E17824" s="2"/>
      <c r="F17824" s="2"/>
      <c r="G17824" s="2"/>
      <c r="H17824" s="2"/>
    </row>
    <row r="17825" spans="2:8">
      <c r="B17825" s="2" t="s">
        <v>18449</v>
      </c>
      <c r="C17825" s="2">
        <v>59</v>
      </c>
      <c r="D17825" s="2" t="s">
        <v>638</v>
      </c>
      <c r="E17825" s="2"/>
      <c r="F17825" s="2"/>
      <c r="G17825" s="2"/>
      <c r="H17825" s="2"/>
    </row>
    <row r="17826" spans="2:8">
      <c r="B17826" s="2" t="s">
        <v>18450</v>
      </c>
      <c r="C17826" s="2">
        <v>70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90</v>
      </c>
      <c r="D17827" s="2" t="s">
        <v>638</v>
      </c>
      <c r="E17827" s="2"/>
      <c r="F17827" s="2"/>
      <c r="G17827" s="2"/>
      <c r="H17827" s="2"/>
    </row>
    <row r="17828" spans="2:8">
      <c r="B17828" s="2" t="s">
        <v>18452</v>
      </c>
      <c r="C17828" s="2">
        <v>76</v>
      </c>
      <c r="D17828" s="2" t="s">
        <v>638</v>
      </c>
      <c r="E17828" s="2"/>
      <c r="F17828" s="2"/>
      <c r="G17828" s="2"/>
      <c r="H17828" s="2"/>
    </row>
    <row r="17829" spans="2:8">
      <c r="B17829" s="2" t="s">
        <v>18453</v>
      </c>
      <c r="C17829" s="2">
        <v>73</v>
      </c>
      <c r="D17829" s="2" t="s">
        <v>638</v>
      </c>
      <c r="E17829" s="2"/>
      <c r="F17829" s="2"/>
      <c r="G17829" s="2"/>
      <c r="H17829" s="2"/>
    </row>
    <row r="17830" spans="2:8">
      <c r="B17830" s="2" t="s">
        <v>18454</v>
      </c>
      <c r="C17830" s="2">
        <v>74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18455</v>
      </c>
      <c r="C17831" s="2">
        <v>71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18456</v>
      </c>
      <c r="C17832" s="2">
        <v>73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73</v>
      </c>
      <c r="D17833" s="2" t="s">
        <v>638</v>
      </c>
      <c r="E17833" s="2"/>
      <c r="F17833" s="2"/>
      <c r="G17833" s="2"/>
      <c r="H17833" s="2"/>
    </row>
    <row r="17834" spans="2:8">
      <c r="B17834" s="2" t="s">
        <v>18458</v>
      </c>
      <c r="C17834" s="2">
        <v>71</v>
      </c>
      <c r="D17834" s="2" t="s">
        <v>638</v>
      </c>
      <c r="E17834" s="2"/>
      <c r="F17834" s="2"/>
      <c r="G17834" s="2"/>
      <c r="H17834" s="2"/>
    </row>
    <row r="17835" spans="2:8">
      <c r="B17835" s="2" t="s">
        <v>18459</v>
      </c>
      <c r="C17835" s="2">
        <v>73</v>
      </c>
      <c r="D17835" s="2" t="s">
        <v>638</v>
      </c>
      <c r="E17835" s="2"/>
      <c r="F17835" s="2"/>
      <c r="G17835" s="2"/>
      <c r="H17835" s="2"/>
    </row>
    <row r="17836" spans="2:8">
      <c r="B17836" s="2" t="s">
        <v>18460</v>
      </c>
      <c r="C17836" s="2">
        <v>80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79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81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62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68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68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54</v>
      </c>
      <c r="D17842" s="2" t="s">
        <v>638</v>
      </c>
      <c r="E17842" s="2"/>
      <c r="F17842" s="2"/>
      <c r="G17842" s="2"/>
      <c r="H17842" s="2"/>
    </row>
    <row r="17843" spans="2:8">
      <c r="B17843" s="2" t="s">
        <v>18467</v>
      </c>
      <c r="C17843" s="2">
        <v>39</v>
      </c>
      <c r="D17843" s="2" t="s">
        <v>638</v>
      </c>
      <c r="E17843" s="2"/>
      <c r="F17843" s="2"/>
      <c r="G17843" s="2"/>
      <c r="H17843" s="2"/>
    </row>
    <row r="17844" spans="2:8">
      <c r="B17844" s="2" t="s">
        <v>18468</v>
      </c>
      <c r="C17844" s="2">
        <v>82</v>
      </c>
      <c r="D17844" s="2" t="s">
        <v>638</v>
      </c>
      <c r="E17844" s="2"/>
      <c r="F17844" s="2"/>
      <c r="G17844" s="2"/>
      <c r="H17844" s="2"/>
    </row>
    <row r="17845" spans="2:8">
      <c r="B17845" s="2" t="s">
        <v>18469</v>
      </c>
      <c r="C17845" s="2">
        <v>79</v>
      </c>
      <c r="D17845" s="2" t="s">
        <v>638</v>
      </c>
      <c r="E17845" s="2"/>
      <c r="F17845" s="2"/>
      <c r="G17845" s="2"/>
      <c r="H17845" s="2"/>
    </row>
    <row r="17846" spans="2:8">
      <c r="B17846" s="2" t="s">
        <v>18470</v>
      </c>
      <c r="C17846" s="2">
        <v>127</v>
      </c>
      <c r="D17846" s="2" t="s">
        <v>638</v>
      </c>
      <c r="E17846" s="2"/>
      <c r="F17846" s="2"/>
      <c r="G17846" s="2"/>
      <c r="H17846" s="2"/>
    </row>
    <row r="17847" spans="2:8">
      <c r="B17847" s="2" t="s">
        <v>18471</v>
      </c>
      <c r="C17847" s="2">
        <v>86</v>
      </c>
      <c r="D17847" s="2" t="s">
        <v>638</v>
      </c>
      <c r="E17847" s="2"/>
      <c r="F17847" s="2"/>
      <c r="G17847" s="2"/>
      <c r="H17847" s="2"/>
    </row>
    <row r="17848" spans="2:8">
      <c r="B17848" s="2" t="s">
        <v>18472</v>
      </c>
      <c r="C17848" s="2">
        <v>83</v>
      </c>
      <c r="D17848" s="2" t="s">
        <v>638</v>
      </c>
      <c r="E17848" s="2"/>
      <c r="F17848" s="2"/>
      <c r="G17848" s="2"/>
      <c r="H17848" s="2"/>
    </row>
    <row r="17849" spans="2:8">
      <c r="B17849" s="2" t="s">
        <v>18473</v>
      </c>
      <c r="C17849" s="2">
        <v>78</v>
      </c>
      <c r="D17849" s="2" t="s">
        <v>638</v>
      </c>
      <c r="E17849" s="2"/>
      <c r="F17849" s="2"/>
      <c r="G17849" s="2"/>
      <c r="H17849" s="2"/>
    </row>
    <row r="17850" spans="2:8">
      <c r="B17850" s="2" t="s">
        <v>18474</v>
      </c>
      <c r="C17850" s="2">
        <v>29</v>
      </c>
      <c r="D17850" s="2" t="s">
        <v>638</v>
      </c>
      <c r="E17850" s="2"/>
      <c r="F17850" s="2"/>
      <c r="G17850" s="2"/>
      <c r="H17850" s="2"/>
    </row>
    <row r="17851" spans="2:8">
      <c r="B17851" s="2" t="s">
        <v>18475</v>
      </c>
      <c r="C17851" s="2">
        <v>29</v>
      </c>
      <c r="D17851" s="2" t="s">
        <v>638</v>
      </c>
      <c r="E17851" s="2"/>
      <c r="F17851" s="2"/>
      <c r="G17851" s="2"/>
      <c r="H17851" s="2"/>
    </row>
    <row r="17852" spans="2:8">
      <c r="B17852" s="2" t="s">
        <v>18476</v>
      </c>
      <c r="C17852" s="2">
        <v>28</v>
      </c>
      <c r="D17852" s="2" t="s">
        <v>638</v>
      </c>
      <c r="E17852" s="2"/>
      <c r="F17852" s="2"/>
      <c r="G17852" s="2"/>
      <c r="H17852" s="2"/>
    </row>
    <row r="17853" spans="2:8">
      <c r="B17853" s="2" t="s">
        <v>18477</v>
      </c>
      <c r="C17853" s="2">
        <v>27</v>
      </c>
      <c r="D17853" s="2" t="s">
        <v>638</v>
      </c>
      <c r="E17853" s="2"/>
      <c r="F17853" s="2"/>
      <c r="G17853" s="2"/>
      <c r="H17853" s="2"/>
    </row>
    <row r="17854" spans="2:8">
      <c r="B17854" s="2" t="s">
        <v>18478</v>
      </c>
      <c r="C17854" s="2">
        <v>70</v>
      </c>
      <c r="D17854" s="2" t="s">
        <v>638</v>
      </c>
      <c r="E17854" s="2"/>
      <c r="F17854" s="2"/>
      <c r="G17854" s="2"/>
      <c r="H17854" s="2"/>
    </row>
    <row r="17855" spans="2:8">
      <c r="B17855" s="2" t="s">
        <v>18479</v>
      </c>
      <c r="C17855" s="2">
        <v>67</v>
      </c>
      <c r="D17855" s="2" t="s">
        <v>638</v>
      </c>
      <c r="E17855" s="2"/>
      <c r="F17855" s="2"/>
      <c r="G17855" s="2"/>
      <c r="H17855" s="2"/>
    </row>
    <row r="17856" spans="2:8">
      <c r="B17856" s="2" t="s">
        <v>18480</v>
      </c>
      <c r="C17856" s="2">
        <v>57</v>
      </c>
      <c r="D17856" s="2" t="s">
        <v>638</v>
      </c>
      <c r="E17856" s="2"/>
      <c r="F17856" s="2"/>
      <c r="G17856" s="2"/>
      <c r="H17856" s="2"/>
    </row>
    <row r="17857" spans="2:8">
      <c r="B17857" s="2" t="s">
        <v>18481</v>
      </c>
      <c r="C17857" s="2">
        <v>56</v>
      </c>
      <c r="D17857" s="2" t="s">
        <v>638</v>
      </c>
      <c r="E17857" s="2"/>
      <c r="F17857" s="2"/>
      <c r="G17857" s="2"/>
      <c r="H17857" s="2"/>
    </row>
    <row r="17858" spans="2:8">
      <c r="B17858" s="2" t="s">
        <v>18482</v>
      </c>
      <c r="C17858" s="2">
        <v>55</v>
      </c>
      <c r="D17858" s="2" t="s">
        <v>638</v>
      </c>
      <c r="E17858" s="2"/>
      <c r="F17858" s="2"/>
      <c r="G17858" s="2"/>
      <c r="H17858" s="2"/>
    </row>
    <row r="17859" spans="2:8">
      <c r="B17859" s="2" t="s">
        <v>18483</v>
      </c>
      <c r="C17859" s="2">
        <v>53</v>
      </c>
      <c r="D17859" s="2" t="s">
        <v>638</v>
      </c>
      <c r="E17859" s="2"/>
      <c r="F17859" s="2"/>
      <c r="G17859" s="2"/>
      <c r="H17859" s="2"/>
    </row>
    <row r="17860" spans="2:8">
      <c r="B17860" s="2" t="s">
        <v>18484</v>
      </c>
      <c r="C17860" s="2">
        <v>62</v>
      </c>
      <c r="D17860" s="2" t="s">
        <v>638</v>
      </c>
      <c r="E17860" s="2"/>
      <c r="F17860" s="2"/>
      <c r="G17860" s="2"/>
      <c r="H17860" s="2"/>
    </row>
    <row r="17861" spans="2:8">
      <c r="B17861" s="2" t="s">
        <v>18485</v>
      </c>
      <c r="C17861" s="2">
        <v>62</v>
      </c>
      <c r="D17861" s="2" t="s">
        <v>638</v>
      </c>
      <c r="E17861" s="2"/>
      <c r="F17861" s="2"/>
      <c r="G17861" s="2"/>
      <c r="H17861" s="2"/>
    </row>
    <row r="17862" spans="2:8">
      <c r="B17862" s="2" t="s">
        <v>18486</v>
      </c>
      <c r="C17862" s="2">
        <v>62</v>
      </c>
      <c r="D17862" s="2" t="s">
        <v>638</v>
      </c>
      <c r="E17862" s="2"/>
      <c r="F17862" s="2"/>
      <c r="G17862" s="2"/>
      <c r="H17862" s="2"/>
    </row>
    <row r="17863" spans="2:8">
      <c r="B17863" s="2" t="s">
        <v>18487</v>
      </c>
      <c r="C17863" s="2">
        <v>60</v>
      </c>
      <c r="D17863" s="2" t="s">
        <v>638</v>
      </c>
      <c r="E17863" s="2"/>
      <c r="F17863" s="2"/>
      <c r="G17863" s="2"/>
      <c r="H17863" s="2"/>
    </row>
    <row r="17864" spans="2:8">
      <c r="B17864" s="2" t="s">
        <v>18488</v>
      </c>
      <c r="C17864" s="2">
        <v>55</v>
      </c>
      <c r="D17864" s="2" t="s">
        <v>638</v>
      </c>
      <c r="E17864" s="2"/>
      <c r="F17864" s="2"/>
      <c r="G17864" s="2"/>
      <c r="H17864" s="2"/>
    </row>
    <row r="17865" spans="2:8">
      <c r="B17865" s="2" t="s">
        <v>18489</v>
      </c>
      <c r="C17865" s="2">
        <v>92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77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18491</v>
      </c>
      <c r="C17867" s="2">
        <v>81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18492</v>
      </c>
      <c r="C17868" s="2">
        <v>78</v>
      </c>
      <c r="D17868" s="2" t="s">
        <v>638</v>
      </c>
      <c r="E17868" s="2"/>
      <c r="F17868" s="2"/>
      <c r="G17868" s="2"/>
      <c r="H17868" s="2"/>
    </row>
    <row r="17869" spans="2:8">
      <c r="B17869" s="2" t="s">
        <v>18493</v>
      </c>
      <c r="C17869" s="2">
        <v>72</v>
      </c>
      <c r="D17869" s="2" t="s">
        <v>638</v>
      </c>
      <c r="E17869" s="2"/>
      <c r="F17869" s="2"/>
      <c r="G17869" s="2"/>
      <c r="H17869" s="2"/>
    </row>
    <row r="17870" spans="2:8">
      <c r="B17870" s="2" t="s">
        <v>18494</v>
      </c>
      <c r="C17870" s="2">
        <v>77</v>
      </c>
      <c r="D17870" s="2" t="s">
        <v>638</v>
      </c>
      <c r="E17870" s="2"/>
      <c r="F17870" s="2"/>
      <c r="G17870" s="2"/>
      <c r="H17870" s="2"/>
    </row>
    <row r="17871" spans="2:8">
      <c r="B17871" s="2" t="s">
        <v>18495</v>
      </c>
      <c r="C17871" s="2">
        <v>74</v>
      </c>
      <c r="D17871" s="2" t="s">
        <v>638</v>
      </c>
      <c r="E17871" s="2"/>
      <c r="F17871" s="2"/>
      <c r="G17871" s="2"/>
      <c r="H17871" s="2"/>
    </row>
    <row r="17872" spans="2:8">
      <c r="B17872" s="2" t="s">
        <v>18496</v>
      </c>
      <c r="C17872" s="2">
        <v>75</v>
      </c>
      <c r="D17872" s="2" t="s">
        <v>638</v>
      </c>
      <c r="E17872" s="2"/>
      <c r="F17872" s="2"/>
      <c r="G17872" s="2"/>
      <c r="H17872" s="2"/>
    </row>
    <row r="17873" spans="2:8">
      <c r="B17873" s="2" t="s">
        <v>18497</v>
      </c>
      <c r="C17873" s="2">
        <v>80</v>
      </c>
      <c r="D17873" s="2" t="s">
        <v>638</v>
      </c>
      <c r="E17873" s="2"/>
      <c r="F17873" s="2"/>
      <c r="G17873" s="2"/>
      <c r="H17873" s="2"/>
    </row>
    <row r="17874" spans="2:8">
      <c r="B17874" s="2" t="s">
        <v>18498</v>
      </c>
      <c r="C17874" s="2">
        <v>79</v>
      </c>
      <c r="D17874" s="2" t="s">
        <v>638</v>
      </c>
      <c r="E17874" s="2"/>
      <c r="F17874" s="2"/>
      <c r="G17874" s="2"/>
      <c r="H17874" s="2"/>
    </row>
    <row r="17875" spans="2:8">
      <c r="B17875" s="2" t="s">
        <v>18499</v>
      </c>
      <c r="C17875" s="2">
        <v>77</v>
      </c>
      <c r="D17875" s="2" t="s">
        <v>638</v>
      </c>
      <c r="E17875" s="2"/>
      <c r="F17875" s="2"/>
      <c r="G17875" s="2"/>
      <c r="H17875" s="2"/>
    </row>
    <row r="17876" spans="2:8">
      <c r="B17876" s="2" t="s">
        <v>18500</v>
      </c>
      <c r="C17876" s="2">
        <v>67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18501</v>
      </c>
      <c r="C17877" s="2">
        <v>87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18502</v>
      </c>
      <c r="C17878" s="2">
        <v>87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80</v>
      </c>
      <c r="D17879" s="2" t="s">
        <v>638</v>
      </c>
      <c r="E17879" s="2"/>
      <c r="F17879" s="2"/>
      <c r="G17879" s="2"/>
      <c r="H17879" s="2"/>
    </row>
    <row r="17880" spans="2:8">
      <c r="B17880" s="2" t="s">
        <v>18504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52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70</v>
      </c>
      <c r="D17882" s="2" t="s">
        <v>638</v>
      </c>
      <c r="E17882" s="2"/>
      <c r="F17882" s="2"/>
      <c r="G17882" s="2"/>
      <c r="H17882" s="2"/>
    </row>
    <row r="17883" spans="2:8">
      <c r="B17883" s="2" t="s">
        <v>18507</v>
      </c>
      <c r="C17883" s="2">
        <v>67</v>
      </c>
      <c r="D17883" s="2" t="s">
        <v>638</v>
      </c>
      <c r="E17883" s="2"/>
      <c r="F17883" s="2"/>
      <c r="G17883" s="2"/>
      <c r="H17883" s="2"/>
    </row>
    <row r="17884" spans="2:8">
      <c r="B17884" s="2" t="s">
        <v>18508</v>
      </c>
      <c r="C17884" s="2">
        <v>108</v>
      </c>
      <c r="D17884" s="2" t="s">
        <v>638</v>
      </c>
      <c r="E17884" s="2"/>
      <c r="F17884" s="2"/>
      <c r="G17884" s="2"/>
      <c r="H17884" s="2"/>
    </row>
    <row r="17885" spans="2:8">
      <c r="B17885" s="2" t="s">
        <v>18509</v>
      </c>
      <c r="C17885" s="2">
        <v>104</v>
      </c>
      <c r="D17885" s="2" t="s">
        <v>638</v>
      </c>
      <c r="E17885" s="2"/>
      <c r="F17885" s="2"/>
      <c r="G17885" s="2"/>
      <c r="H17885" s="2"/>
    </row>
    <row r="17886" spans="2:8">
      <c r="B17886" s="2" t="s">
        <v>18510</v>
      </c>
      <c r="C17886" s="2">
        <v>68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74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80</v>
      </c>
      <c r="D17888" s="2" t="s">
        <v>638</v>
      </c>
      <c r="E17888" s="2"/>
      <c r="F17888" s="2"/>
      <c r="G17888" s="2"/>
      <c r="H17888" s="2"/>
    </row>
    <row r="17889" spans="2:8">
      <c r="B17889" s="2" t="s">
        <v>18513</v>
      </c>
      <c r="C17889" s="2">
        <v>79</v>
      </c>
      <c r="D17889" s="2" t="s">
        <v>638</v>
      </c>
      <c r="E17889" s="2"/>
      <c r="F17889" s="2"/>
      <c r="G17889" s="2"/>
      <c r="H17889" s="2"/>
    </row>
    <row r="17890" spans="2:8">
      <c r="B17890" s="2" t="s">
        <v>18514</v>
      </c>
      <c r="C17890" s="2">
        <v>95</v>
      </c>
      <c r="D17890" s="2" t="s">
        <v>638</v>
      </c>
      <c r="E17890" s="2"/>
      <c r="F17890" s="2"/>
      <c r="G17890" s="2"/>
      <c r="H17890" s="2"/>
    </row>
    <row r="17891" spans="2:8">
      <c r="B17891" s="2" t="s">
        <v>18515</v>
      </c>
      <c r="C17891" s="2">
        <v>94</v>
      </c>
      <c r="D17891" s="2" t="s">
        <v>638</v>
      </c>
      <c r="E17891" s="2"/>
      <c r="F17891" s="2"/>
      <c r="G17891" s="2"/>
      <c r="H17891" s="2"/>
    </row>
    <row r="17892" spans="2:8">
      <c r="B17892" s="2" t="s">
        <v>18516</v>
      </c>
      <c r="C17892" s="2">
        <v>92</v>
      </c>
      <c r="D17892" s="2" t="s">
        <v>638</v>
      </c>
      <c r="E17892" s="2"/>
      <c r="F17892" s="2"/>
      <c r="G17892" s="2"/>
      <c r="H17892" s="2"/>
    </row>
    <row r="17893" spans="2:8">
      <c r="B17893" s="2" t="s">
        <v>18517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43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59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90</v>
      </c>
      <c r="D17896" s="2" t="s">
        <v>638</v>
      </c>
      <c r="E17896" s="2"/>
      <c r="F17896" s="2"/>
      <c r="G17896" s="2"/>
      <c r="H17896" s="2"/>
    </row>
    <row r="17897" spans="2:8">
      <c r="B17897" s="2" t="s">
        <v>18521</v>
      </c>
      <c r="C17897" s="2">
        <v>74</v>
      </c>
      <c r="D17897" s="2" t="s">
        <v>638</v>
      </c>
      <c r="E17897" s="2"/>
      <c r="F17897" s="2"/>
      <c r="G17897" s="2"/>
      <c r="H17897" s="2"/>
    </row>
    <row r="17898" spans="2:8">
      <c r="B17898" s="2" t="s">
        <v>18522</v>
      </c>
      <c r="C17898" s="2">
        <v>84</v>
      </c>
      <c r="D17898" s="2" t="s">
        <v>638</v>
      </c>
      <c r="E17898" s="2"/>
      <c r="F17898" s="2"/>
      <c r="G17898" s="2"/>
      <c r="H17898" s="2"/>
    </row>
    <row r="17899" spans="2:8">
      <c r="B17899" s="2" t="s">
        <v>18523</v>
      </c>
      <c r="C17899" s="2">
        <v>74</v>
      </c>
      <c r="D17899" s="2" t="s">
        <v>638</v>
      </c>
      <c r="E17899" s="2"/>
      <c r="F17899" s="2"/>
      <c r="G17899" s="2"/>
      <c r="H17899" s="2"/>
    </row>
    <row r="17900" spans="2:8">
      <c r="B17900" s="2" t="s">
        <v>18524</v>
      </c>
      <c r="C17900" s="2">
        <v>77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78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88</v>
      </c>
      <c r="D17902" s="2" t="s">
        <v>638</v>
      </c>
      <c r="E17902" s="2"/>
      <c r="F17902" s="2"/>
      <c r="G17902" s="2"/>
      <c r="H17902" s="2"/>
    </row>
    <row r="17903" spans="2:8">
      <c r="B17903" s="2" t="s">
        <v>18527</v>
      </c>
      <c r="C17903" s="2">
        <v>73</v>
      </c>
      <c r="D17903" s="2" t="s">
        <v>638</v>
      </c>
      <c r="E17903" s="2"/>
      <c r="F17903" s="2"/>
      <c r="G17903" s="2"/>
      <c r="H17903" s="2"/>
    </row>
    <row r="17904" spans="2:8">
      <c r="B17904" s="2" t="s">
        <v>18528</v>
      </c>
      <c r="C17904" s="2">
        <v>73</v>
      </c>
      <c r="D17904" s="2" t="s">
        <v>638</v>
      </c>
      <c r="E17904" s="2"/>
      <c r="F17904" s="2"/>
      <c r="G17904" s="2"/>
      <c r="H17904" s="2"/>
    </row>
    <row r="17905" spans="2:8">
      <c r="B17905" s="2" t="s">
        <v>18529</v>
      </c>
      <c r="C17905" s="2">
        <v>72</v>
      </c>
      <c r="D17905" s="2" t="s">
        <v>638</v>
      </c>
      <c r="E17905" s="2"/>
      <c r="F17905" s="2"/>
      <c r="G17905" s="2"/>
      <c r="H17905" s="2"/>
    </row>
    <row r="17906" spans="2:8">
      <c r="B17906" s="2" t="s">
        <v>18530</v>
      </c>
      <c r="C17906" s="2">
        <v>82</v>
      </c>
      <c r="D17906" s="2" t="s">
        <v>638</v>
      </c>
      <c r="E17906" s="2"/>
      <c r="F17906" s="2"/>
      <c r="G17906" s="2"/>
      <c r="H17906" s="2"/>
    </row>
    <row r="17907" spans="2:8">
      <c r="B17907" s="2" t="s">
        <v>18531</v>
      </c>
      <c r="C17907" s="2">
        <v>95</v>
      </c>
      <c r="D17907" s="2" t="s">
        <v>638</v>
      </c>
      <c r="E17907" s="2"/>
      <c r="F17907" s="2"/>
      <c r="G17907" s="2"/>
      <c r="H17907" s="2"/>
    </row>
    <row r="17908" spans="2:8">
      <c r="B17908" s="2" t="s">
        <v>18532</v>
      </c>
      <c r="C17908" s="2">
        <v>77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79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69</v>
      </c>
      <c r="D17910" s="2" t="s">
        <v>638</v>
      </c>
      <c r="E17910" s="2"/>
      <c r="F17910" s="2"/>
      <c r="G17910" s="2"/>
      <c r="H17910" s="2"/>
    </row>
    <row r="17911" spans="2:8">
      <c r="B17911" s="2" t="s">
        <v>18535</v>
      </c>
      <c r="C17911" s="2">
        <v>67</v>
      </c>
      <c r="D17911" s="2" t="s">
        <v>638</v>
      </c>
      <c r="E17911" s="2"/>
      <c r="F17911" s="2"/>
      <c r="G17911" s="2"/>
      <c r="H17911" s="2"/>
    </row>
    <row r="17912" spans="2:8">
      <c r="B17912" s="2" t="s">
        <v>18536</v>
      </c>
      <c r="C17912" s="2">
        <v>71</v>
      </c>
      <c r="D17912" s="2" t="s">
        <v>638</v>
      </c>
      <c r="E17912" s="2"/>
      <c r="F17912" s="2"/>
      <c r="G17912" s="2"/>
      <c r="H17912" s="2"/>
    </row>
    <row r="17913" spans="2:8">
      <c r="B17913" s="2" t="s">
        <v>18537</v>
      </c>
      <c r="C17913" s="2">
        <v>70</v>
      </c>
      <c r="D17913" s="2" t="s">
        <v>638</v>
      </c>
      <c r="E17913" s="2"/>
      <c r="F17913" s="2"/>
      <c r="G17913" s="2"/>
      <c r="H17913" s="2"/>
    </row>
    <row r="17914" spans="2:8">
      <c r="B17914" s="2" t="s">
        <v>18538</v>
      </c>
      <c r="C17914" s="2">
        <v>70</v>
      </c>
      <c r="D17914" s="2" t="s">
        <v>638</v>
      </c>
      <c r="E17914" s="2"/>
      <c r="F17914" s="2"/>
      <c r="G17914" s="2"/>
      <c r="H17914" s="2"/>
    </row>
    <row r="17915" spans="2:8">
      <c r="B17915" s="2" t="s">
        <v>18539</v>
      </c>
      <c r="C17915" s="2">
        <v>66</v>
      </c>
      <c r="D17915" s="2" t="s">
        <v>638</v>
      </c>
      <c r="E17915" s="2"/>
      <c r="F17915" s="2"/>
      <c r="G17915" s="2"/>
      <c r="H17915" s="2"/>
    </row>
    <row r="17916" spans="2:8">
      <c r="B17916" s="2" t="s">
        <v>18540</v>
      </c>
      <c r="C17916" s="2">
        <v>69</v>
      </c>
      <c r="D17916" s="2" t="s">
        <v>638</v>
      </c>
      <c r="E17916" s="2"/>
      <c r="F17916" s="2"/>
      <c r="G17916" s="2"/>
      <c r="H17916" s="2"/>
    </row>
    <row r="17917" spans="2:8">
      <c r="B17917" s="2" t="s">
        <v>18541</v>
      </c>
      <c r="C17917" s="2">
        <v>65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70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74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80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84</v>
      </c>
      <c r="D17921" s="2" t="s">
        <v>638</v>
      </c>
      <c r="E17921" s="2"/>
      <c r="F17921" s="2"/>
      <c r="G17921" s="2"/>
      <c r="H17921" s="2"/>
    </row>
    <row r="17922" spans="2:8">
      <c r="B17922" s="2" t="s">
        <v>18546</v>
      </c>
      <c r="C17922" s="2">
        <v>67</v>
      </c>
      <c r="D17922" s="2" t="s">
        <v>638</v>
      </c>
      <c r="E17922" s="2"/>
      <c r="F17922" s="2"/>
      <c r="G17922" s="2"/>
      <c r="H17922" s="2"/>
    </row>
    <row r="17923" spans="2:8">
      <c r="B17923" s="2" t="s">
        <v>18547</v>
      </c>
      <c r="C17923" s="2">
        <v>66</v>
      </c>
      <c r="D17923" s="2" t="s">
        <v>638</v>
      </c>
      <c r="E17923" s="2"/>
      <c r="F17923" s="2"/>
      <c r="G17923" s="2"/>
      <c r="H17923" s="2"/>
    </row>
    <row r="17924" spans="2:8">
      <c r="B17924" s="2" t="s">
        <v>18548</v>
      </c>
      <c r="C17924" s="2">
        <v>65</v>
      </c>
      <c r="D17924" s="2" t="s">
        <v>638</v>
      </c>
      <c r="E17924" s="2"/>
      <c r="F17924" s="2"/>
      <c r="G17924" s="2"/>
      <c r="H17924" s="2"/>
    </row>
    <row r="17925" spans="2:8">
      <c r="B17925" s="2" t="s">
        <v>18549</v>
      </c>
      <c r="C17925" s="2">
        <v>64</v>
      </c>
      <c r="D17925" s="2" t="s">
        <v>638</v>
      </c>
      <c r="E17925" s="2"/>
      <c r="F17925" s="2"/>
      <c r="G17925" s="2"/>
      <c r="H17925" s="2"/>
    </row>
    <row r="17926" spans="2:8">
      <c r="B17926" s="2" t="s">
        <v>18550</v>
      </c>
      <c r="C17926" s="2">
        <v>58</v>
      </c>
      <c r="D17926" s="2" t="s">
        <v>638</v>
      </c>
      <c r="E17926" s="2"/>
      <c r="F17926" s="2"/>
      <c r="G17926" s="2"/>
      <c r="H17926" s="2"/>
    </row>
    <row r="17927" spans="2:8">
      <c r="B17927" s="2" t="s">
        <v>18551</v>
      </c>
      <c r="C17927" s="2">
        <v>64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18552</v>
      </c>
      <c r="C17928" s="2">
        <v>70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72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75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59</v>
      </c>
      <c r="D17931" s="2" t="s">
        <v>638</v>
      </c>
      <c r="E17931" s="2"/>
      <c r="F17931" s="2"/>
      <c r="G17931" s="2"/>
      <c r="H17931" s="2"/>
    </row>
    <row r="17932" spans="2:8">
      <c r="B17932" s="2" t="s">
        <v>18556</v>
      </c>
      <c r="C17932" s="2">
        <v>60</v>
      </c>
      <c r="D17932" s="2" t="s">
        <v>638</v>
      </c>
      <c r="E17932" s="2"/>
      <c r="F17932" s="2"/>
      <c r="G17932" s="2"/>
      <c r="H17932" s="2"/>
    </row>
    <row r="17933" spans="2:8">
      <c r="B17933" s="2" t="s">
        <v>18557</v>
      </c>
      <c r="C17933" s="2">
        <v>60</v>
      </c>
      <c r="D17933" s="2" t="s">
        <v>638</v>
      </c>
      <c r="E17933" s="2"/>
      <c r="F17933" s="2"/>
      <c r="G17933" s="2"/>
      <c r="H17933" s="2"/>
    </row>
    <row r="17934" spans="2:8">
      <c r="B17934" s="2" t="s">
        <v>18558</v>
      </c>
      <c r="C17934" s="2">
        <v>59</v>
      </c>
      <c r="D17934" s="2" t="s">
        <v>638</v>
      </c>
      <c r="E17934" s="2"/>
      <c r="F17934" s="2"/>
      <c r="G17934" s="2"/>
      <c r="H17934" s="2"/>
    </row>
    <row r="17935" spans="2:8">
      <c r="B17935" s="2" t="s">
        <v>18559</v>
      </c>
      <c r="C17935" s="2">
        <v>60</v>
      </c>
      <c r="D17935" s="2" t="s">
        <v>638</v>
      </c>
      <c r="E17935" s="2"/>
      <c r="F17935" s="2"/>
      <c r="G17935" s="2"/>
      <c r="H17935" s="2"/>
    </row>
    <row r="17936" spans="2:8">
      <c r="B17936" s="2" t="s">
        <v>18560</v>
      </c>
      <c r="C17936" s="2">
        <v>59</v>
      </c>
      <c r="D17936" s="2" t="s">
        <v>638</v>
      </c>
      <c r="E17936" s="2"/>
      <c r="F17936" s="2"/>
      <c r="G17936" s="2"/>
      <c r="H17936" s="2"/>
    </row>
    <row r="17937" spans="2:8">
      <c r="B17937" s="2" t="s">
        <v>18561</v>
      </c>
      <c r="C17937" s="2">
        <v>59</v>
      </c>
      <c r="D17937" s="2" t="s">
        <v>638</v>
      </c>
      <c r="E17937" s="2"/>
      <c r="F17937" s="2"/>
      <c r="G17937" s="2"/>
      <c r="H17937" s="2"/>
    </row>
    <row r="17938" spans="2:8">
      <c r="B17938" s="2" t="s">
        <v>18562</v>
      </c>
      <c r="C17938" s="2">
        <v>59</v>
      </c>
      <c r="D17938" s="2" t="s">
        <v>638</v>
      </c>
      <c r="E17938" s="2"/>
      <c r="F17938" s="2"/>
      <c r="G17938" s="2"/>
      <c r="H17938" s="2"/>
    </row>
    <row r="17939" spans="2:8">
      <c r="B17939" s="2" t="s">
        <v>18563</v>
      </c>
      <c r="C17939" s="2">
        <v>58</v>
      </c>
      <c r="D17939" s="2" t="s">
        <v>638</v>
      </c>
      <c r="E17939" s="2"/>
      <c r="F17939" s="2"/>
      <c r="G17939" s="2"/>
      <c r="H17939" s="2"/>
    </row>
    <row r="17940" spans="2:8">
      <c r="B17940" s="2" t="s">
        <v>18564</v>
      </c>
      <c r="C17940" s="2">
        <v>54</v>
      </c>
      <c r="D17940" s="2" t="s">
        <v>638</v>
      </c>
      <c r="E17940" s="2"/>
      <c r="F17940" s="2"/>
      <c r="G17940" s="2"/>
      <c r="H17940" s="2"/>
    </row>
    <row r="17941" spans="2:8">
      <c r="B17941" s="2" t="s">
        <v>18565</v>
      </c>
      <c r="C17941" s="2">
        <v>41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52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56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72</v>
      </c>
      <c r="D17944" s="2" t="s">
        <v>638</v>
      </c>
      <c r="E17944" s="2"/>
      <c r="F17944" s="2"/>
      <c r="G17944" s="2"/>
      <c r="H17944" s="2"/>
    </row>
    <row r="17945" spans="2:8">
      <c r="B17945" s="2" t="s">
        <v>18569</v>
      </c>
      <c r="C17945" s="2">
        <v>75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76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67</v>
      </c>
      <c r="D17947" s="2" t="s">
        <v>638</v>
      </c>
      <c r="E17947" s="2"/>
      <c r="F17947" s="2"/>
      <c r="G17947" s="2"/>
      <c r="H17947" s="2"/>
    </row>
    <row r="17948" spans="2:8">
      <c r="B17948" s="2" t="s">
        <v>18572</v>
      </c>
      <c r="C17948" s="2">
        <v>63</v>
      </c>
      <c r="D17948" s="2" t="s">
        <v>638</v>
      </c>
      <c r="E17948" s="2"/>
      <c r="F17948" s="2"/>
      <c r="G17948" s="2"/>
      <c r="H17948" s="2"/>
    </row>
    <row r="17949" spans="2:8">
      <c r="B17949" s="2" t="s">
        <v>18573</v>
      </c>
      <c r="C17949" s="2">
        <v>78</v>
      </c>
      <c r="D17949" s="2" t="s">
        <v>638</v>
      </c>
      <c r="E17949" s="2"/>
      <c r="F17949" s="2"/>
      <c r="G17949" s="2"/>
      <c r="H17949" s="2"/>
    </row>
    <row r="17950" spans="2:8">
      <c r="B17950" s="2" t="s">
        <v>18574</v>
      </c>
      <c r="C17950" s="2">
        <v>66</v>
      </c>
      <c r="D17950" s="2" t="s">
        <v>638</v>
      </c>
      <c r="E17950" s="2"/>
      <c r="F17950" s="2"/>
      <c r="G17950" s="2"/>
      <c r="H17950" s="2"/>
    </row>
    <row r="17951" spans="2:8">
      <c r="B17951" s="2" t="s">
        <v>18575</v>
      </c>
      <c r="C17951" s="2">
        <v>61</v>
      </c>
      <c r="D17951" s="2" t="s">
        <v>638</v>
      </c>
      <c r="E17951" s="2"/>
      <c r="F17951" s="2"/>
      <c r="G17951" s="2"/>
      <c r="H17951" s="2"/>
    </row>
    <row r="17952" spans="2:8">
      <c r="B17952" s="2" t="s">
        <v>18576</v>
      </c>
      <c r="C17952" s="2">
        <v>70</v>
      </c>
      <c r="D17952" s="2" t="s">
        <v>638</v>
      </c>
      <c r="E17952" s="2"/>
      <c r="F17952" s="2"/>
      <c r="G17952" s="2"/>
      <c r="H17952" s="2"/>
    </row>
    <row r="17953" spans="2:8">
      <c r="B17953" s="2" t="s">
        <v>18577</v>
      </c>
      <c r="C17953" s="2">
        <v>84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45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67</v>
      </c>
      <c r="D17958" s="2" t="s">
        <v>638</v>
      </c>
      <c r="E17958" s="2"/>
      <c r="F17958" s="2"/>
      <c r="G17958" s="2"/>
      <c r="H17958" s="2"/>
    </row>
    <row r="17959" spans="2:8">
      <c r="B17959" s="2" t="s">
        <v>18583</v>
      </c>
      <c r="C17959" s="2">
        <v>63</v>
      </c>
      <c r="D17959" s="2" t="s">
        <v>638</v>
      </c>
      <c r="E17959" s="2"/>
      <c r="F17959" s="2"/>
      <c r="G17959" s="2"/>
      <c r="H17959" s="2"/>
    </row>
    <row r="17960" spans="2:8">
      <c r="B17960" s="2" t="s">
        <v>18584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41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49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93</v>
      </c>
      <c r="D17964" s="2" t="s">
        <v>638</v>
      </c>
      <c r="E17964" s="2"/>
      <c r="F17964" s="2"/>
      <c r="G17964" s="2"/>
      <c r="H17964" s="2"/>
    </row>
    <row r="17965" spans="2:8">
      <c r="B17965" s="2" t="s">
        <v>18589</v>
      </c>
      <c r="C17965" s="2">
        <v>90</v>
      </c>
      <c r="D17965" s="2" t="s">
        <v>638</v>
      </c>
      <c r="E17965" s="2"/>
      <c r="F17965" s="2"/>
      <c r="G17965" s="2"/>
      <c r="H17965" s="2"/>
    </row>
    <row r="17966" spans="2:8">
      <c r="B17966" s="2" t="s">
        <v>18590</v>
      </c>
      <c r="C17966" s="2">
        <v>56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60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61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62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65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66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75</v>
      </c>
      <c r="D17972" s="2" t="s">
        <v>638</v>
      </c>
      <c r="E17972" s="2"/>
      <c r="F17972" s="2"/>
      <c r="G17972" s="2"/>
      <c r="H17972" s="2"/>
    </row>
    <row r="17973" spans="2:8">
      <c r="B17973" s="2" t="s">
        <v>18597</v>
      </c>
      <c r="C17973" s="2">
        <v>71</v>
      </c>
      <c r="D17973" s="2" t="s">
        <v>638</v>
      </c>
      <c r="E17973" s="2"/>
      <c r="F17973" s="2"/>
      <c r="G17973" s="2"/>
      <c r="H17973" s="2"/>
    </row>
    <row r="17974" spans="2:8">
      <c r="B17974" s="2" t="s">
        <v>18598</v>
      </c>
      <c r="C17974" s="2">
        <v>83</v>
      </c>
      <c r="D17974" s="2" t="s">
        <v>638</v>
      </c>
      <c r="E17974" s="2"/>
      <c r="F17974" s="2"/>
      <c r="G17974" s="2"/>
      <c r="H17974" s="2"/>
    </row>
    <row r="17975" spans="2:8">
      <c r="B17975" s="2" t="s">
        <v>18599</v>
      </c>
      <c r="C17975" s="2">
        <v>77</v>
      </c>
      <c r="D17975" s="2" t="s">
        <v>638</v>
      </c>
      <c r="E17975" s="2"/>
      <c r="F17975" s="2"/>
      <c r="G17975" s="2"/>
      <c r="H17975" s="2"/>
    </row>
    <row r="17976" spans="2:8">
      <c r="B17976" s="2" t="s">
        <v>18600</v>
      </c>
      <c r="C17976" s="2">
        <v>73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74</v>
      </c>
      <c r="D17977" s="2" t="s">
        <v>638</v>
      </c>
      <c r="E17977" s="2"/>
      <c r="F17977" s="2"/>
      <c r="G17977" s="2"/>
      <c r="H17977" s="2"/>
    </row>
    <row r="17978" spans="2:8">
      <c r="B17978" s="2" t="s">
        <v>18602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64</v>
      </c>
      <c r="D17981" s="2" t="s">
        <v>638</v>
      </c>
      <c r="E17981" s="2"/>
      <c r="F17981" s="2"/>
      <c r="G17981" s="2"/>
      <c r="H17981" s="2"/>
    </row>
    <row r="17982" spans="2:8">
      <c r="B17982" s="2" t="s">
        <v>18606</v>
      </c>
      <c r="C17982" s="2">
        <v>62</v>
      </c>
      <c r="D17982" s="2" t="s">
        <v>638</v>
      </c>
      <c r="E17982" s="2"/>
      <c r="F17982" s="2"/>
      <c r="G17982" s="2"/>
      <c r="H17982" s="2"/>
    </row>
    <row r="17983" spans="2:8">
      <c r="B17983" s="2" t="s">
        <v>18607</v>
      </c>
      <c r="C17983" s="2">
        <v>55</v>
      </c>
      <c r="D17983" s="2" t="s">
        <v>638</v>
      </c>
      <c r="E17983" s="2"/>
      <c r="F17983" s="2"/>
      <c r="G17983" s="2"/>
      <c r="H17983" s="2"/>
    </row>
    <row r="17984" spans="2:8">
      <c r="B17984" s="2" t="s">
        <v>18608</v>
      </c>
      <c r="C17984" s="2">
        <v>67</v>
      </c>
      <c r="D17984" s="2" t="s">
        <v>638</v>
      </c>
      <c r="E17984" s="2"/>
      <c r="F17984" s="2"/>
      <c r="G17984" s="2"/>
      <c r="H17984" s="2"/>
    </row>
    <row r="17985" spans="2:8">
      <c r="B17985" s="2" t="s">
        <v>18609</v>
      </c>
      <c r="C17985" s="2">
        <v>66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71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64</v>
      </c>
      <c r="D17987" s="2" t="s">
        <v>638</v>
      </c>
      <c r="E17987" s="2"/>
      <c r="F17987" s="2"/>
      <c r="G17987" s="2"/>
      <c r="H17987" s="2"/>
    </row>
    <row r="17988" spans="2:8">
      <c r="B17988" s="2" t="s">
        <v>18612</v>
      </c>
      <c r="C17988" s="2">
        <v>61</v>
      </c>
      <c r="D17988" s="2" t="s">
        <v>638</v>
      </c>
      <c r="E17988" s="2"/>
      <c r="F17988" s="2"/>
      <c r="G17988" s="2"/>
      <c r="H17988" s="2"/>
    </row>
    <row r="17989" spans="2:8">
      <c r="B17989" s="2" t="s">
        <v>18613</v>
      </c>
      <c r="C17989" s="2">
        <v>88</v>
      </c>
      <c r="D17989" s="2" t="s">
        <v>638</v>
      </c>
      <c r="E17989" s="2"/>
      <c r="F17989" s="2"/>
      <c r="G17989" s="2"/>
      <c r="H17989" s="2"/>
    </row>
    <row r="17990" spans="2:8">
      <c r="B17990" s="2" t="s">
        <v>18614</v>
      </c>
      <c r="C17990" s="2">
        <v>87</v>
      </c>
      <c r="D17990" s="2" t="s">
        <v>638</v>
      </c>
      <c r="E17990" s="2"/>
      <c r="F17990" s="2"/>
      <c r="G17990" s="2"/>
      <c r="H17990" s="2"/>
    </row>
    <row r="17991" spans="2:8">
      <c r="B17991" s="2" t="s">
        <v>18615</v>
      </c>
      <c r="C17991" s="2">
        <v>63</v>
      </c>
      <c r="D17991" s="2" t="s">
        <v>638</v>
      </c>
      <c r="E17991" s="2"/>
      <c r="F17991" s="2"/>
      <c r="G17991" s="2"/>
      <c r="H17991" s="2"/>
    </row>
    <row r="17992" spans="2:8">
      <c r="B17992" s="2" t="s">
        <v>18616</v>
      </c>
      <c r="C17992" s="2">
        <v>61</v>
      </c>
      <c r="D17992" s="2" t="s">
        <v>638</v>
      </c>
      <c r="E17992" s="2"/>
      <c r="F17992" s="2"/>
      <c r="G17992" s="2"/>
      <c r="H17992" s="2"/>
    </row>
    <row r="17993" spans="2:8">
      <c r="B17993" s="2" t="s">
        <v>18617</v>
      </c>
      <c r="C17993" s="2">
        <v>63</v>
      </c>
      <c r="D17993" s="2" t="s">
        <v>638</v>
      </c>
      <c r="E17993" s="2"/>
      <c r="F17993" s="2"/>
      <c r="G17993" s="2"/>
      <c r="H17993" s="2"/>
    </row>
    <row r="17994" spans="2:8">
      <c r="B17994" s="2" t="s">
        <v>18618</v>
      </c>
      <c r="C17994" s="2">
        <v>62</v>
      </c>
      <c r="D17994" s="2" t="s">
        <v>638</v>
      </c>
      <c r="E17994" s="2"/>
      <c r="F17994" s="2"/>
      <c r="G17994" s="2"/>
      <c r="H17994" s="2"/>
    </row>
    <row r="17995" spans="2:8">
      <c r="B17995" s="2" t="s">
        <v>18619</v>
      </c>
      <c r="C17995" s="2">
        <v>63</v>
      </c>
      <c r="D17995" s="2" t="s">
        <v>638</v>
      </c>
      <c r="E17995" s="2"/>
      <c r="F17995" s="2"/>
      <c r="G17995" s="2"/>
      <c r="H17995" s="2"/>
    </row>
    <row r="17996" spans="2:8">
      <c r="B17996" s="2" t="s">
        <v>18620</v>
      </c>
      <c r="C17996" s="2">
        <v>61</v>
      </c>
      <c r="D17996" s="2" t="s">
        <v>638</v>
      </c>
      <c r="E17996" s="2"/>
      <c r="F17996" s="2"/>
      <c r="G17996" s="2"/>
      <c r="H17996" s="2"/>
    </row>
    <row r="17997" spans="2:8">
      <c r="B17997" s="2" t="s">
        <v>18621</v>
      </c>
      <c r="C17997" s="2">
        <v>75</v>
      </c>
      <c r="D17997" s="2" t="s">
        <v>638</v>
      </c>
      <c r="E17997" s="2"/>
      <c r="F17997" s="2"/>
      <c r="G17997" s="2"/>
      <c r="H17997" s="2"/>
    </row>
    <row r="17998" spans="2:8">
      <c r="B17998" s="2" t="s">
        <v>18622</v>
      </c>
      <c r="C17998" s="2">
        <v>81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85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94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84</v>
      </c>
      <c r="D18001" s="2" t="s">
        <v>638</v>
      </c>
      <c r="E18001" s="2"/>
      <c r="F18001" s="2"/>
      <c r="G18001" s="2"/>
      <c r="H18001" s="2"/>
    </row>
    <row r="18002" spans="2:8">
      <c r="B18002" s="2" t="s">
        <v>18626</v>
      </c>
      <c r="C18002" s="2">
        <v>82</v>
      </c>
      <c r="D18002" s="2" t="s">
        <v>638</v>
      </c>
      <c r="E18002" s="2"/>
      <c r="F18002" s="2"/>
      <c r="G18002" s="2"/>
      <c r="H18002" s="2"/>
    </row>
    <row r="18003" spans="2:8">
      <c r="B18003" s="2" t="s">
        <v>18627</v>
      </c>
      <c r="C18003" s="2">
        <v>87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58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63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32</v>
      </c>
      <c r="D18006" s="2" t="s">
        <v>638</v>
      </c>
      <c r="E18006" s="2"/>
      <c r="F18006" s="2"/>
      <c r="G18006" s="2"/>
      <c r="H18006" s="2"/>
    </row>
    <row r="18007" spans="2:8">
      <c r="B18007" s="2" t="s">
        <v>18631</v>
      </c>
      <c r="C18007" s="2">
        <v>32</v>
      </c>
      <c r="D18007" s="2" t="s">
        <v>638</v>
      </c>
      <c r="E18007" s="2"/>
      <c r="F18007" s="2"/>
      <c r="G18007" s="2"/>
      <c r="H18007" s="2"/>
    </row>
    <row r="18008" spans="2:8">
      <c r="B18008" s="2" t="s">
        <v>18632</v>
      </c>
      <c r="C18008" s="2">
        <v>32</v>
      </c>
      <c r="D18008" s="2" t="s">
        <v>638</v>
      </c>
      <c r="E18008" s="2"/>
      <c r="F18008" s="2"/>
      <c r="G18008" s="2"/>
      <c r="H18008" s="2"/>
    </row>
    <row r="18009" spans="2:8">
      <c r="B18009" s="2" t="s">
        <v>18633</v>
      </c>
      <c r="C18009" s="2">
        <v>32</v>
      </c>
      <c r="D18009" s="2" t="s">
        <v>638</v>
      </c>
      <c r="E18009" s="2"/>
      <c r="F18009" s="2"/>
      <c r="G18009" s="2"/>
      <c r="H18009" s="2"/>
    </row>
    <row r="18010" spans="2:8">
      <c r="B18010" s="2" t="s">
        <v>18634</v>
      </c>
      <c r="C18010" s="2">
        <v>31</v>
      </c>
      <c r="D18010" s="2" t="s">
        <v>638</v>
      </c>
      <c r="E18010" s="2"/>
      <c r="F18010" s="2"/>
      <c r="G18010" s="2"/>
      <c r="H18010" s="2"/>
    </row>
    <row r="18011" spans="2:8">
      <c r="B18011" s="2" t="s">
        <v>18635</v>
      </c>
      <c r="C18011" s="2">
        <v>66</v>
      </c>
      <c r="D18011" s="2" t="s">
        <v>638</v>
      </c>
      <c r="E18011" s="2"/>
      <c r="F18011" s="2"/>
      <c r="G18011" s="2"/>
      <c r="H18011" s="2"/>
    </row>
    <row r="18012" spans="2:8">
      <c r="B18012" s="2" t="s">
        <v>18636</v>
      </c>
      <c r="C18012" s="2">
        <v>65</v>
      </c>
      <c r="D18012" s="2" t="s">
        <v>638</v>
      </c>
      <c r="E18012" s="2"/>
      <c r="F18012" s="2"/>
      <c r="G18012" s="2"/>
      <c r="H18012" s="2"/>
    </row>
    <row r="18013" spans="2:8">
      <c r="B18013" s="2" t="s">
        <v>18637</v>
      </c>
      <c r="C18013" s="2">
        <v>73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18638</v>
      </c>
      <c r="C18014" s="2">
        <v>86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18639</v>
      </c>
      <c r="C18015" s="2">
        <v>72</v>
      </c>
      <c r="D18015" s="2" t="s">
        <v>638</v>
      </c>
      <c r="E18015" s="2"/>
      <c r="F18015" s="2"/>
      <c r="G18015" s="2"/>
      <c r="H18015" s="2"/>
    </row>
    <row r="18016" spans="2:8">
      <c r="B18016" s="2" t="s">
        <v>18640</v>
      </c>
      <c r="C18016" s="2">
        <v>91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64</v>
      </c>
      <c r="D18017" s="2" t="s">
        <v>638</v>
      </c>
      <c r="E18017" s="2"/>
      <c r="F18017" s="2"/>
      <c r="G18017" s="2"/>
      <c r="H18017" s="2"/>
    </row>
    <row r="18018" spans="2:8">
      <c r="B18018" s="2" t="s">
        <v>18642</v>
      </c>
      <c r="C18018" s="2">
        <v>61</v>
      </c>
      <c r="D18018" s="2" t="s">
        <v>638</v>
      </c>
      <c r="E18018" s="2"/>
      <c r="F18018" s="2"/>
      <c r="G18018" s="2"/>
      <c r="H18018" s="2"/>
    </row>
    <row r="18019" spans="2:8">
      <c r="B18019" s="2" t="s">
        <v>18643</v>
      </c>
      <c r="C18019" s="2">
        <v>94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87</v>
      </c>
      <c r="D18020" s="2" t="s">
        <v>638</v>
      </c>
      <c r="E18020" s="2"/>
      <c r="F18020" s="2"/>
      <c r="G18020" s="2"/>
      <c r="H18020" s="2"/>
    </row>
    <row r="18021" spans="2:8">
      <c r="B18021" s="2" t="s">
        <v>18645</v>
      </c>
      <c r="C18021" s="2">
        <v>64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18646</v>
      </c>
      <c r="C18022" s="2">
        <v>65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66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39</v>
      </c>
      <c r="D18024" s="2" t="s">
        <v>638</v>
      </c>
      <c r="E18024" s="2"/>
      <c r="F18024" s="2"/>
      <c r="G18024" s="2"/>
      <c r="H18024" s="2"/>
    </row>
    <row r="18025" spans="2:8">
      <c r="B18025" s="2" t="s">
        <v>18649</v>
      </c>
      <c r="C18025" s="2">
        <v>68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70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75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68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74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77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78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101</v>
      </c>
      <c r="D18032" s="2" t="s">
        <v>638</v>
      </c>
      <c r="E18032" s="2"/>
      <c r="F18032" s="2"/>
      <c r="G18032" s="2"/>
      <c r="H18032" s="2"/>
    </row>
    <row r="18033" spans="2:8">
      <c r="B18033" s="2" t="s">
        <v>18657</v>
      </c>
      <c r="C18033" s="2">
        <v>73</v>
      </c>
      <c r="D18033" s="2" t="s">
        <v>638</v>
      </c>
      <c r="E18033" s="2"/>
      <c r="F18033" s="2"/>
      <c r="G18033" s="2"/>
      <c r="H18033" s="2"/>
    </row>
    <row r="18034" spans="2:8">
      <c r="B18034" s="2" t="s">
        <v>18658</v>
      </c>
      <c r="C18034" s="2">
        <v>68</v>
      </c>
      <c r="D18034" s="2" t="s">
        <v>638</v>
      </c>
      <c r="E18034" s="2"/>
      <c r="F18034" s="2"/>
      <c r="G18034" s="2"/>
      <c r="H18034" s="2"/>
    </row>
    <row r="18035" spans="2:8">
      <c r="B18035" s="2" t="s">
        <v>18659</v>
      </c>
      <c r="C18035" s="2">
        <v>76</v>
      </c>
      <c r="D18035" s="2" t="s">
        <v>638</v>
      </c>
      <c r="E18035" s="2"/>
      <c r="F18035" s="2"/>
      <c r="G18035" s="2"/>
      <c r="H18035" s="2"/>
    </row>
    <row r="18036" spans="2:8">
      <c r="B18036" s="2" t="s">
        <v>18660</v>
      </c>
      <c r="C18036" s="2">
        <v>73</v>
      </c>
      <c r="D18036" s="2" t="s">
        <v>638</v>
      </c>
      <c r="E18036" s="2"/>
      <c r="F18036" s="2"/>
      <c r="G18036" s="2"/>
      <c r="H18036" s="2"/>
    </row>
    <row r="18037" spans="2:8">
      <c r="B18037" s="2" t="s">
        <v>18661</v>
      </c>
      <c r="C18037" s="2">
        <v>87</v>
      </c>
      <c r="D18037" s="2" t="s">
        <v>638</v>
      </c>
      <c r="E18037" s="2"/>
      <c r="F18037" s="2"/>
      <c r="G18037" s="2"/>
      <c r="H18037" s="2"/>
    </row>
    <row r="18038" spans="2:8">
      <c r="B18038" s="2" t="s">
        <v>18662</v>
      </c>
      <c r="C18038" s="2">
        <v>55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65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75</v>
      </c>
      <c r="D18040" s="2" t="s">
        <v>638</v>
      </c>
      <c r="E18040" s="2"/>
      <c r="F18040" s="2"/>
      <c r="G18040" s="2"/>
      <c r="H18040" s="2"/>
    </row>
    <row r="18041" spans="2:8">
      <c r="B18041" s="2" t="s">
        <v>18665</v>
      </c>
      <c r="C18041" s="2">
        <v>71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73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68</v>
      </c>
      <c r="D18043" s="2" t="s">
        <v>638</v>
      </c>
      <c r="E18043" s="2"/>
      <c r="F18043" s="2"/>
      <c r="G18043" s="2"/>
      <c r="H18043" s="2"/>
    </row>
    <row r="18044" spans="2:8">
      <c r="B18044" s="2" t="s">
        <v>18668</v>
      </c>
      <c r="C18044" s="2">
        <v>68</v>
      </c>
      <c r="D18044" s="2" t="s">
        <v>638</v>
      </c>
      <c r="E18044" s="2"/>
      <c r="F18044" s="2"/>
      <c r="G18044" s="2"/>
      <c r="H18044" s="2"/>
    </row>
    <row r="18045" spans="2:8">
      <c r="B18045" s="2" t="s">
        <v>18669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75</v>
      </c>
      <c r="D18047" s="2" t="s">
        <v>638</v>
      </c>
      <c r="E18047" s="2"/>
      <c r="F18047" s="2"/>
      <c r="G18047" s="2"/>
      <c r="H18047" s="2"/>
    </row>
    <row r="18048" spans="2:8">
      <c r="B18048" s="2" t="s">
        <v>18672</v>
      </c>
      <c r="C18048" s="2">
        <v>124</v>
      </c>
      <c r="D18048" s="2" t="s">
        <v>638</v>
      </c>
      <c r="E18048" s="2"/>
      <c r="F18048" s="2"/>
      <c r="G18048" s="2"/>
      <c r="H18048" s="2"/>
    </row>
    <row r="18049" spans="2:8">
      <c r="B18049" s="2" t="s">
        <v>18673</v>
      </c>
      <c r="C18049" s="2">
        <v>78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65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69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72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62</v>
      </c>
      <c r="D18053" s="2" t="s">
        <v>638</v>
      </c>
      <c r="E18053" s="2"/>
      <c r="F18053" s="2"/>
      <c r="G18053" s="2"/>
      <c r="H18053" s="2"/>
    </row>
    <row r="18054" spans="2:8">
      <c r="B18054" s="2" t="s">
        <v>18678</v>
      </c>
      <c r="C18054" s="2">
        <v>67</v>
      </c>
      <c r="D18054" s="2" t="s">
        <v>638</v>
      </c>
      <c r="E18054" s="2"/>
      <c r="F18054" s="2"/>
      <c r="G18054" s="2"/>
      <c r="H18054" s="2"/>
    </row>
    <row r="18055" spans="2:8">
      <c r="B18055" s="2" t="s">
        <v>18679</v>
      </c>
      <c r="C18055" s="2">
        <v>68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90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91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78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83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38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46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65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71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73</v>
      </c>
      <c r="D18066" s="2" t="s">
        <v>638</v>
      </c>
      <c r="E18066" s="2"/>
      <c r="F18066" s="2"/>
      <c r="G18066" s="2"/>
      <c r="H18066" s="2"/>
    </row>
    <row r="18067" spans="2:8">
      <c r="B18067" s="2" t="s">
        <v>18691</v>
      </c>
      <c r="C18067" s="2">
        <v>74</v>
      </c>
      <c r="D18067" s="2" t="s">
        <v>638</v>
      </c>
      <c r="E18067" s="2"/>
      <c r="F18067" s="2"/>
      <c r="G18067" s="2"/>
      <c r="H18067" s="2"/>
    </row>
    <row r="18068" spans="2:8">
      <c r="B18068" s="2" t="s">
        <v>18692</v>
      </c>
      <c r="C18068" s="2">
        <v>76</v>
      </c>
      <c r="D18068" s="2" t="s">
        <v>638</v>
      </c>
      <c r="E18068" s="2"/>
      <c r="F18068" s="2"/>
      <c r="G18068" s="2"/>
      <c r="H18068" s="2"/>
    </row>
    <row r="18069" spans="2:8">
      <c r="B18069" s="2" t="s">
        <v>18693</v>
      </c>
      <c r="C18069" s="2">
        <v>73</v>
      </c>
      <c r="D18069" s="2" t="s">
        <v>638</v>
      </c>
      <c r="E18069" s="2"/>
      <c r="F18069" s="2"/>
      <c r="G18069" s="2"/>
      <c r="H18069" s="2"/>
    </row>
    <row r="18070" spans="2:8">
      <c r="B18070" s="2" t="s">
        <v>18694</v>
      </c>
      <c r="C18070" s="2">
        <v>72</v>
      </c>
      <c r="D18070" s="2" t="s">
        <v>638</v>
      </c>
      <c r="E18070" s="2"/>
      <c r="F18070" s="2"/>
      <c r="G18070" s="2"/>
      <c r="H18070" s="2"/>
    </row>
    <row r="18071" spans="2:8">
      <c r="B18071" s="2" t="s">
        <v>18695</v>
      </c>
      <c r="C18071" s="2">
        <v>65</v>
      </c>
      <c r="D18071" s="2" t="s">
        <v>638</v>
      </c>
      <c r="E18071" s="2"/>
      <c r="F18071" s="2"/>
      <c r="G18071" s="2"/>
      <c r="H18071" s="2"/>
    </row>
    <row r="18072" spans="2:8">
      <c r="B18072" s="2" t="s">
        <v>18696</v>
      </c>
      <c r="C18072" s="2">
        <v>65</v>
      </c>
      <c r="D18072" s="2" t="s">
        <v>638</v>
      </c>
      <c r="E18072" s="2"/>
      <c r="F18072" s="2"/>
      <c r="G18072" s="2"/>
      <c r="H18072" s="2"/>
    </row>
    <row r="18073" spans="2:8">
      <c r="B18073" s="2" t="s">
        <v>18697</v>
      </c>
      <c r="C18073" s="2">
        <v>65</v>
      </c>
      <c r="D18073" s="2" t="s">
        <v>638</v>
      </c>
      <c r="E18073" s="2"/>
      <c r="F18073" s="2"/>
      <c r="G18073" s="2"/>
      <c r="H18073" s="2"/>
    </row>
    <row r="18074" spans="2:8">
      <c r="B18074" s="2" t="s">
        <v>18698</v>
      </c>
      <c r="C18074" s="2">
        <v>64</v>
      </c>
      <c r="D18074" s="2" t="s">
        <v>638</v>
      </c>
      <c r="E18074" s="2"/>
      <c r="F18074" s="2"/>
      <c r="G18074" s="2"/>
      <c r="H18074" s="2"/>
    </row>
    <row r="18075" spans="2:8">
      <c r="B18075" s="2" t="s">
        <v>18699</v>
      </c>
      <c r="C18075" s="2">
        <v>65</v>
      </c>
      <c r="D18075" s="2" t="s">
        <v>638</v>
      </c>
      <c r="E18075" s="2"/>
      <c r="F18075" s="2"/>
      <c r="G18075" s="2"/>
      <c r="H18075" s="2"/>
    </row>
    <row r="18076" spans="2:8">
      <c r="B18076" s="2" t="s">
        <v>18700</v>
      </c>
      <c r="C18076" s="2">
        <v>62</v>
      </c>
      <c r="D18076" s="2" t="s">
        <v>638</v>
      </c>
      <c r="E18076" s="2"/>
      <c r="F18076" s="2"/>
      <c r="G18076" s="2"/>
      <c r="H18076" s="2"/>
    </row>
    <row r="18077" spans="2:8">
      <c r="B18077" s="2" t="s">
        <v>18701</v>
      </c>
      <c r="C18077" s="2">
        <v>73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75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65</v>
      </c>
      <c r="D18079" s="2" t="s">
        <v>638</v>
      </c>
      <c r="E18079" s="2"/>
      <c r="F18079" s="2"/>
      <c r="G18079" s="2"/>
      <c r="H18079" s="2"/>
    </row>
    <row r="18080" spans="2:8">
      <c r="B18080" s="2" t="s">
        <v>18704</v>
      </c>
      <c r="C18080" s="2">
        <v>88</v>
      </c>
      <c r="D18080" s="2" t="s">
        <v>638</v>
      </c>
      <c r="E18080" s="2"/>
      <c r="F18080" s="2"/>
      <c r="G18080" s="2"/>
      <c r="H18080" s="2"/>
    </row>
    <row r="18081" spans="2:8">
      <c r="B18081" s="2" t="s">
        <v>18705</v>
      </c>
      <c r="C18081" s="2">
        <v>79</v>
      </c>
      <c r="D18081" s="2" t="s">
        <v>638</v>
      </c>
      <c r="E18081" s="2"/>
      <c r="F18081" s="2"/>
      <c r="G18081" s="2"/>
      <c r="H18081" s="2"/>
    </row>
    <row r="18082" spans="2:8">
      <c r="B18082" s="2" t="s">
        <v>18706</v>
      </c>
      <c r="C18082" s="2">
        <v>75</v>
      </c>
      <c r="D18082" s="2" t="s">
        <v>638</v>
      </c>
      <c r="E18082" s="2"/>
      <c r="F18082" s="2"/>
      <c r="G18082" s="2"/>
      <c r="H18082" s="2"/>
    </row>
    <row r="18083" spans="2:8">
      <c r="B18083" s="2" t="s">
        <v>18707</v>
      </c>
      <c r="C18083" s="2">
        <v>71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70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71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78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78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76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79</v>
      </c>
      <c r="D18089" s="2" t="s">
        <v>638</v>
      </c>
      <c r="E18089" s="2"/>
      <c r="F18089" s="2"/>
      <c r="G18089" s="2"/>
      <c r="H18089" s="2"/>
    </row>
    <row r="18090" spans="2:8">
      <c r="B18090" s="2" t="s">
        <v>18714</v>
      </c>
      <c r="C18090" s="2">
        <v>79</v>
      </c>
      <c r="D18090" s="2" t="s">
        <v>638</v>
      </c>
      <c r="E18090" s="2"/>
      <c r="F18090" s="2"/>
      <c r="G18090" s="2"/>
      <c r="H18090" s="2"/>
    </row>
    <row r="18091" spans="2:8">
      <c r="B18091" s="2" t="s">
        <v>18715</v>
      </c>
      <c r="C18091" s="2">
        <v>77</v>
      </c>
      <c r="D18091" s="2" t="s">
        <v>638</v>
      </c>
      <c r="E18091" s="2"/>
      <c r="F18091" s="2"/>
      <c r="G18091" s="2"/>
      <c r="H18091" s="2"/>
    </row>
    <row r="18092" spans="2:8">
      <c r="B18092" s="2" t="s">
        <v>18716</v>
      </c>
      <c r="C18092" s="2">
        <v>81</v>
      </c>
      <c r="D18092" s="2" t="s">
        <v>638</v>
      </c>
      <c r="E18092" s="2"/>
      <c r="F18092" s="2"/>
      <c r="G18092" s="2"/>
      <c r="H18092" s="2"/>
    </row>
    <row r="18093" spans="2:8">
      <c r="B18093" s="2" t="s">
        <v>18717</v>
      </c>
      <c r="C18093" s="2">
        <v>74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61</v>
      </c>
      <c r="D18094" s="2" t="s">
        <v>638</v>
      </c>
      <c r="E18094" s="2"/>
      <c r="F18094" s="2"/>
      <c r="G18094" s="2"/>
      <c r="H18094" s="2"/>
    </row>
    <row r="18095" spans="2:8">
      <c r="B18095" s="2" t="s">
        <v>18719</v>
      </c>
      <c r="C18095" s="2">
        <v>67</v>
      </c>
      <c r="D18095" s="2" t="s">
        <v>638</v>
      </c>
      <c r="E18095" s="2"/>
      <c r="F18095" s="2"/>
      <c r="G18095" s="2"/>
      <c r="H18095" s="2"/>
    </row>
    <row r="18096" spans="2:8">
      <c r="B18096" s="2" t="s">
        <v>18720</v>
      </c>
      <c r="C18096" s="2">
        <v>83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18722</v>
      </c>
      <c r="C18098" s="2">
        <v>36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50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93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84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91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63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69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84</v>
      </c>
      <c r="D18105" s="2" t="s">
        <v>638</v>
      </c>
      <c r="E18105" s="2"/>
      <c r="F18105" s="2"/>
      <c r="G18105" s="2"/>
      <c r="H18105" s="2"/>
    </row>
    <row r="18106" spans="2:8">
      <c r="B18106" s="2" t="s">
        <v>18730</v>
      </c>
      <c r="C18106" s="2">
        <v>83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85</v>
      </c>
      <c r="D18107" s="2" t="s">
        <v>638</v>
      </c>
      <c r="E18107" s="2"/>
      <c r="F18107" s="2"/>
      <c r="G18107" s="2"/>
      <c r="H18107" s="2"/>
    </row>
    <row r="18108" spans="2:8">
      <c r="B18108" s="2" t="s">
        <v>18732</v>
      </c>
      <c r="C18108" s="2">
        <v>80</v>
      </c>
      <c r="D18108" s="2" t="s">
        <v>638</v>
      </c>
      <c r="E18108" s="2"/>
      <c r="F18108" s="2"/>
      <c r="G18108" s="2"/>
      <c r="H18108" s="2"/>
    </row>
    <row r="18109" spans="2:8">
      <c r="B18109" s="2" t="s">
        <v>18733</v>
      </c>
      <c r="C18109" s="2">
        <v>78</v>
      </c>
      <c r="D18109" s="2" t="s">
        <v>638</v>
      </c>
      <c r="E18109" s="2"/>
      <c r="F18109" s="2"/>
      <c r="G18109" s="2"/>
      <c r="H18109" s="2"/>
    </row>
    <row r="18110" spans="2:8">
      <c r="B18110" s="2" t="s">
        <v>18734</v>
      </c>
      <c r="C18110" s="2">
        <v>75</v>
      </c>
      <c r="D18110" s="2" t="s">
        <v>638</v>
      </c>
      <c r="E18110" s="2"/>
      <c r="F18110" s="2"/>
      <c r="G18110" s="2"/>
      <c r="H18110" s="2"/>
    </row>
    <row r="18111" spans="2:8">
      <c r="B18111" s="2" t="s">
        <v>18735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52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58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62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66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71</v>
      </c>
      <c r="D18118" s="2" t="s">
        <v>638</v>
      </c>
      <c r="E18118" s="2"/>
      <c r="F18118" s="2"/>
      <c r="G18118" s="2"/>
      <c r="H18118" s="2"/>
    </row>
    <row r="18119" spans="2:8">
      <c r="B18119" s="2" t="s">
        <v>18743</v>
      </c>
      <c r="C18119" s="2">
        <v>71</v>
      </c>
      <c r="D18119" s="2" t="s">
        <v>638</v>
      </c>
      <c r="E18119" s="2"/>
      <c r="F18119" s="2"/>
      <c r="G18119" s="2"/>
      <c r="H18119" s="2"/>
    </row>
    <row r="18120" spans="2:8">
      <c r="B18120" s="2" t="s">
        <v>18744</v>
      </c>
      <c r="C18120" s="2">
        <v>69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71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76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67</v>
      </c>
      <c r="D18123" s="2" t="s">
        <v>638</v>
      </c>
      <c r="E18123" s="2"/>
      <c r="F18123" s="2"/>
      <c r="G18123" s="2"/>
      <c r="H18123" s="2"/>
    </row>
    <row r="18124" spans="2:8">
      <c r="B18124" s="2" t="s">
        <v>18748</v>
      </c>
      <c r="C18124" s="2">
        <v>66</v>
      </c>
      <c r="D18124" s="2" t="s">
        <v>638</v>
      </c>
      <c r="E18124" s="2"/>
      <c r="F18124" s="2"/>
      <c r="G18124" s="2"/>
      <c r="H18124" s="2"/>
    </row>
    <row r="18125" spans="2:8">
      <c r="B18125" s="2" t="s">
        <v>18749</v>
      </c>
      <c r="C18125" s="2">
        <v>64</v>
      </c>
      <c r="D18125" s="2" t="s">
        <v>638</v>
      </c>
      <c r="E18125" s="2"/>
      <c r="F18125" s="2"/>
      <c r="G18125" s="2"/>
      <c r="H18125" s="2"/>
    </row>
    <row r="18126" spans="2:8">
      <c r="B18126" s="2" t="s">
        <v>18750</v>
      </c>
      <c r="C18126" s="2">
        <v>15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71</v>
      </c>
      <c r="D18131" s="2" t="s">
        <v>638</v>
      </c>
      <c r="E18131" s="2"/>
      <c r="F18131" s="2"/>
      <c r="G18131" s="2"/>
      <c r="H18131" s="2"/>
    </row>
    <row r="18132" spans="2:8">
      <c r="B18132" s="2" t="s">
        <v>18756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72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78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72</v>
      </c>
      <c r="D18137" s="2" t="s">
        <v>638</v>
      </c>
      <c r="E18137" s="2"/>
      <c r="F18137" s="2"/>
      <c r="G18137" s="2"/>
      <c r="H18137" s="2"/>
    </row>
    <row r="18138" spans="2:8">
      <c r="B18138" s="2" t="s">
        <v>18762</v>
      </c>
      <c r="C18138" s="2">
        <v>85</v>
      </c>
      <c r="D18138" s="2" t="s">
        <v>638</v>
      </c>
      <c r="E18138" s="2"/>
      <c r="F18138" s="2"/>
      <c r="G18138" s="2"/>
      <c r="H18138" s="2"/>
    </row>
    <row r="18139" spans="2:8">
      <c r="B18139" s="2" t="s">
        <v>18763</v>
      </c>
      <c r="C18139" s="2">
        <v>74</v>
      </c>
      <c r="D18139" s="2" t="s">
        <v>638</v>
      </c>
      <c r="E18139" s="2"/>
      <c r="F18139" s="2"/>
      <c r="G18139" s="2"/>
      <c r="H18139" s="2"/>
    </row>
    <row r="18140" spans="2:8">
      <c r="B18140" s="2" t="s">
        <v>18764</v>
      </c>
      <c r="C18140" s="2">
        <v>57</v>
      </c>
      <c r="D18140" s="2" t="s">
        <v>638</v>
      </c>
      <c r="E18140" s="2"/>
      <c r="F18140" s="2"/>
      <c r="G18140" s="2"/>
      <c r="H18140" s="2"/>
    </row>
    <row r="18141" spans="2:8">
      <c r="B18141" s="2" t="s">
        <v>18765</v>
      </c>
      <c r="C18141" s="2">
        <v>51</v>
      </c>
      <c r="D18141" s="2" t="s">
        <v>638</v>
      </c>
      <c r="E18141" s="2"/>
      <c r="F18141" s="2"/>
      <c r="G18141" s="2"/>
      <c r="H18141" s="2"/>
    </row>
    <row r="18142" spans="2:8">
      <c r="B18142" s="2" t="s">
        <v>18766</v>
      </c>
      <c r="C18142" s="2">
        <v>56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62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64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61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66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67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18775</v>
      </c>
      <c r="C18151" s="2">
        <v>90</v>
      </c>
      <c r="D18151" s="2" t="s">
        <v>638</v>
      </c>
      <c r="E18151" s="2"/>
      <c r="F18151" s="2"/>
      <c r="G18151" s="2"/>
      <c r="H18151" s="2"/>
    </row>
    <row r="18152" spans="2:8">
      <c r="B18152" s="2" t="s">
        <v>18776</v>
      </c>
      <c r="C18152" s="2">
        <v>62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18777</v>
      </c>
      <c r="C18153" s="2">
        <v>63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86</v>
      </c>
      <c r="D18154" s="2" t="s">
        <v>638</v>
      </c>
      <c r="E18154" s="2"/>
      <c r="F18154" s="2"/>
      <c r="G18154" s="2"/>
      <c r="H18154" s="2"/>
    </row>
    <row r="18155" spans="2:8">
      <c r="B18155" s="2" t="s">
        <v>18779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45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91</v>
      </c>
      <c r="D18158" s="2" t="s">
        <v>638</v>
      </c>
      <c r="E18158" s="2"/>
      <c r="F18158" s="2"/>
      <c r="G18158" s="2"/>
      <c r="H18158" s="2"/>
    </row>
    <row r="18159" spans="2:8">
      <c r="B18159" s="2" t="s">
        <v>18783</v>
      </c>
      <c r="C18159" s="2">
        <v>70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72</v>
      </c>
      <c r="D18160" s="2" t="s">
        <v>638</v>
      </c>
      <c r="E18160" s="2"/>
      <c r="F18160" s="2"/>
      <c r="G18160" s="2"/>
      <c r="H18160" s="2"/>
    </row>
    <row r="18161" spans="2:8">
      <c r="B18161" s="2" t="s">
        <v>18785</v>
      </c>
      <c r="C18161" s="2">
        <v>87</v>
      </c>
      <c r="D18161" s="2" t="s">
        <v>638</v>
      </c>
      <c r="E18161" s="2"/>
      <c r="F18161" s="2"/>
      <c r="G18161" s="2"/>
      <c r="H18161" s="2"/>
    </row>
    <row r="18162" spans="2:8">
      <c r="B18162" s="2" t="s">
        <v>18786</v>
      </c>
      <c r="C18162" s="2">
        <v>95</v>
      </c>
      <c r="D18162" s="2" t="s">
        <v>638</v>
      </c>
      <c r="E18162" s="2"/>
      <c r="F18162" s="2"/>
      <c r="G18162" s="2"/>
      <c r="H18162" s="2"/>
    </row>
    <row r="18163" spans="2:8">
      <c r="B18163" s="2" t="s">
        <v>18787</v>
      </c>
      <c r="C18163" s="2">
        <v>72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80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63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66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18791</v>
      </c>
      <c r="C18167" s="2">
        <v>74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18792</v>
      </c>
      <c r="C18168" s="2">
        <v>66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18793</v>
      </c>
      <c r="C18169" s="2">
        <v>68</v>
      </c>
      <c r="D18169" s="2" t="s">
        <v>638</v>
      </c>
      <c r="E18169" s="2"/>
      <c r="F18169" s="2"/>
      <c r="G18169" s="2"/>
      <c r="H18169" s="2"/>
    </row>
    <row r="18170" spans="2:8">
      <c r="B18170" s="2" t="s">
        <v>18794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36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51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68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70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77</v>
      </c>
      <c r="D18175" s="2" t="s">
        <v>638</v>
      </c>
      <c r="E18175" s="2"/>
      <c r="F18175" s="2"/>
      <c r="G18175" s="2"/>
      <c r="H18175" s="2"/>
    </row>
    <row r="18176" spans="2:8">
      <c r="B18176" s="2" t="s">
        <v>18800</v>
      </c>
      <c r="C18176" s="2">
        <v>73</v>
      </c>
      <c r="D18176" s="2" t="s">
        <v>638</v>
      </c>
      <c r="E18176" s="2"/>
      <c r="F18176" s="2"/>
      <c r="G18176" s="2"/>
      <c r="H18176" s="2"/>
    </row>
    <row r="18177" spans="2:8">
      <c r="B18177" s="2" t="s">
        <v>18801</v>
      </c>
      <c r="C18177" s="2">
        <v>75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59</v>
      </c>
      <c r="D18178" s="2" t="s">
        <v>638</v>
      </c>
      <c r="E18178" s="2"/>
      <c r="F18178" s="2"/>
      <c r="G18178" s="2"/>
      <c r="H18178" s="2"/>
    </row>
    <row r="18179" spans="2:8">
      <c r="B18179" s="2" t="s">
        <v>18803</v>
      </c>
      <c r="C18179" s="2">
        <v>60</v>
      </c>
      <c r="D18179" s="2" t="s">
        <v>638</v>
      </c>
      <c r="E18179" s="2"/>
      <c r="F18179" s="2"/>
      <c r="G18179" s="2"/>
      <c r="H18179" s="2"/>
    </row>
    <row r="18180" spans="2:8">
      <c r="B18180" s="2" t="s">
        <v>18804</v>
      </c>
      <c r="C18180" s="2">
        <v>58</v>
      </c>
      <c r="D18180" s="2" t="s">
        <v>638</v>
      </c>
      <c r="E18180" s="2"/>
      <c r="F18180" s="2"/>
      <c r="G18180" s="2"/>
      <c r="H18180" s="2"/>
    </row>
    <row r="18181" spans="2:8">
      <c r="B18181" s="2" t="s">
        <v>18805</v>
      </c>
      <c r="C18181" s="2">
        <v>57</v>
      </c>
      <c r="D18181" s="2" t="s">
        <v>638</v>
      </c>
      <c r="E18181" s="2"/>
      <c r="F18181" s="2"/>
      <c r="G18181" s="2"/>
      <c r="H18181" s="2"/>
    </row>
    <row r="18182" spans="2:8">
      <c r="B18182" s="2" t="s">
        <v>18806</v>
      </c>
      <c r="C18182" s="2">
        <v>76</v>
      </c>
      <c r="D18182" s="2" t="s">
        <v>638</v>
      </c>
      <c r="E18182" s="2"/>
      <c r="F18182" s="2"/>
      <c r="G18182" s="2"/>
      <c r="H18182" s="2"/>
    </row>
    <row r="18183" spans="2:8">
      <c r="B18183" s="2" t="s">
        <v>18807</v>
      </c>
      <c r="C18183" s="2">
        <v>72</v>
      </c>
      <c r="D18183" s="2" t="s">
        <v>638</v>
      </c>
      <c r="E18183" s="2"/>
      <c r="F18183" s="2"/>
      <c r="G18183" s="2"/>
      <c r="H18183" s="2"/>
    </row>
    <row r="18184" spans="2:8">
      <c r="B18184" s="2" t="s">
        <v>18808</v>
      </c>
      <c r="C18184" s="2">
        <v>69</v>
      </c>
      <c r="D18184" s="2" t="s">
        <v>638</v>
      </c>
      <c r="E18184" s="2"/>
      <c r="F18184" s="2"/>
      <c r="G18184" s="2"/>
      <c r="H18184" s="2"/>
    </row>
    <row r="18185" spans="2:8">
      <c r="B18185" s="2" t="s">
        <v>18809</v>
      </c>
      <c r="C18185" s="2">
        <v>78</v>
      </c>
      <c r="D18185" s="2" t="s">
        <v>638</v>
      </c>
      <c r="E18185" s="2"/>
      <c r="F18185" s="2"/>
      <c r="G18185" s="2"/>
      <c r="H18185" s="2"/>
    </row>
    <row r="18186" spans="2:8">
      <c r="B18186" s="2" t="s">
        <v>18810</v>
      </c>
      <c r="C18186" s="2">
        <v>74</v>
      </c>
      <c r="D18186" s="2" t="s">
        <v>638</v>
      </c>
      <c r="E18186" s="2"/>
      <c r="F18186" s="2"/>
      <c r="G18186" s="2"/>
      <c r="H18186" s="2"/>
    </row>
    <row r="18187" spans="2:8">
      <c r="B18187" s="2" t="s">
        <v>18811</v>
      </c>
      <c r="C18187" s="2">
        <v>70</v>
      </c>
      <c r="D18187" s="2" t="s">
        <v>638</v>
      </c>
      <c r="E18187" s="2"/>
      <c r="F18187" s="2"/>
      <c r="G18187" s="2"/>
      <c r="H18187" s="2"/>
    </row>
    <row r="18188" spans="2:8">
      <c r="B18188" s="2" t="s">
        <v>18812</v>
      </c>
      <c r="C18188" s="2">
        <v>75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77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78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86</v>
      </c>
      <c r="D18191" s="2" t="s">
        <v>638</v>
      </c>
      <c r="E18191" s="2"/>
      <c r="F18191" s="2"/>
      <c r="G18191" s="2"/>
      <c r="H18191" s="2"/>
    </row>
    <row r="18192" spans="2:8">
      <c r="B18192" s="2" t="s">
        <v>18816</v>
      </c>
      <c r="C18192" s="2">
        <v>68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72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68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72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73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85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77</v>
      </c>
      <c r="D18198" s="2" t="s">
        <v>638</v>
      </c>
      <c r="E18198" s="2"/>
      <c r="F18198" s="2"/>
      <c r="G18198" s="2"/>
      <c r="H18198" s="2"/>
    </row>
    <row r="18199" spans="2:8">
      <c r="B18199" s="2" t="s">
        <v>18823</v>
      </c>
      <c r="C18199" s="2">
        <v>68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67</v>
      </c>
      <c r="D18200" s="2" t="s">
        <v>638</v>
      </c>
      <c r="E18200" s="2"/>
      <c r="F18200" s="2"/>
      <c r="G18200" s="2"/>
      <c r="H18200" s="2"/>
    </row>
    <row r="18201" spans="2:8">
      <c r="B18201" s="2" t="s">
        <v>18825</v>
      </c>
      <c r="C18201" s="2">
        <v>65</v>
      </c>
      <c r="D18201" s="2" t="s">
        <v>638</v>
      </c>
      <c r="E18201" s="2"/>
      <c r="F18201" s="2"/>
      <c r="G18201" s="2"/>
      <c r="H18201" s="2"/>
    </row>
    <row r="18202" spans="2:8">
      <c r="B18202" s="2" t="s">
        <v>18826</v>
      </c>
      <c r="C18202" s="2">
        <v>72</v>
      </c>
      <c r="D18202" s="2" t="s">
        <v>638</v>
      </c>
      <c r="E18202" s="2"/>
      <c r="F18202" s="2"/>
      <c r="G18202" s="2"/>
      <c r="H18202" s="2"/>
    </row>
    <row r="18203" spans="2:8">
      <c r="B18203" s="2" t="s">
        <v>18827</v>
      </c>
      <c r="C18203" s="2">
        <v>47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43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49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66</v>
      </c>
      <c r="D18206" s="2" t="s">
        <v>638</v>
      </c>
      <c r="E18206" s="2"/>
      <c r="F18206" s="2"/>
      <c r="G18206" s="2"/>
      <c r="H18206" s="2"/>
    </row>
    <row r="18207" spans="2:8">
      <c r="B18207" s="2" t="s">
        <v>18831</v>
      </c>
      <c r="C18207" s="2">
        <v>64</v>
      </c>
      <c r="D18207" s="2" t="s">
        <v>638</v>
      </c>
      <c r="E18207" s="2"/>
      <c r="F18207" s="2"/>
      <c r="G18207" s="2"/>
      <c r="H18207" s="2"/>
    </row>
    <row r="18208" spans="2:8">
      <c r="B18208" s="2" t="s">
        <v>18832</v>
      </c>
      <c r="C18208" s="2">
        <v>62</v>
      </c>
      <c r="D18208" s="2" t="s">
        <v>638</v>
      </c>
      <c r="E18208" s="2"/>
      <c r="F18208" s="2"/>
      <c r="G18208" s="2"/>
      <c r="H18208" s="2"/>
    </row>
    <row r="18209" spans="2:8">
      <c r="B18209" s="2" t="s">
        <v>18833</v>
      </c>
      <c r="C18209" s="2">
        <v>53</v>
      </c>
      <c r="D18209" s="2" t="s">
        <v>638</v>
      </c>
      <c r="E18209" s="2"/>
      <c r="F18209" s="2"/>
      <c r="G18209" s="2"/>
      <c r="H18209" s="2"/>
    </row>
    <row r="18210" spans="2:8">
      <c r="B18210" s="2" t="s">
        <v>18834</v>
      </c>
      <c r="C18210" s="2">
        <v>60</v>
      </c>
      <c r="D18210" s="2" t="s">
        <v>638</v>
      </c>
      <c r="E18210" s="2"/>
      <c r="F18210" s="2"/>
      <c r="G18210" s="2"/>
      <c r="H18210" s="2"/>
    </row>
    <row r="18211" spans="2:8">
      <c r="B18211" s="2" t="s">
        <v>18835</v>
      </c>
      <c r="C18211" s="2">
        <v>65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78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77</v>
      </c>
      <c r="D18213" s="2" t="s">
        <v>638</v>
      </c>
      <c r="E18213" s="2"/>
      <c r="F18213" s="2"/>
      <c r="G18213" s="2"/>
      <c r="H18213" s="2"/>
    </row>
    <row r="18214" spans="2:8">
      <c r="B18214" s="2" t="s">
        <v>18838</v>
      </c>
      <c r="C18214" s="2">
        <v>73</v>
      </c>
      <c r="D18214" s="2" t="s">
        <v>638</v>
      </c>
      <c r="E18214" s="2"/>
      <c r="F18214" s="2"/>
      <c r="G18214" s="2"/>
      <c r="H18214" s="2"/>
    </row>
    <row r="18215" spans="2:8">
      <c r="B18215" s="2" t="s">
        <v>18839</v>
      </c>
      <c r="C18215" s="2">
        <v>73</v>
      </c>
      <c r="D18215" s="2" t="s">
        <v>638</v>
      </c>
      <c r="E18215" s="2"/>
      <c r="F18215" s="2"/>
      <c r="G18215" s="2"/>
      <c r="H18215" s="2"/>
    </row>
    <row r="18216" spans="2:8">
      <c r="B18216" s="2" t="s">
        <v>18840</v>
      </c>
      <c r="C18216" s="2">
        <v>76</v>
      </c>
      <c r="D18216" s="2" t="s">
        <v>638</v>
      </c>
      <c r="E18216" s="2"/>
      <c r="F18216" s="2"/>
      <c r="G18216" s="2"/>
      <c r="H18216" s="2"/>
    </row>
    <row r="18217" spans="2:8">
      <c r="B18217" s="2" t="s">
        <v>18841</v>
      </c>
      <c r="C18217" s="2">
        <v>76</v>
      </c>
      <c r="D18217" s="2" t="s">
        <v>638</v>
      </c>
      <c r="E18217" s="2"/>
      <c r="F18217" s="2"/>
      <c r="G18217" s="2"/>
      <c r="H18217" s="2"/>
    </row>
    <row r="18218" spans="2:8">
      <c r="B18218" s="2" t="s">
        <v>18842</v>
      </c>
      <c r="C18218" s="2">
        <v>66</v>
      </c>
      <c r="D18218" s="2" t="s">
        <v>638</v>
      </c>
      <c r="E18218" s="2"/>
      <c r="F18218" s="2"/>
      <c r="G18218" s="2"/>
      <c r="H18218" s="2"/>
    </row>
    <row r="18219" spans="2:8">
      <c r="B18219" s="2" t="s">
        <v>18843</v>
      </c>
      <c r="C18219" s="2">
        <v>65</v>
      </c>
      <c r="D18219" s="2" t="s">
        <v>638</v>
      </c>
      <c r="E18219" s="2"/>
      <c r="F18219" s="2"/>
      <c r="G18219" s="2"/>
      <c r="H18219" s="2"/>
    </row>
    <row r="18220" spans="2:8">
      <c r="B18220" s="2" t="s">
        <v>18844</v>
      </c>
      <c r="C18220" s="2">
        <v>65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65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69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70</v>
      </c>
      <c r="D18223" s="2" t="s">
        <v>638</v>
      </c>
      <c r="E18223" s="2"/>
      <c r="F18223" s="2"/>
      <c r="G18223" s="2"/>
      <c r="H18223" s="2"/>
    </row>
    <row r="18224" spans="2:8">
      <c r="B18224" s="2" t="s">
        <v>18848</v>
      </c>
      <c r="C18224" s="2">
        <v>69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70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48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48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55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39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48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64</v>
      </c>
      <c r="D18233" s="2" t="s">
        <v>638</v>
      </c>
      <c r="E18233" s="2"/>
      <c r="F18233" s="2"/>
      <c r="G18233" s="2"/>
      <c r="H18233" s="2"/>
    </row>
    <row r="18234" spans="2:8">
      <c r="B18234" s="2" t="s">
        <v>18858</v>
      </c>
      <c r="C18234" s="2">
        <v>69</v>
      </c>
      <c r="D18234" s="2" t="s">
        <v>638</v>
      </c>
      <c r="E18234" s="2"/>
      <c r="F18234" s="2"/>
      <c r="G18234" s="2"/>
      <c r="H18234" s="2"/>
    </row>
    <row r="18235" spans="2:8">
      <c r="B18235" s="2" t="s">
        <v>18859</v>
      </c>
      <c r="C18235" s="2">
        <v>97</v>
      </c>
      <c r="D18235" s="2" t="s">
        <v>638</v>
      </c>
      <c r="E18235" s="2"/>
      <c r="F18235" s="2"/>
      <c r="G18235" s="2"/>
      <c r="H18235" s="2"/>
    </row>
    <row r="18236" spans="2:8">
      <c r="B18236" s="2" t="s">
        <v>18860</v>
      </c>
      <c r="C18236" s="2">
        <v>77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18861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65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67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74</v>
      </c>
      <c r="D18242" s="2" t="s">
        <v>638</v>
      </c>
      <c r="E18242" s="2"/>
      <c r="F18242" s="2"/>
      <c r="G18242" s="2"/>
      <c r="H18242" s="2"/>
    </row>
    <row r="18243" spans="2:8">
      <c r="B18243" s="2" t="s">
        <v>18867</v>
      </c>
      <c r="C18243" s="2">
        <v>73</v>
      </c>
      <c r="D18243" s="2" t="s">
        <v>638</v>
      </c>
      <c r="E18243" s="2"/>
      <c r="F18243" s="2"/>
      <c r="G18243" s="2"/>
      <c r="H18243" s="2"/>
    </row>
    <row r="18244" spans="2:8">
      <c r="B18244" s="2" t="s">
        <v>18868</v>
      </c>
      <c r="C18244" s="2">
        <v>70</v>
      </c>
      <c r="D18244" s="2" t="s">
        <v>638</v>
      </c>
      <c r="E18244" s="2"/>
      <c r="F18244" s="2"/>
      <c r="G18244" s="2"/>
      <c r="H18244" s="2"/>
    </row>
    <row r="18245" spans="2:8">
      <c r="B18245" s="2" t="s">
        <v>18869</v>
      </c>
      <c r="C18245" s="2">
        <v>78</v>
      </c>
      <c r="D18245" s="2" t="s">
        <v>638</v>
      </c>
      <c r="E18245" s="2"/>
      <c r="F18245" s="2"/>
      <c r="G18245" s="2"/>
      <c r="H18245" s="2"/>
    </row>
    <row r="18246" spans="2:8">
      <c r="B18246" s="2" t="s">
        <v>18870</v>
      </c>
      <c r="C18246" s="2">
        <v>78</v>
      </c>
      <c r="D18246" s="2" t="s">
        <v>638</v>
      </c>
      <c r="E18246" s="2"/>
      <c r="F18246" s="2"/>
      <c r="G18246" s="2"/>
      <c r="H18246" s="2"/>
    </row>
    <row r="18247" spans="2:8">
      <c r="B18247" s="2" t="s">
        <v>18871</v>
      </c>
      <c r="C18247" s="2">
        <v>77</v>
      </c>
      <c r="D18247" s="2" t="s">
        <v>638</v>
      </c>
      <c r="E18247" s="2"/>
      <c r="F18247" s="2"/>
      <c r="G18247" s="2"/>
      <c r="H18247" s="2"/>
    </row>
    <row r="18248" spans="2:8">
      <c r="B18248" s="2" t="s">
        <v>18872</v>
      </c>
      <c r="C18248" s="2">
        <v>77</v>
      </c>
      <c r="D18248" s="2" t="s">
        <v>638</v>
      </c>
      <c r="E18248" s="2"/>
      <c r="F18248" s="2"/>
      <c r="G18248" s="2"/>
      <c r="H18248" s="2"/>
    </row>
    <row r="18249" spans="2:8">
      <c r="B18249" s="2" t="s">
        <v>18873</v>
      </c>
      <c r="C18249" s="2">
        <v>74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18874</v>
      </c>
      <c r="C18250" s="2">
        <v>75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87</v>
      </c>
      <c r="D18251" s="2" t="s">
        <v>638</v>
      </c>
      <c r="E18251" s="2"/>
      <c r="F18251" s="2"/>
      <c r="G18251" s="2"/>
      <c r="H18251" s="2"/>
    </row>
    <row r="18252" spans="2:8">
      <c r="B18252" s="2" t="s">
        <v>18876</v>
      </c>
      <c r="C18252" s="2">
        <v>56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61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61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89</v>
      </c>
      <c r="D18255" s="2" t="s">
        <v>638</v>
      </c>
      <c r="E18255" s="2"/>
      <c r="F18255" s="2"/>
      <c r="G18255" s="2"/>
      <c r="H18255" s="2"/>
    </row>
    <row r="18256" spans="2:8">
      <c r="B18256" s="2" t="s">
        <v>18880</v>
      </c>
      <c r="C18256" s="2">
        <v>81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68</v>
      </c>
      <c r="D18257" s="2" t="s">
        <v>638</v>
      </c>
      <c r="E18257" s="2"/>
      <c r="F18257" s="2"/>
      <c r="G18257" s="2"/>
      <c r="H18257" s="2"/>
    </row>
    <row r="18258" spans="2:8">
      <c r="B18258" s="2" t="s">
        <v>18882</v>
      </c>
      <c r="C18258" s="2">
        <v>68</v>
      </c>
      <c r="D18258" s="2" t="s">
        <v>638</v>
      </c>
      <c r="E18258" s="2"/>
      <c r="F18258" s="2"/>
      <c r="G18258" s="2"/>
      <c r="H18258" s="2"/>
    </row>
    <row r="18259" spans="2:8">
      <c r="B18259" s="2" t="s">
        <v>18883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61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67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71</v>
      </c>
      <c r="D18263" s="2" t="s">
        <v>638</v>
      </c>
      <c r="E18263" s="2"/>
      <c r="F18263" s="2"/>
      <c r="G18263" s="2"/>
      <c r="H18263" s="2"/>
    </row>
    <row r="18264" spans="2:8">
      <c r="B18264" s="2" t="s">
        <v>18888</v>
      </c>
      <c r="C18264" s="2">
        <v>70</v>
      </c>
      <c r="D18264" s="2" t="s">
        <v>638</v>
      </c>
      <c r="E18264" s="2"/>
      <c r="F18264" s="2"/>
      <c r="G18264" s="2"/>
      <c r="H18264" s="2"/>
    </row>
    <row r="18265" spans="2:8">
      <c r="B18265" s="2" t="s">
        <v>18889</v>
      </c>
      <c r="C18265" s="2">
        <v>65</v>
      </c>
      <c r="D18265" s="2" t="s">
        <v>638</v>
      </c>
      <c r="E18265" s="2"/>
      <c r="F18265" s="2"/>
      <c r="G18265" s="2"/>
      <c r="H18265" s="2"/>
    </row>
    <row r="18266" spans="2:8">
      <c r="B18266" s="2" t="s">
        <v>18890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18891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18892</v>
      </c>
      <c r="C18268" s="2">
        <v>62</v>
      </c>
      <c r="D18268" s="2" t="s">
        <v>638</v>
      </c>
      <c r="E18268" s="2"/>
      <c r="F18268" s="2"/>
      <c r="G18268" s="2"/>
      <c r="H18268" s="2"/>
    </row>
    <row r="18269" spans="2:8">
      <c r="B18269" s="2" t="s">
        <v>18893</v>
      </c>
      <c r="C18269" s="2">
        <v>68</v>
      </c>
      <c r="D18269" s="2" t="s">
        <v>638</v>
      </c>
      <c r="E18269" s="2"/>
      <c r="F18269" s="2"/>
      <c r="G18269" s="2"/>
      <c r="H18269" s="2"/>
    </row>
    <row r="18270" spans="2:8">
      <c r="B18270" s="2" t="s">
        <v>18894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59</v>
      </c>
      <c r="D18271" s="2" t="s">
        <v>638</v>
      </c>
      <c r="E18271" s="2"/>
      <c r="F18271" s="2"/>
      <c r="G18271" s="2"/>
      <c r="H18271" s="2"/>
    </row>
    <row r="18272" spans="2:8">
      <c r="B18272" s="2" t="s">
        <v>18896</v>
      </c>
      <c r="C18272" s="2">
        <v>75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81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85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83</v>
      </c>
      <c r="D18275" s="2" t="s">
        <v>638</v>
      </c>
      <c r="E18275" s="2"/>
      <c r="F18275" s="2"/>
      <c r="G18275" s="2"/>
      <c r="H18275" s="2"/>
    </row>
    <row r="18276" spans="2:8">
      <c r="B18276" s="2" t="s">
        <v>18900</v>
      </c>
      <c r="C18276" s="2">
        <v>78</v>
      </c>
      <c r="D18276" s="2" t="s">
        <v>638</v>
      </c>
      <c r="E18276" s="2"/>
      <c r="F18276" s="2"/>
      <c r="G18276" s="2"/>
      <c r="H18276" s="2"/>
    </row>
    <row r="18277" spans="2:8">
      <c r="B18277" s="2" t="s">
        <v>18901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70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71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71</v>
      </c>
      <c r="D18281" s="2" t="s">
        <v>638</v>
      </c>
      <c r="E18281" s="2"/>
      <c r="F18281" s="2"/>
      <c r="G18281" s="2"/>
      <c r="H18281" s="2"/>
    </row>
    <row r="18282" spans="2:8">
      <c r="B18282" s="2" t="s">
        <v>18906</v>
      </c>
      <c r="C18282" s="2">
        <v>70</v>
      </c>
      <c r="D18282" s="2" t="s">
        <v>638</v>
      </c>
      <c r="E18282" s="2"/>
      <c r="F18282" s="2"/>
      <c r="G18282" s="2"/>
      <c r="H18282" s="2"/>
    </row>
    <row r="18283" spans="2:8">
      <c r="B18283" s="2" t="s">
        <v>18907</v>
      </c>
      <c r="C18283" s="2">
        <v>64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66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70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71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42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52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60</v>
      </c>
      <c r="D18289" s="2" t="s">
        <v>638</v>
      </c>
      <c r="E18289" s="2"/>
      <c r="F18289" s="2"/>
      <c r="G18289" s="2"/>
      <c r="H18289" s="2"/>
    </row>
    <row r="18290" spans="2:8">
      <c r="B18290" s="2" t="s">
        <v>18914</v>
      </c>
      <c r="C18290" s="2">
        <v>59</v>
      </c>
      <c r="D18290" s="2" t="s">
        <v>638</v>
      </c>
      <c r="E18290" s="2"/>
      <c r="F18290" s="2"/>
      <c r="G18290" s="2"/>
      <c r="H18290" s="2"/>
    </row>
    <row r="18291" spans="2:8">
      <c r="B18291" s="2" t="s">
        <v>18915</v>
      </c>
      <c r="C18291" s="2">
        <v>77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62</v>
      </c>
      <c r="D18292" s="2" t="s">
        <v>638</v>
      </c>
      <c r="E18292" s="2"/>
      <c r="F18292" s="2"/>
      <c r="G18292" s="2"/>
      <c r="H18292" s="2"/>
    </row>
    <row r="18293" spans="2:8">
      <c r="B18293" s="2" t="s">
        <v>18917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63</v>
      </c>
      <c r="D18296" s="2" t="s">
        <v>638</v>
      </c>
      <c r="E18296" s="2"/>
      <c r="F18296" s="2"/>
      <c r="G18296" s="2"/>
      <c r="H18296" s="2"/>
    </row>
    <row r="18297" spans="2:8">
      <c r="B18297" s="2" t="s">
        <v>18921</v>
      </c>
      <c r="C18297" s="2">
        <v>75</v>
      </c>
      <c r="D18297" s="2" t="s">
        <v>638</v>
      </c>
      <c r="E18297" s="2"/>
      <c r="F18297" s="2"/>
      <c r="G18297" s="2"/>
      <c r="H18297" s="2"/>
    </row>
    <row r="18298" spans="2:8">
      <c r="B18298" s="2" t="s">
        <v>18922</v>
      </c>
      <c r="C18298" s="2">
        <v>67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69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70</v>
      </c>
      <c r="D18300" s="2" t="s">
        <v>638</v>
      </c>
      <c r="E18300" s="2"/>
      <c r="F18300" s="2"/>
      <c r="G18300" s="2"/>
      <c r="H18300" s="2"/>
    </row>
    <row r="18301" spans="2:8">
      <c r="B18301" s="2" t="s">
        <v>18925</v>
      </c>
      <c r="C18301" s="2">
        <v>65</v>
      </c>
      <c r="D18301" s="2" t="s">
        <v>638</v>
      </c>
      <c r="E18301" s="2"/>
      <c r="F18301" s="2"/>
      <c r="G18301" s="2"/>
      <c r="H18301" s="2"/>
    </row>
    <row r="18302" spans="2:8">
      <c r="B18302" s="2" t="s">
        <v>18926</v>
      </c>
      <c r="C18302" s="2">
        <v>87</v>
      </c>
      <c r="D18302" s="2" t="s">
        <v>638</v>
      </c>
      <c r="E18302" s="2"/>
      <c r="F18302" s="2"/>
      <c r="G18302" s="2"/>
      <c r="H18302" s="2"/>
    </row>
    <row r="18303" spans="2:8">
      <c r="B18303" s="2" t="s">
        <v>18927</v>
      </c>
      <c r="C18303" s="2">
        <v>91</v>
      </c>
      <c r="D18303" s="2" t="s">
        <v>638</v>
      </c>
      <c r="E18303" s="2"/>
      <c r="F18303" s="2"/>
      <c r="G18303" s="2"/>
      <c r="H18303" s="2"/>
    </row>
    <row r="18304" spans="2:8">
      <c r="B18304" s="2" t="s">
        <v>18928</v>
      </c>
      <c r="C18304" s="2">
        <v>84</v>
      </c>
      <c r="D18304" s="2" t="s">
        <v>638</v>
      </c>
      <c r="E18304" s="2"/>
      <c r="F18304" s="2"/>
      <c r="G18304" s="2"/>
      <c r="H18304" s="2"/>
    </row>
    <row r="18305" spans="2:8">
      <c r="B18305" s="2" t="s">
        <v>18929</v>
      </c>
      <c r="C18305" s="2">
        <v>83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18930</v>
      </c>
      <c r="C18306" s="2">
        <v>84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18931</v>
      </c>
      <c r="C18307" s="2">
        <v>73</v>
      </c>
      <c r="D18307" s="2" t="s">
        <v>638</v>
      </c>
      <c r="E18307" s="2"/>
      <c r="F18307" s="2"/>
      <c r="G18307" s="2"/>
      <c r="H18307" s="2"/>
    </row>
    <row r="18308" spans="2:8">
      <c r="B18308" s="2" t="s">
        <v>18932</v>
      </c>
      <c r="C18308" s="2">
        <v>71</v>
      </c>
      <c r="D18308" s="2" t="s">
        <v>638</v>
      </c>
      <c r="E18308" s="2"/>
      <c r="F18308" s="2"/>
      <c r="G18308" s="2"/>
      <c r="H18308" s="2"/>
    </row>
    <row r="18309" spans="2:8">
      <c r="B18309" s="2" t="s">
        <v>18933</v>
      </c>
      <c r="C18309" s="2">
        <v>81</v>
      </c>
      <c r="D18309" s="2" t="s">
        <v>638</v>
      </c>
      <c r="E18309" s="2"/>
      <c r="F18309" s="2"/>
      <c r="G18309" s="2"/>
      <c r="H18309" s="2"/>
    </row>
    <row r="18310" spans="2:8">
      <c r="B18310" s="2" t="s">
        <v>18934</v>
      </c>
      <c r="C18310" s="2">
        <v>74</v>
      </c>
      <c r="D18310" s="2" t="s">
        <v>638</v>
      </c>
      <c r="E18310" s="2"/>
      <c r="F18310" s="2"/>
      <c r="G18310" s="2"/>
      <c r="H18310" s="2"/>
    </row>
    <row r="18311" spans="2:8">
      <c r="B18311" s="2" t="s">
        <v>18935</v>
      </c>
      <c r="C18311" s="2">
        <v>71</v>
      </c>
      <c r="D18311" s="2" t="s">
        <v>638</v>
      </c>
      <c r="E18311" s="2"/>
      <c r="F18311" s="2"/>
      <c r="G18311" s="2"/>
      <c r="H18311" s="2"/>
    </row>
    <row r="18312" spans="2:8">
      <c r="B18312" s="2" t="s">
        <v>18936</v>
      </c>
      <c r="C18312" s="2">
        <v>68</v>
      </c>
      <c r="D18312" s="2" t="s">
        <v>638</v>
      </c>
      <c r="E18312" s="2"/>
      <c r="F18312" s="2"/>
      <c r="G18312" s="2"/>
      <c r="H18312" s="2"/>
    </row>
    <row r="18313" spans="2:8">
      <c r="B18313" s="2" t="s">
        <v>18937</v>
      </c>
      <c r="C18313" s="2">
        <v>71</v>
      </c>
      <c r="D18313" s="2" t="s">
        <v>638</v>
      </c>
      <c r="E18313" s="2"/>
      <c r="F18313" s="2"/>
      <c r="G18313" s="2"/>
      <c r="H18313" s="2"/>
    </row>
    <row r="18314" spans="2:8">
      <c r="B18314" s="2" t="s">
        <v>18938</v>
      </c>
      <c r="C18314" s="2">
        <v>67</v>
      </c>
      <c r="D18314" s="2" t="s">
        <v>638</v>
      </c>
      <c r="E18314" s="2"/>
      <c r="F18314" s="2"/>
      <c r="G18314" s="2"/>
      <c r="H18314" s="2"/>
    </row>
    <row r="18315" spans="2:8">
      <c r="B18315" s="2" t="s">
        <v>18939</v>
      </c>
      <c r="C18315" s="2">
        <v>69</v>
      </c>
      <c r="D18315" s="2" t="s">
        <v>638</v>
      </c>
      <c r="E18315" s="2"/>
      <c r="F18315" s="2"/>
      <c r="G18315" s="2"/>
      <c r="H18315" s="2"/>
    </row>
    <row r="18316" spans="2:8">
      <c r="B18316" s="2" t="s">
        <v>18940</v>
      </c>
      <c r="C18316" s="2">
        <v>67</v>
      </c>
      <c r="D18316" s="2" t="s">
        <v>638</v>
      </c>
      <c r="E18316" s="2"/>
      <c r="F18316" s="2"/>
      <c r="G18316" s="2"/>
      <c r="H18316" s="2"/>
    </row>
    <row r="18317" spans="2:8">
      <c r="B18317" s="2" t="s">
        <v>18941</v>
      </c>
      <c r="C18317" s="2">
        <v>64</v>
      </c>
      <c r="D18317" s="2" t="s">
        <v>638</v>
      </c>
      <c r="E18317" s="2"/>
      <c r="F18317" s="2"/>
      <c r="G18317" s="2"/>
      <c r="H18317" s="2"/>
    </row>
    <row r="18318" spans="2:8">
      <c r="B18318" s="2" t="s">
        <v>18942</v>
      </c>
      <c r="C18318" s="2">
        <v>75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79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85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70</v>
      </c>
      <c r="D18321" s="2" t="s">
        <v>638</v>
      </c>
      <c r="E18321" s="2"/>
      <c r="F18321" s="2"/>
      <c r="G18321" s="2"/>
      <c r="H18321" s="2"/>
    </row>
    <row r="18322" spans="2:8">
      <c r="B18322" s="2" t="s">
        <v>18946</v>
      </c>
      <c r="C18322" s="2">
        <v>68</v>
      </c>
      <c r="D18322" s="2" t="s">
        <v>638</v>
      </c>
      <c r="E18322" s="2"/>
      <c r="F18322" s="2"/>
      <c r="G18322" s="2"/>
      <c r="H18322" s="2"/>
    </row>
    <row r="18323" spans="2:8">
      <c r="B18323" s="2" t="s">
        <v>18947</v>
      </c>
      <c r="C18323" s="2">
        <v>84</v>
      </c>
      <c r="D18323" s="2" t="s">
        <v>638</v>
      </c>
      <c r="E18323" s="2"/>
      <c r="F18323" s="2"/>
      <c r="G18323" s="2"/>
      <c r="H18323" s="2"/>
    </row>
    <row r="18324" spans="2:8">
      <c r="B18324" s="2" t="s">
        <v>18948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46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50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78</v>
      </c>
      <c r="D18327" s="2" t="s">
        <v>638</v>
      </c>
      <c r="E18327" s="2"/>
      <c r="F18327" s="2"/>
      <c r="G18327" s="2"/>
      <c r="H18327" s="2"/>
    </row>
    <row r="18328" spans="2:8">
      <c r="B18328" s="2" t="s">
        <v>18952</v>
      </c>
      <c r="C18328" s="2">
        <v>66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74</v>
      </c>
      <c r="D18329" s="2" t="s">
        <v>638</v>
      </c>
      <c r="E18329" s="2"/>
      <c r="F18329" s="2"/>
      <c r="G18329" s="2"/>
      <c r="H18329" s="2"/>
    </row>
    <row r="18330" spans="2:8">
      <c r="B18330" s="2" t="s">
        <v>18954</v>
      </c>
      <c r="C18330" s="2">
        <v>79</v>
      </c>
      <c r="D18330" s="2" t="s">
        <v>638</v>
      </c>
      <c r="E18330" s="2"/>
      <c r="F18330" s="2"/>
      <c r="G18330" s="2"/>
      <c r="H18330" s="2"/>
    </row>
    <row r="18331" spans="2:8">
      <c r="B18331" s="2" t="s">
        <v>18955</v>
      </c>
      <c r="C18331" s="2">
        <v>73</v>
      </c>
      <c r="D18331" s="2" t="s">
        <v>638</v>
      </c>
      <c r="E18331" s="2"/>
      <c r="F18331" s="2"/>
      <c r="G18331" s="2"/>
      <c r="H18331" s="2"/>
    </row>
    <row r="18332" spans="2:8">
      <c r="B18332" s="2" t="s">
        <v>18956</v>
      </c>
      <c r="C18332" s="2">
        <v>66</v>
      </c>
      <c r="D18332" s="2" t="s">
        <v>638</v>
      </c>
      <c r="E18332" s="2"/>
      <c r="F18332" s="2"/>
      <c r="G18332" s="2"/>
      <c r="H18332" s="2"/>
    </row>
    <row r="18333" spans="2:8">
      <c r="B18333" s="2" t="s">
        <v>18957</v>
      </c>
      <c r="C18333" s="2">
        <v>67</v>
      </c>
      <c r="D18333" s="2" t="s">
        <v>638</v>
      </c>
      <c r="E18333" s="2"/>
      <c r="F18333" s="2"/>
      <c r="G18333" s="2"/>
      <c r="H18333" s="2"/>
    </row>
    <row r="18334" spans="2:8">
      <c r="B18334" s="2" t="s">
        <v>18958</v>
      </c>
      <c r="C18334" s="2">
        <v>67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77</v>
      </c>
      <c r="D18335" s="2" t="s">
        <v>638</v>
      </c>
      <c r="E18335" s="2"/>
      <c r="F18335" s="2"/>
      <c r="G18335" s="2"/>
      <c r="H18335" s="2"/>
    </row>
    <row r="18336" spans="2:8">
      <c r="B18336" s="2" t="s">
        <v>18960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48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82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39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66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44</v>
      </c>
      <c r="D18345" s="2" t="s">
        <v>638</v>
      </c>
      <c r="E18345" s="2"/>
      <c r="F18345" s="2"/>
      <c r="G18345" s="2"/>
      <c r="H18345" s="2"/>
    </row>
    <row r="18346" spans="2:8">
      <c r="B18346" s="2" t="s">
        <v>18970</v>
      </c>
      <c r="C18346" s="2">
        <v>33</v>
      </c>
      <c r="D18346" s="2" t="s">
        <v>638</v>
      </c>
      <c r="E18346" s="2"/>
      <c r="F18346" s="2"/>
      <c r="G18346" s="2"/>
      <c r="H18346" s="2"/>
    </row>
    <row r="18347" spans="2:8">
      <c r="B18347" s="2" t="s">
        <v>18971</v>
      </c>
      <c r="C18347" s="2">
        <v>72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91</v>
      </c>
      <c r="D18348" s="2" t="s">
        <v>638</v>
      </c>
      <c r="E18348" s="2"/>
      <c r="F18348" s="2"/>
      <c r="G18348" s="2"/>
      <c r="H18348" s="2"/>
    </row>
    <row r="18349" spans="2:8">
      <c r="B18349" s="2" t="s">
        <v>18973</v>
      </c>
      <c r="C18349" s="2">
        <v>86</v>
      </c>
      <c r="D18349" s="2" t="s">
        <v>638</v>
      </c>
      <c r="E18349" s="2"/>
      <c r="F18349" s="2"/>
      <c r="G18349" s="2"/>
      <c r="H18349" s="2"/>
    </row>
    <row r="18350" spans="2:8">
      <c r="B18350" s="2" t="s">
        <v>18974</v>
      </c>
      <c r="C18350" s="2">
        <v>67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64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67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46</v>
      </c>
      <c r="D18353" s="2" t="s">
        <v>638</v>
      </c>
      <c r="E18353" s="2"/>
      <c r="F18353" s="2"/>
      <c r="G18353" s="2"/>
      <c r="H18353" s="2"/>
    </row>
    <row r="18354" spans="2:8">
      <c r="B18354" s="2" t="s">
        <v>18978</v>
      </c>
      <c r="C18354" s="2">
        <v>86</v>
      </c>
      <c r="D18354" s="2" t="s">
        <v>638</v>
      </c>
      <c r="E18354" s="2"/>
      <c r="F18354" s="2"/>
      <c r="G18354" s="2"/>
      <c r="H18354" s="2"/>
    </row>
    <row r="18355" spans="2:8">
      <c r="B18355" s="2" t="s">
        <v>18979</v>
      </c>
      <c r="C18355" s="2">
        <v>79</v>
      </c>
      <c r="D18355" s="2" t="s">
        <v>638</v>
      </c>
      <c r="E18355" s="2"/>
      <c r="F18355" s="2"/>
      <c r="G18355" s="2"/>
      <c r="H18355" s="2"/>
    </row>
    <row r="18356" spans="2:8">
      <c r="B18356" s="2" t="s">
        <v>18980</v>
      </c>
      <c r="C18356" s="2">
        <v>72</v>
      </c>
      <c r="D18356" s="2" t="s">
        <v>638</v>
      </c>
      <c r="E18356" s="2"/>
      <c r="F18356" s="2"/>
      <c r="G18356" s="2"/>
      <c r="H18356" s="2"/>
    </row>
    <row r="18357" spans="2:8">
      <c r="B18357" s="2" t="s">
        <v>18981</v>
      </c>
      <c r="C18357" s="2">
        <v>39</v>
      </c>
      <c r="D18357" s="2" t="s">
        <v>638</v>
      </c>
      <c r="E18357" s="2"/>
      <c r="F18357" s="2"/>
      <c r="G18357" s="2"/>
      <c r="H18357" s="2"/>
    </row>
    <row r="18358" spans="2:8">
      <c r="B18358" s="2" t="s">
        <v>18982</v>
      </c>
      <c r="C18358" s="2">
        <v>22</v>
      </c>
      <c r="D18358" s="2" t="s">
        <v>638</v>
      </c>
      <c r="E18358" s="2"/>
      <c r="F18358" s="2"/>
      <c r="G18358" s="2"/>
      <c r="H18358" s="2"/>
    </row>
    <row r="18359" spans="2:8">
      <c r="B18359" s="2" t="s">
        <v>18983</v>
      </c>
      <c r="C18359" s="2">
        <v>81</v>
      </c>
      <c r="D18359" s="2" t="s">
        <v>638</v>
      </c>
      <c r="E18359" s="2"/>
      <c r="F18359" s="2"/>
      <c r="G18359" s="2"/>
      <c r="H18359" s="2"/>
    </row>
    <row r="18360" spans="2:8">
      <c r="B18360" s="2" t="s">
        <v>18984</v>
      </c>
      <c r="C18360" s="2">
        <v>70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78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65</v>
      </c>
      <c r="D18362" s="2" t="s">
        <v>638</v>
      </c>
      <c r="E18362" s="2"/>
      <c r="F18362" s="2"/>
      <c r="G18362" s="2"/>
      <c r="H18362" s="2"/>
    </row>
    <row r="18363" spans="2:8">
      <c r="B18363" s="2" t="s">
        <v>18987</v>
      </c>
      <c r="C18363" s="2">
        <v>63</v>
      </c>
      <c r="D18363" s="2" t="s">
        <v>638</v>
      </c>
      <c r="E18363" s="2"/>
      <c r="F18363" s="2"/>
      <c r="G18363" s="2"/>
      <c r="H18363" s="2"/>
    </row>
    <row r="18364" spans="2:8">
      <c r="B18364" s="2" t="s">
        <v>18988</v>
      </c>
      <c r="C18364" s="2">
        <v>66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71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70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87</v>
      </c>
      <c r="D18367" s="2" t="s">
        <v>638</v>
      </c>
      <c r="E18367" s="2"/>
      <c r="F18367" s="2"/>
      <c r="G18367" s="2"/>
      <c r="H18367" s="2"/>
    </row>
    <row r="18368" spans="2:8">
      <c r="B18368" s="2" t="s">
        <v>18992</v>
      </c>
      <c r="C18368" s="2">
        <v>88</v>
      </c>
      <c r="D18368" s="2" t="s">
        <v>638</v>
      </c>
      <c r="E18368" s="2"/>
      <c r="F18368" s="2"/>
      <c r="G18368" s="2"/>
      <c r="H18368" s="2"/>
    </row>
    <row r="18369" spans="2:8">
      <c r="B18369" s="2" t="s">
        <v>18993</v>
      </c>
      <c r="C18369" s="2">
        <v>92</v>
      </c>
      <c r="D18369" s="2" t="s">
        <v>638</v>
      </c>
      <c r="E18369" s="2"/>
      <c r="F18369" s="2"/>
      <c r="G18369" s="2"/>
      <c r="H18369" s="2"/>
    </row>
    <row r="18370" spans="2:8">
      <c r="B18370" s="2" t="s">
        <v>18994</v>
      </c>
      <c r="C18370" s="2">
        <v>89</v>
      </c>
      <c r="D18370" s="2" t="s">
        <v>638</v>
      </c>
      <c r="E18370" s="2"/>
      <c r="F18370" s="2"/>
      <c r="G18370" s="2"/>
      <c r="H18370" s="2"/>
    </row>
    <row r="18371" spans="2:8">
      <c r="B18371" s="2" t="s">
        <v>18995</v>
      </c>
      <c r="C18371" s="2">
        <v>94</v>
      </c>
      <c r="D18371" s="2" t="s">
        <v>638</v>
      </c>
      <c r="E18371" s="2"/>
      <c r="F18371" s="2"/>
      <c r="G18371" s="2"/>
      <c r="H18371" s="2"/>
    </row>
    <row r="18372" spans="2:8">
      <c r="B18372" s="2" t="s">
        <v>18996</v>
      </c>
      <c r="C18372" s="2">
        <v>66</v>
      </c>
      <c r="D18372" s="2" t="s">
        <v>638</v>
      </c>
      <c r="E18372" s="2"/>
      <c r="F18372" s="2"/>
      <c r="G18372" s="2"/>
      <c r="H18372" s="2"/>
    </row>
    <row r="18373" spans="2:8">
      <c r="B18373" s="2" t="s">
        <v>18997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69</v>
      </c>
      <c r="D18376" s="2" t="s">
        <v>638</v>
      </c>
      <c r="E18376" s="2"/>
      <c r="F18376" s="2"/>
      <c r="G18376" s="2"/>
      <c r="H18376" s="2"/>
    </row>
    <row r="18377" spans="2:8">
      <c r="B18377" s="2" t="s">
        <v>19001</v>
      </c>
      <c r="C18377" s="2">
        <v>66</v>
      </c>
      <c r="D18377" s="2" t="s">
        <v>638</v>
      </c>
      <c r="E18377" s="2"/>
      <c r="F18377" s="2"/>
      <c r="G18377" s="2"/>
      <c r="H18377" s="2"/>
    </row>
    <row r="18378" spans="2:8">
      <c r="B18378" s="2" t="s">
        <v>19002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73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80</v>
      </c>
      <c r="D18381" s="2" t="s">
        <v>638</v>
      </c>
      <c r="E18381" s="2"/>
      <c r="F18381" s="2"/>
      <c r="G18381" s="2"/>
      <c r="H18381" s="2"/>
    </row>
    <row r="18382" spans="2:8">
      <c r="B18382" s="2" t="s">
        <v>19006</v>
      </c>
      <c r="C18382" s="2">
        <v>77</v>
      </c>
      <c r="D18382" s="2" t="s">
        <v>638</v>
      </c>
      <c r="E18382" s="2"/>
      <c r="F18382" s="2"/>
      <c r="G18382" s="2"/>
      <c r="H18382" s="2"/>
    </row>
    <row r="18383" spans="2:8">
      <c r="B18383" s="2" t="s">
        <v>19007</v>
      </c>
      <c r="C18383" s="2">
        <v>67</v>
      </c>
      <c r="D18383" s="2" t="s">
        <v>638</v>
      </c>
      <c r="E18383" s="2"/>
      <c r="F18383" s="2"/>
      <c r="G18383" s="2"/>
      <c r="H18383" s="2"/>
    </row>
    <row r="18384" spans="2:8">
      <c r="B18384" s="2" t="s">
        <v>19008</v>
      </c>
      <c r="C18384" s="2">
        <v>64</v>
      </c>
      <c r="D18384" s="2" t="s">
        <v>638</v>
      </c>
      <c r="E18384" s="2"/>
      <c r="F18384" s="2"/>
      <c r="G18384" s="2"/>
      <c r="H18384" s="2"/>
    </row>
    <row r="18385" spans="2:8">
      <c r="B18385" s="2" t="s">
        <v>19009</v>
      </c>
      <c r="C18385" s="2">
        <v>68</v>
      </c>
      <c r="D18385" s="2" t="s">
        <v>638</v>
      </c>
      <c r="E18385" s="2"/>
      <c r="F18385" s="2"/>
      <c r="G18385" s="2"/>
      <c r="H18385" s="2"/>
    </row>
    <row r="18386" spans="2:8">
      <c r="B18386" s="2" t="s">
        <v>19010</v>
      </c>
      <c r="C18386" s="2">
        <v>64</v>
      </c>
      <c r="D18386" s="2" t="s">
        <v>638</v>
      </c>
      <c r="E18386" s="2"/>
      <c r="F18386" s="2"/>
      <c r="G18386" s="2"/>
      <c r="H18386" s="2"/>
    </row>
    <row r="18387" spans="2:8">
      <c r="B18387" s="2" t="s">
        <v>19011</v>
      </c>
      <c r="C18387" s="2">
        <v>64</v>
      </c>
      <c r="D18387" s="2" t="s">
        <v>638</v>
      </c>
      <c r="E18387" s="2"/>
      <c r="F18387" s="2"/>
      <c r="G18387" s="2"/>
      <c r="H18387" s="2"/>
    </row>
    <row r="18388" spans="2:8">
      <c r="B18388" s="2" t="s">
        <v>19012</v>
      </c>
      <c r="C18388" s="2">
        <v>58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66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76</v>
      </c>
      <c r="D18390" s="2" t="s">
        <v>638</v>
      </c>
      <c r="E18390" s="2"/>
      <c r="F18390" s="2"/>
      <c r="G18390" s="2"/>
      <c r="H18390" s="2"/>
    </row>
    <row r="18391" spans="2:8">
      <c r="B18391" s="2" t="s">
        <v>19015</v>
      </c>
      <c r="C18391" s="2">
        <v>71</v>
      </c>
      <c r="D18391" s="2" t="s">
        <v>638</v>
      </c>
      <c r="E18391" s="2"/>
      <c r="F18391" s="2"/>
      <c r="G18391" s="2"/>
      <c r="H18391" s="2"/>
    </row>
    <row r="18392" spans="2:8">
      <c r="B18392" s="2" t="s">
        <v>19016</v>
      </c>
      <c r="C18392" s="2">
        <v>68</v>
      </c>
      <c r="D18392" s="2" t="s">
        <v>638</v>
      </c>
      <c r="E18392" s="2"/>
      <c r="F18392" s="2"/>
      <c r="G18392" s="2"/>
      <c r="H18392" s="2"/>
    </row>
    <row r="18393" spans="2:8">
      <c r="B18393" s="2" t="s">
        <v>19017</v>
      </c>
      <c r="C18393" s="2">
        <v>63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66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66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72</v>
      </c>
      <c r="D18396" s="2" t="s">
        <v>638</v>
      </c>
      <c r="E18396" s="2"/>
      <c r="F18396" s="2"/>
      <c r="G18396" s="2"/>
      <c r="H18396" s="2"/>
    </row>
    <row r="18397" spans="2:8">
      <c r="B18397" s="2" t="s">
        <v>19021</v>
      </c>
      <c r="C18397" s="2">
        <v>68</v>
      </c>
      <c r="D18397" s="2" t="s">
        <v>638</v>
      </c>
      <c r="E18397" s="2"/>
      <c r="F18397" s="2"/>
      <c r="G18397" s="2"/>
      <c r="H18397" s="2"/>
    </row>
    <row r="18398" spans="2:8">
      <c r="B18398" s="2" t="s">
        <v>19022</v>
      </c>
      <c r="C18398" s="2">
        <v>93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62</v>
      </c>
      <c r="D18399" s="2" t="s">
        <v>638</v>
      </c>
      <c r="E18399" s="2"/>
      <c r="F18399" s="2"/>
      <c r="G18399" s="2"/>
      <c r="H18399" s="2"/>
    </row>
    <row r="18400" spans="2:8">
      <c r="B18400" s="2" t="s">
        <v>19024</v>
      </c>
      <c r="C18400" s="2">
        <v>60</v>
      </c>
      <c r="D18400" s="2" t="s">
        <v>638</v>
      </c>
      <c r="E18400" s="2"/>
      <c r="F18400" s="2"/>
      <c r="G18400" s="2"/>
      <c r="H18400" s="2"/>
    </row>
    <row r="18401" spans="2:8">
      <c r="B18401" s="2" t="s">
        <v>19025</v>
      </c>
      <c r="C18401" s="2">
        <v>60</v>
      </c>
      <c r="D18401" s="2" t="s">
        <v>638</v>
      </c>
      <c r="E18401" s="2"/>
      <c r="F18401" s="2"/>
      <c r="G18401" s="2"/>
      <c r="H18401" s="2"/>
    </row>
    <row r="18402" spans="2:8">
      <c r="B18402" s="2" t="s">
        <v>19026</v>
      </c>
      <c r="C18402" s="2">
        <v>100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67</v>
      </c>
      <c r="D18403" s="2" t="s">
        <v>638</v>
      </c>
      <c r="E18403" s="2"/>
      <c r="F18403" s="2"/>
      <c r="G18403" s="2"/>
      <c r="H18403" s="2"/>
    </row>
    <row r="18404" spans="2:8">
      <c r="B18404" s="2" t="s">
        <v>19028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69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64</v>
      </c>
      <c r="D18408" s="2" t="s">
        <v>638</v>
      </c>
      <c r="E18408" s="2"/>
      <c r="F18408" s="2"/>
      <c r="G18408" s="2"/>
      <c r="H18408" s="2"/>
    </row>
    <row r="18409" spans="2:8">
      <c r="B18409" s="2" t="s">
        <v>19033</v>
      </c>
      <c r="C18409" s="2">
        <v>64</v>
      </c>
      <c r="D18409" s="2" t="s">
        <v>638</v>
      </c>
      <c r="E18409" s="2"/>
      <c r="F18409" s="2"/>
      <c r="G18409" s="2"/>
      <c r="H18409" s="2"/>
    </row>
    <row r="18410" spans="2:8">
      <c r="B18410" s="2" t="s">
        <v>19034</v>
      </c>
      <c r="C18410" s="2">
        <v>64</v>
      </c>
      <c r="D18410" s="2" t="s">
        <v>638</v>
      </c>
      <c r="E18410" s="2"/>
      <c r="F18410" s="2"/>
      <c r="G18410" s="2"/>
      <c r="H18410" s="2"/>
    </row>
    <row r="18411" spans="2:8">
      <c r="B18411" s="2" t="s">
        <v>19035</v>
      </c>
      <c r="C18411" s="2">
        <v>62</v>
      </c>
      <c r="D18411" s="2" t="s">
        <v>638</v>
      </c>
      <c r="E18411" s="2"/>
      <c r="F18411" s="2"/>
      <c r="G18411" s="2"/>
      <c r="H18411" s="2"/>
    </row>
    <row r="18412" spans="2:8">
      <c r="B18412" s="2" t="s">
        <v>19036</v>
      </c>
      <c r="C18412" s="2">
        <v>62</v>
      </c>
      <c r="D18412" s="2" t="s">
        <v>638</v>
      </c>
      <c r="E18412" s="2"/>
      <c r="F18412" s="2"/>
      <c r="G18412" s="2"/>
      <c r="H18412" s="2"/>
    </row>
    <row r="18413" spans="2:8">
      <c r="B18413" s="2" t="s">
        <v>19037</v>
      </c>
      <c r="C18413" s="2">
        <v>60</v>
      </c>
      <c r="D18413" s="2" t="s">
        <v>638</v>
      </c>
      <c r="E18413" s="2"/>
      <c r="F18413" s="2"/>
      <c r="G18413" s="2"/>
      <c r="H18413" s="2"/>
    </row>
    <row r="18414" spans="2:8">
      <c r="B18414" s="2" t="s">
        <v>19038</v>
      </c>
      <c r="C18414" s="2">
        <v>64</v>
      </c>
      <c r="D18414" s="2" t="s">
        <v>638</v>
      </c>
      <c r="E18414" s="2"/>
      <c r="F18414" s="2"/>
      <c r="G18414" s="2"/>
      <c r="H18414" s="2"/>
    </row>
    <row r="18415" spans="2:8">
      <c r="B18415" s="2" t="s">
        <v>19039</v>
      </c>
      <c r="C18415" s="2">
        <v>66</v>
      </c>
      <c r="D18415" s="2" t="s">
        <v>638</v>
      </c>
      <c r="E18415" s="2"/>
      <c r="F18415" s="2"/>
      <c r="G18415" s="2"/>
      <c r="H18415" s="2"/>
    </row>
    <row r="18416" spans="2:8">
      <c r="B18416" s="2" t="s">
        <v>19040</v>
      </c>
      <c r="C18416" s="2">
        <v>62</v>
      </c>
      <c r="D18416" s="2" t="s">
        <v>638</v>
      </c>
      <c r="E18416" s="2"/>
      <c r="F18416" s="2"/>
      <c r="G18416" s="2"/>
      <c r="H18416" s="2"/>
    </row>
    <row r="18417" spans="2:8">
      <c r="B18417" s="2" t="s">
        <v>19041</v>
      </c>
      <c r="C18417" s="2">
        <v>54</v>
      </c>
      <c r="D18417" s="2" t="s">
        <v>638</v>
      </c>
      <c r="E18417" s="2"/>
      <c r="F18417" s="2"/>
      <c r="G18417" s="2"/>
      <c r="H18417" s="2"/>
    </row>
    <row r="18418" spans="2:8">
      <c r="B18418" s="2" t="s">
        <v>19042</v>
      </c>
      <c r="C18418" s="2">
        <v>84</v>
      </c>
      <c r="D18418" s="2" t="s">
        <v>638</v>
      </c>
      <c r="E18418" s="2"/>
      <c r="F18418" s="2"/>
      <c r="G18418" s="2"/>
      <c r="H18418" s="2"/>
    </row>
    <row r="18419" spans="2:8">
      <c r="B18419" s="2" t="s">
        <v>19043</v>
      </c>
      <c r="C18419" s="2">
        <v>80</v>
      </c>
      <c r="D18419" s="2" t="s">
        <v>638</v>
      </c>
      <c r="E18419" s="2"/>
      <c r="F18419" s="2"/>
      <c r="G18419" s="2"/>
      <c r="H18419" s="2"/>
    </row>
    <row r="18420" spans="2:8">
      <c r="B18420" s="2" t="s">
        <v>19044</v>
      </c>
      <c r="C18420" s="2">
        <v>56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64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19046</v>
      </c>
      <c r="C18422" s="2">
        <v>78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69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73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71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75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71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75</v>
      </c>
      <c r="D18428" s="2" t="s">
        <v>638</v>
      </c>
      <c r="E18428" s="2"/>
      <c r="F18428" s="2"/>
      <c r="G18428" s="2"/>
      <c r="H18428" s="2"/>
    </row>
    <row r="18429" spans="2:8">
      <c r="B18429" s="2" t="s">
        <v>19053</v>
      </c>
      <c r="C18429" s="2">
        <v>76</v>
      </c>
      <c r="D18429" s="2" t="s">
        <v>638</v>
      </c>
      <c r="E18429" s="2"/>
      <c r="F18429" s="2"/>
      <c r="G18429" s="2"/>
      <c r="H18429" s="2"/>
    </row>
    <row r="18430" spans="2:8">
      <c r="B18430" s="2" t="s">
        <v>19054</v>
      </c>
      <c r="C18430" s="2">
        <v>76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72</v>
      </c>
      <c r="D18431" s="2" t="s">
        <v>638</v>
      </c>
      <c r="E18431" s="2"/>
      <c r="F18431" s="2"/>
      <c r="G18431" s="2"/>
      <c r="H18431" s="2"/>
    </row>
    <row r="18432" spans="2:8">
      <c r="B18432" s="2" t="s">
        <v>19056</v>
      </c>
      <c r="C18432" s="2">
        <v>62</v>
      </c>
      <c r="D18432" s="2" t="s">
        <v>638</v>
      </c>
      <c r="E18432" s="2"/>
      <c r="F18432" s="2"/>
      <c r="G18432" s="2"/>
      <c r="H18432" s="2"/>
    </row>
    <row r="18433" spans="2:8">
      <c r="B18433" s="2" t="s">
        <v>19057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48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69</v>
      </c>
      <c r="D18436" s="2" t="s">
        <v>638</v>
      </c>
      <c r="E18436" s="2"/>
      <c r="F18436" s="2"/>
      <c r="G18436" s="2"/>
      <c r="H18436" s="2"/>
    </row>
    <row r="18437" spans="2:8">
      <c r="B18437" s="2" t="s">
        <v>19061</v>
      </c>
      <c r="C18437" s="2">
        <v>58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63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67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68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81</v>
      </c>
      <c r="D18441" s="2" t="s">
        <v>638</v>
      </c>
      <c r="E18441" s="2"/>
      <c r="F18441" s="2"/>
      <c r="G18441" s="2"/>
      <c r="H18441" s="2"/>
    </row>
    <row r="18442" spans="2:8">
      <c r="B18442" s="2" t="s">
        <v>19066</v>
      </c>
      <c r="C18442" s="2">
        <v>66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69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71</v>
      </c>
      <c r="D18444" s="2" t="s">
        <v>638</v>
      </c>
      <c r="E18444" s="2"/>
      <c r="F18444" s="2"/>
      <c r="G18444" s="2"/>
      <c r="H18444" s="2"/>
    </row>
    <row r="18445" spans="2:8">
      <c r="B18445" s="2" t="s">
        <v>19069</v>
      </c>
      <c r="C18445" s="2">
        <v>63</v>
      </c>
      <c r="D18445" s="2" t="s">
        <v>638</v>
      </c>
      <c r="E18445" s="2"/>
      <c r="F18445" s="2"/>
      <c r="G18445" s="2"/>
      <c r="H18445" s="2"/>
    </row>
    <row r="18446" spans="2:8">
      <c r="B18446" s="2" t="s">
        <v>19070</v>
      </c>
      <c r="C18446" s="2">
        <v>69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77</v>
      </c>
      <c r="D18447" s="2" t="s">
        <v>638</v>
      </c>
      <c r="E18447" s="2"/>
      <c r="F18447" s="2"/>
      <c r="G18447" s="2"/>
      <c r="H18447" s="2"/>
    </row>
    <row r="18448" spans="2:8">
      <c r="B18448" s="2" t="s">
        <v>19072</v>
      </c>
      <c r="C18448" s="2">
        <v>75</v>
      </c>
      <c r="D18448" s="2" t="s">
        <v>638</v>
      </c>
      <c r="E18448" s="2"/>
      <c r="F18448" s="2"/>
      <c r="G18448" s="2"/>
      <c r="H18448" s="2"/>
    </row>
    <row r="18449" spans="2:8">
      <c r="B18449" s="2" t="s">
        <v>19073</v>
      </c>
      <c r="C18449" s="2">
        <v>73</v>
      </c>
      <c r="D18449" s="2" t="s">
        <v>638</v>
      </c>
      <c r="E18449" s="2"/>
      <c r="F18449" s="2"/>
      <c r="G18449" s="2"/>
      <c r="H18449" s="2"/>
    </row>
    <row r="18450" spans="2:8">
      <c r="B18450" s="2" t="s">
        <v>19074</v>
      </c>
      <c r="C18450" s="2">
        <v>68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78</v>
      </c>
      <c r="D18451" s="2" t="s">
        <v>638</v>
      </c>
      <c r="E18451" s="2"/>
      <c r="F18451" s="2"/>
      <c r="G18451" s="2"/>
      <c r="H18451" s="2"/>
    </row>
    <row r="18452" spans="2:8">
      <c r="B18452" s="2" t="s">
        <v>19076</v>
      </c>
      <c r="C18452" s="2">
        <v>75</v>
      </c>
      <c r="D18452" s="2" t="s">
        <v>638</v>
      </c>
      <c r="E18452" s="2"/>
      <c r="F18452" s="2"/>
      <c r="G18452" s="2"/>
      <c r="H18452" s="2"/>
    </row>
    <row r="18453" spans="2:8">
      <c r="B18453" s="2" t="s">
        <v>19077</v>
      </c>
      <c r="C18453" s="2">
        <v>72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78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84</v>
      </c>
      <c r="D18455" s="2" t="s">
        <v>638</v>
      </c>
      <c r="E18455" s="2"/>
      <c r="F18455" s="2"/>
      <c r="G18455" s="2"/>
      <c r="H18455" s="2"/>
    </row>
    <row r="18456" spans="2:8">
      <c r="B18456" s="2" t="s">
        <v>19080</v>
      </c>
      <c r="C18456" s="2">
        <v>78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88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79</v>
      </c>
      <c r="D18458" s="2" t="s">
        <v>638</v>
      </c>
      <c r="E18458" s="2"/>
      <c r="F18458" s="2"/>
      <c r="G18458" s="2"/>
      <c r="H18458" s="2"/>
    </row>
    <row r="18459" spans="2:8">
      <c r="B18459" s="2" t="s">
        <v>19083</v>
      </c>
      <c r="C18459" s="2">
        <v>87</v>
      </c>
      <c r="D18459" s="2" t="s">
        <v>638</v>
      </c>
      <c r="E18459" s="2"/>
      <c r="F18459" s="2"/>
      <c r="G18459" s="2"/>
      <c r="H18459" s="2"/>
    </row>
    <row r="18460" spans="2:8">
      <c r="B18460" s="2" t="s">
        <v>19084</v>
      </c>
      <c r="C18460" s="2">
        <v>81</v>
      </c>
      <c r="D18460" s="2" t="s">
        <v>638</v>
      </c>
      <c r="E18460" s="2"/>
      <c r="F18460" s="2"/>
      <c r="G18460" s="2"/>
      <c r="H18460" s="2"/>
    </row>
    <row r="18461" spans="2:8">
      <c r="B18461" s="2" t="s">
        <v>19085</v>
      </c>
      <c r="C18461" s="2">
        <v>87</v>
      </c>
      <c r="D18461" s="2" t="s">
        <v>638</v>
      </c>
      <c r="E18461" s="2"/>
      <c r="F18461" s="2"/>
      <c r="G18461" s="2"/>
      <c r="H18461" s="2"/>
    </row>
    <row r="18462" spans="2:8">
      <c r="B18462" s="2" t="s">
        <v>19086</v>
      </c>
      <c r="C18462" s="2">
        <v>75</v>
      </c>
      <c r="D18462" s="2" t="s">
        <v>638</v>
      </c>
      <c r="E18462" s="2"/>
      <c r="F18462" s="2"/>
      <c r="G18462" s="2"/>
      <c r="H18462" s="2"/>
    </row>
    <row r="18463" spans="2:8">
      <c r="B18463" s="2" t="s">
        <v>19087</v>
      </c>
      <c r="C18463" s="2">
        <v>91</v>
      </c>
      <c r="D18463" s="2" t="s">
        <v>638</v>
      </c>
      <c r="E18463" s="2"/>
      <c r="F18463" s="2"/>
      <c r="G18463" s="2"/>
      <c r="H18463" s="2"/>
    </row>
    <row r="18464" spans="2:8">
      <c r="B18464" s="2" t="s">
        <v>19088</v>
      </c>
      <c r="C18464" s="2">
        <v>84</v>
      </c>
      <c r="D18464" s="2" t="s">
        <v>638</v>
      </c>
      <c r="E18464" s="2"/>
      <c r="F18464" s="2"/>
      <c r="G18464" s="2"/>
      <c r="H18464" s="2"/>
    </row>
    <row r="18465" spans="2:8">
      <c r="B18465" s="2" t="s">
        <v>19089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76</v>
      </c>
      <c r="D18467" s="2" t="s">
        <v>638</v>
      </c>
      <c r="E18467" s="2"/>
      <c r="F18467" s="2"/>
      <c r="G18467" s="2"/>
      <c r="H18467" s="2"/>
    </row>
    <row r="18468" spans="2:8">
      <c r="B18468" s="2" t="s">
        <v>19092</v>
      </c>
      <c r="C18468" s="2">
        <v>79</v>
      </c>
      <c r="D18468" s="2" t="s">
        <v>638</v>
      </c>
      <c r="E18468" s="2"/>
      <c r="F18468" s="2"/>
      <c r="G18468" s="2"/>
      <c r="H18468" s="2"/>
    </row>
    <row r="18469" spans="2:8">
      <c r="B18469" s="2" t="s">
        <v>19093</v>
      </c>
      <c r="C18469" s="2">
        <v>73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19094</v>
      </c>
      <c r="C18470" s="2">
        <v>67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19095</v>
      </c>
      <c r="C18471" s="2">
        <v>96</v>
      </c>
      <c r="D18471" s="2" t="s">
        <v>638</v>
      </c>
      <c r="E18471" s="2"/>
      <c r="F18471" s="2"/>
      <c r="G18471" s="2"/>
      <c r="H18471" s="2"/>
    </row>
    <row r="18472" spans="2:8">
      <c r="B18472" s="2" t="s">
        <v>19096</v>
      </c>
      <c r="C18472" s="2">
        <v>98</v>
      </c>
      <c r="D18472" s="2" t="s">
        <v>638</v>
      </c>
      <c r="E18472" s="2"/>
      <c r="F18472" s="2"/>
      <c r="G18472" s="2"/>
      <c r="H18472" s="2"/>
    </row>
    <row r="18473" spans="2:8">
      <c r="B18473" s="2" t="s">
        <v>19097</v>
      </c>
      <c r="C18473" s="2">
        <v>30</v>
      </c>
      <c r="D18473" s="2" t="s">
        <v>638</v>
      </c>
      <c r="E18473" s="2"/>
      <c r="F18473" s="2"/>
      <c r="G18473" s="2"/>
      <c r="H18473" s="2"/>
    </row>
    <row r="18474" spans="2:8">
      <c r="B18474" s="2" t="s">
        <v>19098</v>
      </c>
      <c r="C18474" s="2">
        <v>30</v>
      </c>
      <c r="D18474" s="2" t="s">
        <v>638</v>
      </c>
      <c r="E18474" s="2"/>
      <c r="F18474" s="2"/>
      <c r="G18474" s="2"/>
      <c r="H18474" s="2"/>
    </row>
    <row r="18475" spans="2:8">
      <c r="B18475" s="2" t="s">
        <v>19099</v>
      </c>
      <c r="C18475" s="2">
        <v>28</v>
      </c>
      <c r="D18475" s="2" t="s">
        <v>638</v>
      </c>
      <c r="E18475" s="2"/>
      <c r="F18475" s="2"/>
      <c r="G18475" s="2"/>
      <c r="H18475" s="2"/>
    </row>
    <row r="18476" spans="2:8">
      <c r="B18476" s="2" t="s">
        <v>19100</v>
      </c>
      <c r="C18476" s="2">
        <v>25</v>
      </c>
      <c r="D18476" s="2" t="s">
        <v>638</v>
      </c>
      <c r="E18476" s="2"/>
      <c r="F18476" s="2"/>
      <c r="G18476" s="2"/>
      <c r="H18476" s="2"/>
    </row>
    <row r="18477" spans="2:8">
      <c r="B18477" s="2" t="s">
        <v>19101</v>
      </c>
      <c r="C18477" s="2">
        <v>20</v>
      </c>
      <c r="D18477" s="2" t="s">
        <v>638</v>
      </c>
      <c r="E18477" s="2"/>
      <c r="F18477" s="2"/>
      <c r="G18477" s="2"/>
      <c r="H18477" s="2"/>
    </row>
    <row r="18478" spans="2:8">
      <c r="B18478" s="2" t="s">
        <v>19102</v>
      </c>
      <c r="C18478" s="2">
        <v>14</v>
      </c>
      <c r="D18478" s="2" t="s">
        <v>638</v>
      </c>
      <c r="E18478" s="2"/>
      <c r="F18478" s="2"/>
      <c r="G18478" s="2"/>
      <c r="H18478" s="2"/>
    </row>
    <row r="18479" spans="2:8">
      <c r="B18479" s="2" t="s">
        <v>19103</v>
      </c>
      <c r="C18479" s="2">
        <v>62</v>
      </c>
      <c r="D18479" s="2" t="s">
        <v>638</v>
      </c>
      <c r="E18479" s="2"/>
      <c r="F18479" s="2"/>
      <c r="G18479" s="2"/>
      <c r="H18479" s="2"/>
    </row>
    <row r="18480" spans="2:8">
      <c r="B18480" s="2" t="s">
        <v>19104</v>
      </c>
      <c r="C18480" s="2">
        <v>65</v>
      </c>
      <c r="D18480" s="2" t="s">
        <v>638</v>
      </c>
      <c r="E18480" s="2"/>
      <c r="F18480" s="2"/>
      <c r="G18480" s="2"/>
      <c r="H18480" s="2"/>
    </row>
    <row r="18481" spans="2:8">
      <c r="B18481" s="2" t="s">
        <v>19105</v>
      </c>
      <c r="C18481" s="2">
        <v>63</v>
      </c>
      <c r="D18481" s="2" t="s">
        <v>638</v>
      </c>
      <c r="E18481" s="2"/>
      <c r="F18481" s="2"/>
      <c r="G18481" s="2"/>
      <c r="H18481" s="2"/>
    </row>
    <row r="18482" spans="2:8">
      <c r="B18482" s="2" t="s">
        <v>19106</v>
      </c>
      <c r="C18482" s="2">
        <v>64</v>
      </c>
      <c r="D18482" s="2" t="s">
        <v>638</v>
      </c>
      <c r="E18482" s="2"/>
      <c r="F18482" s="2"/>
      <c r="G18482" s="2"/>
      <c r="H18482" s="2"/>
    </row>
    <row r="18483" spans="2:8">
      <c r="B18483" s="2" t="s">
        <v>19107</v>
      </c>
      <c r="C18483" s="2">
        <v>64</v>
      </c>
      <c r="D18483" s="2" t="s">
        <v>638</v>
      </c>
      <c r="E18483" s="2"/>
      <c r="F18483" s="2"/>
      <c r="G18483" s="2"/>
      <c r="H18483" s="2"/>
    </row>
    <row r="18484" spans="2:8">
      <c r="B18484" s="2" t="s">
        <v>19108</v>
      </c>
      <c r="C18484" s="2">
        <v>72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19109</v>
      </c>
      <c r="C18485" s="2">
        <v>71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74</v>
      </c>
      <c r="D18486" s="2" t="s">
        <v>638</v>
      </c>
      <c r="E18486" s="2"/>
      <c r="F18486" s="2"/>
      <c r="G18486" s="2"/>
      <c r="H18486" s="2"/>
    </row>
    <row r="18487" spans="2:8">
      <c r="B18487" s="2" t="s">
        <v>19111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42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68</v>
      </c>
      <c r="D18491" s="2" t="s">
        <v>638</v>
      </c>
      <c r="E18491" s="2"/>
      <c r="F18491" s="2"/>
      <c r="G18491" s="2"/>
      <c r="H18491" s="2"/>
    </row>
    <row r="18492" spans="2:8">
      <c r="B18492" s="2" t="s">
        <v>19116</v>
      </c>
      <c r="C18492" s="2">
        <v>68</v>
      </c>
      <c r="D18492" s="2" t="s">
        <v>638</v>
      </c>
      <c r="E18492" s="2"/>
      <c r="F18492" s="2"/>
      <c r="G18492" s="2"/>
      <c r="H18492" s="2"/>
    </row>
    <row r="18493" spans="2:8">
      <c r="B18493" s="2" t="s">
        <v>19117</v>
      </c>
      <c r="C18493" s="2">
        <v>71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67</v>
      </c>
      <c r="D18494" s="2" t="s">
        <v>638</v>
      </c>
      <c r="E18494" s="2"/>
      <c r="F18494" s="2"/>
      <c r="G18494" s="2"/>
      <c r="H18494" s="2"/>
    </row>
    <row r="18495" spans="2:8">
      <c r="B18495" s="2" t="s">
        <v>19119</v>
      </c>
      <c r="C18495" s="2">
        <v>66</v>
      </c>
      <c r="D18495" s="2" t="s">
        <v>638</v>
      </c>
      <c r="E18495" s="2"/>
      <c r="F18495" s="2"/>
      <c r="G18495" s="2"/>
      <c r="H18495" s="2"/>
    </row>
    <row r="18496" spans="2:8">
      <c r="B18496" s="2" t="s">
        <v>19120</v>
      </c>
      <c r="C18496" s="2">
        <v>32</v>
      </c>
      <c r="D18496" s="2" t="s">
        <v>638</v>
      </c>
      <c r="E18496" s="2"/>
      <c r="F18496" s="2"/>
      <c r="G18496" s="2"/>
      <c r="H18496" s="2"/>
    </row>
    <row r="18497" spans="2:8">
      <c r="B18497" s="2" t="s">
        <v>19121</v>
      </c>
      <c r="C18497" s="2">
        <v>80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80</v>
      </c>
      <c r="D18498" s="2" t="s">
        <v>638</v>
      </c>
      <c r="E18498" s="2"/>
      <c r="F18498" s="2"/>
      <c r="G18498" s="2"/>
      <c r="H18498" s="2"/>
    </row>
    <row r="18499" spans="2:8">
      <c r="B18499" s="2" t="s">
        <v>19123</v>
      </c>
      <c r="C18499" s="2">
        <v>75</v>
      </c>
      <c r="D18499" s="2" t="s">
        <v>638</v>
      </c>
      <c r="E18499" s="2"/>
      <c r="F18499" s="2"/>
      <c r="G18499" s="2"/>
      <c r="H18499" s="2"/>
    </row>
    <row r="18500" spans="2:8">
      <c r="B18500" s="2" t="s">
        <v>19124</v>
      </c>
      <c r="C18500" s="2">
        <v>76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79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68</v>
      </c>
      <c r="D18502" s="2" t="s">
        <v>638</v>
      </c>
      <c r="E18502" s="2"/>
      <c r="F18502" s="2"/>
      <c r="G18502" s="2"/>
      <c r="H18502" s="2"/>
    </row>
    <row r="18503" spans="2:8">
      <c r="B18503" s="2" t="s">
        <v>19127</v>
      </c>
      <c r="C18503" s="2">
        <v>64</v>
      </c>
      <c r="D18503" s="2" t="s">
        <v>638</v>
      </c>
      <c r="E18503" s="2"/>
      <c r="F18503" s="2"/>
      <c r="G18503" s="2"/>
      <c r="H18503" s="2"/>
    </row>
    <row r="18504" spans="2:8">
      <c r="B18504" s="2" t="s">
        <v>19128</v>
      </c>
      <c r="C18504" s="2">
        <v>61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63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84</v>
      </c>
      <c r="D18506" s="2" t="s">
        <v>638</v>
      </c>
      <c r="E18506" s="2"/>
      <c r="F18506" s="2"/>
      <c r="G18506" s="2"/>
      <c r="H18506" s="2"/>
    </row>
    <row r="18507" spans="2:8">
      <c r="B18507" s="2" t="s">
        <v>19131</v>
      </c>
      <c r="C18507" s="2">
        <v>70</v>
      </c>
      <c r="D18507" s="2" t="s">
        <v>638</v>
      </c>
      <c r="E18507" s="2"/>
      <c r="F18507" s="2"/>
      <c r="G18507" s="2"/>
      <c r="H18507" s="2"/>
    </row>
    <row r="18508" spans="2:8">
      <c r="B18508" s="2" t="s">
        <v>19132</v>
      </c>
      <c r="C18508" s="2">
        <v>57</v>
      </c>
      <c r="D18508" s="2" t="s">
        <v>638</v>
      </c>
      <c r="E18508" s="2"/>
      <c r="F18508" s="2"/>
      <c r="G18508" s="2"/>
      <c r="H18508" s="2"/>
    </row>
    <row r="18509" spans="2:8">
      <c r="B18509" s="2" t="s">
        <v>19133</v>
      </c>
      <c r="C18509" s="2">
        <v>71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78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19135</v>
      </c>
      <c r="C18511" s="2">
        <v>64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19136</v>
      </c>
      <c r="C18512" s="2">
        <v>65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19137</v>
      </c>
      <c r="C18513" s="2">
        <v>71</v>
      </c>
      <c r="D18513" s="2" t="s">
        <v>638</v>
      </c>
      <c r="E18513" s="2"/>
      <c r="F18513" s="2"/>
      <c r="G18513" s="2"/>
      <c r="H18513" s="2"/>
    </row>
    <row r="18514" spans="2:8">
      <c r="B18514" s="2" t="s">
        <v>19138</v>
      </c>
      <c r="C18514" s="2">
        <v>68</v>
      </c>
      <c r="D18514" s="2" t="s">
        <v>638</v>
      </c>
      <c r="E18514" s="2"/>
      <c r="F18514" s="2"/>
      <c r="G18514" s="2"/>
      <c r="H18514" s="2"/>
    </row>
    <row r="18515" spans="2:8">
      <c r="B18515" s="2" t="s">
        <v>19139</v>
      </c>
      <c r="C18515" s="2">
        <v>63</v>
      </c>
      <c r="D18515" s="2" t="s">
        <v>638</v>
      </c>
      <c r="E18515" s="2"/>
      <c r="F18515" s="2"/>
      <c r="G18515" s="2"/>
      <c r="H18515" s="2"/>
    </row>
    <row r="18516" spans="2:8">
      <c r="B18516" s="2" t="s">
        <v>19140</v>
      </c>
      <c r="C18516" s="2">
        <v>63</v>
      </c>
      <c r="D18516" s="2" t="s">
        <v>638</v>
      </c>
      <c r="E18516" s="2"/>
      <c r="F18516" s="2"/>
      <c r="G18516" s="2"/>
      <c r="H18516" s="2"/>
    </row>
    <row r="18517" spans="2:8">
      <c r="B18517" s="2" t="s">
        <v>19141</v>
      </c>
      <c r="C18517" s="2">
        <v>62</v>
      </c>
      <c r="D18517" s="2" t="s">
        <v>638</v>
      </c>
      <c r="E18517" s="2"/>
      <c r="F18517" s="2"/>
      <c r="G18517" s="2"/>
      <c r="H18517" s="2"/>
    </row>
    <row r="18518" spans="2:8">
      <c r="B18518" s="2" t="s">
        <v>19142</v>
      </c>
      <c r="C18518" s="2">
        <v>58</v>
      </c>
      <c r="D18518" s="2" t="s">
        <v>638</v>
      </c>
      <c r="E18518" s="2"/>
      <c r="F18518" s="2"/>
      <c r="G18518" s="2"/>
      <c r="H18518" s="2"/>
    </row>
    <row r="18519" spans="2:8">
      <c r="B18519" s="2" t="s">
        <v>19143</v>
      </c>
      <c r="C18519" s="2">
        <v>67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101</v>
      </c>
      <c r="D18520" s="2" t="s">
        <v>638</v>
      </c>
      <c r="E18520" s="2"/>
      <c r="F18520" s="2"/>
      <c r="G18520" s="2"/>
      <c r="H18520" s="2"/>
    </row>
    <row r="18521" spans="2:8">
      <c r="B18521" s="2" t="s">
        <v>19145</v>
      </c>
      <c r="C18521" s="2">
        <v>43</v>
      </c>
      <c r="D18521" s="2" t="s">
        <v>638</v>
      </c>
      <c r="E18521" s="2"/>
      <c r="F18521" s="2"/>
      <c r="G18521" s="2"/>
      <c r="H18521" s="2"/>
    </row>
    <row r="18522" spans="2:8">
      <c r="B18522" s="2" t="s">
        <v>19146</v>
      </c>
      <c r="C18522" s="2">
        <v>35</v>
      </c>
      <c r="D18522" s="2" t="s">
        <v>638</v>
      </c>
      <c r="E18522" s="2"/>
      <c r="F18522" s="2"/>
      <c r="G18522" s="2"/>
      <c r="H18522" s="2"/>
    </row>
    <row r="18523" spans="2:8">
      <c r="B18523" s="2" t="s">
        <v>19147</v>
      </c>
      <c r="C18523" s="2">
        <v>72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74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73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75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77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78</v>
      </c>
      <c r="D18528" s="2" t="s">
        <v>638</v>
      </c>
      <c r="E18528" s="2"/>
      <c r="F18528" s="2"/>
      <c r="G18528" s="2"/>
      <c r="H18528" s="2"/>
    </row>
    <row r="18529" spans="2:8">
      <c r="B18529" s="2" t="s">
        <v>19153</v>
      </c>
      <c r="C18529" s="2">
        <v>78</v>
      </c>
      <c r="D18529" s="2" t="s">
        <v>638</v>
      </c>
      <c r="E18529" s="2"/>
      <c r="F18529" s="2"/>
      <c r="G18529" s="2"/>
      <c r="H18529" s="2"/>
    </row>
    <row r="18530" spans="2:8">
      <c r="B18530" s="2" t="s">
        <v>19154</v>
      </c>
      <c r="C18530" s="2">
        <v>75</v>
      </c>
      <c r="D18530" s="2" t="s">
        <v>638</v>
      </c>
      <c r="E18530" s="2"/>
      <c r="F18530" s="2"/>
      <c r="G18530" s="2"/>
      <c r="H18530" s="2"/>
    </row>
    <row r="18531" spans="2:8">
      <c r="B18531" s="2" t="s">
        <v>19155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72</v>
      </c>
      <c r="D18533" s="2" t="s">
        <v>638</v>
      </c>
      <c r="E18533" s="2"/>
      <c r="F18533" s="2"/>
      <c r="G18533" s="2"/>
      <c r="H18533" s="2"/>
    </row>
    <row r="18534" spans="2:8">
      <c r="B18534" s="2" t="s">
        <v>19158</v>
      </c>
      <c r="C18534" s="2">
        <v>70</v>
      </c>
      <c r="D18534" s="2" t="s">
        <v>638</v>
      </c>
      <c r="E18534" s="2"/>
      <c r="F18534" s="2"/>
      <c r="G18534" s="2"/>
      <c r="H18534" s="2"/>
    </row>
    <row r="18535" spans="2:8">
      <c r="B18535" s="2" t="s">
        <v>19159</v>
      </c>
      <c r="C18535" s="2">
        <v>61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62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82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63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71</v>
      </c>
      <c r="D18539" s="2" t="s">
        <v>638</v>
      </c>
      <c r="E18539" s="2"/>
      <c r="F18539" s="2"/>
      <c r="G18539" s="2"/>
      <c r="H18539" s="2"/>
    </row>
    <row r="18540" spans="2:8">
      <c r="B18540" s="2" t="s">
        <v>19164</v>
      </c>
      <c r="C18540" s="2">
        <v>67</v>
      </c>
      <c r="D18540" s="2" t="s">
        <v>638</v>
      </c>
      <c r="E18540" s="2"/>
      <c r="F18540" s="2"/>
      <c r="G18540" s="2"/>
      <c r="H18540" s="2"/>
    </row>
    <row r="18541" spans="2:8">
      <c r="B18541" s="2" t="s">
        <v>19165</v>
      </c>
      <c r="C18541" s="2">
        <v>72</v>
      </c>
      <c r="D18541" s="2" t="s">
        <v>638</v>
      </c>
      <c r="E18541" s="2"/>
      <c r="F18541" s="2"/>
      <c r="G18541" s="2"/>
      <c r="H18541" s="2"/>
    </row>
    <row r="18542" spans="2:8">
      <c r="B18542" s="2" t="s">
        <v>19166</v>
      </c>
      <c r="C18542" s="2">
        <v>78</v>
      </c>
      <c r="D18542" s="2" t="s">
        <v>638</v>
      </c>
      <c r="E18542" s="2"/>
      <c r="F18542" s="2"/>
      <c r="G18542" s="2"/>
      <c r="H18542" s="2"/>
    </row>
    <row r="18543" spans="2:8">
      <c r="B18543" s="2" t="s">
        <v>19167</v>
      </c>
      <c r="C18543" s="2">
        <v>71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62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77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88</v>
      </c>
      <c r="D18549" s="2" t="s">
        <v>638</v>
      </c>
      <c r="E18549" s="2"/>
      <c r="F18549" s="2"/>
      <c r="G18549" s="2"/>
      <c r="H18549" s="2"/>
    </row>
    <row r="18550" spans="2:8">
      <c r="B18550" s="2" t="s">
        <v>19174</v>
      </c>
      <c r="C18550" s="2">
        <v>58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63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65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70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66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68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70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72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72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72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74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74</v>
      </c>
      <c r="D18561" s="2" t="s">
        <v>638</v>
      </c>
      <c r="E18561" s="2"/>
      <c r="F18561" s="2"/>
      <c r="G18561" s="2"/>
      <c r="H18561" s="2"/>
    </row>
    <row r="18562" spans="2:8">
      <c r="B18562" s="2" t="s">
        <v>19186</v>
      </c>
      <c r="C18562" s="2">
        <v>60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62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42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83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85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38</v>
      </c>
      <c r="D18568" s="2" t="s">
        <v>638</v>
      </c>
      <c r="E18568" s="2"/>
      <c r="F18568" s="2"/>
      <c r="G18568" s="2"/>
      <c r="H18568" s="2"/>
    </row>
    <row r="18569" spans="2:8">
      <c r="B18569" s="2" t="s">
        <v>19193</v>
      </c>
      <c r="C18569" s="2">
        <v>76</v>
      </c>
      <c r="D18569" s="2" t="s">
        <v>638</v>
      </c>
      <c r="E18569" s="2"/>
      <c r="F18569" s="2"/>
      <c r="G18569" s="2"/>
      <c r="H18569" s="2"/>
    </row>
    <row r="18570" spans="2:8">
      <c r="B18570" s="2" t="s">
        <v>19194</v>
      </c>
      <c r="C18570" s="2">
        <v>67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89</v>
      </c>
      <c r="D18571" s="2" t="s">
        <v>638</v>
      </c>
      <c r="E18571" s="2"/>
      <c r="F18571" s="2"/>
      <c r="G18571" s="2"/>
      <c r="H18571" s="2"/>
    </row>
    <row r="18572" spans="2:8">
      <c r="B18572" s="2" t="s">
        <v>19196</v>
      </c>
      <c r="C18572" s="2">
        <v>80</v>
      </c>
      <c r="D18572" s="2" t="s">
        <v>638</v>
      </c>
      <c r="E18572" s="2"/>
      <c r="F18572" s="2"/>
      <c r="G18572" s="2"/>
      <c r="H18572" s="2"/>
    </row>
    <row r="18573" spans="2:8">
      <c r="B18573" s="2" t="s">
        <v>19197</v>
      </c>
      <c r="C18573" s="2">
        <v>76</v>
      </c>
      <c r="D18573" s="2" t="s">
        <v>638</v>
      </c>
      <c r="E18573" s="2"/>
      <c r="F18573" s="2"/>
      <c r="G18573" s="2"/>
      <c r="H18573" s="2"/>
    </row>
    <row r="18574" spans="2:8">
      <c r="B18574" s="2" t="s">
        <v>19198</v>
      </c>
      <c r="C18574" s="2">
        <v>55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19200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19201</v>
      </c>
      <c r="C18577" s="2">
        <v>44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19202</v>
      </c>
      <c r="C18578" s="2">
        <v>78</v>
      </c>
      <c r="D18578" s="2" t="s">
        <v>638</v>
      </c>
      <c r="E18578" s="2"/>
      <c r="F18578" s="2"/>
      <c r="G18578" s="2"/>
      <c r="H18578" s="2"/>
    </row>
    <row r="18579" spans="2:8">
      <c r="B18579" s="2" t="s">
        <v>19203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19204</v>
      </c>
      <c r="C18580" s="2">
        <v>85</v>
      </c>
      <c r="D18580" s="2" t="s">
        <v>638</v>
      </c>
      <c r="E18580" s="2"/>
      <c r="F18580" s="2"/>
      <c r="G18580" s="2"/>
      <c r="H18580" s="2"/>
    </row>
    <row r="18581" spans="2:8">
      <c r="B18581" s="2" t="s">
        <v>19205</v>
      </c>
      <c r="C18581" s="2">
        <v>78</v>
      </c>
      <c r="D18581" s="2" t="s">
        <v>638</v>
      </c>
      <c r="E18581" s="2"/>
      <c r="F18581" s="2"/>
      <c r="G18581" s="2"/>
      <c r="H18581" s="2"/>
    </row>
    <row r="18582" spans="2:8">
      <c r="B18582" s="2" t="s">
        <v>19206</v>
      </c>
      <c r="C18582" s="2">
        <v>67</v>
      </c>
      <c r="D18582" s="2" t="s">
        <v>638</v>
      </c>
      <c r="E18582" s="2"/>
      <c r="F18582" s="2"/>
      <c r="G18582" s="2"/>
      <c r="H18582" s="2"/>
    </row>
    <row r="18583" spans="2:8">
      <c r="B18583" s="2" t="s">
        <v>19207</v>
      </c>
      <c r="C18583" s="2">
        <v>62</v>
      </c>
      <c r="D18583" s="2" t="s">
        <v>638</v>
      </c>
      <c r="E18583" s="2"/>
      <c r="F18583" s="2"/>
      <c r="G18583" s="2"/>
      <c r="H18583" s="2"/>
    </row>
    <row r="18584" spans="2:8">
      <c r="B18584" s="2" t="s">
        <v>19208</v>
      </c>
      <c r="C18584" s="2">
        <v>59</v>
      </c>
      <c r="D18584" s="2" t="s">
        <v>638</v>
      </c>
      <c r="E18584" s="2"/>
      <c r="F18584" s="2"/>
      <c r="G18584" s="2"/>
      <c r="H18584" s="2"/>
    </row>
    <row r="18585" spans="2:8">
      <c r="B18585" s="2" t="s">
        <v>19209</v>
      </c>
      <c r="C18585" s="2">
        <v>80</v>
      </c>
      <c r="D18585" s="2" t="s">
        <v>638</v>
      </c>
      <c r="E18585" s="2"/>
      <c r="F18585" s="2"/>
      <c r="G18585" s="2"/>
      <c r="H18585" s="2"/>
    </row>
    <row r="18586" spans="2:8">
      <c r="B18586" s="2" t="s">
        <v>19210</v>
      </c>
      <c r="C18586" s="2">
        <v>88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80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86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75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46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74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38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40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43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43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46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44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55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45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50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51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54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41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43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24</v>
      </c>
      <c r="D18611" s="2" t="s">
        <v>638</v>
      </c>
      <c r="E18611" s="2"/>
      <c r="F18611" s="2"/>
      <c r="G18611" s="2"/>
      <c r="H18611" s="2"/>
    </row>
    <row r="18612" spans="2:8">
      <c r="B18612" s="2" t="s">
        <v>19236</v>
      </c>
      <c r="C18612" s="2">
        <v>41</v>
      </c>
      <c r="D18612" s="2" t="s">
        <v>638</v>
      </c>
      <c r="E18612" s="2"/>
      <c r="F18612" s="2"/>
      <c r="G18612" s="2"/>
      <c r="H18612" s="2"/>
    </row>
    <row r="18613" spans="2:8">
      <c r="B18613" s="2" t="s">
        <v>19237</v>
      </c>
      <c r="C18613" s="2">
        <v>44</v>
      </c>
      <c r="D18613" s="2" t="s">
        <v>638</v>
      </c>
      <c r="E18613" s="2"/>
      <c r="F18613" s="2"/>
      <c r="G18613" s="2"/>
      <c r="H18613" s="2"/>
    </row>
    <row r="18614" spans="2:8">
      <c r="B18614" s="2" t="s">
        <v>19238</v>
      </c>
      <c r="C18614" s="2">
        <v>78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87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42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78</v>
      </c>
      <c r="D18617" s="2" t="s">
        <v>638</v>
      </c>
      <c r="E18617" s="2"/>
      <c r="F18617" s="2"/>
      <c r="G18617" s="2"/>
      <c r="H18617" s="2"/>
    </row>
    <row r="18618" spans="2:8">
      <c r="B18618" s="2" t="s">
        <v>19242</v>
      </c>
      <c r="C18618" s="2">
        <v>69</v>
      </c>
      <c r="D18618" s="2" t="s">
        <v>638</v>
      </c>
      <c r="E18618" s="2"/>
      <c r="F18618" s="2"/>
      <c r="G18618" s="2"/>
      <c r="H18618" s="2"/>
    </row>
    <row r="18619" spans="2:8">
      <c r="B18619" s="2" t="s">
        <v>19243</v>
      </c>
      <c r="C18619" s="2">
        <v>67</v>
      </c>
      <c r="D18619" s="2" t="s">
        <v>638</v>
      </c>
      <c r="E18619" s="2"/>
      <c r="F18619" s="2"/>
      <c r="G18619" s="2"/>
      <c r="H18619" s="2"/>
    </row>
    <row r="18620" spans="2:8">
      <c r="B18620" s="2" t="s">
        <v>19244</v>
      </c>
      <c r="C18620" s="2">
        <v>65</v>
      </c>
      <c r="D18620" s="2" t="s">
        <v>638</v>
      </c>
      <c r="E18620" s="2"/>
      <c r="F18620" s="2"/>
      <c r="G18620" s="2"/>
      <c r="H18620" s="2"/>
    </row>
    <row r="18621" spans="2:8">
      <c r="B18621" s="2" t="s">
        <v>19245</v>
      </c>
      <c r="C18621" s="2">
        <v>81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19246</v>
      </c>
      <c r="C18622" s="2">
        <v>77</v>
      </c>
      <c r="D18622" s="2" t="s">
        <v>638</v>
      </c>
      <c r="E18622" s="2"/>
      <c r="F18622" s="2"/>
      <c r="G18622" s="2"/>
      <c r="H18622" s="2"/>
    </row>
    <row r="18623" spans="2:8">
      <c r="B18623" s="2" t="s">
        <v>19247</v>
      </c>
      <c r="C18623" s="2">
        <v>65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78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75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84</v>
      </c>
      <c r="D18626" s="2" t="s">
        <v>638</v>
      </c>
      <c r="E18626" s="2"/>
      <c r="F18626" s="2"/>
      <c r="G18626" s="2"/>
      <c r="H18626" s="2"/>
    </row>
    <row r="18627" spans="2:8">
      <c r="B18627" s="2" t="s">
        <v>19251</v>
      </c>
      <c r="C18627" s="2">
        <v>82</v>
      </c>
      <c r="D18627" s="2" t="s">
        <v>638</v>
      </c>
      <c r="E18627" s="2"/>
      <c r="F18627" s="2"/>
      <c r="G18627" s="2"/>
      <c r="H18627" s="2"/>
    </row>
    <row r="18628" spans="2:8">
      <c r="B18628" s="2" t="s">
        <v>19252</v>
      </c>
      <c r="C18628" s="2">
        <v>74</v>
      </c>
      <c r="D18628" s="2" t="s">
        <v>638</v>
      </c>
      <c r="E18628" s="2"/>
      <c r="F18628" s="2"/>
      <c r="G18628" s="2"/>
      <c r="H18628" s="2"/>
    </row>
    <row r="18629" spans="2:8">
      <c r="B18629" s="2" t="s">
        <v>19253</v>
      </c>
      <c r="C18629" s="2">
        <v>74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84</v>
      </c>
      <c r="D18630" s="2" t="s">
        <v>638</v>
      </c>
      <c r="E18630" s="2"/>
      <c r="F18630" s="2"/>
      <c r="G18630" s="2"/>
      <c r="H18630" s="2"/>
    </row>
    <row r="18631" spans="2:8">
      <c r="B18631" s="2" t="s">
        <v>19255</v>
      </c>
      <c r="C18631" s="2">
        <v>71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75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19257</v>
      </c>
      <c r="C18633" s="2">
        <v>78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19258</v>
      </c>
      <c r="C18634" s="2">
        <v>64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70</v>
      </c>
      <c r="D18635" s="2" t="s">
        <v>638</v>
      </c>
      <c r="E18635" s="2"/>
      <c r="F18635" s="2"/>
      <c r="G18635" s="2"/>
      <c r="H18635" s="2"/>
    </row>
    <row r="18636" spans="2:8">
      <c r="B18636" s="2" t="s">
        <v>19260</v>
      </c>
      <c r="C18636" s="2">
        <v>69</v>
      </c>
      <c r="D18636" s="2" t="s">
        <v>638</v>
      </c>
      <c r="E18636" s="2"/>
      <c r="F18636" s="2"/>
      <c r="G18636" s="2"/>
      <c r="H18636" s="2"/>
    </row>
    <row r="18637" spans="2:8">
      <c r="B18637" s="2" t="s">
        <v>19261</v>
      </c>
      <c r="C18637" s="2">
        <v>68</v>
      </c>
      <c r="D18637" s="2" t="s">
        <v>638</v>
      </c>
      <c r="E18637" s="2"/>
      <c r="F18637" s="2"/>
      <c r="G18637" s="2"/>
      <c r="H18637" s="2"/>
    </row>
    <row r="18638" spans="2:8">
      <c r="B18638" s="2" t="s">
        <v>19262</v>
      </c>
      <c r="C18638" s="2">
        <v>82</v>
      </c>
      <c r="D18638" s="2" t="s">
        <v>638</v>
      </c>
      <c r="E18638" s="2"/>
      <c r="F18638" s="2"/>
      <c r="G18638" s="2"/>
      <c r="H18638" s="2"/>
    </row>
    <row r="18639" spans="2:8">
      <c r="B18639" s="2" t="s">
        <v>19263</v>
      </c>
      <c r="C18639" s="2">
        <v>64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78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76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78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75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75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65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66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61</v>
      </c>
      <c r="D18647" s="2" t="s">
        <v>638</v>
      </c>
      <c r="E18647" s="2"/>
      <c r="F18647" s="2"/>
      <c r="G18647" s="2"/>
      <c r="H18647" s="2"/>
    </row>
    <row r="18648" spans="2:8">
      <c r="B18648" s="2" t="s">
        <v>19272</v>
      </c>
      <c r="C18648" s="2">
        <v>64</v>
      </c>
      <c r="D18648" s="2" t="s">
        <v>638</v>
      </c>
      <c r="E18648" s="2"/>
      <c r="F18648" s="2"/>
      <c r="G18648" s="2"/>
      <c r="H18648" s="2"/>
    </row>
    <row r="18649" spans="2:8">
      <c r="B18649" s="2" t="s">
        <v>19273</v>
      </c>
      <c r="C18649" s="2">
        <v>42</v>
      </c>
      <c r="D18649" s="2" t="s">
        <v>638</v>
      </c>
      <c r="E18649" s="2"/>
      <c r="F18649" s="2"/>
      <c r="G18649" s="2"/>
      <c r="H18649" s="2"/>
    </row>
    <row r="18650" spans="2:8">
      <c r="B18650" s="2" t="s">
        <v>19274</v>
      </c>
      <c r="C18650" s="2">
        <v>38</v>
      </c>
      <c r="D18650" s="2" t="s">
        <v>638</v>
      </c>
      <c r="E18650" s="2"/>
      <c r="F18650" s="2"/>
      <c r="G18650" s="2"/>
      <c r="H18650" s="2"/>
    </row>
    <row r="18651" spans="2:8">
      <c r="B18651" s="2" t="s">
        <v>19275</v>
      </c>
      <c r="C18651" s="2">
        <v>36</v>
      </c>
      <c r="D18651" s="2" t="s">
        <v>638</v>
      </c>
      <c r="E18651" s="2"/>
      <c r="F18651" s="2"/>
      <c r="G18651" s="2"/>
      <c r="H18651" s="2"/>
    </row>
    <row r="18652" spans="2:8">
      <c r="B18652" s="2" t="s">
        <v>19276</v>
      </c>
      <c r="C18652" s="2">
        <v>74</v>
      </c>
      <c r="D18652" s="2" t="s">
        <v>638</v>
      </c>
      <c r="E18652" s="2"/>
      <c r="F18652" s="2"/>
      <c r="G18652" s="2"/>
      <c r="H18652" s="2"/>
    </row>
    <row r="18653" spans="2:8">
      <c r="B18653" s="2" t="s">
        <v>19277</v>
      </c>
      <c r="C18653" s="2">
        <v>72</v>
      </c>
      <c r="D18653" s="2" t="s">
        <v>638</v>
      </c>
      <c r="E18653" s="2"/>
      <c r="F18653" s="2"/>
      <c r="G18653" s="2"/>
      <c r="H18653" s="2"/>
    </row>
    <row r="18654" spans="2:8">
      <c r="B18654" s="2" t="s">
        <v>19278</v>
      </c>
      <c r="C18654" s="2">
        <v>68</v>
      </c>
      <c r="D18654" s="2" t="s">
        <v>638</v>
      </c>
      <c r="E18654" s="2"/>
      <c r="F18654" s="2"/>
      <c r="G18654" s="2"/>
      <c r="H18654" s="2"/>
    </row>
    <row r="18655" spans="2:8">
      <c r="B18655" s="2" t="s">
        <v>19279</v>
      </c>
      <c r="C18655" s="2">
        <v>63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67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75</v>
      </c>
      <c r="D18657" s="2" t="s">
        <v>638</v>
      </c>
      <c r="E18657" s="2"/>
      <c r="F18657" s="2"/>
      <c r="G18657" s="2"/>
      <c r="H18657" s="2"/>
    </row>
    <row r="18658" spans="2:8">
      <c r="B18658" s="2" t="s">
        <v>19282</v>
      </c>
      <c r="C18658" s="2">
        <v>73</v>
      </c>
      <c r="D18658" s="2" t="s">
        <v>638</v>
      </c>
      <c r="E18658" s="2"/>
      <c r="F18658" s="2"/>
      <c r="G18658" s="2"/>
      <c r="H18658" s="2"/>
    </row>
    <row r="18659" spans="2:8">
      <c r="B18659" s="2" t="s">
        <v>19283</v>
      </c>
      <c r="C18659" s="2">
        <v>74</v>
      </c>
      <c r="D18659" s="2" t="s">
        <v>638</v>
      </c>
      <c r="E18659" s="2"/>
      <c r="F18659" s="2"/>
      <c r="G18659" s="2"/>
      <c r="H18659" s="2"/>
    </row>
    <row r="18660" spans="2:8">
      <c r="B18660" s="2" t="s">
        <v>19284</v>
      </c>
      <c r="C18660" s="2">
        <v>76</v>
      </c>
      <c r="D18660" s="2" t="s">
        <v>638</v>
      </c>
      <c r="E18660" s="2"/>
      <c r="F18660" s="2"/>
      <c r="G18660" s="2"/>
      <c r="H18660" s="2"/>
    </row>
    <row r="18661" spans="2:8">
      <c r="B18661" s="2" t="s">
        <v>19285</v>
      </c>
      <c r="C18661" s="2">
        <v>73</v>
      </c>
      <c r="D18661" s="2" t="s">
        <v>638</v>
      </c>
      <c r="E18661" s="2"/>
      <c r="F18661" s="2"/>
      <c r="G18661" s="2"/>
      <c r="H18661" s="2"/>
    </row>
    <row r="18662" spans="2:8">
      <c r="B18662" s="2" t="s">
        <v>19286</v>
      </c>
      <c r="C18662" s="2">
        <v>72</v>
      </c>
      <c r="D18662" s="2" t="s">
        <v>638</v>
      </c>
      <c r="E18662" s="2"/>
      <c r="F18662" s="2"/>
      <c r="G18662" s="2"/>
      <c r="H18662" s="2"/>
    </row>
    <row r="18663" spans="2:8">
      <c r="B18663" s="2" t="s">
        <v>19287</v>
      </c>
      <c r="C18663" s="2">
        <v>50</v>
      </c>
      <c r="D18663" s="2" t="s">
        <v>638</v>
      </c>
      <c r="E18663" s="2"/>
      <c r="F18663" s="2"/>
      <c r="G18663" s="2"/>
      <c r="H18663" s="2"/>
    </row>
    <row r="18664" spans="2:8">
      <c r="B18664" s="2" t="s">
        <v>19288</v>
      </c>
      <c r="C18664" s="2">
        <v>36</v>
      </c>
      <c r="D18664" s="2" t="s">
        <v>638</v>
      </c>
      <c r="E18664" s="2"/>
      <c r="F18664" s="2"/>
      <c r="G18664" s="2"/>
      <c r="H18664" s="2"/>
    </row>
    <row r="18665" spans="2:8">
      <c r="B18665" s="2" t="s">
        <v>19289</v>
      </c>
      <c r="C18665" s="2">
        <v>23</v>
      </c>
      <c r="D18665" s="2" t="s">
        <v>638</v>
      </c>
      <c r="E18665" s="2"/>
      <c r="F18665" s="2"/>
      <c r="G18665" s="2"/>
      <c r="H18665" s="2"/>
    </row>
    <row r="18666" spans="2:8">
      <c r="B18666" s="2" t="s">
        <v>19290</v>
      </c>
      <c r="C18666" s="2">
        <v>61</v>
      </c>
      <c r="D18666" s="2" t="s">
        <v>638</v>
      </c>
      <c r="E18666" s="2"/>
      <c r="F18666" s="2"/>
      <c r="G18666" s="2"/>
      <c r="H18666" s="2"/>
    </row>
    <row r="18667" spans="2:8">
      <c r="B18667" s="2" t="s">
        <v>19291</v>
      </c>
      <c r="C18667" s="2">
        <v>62</v>
      </c>
      <c r="D18667" s="2" t="s">
        <v>638</v>
      </c>
      <c r="E18667" s="2"/>
      <c r="F18667" s="2"/>
      <c r="G18667" s="2"/>
      <c r="H18667" s="2"/>
    </row>
    <row r="18668" spans="2:8">
      <c r="B18668" s="2" t="s">
        <v>19292</v>
      </c>
      <c r="C18668" s="2">
        <v>67</v>
      </c>
      <c r="D18668" s="2" t="s">
        <v>638</v>
      </c>
      <c r="E18668" s="2"/>
      <c r="F18668" s="2"/>
      <c r="G18668" s="2"/>
      <c r="H18668" s="2"/>
    </row>
    <row r="18669" spans="2:8">
      <c r="B18669" s="2" t="s">
        <v>19293</v>
      </c>
      <c r="C18669" s="2">
        <v>66</v>
      </c>
      <c r="D18669" s="2" t="s">
        <v>638</v>
      </c>
      <c r="E18669" s="2"/>
      <c r="F18669" s="2"/>
      <c r="G18669" s="2"/>
      <c r="H18669" s="2"/>
    </row>
    <row r="18670" spans="2:8">
      <c r="B18670" s="2" t="s">
        <v>19294</v>
      </c>
      <c r="C18670" s="2">
        <v>70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60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63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78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77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78</v>
      </c>
      <c r="D18675" s="2" t="s">
        <v>638</v>
      </c>
      <c r="E18675" s="2"/>
      <c r="F18675" s="2"/>
      <c r="G18675" s="2"/>
      <c r="H18675" s="2"/>
    </row>
    <row r="18676" spans="2:8">
      <c r="B18676" s="2" t="s">
        <v>19300</v>
      </c>
      <c r="C18676" s="2">
        <v>75</v>
      </c>
      <c r="D18676" s="2" t="s">
        <v>638</v>
      </c>
      <c r="E18676" s="2"/>
      <c r="F18676" s="2"/>
      <c r="G18676" s="2"/>
      <c r="H18676" s="2"/>
    </row>
    <row r="18677" spans="2:8">
      <c r="B18677" s="2" t="s">
        <v>19301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37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47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38</v>
      </c>
      <c r="D18680" s="2" t="s">
        <v>638</v>
      </c>
      <c r="E18680" s="2"/>
      <c r="F18680" s="2"/>
      <c r="G18680" s="2"/>
      <c r="H18680" s="2"/>
    </row>
    <row r="18681" spans="2:8">
      <c r="B18681" s="2" t="s">
        <v>19305</v>
      </c>
      <c r="C18681" s="2">
        <v>29</v>
      </c>
      <c r="D18681" s="2" t="s">
        <v>638</v>
      </c>
      <c r="E18681" s="2"/>
      <c r="F18681" s="2"/>
      <c r="G18681" s="2"/>
      <c r="H18681" s="2"/>
    </row>
    <row r="18682" spans="2:8">
      <c r="B18682" s="2" t="s">
        <v>19306</v>
      </c>
      <c r="C18682" s="2">
        <v>71</v>
      </c>
      <c r="D18682" s="2" t="s">
        <v>638</v>
      </c>
      <c r="E18682" s="2"/>
      <c r="F18682" s="2"/>
      <c r="G18682" s="2"/>
      <c r="H18682" s="2"/>
    </row>
    <row r="18683" spans="2:8">
      <c r="B18683" s="2" t="s">
        <v>19307</v>
      </c>
      <c r="C18683" s="2">
        <v>68</v>
      </c>
      <c r="D18683" s="2" t="s">
        <v>638</v>
      </c>
      <c r="E18683" s="2"/>
      <c r="F18683" s="2"/>
      <c r="G18683" s="2"/>
      <c r="H18683" s="2"/>
    </row>
    <row r="18684" spans="2:8">
      <c r="B18684" s="2" t="s">
        <v>19308</v>
      </c>
      <c r="C18684" s="2">
        <v>65</v>
      </c>
      <c r="D18684" s="2" t="s">
        <v>638</v>
      </c>
      <c r="E18684" s="2"/>
      <c r="F18684" s="2"/>
      <c r="G18684" s="2"/>
      <c r="H18684" s="2"/>
    </row>
    <row r="18685" spans="2:8">
      <c r="B18685" s="2" t="s">
        <v>19309</v>
      </c>
      <c r="C18685" s="2">
        <v>72</v>
      </c>
      <c r="D18685" s="2" t="s">
        <v>638</v>
      </c>
      <c r="E18685" s="2"/>
      <c r="F18685" s="2"/>
      <c r="G18685" s="2"/>
      <c r="H18685" s="2"/>
    </row>
    <row r="18686" spans="2:8">
      <c r="B18686" s="2" t="s">
        <v>19310</v>
      </c>
      <c r="C18686" s="2">
        <v>63</v>
      </c>
      <c r="D18686" s="2" t="s">
        <v>638</v>
      </c>
      <c r="E18686" s="2"/>
      <c r="F18686" s="2"/>
      <c r="G18686" s="2"/>
      <c r="H18686" s="2"/>
    </row>
    <row r="18687" spans="2:8">
      <c r="B18687" s="2" t="s">
        <v>19311</v>
      </c>
      <c r="C18687" s="2">
        <v>71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71</v>
      </c>
      <c r="D18688" s="2" t="s">
        <v>638</v>
      </c>
      <c r="E18688" s="2"/>
      <c r="F18688" s="2"/>
      <c r="G18688" s="2"/>
      <c r="H18688" s="2"/>
    </row>
    <row r="18689" spans="2:8">
      <c r="B18689" s="2" t="s">
        <v>19313</v>
      </c>
      <c r="C18689" s="2">
        <v>79</v>
      </c>
      <c r="D18689" s="2" t="s">
        <v>638</v>
      </c>
      <c r="E18689" s="2"/>
      <c r="F18689" s="2"/>
      <c r="G18689" s="2"/>
      <c r="H18689" s="2"/>
    </row>
    <row r="18690" spans="2:8">
      <c r="B18690" s="2" t="s">
        <v>19314</v>
      </c>
      <c r="C18690" s="2">
        <v>73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76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76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76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75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70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71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74</v>
      </c>
      <c r="D18697" s="2" t="s">
        <v>638</v>
      </c>
      <c r="E18697" s="2"/>
      <c r="F18697" s="2"/>
      <c r="G18697" s="2"/>
      <c r="H18697" s="2"/>
    </row>
    <row r="18698" spans="2:8">
      <c r="B18698" s="2" t="s">
        <v>19322</v>
      </c>
      <c r="C18698" s="2">
        <v>70</v>
      </c>
      <c r="D18698" s="2" t="s">
        <v>638</v>
      </c>
      <c r="E18698" s="2"/>
      <c r="F18698" s="2"/>
      <c r="G18698" s="2"/>
      <c r="H18698" s="2"/>
    </row>
    <row r="18699" spans="2:8">
      <c r="B18699" s="2" t="s">
        <v>19323</v>
      </c>
      <c r="C18699" s="2">
        <v>64</v>
      </c>
      <c r="D18699" s="2" t="s">
        <v>638</v>
      </c>
      <c r="E18699" s="2"/>
      <c r="F18699" s="2"/>
      <c r="G18699" s="2"/>
      <c r="H18699" s="2"/>
    </row>
    <row r="18700" spans="2:8">
      <c r="B18700" s="2" t="s">
        <v>19324</v>
      </c>
      <c r="C18700" s="2">
        <v>86</v>
      </c>
      <c r="D18700" s="2" t="s">
        <v>638</v>
      </c>
      <c r="E18700" s="2"/>
      <c r="F18700" s="2"/>
      <c r="G18700" s="2"/>
      <c r="H18700" s="2"/>
    </row>
    <row r="18701" spans="2:8">
      <c r="B18701" s="2" t="s">
        <v>19325</v>
      </c>
      <c r="C18701" s="2">
        <v>77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70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75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68</v>
      </c>
      <c r="D18704" s="2" t="s">
        <v>638</v>
      </c>
      <c r="E18704" s="2"/>
      <c r="F18704" s="2"/>
      <c r="G18704" s="2"/>
      <c r="H18704" s="2"/>
    </row>
    <row r="18705" spans="2:8">
      <c r="B18705" s="2" t="s">
        <v>19329</v>
      </c>
      <c r="C18705" s="2">
        <v>70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75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80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71</v>
      </c>
      <c r="D18708" s="2" t="s">
        <v>638</v>
      </c>
      <c r="E18708" s="2"/>
      <c r="F18708" s="2"/>
      <c r="G18708" s="2"/>
      <c r="H18708" s="2"/>
    </row>
    <row r="18709" spans="2:8">
      <c r="B18709" s="2" t="s">
        <v>19333</v>
      </c>
      <c r="C18709" s="2">
        <v>68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73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71</v>
      </c>
      <c r="D18712" s="2" t="s">
        <v>638</v>
      </c>
      <c r="E18712" s="2"/>
      <c r="F18712" s="2"/>
      <c r="G18712" s="2"/>
      <c r="H18712" s="2"/>
    </row>
    <row r="18713" spans="2:8">
      <c r="B18713" s="2" t="s">
        <v>19337</v>
      </c>
      <c r="C18713" s="2">
        <v>68</v>
      </c>
      <c r="D18713" s="2" t="s">
        <v>638</v>
      </c>
      <c r="E18713" s="2"/>
      <c r="F18713" s="2"/>
      <c r="G18713" s="2"/>
      <c r="H18713" s="2"/>
    </row>
    <row r="18714" spans="2:8">
      <c r="B18714" s="2" t="s">
        <v>19338</v>
      </c>
      <c r="C18714" s="2">
        <v>69</v>
      </c>
      <c r="D18714" s="2" t="s">
        <v>638</v>
      </c>
      <c r="E18714" s="2"/>
      <c r="F18714" s="2"/>
      <c r="G18714" s="2"/>
      <c r="H18714" s="2"/>
    </row>
    <row r="18715" spans="2:8">
      <c r="B18715" s="2" t="s">
        <v>19339</v>
      </c>
      <c r="C18715" s="2">
        <v>72</v>
      </c>
      <c r="D18715" s="2" t="s">
        <v>638</v>
      </c>
      <c r="E18715" s="2"/>
      <c r="F18715" s="2"/>
      <c r="G18715" s="2"/>
      <c r="H18715" s="2"/>
    </row>
    <row r="18716" spans="2:8">
      <c r="B18716" s="2" t="s">
        <v>19340</v>
      </c>
      <c r="C18716" s="2">
        <v>67</v>
      </c>
      <c r="D18716" s="2" t="s">
        <v>638</v>
      </c>
      <c r="E18716" s="2"/>
      <c r="F18716" s="2"/>
      <c r="G18716" s="2"/>
      <c r="H18716" s="2"/>
    </row>
    <row r="18717" spans="2:8">
      <c r="B18717" s="2" t="s">
        <v>19341</v>
      </c>
      <c r="C18717" s="2">
        <v>70</v>
      </c>
      <c r="D18717" s="2" t="s">
        <v>638</v>
      </c>
      <c r="E18717" s="2"/>
      <c r="F18717" s="2"/>
      <c r="G18717" s="2"/>
      <c r="H18717" s="2"/>
    </row>
    <row r="18718" spans="2:8">
      <c r="B18718" s="2" t="s">
        <v>19342</v>
      </c>
      <c r="C18718" s="2">
        <v>93</v>
      </c>
      <c r="D18718" s="2" t="s">
        <v>638</v>
      </c>
      <c r="E18718" s="2"/>
      <c r="F18718" s="2"/>
      <c r="G18718" s="2"/>
      <c r="H18718" s="2"/>
    </row>
    <row r="18719" spans="2:8">
      <c r="B18719" s="2" t="s">
        <v>19343</v>
      </c>
      <c r="C18719" s="2">
        <v>68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64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65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64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67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74</v>
      </c>
      <c r="D18725" s="2" t="s">
        <v>638</v>
      </c>
      <c r="E18725" s="2"/>
      <c r="F18725" s="2"/>
      <c r="G18725" s="2"/>
      <c r="H18725" s="2"/>
    </row>
    <row r="18726" spans="2:8">
      <c r="B18726" s="2" t="s">
        <v>19350</v>
      </c>
      <c r="C18726" s="2">
        <v>67</v>
      </c>
      <c r="D18726" s="2" t="s">
        <v>638</v>
      </c>
      <c r="E18726" s="2"/>
      <c r="F18726" s="2"/>
      <c r="G18726" s="2"/>
      <c r="H18726" s="2"/>
    </row>
    <row r="18727" spans="2:8">
      <c r="B18727" s="2" t="s">
        <v>19351</v>
      </c>
      <c r="C18727" s="2">
        <v>33</v>
      </c>
      <c r="D18727" s="2" t="s">
        <v>638</v>
      </c>
      <c r="E18727" s="2"/>
      <c r="F18727" s="2"/>
      <c r="G18727" s="2"/>
      <c r="H18727" s="2"/>
    </row>
    <row r="18728" spans="2:8">
      <c r="B18728" s="2" t="s">
        <v>19352</v>
      </c>
      <c r="C18728" s="2">
        <v>26</v>
      </c>
      <c r="D18728" s="2" t="s">
        <v>638</v>
      </c>
      <c r="E18728" s="2"/>
      <c r="F18728" s="2"/>
      <c r="G18728" s="2"/>
      <c r="H18728" s="2"/>
    </row>
    <row r="18729" spans="2:8">
      <c r="B18729" s="2" t="s">
        <v>19353</v>
      </c>
      <c r="C18729" s="2">
        <v>70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72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72</v>
      </c>
      <c r="D18731" s="2" t="s">
        <v>638</v>
      </c>
      <c r="E18731" s="2"/>
      <c r="F18731" s="2"/>
      <c r="G18731" s="2"/>
      <c r="H18731" s="2"/>
    </row>
    <row r="18732" spans="2:8">
      <c r="B18732" s="2" t="s">
        <v>19356</v>
      </c>
      <c r="C18732" s="2">
        <v>73</v>
      </c>
      <c r="D18732" s="2" t="s">
        <v>638</v>
      </c>
      <c r="E18732" s="2"/>
      <c r="F18732" s="2"/>
      <c r="G18732" s="2"/>
      <c r="H18732" s="2"/>
    </row>
    <row r="18733" spans="2:8">
      <c r="B18733" s="2" t="s">
        <v>19357</v>
      </c>
      <c r="C18733" s="2">
        <v>71</v>
      </c>
      <c r="D18733" s="2" t="s">
        <v>638</v>
      </c>
      <c r="E18733" s="2"/>
      <c r="F18733" s="2"/>
      <c r="G18733" s="2"/>
      <c r="H18733" s="2"/>
    </row>
    <row r="18734" spans="2:8">
      <c r="B18734" s="2" t="s">
        <v>19358</v>
      </c>
      <c r="C18734" s="2">
        <v>76</v>
      </c>
      <c r="D18734" s="2" t="s">
        <v>638</v>
      </c>
      <c r="E18734" s="2"/>
      <c r="F18734" s="2"/>
      <c r="G18734" s="2"/>
      <c r="H18734" s="2"/>
    </row>
    <row r="18735" spans="2:8">
      <c r="B18735" s="2" t="s">
        <v>19359</v>
      </c>
      <c r="C18735" s="2">
        <v>73</v>
      </c>
      <c r="D18735" s="2" t="s">
        <v>638</v>
      </c>
      <c r="E18735" s="2"/>
      <c r="F18735" s="2"/>
      <c r="G18735" s="2"/>
      <c r="H18735" s="2"/>
    </row>
    <row r="18736" spans="2:8">
      <c r="B18736" s="2" t="s">
        <v>19360</v>
      </c>
      <c r="C18736" s="2">
        <v>48</v>
      </c>
      <c r="D18736" s="2" t="s">
        <v>638</v>
      </c>
      <c r="E18736" s="2"/>
      <c r="F18736" s="2"/>
      <c r="G18736" s="2"/>
      <c r="H18736" s="2"/>
    </row>
    <row r="18737" spans="2:8">
      <c r="B18737" s="2" t="s">
        <v>19361</v>
      </c>
      <c r="C18737" s="2">
        <v>36</v>
      </c>
      <c r="D18737" s="2" t="s">
        <v>638</v>
      </c>
      <c r="E18737" s="2"/>
      <c r="F18737" s="2"/>
      <c r="G18737" s="2"/>
      <c r="H18737" s="2"/>
    </row>
    <row r="18738" spans="2:8">
      <c r="B18738" s="2" t="s">
        <v>19362</v>
      </c>
      <c r="C18738" s="2">
        <v>74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80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54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69</v>
      </c>
      <c r="D18742" s="2" t="s">
        <v>638</v>
      </c>
      <c r="E18742" s="2"/>
      <c r="F18742" s="2"/>
      <c r="G18742" s="2"/>
      <c r="H18742" s="2"/>
    </row>
    <row r="18743" spans="2:8">
      <c r="B18743" s="2" t="s">
        <v>19367</v>
      </c>
      <c r="C18743" s="2">
        <v>67</v>
      </c>
      <c r="D18743" s="2" t="s">
        <v>638</v>
      </c>
      <c r="E18743" s="2"/>
      <c r="F18743" s="2"/>
      <c r="G18743" s="2"/>
      <c r="H18743" s="2"/>
    </row>
    <row r="18744" spans="2:8">
      <c r="B18744" s="2" t="s">
        <v>19368</v>
      </c>
      <c r="C18744" s="2">
        <v>73</v>
      </c>
      <c r="D18744" s="2" t="s">
        <v>638</v>
      </c>
      <c r="E18744" s="2"/>
      <c r="F18744" s="2"/>
      <c r="G18744" s="2"/>
      <c r="H18744" s="2"/>
    </row>
    <row r="18745" spans="2:8">
      <c r="B18745" s="2" t="s">
        <v>19369</v>
      </c>
      <c r="C18745" s="2">
        <v>80</v>
      </c>
      <c r="D18745" s="2" t="s">
        <v>638</v>
      </c>
      <c r="E18745" s="2"/>
      <c r="F18745" s="2"/>
      <c r="G18745" s="2"/>
      <c r="H18745" s="2"/>
    </row>
    <row r="18746" spans="2:8">
      <c r="B18746" s="2" t="s">
        <v>19370</v>
      </c>
      <c r="C18746" s="2">
        <v>78</v>
      </c>
      <c r="D18746" s="2" t="s">
        <v>638</v>
      </c>
      <c r="E18746" s="2"/>
      <c r="F18746" s="2"/>
      <c r="G18746" s="2"/>
      <c r="H18746" s="2"/>
    </row>
    <row r="18747" spans="2:8">
      <c r="B18747" s="2" t="s">
        <v>19371</v>
      </c>
      <c r="C18747" s="2">
        <v>87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70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72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74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78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71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69</v>
      </c>
      <c r="D18753" s="2" t="s">
        <v>638</v>
      </c>
      <c r="E18753" s="2"/>
      <c r="F18753" s="2"/>
      <c r="G18753" s="2"/>
      <c r="H18753" s="2"/>
    </row>
    <row r="18754" spans="2:8">
      <c r="B18754" s="2" t="s">
        <v>19378</v>
      </c>
      <c r="C18754" s="2">
        <v>47</v>
      </c>
      <c r="D18754" s="2" t="s">
        <v>638</v>
      </c>
      <c r="E18754" s="2"/>
      <c r="F18754" s="2"/>
      <c r="G18754" s="2"/>
      <c r="H18754" s="2"/>
    </row>
    <row r="18755" spans="2:8">
      <c r="B18755" s="2" t="s">
        <v>19379</v>
      </c>
      <c r="C18755" s="2">
        <v>32</v>
      </c>
      <c r="D18755" s="2" t="s">
        <v>638</v>
      </c>
      <c r="E18755" s="2"/>
      <c r="F18755" s="2"/>
      <c r="G18755" s="2"/>
      <c r="H18755" s="2"/>
    </row>
    <row r="18756" spans="2:8">
      <c r="B18756" s="2" t="s">
        <v>19380</v>
      </c>
      <c r="C18756" s="2">
        <v>66</v>
      </c>
      <c r="D18756" s="2" t="s">
        <v>638</v>
      </c>
      <c r="E18756" s="2"/>
      <c r="F18756" s="2"/>
      <c r="G18756" s="2"/>
      <c r="H18756" s="2"/>
    </row>
    <row r="18757" spans="2:8">
      <c r="B18757" s="2" t="s">
        <v>19381</v>
      </c>
      <c r="C18757" s="2">
        <v>62</v>
      </c>
      <c r="D18757" s="2" t="s">
        <v>638</v>
      </c>
      <c r="E18757" s="2"/>
      <c r="F18757" s="2"/>
      <c r="G18757" s="2"/>
      <c r="H18757" s="2"/>
    </row>
    <row r="18758" spans="2:8">
      <c r="B18758" s="2" t="s">
        <v>19382</v>
      </c>
      <c r="C18758" s="2">
        <v>41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53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73</v>
      </c>
      <c r="D18760" s="2" t="s">
        <v>638</v>
      </c>
      <c r="E18760" s="2"/>
      <c r="F18760" s="2"/>
      <c r="G18760" s="2"/>
      <c r="H18760" s="2"/>
    </row>
    <row r="18761" spans="2:8">
      <c r="B18761" s="2" t="s">
        <v>19385</v>
      </c>
      <c r="C18761" s="2">
        <v>56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65</v>
      </c>
      <c r="D18762" s="2" t="s">
        <v>638</v>
      </c>
      <c r="E18762" s="2"/>
      <c r="F18762" s="2"/>
      <c r="G18762" s="2"/>
      <c r="H18762" s="2"/>
    </row>
    <row r="18763" spans="2:8">
      <c r="B18763" s="2" t="s">
        <v>19387</v>
      </c>
      <c r="C18763" s="2">
        <v>67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80</v>
      </c>
      <c r="D18764" s="2" t="s">
        <v>638</v>
      </c>
      <c r="E18764" s="2"/>
      <c r="F18764" s="2"/>
      <c r="G18764" s="2"/>
      <c r="H18764" s="2"/>
    </row>
    <row r="18765" spans="2:8">
      <c r="B18765" s="2" t="s">
        <v>19389</v>
      </c>
      <c r="C18765" s="2">
        <v>74</v>
      </c>
      <c r="D18765" s="2" t="s">
        <v>638</v>
      </c>
      <c r="E18765" s="2"/>
      <c r="F18765" s="2"/>
      <c r="G18765" s="2"/>
      <c r="H18765" s="2"/>
    </row>
    <row r="18766" spans="2:8">
      <c r="B18766" s="2" t="s">
        <v>19390</v>
      </c>
      <c r="C18766" s="2">
        <v>84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89</v>
      </c>
      <c r="D18767" s="2" t="s">
        <v>638</v>
      </c>
      <c r="E18767" s="2"/>
      <c r="F18767" s="2"/>
      <c r="G18767" s="2"/>
      <c r="H18767" s="2"/>
    </row>
    <row r="18768" spans="2:8">
      <c r="B18768" s="2" t="s">
        <v>19392</v>
      </c>
      <c r="C18768" s="2">
        <v>83</v>
      </c>
      <c r="D18768" s="2" t="s">
        <v>638</v>
      </c>
      <c r="E18768" s="2"/>
      <c r="F18768" s="2"/>
      <c r="G18768" s="2"/>
      <c r="H18768" s="2"/>
    </row>
    <row r="18769" spans="2:8">
      <c r="B18769" s="2" t="s">
        <v>19393</v>
      </c>
      <c r="C18769" s="2">
        <v>74</v>
      </c>
      <c r="D18769" s="2" t="s">
        <v>638</v>
      </c>
      <c r="E18769" s="2"/>
      <c r="F18769" s="2"/>
      <c r="G18769" s="2"/>
      <c r="H18769" s="2"/>
    </row>
    <row r="18770" spans="2:8">
      <c r="B18770" s="2" t="s">
        <v>19394</v>
      </c>
      <c r="C18770" s="2">
        <v>71</v>
      </c>
      <c r="D18770" s="2" t="s">
        <v>638</v>
      </c>
      <c r="E18770" s="2"/>
      <c r="F18770" s="2"/>
      <c r="G18770" s="2"/>
      <c r="H18770" s="2"/>
    </row>
    <row r="18771" spans="2:8">
      <c r="B18771" s="2" t="s">
        <v>19395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52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69</v>
      </c>
      <c r="D18774" s="2" t="s">
        <v>638</v>
      </c>
      <c r="E18774" s="2"/>
      <c r="F18774" s="2"/>
      <c r="G18774" s="2"/>
      <c r="H18774" s="2"/>
    </row>
    <row r="18775" spans="2:8">
      <c r="B18775" s="2" t="s">
        <v>19399</v>
      </c>
      <c r="C18775" s="2">
        <v>68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19400</v>
      </c>
      <c r="C18776" s="2">
        <v>60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19401</v>
      </c>
      <c r="C18777" s="2">
        <v>62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65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86</v>
      </c>
      <c r="D18779" s="2" t="s">
        <v>638</v>
      </c>
      <c r="E18779" s="2"/>
      <c r="F18779" s="2"/>
      <c r="G18779" s="2"/>
      <c r="H18779" s="2"/>
    </row>
    <row r="18780" spans="2:8">
      <c r="B18780" s="2" t="s">
        <v>19404</v>
      </c>
      <c r="C18780" s="2">
        <v>91</v>
      </c>
      <c r="D18780" s="2" t="s">
        <v>638</v>
      </c>
      <c r="E18780" s="2"/>
      <c r="F18780" s="2"/>
      <c r="G18780" s="2"/>
      <c r="H18780" s="2"/>
    </row>
    <row r="18781" spans="2:8">
      <c r="B18781" s="2" t="s">
        <v>19405</v>
      </c>
      <c r="C18781" s="2">
        <v>82</v>
      </c>
      <c r="D18781" s="2" t="s">
        <v>638</v>
      </c>
      <c r="E18781" s="2"/>
      <c r="F18781" s="2"/>
      <c r="G18781" s="2"/>
      <c r="H18781" s="2"/>
    </row>
    <row r="18782" spans="2:8">
      <c r="B18782" s="2" t="s">
        <v>19406</v>
      </c>
      <c r="C18782" s="2">
        <v>76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80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76</v>
      </c>
      <c r="D18784" s="2" t="s">
        <v>638</v>
      </c>
      <c r="E18784" s="2"/>
      <c r="F18784" s="2"/>
      <c r="G18784" s="2"/>
      <c r="H18784" s="2"/>
    </row>
    <row r="18785" spans="2:8">
      <c r="B18785" s="2" t="s">
        <v>19409</v>
      </c>
      <c r="C18785" s="2">
        <v>34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68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59</v>
      </c>
      <c r="D18787" s="2" t="s">
        <v>638</v>
      </c>
      <c r="E18787" s="2"/>
      <c r="F18787" s="2"/>
      <c r="G18787" s="2"/>
      <c r="H18787" s="2"/>
    </row>
    <row r="18788" spans="2:8">
      <c r="B18788" s="2" t="s">
        <v>19412</v>
      </c>
      <c r="C18788" s="2">
        <v>58</v>
      </c>
      <c r="D18788" s="2" t="s">
        <v>638</v>
      </c>
      <c r="E18788" s="2"/>
      <c r="F18788" s="2"/>
      <c r="G18788" s="2"/>
      <c r="H18788" s="2"/>
    </row>
    <row r="18789" spans="2:8">
      <c r="B18789" s="2" t="s">
        <v>19413</v>
      </c>
      <c r="C18789" s="2">
        <v>57</v>
      </c>
      <c r="D18789" s="2" t="s">
        <v>638</v>
      </c>
      <c r="E18789" s="2"/>
      <c r="F18789" s="2"/>
      <c r="G18789" s="2"/>
      <c r="H18789" s="2"/>
    </row>
    <row r="18790" spans="2:8">
      <c r="B18790" s="2" t="s">
        <v>19414</v>
      </c>
      <c r="C18790" s="2">
        <v>55</v>
      </c>
      <c r="D18790" s="2" t="s">
        <v>638</v>
      </c>
      <c r="E18790" s="2"/>
      <c r="F18790" s="2"/>
      <c r="G18790" s="2"/>
      <c r="H18790" s="2"/>
    </row>
    <row r="18791" spans="2:8">
      <c r="B18791" s="2" t="s">
        <v>19415</v>
      </c>
      <c r="C18791" s="2">
        <v>68</v>
      </c>
      <c r="D18791" s="2" t="s">
        <v>638</v>
      </c>
      <c r="E18791" s="2"/>
      <c r="F18791" s="2"/>
      <c r="G18791" s="2"/>
      <c r="H18791" s="2"/>
    </row>
    <row r="18792" spans="2:8">
      <c r="B18792" s="2" t="s">
        <v>19416</v>
      </c>
      <c r="C18792" s="2">
        <v>79</v>
      </c>
      <c r="D18792" s="2" t="s">
        <v>638</v>
      </c>
      <c r="E18792" s="2"/>
      <c r="F18792" s="2"/>
      <c r="G18792" s="2"/>
      <c r="H18792" s="2"/>
    </row>
    <row r="18793" spans="2:8">
      <c r="B18793" s="2" t="s">
        <v>19417</v>
      </c>
      <c r="C18793" s="2">
        <v>66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71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71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72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86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63</v>
      </c>
      <c r="D18798" s="2" t="s">
        <v>638</v>
      </c>
      <c r="E18798" s="2"/>
      <c r="F18798" s="2"/>
      <c r="G18798" s="2"/>
      <c r="H18798" s="2"/>
    </row>
    <row r="18799" spans="2:8">
      <c r="B18799" s="2" t="s">
        <v>19423</v>
      </c>
      <c r="C18799" s="2">
        <v>62</v>
      </c>
      <c r="D18799" s="2" t="s">
        <v>638</v>
      </c>
      <c r="E18799" s="2"/>
      <c r="F18799" s="2"/>
      <c r="G18799" s="2"/>
      <c r="H18799" s="2"/>
    </row>
    <row r="18800" spans="2:8">
      <c r="B18800" s="2" t="s">
        <v>19424</v>
      </c>
      <c r="C18800" s="2">
        <v>57</v>
      </c>
      <c r="D18800" s="2" t="s">
        <v>638</v>
      </c>
      <c r="E18800" s="2"/>
      <c r="F18800" s="2"/>
      <c r="G18800" s="2"/>
      <c r="H18800" s="2"/>
    </row>
    <row r="18801" spans="2:8">
      <c r="B18801" s="2" t="s">
        <v>19425</v>
      </c>
      <c r="C18801" s="2">
        <v>79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72</v>
      </c>
      <c r="D18802" s="2" t="s">
        <v>638</v>
      </c>
      <c r="E18802" s="2"/>
      <c r="F18802" s="2"/>
      <c r="G18802" s="2"/>
      <c r="H18802" s="2"/>
    </row>
    <row r="18803" spans="2:8">
      <c r="B18803" s="2" t="s">
        <v>19427</v>
      </c>
      <c r="C18803" s="2">
        <v>70</v>
      </c>
      <c r="D18803" s="2" t="s">
        <v>638</v>
      </c>
      <c r="E18803" s="2"/>
      <c r="F18803" s="2"/>
      <c r="G18803" s="2"/>
      <c r="H18803" s="2"/>
    </row>
    <row r="18804" spans="2:8">
      <c r="B18804" s="2" t="s">
        <v>19428</v>
      </c>
      <c r="C18804" s="2">
        <v>63</v>
      </c>
      <c r="D18804" s="2" t="s">
        <v>638</v>
      </c>
      <c r="E18804" s="2"/>
      <c r="F18804" s="2"/>
      <c r="G18804" s="2"/>
      <c r="H18804" s="2"/>
    </row>
    <row r="18805" spans="2:8">
      <c r="B18805" s="2" t="s">
        <v>19429</v>
      </c>
      <c r="C18805" s="2">
        <v>64</v>
      </c>
      <c r="D18805" s="2" t="s">
        <v>638</v>
      </c>
      <c r="E18805" s="2"/>
      <c r="F18805" s="2"/>
      <c r="G18805" s="2"/>
      <c r="H18805" s="2"/>
    </row>
    <row r="18806" spans="2:8">
      <c r="B18806" s="2" t="s">
        <v>19430</v>
      </c>
      <c r="C18806" s="2">
        <v>70</v>
      </c>
      <c r="D18806" s="2" t="s">
        <v>638</v>
      </c>
      <c r="E18806" s="2"/>
      <c r="F18806" s="2"/>
      <c r="G18806" s="2"/>
      <c r="H18806" s="2"/>
    </row>
    <row r="18807" spans="2:8">
      <c r="B18807" s="2" t="s">
        <v>19431</v>
      </c>
      <c r="C18807" s="2">
        <v>68</v>
      </c>
      <c r="D18807" s="2" t="s">
        <v>638</v>
      </c>
      <c r="E18807" s="2"/>
      <c r="F18807" s="2"/>
      <c r="G18807" s="2"/>
      <c r="H18807" s="2"/>
    </row>
    <row r="18808" spans="2:8">
      <c r="B18808" s="2" t="s">
        <v>19432</v>
      </c>
      <c r="C18808" s="2">
        <v>75</v>
      </c>
      <c r="D18808" s="2" t="s">
        <v>638</v>
      </c>
      <c r="E18808" s="2"/>
      <c r="F18808" s="2"/>
      <c r="G18808" s="2"/>
      <c r="H18808" s="2"/>
    </row>
    <row r="18809" spans="2:8">
      <c r="B18809" s="2" t="s">
        <v>19433</v>
      </c>
      <c r="C18809" s="2">
        <v>71</v>
      </c>
      <c r="D18809" s="2" t="s">
        <v>638</v>
      </c>
      <c r="E18809" s="2"/>
      <c r="F18809" s="2"/>
      <c r="G18809" s="2"/>
      <c r="H18809" s="2"/>
    </row>
    <row r="18810" spans="2:8">
      <c r="B18810" s="2" t="s">
        <v>19434</v>
      </c>
      <c r="C18810" s="2">
        <v>72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64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71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74</v>
      </c>
      <c r="D18813" s="2" t="s">
        <v>638</v>
      </c>
      <c r="E18813" s="2"/>
      <c r="F18813" s="2"/>
      <c r="G18813" s="2"/>
      <c r="H18813" s="2"/>
    </row>
    <row r="18814" spans="2:8">
      <c r="B18814" s="2" t="s">
        <v>19438</v>
      </c>
      <c r="C18814" s="2">
        <v>79</v>
      </c>
      <c r="D18814" s="2" t="s">
        <v>638</v>
      </c>
      <c r="E18814" s="2"/>
      <c r="F18814" s="2"/>
      <c r="G18814" s="2"/>
      <c r="H18814" s="2"/>
    </row>
    <row r="18815" spans="2:8">
      <c r="B18815" s="2" t="s">
        <v>19439</v>
      </c>
      <c r="C18815" s="2">
        <v>60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61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45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53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66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71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96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72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77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77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80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81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68</v>
      </c>
      <c r="D18830" s="2" t="s">
        <v>638</v>
      </c>
      <c r="E18830" s="2"/>
      <c r="F18830" s="2"/>
      <c r="G18830" s="2"/>
      <c r="H18830" s="2"/>
    </row>
    <row r="18831" spans="2:8">
      <c r="B18831" s="2" t="s">
        <v>19455</v>
      </c>
      <c r="C18831" s="2">
        <v>84</v>
      </c>
      <c r="D18831" s="2" t="s">
        <v>638</v>
      </c>
      <c r="E18831" s="2"/>
      <c r="F18831" s="2"/>
      <c r="G18831" s="2"/>
      <c r="H18831" s="2"/>
    </row>
    <row r="18832" spans="2:8">
      <c r="B18832" s="2" t="s">
        <v>19456</v>
      </c>
      <c r="C18832" s="2">
        <v>79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80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80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71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73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69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82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78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64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70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68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67</v>
      </c>
      <c r="D18843" s="2" t="s">
        <v>638</v>
      </c>
      <c r="E18843" s="2"/>
      <c r="F18843" s="2"/>
      <c r="G18843" s="2"/>
      <c r="H18843" s="2"/>
    </row>
    <row r="18844" spans="2:8">
      <c r="B18844" s="2" t="s">
        <v>19468</v>
      </c>
      <c r="C18844" s="2">
        <v>71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75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67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66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74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82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68</v>
      </c>
      <c r="D18850" s="2" t="s">
        <v>638</v>
      </c>
      <c r="E18850" s="2"/>
      <c r="F18850" s="2"/>
      <c r="G18850" s="2"/>
      <c r="H18850" s="2"/>
    </row>
    <row r="18851" spans="2:8">
      <c r="B18851" s="2" t="s">
        <v>19475</v>
      </c>
      <c r="C18851" s="2">
        <v>64</v>
      </c>
      <c r="D18851" s="2" t="s">
        <v>638</v>
      </c>
      <c r="E18851" s="2"/>
      <c r="F18851" s="2"/>
      <c r="G18851" s="2"/>
      <c r="H18851" s="2"/>
    </row>
    <row r="18852" spans="2:8">
      <c r="B18852" s="2" t="s">
        <v>19476</v>
      </c>
      <c r="C18852" s="2">
        <v>78</v>
      </c>
      <c r="D18852" s="2" t="s">
        <v>638</v>
      </c>
      <c r="E18852" s="2"/>
      <c r="F18852" s="2"/>
      <c r="G18852" s="2"/>
      <c r="H18852" s="2"/>
    </row>
    <row r="18853" spans="2:8">
      <c r="B18853" s="2" t="s">
        <v>19477</v>
      </c>
      <c r="C18853" s="2">
        <v>84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85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72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77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68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74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82</v>
      </c>
      <c r="D18859" s="2" t="s">
        <v>638</v>
      </c>
      <c r="E18859" s="2"/>
      <c r="F18859" s="2"/>
      <c r="G18859" s="2"/>
      <c r="H18859" s="2"/>
    </row>
    <row r="18860" spans="2:8">
      <c r="B18860" s="2" t="s">
        <v>19484</v>
      </c>
      <c r="C18860" s="2">
        <v>72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38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69</v>
      </c>
      <c r="D18868" s="2" t="s">
        <v>638</v>
      </c>
      <c r="E18868" s="2"/>
      <c r="F18868" s="2"/>
      <c r="G18868" s="2"/>
      <c r="H18868" s="2"/>
    </row>
    <row r="18869" spans="2:8">
      <c r="B18869" s="2" t="s">
        <v>19493</v>
      </c>
      <c r="C18869" s="2">
        <v>68</v>
      </c>
      <c r="D18869" s="2" t="s">
        <v>638</v>
      </c>
      <c r="E18869" s="2"/>
      <c r="F18869" s="2"/>
      <c r="G18869" s="2"/>
      <c r="H18869" s="2"/>
    </row>
    <row r="18870" spans="2:8">
      <c r="B18870" s="2" t="s">
        <v>19494</v>
      </c>
      <c r="C18870" s="2">
        <v>67</v>
      </c>
      <c r="D18870" s="2" t="s">
        <v>638</v>
      </c>
      <c r="E18870" s="2"/>
      <c r="F18870" s="2"/>
      <c r="G18870" s="2"/>
      <c r="H18870" s="2"/>
    </row>
    <row r="18871" spans="2:8">
      <c r="B18871" s="2" t="s">
        <v>19495</v>
      </c>
      <c r="C18871" s="2">
        <v>68</v>
      </c>
      <c r="D18871" s="2" t="s">
        <v>638</v>
      </c>
      <c r="E18871" s="2"/>
      <c r="F18871" s="2"/>
      <c r="G18871" s="2"/>
      <c r="H18871" s="2"/>
    </row>
    <row r="18872" spans="2:8">
      <c r="B18872" s="2" t="s">
        <v>19496</v>
      </c>
      <c r="C18872" s="2">
        <v>67</v>
      </c>
      <c r="D18872" s="2" t="s">
        <v>638</v>
      </c>
      <c r="E18872" s="2"/>
      <c r="F18872" s="2"/>
      <c r="G18872" s="2"/>
      <c r="H18872" s="2"/>
    </row>
    <row r="18873" spans="2:8">
      <c r="B18873" s="2" t="s">
        <v>19497</v>
      </c>
      <c r="C18873" s="2">
        <v>84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40</v>
      </c>
      <c r="D18874" s="2" t="s">
        <v>638</v>
      </c>
      <c r="E18874" s="2"/>
      <c r="F18874" s="2"/>
      <c r="G18874" s="2"/>
      <c r="H18874" s="2"/>
    </row>
    <row r="18875" spans="2:8">
      <c r="B18875" s="2" t="s">
        <v>19499</v>
      </c>
      <c r="C18875" s="2">
        <v>93</v>
      </c>
      <c r="D18875" s="2" t="s">
        <v>638</v>
      </c>
      <c r="E18875" s="2"/>
      <c r="F18875" s="2"/>
      <c r="G18875" s="2"/>
      <c r="H18875" s="2"/>
    </row>
    <row r="18876" spans="2:8">
      <c r="B18876" s="2" t="s">
        <v>19500</v>
      </c>
      <c r="C18876" s="2">
        <v>74</v>
      </c>
      <c r="D18876" s="2" t="s">
        <v>638</v>
      </c>
      <c r="E18876" s="2"/>
      <c r="F18876" s="2"/>
      <c r="G18876" s="2"/>
      <c r="H18876" s="2"/>
    </row>
    <row r="18877" spans="2:8">
      <c r="B18877" s="2" t="s">
        <v>19501</v>
      </c>
      <c r="C18877" s="2">
        <v>70</v>
      </c>
      <c r="D18877" s="2" t="s">
        <v>638</v>
      </c>
      <c r="E18877" s="2"/>
      <c r="F18877" s="2"/>
      <c r="G18877" s="2"/>
      <c r="H18877" s="2"/>
    </row>
    <row r="18878" spans="2:8">
      <c r="B18878" s="2" t="s">
        <v>19502</v>
      </c>
      <c r="C18878" s="2">
        <v>66</v>
      </c>
      <c r="D18878" s="2" t="s">
        <v>638</v>
      </c>
      <c r="E18878" s="2"/>
      <c r="F18878" s="2"/>
      <c r="G18878" s="2"/>
      <c r="H18878" s="2"/>
    </row>
    <row r="18879" spans="2:8">
      <c r="B18879" s="2" t="s">
        <v>19503</v>
      </c>
      <c r="C18879" s="2">
        <v>66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70</v>
      </c>
      <c r="D18880" s="2" t="s">
        <v>638</v>
      </c>
      <c r="E18880" s="2"/>
      <c r="F18880" s="2"/>
      <c r="G18880" s="2"/>
      <c r="H18880" s="2"/>
    </row>
    <row r="18881" spans="2:8">
      <c r="B18881" s="2" t="s">
        <v>19505</v>
      </c>
      <c r="C18881" s="2">
        <v>73</v>
      </c>
      <c r="D18881" s="2" t="s">
        <v>638</v>
      </c>
      <c r="E18881" s="2"/>
      <c r="F18881" s="2"/>
      <c r="G18881" s="2"/>
      <c r="H18881" s="2"/>
    </row>
    <row r="18882" spans="2:8">
      <c r="B18882" s="2" t="s">
        <v>19506</v>
      </c>
      <c r="C18882" s="2">
        <v>74</v>
      </c>
      <c r="D18882" s="2" t="s">
        <v>638</v>
      </c>
      <c r="E18882" s="2"/>
      <c r="F18882" s="2"/>
      <c r="G18882" s="2"/>
      <c r="H18882" s="2"/>
    </row>
    <row r="18883" spans="2:8">
      <c r="B18883" s="2" t="s">
        <v>19507</v>
      </c>
      <c r="C18883" s="2">
        <v>76</v>
      </c>
      <c r="D18883" s="2" t="s">
        <v>638</v>
      </c>
      <c r="E18883" s="2"/>
      <c r="F18883" s="2"/>
      <c r="G18883" s="2"/>
      <c r="H18883" s="2"/>
    </row>
    <row r="18884" spans="2:8">
      <c r="B18884" s="2" t="s">
        <v>19508</v>
      </c>
      <c r="C18884" s="2">
        <v>72</v>
      </c>
      <c r="D18884" s="2" t="s">
        <v>638</v>
      </c>
      <c r="E18884" s="2"/>
      <c r="F18884" s="2"/>
      <c r="G18884" s="2"/>
      <c r="H18884" s="2"/>
    </row>
    <row r="18885" spans="2:8">
      <c r="B18885" s="2" t="s">
        <v>19509</v>
      </c>
      <c r="C18885" s="2">
        <v>73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78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60</v>
      </c>
      <c r="D18887" s="2" t="s">
        <v>638</v>
      </c>
      <c r="E18887" s="2"/>
      <c r="F18887" s="2"/>
      <c r="G18887" s="2"/>
      <c r="H18887" s="2"/>
    </row>
    <row r="18888" spans="2:8">
      <c r="B18888" s="2" t="s">
        <v>19512</v>
      </c>
      <c r="C18888" s="2">
        <v>57</v>
      </c>
      <c r="D18888" s="2" t="s">
        <v>638</v>
      </c>
      <c r="E18888" s="2"/>
      <c r="F18888" s="2"/>
      <c r="G18888" s="2"/>
      <c r="H18888" s="2"/>
    </row>
    <row r="18889" spans="2:8">
      <c r="B18889" s="2" t="s">
        <v>19513</v>
      </c>
      <c r="C18889" s="2">
        <v>60</v>
      </c>
      <c r="D18889" s="2" t="s">
        <v>638</v>
      </c>
      <c r="E18889" s="2"/>
      <c r="F18889" s="2"/>
      <c r="G18889" s="2"/>
      <c r="H18889" s="2"/>
    </row>
    <row r="18890" spans="2:8">
      <c r="B18890" s="2" t="s">
        <v>19514</v>
      </c>
      <c r="C18890" s="2">
        <v>74</v>
      </c>
      <c r="D18890" s="2" t="s">
        <v>638</v>
      </c>
      <c r="E18890" s="2"/>
      <c r="F18890" s="2"/>
      <c r="G18890" s="2"/>
      <c r="H18890" s="2"/>
    </row>
    <row r="18891" spans="2:8">
      <c r="B18891" s="2" t="s">
        <v>19515</v>
      </c>
      <c r="C18891" s="2">
        <v>86</v>
      </c>
      <c r="D18891" s="2" t="s">
        <v>638</v>
      </c>
      <c r="E18891" s="2"/>
      <c r="F18891" s="2"/>
      <c r="G18891" s="2"/>
      <c r="H18891" s="2"/>
    </row>
    <row r="18892" spans="2:8">
      <c r="B18892" s="2" t="s">
        <v>19516</v>
      </c>
      <c r="C18892" s="2">
        <v>78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93</v>
      </c>
      <c r="D18893" s="2" t="s">
        <v>638</v>
      </c>
      <c r="E18893" s="2"/>
      <c r="F18893" s="2"/>
      <c r="G18893" s="2"/>
      <c r="H18893" s="2"/>
    </row>
    <row r="18894" spans="2:8">
      <c r="B18894" s="2" t="s">
        <v>19518</v>
      </c>
      <c r="C18894" s="2">
        <v>86</v>
      </c>
      <c r="D18894" s="2" t="s">
        <v>638</v>
      </c>
      <c r="E18894" s="2"/>
      <c r="F18894" s="2"/>
      <c r="G18894" s="2"/>
      <c r="H18894" s="2"/>
    </row>
    <row r="18895" spans="2:8">
      <c r="B18895" s="2" t="s">
        <v>19519</v>
      </c>
      <c r="C18895" s="2">
        <v>84</v>
      </c>
      <c r="D18895" s="2" t="s">
        <v>638</v>
      </c>
      <c r="E18895" s="2"/>
      <c r="F18895" s="2"/>
      <c r="G18895" s="2"/>
      <c r="H18895" s="2"/>
    </row>
    <row r="18896" spans="2:8">
      <c r="B18896" s="2" t="s">
        <v>19520</v>
      </c>
      <c r="C18896" s="2">
        <v>69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87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68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69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68</v>
      </c>
      <c r="D18900" s="2" t="s">
        <v>638</v>
      </c>
      <c r="E18900" s="2"/>
      <c r="F18900" s="2"/>
      <c r="G18900" s="2"/>
      <c r="H18900" s="2"/>
    </row>
    <row r="18901" spans="2:8">
      <c r="B18901" s="2" t="s">
        <v>19525</v>
      </c>
      <c r="C18901" s="2">
        <v>76</v>
      </c>
      <c r="D18901" s="2" t="s">
        <v>638</v>
      </c>
      <c r="E18901" s="2"/>
      <c r="F18901" s="2"/>
      <c r="G18901" s="2"/>
      <c r="H18901" s="2"/>
    </row>
    <row r="18902" spans="2:8">
      <c r="B18902" s="2" t="s">
        <v>19526</v>
      </c>
      <c r="C18902" s="2">
        <v>63</v>
      </c>
      <c r="D18902" s="2" t="s">
        <v>638</v>
      </c>
      <c r="E18902" s="2"/>
      <c r="F18902" s="2"/>
      <c r="G18902" s="2"/>
      <c r="H18902" s="2"/>
    </row>
    <row r="18903" spans="2:8">
      <c r="B18903" s="2" t="s">
        <v>19527</v>
      </c>
      <c r="C18903" s="2">
        <v>69</v>
      </c>
      <c r="D18903" s="2" t="s">
        <v>638</v>
      </c>
      <c r="E18903" s="2"/>
      <c r="F18903" s="2"/>
      <c r="G18903" s="2"/>
      <c r="H18903" s="2"/>
    </row>
    <row r="18904" spans="2:8">
      <c r="B18904" s="2" t="s">
        <v>19528</v>
      </c>
      <c r="C18904" s="2">
        <v>61</v>
      </c>
      <c r="D18904" s="2" t="s">
        <v>638</v>
      </c>
      <c r="E18904" s="2"/>
      <c r="F18904" s="2"/>
      <c r="G18904" s="2"/>
      <c r="H18904" s="2"/>
    </row>
    <row r="18905" spans="2:8">
      <c r="B18905" s="2" t="s">
        <v>19529</v>
      </c>
      <c r="C18905" s="2">
        <v>51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60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68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66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70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85</v>
      </c>
      <c r="D18910" s="2" t="s">
        <v>638</v>
      </c>
      <c r="E18910" s="2"/>
      <c r="F18910" s="2"/>
      <c r="G18910" s="2"/>
      <c r="H18910" s="2"/>
    </row>
    <row r="18911" spans="2:8">
      <c r="B18911" s="2" t="s">
        <v>19535</v>
      </c>
      <c r="C18911" s="2">
        <v>83</v>
      </c>
      <c r="D18911" s="2" t="s">
        <v>638</v>
      </c>
      <c r="E18911" s="2"/>
      <c r="F18911" s="2"/>
      <c r="G18911" s="2"/>
      <c r="H18911" s="2"/>
    </row>
    <row r="18912" spans="2:8">
      <c r="B18912" s="2" t="s">
        <v>19536</v>
      </c>
      <c r="C18912" s="2">
        <v>72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74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80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83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85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74</v>
      </c>
      <c r="D18917" s="2" t="s">
        <v>638</v>
      </c>
      <c r="E18917" s="2"/>
      <c r="F18917" s="2"/>
      <c r="G18917" s="2"/>
      <c r="H18917" s="2"/>
    </row>
    <row r="18918" spans="2:8">
      <c r="B18918" s="2" t="s">
        <v>19542</v>
      </c>
      <c r="C18918" s="2">
        <v>73</v>
      </c>
      <c r="D18918" s="2" t="s">
        <v>638</v>
      </c>
      <c r="E18918" s="2"/>
      <c r="F18918" s="2"/>
      <c r="G18918" s="2"/>
      <c r="H18918" s="2"/>
    </row>
    <row r="18919" spans="2:8">
      <c r="B18919" s="2" t="s">
        <v>19543</v>
      </c>
      <c r="C18919" s="2">
        <v>73</v>
      </c>
      <c r="D18919" s="2" t="s">
        <v>638</v>
      </c>
      <c r="E18919" s="2"/>
      <c r="F18919" s="2"/>
      <c r="G18919" s="2"/>
      <c r="H18919" s="2"/>
    </row>
    <row r="18920" spans="2:8">
      <c r="B18920" s="2" t="s">
        <v>19544</v>
      </c>
      <c r="C18920" s="2">
        <v>91</v>
      </c>
      <c r="D18920" s="2" t="s">
        <v>638</v>
      </c>
      <c r="E18920" s="2"/>
      <c r="F18920" s="2"/>
      <c r="G18920" s="2"/>
      <c r="H18920" s="2"/>
    </row>
    <row r="18921" spans="2:8">
      <c r="B18921" s="2" t="s">
        <v>19545</v>
      </c>
      <c r="C18921" s="2">
        <v>77</v>
      </c>
      <c r="D18921" s="2" t="s">
        <v>638</v>
      </c>
      <c r="E18921" s="2"/>
      <c r="F18921" s="2"/>
      <c r="G18921" s="2"/>
      <c r="H18921" s="2"/>
    </row>
    <row r="18922" spans="2:8">
      <c r="B18922" s="2" t="s">
        <v>19546</v>
      </c>
      <c r="C18922" s="2">
        <v>71</v>
      </c>
      <c r="D18922" s="2" t="s">
        <v>638</v>
      </c>
      <c r="E18922" s="2"/>
      <c r="F18922" s="2"/>
      <c r="G18922" s="2"/>
      <c r="H18922" s="2"/>
    </row>
    <row r="18923" spans="2:8">
      <c r="B18923" s="2" t="s">
        <v>19547</v>
      </c>
      <c r="C18923" s="2">
        <v>77</v>
      </c>
      <c r="D18923" s="2" t="s">
        <v>638</v>
      </c>
      <c r="E18923" s="2"/>
      <c r="F18923" s="2"/>
      <c r="G18923" s="2"/>
      <c r="H18923" s="2"/>
    </row>
    <row r="18924" spans="2:8">
      <c r="B18924" s="2" t="s">
        <v>19548</v>
      </c>
      <c r="C18924" s="2">
        <v>77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79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70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74</v>
      </c>
      <c r="D18927" s="2" t="s">
        <v>638</v>
      </c>
      <c r="E18927" s="2"/>
      <c r="F18927" s="2"/>
      <c r="G18927" s="2"/>
      <c r="H18927" s="2"/>
    </row>
    <row r="18928" spans="2:8">
      <c r="B18928" s="2" t="s">
        <v>19552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50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55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57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64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70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80</v>
      </c>
      <c r="D18935" s="2" t="s">
        <v>638</v>
      </c>
      <c r="E18935" s="2"/>
      <c r="F18935" s="2"/>
      <c r="G18935" s="2"/>
      <c r="H18935" s="2"/>
    </row>
    <row r="18936" spans="2:8">
      <c r="B18936" s="2" t="s">
        <v>19560</v>
      </c>
      <c r="C18936" s="2">
        <v>70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67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76</v>
      </c>
      <c r="D18938" s="2" t="s">
        <v>638</v>
      </c>
      <c r="E18938" s="2"/>
      <c r="F18938" s="2"/>
      <c r="G18938" s="2"/>
      <c r="H18938" s="2"/>
    </row>
    <row r="18939" spans="2:8">
      <c r="B18939" s="2" t="s">
        <v>19563</v>
      </c>
      <c r="C18939" s="2">
        <v>82</v>
      </c>
      <c r="D18939" s="2" t="s">
        <v>638</v>
      </c>
      <c r="E18939" s="2"/>
      <c r="F18939" s="2"/>
      <c r="G18939" s="2"/>
      <c r="H18939" s="2"/>
    </row>
    <row r="18940" spans="2:8">
      <c r="B18940" s="2" t="s">
        <v>19564</v>
      </c>
      <c r="C18940" s="2">
        <v>78</v>
      </c>
      <c r="D18940" s="2" t="s">
        <v>638</v>
      </c>
      <c r="E18940" s="2"/>
      <c r="F18940" s="2"/>
      <c r="G18940" s="2"/>
      <c r="H18940" s="2"/>
    </row>
    <row r="18941" spans="2:8">
      <c r="B18941" s="2" t="s">
        <v>19565</v>
      </c>
      <c r="C18941" s="2">
        <v>83</v>
      </c>
      <c r="D18941" s="2" t="s">
        <v>638</v>
      </c>
      <c r="E18941" s="2"/>
      <c r="F18941" s="2"/>
      <c r="G18941" s="2"/>
      <c r="H18941" s="2"/>
    </row>
    <row r="18942" spans="2:8">
      <c r="B18942" s="2" t="s">
        <v>19566</v>
      </c>
      <c r="C18942" s="2">
        <v>78</v>
      </c>
      <c r="D18942" s="2" t="s">
        <v>638</v>
      </c>
      <c r="E18942" s="2"/>
      <c r="F18942" s="2"/>
      <c r="G18942" s="2"/>
      <c r="H18942" s="2"/>
    </row>
    <row r="18943" spans="2:8">
      <c r="B18943" s="2" t="s">
        <v>19567</v>
      </c>
      <c r="C18943" s="2">
        <v>77</v>
      </c>
      <c r="D18943" s="2" t="s">
        <v>638</v>
      </c>
      <c r="E18943" s="2"/>
      <c r="F18943" s="2"/>
      <c r="G18943" s="2"/>
      <c r="H18943" s="2"/>
    </row>
    <row r="18944" spans="2:8">
      <c r="B18944" s="2" t="s">
        <v>19568</v>
      </c>
      <c r="C18944" s="2">
        <v>91</v>
      </c>
      <c r="D18944" s="2" t="s">
        <v>638</v>
      </c>
      <c r="E18944" s="2"/>
      <c r="F18944" s="2"/>
      <c r="G18944" s="2"/>
      <c r="H18944" s="2"/>
    </row>
    <row r="18945" spans="2:8">
      <c r="B18945" s="2" t="s">
        <v>19569</v>
      </c>
      <c r="C18945" s="2">
        <v>86</v>
      </c>
      <c r="D18945" s="2" t="s">
        <v>638</v>
      </c>
      <c r="E18945" s="2"/>
      <c r="F18945" s="2"/>
      <c r="G18945" s="2"/>
      <c r="H18945" s="2"/>
    </row>
    <row r="18946" spans="2:8">
      <c r="B18946" s="2" t="s">
        <v>19570</v>
      </c>
      <c r="C18946" s="2">
        <v>64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65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67</v>
      </c>
      <c r="D18948" s="2" t="s">
        <v>638</v>
      </c>
      <c r="E18948" s="2"/>
      <c r="F18948" s="2"/>
      <c r="G18948" s="2"/>
      <c r="H18948" s="2"/>
    </row>
    <row r="18949" spans="2:8">
      <c r="B18949" s="2" t="s">
        <v>19573</v>
      </c>
      <c r="C18949" s="2">
        <v>62</v>
      </c>
      <c r="D18949" s="2" t="s">
        <v>638</v>
      </c>
      <c r="E18949" s="2"/>
      <c r="F18949" s="2"/>
      <c r="G18949" s="2"/>
      <c r="H18949" s="2"/>
    </row>
    <row r="18950" spans="2:8">
      <c r="B18950" s="2" t="s">
        <v>19574</v>
      </c>
      <c r="C18950" s="2">
        <v>70</v>
      </c>
      <c r="D18950" s="2" t="s">
        <v>638</v>
      </c>
      <c r="E18950" s="2"/>
      <c r="F18950" s="2"/>
      <c r="G18950" s="2"/>
      <c r="H18950" s="2"/>
    </row>
    <row r="18951" spans="2:8">
      <c r="B18951" s="2" t="s">
        <v>19575</v>
      </c>
      <c r="C18951" s="2">
        <v>64</v>
      </c>
      <c r="D18951" s="2" t="s">
        <v>638</v>
      </c>
      <c r="E18951" s="2"/>
      <c r="F18951" s="2"/>
      <c r="G18951" s="2"/>
      <c r="H18951" s="2"/>
    </row>
    <row r="18952" spans="2:8">
      <c r="B18952" s="2" t="s">
        <v>19576</v>
      </c>
      <c r="C18952" s="2">
        <v>50</v>
      </c>
      <c r="D18952" s="2" t="s">
        <v>638</v>
      </c>
      <c r="E18952" s="2"/>
      <c r="F18952" s="2"/>
      <c r="G18952" s="2"/>
      <c r="H18952" s="2"/>
    </row>
    <row r="18953" spans="2:8">
      <c r="B18953" s="2" t="s">
        <v>19577</v>
      </c>
      <c r="C18953" s="2">
        <v>38</v>
      </c>
      <c r="D18953" s="2" t="s">
        <v>638</v>
      </c>
      <c r="E18953" s="2"/>
      <c r="F18953" s="2"/>
      <c r="G18953" s="2"/>
      <c r="H18953" s="2"/>
    </row>
    <row r="18954" spans="2:8">
      <c r="B18954" s="2" t="s">
        <v>19578</v>
      </c>
      <c r="C18954" s="2">
        <v>22</v>
      </c>
      <c r="D18954" s="2" t="s">
        <v>638</v>
      </c>
      <c r="E18954" s="2"/>
      <c r="F18954" s="2"/>
      <c r="G18954" s="2"/>
      <c r="H18954" s="2"/>
    </row>
    <row r="18955" spans="2:8">
      <c r="B18955" s="2" t="s">
        <v>19579</v>
      </c>
      <c r="C18955" s="2">
        <v>56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59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71</v>
      </c>
      <c r="D18957" s="2" t="s">
        <v>638</v>
      </c>
      <c r="E18957" s="2"/>
      <c r="F18957" s="2"/>
      <c r="G18957" s="2"/>
      <c r="H18957" s="2"/>
    </row>
    <row r="18958" spans="2:8">
      <c r="B18958" s="2" t="s">
        <v>19582</v>
      </c>
      <c r="C18958" s="2">
        <v>74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52</v>
      </c>
      <c r="D18961" s="2" t="s">
        <v>638</v>
      </c>
      <c r="E18961" s="2"/>
      <c r="F18961" s="2"/>
      <c r="G18961" s="2"/>
      <c r="H18961" s="2"/>
    </row>
    <row r="18962" spans="2:8">
      <c r="B18962" s="2" t="s">
        <v>19586</v>
      </c>
      <c r="C18962" s="2">
        <v>27</v>
      </c>
      <c r="D18962" s="2" t="s">
        <v>638</v>
      </c>
      <c r="E18962" s="2"/>
      <c r="F18962" s="2"/>
      <c r="G18962" s="2"/>
      <c r="H18962" s="2"/>
    </row>
    <row r="18963" spans="2:8">
      <c r="B18963" s="2" t="s">
        <v>19587</v>
      </c>
      <c r="C18963" s="2">
        <v>77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65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69</v>
      </c>
      <c r="D18965" s="2" t="s">
        <v>638</v>
      </c>
      <c r="E18965" s="2"/>
      <c r="F18965" s="2"/>
      <c r="G18965" s="2"/>
      <c r="H18965" s="2"/>
    </row>
    <row r="18966" spans="2:8">
      <c r="B18966" s="2" t="s">
        <v>19590</v>
      </c>
      <c r="C18966" s="2">
        <v>103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65</v>
      </c>
      <c r="D18967" s="2" t="s">
        <v>638</v>
      </c>
      <c r="E18967" s="2"/>
      <c r="F18967" s="2"/>
      <c r="G18967" s="2"/>
      <c r="H18967" s="2"/>
    </row>
    <row r="18968" spans="2:8">
      <c r="B18968" s="2" t="s">
        <v>19592</v>
      </c>
      <c r="C18968" s="2">
        <v>66</v>
      </c>
      <c r="D18968" s="2" t="s">
        <v>638</v>
      </c>
      <c r="E18968" s="2"/>
      <c r="F18968" s="2"/>
      <c r="G18968" s="2"/>
      <c r="H18968" s="2"/>
    </row>
    <row r="18969" spans="2:8">
      <c r="B18969" s="2" t="s">
        <v>19593</v>
      </c>
      <c r="C18969" s="2">
        <v>57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68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67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73</v>
      </c>
      <c r="D18973" s="2" t="s">
        <v>638</v>
      </c>
      <c r="E18973" s="2"/>
      <c r="F18973" s="2"/>
      <c r="G18973" s="2"/>
      <c r="H18973" s="2"/>
    </row>
    <row r="18974" spans="2:8">
      <c r="B18974" s="2" t="s">
        <v>19598</v>
      </c>
      <c r="C18974" s="2">
        <v>78</v>
      </c>
      <c r="D18974" s="2" t="s">
        <v>638</v>
      </c>
      <c r="E18974" s="2"/>
      <c r="F18974" s="2"/>
      <c r="G18974" s="2"/>
      <c r="H18974" s="2"/>
    </row>
    <row r="18975" spans="2:8">
      <c r="B18975" s="2" t="s">
        <v>19599</v>
      </c>
      <c r="C18975" s="2">
        <v>75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81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70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66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68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62</v>
      </c>
      <c r="D18982" s="2" t="s">
        <v>638</v>
      </c>
      <c r="E18982" s="2"/>
      <c r="F18982" s="2"/>
      <c r="G18982" s="2"/>
      <c r="H18982" s="2"/>
    </row>
    <row r="18983" spans="2:8">
      <c r="B18983" s="2" t="s">
        <v>19607</v>
      </c>
      <c r="C18983" s="2">
        <v>61</v>
      </c>
      <c r="D18983" s="2" t="s">
        <v>638</v>
      </c>
      <c r="E18983" s="2"/>
      <c r="F18983" s="2"/>
      <c r="G18983" s="2"/>
      <c r="H18983" s="2"/>
    </row>
    <row r="18984" spans="2:8">
      <c r="B18984" s="2" t="s">
        <v>19608</v>
      </c>
      <c r="C18984" s="2">
        <v>64</v>
      </c>
      <c r="D18984" s="2" t="s">
        <v>638</v>
      </c>
      <c r="E18984" s="2"/>
      <c r="F18984" s="2"/>
      <c r="G18984" s="2"/>
      <c r="H18984" s="2"/>
    </row>
    <row r="18985" spans="2:8">
      <c r="B18985" s="2" t="s">
        <v>19609</v>
      </c>
      <c r="C18985" s="2">
        <v>73</v>
      </c>
      <c r="D18985" s="2" t="s">
        <v>638</v>
      </c>
      <c r="E18985" s="2"/>
      <c r="F18985" s="2"/>
      <c r="G18985" s="2"/>
      <c r="H18985" s="2"/>
    </row>
    <row r="18986" spans="2:8">
      <c r="B18986" s="2" t="s">
        <v>19610</v>
      </c>
      <c r="C18986" s="2">
        <v>70</v>
      </c>
      <c r="D18986" s="2" t="s">
        <v>638</v>
      </c>
      <c r="E18986" s="2"/>
      <c r="F18986" s="2"/>
      <c r="G18986" s="2"/>
      <c r="H18986" s="2"/>
    </row>
    <row r="18987" spans="2:8">
      <c r="B18987" s="2" t="s">
        <v>19611</v>
      </c>
      <c r="C18987" s="2">
        <v>67</v>
      </c>
      <c r="D18987" s="2" t="s">
        <v>638</v>
      </c>
      <c r="E18987" s="2"/>
      <c r="F18987" s="2"/>
      <c r="G18987" s="2"/>
      <c r="H18987" s="2"/>
    </row>
    <row r="18988" spans="2:8">
      <c r="B18988" s="2" t="s">
        <v>19612</v>
      </c>
      <c r="C18988" s="2">
        <v>70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19613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44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95</v>
      </c>
      <c r="D18992" s="2" t="s">
        <v>638</v>
      </c>
      <c r="E18992" s="2"/>
      <c r="F18992" s="2"/>
      <c r="G18992" s="2"/>
      <c r="H18992" s="2"/>
    </row>
    <row r="18993" spans="2:8">
      <c r="B18993" s="2" t="s">
        <v>19617</v>
      </c>
      <c r="C18993" s="2">
        <v>83</v>
      </c>
      <c r="D18993" s="2" t="s">
        <v>638</v>
      </c>
      <c r="E18993" s="2"/>
      <c r="F18993" s="2"/>
      <c r="G18993" s="2"/>
      <c r="H18993" s="2"/>
    </row>
    <row r="18994" spans="2:8">
      <c r="B18994" s="2" t="s">
        <v>19618</v>
      </c>
      <c r="C18994" s="2">
        <v>77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81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94</v>
      </c>
      <c r="D18996" s="2" t="s">
        <v>638</v>
      </c>
      <c r="E18996" s="2"/>
      <c r="F18996" s="2"/>
      <c r="G18996" s="2"/>
      <c r="H18996" s="2"/>
    </row>
    <row r="18997" spans="2:8">
      <c r="B18997" s="2" t="s">
        <v>19621</v>
      </c>
      <c r="C18997" s="2">
        <v>86</v>
      </c>
      <c r="D18997" s="2" t="s">
        <v>638</v>
      </c>
      <c r="E18997" s="2"/>
      <c r="F18997" s="2"/>
      <c r="G18997" s="2"/>
      <c r="H18997" s="2"/>
    </row>
    <row r="18998" spans="2:8">
      <c r="B18998" s="2" t="s">
        <v>19622</v>
      </c>
      <c r="C18998" s="2">
        <v>65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71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72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75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64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66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83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69</v>
      </c>
      <c r="D19005" s="2" t="s">
        <v>638</v>
      </c>
      <c r="E19005" s="2"/>
      <c r="F19005" s="2"/>
      <c r="G19005" s="2"/>
      <c r="H19005" s="2"/>
    </row>
    <row r="19006" spans="2:8">
      <c r="B19006" s="2" t="s">
        <v>19630</v>
      </c>
      <c r="C19006" s="2">
        <v>72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78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66</v>
      </c>
      <c r="D19008" s="2" t="s">
        <v>638</v>
      </c>
      <c r="E19008" s="2"/>
      <c r="F19008" s="2"/>
      <c r="G19008" s="2"/>
      <c r="H19008" s="2"/>
    </row>
    <row r="19009" spans="2:8">
      <c r="B19009" s="2" t="s">
        <v>19633</v>
      </c>
      <c r="C19009" s="2">
        <v>66</v>
      </c>
      <c r="D19009" s="2" t="s">
        <v>638</v>
      </c>
      <c r="E19009" s="2"/>
      <c r="F19009" s="2"/>
      <c r="G19009" s="2"/>
      <c r="H19009" s="2"/>
    </row>
    <row r="19010" spans="2:8">
      <c r="B19010" s="2" t="s">
        <v>19634</v>
      </c>
      <c r="C19010" s="2">
        <v>67</v>
      </c>
      <c r="D19010" s="2" t="s">
        <v>638</v>
      </c>
      <c r="E19010" s="2"/>
      <c r="F19010" s="2"/>
      <c r="G19010" s="2"/>
      <c r="H19010" s="2"/>
    </row>
    <row r="19011" spans="2:8">
      <c r="B19011" s="2" t="s">
        <v>19635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48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71</v>
      </c>
      <c r="D19013" s="2" t="s">
        <v>638</v>
      </c>
      <c r="E19013" s="2"/>
      <c r="F19013" s="2"/>
      <c r="G19013" s="2"/>
      <c r="H19013" s="2"/>
    </row>
    <row r="19014" spans="2:8">
      <c r="B19014" s="2" t="s">
        <v>19638</v>
      </c>
      <c r="C19014" s="2">
        <v>69</v>
      </c>
      <c r="D19014" s="2" t="s">
        <v>638</v>
      </c>
      <c r="E19014" s="2"/>
      <c r="F19014" s="2"/>
      <c r="G19014" s="2"/>
      <c r="H19014" s="2"/>
    </row>
    <row r="19015" spans="2:8">
      <c r="B19015" s="2" t="s">
        <v>19639</v>
      </c>
      <c r="C19015" s="2">
        <v>57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62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75</v>
      </c>
      <c r="D19017" s="2" t="s">
        <v>638</v>
      </c>
      <c r="E19017" s="2"/>
      <c r="F19017" s="2"/>
      <c r="G19017" s="2"/>
      <c r="H19017" s="2"/>
    </row>
    <row r="19018" spans="2:8">
      <c r="B19018" s="2" t="s">
        <v>19642</v>
      </c>
      <c r="C19018" s="2">
        <v>75</v>
      </c>
      <c r="D19018" s="2" t="s">
        <v>638</v>
      </c>
      <c r="E19018" s="2"/>
      <c r="F19018" s="2"/>
      <c r="G19018" s="2"/>
      <c r="H19018" s="2"/>
    </row>
    <row r="19019" spans="2:8">
      <c r="B19019" s="2" t="s">
        <v>19643</v>
      </c>
      <c r="C19019" s="2">
        <v>71</v>
      </c>
      <c r="D19019" s="2" t="s">
        <v>638</v>
      </c>
      <c r="E19019" s="2"/>
      <c r="F19019" s="2"/>
      <c r="G19019" s="2"/>
      <c r="H19019" s="2"/>
    </row>
    <row r="19020" spans="2:8">
      <c r="B19020" s="2" t="s">
        <v>19644</v>
      </c>
      <c r="C19020" s="2">
        <v>64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19645</v>
      </c>
      <c r="C19021" s="2">
        <v>67</v>
      </c>
      <c r="D19021" s="2" t="s">
        <v>638</v>
      </c>
      <c r="E19021" s="2"/>
      <c r="F19021" s="2"/>
      <c r="G19021" s="2"/>
      <c r="H19021" s="2"/>
    </row>
    <row r="19022" spans="2:8">
      <c r="B19022" s="2" t="s">
        <v>19646</v>
      </c>
      <c r="C19022" s="2">
        <v>65</v>
      </c>
      <c r="D19022" s="2" t="s">
        <v>638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638</v>
      </c>
      <c r="E19023" s="2"/>
      <c r="F19023" s="2"/>
      <c r="G19023" s="2"/>
      <c r="H19023" s="2"/>
    </row>
    <row r="19024" spans="2:8">
      <c r="B19024" s="2" t="s">
        <v>19648</v>
      </c>
      <c r="C19024" s="2">
        <v>26</v>
      </c>
      <c r="D19024" s="2" t="s">
        <v>638</v>
      </c>
      <c r="E19024" s="2"/>
      <c r="F19024" s="2"/>
      <c r="G19024" s="2"/>
      <c r="H19024" s="2"/>
    </row>
    <row r="19025" spans="2:8">
      <c r="B19025" s="2" t="s">
        <v>19649</v>
      </c>
      <c r="C19025" s="2">
        <v>56</v>
      </c>
      <c r="D19025" s="2" t="s">
        <v>638</v>
      </c>
      <c r="E19025" s="2"/>
      <c r="F19025" s="2"/>
      <c r="G19025" s="2"/>
      <c r="H19025" s="2"/>
    </row>
    <row r="19026" spans="2:8">
      <c r="B19026" s="2" t="s">
        <v>19650</v>
      </c>
      <c r="C19026" s="2">
        <v>57</v>
      </c>
      <c r="D19026" s="2" t="s">
        <v>638</v>
      </c>
      <c r="E19026" s="2"/>
      <c r="F19026" s="2"/>
      <c r="G19026" s="2"/>
      <c r="H19026" s="2"/>
    </row>
    <row r="19027" spans="2:8">
      <c r="B19027" s="2" t="s">
        <v>19651</v>
      </c>
      <c r="C19027" s="2">
        <v>55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61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95</v>
      </c>
      <c r="D19029" s="2" t="s">
        <v>638</v>
      </c>
      <c r="E19029" s="2"/>
      <c r="F19029" s="2"/>
      <c r="G19029" s="2"/>
      <c r="H19029" s="2"/>
    </row>
    <row r="19030" spans="2:8">
      <c r="B19030" s="2" t="s">
        <v>19654</v>
      </c>
      <c r="C19030" s="2">
        <v>87</v>
      </c>
      <c r="D19030" s="2" t="s">
        <v>638</v>
      </c>
      <c r="E19030" s="2"/>
      <c r="F19030" s="2"/>
      <c r="G19030" s="2"/>
      <c r="H19030" s="2"/>
    </row>
    <row r="19031" spans="2:8">
      <c r="B19031" s="2" t="s">
        <v>19655</v>
      </c>
      <c r="C19031" s="2">
        <v>72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19656</v>
      </c>
      <c r="C19032" s="2">
        <v>77</v>
      </c>
      <c r="D19032" s="2" t="s">
        <v>638</v>
      </c>
      <c r="E19032" s="2"/>
      <c r="F19032" s="2"/>
      <c r="G19032" s="2"/>
      <c r="H19032" s="2"/>
    </row>
    <row r="19033" spans="2:8">
      <c r="B19033" s="2" t="s">
        <v>19657</v>
      </c>
      <c r="C19033" s="2">
        <v>62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19658</v>
      </c>
      <c r="C19034" s="2">
        <v>62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19659</v>
      </c>
      <c r="C19035" s="2">
        <v>62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19660</v>
      </c>
      <c r="C19036" s="2">
        <v>83</v>
      </c>
      <c r="D19036" s="2" t="s">
        <v>638</v>
      </c>
      <c r="E19036" s="2"/>
      <c r="F19036" s="2"/>
      <c r="G19036" s="2"/>
      <c r="H19036" s="2"/>
    </row>
    <row r="19037" spans="2:8">
      <c r="B19037" s="2" t="s">
        <v>19661</v>
      </c>
      <c r="C19037" s="2">
        <v>63</v>
      </c>
      <c r="D19037" s="2" t="s">
        <v>638</v>
      </c>
      <c r="E19037" s="2"/>
      <c r="F19037" s="2"/>
      <c r="G19037" s="2"/>
      <c r="H19037" s="2"/>
    </row>
    <row r="19038" spans="2:8">
      <c r="B19038" s="2" t="s">
        <v>19662</v>
      </c>
      <c r="C19038" s="2">
        <v>63</v>
      </c>
      <c r="D19038" s="2" t="s">
        <v>638</v>
      </c>
      <c r="E19038" s="2"/>
      <c r="F19038" s="2"/>
      <c r="G19038" s="2"/>
      <c r="H19038" s="2"/>
    </row>
    <row r="19039" spans="2:8">
      <c r="B19039" s="2" t="s">
        <v>19663</v>
      </c>
      <c r="C19039" s="2">
        <v>61</v>
      </c>
      <c r="D19039" s="2" t="s">
        <v>638</v>
      </c>
      <c r="E19039" s="2"/>
      <c r="F19039" s="2"/>
      <c r="G19039" s="2"/>
      <c r="H19039" s="2"/>
    </row>
    <row r="19040" spans="2:8">
      <c r="B19040" s="2" t="s">
        <v>19664</v>
      </c>
      <c r="C19040" s="2">
        <v>42</v>
      </c>
      <c r="D19040" s="2" t="s">
        <v>638</v>
      </c>
      <c r="E19040" s="2"/>
      <c r="F19040" s="2"/>
      <c r="G19040" s="2"/>
      <c r="H19040" s="2"/>
    </row>
    <row r="19041" spans="2:8">
      <c r="B19041" s="2" t="s">
        <v>19665</v>
      </c>
      <c r="C19041" s="2">
        <v>31</v>
      </c>
      <c r="D19041" s="2" t="s">
        <v>638</v>
      </c>
      <c r="E19041" s="2"/>
      <c r="F19041" s="2"/>
      <c r="G19041" s="2"/>
      <c r="H19041" s="2"/>
    </row>
    <row r="19042" spans="2:8">
      <c r="B19042" s="2" t="s">
        <v>19666</v>
      </c>
      <c r="C19042" s="2">
        <v>40</v>
      </c>
      <c r="D19042" s="2" t="s">
        <v>638</v>
      </c>
      <c r="E19042" s="2"/>
      <c r="F19042" s="2"/>
      <c r="G19042" s="2"/>
      <c r="H19042" s="2"/>
    </row>
    <row r="19043" spans="2:8">
      <c r="B19043" s="2" t="s">
        <v>19667</v>
      </c>
      <c r="C19043" s="2">
        <v>62</v>
      </c>
      <c r="D19043" s="2" t="s">
        <v>638</v>
      </c>
      <c r="E19043" s="2"/>
      <c r="F19043" s="2"/>
      <c r="G19043" s="2"/>
      <c r="H19043" s="2"/>
    </row>
    <row r="19044" spans="2:8">
      <c r="B19044" s="2" t="s">
        <v>19668</v>
      </c>
      <c r="C19044" s="2">
        <v>59</v>
      </c>
      <c r="D19044" s="2" t="s">
        <v>638</v>
      </c>
      <c r="E19044" s="2"/>
      <c r="F19044" s="2"/>
      <c r="G19044" s="2"/>
      <c r="H19044" s="2"/>
    </row>
    <row r="19045" spans="2:8">
      <c r="B19045" s="2" t="s">
        <v>19669</v>
      </c>
      <c r="C19045" s="2">
        <v>53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67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66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76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68</v>
      </c>
      <c r="D19049" s="2" t="s">
        <v>638</v>
      </c>
      <c r="E19049" s="2"/>
      <c r="F19049" s="2"/>
      <c r="G19049" s="2"/>
      <c r="H19049" s="2"/>
    </row>
    <row r="19050" spans="2:8">
      <c r="B19050" s="2" t="s">
        <v>19674</v>
      </c>
      <c r="C19050" s="2">
        <v>63</v>
      </c>
      <c r="D19050" s="2" t="s">
        <v>638</v>
      </c>
      <c r="E19050" s="2"/>
      <c r="F19050" s="2"/>
      <c r="G19050" s="2"/>
      <c r="H19050" s="2"/>
    </row>
    <row r="19051" spans="2:8">
      <c r="B19051" s="2" t="s">
        <v>19675</v>
      </c>
      <c r="C19051" s="2">
        <v>68</v>
      </c>
      <c r="D19051" s="2" t="s">
        <v>638</v>
      </c>
      <c r="E19051" s="2"/>
      <c r="F19051" s="2"/>
      <c r="G19051" s="2"/>
      <c r="H19051" s="2"/>
    </row>
    <row r="19052" spans="2:8">
      <c r="B19052" s="2" t="s">
        <v>19676</v>
      </c>
      <c r="C19052" s="2">
        <v>68</v>
      </c>
      <c r="D19052" s="2" t="s">
        <v>638</v>
      </c>
      <c r="E19052" s="2"/>
      <c r="F19052" s="2"/>
      <c r="G19052" s="2"/>
      <c r="H19052" s="2"/>
    </row>
    <row r="19053" spans="2:8">
      <c r="B19053" s="2" t="s">
        <v>19677</v>
      </c>
      <c r="C19053" s="2">
        <v>63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68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71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48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86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77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84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88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84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73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71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64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103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63</v>
      </c>
      <c r="D19069" s="2" t="s">
        <v>638</v>
      </c>
      <c r="E19069" s="2"/>
      <c r="F19069" s="2"/>
      <c r="G19069" s="2"/>
      <c r="H19069" s="2"/>
    </row>
    <row r="19070" spans="2:8">
      <c r="B19070" s="2" t="s">
        <v>19694</v>
      </c>
      <c r="C19070" s="2">
        <v>61</v>
      </c>
      <c r="D19070" s="2" t="s">
        <v>638</v>
      </c>
      <c r="E19070" s="2"/>
      <c r="F19070" s="2"/>
      <c r="G19070" s="2"/>
      <c r="H19070" s="2"/>
    </row>
    <row r="19071" spans="2:8">
      <c r="B19071" s="2" t="s">
        <v>19695</v>
      </c>
      <c r="C19071" s="2">
        <v>22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41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62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64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66</v>
      </c>
      <c r="D19076" s="2" t="s">
        <v>638</v>
      </c>
      <c r="E19076" s="2"/>
      <c r="F19076" s="2"/>
      <c r="G19076" s="2"/>
      <c r="H19076" s="2"/>
    </row>
    <row r="19077" spans="2:8">
      <c r="B19077" s="2" t="s">
        <v>19701</v>
      </c>
      <c r="C19077" s="2">
        <v>62</v>
      </c>
      <c r="D19077" s="2" t="s">
        <v>638</v>
      </c>
      <c r="E19077" s="2"/>
      <c r="F19077" s="2"/>
      <c r="G19077" s="2"/>
      <c r="H19077" s="2"/>
    </row>
    <row r="19078" spans="2:8">
      <c r="B19078" s="2" t="s">
        <v>19702</v>
      </c>
      <c r="C19078" s="2">
        <v>62</v>
      </c>
      <c r="D19078" s="2" t="s">
        <v>638</v>
      </c>
      <c r="E19078" s="2"/>
      <c r="F19078" s="2"/>
      <c r="G19078" s="2"/>
      <c r="H19078" s="2"/>
    </row>
    <row r="19079" spans="2:8">
      <c r="B19079" s="2" t="s">
        <v>19703</v>
      </c>
      <c r="C19079" s="2">
        <v>80</v>
      </c>
      <c r="D19079" s="2" t="s">
        <v>638</v>
      </c>
      <c r="E19079" s="2"/>
      <c r="F19079" s="2"/>
      <c r="G19079" s="2"/>
      <c r="H19079" s="2"/>
    </row>
    <row r="19080" spans="2:8">
      <c r="B19080" s="2" t="s">
        <v>19704</v>
      </c>
      <c r="C19080" s="2">
        <v>47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19705</v>
      </c>
      <c r="C19081" s="2">
        <v>52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55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85</v>
      </c>
      <c r="D19083" s="2" t="s">
        <v>638</v>
      </c>
      <c r="E19083" s="2"/>
      <c r="F19083" s="2"/>
      <c r="G19083" s="2"/>
      <c r="H19083" s="2"/>
    </row>
    <row r="19084" spans="2:8">
      <c r="B19084" s="2" t="s">
        <v>19708</v>
      </c>
      <c r="C19084" s="2">
        <v>99</v>
      </c>
      <c r="D19084" s="2" t="s">
        <v>638</v>
      </c>
      <c r="E19084" s="2"/>
      <c r="F19084" s="2"/>
      <c r="G19084" s="2"/>
      <c r="H19084" s="2"/>
    </row>
    <row r="19085" spans="2:8">
      <c r="B19085" s="2" t="s">
        <v>19709</v>
      </c>
      <c r="C19085" s="2">
        <v>102</v>
      </c>
      <c r="D19085" s="2" t="s">
        <v>638</v>
      </c>
      <c r="E19085" s="2"/>
      <c r="F19085" s="2"/>
      <c r="G19085" s="2"/>
      <c r="H19085" s="2"/>
    </row>
    <row r="19086" spans="2:8">
      <c r="B19086" s="2" t="s">
        <v>19710</v>
      </c>
      <c r="C19086" s="2">
        <v>93</v>
      </c>
      <c r="D19086" s="2" t="s">
        <v>638</v>
      </c>
      <c r="E19086" s="2"/>
      <c r="F19086" s="2"/>
      <c r="G19086" s="2"/>
      <c r="H19086" s="2"/>
    </row>
    <row r="19087" spans="2:8">
      <c r="B19087" s="2" t="s">
        <v>19711</v>
      </c>
      <c r="C19087" s="2">
        <v>70</v>
      </c>
      <c r="D19087" s="2" t="s">
        <v>638</v>
      </c>
      <c r="E19087" s="2"/>
      <c r="F19087" s="2"/>
      <c r="G19087" s="2"/>
      <c r="H19087" s="2"/>
    </row>
    <row r="19088" spans="2:8">
      <c r="B19088" s="2" t="s">
        <v>19712</v>
      </c>
      <c r="C19088" s="2">
        <v>68</v>
      </c>
      <c r="D19088" s="2" t="s">
        <v>638</v>
      </c>
      <c r="E19088" s="2"/>
      <c r="F19088" s="2"/>
      <c r="G19088" s="2"/>
      <c r="H19088" s="2"/>
    </row>
    <row r="19089" spans="2:8">
      <c r="B19089" s="2" t="s">
        <v>19713</v>
      </c>
      <c r="C19089" s="2">
        <v>65</v>
      </c>
      <c r="D19089" s="2" t="s">
        <v>638</v>
      </c>
      <c r="E19089" s="2"/>
      <c r="F19089" s="2"/>
      <c r="G19089" s="2"/>
      <c r="H19089" s="2"/>
    </row>
    <row r="19090" spans="2:8">
      <c r="B19090" s="2" t="s">
        <v>19714</v>
      </c>
      <c r="C19090" s="2">
        <v>61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64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38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87</v>
      </c>
      <c r="D19093" s="2" t="s">
        <v>638</v>
      </c>
      <c r="E19093" s="2"/>
      <c r="F19093" s="2"/>
      <c r="G19093" s="2"/>
      <c r="H19093" s="2"/>
    </row>
    <row r="19094" spans="2:8">
      <c r="B19094" s="2" t="s">
        <v>19718</v>
      </c>
      <c r="C19094" s="2">
        <v>85</v>
      </c>
      <c r="D19094" s="2" t="s">
        <v>638</v>
      </c>
      <c r="E19094" s="2"/>
      <c r="F19094" s="2"/>
      <c r="G19094" s="2"/>
      <c r="H19094" s="2"/>
    </row>
    <row r="19095" spans="2:8">
      <c r="B19095" s="2" t="s">
        <v>19719</v>
      </c>
      <c r="C19095" s="2">
        <v>40</v>
      </c>
      <c r="D19095" s="2" t="s">
        <v>638</v>
      </c>
      <c r="E19095" s="2"/>
      <c r="F19095" s="2"/>
      <c r="G19095" s="2"/>
      <c r="H19095" s="2"/>
    </row>
    <row r="19096" spans="2:8">
      <c r="B19096" s="2" t="s">
        <v>19720</v>
      </c>
      <c r="C19096" s="2">
        <v>31</v>
      </c>
      <c r="D19096" s="2" t="s">
        <v>638</v>
      </c>
      <c r="E19096" s="2"/>
      <c r="F19096" s="2"/>
      <c r="G19096" s="2"/>
      <c r="H19096" s="2"/>
    </row>
    <row r="19097" spans="2:8">
      <c r="B19097" s="2" t="s">
        <v>19721</v>
      </c>
      <c r="C19097" s="2">
        <v>72</v>
      </c>
      <c r="D19097" s="2" t="s">
        <v>638</v>
      </c>
      <c r="E19097" s="2"/>
      <c r="F19097" s="2"/>
      <c r="G19097" s="2"/>
      <c r="H19097" s="2"/>
    </row>
    <row r="19098" spans="2:8">
      <c r="B19098" s="2" t="s">
        <v>19722</v>
      </c>
      <c r="C19098" s="2">
        <v>68</v>
      </c>
      <c r="D19098" s="2" t="s">
        <v>638</v>
      </c>
      <c r="E19098" s="2"/>
      <c r="F19098" s="2"/>
      <c r="G19098" s="2"/>
      <c r="H19098" s="2"/>
    </row>
    <row r="19099" spans="2:8">
      <c r="B19099" s="2" t="s">
        <v>19723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45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72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66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70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113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77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83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81</v>
      </c>
      <c r="D19108" s="2" t="s">
        <v>638</v>
      </c>
      <c r="E19108" s="2"/>
      <c r="F19108" s="2"/>
      <c r="G19108" s="2"/>
      <c r="H19108" s="2"/>
    </row>
    <row r="19109" spans="2:8">
      <c r="B19109" s="2" t="s">
        <v>19733</v>
      </c>
      <c r="C19109" s="2">
        <v>89</v>
      </c>
      <c r="D19109" s="2" t="s">
        <v>638</v>
      </c>
      <c r="E19109" s="2"/>
      <c r="F19109" s="2"/>
      <c r="G19109" s="2"/>
      <c r="H19109" s="2"/>
    </row>
    <row r="19110" spans="2:8">
      <c r="B19110" s="2" t="s">
        <v>19734</v>
      </c>
      <c r="C19110" s="2">
        <v>66</v>
      </c>
      <c r="D19110" s="2" t="s">
        <v>638</v>
      </c>
      <c r="E19110" s="2"/>
      <c r="F19110" s="2"/>
      <c r="G19110" s="2"/>
      <c r="H19110" s="2"/>
    </row>
    <row r="19111" spans="2:8">
      <c r="B19111" s="2" t="s">
        <v>19735</v>
      </c>
      <c r="C19111" s="2">
        <v>66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67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70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67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73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19740</v>
      </c>
      <c r="C19116" s="2">
        <v>84</v>
      </c>
      <c r="D19116" s="2" t="s">
        <v>638</v>
      </c>
      <c r="E19116" s="2"/>
      <c r="F19116" s="2"/>
      <c r="G19116" s="2"/>
      <c r="H19116" s="2"/>
    </row>
    <row r="19117" spans="2:8">
      <c r="B19117" s="2" t="s">
        <v>19741</v>
      </c>
      <c r="C19117" s="2">
        <v>83</v>
      </c>
      <c r="D19117" s="2" t="s">
        <v>638</v>
      </c>
      <c r="E19117" s="2"/>
      <c r="F19117" s="2"/>
      <c r="G19117" s="2"/>
      <c r="H19117" s="2"/>
    </row>
    <row r="19118" spans="2:8">
      <c r="B19118" s="2" t="s">
        <v>19742</v>
      </c>
      <c r="C19118" s="2">
        <v>67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68</v>
      </c>
      <c r="D19119" s="2" t="s">
        <v>638</v>
      </c>
      <c r="E19119" s="2"/>
      <c r="F19119" s="2"/>
      <c r="G19119" s="2"/>
      <c r="H19119" s="2"/>
    </row>
    <row r="19120" spans="2:8">
      <c r="B19120" s="2" t="s">
        <v>19744</v>
      </c>
      <c r="C19120" s="2">
        <v>65</v>
      </c>
      <c r="D19120" s="2" t="s">
        <v>638</v>
      </c>
      <c r="E19120" s="2"/>
      <c r="F19120" s="2"/>
      <c r="G19120" s="2"/>
      <c r="H19120" s="2"/>
    </row>
    <row r="19121" spans="2:8">
      <c r="B19121" s="2" t="s">
        <v>19745</v>
      </c>
      <c r="C19121" s="2">
        <v>66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70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63</v>
      </c>
      <c r="D19123" s="2" t="s">
        <v>638</v>
      </c>
      <c r="E19123" s="2"/>
      <c r="F19123" s="2"/>
      <c r="G19123" s="2"/>
      <c r="H19123" s="2"/>
    </row>
    <row r="19124" spans="2:8">
      <c r="B19124" s="2" t="s">
        <v>19748</v>
      </c>
      <c r="C19124" s="2">
        <v>71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73</v>
      </c>
      <c r="D19125" s="2" t="s">
        <v>638</v>
      </c>
      <c r="E19125" s="2"/>
      <c r="F19125" s="2"/>
      <c r="G19125" s="2"/>
      <c r="H19125" s="2"/>
    </row>
    <row r="19126" spans="2:8">
      <c r="B19126" s="2" t="s">
        <v>19750</v>
      </c>
      <c r="C19126" s="2">
        <v>53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59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61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75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75</v>
      </c>
      <c r="D19130" s="2" t="s">
        <v>638</v>
      </c>
      <c r="E19130" s="2"/>
      <c r="F19130" s="2"/>
      <c r="G19130" s="2"/>
      <c r="H19130" s="2"/>
    </row>
    <row r="19131" spans="2:8">
      <c r="B19131" s="2" t="s">
        <v>19755</v>
      </c>
      <c r="C19131" s="2">
        <v>81</v>
      </c>
      <c r="D19131" s="2" t="s">
        <v>638</v>
      </c>
      <c r="E19131" s="2"/>
      <c r="F19131" s="2"/>
      <c r="G19131" s="2"/>
      <c r="H19131" s="2"/>
    </row>
    <row r="19132" spans="2:8">
      <c r="B19132" s="2" t="s">
        <v>19756</v>
      </c>
      <c r="C19132" s="2">
        <v>83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88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91</v>
      </c>
      <c r="D19134" s="2" t="s">
        <v>638</v>
      </c>
      <c r="E19134" s="2"/>
      <c r="F19134" s="2"/>
      <c r="G19134" s="2"/>
      <c r="H19134" s="2"/>
    </row>
    <row r="19135" spans="2:8">
      <c r="B19135" s="2" t="s">
        <v>19759</v>
      </c>
      <c r="C19135" s="2">
        <v>91</v>
      </c>
      <c r="D19135" s="2" t="s">
        <v>638</v>
      </c>
      <c r="E19135" s="2"/>
      <c r="F19135" s="2"/>
      <c r="G19135" s="2"/>
      <c r="H19135" s="2"/>
    </row>
    <row r="19136" spans="2:8">
      <c r="B19136" s="2" t="s">
        <v>19760</v>
      </c>
      <c r="C19136" s="2">
        <v>65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66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40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50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56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57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79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70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39</v>
      </c>
      <c r="D19147" s="2" t="s">
        <v>638</v>
      </c>
      <c r="E19147" s="2"/>
      <c r="F19147" s="2"/>
      <c r="G19147" s="2"/>
      <c r="H19147" s="2"/>
    </row>
    <row r="19148" spans="2:8">
      <c r="B19148" s="2" t="s">
        <v>19772</v>
      </c>
      <c r="C19148" s="2">
        <v>75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50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59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58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83</v>
      </c>
      <c r="D19152" s="2" t="s">
        <v>638</v>
      </c>
      <c r="E19152" s="2"/>
      <c r="F19152" s="2"/>
      <c r="G19152" s="2"/>
      <c r="H19152" s="2"/>
    </row>
    <row r="19153" spans="2:8">
      <c r="B19153" s="2" t="s">
        <v>19777</v>
      </c>
      <c r="C19153" s="2">
        <v>92</v>
      </c>
      <c r="D19153" s="2" t="s">
        <v>638</v>
      </c>
      <c r="E19153" s="2"/>
      <c r="F19153" s="2"/>
      <c r="G19153" s="2"/>
      <c r="H19153" s="2"/>
    </row>
    <row r="19154" spans="2:8">
      <c r="B19154" s="2" t="s">
        <v>19778</v>
      </c>
      <c r="C19154" s="2">
        <v>55</v>
      </c>
      <c r="D19154" s="2" t="s">
        <v>638</v>
      </c>
      <c r="E19154" s="2"/>
      <c r="F19154" s="2"/>
      <c r="G19154" s="2"/>
      <c r="H19154" s="2"/>
    </row>
    <row r="19155" spans="2:8">
      <c r="B19155" s="2" t="s">
        <v>19779</v>
      </c>
      <c r="C19155" s="2">
        <v>55</v>
      </c>
      <c r="D19155" s="2" t="s">
        <v>638</v>
      </c>
      <c r="E19155" s="2"/>
      <c r="F19155" s="2"/>
      <c r="G19155" s="2"/>
      <c r="H19155" s="2"/>
    </row>
    <row r="19156" spans="2:8">
      <c r="B19156" s="2" t="s">
        <v>19780</v>
      </c>
      <c r="C19156" s="2">
        <v>53</v>
      </c>
      <c r="D19156" s="2" t="s">
        <v>638</v>
      </c>
      <c r="E19156" s="2"/>
      <c r="F19156" s="2"/>
      <c r="G19156" s="2"/>
      <c r="H19156" s="2"/>
    </row>
    <row r="19157" spans="2:8">
      <c r="B19157" s="2" t="s">
        <v>19781</v>
      </c>
      <c r="C19157" s="2">
        <v>49</v>
      </c>
      <c r="D19157" s="2" t="s">
        <v>638</v>
      </c>
      <c r="E19157" s="2"/>
      <c r="F19157" s="2"/>
      <c r="G19157" s="2"/>
      <c r="H19157" s="2"/>
    </row>
    <row r="19158" spans="2:8">
      <c r="B19158" s="2" t="s">
        <v>19782</v>
      </c>
      <c r="C19158" s="2">
        <v>53</v>
      </c>
      <c r="D19158" s="2" t="s">
        <v>638</v>
      </c>
      <c r="E19158" s="2"/>
      <c r="F19158" s="2"/>
      <c r="G19158" s="2"/>
      <c r="H19158" s="2"/>
    </row>
    <row r="19159" spans="2:8">
      <c r="B19159" s="2" t="s">
        <v>19783</v>
      </c>
      <c r="C19159" s="2">
        <v>51</v>
      </c>
      <c r="D19159" s="2" t="s">
        <v>638</v>
      </c>
      <c r="E19159" s="2"/>
      <c r="F19159" s="2"/>
      <c r="G19159" s="2"/>
      <c r="H19159" s="2"/>
    </row>
    <row r="19160" spans="2:8">
      <c r="B19160" s="2" t="s">
        <v>19784</v>
      </c>
      <c r="C19160" s="2">
        <v>89</v>
      </c>
      <c r="D19160" s="2" t="s">
        <v>638</v>
      </c>
      <c r="E19160" s="2"/>
      <c r="F19160" s="2"/>
      <c r="G19160" s="2"/>
      <c r="H19160" s="2"/>
    </row>
    <row r="19161" spans="2:8">
      <c r="B19161" s="2" t="s">
        <v>19785</v>
      </c>
      <c r="C19161" s="2">
        <v>70</v>
      </c>
      <c r="D19161" s="2" t="s">
        <v>638</v>
      </c>
      <c r="E19161" s="2"/>
      <c r="F19161" s="2"/>
      <c r="G19161" s="2"/>
      <c r="H19161" s="2"/>
    </row>
    <row r="19162" spans="2:8">
      <c r="B19162" s="2" t="s">
        <v>19786</v>
      </c>
      <c r="C19162" s="2">
        <v>71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65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70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68</v>
      </c>
      <c r="D19165" s="2" t="s">
        <v>638</v>
      </c>
      <c r="E19165" s="2"/>
      <c r="F19165" s="2"/>
      <c r="G19165" s="2"/>
      <c r="H19165" s="2"/>
    </row>
    <row r="19166" spans="2:8">
      <c r="B19166" s="2" t="s">
        <v>19790</v>
      </c>
      <c r="C19166" s="2">
        <v>65</v>
      </c>
      <c r="D19166" s="2" t="s">
        <v>638</v>
      </c>
      <c r="E19166" s="2"/>
      <c r="F19166" s="2"/>
      <c r="G19166" s="2"/>
      <c r="H19166" s="2"/>
    </row>
    <row r="19167" spans="2:8">
      <c r="B19167" s="2" t="s">
        <v>19791</v>
      </c>
      <c r="C19167" s="2">
        <v>60</v>
      </c>
      <c r="D19167" s="2" t="s">
        <v>638</v>
      </c>
      <c r="E19167" s="2"/>
      <c r="F19167" s="2"/>
      <c r="G19167" s="2"/>
      <c r="H19167" s="2"/>
    </row>
    <row r="19168" spans="2:8">
      <c r="B19168" s="2" t="s">
        <v>19792</v>
      </c>
      <c r="C19168" s="2">
        <v>44</v>
      </c>
      <c r="D19168" s="2" t="s">
        <v>638</v>
      </c>
      <c r="E19168" s="2"/>
      <c r="F19168" s="2"/>
      <c r="G19168" s="2"/>
      <c r="H19168" s="2"/>
    </row>
    <row r="19169" spans="2:8">
      <c r="B19169" s="2" t="s">
        <v>19793</v>
      </c>
      <c r="C19169" s="2">
        <v>56</v>
      </c>
      <c r="D19169" s="2" t="s">
        <v>638</v>
      </c>
      <c r="E19169" s="2"/>
      <c r="F19169" s="2"/>
      <c r="G19169" s="2"/>
      <c r="H19169" s="2"/>
    </row>
    <row r="19170" spans="2:8">
      <c r="B19170" s="2" t="s">
        <v>19794</v>
      </c>
      <c r="C19170" s="2">
        <v>69</v>
      </c>
      <c r="D19170" s="2" t="s">
        <v>638</v>
      </c>
      <c r="E19170" s="2"/>
      <c r="F19170" s="2"/>
      <c r="G19170" s="2"/>
      <c r="H19170" s="2"/>
    </row>
    <row r="19171" spans="2:8">
      <c r="B19171" s="2" t="s">
        <v>19795</v>
      </c>
      <c r="C19171" s="2">
        <v>54</v>
      </c>
      <c r="D19171" s="2" t="s">
        <v>638</v>
      </c>
      <c r="E19171" s="2"/>
      <c r="F19171" s="2"/>
      <c r="G19171" s="2"/>
      <c r="H19171" s="2"/>
    </row>
    <row r="19172" spans="2:8">
      <c r="B19172" s="2" t="s">
        <v>19796</v>
      </c>
      <c r="C19172" s="2">
        <v>35</v>
      </c>
      <c r="D19172" s="2" t="s">
        <v>638</v>
      </c>
      <c r="E19172" s="2"/>
      <c r="F19172" s="2"/>
      <c r="G19172" s="2"/>
      <c r="H19172" s="2"/>
    </row>
    <row r="19173" spans="2:8">
      <c r="B19173" s="2" t="s">
        <v>19797</v>
      </c>
      <c r="C19173" s="2">
        <v>45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53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62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74</v>
      </c>
      <c r="D19176" s="2" t="s">
        <v>638</v>
      </c>
      <c r="E19176" s="2"/>
      <c r="F19176" s="2"/>
      <c r="G19176" s="2"/>
      <c r="H19176" s="2"/>
    </row>
    <row r="19177" spans="2:8">
      <c r="B19177" s="2" t="s">
        <v>19801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40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76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77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80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83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90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78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64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68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59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58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70</v>
      </c>
      <c r="D19191" s="2" t="s">
        <v>638</v>
      </c>
      <c r="E19191" s="2"/>
      <c r="F19191" s="2"/>
      <c r="G19191" s="2"/>
      <c r="H19191" s="2"/>
    </row>
    <row r="19192" spans="2:8">
      <c r="B19192" s="2" t="s">
        <v>19816</v>
      </c>
      <c r="C19192" s="2">
        <v>76</v>
      </c>
      <c r="D19192" s="2" t="s">
        <v>638</v>
      </c>
      <c r="E19192" s="2"/>
      <c r="F19192" s="2"/>
      <c r="G19192" s="2"/>
      <c r="H19192" s="2"/>
    </row>
    <row r="19193" spans="2:8">
      <c r="B19193" s="2" t="s">
        <v>19817</v>
      </c>
      <c r="C19193" s="2">
        <v>69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75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52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60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72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48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77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78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67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66</v>
      </c>
      <c r="D19203" s="2" t="s">
        <v>638</v>
      </c>
      <c r="E19203" s="2"/>
      <c r="F19203" s="2"/>
      <c r="G19203" s="2"/>
      <c r="H19203" s="2"/>
    </row>
    <row r="19204" spans="2:8">
      <c r="B19204" s="2" t="s">
        <v>19828</v>
      </c>
      <c r="C19204" s="2">
        <v>66</v>
      </c>
      <c r="D19204" s="2" t="s">
        <v>638</v>
      </c>
      <c r="E19204" s="2"/>
      <c r="F19204" s="2"/>
      <c r="G19204" s="2"/>
      <c r="H19204" s="2"/>
    </row>
    <row r="19205" spans="2:8">
      <c r="B19205" s="2" t="s">
        <v>19829</v>
      </c>
      <c r="C19205" s="2">
        <v>63</v>
      </c>
      <c r="D19205" s="2" t="s">
        <v>638</v>
      </c>
      <c r="E19205" s="2"/>
      <c r="F19205" s="2"/>
      <c r="G19205" s="2"/>
      <c r="H19205" s="2"/>
    </row>
    <row r="19206" spans="2:8">
      <c r="B19206" s="2" t="s">
        <v>19830</v>
      </c>
      <c r="C19206" s="2">
        <v>113</v>
      </c>
      <c r="D19206" s="2" t="s">
        <v>638</v>
      </c>
      <c r="E19206" s="2"/>
      <c r="F19206" s="2"/>
      <c r="G19206" s="2"/>
      <c r="H19206" s="2"/>
    </row>
    <row r="19207" spans="2:8">
      <c r="B19207" s="2" t="s">
        <v>19831</v>
      </c>
      <c r="C19207" s="2">
        <v>64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67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67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70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68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58</v>
      </c>
      <c r="D19212" s="2" t="s">
        <v>638</v>
      </c>
      <c r="E19212" s="2"/>
      <c r="F19212" s="2"/>
      <c r="G19212" s="2"/>
      <c r="H19212" s="2"/>
    </row>
    <row r="19213" spans="2:8">
      <c r="B19213" s="2" t="s">
        <v>19837</v>
      </c>
      <c r="C19213" s="2">
        <v>55</v>
      </c>
      <c r="D19213" s="2" t="s">
        <v>638</v>
      </c>
      <c r="E19213" s="2"/>
      <c r="F19213" s="2"/>
      <c r="G19213" s="2"/>
      <c r="H19213" s="2"/>
    </row>
    <row r="19214" spans="2:8">
      <c r="B19214" s="2" t="s">
        <v>19838</v>
      </c>
      <c r="C19214" s="2">
        <v>76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76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32</v>
      </c>
      <c r="D19216" s="2" t="s">
        <v>638</v>
      </c>
      <c r="E19216" s="2"/>
      <c r="F19216" s="2"/>
      <c r="G19216" s="2"/>
      <c r="H19216" s="2"/>
    </row>
    <row r="19217" spans="2:8">
      <c r="B19217" s="2" t="s">
        <v>19841</v>
      </c>
      <c r="C19217" s="2">
        <v>65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87</v>
      </c>
      <c r="D19218" s="2" t="s">
        <v>638</v>
      </c>
      <c r="E19218" s="2"/>
      <c r="F19218" s="2"/>
      <c r="G19218" s="2"/>
      <c r="H19218" s="2"/>
    </row>
    <row r="19219" spans="2:8">
      <c r="B19219" s="2" t="s">
        <v>19843</v>
      </c>
      <c r="C19219" s="2">
        <v>91</v>
      </c>
      <c r="D19219" s="2" t="s">
        <v>638</v>
      </c>
      <c r="E19219" s="2"/>
      <c r="F19219" s="2"/>
      <c r="G19219" s="2"/>
      <c r="H19219" s="2"/>
    </row>
    <row r="19220" spans="2:8">
      <c r="B19220" s="2" t="s">
        <v>19844</v>
      </c>
      <c r="C19220" s="2">
        <v>70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66</v>
      </c>
      <c r="D19221" s="2" t="s">
        <v>638</v>
      </c>
      <c r="E19221" s="2"/>
      <c r="F19221" s="2"/>
      <c r="G19221" s="2"/>
      <c r="H19221" s="2"/>
    </row>
    <row r="19222" spans="2:8">
      <c r="B19222" s="2" t="s">
        <v>19846</v>
      </c>
      <c r="C19222" s="2">
        <v>63</v>
      </c>
      <c r="D19222" s="2" t="s">
        <v>638</v>
      </c>
      <c r="E19222" s="2"/>
      <c r="F19222" s="2"/>
      <c r="G19222" s="2"/>
      <c r="H19222" s="2"/>
    </row>
    <row r="19223" spans="2:8">
      <c r="B19223" s="2" t="s">
        <v>19847</v>
      </c>
      <c r="C19223" s="2">
        <v>70</v>
      </c>
      <c r="D19223" s="2" t="s">
        <v>638</v>
      </c>
      <c r="E19223" s="2"/>
      <c r="F19223" s="2"/>
      <c r="G19223" s="2"/>
      <c r="H19223" s="2"/>
    </row>
    <row r="19224" spans="2:8">
      <c r="B19224" s="2" t="s">
        <v>19848</v>
      </c>
      <c r="C19224" s="2">
        <v>54</v>
      </c>
      <c r="D19224" s="2" t="s">
        <v>638</v>
      </c>
      <c r="E19224" s="2"/>
      <c r="F19224" s="2"/>
      <c r="G19224" s="2"/>
      <c r="H19224" s="2"/>
    </row>
    <row r="19225" spans="2:8">
      <c r="B19225" s="2" t="s">
        <v>19849</v>
      </c>
      <c r="C19225" s="2">
        <v>51</v>
      </c>
      <c r="D19225" s="2" t="s">
        <v>638</v>
      </c>
      <c r="E19225" s="2"/>
      <c r="F19225" s="2"/>
      <c r="G19225" s="2"/>
      <c r="H19225" s="2"/>
    </row>
    <row r="19226" spans="2:8">
      <c r="B19226" s="2" t="s">
        <v>19850</v>
      </c>
      <c r="C19226" s="2">
        <v>64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68</v>
      </c>
      <c r="D19227" s="2" t="s">
        <v>638</v>
      </c>
      <c r="E19227" s="2"/>
      <c r="F19227" s="2"/>
      <c r="G19227" s="2"/>
      <c r="H19227" s="2"/>
    </row>
    <row r="19228" spans="2:8">
      <c r="B19228" s="2" t="s">
        <v>19852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41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45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65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64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82</v>
      </c>
      <c r="D19236" s="2" t="s">
        <v>638</v>
      </c>
      <c r="E19236" s="2"/>
      <c r="F19236" s="2"/>
      <c r="G19236" s="2"/>
      <c r="H19236" s="2"/>
    </row>
    <row r="19237" spans="2:8">
      <c r="B19237" s="2" t="s">
        <v>19861</v>
      </c>
      <c r="C19237" s="2">
        <v>87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65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67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73</v>
      </c>
      <c r="D19240" s="2" t="s">
        <v>638</v>
      </c>
      <c r="E19240" s="2"/>
      <c r="F19240" s="2"/>
      <c r="G19240" s="2"/>
      <c r="H19240" s="2"/>
    </row>
    <row r="19241" spans="2:8">
      <c r="B19241" s="2" t="s">
        <v>19865</v>
      </c>
      <c r="C19241" s="2">
        <v>63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65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75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80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70</v>
      </c>
      <c r="D19245" s="2" t="s">
        <v>638</v>
      </c>
      <c r="E19245" s="2"/>
      <c r="F19245" s="2"/>
      <c r="G19245" s="2"/>
      <c r="H19245" s="2"/>
    </row>
    <row r="19246" spans="2:8">
      <c r="B19246" s="2" t="s">
        <v>19870</v>
      </c>
      <c r="C19246" s="2">
        <v>68</v>
      </c>
      <c r="D19246" s="2" t="s">
        <v>638</v>
      </c>
      <c r="E19246" s="2"/>
      <c r="F19246" s="2"/>
      <c r="G19246" s="2"/>
      <c r="H19246" s="2"/>
    </row>
    <row r="19247" spans="2:8">
      <c r="B19247" s="2" t="s">
        <v>19871</v>
      </c>
      <c r="C19247" s="2">
        <v>93</v>
      </c>
      <c r="D19247" s="2" t="s">
        <v>638</v>
      </c>
      <c r="E19247" s="2"/>
      <c r="F19247" s="2"/>
      <c r="G19247" s="2"/>
      <c r="H19247" s="2"/>
    </row>
    <row r="19248" spans="2:8">
      <c r="B19248" s="2" t="s">
        <v>19872</v>
      </c>
      <c r="C19248" s="2">
        <v>75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95</v>
      </c>
      <c r="D19249" s="2" t="s">
        <v>638</v>
      </c>
      <c r="E19249" s="2"/>
      <c r="F19249" s="2"/>
      <c r="G19249" s="2"/>
      <c r="H19249" s="2"/>
    </row>
    <row r="19250" spans="2:8">
      <c r="B19250" s="2" t="s">
        <v>19874</v>
      </c>
      <c r="C19250" s="2">
        <v>76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63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68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75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19878</v>
      </c>
      <c r="C19254" s="2">
        <v>71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19879</v>
      </c>
      <c r="C19255" s="2">
        <v>20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19880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19881</v>
      </c>
      <c r="C19257" s="2">
        <v>72</v>
      </c>
      <c r="D19257" s="2" t="s">
        <v>638</v>
      </c>
      <c r="E19257" s="2"/>
      <c r="F19257" s="2"/>
      <c r="G19257" s="2"/>
      <c r="H19257" s="2"/>
    </row>
    <row r="19258" spans="2:8">
      <c r="B19258" s="2" t="s">
        <v>19882</v>
      </c>
      <c r="C19258" s="2">
        <v>71</v>
      </c>
      <c r="D19258" s="2" t="s">
        <v>638</v>
      </c>
      <c r="E19258" s="2"/>
      <c r="F19258" s="2"/>
      <c r="G19258" s="2"/>
      <c r="H19258" s="2"/>
    </row>
    <row r="19259" spans="2:8">
      <c r="B19259" s="2" t="s">
        <v>19883</v>
      </c>
      <c r="C19259" s="2">
        <v>87</v>
      </c>
      <c r="D19259" s="2" t="s">
        <v>638</v>
      </c>
      <c r="E19259" s="2"/>
      <c r="F19259" s="2"/>
      <c r="G19259" s="2"/>
      <c r="H19259" s="2"/>
    </row>
    <row r="19260" spans="2:8">
      <c r="B19260" s="2" t="s">
        <v>19884</v>
      </c>
      <c r="C19260" s="2">
        <v>72</v>
      </c>
      <c r="D19260" s="2" t="s">
        <v>638</v>
      </c>
      <c r="E19260" s="2"/>
      <c r="F19260" s="2"/>
      <c r="G19260" s="2"/>
      <c r="H19260" s="2"/>
    </row>
    <row r="19261" spans="2:8">
      <c r="B19261" s="2" t="s">
        <v>19885</v>
      </c>
      <c r="C19261" s="2">
        <v>68</v>
      </c>
      <c r="D19261" s="2" t="s">
        <v>638</v>
      </c>
      <c r="E19261" s="2"/>
      <c r="F19261" s="2"/>
      <c r="G19261" s="2"/>
      <c r="H19261" s="2"/>
    </row>
    <row r="19262" spans="2:8">
      <c r="B19262" s="2" t="s">
        <v>19886</v>
      </c>
      <c r="C19262" s="2">
        <v>67</v>
      </c>
      <c r="D19262" s="2" t="s">
        <v>638</v>
      </c>
      <c r="E19262" s="2"/>
      <c r="F19262" s="2"/>
      <c r="G19262" s="2"/>
      <c r="H19262" s="2"/>
    </row>
    <row r="19263" spans="2:8">
      <c r="B19263" s="2" t="s">
        <v>19887</v>
      </c>
      <c r="C19263" s="2">
        <v>70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68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75</v>
      </c>
      <c r="D19265" s="2" t="s">
        <v>638</v>
      </c>
      <c r="E19265" s="2"/>
      <c r="F19265" s="2"/>
      <c r="G19265" s="2"/>
      <c r="H19265" s="2"/>
    </row>
    <row r="19266" spans="2:8">
      <c r="B19266" s="2" t="s">
        <v>19890</v>
      </c>
      <c r="C19266" s="2">
        <v>71</v>
      </c>
      <c r="D19266" s="2" t="s">
        <v>638</v>
      </c>
      <c r="E19266" s="2"/>
      <c r="F19266" s="2"/>
      <c r="G19266" s="2"/>
      <c r="H19266" s="2"/>
    </row>
    <row r="19267" spans="2:8">
      <c r="B19267" s="2" t="s">
        <v>19891</v>
      </c>
      <c r="C19267" s="2">
        <v>63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19892</v>
      </c>
      <c r="C19268" s="2">
        <v>68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19893</v>
      </c>
      <c r="C19269" s="2">
        <v>73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88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76</v>
      </c>
      <c r="D19271" s="2" t="s">
        <v>638</v>
      </c>
      <c r="E19271" s="2"/>
      <c r="F19271" s="2"/>
      <c r="G19271" s="2"/>
      <c r="H19271" s="2"/>
    </row>
    <row r="19272" spans="2:8">
      <c r="B19272" s="2" t="s">
        <v>19896</v>
      </c>
      <c r="C19272" s="2">
        <v>73</v>
      </c>
      <c r="D19272" s="2" t="s">
        <v>638</v>
      </c>
      <c r="E19272" s="2"/>
      <c r="F19272" s="2"/>
      <c r="G19272" s="2"/>
      <c r="H19272" s="2"/>
    </row>
    <row r="19273" spans="2:8">
      <c r="B19273" s="2" t="s">
        <v>19897</v>
      </c>
      <c r="C19273" s="2">
        <v>79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72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69</v>
      </c>
      <c r="D19275" s="2" t="s">
        <v>638</v>
      </c>
      <c r="E19275" s="2"/>
      <c r="F19275" s="2"/>
      <c r="G19275" s="2"/>
      <c r="H19275" s="2"/>
    </row>
    <row r="19276" spans="2:8">
      <c r="B19276" s="2" t="s">
        <v>19900</v>
      </c>
      <c r="C19276" s="2">
        <v>43</v>
      </c>
      <c r="D19276" s="2" t="s">
        <v>638</v>
      </c>
      <c r="E19276" s="2"/>
      <c r="F19276" s="2"/>
      <c r="G19276" s="2"/>
      <c r="H19276" s="2"/>
    </row>
    <row r="19277" spans="2:8">
      <c r="B19277" s="2" t="s">
        <v>19901</v>
      </c>
      <c r="C19277" s="2">
        <v>23</v>
      </c>
      <c r="D19277" s="2" t="s">
        <v>638</v>
      </c>
      <c r="E19277" s="2"/>
      <c r="F19277" s="2"/>
      <c r="G19277" s="2"/>
      <c r="H19277" s="2"/>
    </row>
    <row r="19278" spans="2:8">
      <c r="B19278" s="2" t="s">
        <v>19902</v>
      </c>
      <c r="C19278" s="2">
        <v>64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73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81</v>
      </c>
      <c r="D19280" s="2" t="s">
        <v>638</v>
      </c>
      <c r="E19280" s="2"/>
      <c r="F19280" s="2"/>
      <c r="G19280" s="2"/>
      <c r="H19280" s="2"/>
    </row>
    <row r="19281" spans="2:8">
      <c r="B19281" s="2" t="s">
        <v>19905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43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75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95</v>
      </c>
      <c r="D19285" s="2" t="s">
        <v>638</v>
      </c>
      <c r="E19285" s="2"/>
      <c r="F19285" s="2"/>
      <c r="G19285" s="2"/>
      <c r="H19285" s="2"/>
    </row>
    <row r="19286" spans="2:8">
      <c r="B19286" s="2" t="s">
        <v>19910</v>
      </c>
      <c r="C19286" s="2">
        <v>76</v>
      </c>
      <c r="D19286" s="2" t="s">
        <v>638</v>
      </c>
      <c r="E19286" s="2"/>
      <c r="F19286" s="2"/>
      <c r="G19286" s="2"/>
      <c r="H19286" s="2"/>
    </row>
    <row r="19287" spans="2:8">
      <c r="B19287" s="2" t="s">
        <v>19911</v>
      </c>
      <c r="C19287" s="2">
        <v>84</v>
      </c>
      <c r="D19287" s="2" t="s">
        <v>638</v>
      </c>
      <c r="E19287" s="2"/>
      <c r="F19287" s="2"/>
      <c r="G19287" s="2"/>
      <c r="H19287" s="2"/>
    </row>
    <row r="19288" spans="2:8">
      <c r="B19288" s="2" t="s">
        <v>19912</v>
      </c>
      <c r="C19288" s="2">
        <v>83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81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92</v>
      </c>
      <c r="D19290" s="2" t="s">
        <v>638</v>
      </c>
      <c r="E19290" s="2"/>
      <c r="F19290" s="2"/>
      <c r="G19290" s="2"/>
      <c r="H19290" s="2"/>
    </row>
    <row r="19291" spans="2:8">
      <c r="B19291" s="2" t="s">
        <v>19915</v>
      </c>
      <c r="C19291" s="2">
        <v>87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69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65</v>
      </c>
      <c r="D19293" s="2" t="s">
        <v>638</v>
      </c>
      <c r="E19293" s="2"/>
      <c r="F19293" s="2"/>
      <c r="G19293" s="2"/>
      <c r="H19293" s="2"/>
    </row>
    <row r="19294" spans="2:8">
      <c r="B19294" s="2" t="s">
        <v>19918</v>
      </c>
      <c r="C19294" s="2">
        <v>83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87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70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43</v>
      </c>
      <c r="D19297" s="2" t="s">
        <v>638</v>
      </c>
      <c r="E19297" s="2"/>
      <c r="F19297" s="2"/>
      <c r="G19297" s="2"/>
      <c r="H19297" s="2"/>
    </row>
    <row r="19298" spans="2:8">
      <c r="B19298" s="2" t="s">
        <v>19922</v>
      </c>
      <c r="C19298" s="2">
        <v>33</v>
      </c>
      <c r="D19298" s="2" t="s">
        <v>638</v>
      </c>
      <c r="E19298" s="2"/>
      <c r="F19298" s="2"/>
      <c r="G19298" s="2"/>
      <c r="H19298" s="2"/>
    </row>
    <row r="19299" spans="2:8">
      <c r="B19299" s="2" t="s">
        <v>19923</v>
      </c>
      <c r="C19299" s="2">
        <v>77</v>
      </c>
      <c r="D19299" s="2" t="s">
        <v>638</v>
      </c>
      <c r="E19299" s="2"/>
      <c r="F19299" s="2"/>
      <c r="G19299" s="2"/>
      <c r="H19299" s="2"/>
    </row>
    <row r="19300" spans="2:8">
      <c r="B19300" s="2" t="s">
        <v>19924</v>
      </c>
      <c r="C19300" s="2">
        <v>87</v>
      </c>
      <c r="D19300" s="2" t="s">
        <v>638</v>
      </c>
      <c r="E19300" s="2"/>
      <c r="F19300" s="2"/>
      <c r="G19300" s="2"/>
      <c r="H19300" s="2"/>
    </row>
    <row r="19301" spans="2:8">
      <c r="B19301" s="2" t="s">
        <v>19925</v>
      </c>
      <c r="C19301" s="2">
        <v>68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62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66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61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67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68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57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50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60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65</v>
      </c>
      <c r="D19311" s="2" t="s">
        <v>638</v>
      </c>
      <c r="E19311" s="2"/>
      <c r="F19311" s="2"/>
      <c r="G19311" s="2"/>
      <c r="H19311" s="2"/>
    </row>
    <row r="19312" spans="2:8">
      <c r="B19312" s="2" t="s">
        <v>19936</v>
      </c>
      <c r="C19312" s="2">
        <v>64</v>
      </c>
      <c r="D19312" s="2" t="s">
        <v>638</v>
      </c>
      <c r="E19312" s="2"/>
      <c r="F19312" s="2"/>
      <c r="G19312" s="2"/>
      <c r="H19312" s="2"/>
    </row>
    <row r="19313" spans="2:8">
      <c r="B19313" s="2" t="s">
        <v>19937</v>
      </c>
      <c r="C19313" s="2">
        <v>73</v>
      </c>
      <c r="D19313" s="2" t="s">
        <v>638</v>
      </c>
      <c r="E19313" s="2"/>
      <c r="F19313" s="2"/>
      <c r="G19313" s="2"/>
      <c r="H19313" s="2"/>
    </row>
    <row r="19314" spans="2:8">
      <c r="B19314" s="2" t="s">
        <v>19938</v>
      </c>
      <c r="C19314" s="2">
        <v>70</v>
      </c>
      <c r="D19314" s="2" t="s">
        <v>638</v>
      </c>
      <c r="E19314" s="2"/>
      <c r="F19314" s="2"/>
      <c r="G19314" s="2"/>
      <c r="H19314" s="2"/>
    </row>
    <row r="19315" spans="2:8">
      <c r="B19315" s="2" t="s">
        <v>19939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71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75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67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71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48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19946</v>
      </c>
      <c r="C19322" s="2">
        <v>64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77</v>
      </c>
      <c r="D19323" s="2" t="s">
        <v>638</v>
      </c>
      <c r="E19323" s="2"/>
      <c r="F19323" s="2"/>
      <c r="G19323" s="2"/>
      <c r="H19323" s="2"/>
    </row>
    <row r="19324" spans="2:8">
      <c r="B19324" s="2" t="s">
        <v>19948</v>
      </c>
      <c r="C19324" s="2">
        <v>73</v>
      </c>
      <c r="D19324" s="2" t="s">
        <v>638</v>
      </c>
      <c r="E19324" s="2"/>
      <c r="F19324" s="2"/>
      <c r="G19324" s="2"/>
      <c r="H19324" s="2"/>
    </row>
    <row r="19325" spans="2:8">
      <c r="B19325" s="2" t="s">
        <v>19949</v>
      </c>
      <c r="C19325" s="2">
        <v>88</v>
      </c>
      <c r="D19325" s="2" t="s">
        <v>638</v>
      </c>
      <c r="E19325" s="2"/>
      <c r="F19325" s="2"/>
      <c r="G19325" s="2"/>
      <c r="H19325" s="2"/>
    </row>
    <row r="19326" spans="2:8">
      <c r="B19326" s="2" t="s">
        <v>19950</v>
      </c>
      <c r="C19326" s="2">
        <v>83</v>
      </c>
      <c r="D19326" s="2" t="s">
        <v>638</v>
      </c>
      <c r="E19326" s="2"/>
      <c r="F19326" s="2"/>
      <c r="G19326" s="2"/>
      <c r="H19326" s="2"/>
    </row>
    <row r="19327" spans="2:8">
      <c r="B19327" s="2" t="s">
        <v>19951</v>
      </c>
      <c r="C19327" s="2">
        <v>58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61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61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63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81</v>
      </c>
      <c r="D19331" s="2" t="s">
        <v>638</v>
      </c>
      <c r="E19331" s="2"/>
      <c r="F19331" s="2"/>
      <c r="G19331" s="2"/>
      <c r="H19331" s="2"/>
    </row>
    <row r="19332" spans="2:8">
      <c r="B19332" s="2" t="s">
        <v>19956</v>
      </c>
      <c r="C19332" s="2">
        <v>65</v>
      </c>
      <c r="D19332" s="2" t="s">
        <v>638</v>
      </c>
      <c r="E19332" s="2"/>
      <c r="F19332" s="2"/>
      <c r="G19332" s="2"/>
      <c r="H19332" s="2"/>
    </row>
    <row r="19333" spans="2:8">
      <c r="B19333" s="2" t="s">
        <v>19957</v>
      </c>
      <c r="C19333" s="2">
        <v>62</v>
      </c>
      <c r="D19333" s="2" t="s">
        <v>638</v>
      </c>
      <c r="E19333" s="2"/>
      <c r="F19333" s="2"/>
      <c r="G19333" s="2"/>
      <c r="H19333" s="2"/>
    </row>
    <row r="19334" spans="2:8">
      <c r="B19334" s="2" t="s">
        <v>19958</v>
      </c>
      <c r="C19334" s="2">
        <v>72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39</v>
      </c>
      <c r="D19335" s="2" t="s">
        <v>638</v>
      </c>
      <c r="E19335" s="2"/>
      <c r="F19335" s="2"/>
      <c r="G19335" s="2"/>
      <c r="H19335" s="2"/>
    </row>
    <row r="19336" spans="2:8">
      <c r="B19336" s="2" t="s">
        <v>19960</v>
      </c>
      <c r="C19336" s="2">
        <v>39</v>
      </c>
      <c r="D19336" s="2" t="s">
        <v>638</v>
      </c>
      <c r="E19336" s="2"/>
      <c r="F19336" s="2"/>
      <c r="G19336" s="2"/>
      <c r="H19336" s="2"/>
    </row>
    <row r="19337" spans="2:8">
      <c r="B19337" s="2" t="s">
        <v>19961</v>
      </c>
      <c r="C19337" s="2">
        <v>39</v>
      </c>
      <c r="D19337" s="2" t="s">
        <v>638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638</v>
      </c>
      <c r="E19338" s="2"/>
      <c r="F19338" s="2"/>
      <c r="G19338" s="2"/>
      <c r="H19338" s="2"/>
    </row>
    <row r="19339" spans="2:8">
      <c r="B19339" s="2" t="s">
        <v>19963</v>
      </c>
      <c r="C19339" s="2">
        <v>30</v>
      </c>
      <c r="D19339" s="2" t="s">
        <v>638</v>
      </c>
      <c r="E19339" s="2"/>
      <c r="F19339" s="2"/>
      <c r="G19339" s="2"/>
      <c r="H19339" s="2"/>
    </row>
    <row r="19340" spans="2:8">
      <c r="B19340" s="2" t="s">
        <v>19964</v>
      </c>
      <c r="C19340" s="2">
        <v>72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37</v>
      </c>
      <c r="D19341" s="2" t="s">
        <v>638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638</v>
      </c>
      <c r="E19342" s="2"/>
      <c r="F19342" s="2"/>
      <c r="G19342" s="2"/>
      <c r="H19342" s="2"/>
    </row>
    <row r="19343" spans="2:8">
      <c r="B19343" s="2" t="s">
        <v>19967</v>
      </c>
      <c r="C19343" s="2">
        <v>39</v>
      </c>
      <c r="D19343" s="2" t="s">
        <v>638</v>
      </c>
      <c r="E19343" s="2"/>
      <c r="F19343" s="2"/>
      <c r="G19343" s="2"/>
      <c r="H19343" s="2"/>
    </row>
    <row r="19344" spans="2:8">
      <c r="B19344" s="2" t="s">
        <v>19968</v>
      </c>
      <c r="C19344" s="2">
        <v>40</v>
      </c>
      <c r="D19344" s="2" t="s">
        <v>638</v>
      </c>
      <c r="E19344" s="2"/>
      <c r="F19344" s="2"/>
      <c r="G19344" s="2"/>
      <c r="H19344" s="2"/>
    </row>
    <row r="19345" spans="2:8">
      <c r="B19345" s="2" t="s">
        <v>19969</v>
      </c>
      <c r="C19345" s="2">
        <v>75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80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81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45</v>
      </c>
      <c r="D19348" s="2" t="s">
        <v>638</v>
      </c>
      <c r="E19348" s="2"/>
      <c r="F19348" s="2"/>
      <c r="G19348" s="2"/>
      <c r="H19348" s="2"/>
    </row>
    <row r="19349" spans="2:8">
      <c r="B19349" s="2" t="s">
        <v>19973</v>
      </c>
      <c r="C19349" s="2">
        <v>37</v>
      </c>
      <c r="D19349" s="2" t="s">
        <v>638</v>
      </c>
      <c r="E19349" s="2"/>
      <c r="F19349" s="2"/>
      <c r="G19349" s="2"/>
      <c r="H19349" s="2"/>
    </row>
    <row r="19350" spans="2:8">
      <c r="B19350" s="2" t="s">
        <v>19974</v>
      </c>
      <c r="C19350" s="2">
        <v>29</v>
      </c>
      <c r="D19350" s="2" t="s">
        <v>638</v>
      </c>
      <c r="E19350" s="2"/>
      <c r="F19350" s="2"/>
      <c r="G19350" s="2"/>
      <c r="H19350" s="2"/>
    </row>
    <row r="19351" spans="2:8">
      <c r="B19351" s="2" t="s">
        <v>19975</v>
      </c>
      <c r="C19351" s="2">
        <v>31</v>
      </c>
      <c r="D19351" s="2" t="s">
        <v>638</v>
      </c>
      <c r="E19351" s="2"/>
      <c r="F19351" s="2"/>
      <c r="G19351" s="2"/>
      <c r="H19351" s="2"/>
    </row>
    <row r="19352" spans="2:8">
      <c r="B19352" s="2" t="s">
        <v>19976</v>
      </c>
      <c r="C19352" s="2">
        <v>38</v>
      </c>
      <c r="D19352" s="2" t="s">
        <v>638</v>
      </c>
      <c r="E19352" s="2"/>
      <c r="F19352" s="2"/>
      <c r="G19352" s="2"/>
      <c r="H19352" s="2"/>
    </row>
    <row r="19353" spans="2:8">
      <c r="B19353" s="2" t="s">
        <v>19977</v>
      </c>
      <c r="C19353" s="2">
        <v>38</v>
      </c>
      <c r="D19353" s="2" t="s">
        <v>638</v>
      </c>
      <c r="E19353" s="2"/>
      <c r="F19353" s="2"/>
      <c r="G19353" s="2"/>
      <c r="H19353" s="2"/>
    </row>
    <row r="19354" spans="2:8">
      <c r="B19354" s="2" t="s">
        <v>19978</v>
      </c>
      <c r="C19354" s="2">
        <v>47</v>
      </c>
      <c r="D19354" s="2" t="s">
        <v>638</v>
      </c>
      <c r="E19354" s="2"/>
      <c r="F19354" s="2"/>
      <c r="G19354" s="2"/>
      <c r="H19354" s="2"/>
    </row>
    <row r="19355" spans="2:8">
      <c r="B19355" s="2" t="s">
        <v>19979</v>
      </c>
      <c r="C19355" s="2">
        <v>49</v>
      </c>
      <c r="D19355" s="2" t="s">
        <v>638</v>
      </c>
      <c r="E19355" s="2"/>
      <c r="F19355" s="2"/>
      <c r="G19355" s="2"/>
      <c r="H19355" s="2"/>
    </row>
    <row r="19356" spans="2:8">
      <c r="B19356" s="2" t="s">
        <v>19980</v>
      </c>
      <c r="C19356" s="2">
        <v>55</v>
      </c>
      <c r="D19356" s="2" t="s">
        <v>638</v>
      </c>
      <c r="E19356" s="2"/>
      <c r="F19356" s="2"/>
      <c r="G19356" s="2"/>
      <c r="H19356" s="2"/>
    </row>
    <row r="19357" spans="2:8">
      <c r="B19357" s="2" t="s">
        <v>19981</v>
      </c>
      <c r="C19357" s="2">
        <v>80</v>
      </c>
      <c r="D19357" s="2" t="s">
        <v>638</v>
      </c>
      <c r="E19357" s="2"/>
      <c r="F19357" s="2"/>
      <c r="G19357" s="2"/>
      <c r="H19357" s="2"/>
    </row>
    <row r="19358" spans="2:8">
      <c r="B19358" s="2" t="s">
        <v>19982</v>
      </c>
      <c r="C19358" s="2">
        <v>88</v>
      </c>
      <c r="D19358" s="2" t="s">
        <v>638</v>
      </c>
      <c r="E19358" s="2"/>
      <c r="F19358" s="2"/>
      <c r="G19358" s="2"/>
      <c r="H19358" s="2"/>
    </row>
    <row r="19359" spans="2:8">
      <c r="B19359" s="2" t="s">
        <v>19983</v>
      </c>
      <c r="C19359" s="2">
        <v>49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54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80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71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84</v>
      </c>
      <c r="D19363" s="2" t="s">
        <v>638</v>
      </c>
      <c r="E19363" s="2"/>
      <c r="F19363" s="2"/>
      <c r="G19363" s="2"/>
      <c r="H19363" s="2"/>
    </row>
    <row r="19364" spans="2:8">
      <c r="B19364" s="2" t="s">
        <v>19988</v>
      </c>
      <c r="C19364" s="2">
        <v>75</v>
      </c>
      <c r="D19364" s="2" t="s">
        <v>638</v>
      </c>
      <c r="E19364" s="2"/>
      <c r="F19364" s="2"/>
      <c r="G19364" s="2"/>
      <c r="H19364" s="2"/>
    </row>
    <row r="19365" spans="2:8">
      <c r="B19365" s="2" t="s">
        <v>19989</v>
      </c>
      <c r="C19365" s="2">
        <v>70</v>
      </c>
      <c r="D19365" s="2" t="s">
        <v>638</v>
      </c>
      <c r="E19365" s="2"/>
      <c r="F19365" s="2"/>
      <c r="G19365" s="2"/>
      <c r="H19365" s="2"/>
    </row>
    <row r="19366" spans="2:8">
      <c r="B19366" s="2" t="s">
        <v>19990</v>
      </c>
      <c r="C19366" s="2">
        <v>69</v>
      </c>
      <c r="D19366" s="2" t="s">
        <v>638</v>
      </c>
      <c r="E19366" s="2"/>
      <c r="F19366" s="2"/>
      <c r="G19366" s="2"/>
      <c r="H19366" s="2"/>
    </row>
    <row r="19367" spans="2:8">
      <c r="B19367" s="2" t="s">
        <v>19991</v>
      </c>
      <c r="C19367" s="2">
        <v>64</v>
      </c>
      <c r="D19367" s="2" t="s">
        <v>638</v>
      </c>
      <c r="E19367" s="2"/>
      <c r="F19367" s="2"/>
      <c r="G19367" s="2"/>
      <c r="H19367" s="2"/>
    </row>
    <row r="19368" spans="2:8">
      <c r="B19368" s="2" t="s">
        <v>19992</v>
      </c>
      <c r="C19368" s="2">
        <v>67</v>
      </c>
      <c r="D19368" s="2" t="s">
        <v>638</v>
      </c>
      <c r="E19368" s="2"/>
      <c r="F19368" s="2"/>
      <c r="G19368" s="2"/>
      <c r="H19368" s="2"/>
    </row>
    <row r="19369" spans="2:8">
      <c r="B19369" s="2" t="s">
        <v>19993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19994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19995</v>
      </c>
      <c r="C19371" s="2">
        <v>38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44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75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61</v>
      </c>
      <c r="D19374" s="2" t="s">
        <v>638</v>
      </c>
      <c r="E19374" s="2"/>
      <c r="F19374" s="2"/>
      <c r="G19374" s="2"/>
      <c r="H19374" s="2"/>
    </row>
    <row r="19375" spans="2:8">
      <c r="B19375" s="2" t="s">
        <v>19999</v>
      </c>
      <c r="C19375" s="2">
        <v>72</v>
      </c>
      <c r="D19375" s="2" t="s">
        <v>638</v>
      </c>
      <c r="E19375" s="2"/>
      <c r="F19375" s="2"/>
      <c r="G19375" s="2"/>
      <c r="H19375" s="2"/>
    </row>
    <row r="19376" spans="2:8">
      <c r="B19376" s="2" t="s">
        <v>20000</v>
      </c>
      <c r="C19376" s="2">
        <v>66</v>
      </c>
      <c r="D19376" s="2" t="s">
        <v>638</v>
      </c>
      <c r="E19376" s="2"/>
      <c r="F19376" s="2"/>
      <c r="G19376" s="2"/>
      <c r="H19376" s="2"/>
    </row>
    <row r="19377" spans="2:8">
      <c r="B19377" s="2" t="s">
        <v>20001</v>
      </c>
      <c r="C19377" s="2">
        <v>65</v>
      </c>
      <c r="D19377" s="2" t="s">
        <v>638</v>
      </c>
      <c r="E19377" s="2"/>
      <c r="F19377" s="2"/>
      <c r="G19377" s="2"/>
      <c r="H19377" s="2"/>
    </row>
    <row r="19378" spans="2:8">
      <c r="B19378" s="2" t="s">
        <v>20002</v>
      </c>
      <c r="C19378" s="2">
        <v>62</v>
      </c>
      <c r="D19378" s="2" t="s">
        <v>638</v>
      </c>
      <c r="E19378" s="2"/>
      <c r="F19378" s="2"/>
      <c r="G19378" s="2"/>
      <c r="H19378" s="2"/>
    </row>
    <row r="19379" spans="2:8">
      <c r="B19379" s="2" t="s">
        <v>20003</v>
      </c>
      <c r="C19379" s="2">
        <v>65</v>
      </c>
      <c r="D19379" s="2" t="s">
        <v>638</v>
      </c>
      <c r="E19379" s="2"/>
      <c r="F19379" s="2"/>
      <c r="G19379" s="2"/>
      <c r="H19379" s="2"/>
    </row>
    <row r="19380" spans="2:8">
      <c r="B19380" s="2" t="s">
        <v>20004</v>
      </c>
      <c r="C19380" s="2">
        <v>63</v>
      </c>
      <c r="D19380" s="2" t="s">
        <v>638</v>
      </c>
      <c r="E19380" s="2"/>
      <c r="F19380" s="2"/>
      <c r="G19380" s="2"/>
      <c r="H19380" s="2"/>
    </row>
    <row r="19381" spans="2:8">
      <c r="B19381" s="2" t="s">
        <v>20005</v>
      </c>
      <c r="C19381" s="2">
        <v>67</v>
      </c>
      <c r="D19381" s="2" t="s">
        <v>638</v>
      </c>
      <c r="E19381" s="2"/>
      <c r="F19381" s="2"/>
      <c r="G19381" s="2"/>
      <c r="H19381" s="2"/>
    </row>
    <row r="19382" spans="2:8">
      <c r="B19382" s="2" t="s">
        <v>20006</v>
      </c>
      <c r="C19382" s="2">
        <v>65</v>
      </c>
      <c r="D19382" s="2" t="s">
        <v>638</v>
      </c>
      <c r="E19382" s="2"/>
      <c r="F19382" s="2"/>
      <c r="G19382" s="2"/>
      <c r="H19382" s="2"/>
    </row>
    <row r="19383" spans="2:8">
      <c r="B19383" s="2" t="s">
        <v>20007</v>
      </c>
      <c r="C19383" s="2">
        <v>61</v>
      </c>
      <c r="D19383" s="2" t="s">
        <v>638</v>
      </c>
      <c r="E19383" s="2"/>
      <c r="F19383" s="2"/>
      <c r="G19383" s="2"/>
      <c r="H19383" s="2"/>
    </row>
    <row r="19384" spans="2:8">
      <c r="B19384" s="2" t="s">
        <v>20008</v>
      </c>
      <c r="C19384" s="2">
        <v>76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70</v>
      </c>
      <c r="D19385" s="2" t="s">
        <v>638</v>
      </c>
      <c r="E19385" s="2"/>
      <c r="F19385" s="2"/>
      <c r="G19385" s="2"/>
      <c r="H19385" s="2"/>
    </row>
    <row r="19386" spans="2:8">
      <c r="B19386" s="2" t="s">
        <v>20010</v>
      </c>
      <c r="C19386" s="2">
        <v>80</v>
      </c>
      <c r="D19386" s="2" t="s">
        <v>638</v>
      </c>
      <c r="E19386" s="2"/>
      <c r="F19386" s="2"/>
      <c r="G19386" s="2"/>
      <c r="H19386" s="2"/>
    </row>
    <row r="19387" spans="2:8">
      <c r="B19387" s="2" t="s">
        <v>20011</v>
      </c>
      <c r="C19387" s="2">
        <v>64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72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95</v>
      </c>
      <c r="D19391" s="2" t="s">
        <v>638</v>
      </c>
      <c r="E19391" s="2"/>
      <c r="F19391" s="2"/>
      <c r="G19391" s="2"/>
      <c r="H19391" s="2"/>
    </row>
    <row r="19392" spans="2:8">
      <c r="B19392" s="2" t="s">
        <v>20016</v>
      </c>
      <c r="C19392" s="2">
        <v>67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67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83</v>
      </c>
      <c r="D19394" s="2" t="s">
        <v>638</v>
      </c>
      <c r="E19394" s="2"/>
      <c r="F19394" s="2"/>
      <c r="G19394" s="2"/>
      <c r="H19394" s="2"/>
    </row>
    <row r="19395" spans="2:8">
      <c r="B19395" s="2" t="s">
        <v>20019</v>
      </c>
      <c r="C19395" s="2">
        <v>42</v>
      </c>
      <c r="D19395" s="2" t="s">
        <v>638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638</v>
      </c>
      <c r="E19396" s="2"/>
      <c r="F19396" s="2"/>
      <c r="G19396" s="2"/>
      <c r="H19396" s="2"/>
    </row>
    <row r="19397" spans="2:8">
      <c r="B19397" s="2" t="s">
        <v>20021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20024</v>
      </c>
      <c r="C19400" s="2">
        <v>49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83</v>
      </c>
      <c r="D19401" s="2" t="s">
        <v>638</v>
      </c>
      <c r="E19401" s="2"/>
      <c r="F19401" s="2"/>
      <c r="G19401" s="2"/>
      <c r="H19401" s="2"/>
    </row>
    <row r="19402" spans="2:8">
      <c r="B19402" s="2" t="s">
        <v>20026</v>
      </c>
      <c r="C19402" s="2">
        <v>67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75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62</v>
      </c>
      <c r="D19404" s="2" t="s">
        <v>638</v>
      </c>
      <c r="E19404" s="2"/>
      <c r="F19404" s="2"/>
      <c r="G19404" s="2"/>
      <c r="H19404" s="2"/>
    </row>
    <row r="19405" spans="2:8">
      <c r="B19405" s="2" t="s">
        <v>20029</v>
      </c>
      <c r="C19405" s="2">
        <v>55</v>
      </c>
      <c r="D19405" s="2" t="s">
        <v>638</v>
      </c>
      <c r="E19405" s="2"/>
      <c r="F19405" s="2"/>
      <c r="G19405" s="2"/>
      <c r="H19405" s="2"/>
    </row>
    <row r="19406" spans="2:8">
      <c r="B19406" s="2" t="s">
        <v>20030</v>
      </c>
      <c r="C19406" s="2">
        <v>74</v>
      </c>
      <c r="D19406" s="2" t="s">
        <v>638</v>
      </c>
      <c r="E19406" s="2"/>
      <c r="F19406" s="2"/>
      <c r="G19406" s="2"/>
      <c r="H19406" s="2"/>
    </row>
    <row r="19407" spans="2:8">
      <c r="B19407" s="2" t="s">
        <v>20031</v>
      </c>
      <c r="C19407" s="2">
        <v>70</v>
      </c>
      <c r="D19407" s="2" t="s">
        <v>638</v>
      </c>
      <c r="E19407" s="2"/>
      <c r="F19407" s="2"/>
      <c r="G19407" s="2"/>
      <c r="H19407" s="2"/>
    </row>
    <row r="19408" spans="2:8">
      <c r="B19408" s="2" t="s">
        <v>20032</v>
      </c>
      <c r="C19408" s="2">
        <v>78</v>
      </c>
      <c r="D19408" s="2" t="s">
        <v>638</v>
      </c>
      <c r="E19408" s="2"/>
      <c r="F19408" s="2"/>
      <c r="G19408" s="2"/>
      <c r="H19408" s="2"/>
    </row>
    <row r="19409" spans="2:8">
      <c r="B19409" s="2" t="s">
        <v>20033</v>
      </c>
      <c r="C19409" s="2">
        <v>69</v>
      </c>
      <c r="D19409" s="2" t="s">
        <v>638</v>
      </c>
      <c r="E19409" s="2"/>
      <c r="F19409" s="2"/>
      <c r="G19409" s="2"/>
      <c r="H19409" s="2"/>
    </row>
    <row r="19410" spans="2:8">
      <c r="B19410" s="2" t="s">
        <v>20034</v>
      </c>
      <c r="C19410" s="2">
        <v>64</v>
      </c>
      <c r="D19410" s="2" t="s">
        <v>638</v>
      </c>
      <c r="E19410" s="2"/>
      <c r="F19410" s="2"/>
      <c r="G19410" s="2"/>
      <c r="H19410" s="2"/>
    </row>
    <row r="19411" spans="2:8">
      <c r="B19411" s="2" t="s">
        <v>20035</v>
      </c>
      <c r="C19411" s="2">
        <v>76</v>
      </c>
      <c r="D19411" s="2" t="s">
        <v>638</v>
      </c>
      <c r="E19411" s="2"/>
      <c r="F19411" s="2"/>
      <c r="G19411" s="2"/>
      <c r="H19411" s="2"/>
    </row>
    <row r="19412" spans="2:8">
      <c r="B19412" s="2" t="s">
        <v>20036</v>
      </c>
      <c r="C19412" s="2">
        <v>72</v>
      </c>
      <c r="D19412" s="2" t="s">
        <v>638</v>
      </c>
      <c r="E19412" s="2"/>
      <c r="F19412" s="2"/>
      <c r="G19412" s="2"/>
      <c r="H19412" s="2"/>
    </row>
    <row r="19413" spans="2:8">
      <c r="B19413" s="2" t="s">
        <v>20037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57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58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77</v>
      </c>
      <c r="D19417" s="2" t="s">
        <v>638</v>
      </c>
      <c r="E19417" s="2"/>
      <c r="F19417" s="2"/>
      <c r="G19417" s="2"/>
      <c r="H19417" s="2"/>
    </row>
    <row r="19418" spans="2:8">
      <c r="B19418" s="2" t="s">
        <v>20042</v>
      </c>
      <c r="C19418" s="2">
        <v>71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41</v>
      </c>
      <c r="D19419" s="2" t="s">
        <v>638</v>
      </c>
      <c r="E19419" s="2"/>
      <c r="F19419" s="2"/>
      <c r="G19419" s="2"/>
      <c r="H19419" s="2"/>
    </row>
    <row r="19420" spans="2:8">
      <c r="B19420" s="2" t="s">
        <v>20044</v>
      </c>
      <c r="C19420" s="2">
        <v>29</v>
      </c>
      <c r="D19420" s="2" t="s">
        <v>638</v>
      </c>
      <c r="E19420" s="2"/>
      <c r="F19420" s="2"/>
      <c r="G19420" s="2"/>
      <c r="H19420" s="2"/>
    </row>
    <row r="19421" spans="2:8">
      <c r="B19421" s="2" t="s">
        <v>20045</v>
      </c>
      <c r="C19421" s="2">
        <v>44</v>
      </c>
      <c r="D19421" s="2" t="s">
        <v>638</v>
      </c>
      <c r="E19421" s="2"/>
      <c r="F19421" s="2"/>
      <c r="G19421" s="2"/>
      <c r="H19421" s="2"/>
    </row>
    <row r="19422" spans="2:8">
      <c r="B19422" s="2" t="s">
        <v>20046</v>
      </c>
      <c r="C19422" s="2">
        <v>30</v>
      </c>
      <c r="D19422" s="2" t="s">
        <v>638</v>
      </c>
      <c r="E19422" s="2"/>
      <c r="F19422" s="2"/>
      <c r="G19422" s="2"/>
      <c r="H19422" s="2"/>
    </row>
    <row r="19423" spans="2:8">
      <c r="B19423" s="2" t="s">
        <v>20047</v>
      </c>
      <c r="C19423" s="2">
        <v>64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67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52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57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49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72</v>
      </c>
      <c r="D19428" s="2" t="s">
        <v>638</v>
      </c>
      <c r="E19428" s="2"/>
      <c r="F19428" s="2"/>
      <c r="G19428" s="2"/>
      <c r="H19428" s="2"/>
    </row>
    <row r="19429" spans="2:8">
      <c r="B19429" s="2" t="s">
        <v>20053</v>
      </c>
      <c r="C19429" s="2">
        <v>82</v>
      </c>
      <c r="D19429" s="2" t="s">
        <v>638</v>
      </c>
      <c r="E19429" s="2"/>
      <c r="F19429" s="2"/>
      <c r="G19429" s="2"/>
      <c r="H19429" s="2"/>
    </row>
    <row r="19430" spans="2:8">
      <c r="B19430" s="2" t="s">
        <v>20054</v>
      </c>
      <c r="C19430" s="2">
        <v>71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72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72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69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75</v>
      </c>
      <c r="D19434" s="2" t="s">
        <v>638</v>
      </c>
      <c r="E19434" s="2"/>
      <c r="F19434" s="2"/>
      <c r="G19434" s="2"/>
      <c r="H19434" s="2"/>
    </row>
    <row r="19435" spans="2:8">
      <c r="B19435" s="2" t="s">
        <v>20059</v>
      </c>
      <c r="C19435" s="2">
        <v>94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20060</v>
      </c>
      <c r="C19436" s="2">
        <v>75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20061</v>
      </c>
      <c r="C19437" s="2">
        <v>35</v>
      </c>
      <c r="D19437" s="2" t="s">
        <v>638</v>
      </c>
      <c r="E19437" s="2"/>
      <c r="F19437" s="2"/>
      <c r="G19437" s="2"/>
      <c r="H19437" s="2"/>
    </row>
    <row r="19438" spans="2:8">
      <c r="B19438" s="2" t="s">
        <v>20062</v>
      </c>
      <c r="C19438" s="2">
        <v>28</v>
      </c>
      <c r="D19438" s="2" t="s">
        <v>638</v>
      </c>
      <c r="E19438" s="2"/>
      <c r="F19438" s="2"/>
      <c r="G19438" s="2"/>
      <c r="H19438" s="2"/>
    </row>
    <row r="19439" spans="2:8">
      <c r="B19439" s="2" t="s">
        <v>20063</v>
      </c>
      <c r="C19439" s="2">
        <v>34</v>
      </c>
      <c r="D19439" s="2" t="s">
        <v>638</v>
      </c>
      <c r="E19439" s="2"/>
      <c r="F19439" s="2"/>
      <c r="G19439" s="2"/>
      <c r="H19439" s="2"/>
    </row>
    <row r="19440" spans="2:8">
      <c r="B19440" s="2" t="s">
        <v>20064</v>
      </c>
      <c r="C19440" s="2">
        <v>38</v>
      </c>
      <c r="D19440" s="2" t="s">
        <v>638</v>
      </c>
      <c r="E19440" s="2"/>
      <c r="F19440" s="2"/>
      <c r="G19440" s="2"/>
      <c r="H19440" s="2"/>
    </row>
    <row r="19441" spans="2:8">
      <c r="B19441" s="2" t="s">
        <v>20065</v>
      </c>
      <c r="C19441" s="2">
        <v>39</v>
      </c>
      <c r="D19441" s="2" t="s">
        <v>638</v>
      </c>
      <c r="E19441" s="2"/>
      <c r="F19441" s="2"/>
      <c r="G19441" s="2"/>
      <c r="H19441" s="2"/>
    </row>
    <row r="19442" spans="2:8">
      <c r="B19442" s="2" t="s">
        <v>20066</v>
      </c>
      <c r="C19442" s="2">
        <v>44</v>
      </c>
      <c r="D19442" s="2" t="s">
        <v>638</v>
      </c>
      <c r="E19442" s="2"/>
      <c r="F19442" s="2"/>
      <c r="G19442" s="2"/>
      <c r="H19442" s="2"/>
    </row>
    <row r="19443" spans="2:8">
      <c r="B19443" s="2" t="s">
        <v>20067</v>
      </c>
      <c r="C19443" s="2">
        <v>61</v>
      </c>
      <c r="D19443" s="2" t="s">
        <v>638</v>
      </c>
      <c r="E19443" s="2"/>
      <c r="F19443" s="2"/>
      <c r="G19443" s="2"/>
      <c r="H19443" s="2"/>
    </row>
    <row r="19444" spans="2:8">
      <c r="B19444" s="2" t="s">
        <v>20068</v>
      </c>
      <c r="C19444" s="2">
        <v>54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63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83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83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86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86</v>
      </c>
      <c r="D19449" s="2" t="s">
        <v>638</v>
      </c>
      <c r="E19449" s="2"/>
      <c r="F19449" s="2"/>
      <c r="G19449" s="2"/>
      <c r="H19449" s="2"/>
    </row>
    <row r="19450" spans="2:8">
      <c r="B19450" s="2" t="s">
        <v>20074</v>
      </c>
      <c r="C19450" s="2">
        <v>67</v>
      </c>
      <c r="D19450" s="2" t="s">
        <v>638</v>
      </c>
      <c r="E19450" s="2"/>
      <c r="F19450" s="2"/>
      <c r="G19450" s="2"/>
      <c r="H19450" s="2"/>
    </row>
    <row r="19451" spans="2:8">
      <c r="B19451" s="2" t="s">
        <v>20075</v>
      </c>
      <c r="C19451" s="2">
        <v>64</v>
      </c>
      <c r="D19451" s="2" t="s">
        <v>638</v>
      </c>
      <c r="E19451" s="2"/>
      <c r="F19451" s="2"/>
      <c r="G19451" s="2"/>
      <c r="H19451" s="2"/>
    </row>
    <row r="19452" spans="2:8">
      <c r="B19452" s="2" t="s">
        <v>20076</v>
      </c>
      <c r="C19452" s="2">
        <v>63</v>
      </c>
      <c r="D19452" s="2" t="s">
        <v>638</v>
      </c>
      <c r="E19452" s="2"/>
      <c r="F19452" s="2"/>
      <c r="G19452" s="2"/>
      <c r="H19452" s="2"/>
    </row>
    <row r="19453" spans="2:8">
      <c r="B19453" s="2" t="s">
        <v>20077</v>
      </c>
      <c r="C19453" s="2">
        <v>79</v>
      </c>
      <c r="D19453" s="2" t="s">
        <v>638</v>
      </c>
      <c r="E19453" s="2"/>
      <c r="F19453" s="2"/>
      <c r="G19453" s="2"/>
      <c r="H19453" s="2"/>
    </row>
    <row r="19454" spans="2:8">
      <c r="B19454" s="2" t="s">
        <v>20078</v>
      </c>
      <c r="C19454" s="2">
        <v>75</v>
      </c>
      <c r="D19454" s="2" t="s">
        <v>638</v>
      </c>
      <c r="E19454" s="2"/>
      <c r="F19454" s="2"/>
      <c r="G19454" s="2"/>
      <c r="H19454" s="2"/>
    </row>
    <row r="19455" spans="2:8">
      <c r="B19455" s="2" t="s">
        <v>20079</v>
      </c>
      <c r="C19455" s="2">
        <v>74</v>
      </c>
      <c r="D19455" s="2" t="s">
        <v>638</v>
      </c>
      <c r="E19455" s="2"/>
      <c r="F19455" s="2"/>
      <c r="G19455" s="2"/>
      <c r="H19455" s="2"/>
    </row>
    <row r="19456" spans="2:8">
      <c r="B19456" s="2" t="s">
        <v>20080</v>
      </c>
      <c r="C19456" s="2">
        <v>80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84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78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80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69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72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85</v>
      </c>
      <c r="D19462" s="2" t="s">
        <v>638</v>
      </c>
      <c r="E19462" s="2"/>
      <c r="F19462" s="2"/>
      <c r="G19462" s="2"/>
      <c r="H19462" s="2"/>
    </row>
    <row r="19463" spans="2:8">
      <c r="B19463" s="2" t="s">
        <v>20087</v>
      </c>
      <c r="C19463" s="2">
        <v>69</v>
      </c>
      <c r="D19463" s="2" t="s">
        <v>638</v>
      </c>
      <c r="E19463" s="2"/>
      <c r="F19463" s="2"/>
      <c r="G19463" s="2"/>
      <c r="H19463" s="2"/>
    </row>
    <row r="19464" spans="2:8">
      <c r="B19464" s="2" t="s">
        <v>20088</v>
      </c>
      <c r="C19464" s="2">
        <v>70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72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91</v>
      </c>
      <c r="D19466" s="2" t="s">
        <v>638</v>
      </c>
      <c r="E19466" s="2"/>
      <c r="F19466" s="2"/>
      <c r="G19466" s="2"/>
      <c r="H19466" s="2"/>
    </row>
    <row r="19467" spans="2:8">
      <c r="B19467" s="2" t="s">
        <v>20091</v>
      </c>
      <c r="C19467" s="2">
        <v>75</v>
      </c>
      <c r="D19467" s="2" t="s">
        <v>638</v>
      </c>
      <c r="E19467" s="2"/>
      <c r="F19467" s="2"/>
      <c r="G19467" s="2"/>
      <c r="H19467" s="2"/>
    </row>
    <row r="19468" spans="2:8">
      <c r="B19468" s="2" t="s">
        <v>20092</v>
      </c>
      <c r="C19468" s="2">
        <v>76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80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72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88</v>
      </c>
      <c r="D19471" s="2" t="s">
        <v>638</v>
      </c>
      <c r="E19471" s="2"/>
      <c r="F19471" s="2"/>
      <c r="G19471" s="2"/>
      <c r="H19471" s="2"/>
    </row>
    <row r="19472" spans="2:8">
      <c r="B19472" s="2" t="s">
        <v>20096</v>
      </c>
      <c r="C19472" s="2">
        <v>72</v>
      </c>
      <c r="D19472" s="2" t="s">
        <v>638</v>
      </c>
      <c r="E19472" s="2"/>
      <c r="F19472" s="2"/>
      <c r="G19472" s="2"/>
      <c r="H19472" s="2"/>
    </row>
    <row r="19473" spans="2:8">
      <c r="B19473" s="2" t="s">
        <v>20097</v>
      </c>
      <c r="C19473" s="2">
        <v>77</v>
      </c>
      <c r="D19473" s="2" t="s">
        <v>638</v>
      </c>
      <c r="E19473" s="2"/>
      <c r="F19473" s="2"/>
      <c r="G19473" s="2"/>
      <c r="H19473" s="2"/>
    </row>
    <row r="19474" spans="2:8">
      <c r="B19474" s="2" t="s">
        <v>20098</v>
      </c>
      <c r="C19474" s="2">
        <v>71</v>
      </c>
      <c r="D19474" s="2" t="s">
        <v>638</v>
      </c>
      <c r="E19474" s="2"/>
      <c r="F19474" s="2"/>
      <c r="G19474" s="2"/>
      <c r="H19474" s="2"/>
    </row>
    <row r="19475" spans="2:8">
      <c r="B19475" s="2" t="s">
        <v>20099</v>
      </c>
      <c r="C19475" s="2">
        <v>73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78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88</v>
      </c>
      <c r="D19477" s="2" t="s">
        <v>638</v>
      </c>
      <c r="E19477" s="2"/>
      <c r="F19477" s="2"/>
      <c r="G19477" s="2"/>
      <c r="H19477" s="2"/>
    </row>
    <row r="19478" spans="2:8">
      <c r="B19478" s="2" t="s">
        <v>20102</v>
      </c>
      <c r="C19478" s="2">
        <v>79</v>
      </c>
      <c r="D19478" s="2" t="s">
        <v>638</v>
      </c>
      <c r="E19478" s="2"/>
      <c r="F19478" s="2"/>
      <c r="G19478" s="2"/>
      <c r="H19478" s="2"/>
    </row>
    <row r="19479" spans="2:8">
      <c r="B19479" s="2" t="s">
        <v>20103</v>
      </c>
      <c r="C19479" s="2">
        <v>73</v>
      </c>
      <c r="D19479" s="2" t="s">
        <v>638</v>
      </c>
      <c r="E19479" s="2"/>
      <c r="F19479" s="2"/>
      <c r="G19479" s="2"/>
      <c r="H19479" s="2"/>
    </row>
    <row r="19480" spans="2:8">
      <c r="B19480" s="2" t="s">
        <v>20104</v>
      </c>
      <c r="C19480" s="2">
        <v>69</v>
      </c>
      <c r="D19480" s="2" t="s">
        <v>638</v>
      </c>
      <c r="E19480" s="2"/>
      <c r="F19480" s="2"/>
      <c r="G19480" s="2"/>
      <c r="H19480" s="2"/>
    </row>
    <row r="19481" spans="2:8">
      <c r="B19481" s="2" t="s">
        <v>20105</v>
      </c>
      <c r="C19481" s="2">
        <v>71</v>
      </c>
      <c r="D19481" s="2" t="s">
        <v>638</v>
      </c>
      <c r="E19481" s="2"/>
      <c r="F19481" s="2"/>
      <c r="G19481" s="2"/>
      <c r="H19481" s="2"/>
    </row>
    <row r="19482" spans="2:8">
      <c r="B19482" s="2" t="s">
        <v>20106</v>
      </c>
      <c r="C19482" s="2">
        <v>70</v>
      </c>
      <c r="D19482" s="2" t="s">
        <v>638</v>
      </c>
      <c r="E19482" s="2"/>
      <c r="F19482" s="2"/>
      <c r="G19482" s="2"/>
      <c r="H19482" s="2"/>
    </row>
    <row r="19483" spans="2:8">
      <c r="B19483" s="2" t="s">
        <v>20107</v>
      </c>
      <c r="C19483" s="2">
        <v>50</v>
      </c>
      <c r="D19483" s="2" t="s">
        <v>638</v>
      </c>
      <c r="E19483" s="2"/>
      <c r="F19483" s="2"/>
      <c r="G19483" s="2"/>
      <c r="H19483" s="2"/>
    </row>
    <row r="19484" spans="2:8">
      <c r="B19484" s="2" t="s">
        <v>20108</v>
      </c>
      <c r="C19484" s="2">
        <v>30</v>
      </c>
      <c r="D19484" s="2" t="s">
        <v>638</v>
      </c>
      <c r="E19484" s="2"/>
      <c r="F19484" s="2"/>
      <c r="G19484" s="2"/>
      <c r="H19484" s="2"/>
    </row>
    <row r="19485" spans="2:8">
      <c r="B19485" s="2" t="s">
        <v>20109</v>
      </c>
      <c r="C19485" s="2">
        <v>13</v>
      </c>
      <c r="D19485" s="2" t="s">
        <v>638</v>
      </c>
      <c r="E19485" s="2"/>
      <c r="F19485" s="2"/>
      <c r="G19485" s="2"/>
      <c r="H19485" s="2"/>
    </row>
    <row r="19486" spans="2:8">
      <c r="B19486" s="2" t="s">
        <v>20110</v>
      </c>
      <c r="C19486" s="2">
        <v>61</v>
      </c>
      <c r="D19486" s="2" t="s">
        <v>638</v>
      </c>
      <c r="E19486" s="2"/>
      <c r="F19486" s="2"/>
      <c r="G19486" s="2"/>
      <c r="H19486" s="2"/>
    </row>
    <row r="19487" spans="2:8">
      <c r="B19487" s="2" t="s">
        <v>20111</v>
      </c>
      <c r="C19487" s="2">
        <v>62</v>
      </c>
      <c r="D19487" s="2" t="s">
        <v>638</v>
      </c>
      <c r="E19487" s="2"/>
      <c r="F19487" s="2"/>
      <c r="G19487" s="2"/>
      <c r="H19487" s="2"/>
    </row>
    <row r="19488" spans="2:8">
      <c r="B19488" s="2" t="s">
        <v>20112</v>
      </c>
      <c r="C19488" s="2">
        <v>69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69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82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75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77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68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74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72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61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66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68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83</v>
      </c>
      <c r="D19499" s="2" t="s">
        <v>638</v>
      </c>
      <c r="E19499" s="2"/>
      <c r="F19499" s="2"/>
      <c r="G19499" s="2"/>
      <c r="H19499" s="2"/>
    </row>
    <row r="19500" spans="2:8">
      <c r="B19500" s="2" t="s">
        <v>20124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41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45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50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61</v>
      </c>
      <c r="D19504" s="2" t="s">
        <v>638</v>
      </c>
      <c r="E19504" s="2"/>
      <c r="F19504" s="2"/>
      <c r="G19504" s="2"/>
      <c r="H19504" s="2"/>
    </row>
    <row r="19505" spans="2:8">
      <c r="B19505" s="2" t="s">
        <v>20129</v>
      </c>
      <c r="C19505" s="2">
        <v>62</v>
      </c>
      <c r="D19505" s="2" t="s">
        <v>638</v>
      </c>
      <c r="E19505" s="2"/>
      <c r="F19505" s="2"/>
      <c r="G19505" s="2"/>
      <c r="H19505" s="2"/>
    </row>
    <row r="19506" spans="2:8">
      <c r="B19506" s="2" t="s">
        <v>20130</v>
      </c>
      <c r="C19506" s="2">
        <v>67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72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69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78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80</v>
      </c>
      <c r="D19510" s="2" t="s">
        <v>638</v>
      </c>
      <c r="E19510" s="2"/>
      <c r="F19510" s="2"/>
      <c r="G19510" s="2"/>
      <c r="H19510" s="2"/>
    </row>
    <row r="19511" spans="2:8">
      <c r="B19511" s="2" t="s">
        <v>20135</v>
      </c>
      <c r="C19511" s="2">
        <v>75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107</v>
      </c>
      <c r="D19512" s="2" t="s">
        <v>638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96</v>
      </c>
      <c r="D19515" s="2" t="s">
        <v>638</v>
      </c>
      <c r="E19515" s="2"/>
      <c r="F19515" s="2"/>
      <c r="G19515" s="2"/>
      <c r="H19515" s="2"/>
    </row>
    <row r="19516" spans="2:8">
      <c r="B19516" s="2" t="s">
        <v>20140</v>
      </c>
      <c r="C19516" s="2">
        <v>68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72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75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65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72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87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87</v>
      </c>
      <c r="D19522" s="2" t="s">
        <v>638</v>
      </c>
      <c r="E19522" s="2"/>
      <c r="F19522" s="2"/>
      <c r="G19522" s="2"/>
      <c r="H19522" s="2"/>
    </row>
    <row r="19523" spans="2:8">
      <c r="B19523" s="2" t="s">
        <v>20147</v>
      </c>
      <c r="C19523" s="2">
        <v>85</v>
      </c>
      <c r="D19523" s="2" t="s">
        <v>638</v>
      </c>
      <c r="E19523" s="2"/>
      <c r="F19523" s="2"/>
      <c r="G19523" s="2"/>
      <c r="H19523" s="2"/>
    </row>
    <row r="19524" spans="2:8">
      <c r="B19524" s="2" t="s">
        <v>20148</v>
      </c>
      <c r="C19524" s="2">
        <v>60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67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70</v>
      </c>
      <c r="D19526" s="2" t="s">
        <v>638</v>
      </c>
      <c r="E19526" s="2"/>
      <c r="F19526" s="2"/>
      <c r="G19526" s="2"/>
      <c r="H19526" s="2"/>
    </row>
    <row r="19527" spans="2:8">
      <c r="B19527" s="2" t="s">
        <v>20151</v>
      </c>
      <c r="C19527" s="2">
        <v>77</v>
      </c>
      <c r="D19527" s="2" t="s">
        <v>638</v>
      </c>
      <c r="E19527" s="2"/>
      <c r="F19527" s="2"/>
      <c r="G19527" s="2"/>
      <c r="H19527" s="2"/>
    </row>
    <row r="19528" spans="2:8">
      <c r="B19528" s="2" t="s">
        <v>20152</v>
      </c>
      <c r="C19528" s="2">
        <v>79</v>
      </c>
      <c r="D19528" s="2" t="s">
        <v>638</v>
      </c>
      <c r="E19528" s="2"/>
      <c r="F19528" s="2"/>
      <c r="G19528" s="2"/>
      <c r="H19528" s="2"/>
    </row>
    <row r="19529" spans="2:8">
      <c r="B19529" s="2" t="s">
        <v>20153</v>
      </c>
      <c r="C19529" s="2">
        <v>71</v>
      </c>
      <c r="D19529" s="2" t="s">
        <v>638</v>
      </c>
      <c r="E19529" s="2"/>
      <c r="F19529" s="2"/>
      <c r="G19529" s="2"/>
      <c r="H19529" s="2"/>
    </row>
    <row r="19530" spans="2:8">
      <c r="B19530" s="2" t="s">
        <v>20154</v>
      </c>
      <c r="C19530" s="2">
        <v>67</v>
      </c>
      <c r="D19530" s="2" t="s">
        <v>638</v>
      </c>
      <c r="E19530" s="2"/>
      <c r="F19530" s="2"/>
      <c r="G19530" s="2"/>
      <c r="H19530" s="2"/>
    </row>
    <row r="19531" spans="2:8">
      <c r="B19531" s="2" t="s">
        <v>20155</v>
      </c>
      <c r="C19531" s="2">
        <v>67</v>
      </c>
      <c r="D19531" s="2" t="s">
        <v>638</v>
      </c>
      <c r="E19531" s="2"/>
      <c r="F19531" s="2"/>
      <c r="G19531" s="2"/>
      <c r="H19531" s="2"/>
    </row>
    <row r="19532" spans="2:8">
      <c r="B19532" s="2" t="s">
        <v>20156</v>
      </c>
      <c r="C19532" s="2">
        <v>66</v>
      </c>
      <c r="D19532" s="2" t="s">
        <v>638</v>
      </c>
      <c r="E19532" s="2"/>
      <c r="F19532" s="2"/>
      <c r="G19532" s="2"/>
      <c r="H19532" s="2"/>
    </row>
    <row r="19533" spans="2:8">
      <c r="B19533" s="2" t="s">
        <v>20157</v>
      </c>
      <c r="C19533" s="2">
        <v>64</v>
      </c>
      <c r="D19533" s="2" t="s">
        <v>638</v>
      </c>
      <c r="E19533" s="2"/>
      <c r="F19533" s="2"/>
      <c r="G19533" s="2"/>
      <c r="H19533" s="2"/>
    </row>
    <row r="19534" spans="2:8">
      <c r="B19534" s="2" t="s">
        <v>20158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72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43</v>
      </c>
      <c r="D19538" s="2" t="s">
        <v>638</v>
      </c>
      <c r="E19538" s="2"/>
      <c r="F19538" s="2"/>
      <c r="G19538" s="2"/>
      <c r="H19538" s="2"/>
    </row>
    <row r="19539" spans="2:8">
      <c r="B19539" s="2" t="s">
        <v>20163</v>
      </c>
      <c r="C19539" s="2">
        <v>32</v>
      </c>
      <c r="D19539" s="2" t="s">
        <v>638</v>
      </c>
      <c r="E19539" s="2"/>
      <c r="F19539" s="2"/>
      <c r="G19539" s="2"/>
      <c r="H19539" s="2"/>
    </row>
    <row r="19540" spans="2:8">
      <c r="B19540" s="2" t="s">
        <v>20164</v>
      </c>
      <c r="C19540" s="2">
        <v>68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71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76</v>
      </c>
      <c r="D19542" s="2" t="s">
        <v>638</v>
      </c>
      <c r="E19542" s="2"/>
      <c r="F19542" s="2"/>
      <c r="G19542" s="2"/>
      <c r="H19542" s="2"/>
    </row>
    <row r="19543" spans="2:8">
      <c r="B19543" s="2" t="s">
        <v>20167</v>
      </c>
      <c r="C19543" s="2">
        <v>73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70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71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44</v>
      </c>
      <c r="D19546" s="2" t="s">
        <v>638</v>
      </c>
      <c r="E19546" s="2"/>
      <c r="F19546" s="2"/>
      <c r="G19546" s="2"/>
      <c r="H19546" s="2"/>
    </row>
    <row r="19547" spans="2:8">
      <c r="B19547" s="2" t="s">
        <v>20171</v>
      </c>
      <c r="C19547" s="2">
        <v>30</v>
      </c>
      <c r="D19547" s="2" t="s">
        <v>638</v>
      </c>
      <c r="E19547" s="2"/>
      <c r="F19547" s="2"/>
      <c r="G19547" s="2"/>
      <c r="H19547" s="2"/>
    </row>
    <row r="19548" spans="2:8">
      <c r="B19548" s="2" t="s">
        <v>20172</v>
      </c>
      <c r="C19548" s="2">
        <v>73</v>
      </c>
      <c r="D19548" s="2" t="s">
        <v>638</v>
      </c>
      <c r="E19548" s="2"/>
      <c r="F19548" s="2"/>
      <c r="G19548" s="2"/>
      <c r="H19548" s="2"/>
    </row>
    <row r="19549" spans="2:8">
      <c r="B19549" s="2" t="s">
        <v>20173</v>
      </c>
      <c r="C19549" s="2">
        <v>76</v>
      </c>
      <c r="D19549" s="2" t="s">
        <v>638</v>
      </c>
      <c r="E19549" s="2"/>
      <c r="F19549" s="2"/>
      <c r="G19549" s="2"/>
      <c r="H19549" s="2"/>
    </row>
    <row r="19550" spans="2:8">
      <c r="B19550" s="2" t="s">
        <v>20174</v>
      </c>
      <c r="C19550" s="2">
        <v>65</v>
      </c>
      <c r="D19550" s="2" t="s">
        <v>638</v>
      </c>
      <c r="E19550" s="2"/>
      <c r="F19550" s="2"/>
      <c r="G19550" s="2"/>
      <c r="H19550" s="2"/>
    </row>
    <row r="19551" spans="2:8">
      <c r="B19551" s="2" t="s">
        <v>20175</v>
      </c>
      <c r="C19551" s="2">
        <v>57</v>
      </c>
      <c r="D19551" s="2" t="s">
        <v>638</v>
      </c>
      <c r="E19551" s="2"/>
      <c r="F19551" s="2"/>
      <c r="G19551" s="2"/>
      <c r="H19551" s="2"/>
    </row>
    <row r="19552" spans="2:8">
      <c r="B19552" s="2" t="s">
        <v>20176</v>
      </c>
      <c r="C19552" s="2">
        <v>55</v>
      </c>
      <c r="D19552" s="2" t="s">
        <v>638</v>
      </c>
      <c r="E19552" s="2"/>
      <c r="F19552" s="2"/>
      <c r="G19552" s="2"/>
      <c r="H19552" s="2"/>
    </row>
    <row r="19553" spans="2:8">
      <c r="B19553" s="2" t="s">
        <v>20177</v>
      </c>
      <c r="C19553" s="2">
        <v>76</v>
      </c>
      <c r="D19553" s="2" t="s">
        <v>638</v>
      </c>
      <c r="E19553" s="2"/>
      <c r="F19553" s="2"/>
      <c r="G19553" s="2"/>
      <c r="H19553" s="2"/>
    </row>
    <row r="19554" spans="2:8">
      <c r="B19554" s="2" t="s">
        <v>20178</v>
      </c>
      <c r="C19554" s="2">
        <v>75</v>
      </c>
      <c r="D19554" s="2" t="s">
        <v>638</v>
      </c>
      <c r="E19554" s="2"/>
      <c r="F19554" s="2"/>
      <c r="G19554" s="2"/>
      <c r="H19554" s="2"/>
    </row>
    <row r="19555" spans="2:8">
      <c r="B19555" s="2" t="s">
        <v>20179</v>
      </c>
      <c r="C19555" s="2">
        <v>87</v>
      </c>
      <c r="D19555" s="2" t="s">
        <v>638</v>
      </c>
      <c r="E19555" s="2"/>
      <c r="F19555" s="2"/>
      <c r="G19555" s="2"/>
      <c r="H19555" s="2"/>
    </row>
    <row r="19556" spans="2:8">
      <c r="B19556" s="2" t="s">
        <v>20180</v>
      </c>
      <c r="C19556" s="2">
        <v>80</v>
      </c>
      <c r="D19556" s="2" t="s">
        <v>638</v>
      </c>
      <c r="E19556" s="2"/>
      <c r="F19556" s="2"/>
      <c r="G19556" s="2"/>
      <c r="H19556" s="2"/>
    </row>
    <row r="19557" spans="2:8">
      <c r="B19557" s="2" t="s">
        <v>20181</v>
      </c>
      <c r="C19557" s="2">
        <v>92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73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76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36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60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59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78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60</v>
      </c>
      <c r="D19566" s="2" t="s">
        <v>638</v>
      </c>
      <c r="E19566" s="2"/>
      <c r="F19566" s="2"/>
      <c r="G19566" s="2"/>
      <c r="H19566" s="2"/>
    </row>
    <row r="19567" spans="2:8">
      <c r="B19567" s="2" t="s">
        <v>20191</v>
      </c>
      <c r="C19567" s="2">
        <v>69</v>
      </c>
      <c r="D19567" s="2" t="s">
        <v>638</v>
      </c>
      <c r="E19567" s="2"/>
      <c r="F19567" s="2"/>
      <c r="G19567" s="2"/>
      <c r="H19567" s="2"/>
    </row>
    <row r="19568" spans="2:8">
      <c r="B19568" s="2" t="s">
        <v>20192</v>
      </c>
      <c r="C19568" s="2">
        <v>65</v>
      </c>
      <c r="D19568" s="2" t="s">
        <v>638</v>
      </c>
      <c r="E19568" s="2"/>
      <c r="F19568" s="2"/>
      <c r="G19568" s="2"/>
      <c r="H19568" s="2"/>
    </row>
    <row r="19569" spans="2:8">
      <c r="B19569" s="2" t="s">
        <v>20193</v>
      </c>
      <c r="C19569" s="2">
        <v>46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52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67</v>
      </c>
      <c r="D19571" s="2" t="s">
        <v>638</v>
      </c>
      <c r="E19571" s="2"/>
      <c r="F19571" s="2"/>
      <c r="G19571" s="2"/>
      <c r="H19571" s="2"/>
    </row>
    <row r="19572" spans="2:8">
      <c r="B19572" s="2" t="s">
        <v>20196</v>
      </c>
      <c r="C19572" s="2">
        <v>64</v>
      </c>
      <c r="D19572" s="2" t="s">
        <v>638</v>
      </c>
      <c r="E19572" s="2"/>
      <c r="F19572" s="2"/>
      <c r="G19572" s="2"/>
      <c r="H19572" s="2"/>
    </row>
    <row r="19573" spans="2:8">
      <c r="B19573" s="2" t="s">
        <v>20197</v>
      </c>
      <c r="C19573" s="2">
        <v>68</v>
      </c>
      <c r="D19573" s="2" t="s">
        <v>638</v>
      </c>
      <c r="E19573" s="2"/>
      <c r="F19573" s="2"/>
      <c r="G19573" s="2"/>
      <c r="H19573" s="2"/>
    </row>
    <row r="19574" spans="2:8">
      <c r="B19574" s="2" t="s">
        <v>20198</v>
      </c>
      <c r="C19574" s="2">
        <v>64</v>
      </c>
      <c r="D19574" s="2" t="s">
        <v>638</v>
      </c>
      <c r="E19574" s="2"/>
      <c r="F19574" s="2"/>
      <c r="G19574" s="2"/>
      <c r="H19574" s="2"/>
    </row>
    <row r="19575" spans="2:8">
      <c r="B19575" s="2" t="s">
        <v>20199</v>
      </c>
      <c r="C19575" s="2">
        <v>74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77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84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87</v>
      </c>
      <c r="D19578" s="2" t="s">
        <v>638</v>
      </c>
      <c r="E19578" s="2"/>
      <c r="F19578" s="2"/>
      <c r="G19578" s="2"/>
      <c r="H19578" s="2"/>
    </row>
    <row r="19579" spans="2:8">
      <c r="B19579" s="2" t="s">
        <v>20203</v>
      </c>
      <c r="C19579" s="2">
        <v>44</v>
      </c>
      <c r="D19579" s="2" t="s">
        <v>638</v>
      </c>
      <c r="E19579" s="2"/>
      <c r="F19579" s="2"/>
      <c r="G19579" s="2"/>
      <c r="H19579" s="2"/>
    </row>
    <row r="19580" spans="2:8">
      <c r="B19580" s="2" t="s">
        <v>20204</v>
      </c>
      <c r="C19580" s="2">
        <v>37</v>
      </c>
      <c r="D19580" s="2" t="s">
        <v>638</v>
      </c>
      <c r="E19580" s="2"/>
      <c r="F19580" s="2"/>
      <c r="G19580" s="2"/>
      <c r="H19580" s="2"/>
    </row>
    <row r="19581" spans="2:8">
      <c r="B19581" s="2" t="s">
        <v>20205</v>
      </c>
      <c r="C19581" s="2">
        <v>62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66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29</v>
      </c>
      <c r="D19583" s="2" t="s">
        <v>638</v>
      </c>
      <c r="E19583" s="2"/>
      <c r="F19583" s="2"/>
      <c r="G19583" s="2"/>
      <c r="H19583" s="2"/>
    </row>
    <row r="19584" spans="2:8">
      <c r="B19584" s="2" t="s">
        <v>20208</v>
      </c>
      <c r="C19584" s="2">
        <v>25</v>
      </c>
      <c r="D19584" s="2" t="s">
        <v>638</v>
      </c>
      <c r="E19584" s="2"/>
      <c r="F19584" s="2"/>
      <c r="G19584" s="2"/>
      <c r="H19584" s="2"/>
    </row>
    <row r="19585" spans="2:8">
      <c r="B19585" s="2" t="s">
        <v>20209</v>
      </c>
      <c r="C19585" s="2">
        <v>23</v>
      </c>
      <c r="D19585" s="2" t="s">
        <v>638</v>
      </c>
      <c r="E19585" s="2"/>
      <c r="F19585" s="2"/>
      <c r="G19585" s="2"/>
      <c r="H19585" s="2"/>
    </row>
    <row r="19586" spans="2:8">
      <c r="B19586" s="2" t="s">
        <v>20210</v>
      </c>
      <c r="C19586" s="2">
        <v>21</v>
      </c>
      <c r="D19586" s="2" t="s">
        <v>638</v>
      </c>
      <c r="E19586" s="2"/>
      <c r="F19586" s="2"/>
      <c r="G19586" s="2"/>
      <c r="H19586" s="2"/>
    </row>
    <row r="19587" spans="2:8">
      <c r="B19587" s="2" t="s">
        <v>20211</v>
      </c>
      <c r="C19587" s="2">
        <v>74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73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75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96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20215</v>
      </c>
      <c r="C19591" s="2">
        <v>79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74</v>
      </c>
      <c r="D19592" s="2" t="s">
        <v>638</v>
      </c>
      <c r="E19592" s="2"/>
      <c r="F19592" s="2"/>
      <c r="G19592" s="2"/>
      <c r="H19592" s="2"/>
    </row>
    <row r="19593" spans="2:8">
      <c r="B19593" s="2" t="s">
        <v>20217</v>
      </c>
      <c r="C19593" s="2">
        <v>70</v>
      </c>
      <c r="D19593" s="2" t="s">
        <v>638</v>
      </c>
      <c r="E19593" s="2"/>
      <c r="F19593" s="2"/>
      <c r="G19593" s="2"/>
      <c r="H19593" s="2"/>
    </row>
    <row r="19594" spans="2:8">
      <c r="B19594" s="2" t="s">
        <v>20218</v>
      </c>
      <c r="C19594" s="2">
        <v>95</v>
      </c>
      <c r="D19594" s="2" t="s">
        <v>638</v>
      </c>
      <c r="E19594" s="2"/>
      <c r="F19594" s="2"/>
      <c r="G19594" s="2"/>
      <c r="H19594" s="2"/>
    </row>
    <row r="19595" spans="2:8">
      <c r="B19595" s="2" t="s">
        <v>20219</v>
      </c>
      <c r="C19595" s="2">
        <v>90</v>
      </c>
      <c r="D19595" s="2" t="s">
        <v>638</v>
      </c>
      <c r="E19595" s="2"/>
      <c r="F19595" s="2"/>
      <c r="G19595" s="2"/>
      <c r="H19595" s="2"/>
    </row>
    <row r="19596" spans="2:8">
      <c r="B19596" s="2" t="s">
        <v>20220</v>
      </c>
      <c r="C19596" s="2">
        <v>65</v>
      </c>
      <c r="D19596" s="2" t="s">
        <v>638</v>
      </c>
      <c r="E19596" s="2"/>
      <c r="F19596" s="2"/>
      <c r="G19596" s="2"/>
      <c r="H19596" s="2"/>
    </row>
    <row r="19597" spans="2:8">
      <c r="B19597" s="2" t="s">
        <v>20221</v>
      </c>
      <c r="C19597" s="2">
        <v>49</v>
      </c>
      <c r="D19597" s="2" t="s">
        <v>638</v>
      </c>
      <c r="E19597" s="2"/>
      <c r="F19597" s="2"/>
      <c r="G19597" s="2"/>
      <c r="H19597" s="2"/>
    </row>
    <row r="19598" spans="2:8">
      <c r="B19598" s="2" t="s">
        <v>20222</v>
      </c>
      <c r="C19598" s="2">
        <v>57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65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74</v>
      </c>
      <c r="D19600" s="2" t="s">
        <v>638</v>
      </c>
      <c r="E19600" s="2"/>
      <c r="F19600" s="2"/>
      <c r="G19600" s="2"/>
      <c r="H19600" s="2"/>
    </row>
    <row r="19601" spans="2:8">
      <c r="B19601" s="2" t="s">
        <v>20225</v>
      </c>
      <c r="C19601" s="2">
        <v>75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79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24</v>
      </c>
      <c r="D19603" s="2" t="s">
        <v>638</v>
      </c>
      <c r="E19603" s="2"/>
      <c r="F19603" s="2"/>
      <c r="G19603" s="2"/>
      <c r="H19603" s="2"/>
    </row>
    <row r="19604" spans="2:8">
      <c r="B19604" s="2" t="s">
        <v>20228</v>
      </c>
      <c r="C19604" s="2">
        <v>67</v>
      </c>
      <c r="D19604" s="2" t="s">
        <v>638</v>
      </c>
      <c r="E19604" s="2"/>
      <c r="F19604" s="2"/>
      <c r="G19604" s="2"/>
      <c r="H19604" s="2"/>
    </row>
    <row r="19605" spans="2:8">
      <c r="B19605" s="2" t="s">
        <v>20229</v>
      </c>
      <c r="C19605" s="2">
        <v>64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66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69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68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69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69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64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52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56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87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69</v>
      </c>
      <c r="D19615" s="2" t="s">
        <v>638</v>
      </c>
      <c r="E19615" s="2"/>
      <c r="F19615" s="2"/>
      <c r="G19615" s="2"/>
      <c r="H19615" s="2"/>
    </row>
    <row r="19616" spans="2:8">
      <c r="B19616" s="2" t="s">
        <v>20240</v>
      </c>
      <c r="C19616" s="2">
        <v>66</v>
      </c>
      <c r="D19616" s="2" t="s">
        <v>638</v>
      </c>
      <c r="E19616" s="2"/>
      <c r="F19616" s="2"/>
      <c r="G19616" s="2"/>
      <c r="H19616" s="2"/>
    </row>
    <row r="19617" spans="2:8">
      <c r="B19617" s="2" t="s">
        <v>20241</v>
      </c>
      <c r="C19617" s="2">
        <v>54</v>
      </c>
      <c r="D19617" s="2" t="s">
        <v>638</v>
      </c>
      <c r="E19617" s="2"/>
      <c r="F19617" s="2"/>
      <c r="G19617" s="2"/>
      <c r="H19617" s="2"/>
    </row>
    <row r="19618" spans="2:8">
      <c r="B19618" s="2" t="s">
        <v>20242</v>
      </c>
      <c r="C19618" s="2">
        <v>53</v>
      </c>
      <c r="D19618" s="2" t="s">
        <v>638</v>
      </c>
      <c r="E19618" s="2"/>
      <c r="F19618" s="2"/>
      <c r="G19618" s="2"/>
      <c r="H19618" s="2"/>
    </row>
    <row r="19619" spans="2:8">
      <c r="B19619" s="2" t="s">
        <v>20243</v>
      </c>
      <c r="C19619" s="2">
        <v>63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65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39</v>
      </c>
      <c r="D19621" s="2" t="s">
        <v>638</v>
      </c>
      <c r="E19621" s="2"/>
      <c r="F19621" s="2"/>
      <c r="G19621" s="2"/>
      <c r="H19621" s="2"/>
    </row>
    <row r="19622" spans="2:8">
      <c r="B19622" s="2" t="s">
        <v>20246</v>
      </c>
      <c r="C19622" s="2">
        <v>32</v>
      </c>
      <c r="D19622" s="2" t="s">
        <v>638</v>
      </c>
      <c r="E19622" s="2"/>
      <c r="F19622" s="2"/>
      <c r="G19622" s="2"/>
      <c r="H19622" s="2"/>
    </row>
    <row r="19623" spans="2:8">
      <c r="B19623" s="2" t="s">
        <v>20247</v>
      </c>
      <c r="C19623" s="2">
        <v>25</v>
      </c>
      <c r="D19623" s="2" t="s">
        <v>638</v>
      </c>
      <c r="E19623" s="2"/>
      <c r="F19623" s="2"/>
      <c r="G19623" s="2"/>
      <c r="H19623" s="2"/>
    </row>
    <row r="19624" spans="2:8">
      <c r="B19624" s="2" t="s">
        <v>20248</v>
      </c>
      <c r="C19624" s="2">
        <v>48</v>
      </c>
      <c r="D19624" s="2" t="s">
        <v>638</v>
      </c>
      <c r="E19624" s="2"/>
      <c r="F19624" s="2"/>
      <c r="G19624" s="2"/>
      <c r="H19624" s="2"/>
    </row>
    <row r="19625" spans="2:8">
      <c r="B19625" s="2" t="s">
        <v>20249</v>
      </c>
      <c r="C19625" s="2">
        <v>48</v>
      </c>
      <c r="D19625" s="2" t="s">
        <v>638</v>
      </c>
      <c r="E19625" s="2"/>
      <c r="F19625" s="2"/>
      <c r="G19625" s="2"/>
      <c r="H19625" s="2"/>
    </row>
    <row r="19626" spans="2:8">
      <c r="B19626" s="2" t="s">
        <v>20250</v>
      </c>
      <c r="C19626" s="2">
        <v>77</v>
      </c>
      <c r="D19626" s="2" t="s">
        <v>638</v>
      </c>
      <c r="E19626" s="2"/>
      <c r="F19626" s="2"/>
      <c r="G19626" s="2"/>
      <c r="H19626" s="2"/>
    </row>
    <row r="19627" spans="2:8">
      <c r="B19627" s="2" t="s">
        <v>20251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47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81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68</v>
      </c>
      <c r="D19630" s="2" t="s">
        <v>638</v>
      </c>
      <c r="E19630" s="2"/>
      <c r="F19630" s="2"/>
      <c r="G19630" s="2"/>
      <c r="H19630" s="2"/>
    </row>
    <row r="19631" spans="2:8">
      <c r="B19631" s="2" t="s">
        <v>20255</v>
      </c>
      <c r="C19631" s="2">
        <v>40</v>
      </c>
      <c r="D19631" s="2" t="s">
        <v>638</v>
      </c>
      <c r="E19631" s="2"/>
      <c r="F19631" s="2"/>
      <c r="G19631" s="2"/>
      <c r="H19631" s="2"/>
    </row>
    <row r="19632" spans="2:8">
      <c r="B19632" s="2" t="s">
        <v>20256</v>
      </c>
      <c r="C19632" s="2">
        <v>28</v>
      </c>
      <c r="D19632" s="2" t="s">
        <v>638</v>
      </c>
      <c r="E19632" s="2"/>
      <c r="F19632" s="2"/>
      <c r="G19632" s="2"/>
      <c r="H19632" s="2"/>
    </row>
    <row r="19633" spans="2:8">
      <c r="B19633" s="2" t="s">
        <v>20257</v>
      </c>
      <c r="C19633" s="2">
        <v>62</v>
      </c>
      <c r="D19633" s="2" t="s">
        <v>638</v>
      </c>
      <c r="E19633" s="2"/>
      <c r="F19633" s="2"/>
      <c r="G19633" s="2"/>
      <c r="H19633" s="2"/>
    </row>
    <row r="19634" spans="2:8">
      <c r="B19634" s="2" t="s">
        <v>20258</v>
      </c>
      <c r="C19634" s="2">
        <v>70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59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64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66</v>
      </c>
      <c r="D19637" s="2" t="s">
        <v>638</v>
      </c>
      <c r="E19637" s="2"/>
      <c r="F19637" s="2"/>
      <c r="G19637" s="2"/>
      <c r="H19637" s="2"/>
    </row>
    <row r="19638" spans="2:8">
      <c r="B19638" s="2" t="s">
        <v>20262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44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66</v>
      </c>
      <c r="D19641" s="2" t="s">
        <v>638</v>
      </c>
      <c r="E19641" s="2"/>
      <c r="F19641" s="2"/>
      <c r="G19641" s="2"/>
      <c r="H19641" s="2"/>
    </row>
    <row r="19642" spans="2:8">
      <c r="B19642" s="2" t="s">
        <v>20266</v>
      </c>
      <c r="C19642" s="2">
        <v>77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66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75</v>
      </c>
      <c r="D19644" s="2" t="s">
        <v>638</v>
      </c>
      <c r="E19644" s="2"/>
      <c r="F19644" s="2"/>
      <c r="G19644" s="2"/>
      <c r="H19644" s="2"/>
    </row>
    <row r="19645" spans="2:8">
      <c r="B19645" s="2" t="s">
        <v>20269</v>
      </c>
      <c r="C19645" s="2">
        <v>71</v>
      </c>
      <c r="D19645" s="2" t="s">
        <v>638</v>
      </c>
      <c r="E19645" s="2"/>
      <c r="F19645" s="2"/>
      <c r="G19645" s="2"/>
      <c r="H19645" s="2"/>
    </row>
    <row r="19646" spans="2:8">
      <c r="B19646" s="2" t="s">
        <v>20270</v>
      </c>
      <c r="C19646" s="2">
        <v>72</v>
      </c>
      <c r="D19646" s="2" t="s">
        <v>638</v>
      </c>
      <c r="E19646" s="2"/>
      <c r="F19646" s="2"/>
      <c r="G19646" s="2"/>
      <c r="H19646" s="2"/>
    </row>
    <row r="19647" spans="2:8">
      <c r="B19647" s="2" t="s">
        <v>20271</v>
      </c>
      <c r="C19647" s="2">
        <v>77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45</v>
      </c>
      <c r="D19648" s="2" t="s">
        <v>638</v>
      </c>
      <c r="E19648" s="2"/>
      <c r="F19648" s="2"/>
      <c r="G19648" s="2"/>
      <c r="H19648" s="2"/>
    </row>
    <row r="19649" spans="2:8">
      <c r="B19649" s="2" t="s">
        <v>20273</v>
      </c>
      <c r="C19649" s="2">
        <v>31</v>
      </c>
      <c r="D19649" s="2" t="s">
        <v>638</v>
      </c>
      <c r="E19649" s="2"/>
      <c r="F19649" s="2"/>
      <c r="G19649" s="2"/>
      <c r="H19649" s="2"/>
    </row>
    <row r="19650" spans="2:8">
      <c r="B19650" s="2" t="s">
        <v>20274</v>
      </c>
      <c r="C19650" s="2">
        <v>47</v>
      </c>
      <c r="D19650" s="2" t="s">
        <v>638</v>
      </c>
      <c r="E19650" s="2"/>
      <c r="F19650" s="2"/>
      <c r="G19650" s="2"/>
      <c r="H19650" s="2"/>
    </row>
    <row r="19651" spans="2:8">
      <c r="B19651" s="2" t="s">
        <v>20275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70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53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52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56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76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63</v>
      </c>
      <c r="D19662" s="2" t="s">
        <v>638</v>
      </c>
      <c r="E19662" s="2"/>
      <c r="F19662" s="2"/>
      <c r="G19662" s="2"/>
      <c r="H19662" s="2"/>
    </row>
    <row r="19663" spans="2:8">
      <c r="B19663" s="2" t="s">
        <v>20287</v>
      </c>
      <c r="C19663" s="2">
        <v>74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88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81</v>
      </c>
      <c r="D19665" s="2" t="s">
        <v>638</v>
      </c>
      <c r="E19665" s="2"/>
      <c r="F19665" s="2"/>
      <c r="G19665" s="2"/>
      <c r="H19665" s="2"/>
    </row>
    <row r="19666" spans="2:8">
      <c r="B19666" s="2" t="s">
        <v>20290</v>
      </c>
      <c r="C19666" s="2">
        <v>77</v>
      </c>
      <c r="D19666" s="2" t="s">
        <v>638</v>
      </c>
      <c r="E19666" s="2"/>
      <c r="F19666" s="2"/>
      <c r="G19666" s="2"/>
      <c r="H19666" s="2"/>
    </row>
    <row r="19667" spans="2:8">
      <c r="B19667" s="2" t="s">
        <v>20291</v>
      </c>
      <c r="C19667" s="2">
        <v>82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81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83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76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48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51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66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64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71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74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69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93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80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83</v>
      </c>
      <c r="D19680" s="2" t="s">
        <v>638</v>
      </c>
      <c r="E19680" s="2"/>
      <c r="F19680" s="2"/>
      <c r="G19680" s="2"/>
      <c r="H19680" s="2"/>
    </row>
    <row r="19681" spans="2:8">
      <c r="B19681" s="2" t="s">
        <v>20305</v>
      </c>
      <c r="C19681" s="2">
        <v>67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68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84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75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66</v>
      </c>
      <c r="D19685" s="2" t="s">
        <v>638</v>
      </c>
      <c r="E19685" s="2"/>
      <c r="F19685" s="2"/>
      <c r="G19685" s="2"/>
      <c r="H19685" s="2"/>
    </row>
    <row r="19686" spans="2:8">
      <c r="B19686" s="2" t="s">
        <v>20310</v>
      </c>
      <c r="C19686" s="2">
        <v>65</v>
      </c>
      <c r="D19686" s="2" t="s">
        <v>638</v>
      </c>
      <c r="E19686" s="2"/>
      <c r="F19686" s="2"/>
      <c r="G19686" s="2"/>
      <c r="H19686" s="2"/>
    </row>
    <row r="19687" spans="2:8">
      <c r="B19687" s="2" t="s">
        <v>20311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51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83</v>
      </c>
      <c r="D19689" s="2" t="s">
        <v>638</v>
      </c>
      <c r="E19689" s="2"/>
      <c r="F19689" s="2"/>
      <c r="G19689" s="2"/>
      <c r="H19689" s="2"/>
    </row>
    <row r="19690" spans="2:8">
      <c r="B19690" s="2" t="s">
        <v>20314</v>
      </c>
      <c r="C19690" s="2">
        <v>83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85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42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51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60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76</v>
      </c>
      <c r="D19695" s="2" t="s">
        <v>638</v>
      </c>
      <c r="E19695" s="2"/>
      <c r="F19695" s="2"/>
      <c r="G19695" s="2"/>
      <c r="H19695" s="2"/>
    </row>
    <row r="19696" spans="2:8">
      <c r="B19696" s="2" t="s">
        <v>20320</v>
      </c>
      <c r="C19696" s="2">
        <v>65</v>
      </c>
      <c r="D19696" s="2" t="s">
        <v>638</v>
      </c>
      <c r="E19696" s="2"/>
      <c r="F19696" s="2"/>
      <c r="G19696" s="2"/>
      <c r="H19696" s="2"/>
    </row>
    <row r="19697" spans="2:8">
      <c r="B19697" s="2" t="s">
        <v>20321</v>
      </c>
      <c r="C19697" s="2">
        <v>90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67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58</v>
      </c>
      <c r="D19699" s="2" t="s">
        <v>638</v>
      </c>
      <c r="E19699" s="2"/>
      <c r="F19699" s="2"/>
      <c r="G19699" s="2"/>
      <c r="H19699" s="2"/>
    </row>
    <row r="19700" spans="2:8">
      <c r="B19700" s="2" t="s">
        <v>20324</v>
      </c>
      <c r="C19700" s="2">
        <v>41</v>
      </c>
      <c r="D19700" s="2" t="s">
        <v>638</v>
      </c>
      <c r="E19700" s="2"/>
      <c r="F19700" s="2"/>
      <c r="G19700" s="2"/>
      <c r="H19700" s="2"/>
    </row>
    <row r="19701" spans="2:8">
      <c r="B19701" s="2" t="s">
        <v>20325</v>
      </c>
      <c r="C19701" s="2">
        <v>26</v>
      </c>
      <c r="D19701" s="2" t="s">
        <v>638</v>
      </c>
      <c r="E19701" s="2"/>
      <c r="F19701" s="2"/>
      <c r="G19701" s="2"/>
      <c r="H19701" s="2"/>
    </row>
    <row r="19702" spans="2:8">
      <c r="B19702" s="2" t="s">
        <v>20326</v>
      </c>
      <c r="C19702" s="2">
        <v>80</v>
      </c>
      <c r="D19702" s="2" t="s">
        <v>638</v>
      </c>
      <c r="E19702" s="2"/>
      <c r="F19702" s="2"/>
      <c r="G19702" s="2"/>
      <c r="H19702" s="2"/>
    </row>
    <row r="19703" spans="2:8">
      <c r="B19703" s="2" t="s">
        <v>20327</v>
      </c>
      <c r="C19703" s="2">
        <v>79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20328</v>
      </c>
      <c r="C19704" s="2">
        <v>69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20329</v>
      </c>
      <c r="C19705" s="2">
        <v>72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77</v>
      </c>
      <c r="D19706" s="2" t="s">
        <v>638</v>
      </c>
      <c r="E19706" s="2"/>
      <c r="F19706" s="2"/>
      <c r="G19706" s="2"/>
      <c r="H19706" s="2"/>
    </row>
    <row r="19707" spans="2:8">
      <c r="B19707" s="2" t="s">
        <v>20331</v>
      </c>
      <c r="C19707" s="2">
        <v>73</v>
      </c>
      <c r="D19707" s="2" t="s">
        <v>638</v>
      </c>
      <c r="E19707" s="2"/>
      <c r="F19707" s="2"/>
      <c r="G19707" s="2"/>
      <c r="H19707" s="2"/>
    </row>
    <row r="19708" spans="2:8">
      <c r="B19708" s="2" t="s">
        <v>20332</v>
      </c>
      <c r="C19708" s="2">
        <v>83</v>
      </c>
      <c r="D19708" s="2" t="s">
        <v>638</v>
      </c>
      <c r="E19708" s="2"/>
      <c r="F19708" s="2"/>
      <c r="G19708" s="2"/>
      <c r="H19708" s="2"/>
    </row>
    <row r="19709" spans="2:8">
      <c r="B19709" s="2" t="s">
        <v>20333</v>
      </c>
      <c r="C19709" s="2">
        <v>65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78</v>
      </c>
      <c r="D19710" s="2" t="s">
        <v>638</v>
      </c>
      <c r="E19710" s="2"/>
      <c r="F19710" s="2"/>
      <c r="G19710" s="2"/>
      <c r="H19710" s="2"/>
    </row>
    <row r="19711" spans="2:8">
      <c r="B19711" s="2" t="s">
        <v>20335</v>
      </c>
      <c r="C19711" s="2">
        <v>78</v>
      </c>
      <c r="D19711" s="2" t="s">
        <v>638</v>
      </c>
      <c r="E19711" s="2"/>
      <c r="F19711" s="2"/>
      <c r="G19711" s="2"/>
      <c r="H19711" s="2"/>
    </row>
    <row r="19712" spans="2:8">
      <c r="B19712" s="2" t="s">
        <v>20336</v>
      </c>
      <c r="C19712" s="2">
        <v>72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76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87</v>
      </c>
      <c r="D19714" s="2" t="s">
        <v>638</v>
      </c>
      <c r="E19714" s="2"/>
      <c r="F19714" s="2"/>
      <c r="G19714" s="2"/>
      <c r="H19714" s="2"/>
    </row>
    <row r="19715" spans="2:8">
      <c r="B19715" s="2" t="s">
        <v>20339</v>
      </c>
      <c r="C19715" s="2">
        <v>88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91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85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84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59</v>
      </c>
      <c r="D19719" s="2" t="s">
        <v>638</v>
      </c>
      <c r="E19719" s="2"/>
      <c r="F19719" s="2"/>
      <c r="G19719" s="2"/>
      <c r="H19719" s="2"/>
    </row>
    <row r="19720" spans="2:8">
      <c r="B19720" s="2" t="s">
        <v>20344</v>
      </c>
      <c r="C19720" s="2">
        <v>57</v>
      </c>
      <c r="D19720" s="2" t="s">
        <v>638</v>
      </c>
      <c r="E19720" s="2"/>
      <c r="F19720" s="2"/>
      <c r="G19720" s="2"/>
      <c r="H19720" s="2"/>
    </row>
    <row r="19721" spans="2:8">
      <c r="B19721" s="2" t="s">
        <v>20345</v>
      </c>
      <c r="C19721" s="2">
        <v>73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75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57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88</v>
      </c>
      <c r="D19724" s="2" t="s">
        <v>638</v>
      </c>
      <c r="E19724" s="2"/>
      <c r="F19724" s="2"/>
      <c r="G19724" s="2"/>
      <c r="H19724" s="2"/>
    </row>
    <row r="19725" spans="2:8">
      <c r="B19725" s="2" t="s">
        <v>20349</v>
      </c>
      <c r="C19725" s="2">
        <v>70</v>
      </c>
      <c r="D19725" s="2" t="s">
        <v>638</v>
      </c>
      <c r="E19725" s="2"/>
      <c r="F19725" s="2"/>
      <c r="G19725" s="2"/>
      <c r="H19725" s="2"/>
    </row>
    <row r="19726" spans="2:8">
      <c r="B19726" s="2" t="s">
        <v>20350</v>
      </c>
      <c r="C19726" s="2">
        <v>71</v>
      </c>
      <c r="D19726" s="2" t="s">
        <v>638</v>
      </c>
      <c r="E19726" s="2"/>
      <c r="F19726" s="2"/>
      <c r="G19726" s="2"/>
      <c r="H19726" s="2"/>
    </row>
    <row r="19727" spans="2:8">
      <c r="B19727" s="2" t="s">
        <v>20351</v>
      </c>
      <c r="C19727" s="2">
        <v>68</v>
      </c>
      <c r="D19727" s="2" t="s">
        <v>638</v>
      </c>
      <c r="E19727" s="2"/>
      <c r="F19727" s="2"/>
      <c r="G19727" s="2"/>
      <c r="H19727" s="2"/>
    </row>
    <row r="19728" spans="2:8">
      <c r="B19728" s="2" t="s">
        <v>20352</v>
      </c>
      <c r="C19728" s="2">
        <v>83</v>
      </c>
      <c r="D19728" s="2" t="s">
        <v>638</v>
      </c>
      <c r="E19728" s="2"/>
      <c r="F19728" s="2"/>
      <c r="G19728" s="2"/>
      <c r="H19728" s="2"/>
    </row>
    <row r="19729" spans="2:8">
      <c r="B19729" s="2" t="s">
        <v>20353</v>
      </c>
      <c r="C19729" s="2">
        <v>70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77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73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65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67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78</v>
      </c>
      <c r="D19734" s="2" t="s">
        <v>638</v>
      </c>
      <c r="E19734" s="2"/>
      <c r="F19734" s="2"/>
      <c r="G19734" s="2"/>
      <c r="H19734" s="2"/>
    </row>
    <row r="19735" spans="2:8">
      <c r="B19735" s="2" t="s">
        <v>20359</v>
      </c>
      <c r="C19735" s="2">
        <v>73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71</v>
      </c>
      <c r="D19736" s="2" t="s">
        <v>638</v>
      </c>
      <c r="E19736" s="2"/>
      <c r="F19736" s="2"/>
      <c r="G19736" s="2"/>
      <c r="H19736" s="2"/>
    </row>
    <row r="19737" spans="2:8">
      <c r="B19737" s="2" t="s">
        <v>20361</v>
      </c>
      <c r="C19737" s="2">
        <v>55</v>
      </c>
      <c r="D19737" s="2" t="s">
        <v>638</v>
      </c>
      <c r="E19737" s="2"/>
      <c r="F19737" s="2"/>
      <c r="G19737" s="2"/>
      <c r="H19737" s="2"/>
    </row>
    <row r="19738" spans="2:8">
      <c r="B19738" s="2" t="s">
        <v>20362</v>
      </c>
      <c r="C19738" s="2">
        <v>54</v>
      </c>
      <c r="D19738" s="2" t="s">
        <v>638</v>
      </c>
      <c r="E19738" s="2"/>
      <c r="F19738" s="2"/>
      <c r="G19738" s="2"/>
      <c r="H19738" s="2"/>
    </row>
    <row r="19739" spans="2:8">
      <c r="B19739" s="2" t="s">
        <v>20363</v>
      </c>
      <c r="C19739" s="2">
        <v>77</v>
      </c>
      <c r="D19739" s="2" t="s">
        <v>638</v>
      </c>
      <c r="E19739" s="2"/>
      <c r="F19739" s="2"/>
      <c r="G19739" s="2"/>
      <c r="H19739" s="2"/>
    </row>
    <row r="19740" spans="2:8">
      <c r="B19740" s="2" t="s">
        <v>20364</v>
      </c>
      <c r="C19740" s="2">
        <v>86</v>
      </c>
      <c r="D19740" s="2" t="s">
        <v>638</v>
      </c>
      <c r="E19740" s="2"/>
      <c r="F19740" s="2"/>
      <c r="G19740" s="2"/>
      <c r="H19740" s="2"/>
    </row>
    <row r="19741" spans="2:8">
      <c r="B19741" s="2" t="s">
        <v>20365</v>
      </c>
      <c r="C19741" s="2">
        <v>38</v>
      </c>
      <c r="D19741" s="2" t="s">
        <v>638</v>
      </c>
      <c r="E19741" s="2"/>
      <c r="F19741" s="2"/>
      <c r="G19741" s="2"/>
      <c r="H19741" s="2"/>
    </row>
    <row r="19742" spans="2:8">
      <c r="B19742" s="2" t="s">
        <v>20366</v>
      </c>
      <c r="C19742" s="2">
        <v>19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63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66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62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67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69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79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45</v>
      </c>
      <c r="D19751" s="2" t="s">
        <v>638</v>
      </c>
      <c r="E19751" s="2"/>
      <c r="F19751" s="2"/>
      <c r="G19751" s="2"/>
      <c r="H19751" s="2"/>
    </row>
    <row r="19752" spans="2:8">
      <c r="B19752" s="2" t="s">
        <v>20376</v>
      </c>
      <c r="C19752" s="2">
        <v>31</v>
      </c>
      <c r="D19752" s="2" t="s">
        <v>638</v>
      </c>
      <c r="E19752" s="2"/>
      <c r="F19752" s="2"/>
      <c r="G19752" s="2"/>
      <c r="H19752" s="2"/>
    </row>
    <row r="19753" spans="2:8">
      <c r="B19753" s="2" t="s">
        <v>20377</v>
      </c>
      <c r="C19753" s="2">
        <v>93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94</v>
      </c>
      <c r="D19754" s="2" t="s">
        <v>638</v>
      </c>
      <c r="E19754" s="2"/>
      <c r="F19754" s="2"/>
      <c r="G19754" s="2"/>
      <c r="H19754" s="2"/>
    </row>
    <row r="19755" spans="2:8">
      <c r="B19755" s="2" t="s">
        <v>20379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41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54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53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62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56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72</v>
      </c>
      <c r="D19761" s="2" t="s">
        <v>638</v>
      </c>
      <c r="E19761" s="2"/>
      <c r="F19761" s="2"/>
      <c r="G19761" s="2"/>
      <c r="H19761" s="2"/>
    </row>
    <row r="19762" spans="2:8">
      <c r="B19762" s="2" t="s">
        <v>20386</v>
      </c>
      <c r="C19762" s="2">
        <v>75</v>
      </c>
      <c r="D19762" s="2" t="s">
        <v>638</v>
      </c>
      <c r="E19762" s="2"/>
      <c r="F19762" s="2"/>
      <c r="G19762" s="2"/>
      <c r="H19762" s="2"/>
    </row>
    <row r="19763" spans="2:8">
      <c r="B19763" s="2" t="s">
        <v>20387</v>
      </c>
      <c r="C19763" s="2">
        <v>74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87</v>
      </c>
      <c r="D19764" s="2" t="s">
        <v>638</v>
      </c>
      <c r="E19764" s="2"/>
      <c r="F19764" s="2"/>
      <c r="G19764" s="2"/>
      <c r="H19764" s="2"/>
    </row>
    <row r="19765" spans="2:8">
      <c r="B19765" s="2" t="s">
        <v>20389</v>
      </c>
      <c r="C19765" s="2">
        <v>75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77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77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72</v>
      </c>
      <c r="D19768" s="2" t="s">
        <v>638</v>
      </c>
      <c r="E19768" s="2"/>
      <c r="F19768" s="2"/>
      <c r="G19768" s="2"/>
      <c r="H19768" s="2"/>
    </row>
    <row r="19769" spans="2:8">
      <c r="B19769" s="2" t="s">
        <v>20393</v>
      </c>
      <c r="C19769" s="2">
        <v>67</v>
      </c>
      <c r="D19769" s="2" t="s">
        <v>638</v>
      </c>
      <c r="E19769" s="2"/>
      <c r="F19769" s="2"/>
      <c r="G19769" s="2"/>
      <c r="H19769" s="2"/>
    </row>
    <row r="19770" spans="2:8">
      <c r="B19770" s="2" t="s">
        <v>20394</v>
      </c>
      <c r="C19770" s="2">
        <v>39</v>
      </c>
      <c r="D19770" s="2" t="s">
        <v>638</v>
      </c>
      <c r="E19770" s="2"/>
      <c r="F19770" s="2"/>
      <c r="G19770" s="2"/>
      <c r="H19770" s="2"/>
    </row>
    <row r="19771" spans="2:8">
      <c r="B19771" s="2" t="s">
        <v>20395</v>
      </c>
      <c r="C19771" s="2">
        <v>71</v>
      </c>
      <c r="D19771" s="2" t="s">
        <v>638</v>
      </c>
      <c r="E19771" s="2"/>
      <c r="F19771" s="2"/>
      <c r="G19771" s="2"/>
      <c r="H19771" s="2"/>
    </row>
    <row r="19772" spans="2:8">
      <c r="B19772" s="2" t="s">
        <v>20396</v>
      </c>
      <c r="C19772" s="2">
        <v>80</v>
      </c>
      <c r="D19772" s="2" t="s">
        <v>638</v>
      </c>
      <c r="E19772" s="2"/>
      <c r="F19772" s="2"/>
      <c r="G19772" s="2"/>
      <c r="H19772" s="2"/>
    </row>
    <row r="19773" spans="2:8">
      <c r="B19773" s="2" t="s">
        <v>20397</v>
      </c>
      <c r="C19773" s="2">
        <v>72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95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93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70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77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75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16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105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75</v>
      </c>
      <c r="D19783" s="2" t="s">
        <v>638</v>
      </c>
      <c r="E19783" s="2"/>
      <c r="F19783" s="2"/>
      <c r="G19783" s="2"/>
      <c r="H19783" s="2"/>
    </row>
    <row r="19784" spans="2:8">
      <c r="B19784" s="2" t="s">
        <v>20408</v>
      </c>
      <c r="C19784" s="2">
        <v>71</v>
      </c>
      <c r="D19784" s="2" t="s">
        <v>638</v>
      </c>
      <c r="E19784" s="2"/>
      <c r="F19784" s="2"/>
      <c r="G19784" s="2"/>
      <c r="H19784" s="2"/>
    </row>
    <row r="19785" spans="2:8">
      <c r="B19785" s="2" t="s">
        <v>20409</v>
      </c>
      <c r="C19785" s="2">
        <v>70</v>
      </c>
      <c r="D19785" s="2" t="s">
        <v>638</v>
      </c>
      <c r="E19785" s="2"/>
      <c r="F19785" s="2"/>
      <c r="G19785" s="2"/>
      <c r="H19785" s="2"/>
    </row>
    <row r="19786" spans="2:8">
      <c r="B19786" s="2" t="s">
        <v>20410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56</v>
      </c>
      <c r="D19788" s="2" t="s">
        <v>638</v>
      </c>
      <c r="E19788" s="2"/>
      <c r="F19788" s="2"/>
      <c r="G19788" s="2"/>
      <c r="H19788" s="2"/>
    </row>
    <row r="19789" spans="2:8">
      <c r="B19789" s="2" t="s">
        <v>20413</v>
      </c>
      <c r="C19789" s="2">
        <v>38</v>
      </c>
      <c r="D19789" s="2" t="s">
        <v>638</v>
      </c>
      <c r="E19789" s="2"/>
      <c r="F19789" s="2"/>
      <c r="G19789" s="2"/>
      <c r="H19789" s="2"/>
    </row>
    <row r="19790" spans="2:8">
      <c r="B19790" s="2" t="s">
        <v>20414</v>
      </c>
      <c r="C19790" s="2">
        <v>75</v>
      </c>
      <c r="D19790" s="2" t="s">
        <v>638</v>
      </c>
      <c r="E19790" s="2"/>
      <c r="F19790" s="2"/>
      <c r="G19790" s="2"/>
      <c r="H19790" s="2"/>
    </row>
    <row r="19791" spans="2:8">
      <c r="B19791" s="2" t="s">
        <v>20415</v>
      </c>
      <c r="C19791" s="2">
        <v>59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61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63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72</v>
      </c>
      <c r="D19794" s="2" t="s">
        <v>638</v>
      </c>
      <c r="E19794" s="2"/>
      <c r="F19794" s="2"/>
      <c r="G19794" s="2"/>
      <c r="H19794" s="2"/>
    </row>
    <row r="19795" spans="2:8">
      <c r="B19795" s="2" t="s">
        <v>20419</v>
      </c>
      <c r="C19795" s="2">
        <v>75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80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84</v>
      </c>
      <c r="D19797" s="2" t="s">
        <v>638</v>
      </c>
      <c r="E19797" s="2"/>
      <c r="F19797" s="2"/>
      <c r="G19797" s="2"/>
      <c r="H19797" s="2"/>
    </row>
    <row r="19798" spans="2:8">
      <c r="B19798" s="2" t="s">
        <v>20422</v>
      </c>
      <c r="C19798" s="2">
        <v>51</v>
      </c>
      <c r="D19798" s="2" t="s">
        <v>638</v>
      </c>
      <c r="E19798" s="2"/>
      <c r="F19798" s="2"/>
      <c r="G19798" s="2"/>
      <c r="H19798" s="2"/>
    </row>
    <row r="19799" spans="2:8">
      <c r="B19799" s="2" t="s">
        <v>20423</v>
      </c>
      <c r="C19799" s="2">
        <v>39</v>
      </c>
      <c r="D19799" s="2" t="s">
        <v>638</v>
      </c>
      <c r="E19799" s="2"/>
      <c r="F19799" s="2"/>
      <c r="G19799" s="2"/>
      <c r="H19799" s="2"/>
    </row>
    <row r="19800" spans="2:8">
      <c r="B19800" s="2" t="s">
        <v>20424</v>
      </c>
      <c r="C19800" s="2">
        <v>51</v>
      </c>
      <c r="D19800" s="2" t="s">
        <v>638</v>
      </c>
      <c r="E19800" s="2"/>
      <c r="F19800" s="2"/>
      <c r="G19800" s="2"/>
      <c r="H19800" s="2"/>
    </row>
    <row r="19801" spans="2:8">
      <c r="B19801" s="2" t="s">
        <v>20425</v>
      </c>
      <c r="C19801" s="2">
        <v>42</v>
      </c>
      <c r="D19801" s="2" t="s">
        <v>638</v>
      </c>
      <c r="E19801" s="2"/>
      <c r="F19801" s="2"/>
      <c r="G19801" s="2"/>
      <c r="H19801" s="2"/>
    </row>
    <row r="19802" spans="2:8">
      <c r="B19802" s="2" t="s">
        <v>20426</v>
      </c>
      <c r="C19802" s="2">
        <v>40</v>
      </c>
      <c r="D19802" s="2" t="s">
        <v>638</v>
      </c>
      <c r="E19802" s="2"/>
      <c r="F19802" s="2"/>
      <c r="G19802" s="2"/>
      <c r="H19802" s="2"/>
    </row>
    <row r="19803" spans="2:8">
      <c r="B19803" s="2" t="s">
        <v>20427</v>
      </c>
      <c r="C19803" s="2">
        <v>67</v>
      </c>
      <c r="D19803" s="2" t="s">
        <v>638</v>
      </c>
      <c r="E19803" s="2"/>
      <c r="F19803" s="2"/>
      <c r="G19803" s="2"/>
      <c r="H19803" s="2"/>
    </row>
    <row r="19804" spans="2:8">
      <c r="B19804" s="2" t="s">
        <v>20428</v>
      </c>
      <c r="C19804" s="2">
        <v>74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49</v>
      </c>
      <c r="D19805" s="2" t="s">
        <v>638</v>
      </c>
      <c r="E19805" s="2"/>
      <c r="F19805" s="2"/>
      <c r="G19805" s="2"/>
      <c r="H19805" s="2"/>
    </row>
    <row r="19806" spans="2:8">
      <c r="B19806" s="2" t="s">
        <v>20430</v>
      </c>
      <c r="C19806" s="2">
        <v>36</v>
      </c>
      <c r="D19806" s="2" t="s">
        <v>638</v>
      </c>
      <c r="E19806" s="2"/>
      <c r="F19806" s="2"/>
      <c r="G19806" s="2"/>
      <c r="H19806" s="2"/>
    </row>
    <row r="19807" spans="2:8">
      <c r="B19807" s="2" t="s">
        <v>20431</v>
      </c>
      <c r="C19807" s="2">
        <v>68</v>
      </c>
      <c r="D19807" s="2" t="s">
        <v>638</v>
      </c>
      <c r="E19807" s="2"/>
      <c r="F19807" s="2"/>
      <c r="G19807" s="2"/>
      <c r="H19807" s="2"/>
    </row>
    <row r="19808" spans="2:8">
      <c r="B19808" s="2" t="s">
        <v>20432</v>
      </c>
      <c r="C19808" s="2">
        <v>78</v>
      </c>
      <c r="D19808" s="2" t="s">
        <v>638</v>
      </c>
      <c r="E19808" s="2"/>
      <c r="F19808" s="2"/>
      <c r="G19808" s="2"/>
      <c r="H19808" s="2"/>
    </row>
    <row r="19809" spans="2:8">
      <c r="B19809" s="2" t="s">
        <v>20433</v>
      </c>
      <c r="C19809" s="2">
        <v>78</v>
      </c>
      <c r="D19809" s="2" t="s">
        <v>638</v>
      </c>
      <c r="E19809" s="2"/>
      <c r="F19809" s="2"/>
      <c r="G19809" s="2"/>
      <c r="H19809" s="2"/>
    </row>
    <row r="19810" spans="2:8">
      <c r="B19810" s="2" t="s">
        <v>20434</v>
      </c>
      <c r="C19810" s="2">
        <v>91</v>
      </c>
      <c r="D19810" s="2" t="s">
        <v>638</v>
      </c>
      <c r="E19810" s="2"/>
      <c r="F19810" s="2"/>
      <c r="G19810" s="2"/>
      <c r="H19810" s="2"/>
    </row>
    <row r="19811" spans="2:8">
      <c r="B19811" s="2" t="s">
        <v>20435</v>
      </c>
      <c r="C19811" s="2">
        <v>74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78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68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71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84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83</v>
      </c>
      <c r="D19816" s="2" t="s">
        <v>638</v>
      </c>
      <c r="E19816" s="2"/>
      <c r="F19816" s="2"/>
      <c r="G19816" s="2"/>
      <c r="H19816" s="2"/>
    </row>
    <row r="19817" spans="2:8">
      <c r="B19817" s="2" t="s">
        <v>20441</v>
      </c>
      <c r="C19817" s="2">
        <v>82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74</v>
      </c>
      <c r="D19818" s="2" t="s">
        <v>638</v>
      </c>
      <c r="E19818" s="2"/>
      <c r="F19818" s="2"/>
      <c r="G19818" s="2"/>
      <c r="H19818" s="2"/>
    </row>
    <row r="19819" spans="2:8">
      <c r="B19819" s="2" t="s">
        <v>20443</v>
      </c>
      <c r="C19819" s="2">
        <v>60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63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68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72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62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91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68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68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20453</v>
      </c>
      <c r="C19829" s="2">
        <v>39</v>
      </c>
      <c r="D19829" s="2" t="s">
        <v>638</v>
      </c>
      <c r="E19829" s="2"/>
      <c r="F19829" s="2"/>
      <c r="G19829" s="2"/>
      <c r="H19829" s="2"/>
    </row>
    <row r="19830" spans="2:8">
      <c r="B19830" s="2" t="s">
        <v>20454</v>
      </c>
      <c r="C19830" s="2">
        <v>23</v>
      </c>
      <c r="D19830" s="2" t="s">
        <v>638</v>
      </c>
      <c r="E19830" s="2"/>
      <c r="F19830" s="2"/>
      <c r="G19830" s="2"/>
      <c r="H19830" s="2"/>
    </row>
    <row r="19831" spans="2:8">
      <c r="B19831" s="2" t="s">
        <v>20455</v>
      </c>
      <c r="C19831" s="2">
        <v>102</v>
      </c>
      <c r="D19831" s="2" t="s">
        <v>638</v>
      </c>
      <c r="E19831" s="2"/>
      <c r="F19831" s="2"/>
      <c r="G19831" s="2"/>
      <c r="H19831" s="2"/>
    </row>
    <row r="19832" spans="2:8">
      <c r="B19832" s="2" t="s">
        <v>20456</v>
      </c>
      <c r="C19832" s="2">
        <v>83</v>
      </c>
      <c r="D19832" s="2" t="s">
        <v>638</v>
      </c>
      <c r="E19832" s="2"/>
      <c r="F19832" s="2"/>
      <c r="G19832" s="2"/>
      <c r="H19832" s="2"/>
    </row>
    <row r="19833" spans="2:8">
      <c r="B19833" s="2" t="s">
        <v>20457</v>
      </c>
      <c r="C19833" s="2">
        <v>78</v>
      </c>
      <c r="D19833" s="2" t="s">
        <v>638</v>
      </c>
      <c r="E19833" s="2"/>
      <c r="F19833" s="2"/>
      <c r="G19833" s="2"/>
      <c r="H19833" s="2"/>
    </row>
    <row r="19834" spans="2:8">
      <c r="B19834" s="2" t="s">
        <v>20458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37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43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82</v>
      </c>
      <c r="D19837" s="2" t="s">
        <v>638</v>
      </c>
      <c r="E19837" s="2"/>
      <c r="F19837" s="2"/>
      <c r="G19837" s="2"/>
      <c r="H19837" s="2"/>
    </row>
    <row r="19838" spans="2:8">
      <c r="B19838" s="2" t="s">
        <v>20462</v>
      </c>
      <c r="C19838" s="2">
        <v>71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75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85</v>
      </c>
      <c r="D19840" s="2" t="s">
        <v>638</v>
      </c>
      <c r="E19840" s="2"/>
      <c r="F19840" s="2"/>
      <c r="G19840" s="2"/>
      <c r="H19840" s="2"/>
    </row>
    <row r="19841" spans="2:8">
      <c r="B19841" s="2" t="s">
        <v>20465</v>
      </c>
      <c r="C19841" s="2">
        <v>90</v>
      </c>
      <c r="D19841" s="2" t="s">
        <v>638</v>
      </c>
      <c r="E19841" s="2"/>
      <c r="F19841" s="2"/>
      <c r="G19841" s="2"/>
      <c r="H19841" s="2"/>
    </row>
    <row r="19842" spans="2:8">
      <c r="B19842" s="2" t="s">
        <v>20466</v>
      </c>
      <c r="C19842" s="2">
        <v>76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81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77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71</v>
      </c>
      <c r="D19845" s="2" t="s">
        <v>638</v>
      </c>
      <c r="E19845" s="2"/>
      <c r="F19845" s="2"/>
      <c r="G19845" s="2"/>
      <c r="H19845" s="2"/>
    </row>
    <row r="19846" spans="2:8">
      <c r="B19846" s="2" t="s">
        <v>20470</v>
      </c>
      <c r="C19846" s="2">
        <v>67</v>
      </c>
      <c r="D19846" s="2" t="s">
        <v>638</v>
      </c>
      <c r="E19846" s="2"/>
      <c r="F19846" s="2"/>
      <c r="G19846" s="2"/>
      <c r="H19846" s="2"/>
    </row>
    <row r="19847" spans="2:8">
      <c r="B19847" s="2" t="s">
        <v>20471</v>
      </c>
      <c r="C19847" s="2">
        <v>65</v>
      </c>
      <c r="D19847" s="2" t="s">
        <v>638</v>
      </c>
      <c r="E19847" s="2"/>
      <c r="F19847" s="2"/>
      <c r="G19847" s="2"/>
      <c r="H19847" s="2"/>
    </row>
    <row r="19848" spans="2:8">
      <c r="B19848" s="2" t="s">
        <v>20472</v>
      </c>
      <c r="C19848" s="2">
        <v>70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74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64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91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76</v>
      </c>
      <c r="D19852" s="2" t="s">
        <v>638</v>
      </c>
      <c r="E19852" s="2"/>
      <c r="F19852" s="2"/>
      <c r="G19852" s="2"/>
      <c r="H19852" s="2"/>
    </row>
    <row r="19853" spans="2:8">
      <c r="B19853" s="2" t="s">
        <v>20477</v>
      </c>
      <c r="C19853" s="2">
        <v>79</v>
      </c>
      <c r="D19853" s="2" t="s">
        <v>638</v>
      </c>
      <c r="E19853" s="2"/>
      <c r="F19853" s="2"/>
      <c r="G19853" s="2"/>
      <c r="H19853" s="2"/>
    </row>
    <row r="19854" spans="2:8">
      <c r="B19854" s="2" t="s">
        <v>20478</v>
      </c>
      <c r="C19854" s="2">
        <v>91</v>
      </c>
      <c r="D19854" s="2" t="s">
        <v>638</v>
      </c>
      <c r="E19854" s="2"/>
      <c r="F19854" s="2"/>
      <c r="G19854" s="2"/>
      <c r="H19854" s="2"/>
    </row>
    <row r="19855" spans="2:8">
      <c r="B19855" s="2" t="s">
        <v>20479</v>
      </c>
      <c r="C19855" s="2">
        <v>65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68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71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73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75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90</v>
      </c>
      <c r="D19860" s="2" t="s">
        <v>638</v>
      </c>
      <c r="E19860" s="2"/>
      <c r="F19860" s="2"/>
      <c r="G19860" s="2"/>
      <c r="H19860" s="2"/>
    </row>
    <row r="19861" spans="2:8">
      <c r="B19861" s="2" t="s">
        <v>20485</v>
      </c>
      <c r="C19861" s="2">
        <v>86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86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46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98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38</v>
      </c>
      <c r="D19867" s="2" t="s">
        <v>638</v>
      </c>
      <c r="E19867" s="2"/>
      <c r="F19867" s="2"/>
      <c r="G19867" s="2"/>
      <c r="H19867" s="2"/>
    </row>
    <row r="19868" spans="2:8">
      <c r="B19868" s="2" t="s">
        <v>20492</v>
      </c>
      <c r="C19868" s="2">
        <v>75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71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81</v>
      </c>
      <c r="D19870" s="2" t="s">
        <v>638</v>
      </c>
      <c r="E19870" s="2"/>
      <c r="F19870" s="2"/>
      <c r="G19870" s="2"/>
      <c r="H19870" s="2"/>
    </row>
    <row r="19871" spans="2:8">
      <c r="B19871" s="2" t="s">
        <v>20495</v>
      </c>
      <c r="C19871" s="2">
        <v>97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85</v>
      </c>
      <c r="D19872" s="2" t="s">
        <v>638</v>
      </c>
      <c r="E19872" s="2"/>
      <c r="F19872" s="2"/>
      <c r="G19872" s="2"/>
      <c r="H19872" s="2"/>
    </row>
    <row r="19873" spans="2:8">
      <c r="B19873" s="2" t="s">
        <v>20497</v>
      </c>
      <c r="C19873" s="2">
        <v>80</v>
      </c>
      <c r="D19873" s="2" t="s">
        <v>638</v>
      </c>
      <c r="E19873" s="2"/>
      <c r="F19873" s="2"/>
      <c r="G19873" s="2"/>
      <c r="H19873" s="2"/>
    </row>
    <row r="19874" spans="2:8">
      <c r="B19874" s="2" t="s">
        <v>20498</v>
      </c>
      <c r="C19874" s="2">
        <v>94</v>
      </c>
      <c r="D19874" s="2" t="s">
        <v>638</v>
      </c>
      <c r="E19874" s="2"/>
      <c r="F19874" s="2"/>
      <c r="G19874" s="2"/>
      <c r="H19874" s="2"/>
    </row>
    <row r="19875" spans="2:8">
      <c r="B19875" s="2" t="s">
        <v>20499</v>
      </c>
      <c r="C19875" s="2">
        <v>74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75</v>
      </c>
      <c r="D19876" s="2" t="s">
        <v>638</v>
      </c>
      <c r="E19876" s="2"/>
      <c r="F19876" s="2"/>
      <c r="G19876" s="2"/>
      <c r="H19876" s="2"/>
    </row>
    <row r="19877" spans="2:8">
      <c r="B19877" s="2" t="s">
        <v>20501</v>
      </c>
      <c r="C19877" s="2">
        <v>71</v>
      </c>
      <c r="D19877" s="2" t="s">
        <v>638</v>
      </c>
      <c r="E19877" s="2"/>
      <c r="F19877" s="2"/>
      <c r="G19877" s="2"/>
      <c r="H19877" s="2"/>
    </row>
    <row r="19878" spans="2:8">
      <c r="B19878" s="2" t="s">
        <v>20502</v>
      </c>
      <c r="C19878" s="2">
        <v>64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65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67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88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92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88</v>
      </c>
      <c r="D19883" s="2" t="s">
        <v>638</v>
      </c>
      <c r="E19883" s="2"/>
      <c r="F19883" s="2"/>
      <c r="G19883" s="2"/>
      <c r="H19883" s="2"/>
    </row>
    <row r="19884" spans="2:8">
      <c r="B19884" s="2" t="s">
        <v>20508</v>
      </c>
      <c r="C19884" s="2">
        <v>67</v>
      </c>
      <c r="D19884" s="2" t="s">
        <v>638</v>
      </c>
      <c r="E19884" s="2"/>
      <c r="F19884" s="2"/>
      <c r="G19884" s="2"/>
      <c r="H19884" s="2"/>
    </row>
    <row r="19885" spans="2:8">
      <c r="B19885" s="2" t="s">
        <v>20509</v>
      </c>
      <c r="C19885" s="2">
        <v>66</v>
      </c>
      <c r="D19885" s="2" t="s">
        <v>638</v>
      </c>
      <c r="E19885" s="2"/>
      <c r="F19885" s="2"/>
      <c r="G19885" s="2"/>
      <c r="H19885" s="2"/>
    </row>
    <row r="19886" spans="2:8">
      <c r="B19886" s="2" t="s">
        <v>20510</v>
      </c>
      <c r="C19886" s="2">
        <v>68</v>
      </c>
      <c r="D19886" s="2" t="s">
        <v>638</v>
      </c>
      <c r="E19886" s="2"/>
      <c r="F19886" s="2"/>
      <c r="G19886" s="2"/>
      <c r="H19886" s="2"/>
    </row>
    <row r="19887" spans="2:8">
      <c r="B19887" s="2" t="s">
        <v>20511</v>
      </c>
      <c r="C19887" s="2">
        <v>70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59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66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90</v>
      </c>
      <c r="D19890" s="2" t="s">
        <v>638</v>
      </c>
      <c r="E19890" s="2"/>
      <c r="F19890" s="2"/>
      <c r="G19890" s="2"/>
      <c r="H19890" s="2"/>
    </row>
    <row r="19891" spans="2:8">
      <c r="B19891" s="2" t="s">
        <v>20515</v>
      </c>
      <c r="C19891" s="2">
        <v>62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65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67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62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66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74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82</v>
      </c>
      <c r="D19897" s="2" t="s">
        <v>638</v>
      </c>
      <c r="E19897" s="2"/>
      <c r="F19897" s="2"/>
      <c r="G19897" s="2"/>
      <c r="H19897" s="2"/>
    </row>
    <row r="19898" spans="2:8">
      <c r="B19898" s="2" t="s">
        <v>20522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53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72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42</v>
      </c>
      <c r="D19902" s="2" t="s">
        <v>638</v>
      </c>
      <c r="E19902" s="2"/>
      <c r="F19902" s="2"/>
      <c r="G19902" s="2"/>
      <c r="H19902" s="2"/>
    </row>
    <row r="19903" spans="2:8">
      <c r="B19903" s="2" t="s">
        <v>20527</v>
      </c>
      <c r="C19903" s="2">
        <v>86</v>
      </c>
      <c r="D19903" s="2" t="s">
        <v>638</v>
      </c>
      <c r="E19903" s="2"/>
      <c r="F19903" s="2"/>
      <c r="G19903" s="2"/>
      <c r="H19903" s="2"/>
    </row>
    <row r="19904" spans="2:8">
      <c r="B19904" s="2" t="s">
        <v>20528</v>
      </c>
      <c r="C19904" s="2">
        <v>71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61</v>
      </c>
      <c r="D19905" s="2" t="s">
        <v>638</v>
      </c>
      <c r="E19905" s="2"/>
      <c r="F19905" s="2"/>
      <c r="G19905" s="2"/>
      <c r="H19905" s="2"/>
    </row>
    <row r="19906" spans="2:8">
      <c r="B19906" s="2" t="s">
        <v>20530</v>
      </c>
      <c r="C19906" s="2">
        <v>59</v>
      </c>
      <c r="D19906" s="2" t="s">
        <v>638</v>
      </c>
      <c r="E19906" s="2"/>
      <c r="F19906" s="2"/>
      <c r="G19906" s="2"/>
      <c r="H19906" s="2"/>
    </row>
    <row r="19907" spans="2:8">
      <c r="B19907" s="2" t="s">
        <v>20531</v>
      </c>
      <c r="C19907" s="2">
        <v>55</v>
      </c>
      <c r="D19907" s="2" t="s">
        <v>638</v>
      </c>
      <c r="E19907" s="2"/>
      <c r="F19907" s="2"/>
      <c r="G19907" s="2"/>
      <c r="H19907" s="2"/>
    </row>
    <row r="19908" spans="2:8">
      <c r="B19908" s="2" t="s">
        <v>20532</v>
      </c>
      <c r="C19908" s="2">
        <v>56</v>
      </c>
      <c r="D19908" s="2" t="s">
        <v>638</v>
      </c>
      <c r="E19908" s="2"/>
      <c r="F19908" s="2"/>
      <c r="G19908" s="2"/>
      <c r="H19908" s="2"/>
    </row>
    <row r="19909" spans="2:8">
      <c r="B19909" s="2" t="s">
        <v>20533</v>
      </c>
      <c r="C19909" s="2">
        <v>51</v>
      </c>
      <c r="D19909" s="2" t="s">
        <v>638</v>
      </c>
      <c r="E19909" s="2"/>
      <c r="F19909" s="2"/>
      <c r="G19909" s="2"/>
      <c r="H19909" s="2"/>
    </row>
    <row r="19910" spans="2:8">
      <c r="B19910" s="2" t="s">
        <v>20534</v>
      </c>
      <c r="C19910" s="2">
        <v>77</v>
      </c>
      <c r="D19910" s="2" t="s">
        <v>638</v>
      </c>
      <c r="E19910" s="2"/>
      <c r="F19910" s="2"/>
      <c r="G19910" s="2"/>
      <c r="H19910" s="2"/>
    </row>
    <row r="19911" spans="2:8">
      <c r="B19911" s="2" t="s">
        <v>20535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46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20538</v>
      </c>
      <c r="C19914" s="2">
        <v>61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20539</v>
      </c>
      <c r="C19915" s="2">
        <v>63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20540</v>
      </c>
      <c r="C19916" s="2">
        <v>66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20541</v>
      </c>
      <c r="C19917" s="2">
        <v>64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20542</v>
      </c>
      <c r="C19918" s="2">
        <v>63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20543</v>
      </c>
      <c r="C19919" s="2">
        <v>68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20544</v>
      </c>
      <c r="C19920" s="2">
        <v>81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74</v>
      </c>
      <c r="D19923" s="2" t="s">
        <v>638</v>
      </c>
      <c r="E19923" s="2"/>
      <c r="F19923" s="2"/>
      <c r="G19923" s="2"/>
      <c r="H19923" s="2"/>
    </row>
    <row r="19924" spans="2:8">
      <c r="B19924" s="2" t="s">
        <v>20548</v>
      </c>
      <c r="C19924" s="2">
        <v>72</v>
      </c>
      <c r="D19924" s="2" t="s">
        <v>638</v>
      </c>
      <c r="E19924" s="2"/>
      <c r="F19924" s="2"/>
      <c r="G19924" s="2"/>
      <c r="H19924" s="2"/>
    </row>
    <row r="19925" spans="2:8">
      <c r="B19925" s="2" t="s">
        <v>20549</v>
      </c>
      <c r="C19925" s="2">
        <v>70</v>
      </c>
      <c r="D19925" s="2" t="s">
        <v>638</v>
      </c>
      <c r="E19925" s="2"/>
      <c r="F19925" s="2"/>
      <c r="G19925" s="2"/>
      <c r="H19925" s="2"/>
    </row>
    <row r="19926" spans="2:8">
      <c r="B19926" s="2" t="s">
        <v>20550</v>
      </c>
      <c r="C19926" s="2">
        <v>86</v>
      </c>
      <c r="D19926" s="2" t="s">
        <v>638</v>
      </c>
      <c r="E19926" s="2"/>
      <c r="F19926" s="2"/>
      <c r="G19926" s="2"/>
      <c r="H19926" s="2"/>
    </row>
    <row r="19927" spans="2:8">
      <c r="B19927" s="2" t="s">
        <v>20551</v>
      </c>
      <c r="C19927" s="2">
        <v>91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20554</v>
      </c>
      <c r="C19930" s="2">
        <v>67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66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67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71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72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57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20560</v>
      </c>
      <c r="C19936" s="2">
        <v>78</v>
      </c>
      <c r="D19936" s="2" t="s">
        <v>638</v>
      </c>
      <c r="E19936" s="2"/>
      <c r="F19936" s="2"/>
      <c r="G19936" s="2"/>
      <c r="H19936" s="2"/>
    </row>
    <row r="19937" spans="2:8">
      <c r="B19937" s="2" t="s">
        <v>20561</v>
      </c>
      <c r="C19937" s="2">
        <v>75</v>
      </c>
      <c r="D19937" s="2" t="s">
        <v>638</v>
      </c>
      <c r="E19937" s="2"/>
      <c r="F19937" s="2"/>
      <c r="G19937" s="2"/>
      <c r="H19937" s="2"/>
    </row>
    <row r="19938" spans="2:8">
      <c r="B19938" s="2" t="s">
        <v>20562</v>
      </c>
      <c r="C19938" s="2">
        <v>72</v>
      </c>
      <c r="D19938" s="2" t="s">
        <v>638</v>
      </c>
      <c r="E19938" s="2"/>
      <c r="F19938" s="2"/>
      <c r="G19938" s="2"/>
      <c r="H19938" s="2"/>
    </row>
    <row r="19939" spans="2:8">
      <c r="B19939" s="2" t="s">
        <v>20563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20564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20565</v>
      </c>
      <c r="C19941" s="2">
        <v>40</v>
      </c>
      <c r="D19941" s="2" t="s">
        <v>638</v>
      </c>
      <c r="E19941" s="2"/>
      <c r="F19941" s="2"/>
      <c r="G19941" s="2"/>
      <c r="H19941" s="2"/>
    </row>
    <row r="19942" spans="2:8">
      <c r="B19942" s="2" t="s">
        <v>20566</v>
      </c>
      <c r="C19942" s="2">
        <v>25</v>
      </c>
      <c r="D19942" s="2" t="s">
        <v>638</v>
      </c>
      <c r="E19942" s="2"/>
      <c r="F19942" s="2"/>
      <c r="G19942" s="2"/>
      <c r="H19942" s="2"/>
    </row>
    <row r="19943" spans="2:8">
      <c r="B19943" s="2" t="s">
        <v>20567</v>
      </c>
      <c r="C19943" s="2">
        <v>68</v>
      </c>
      <c r="D19943" s="2" t="s">
        <v>638</v>
      </c>
      <c r="E19943" s="2"/>
      <c r="F19943" s="2"/>
      <c r="G19943" s="2"/>
      <c r="H19943" s="2"/>
    </row>
    <row r="19944" spans="2:8">
      <c r="B19944" s="2" t="s">
        <v>20568</v>
      </c>
      <c r="C19944" s="2">
        <v>65</v>
      </c>
      <c r="D19944" s="2" t="s">
        <v>638</v>
      </c>
      <c r="E19944" s="2"/>
      <c r="F19944" s="2"/>
      <c r="G19944" s="2"/>
      <c r="H19944" s="2"/>
    </row>
    <row r="19945" spans="2:8">
      <c r="B19945" s="2" t="s">
        <v>20569</v>
      </c>
      <c r="C19945" s="2">
        <v>49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71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67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67</v>
      </c>
      <c r="D19948" s="2" t="s">
        <v>638</v>
      </c>
      <c r="E19948" s="2"/>
      <c r="F19948" s="2"/>
      <c r="G19948" s="2"/>
      <c r="H19948" s="2"/>
    </row>
    <row r="19949" spans="2:8">
      <c r="B19949" s="2" t="s">
        <v>20573</v>
      </c>
      <c r="C19949" s="2">
        <v>70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82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86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81</v>
      </c>
      <c r="D19952" s="2" t="s">
        <v>638</v>
      </c>
      <c r="E19952" s="2"/>
      <c r="F19952" s="2"/>
      <c r="G19952" s="2"/>
      <c r="H19952" s="2"/>
    </row>
    <row r="19953" spans="2:8">
      <c r="B19953" s="2" t="s">
        <v>20577</v>
      </c>
      <c r="C19953" s="2">
        <v>62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20578</v>
      </c>
      <c r="C19954" s="2">
        <v>73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80</v>
      </c>
      <c r="D19955" s="2" t="s">
        <v>638</v>
      </c>
      <c r="E19955" s="2"/>
      <c r="F19955" s="2"/>
      <c r="G19955" s="2"/>
      <c r="H19955" s="2"/>
    </row>
    <row r="19956" spans="2:8">
      <c r="B19956" s="2" t="s">
        <v>20580</v>
      </c>
      <c r="C19956" s="2">
        <v>79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85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87</v>
      </c>
      <c r="D19958" s="2" t="s">
        <v>638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55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59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47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41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48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51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64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73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65</v>
      </c>
      <c r="D19968" s="2" t="s">
        <v>638</v>
      </c>
      <c r="E19968" s="2"/>
      <c r="F19968" s="2"/>
      <c r="G19968" s="2"/>
      <c r="H19968" s="2"/>
    </row>
    <row r="19969" spans="2:8">
      <c r="B19969" s="2" t="s">
        <v>20593</v>
      </c>
      <c r="C19969" s="2">
        <v>68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73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12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42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74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80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81</v>
      </c>
      <c r="D19979" s="2" t="s">
        <v>638</v>
      </c>
      <c r="E19979" s="2"/>
      <c r="F19979" s="2"/>
      <c r="G19979" s="2"/>
      <c r="H19979" s="2"/>
    </row>
    <row r="19980" spans="2:8">
      <c r="B19980" s="2" t="s">
        <v>20604</v>
      </c>
      <c r="C19980" s="2">
        <v>78</v>
      </c>
      <c r="D19980" s="2" t="s">
        <v>638</v>
      </c>
      <c r="E19980" s="2"/>
      <c r="F19980" s="2"/>
      <c r="G19980" s="2"/>
      <c r="H19980" s="2"/>
    </row>
    <row r="19981" spans="2:8">
      <c r="B19981" s="2" t="s">
        <v>20605</v>
      </c>
      <c r="C19981" s="2">
        <v>67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72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70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68</v>
      </c>
      <c r="D19984" s="2" t="s">
        <v>638</v>
      </c>
      <c r="E19984" s="2"/>
      <c r="F19984" s="2"/>
      <c r="G19984" s="2"/>
      <c r="H19984" s="2"/>
    </row>
    <row r="19985" spans="2:8">
      <c r="B19985" s="2" t="s">
        <v>20609</v>
      </c>
      <c r="C19985" s="2">
        <v>69</v>
      </c>
      <c r="D19985" s="2" t="s">
        <v>638</v>
      </c>
      <c r="E19985" s="2"/>
      <c r="F19985" s="2"/>
      <c r="G19985" s="2"/>
      <c r="H19985" s="2"/>
    </row>
    <row r="19986" spans="2:8">
      <c r="B19986" s="2" t="s">
        <v>20610</v>
      </c>
      <c r="C19986" s="2">
        <v>68</v>
      </c>
      <c r="D19986" s="2" t="s">
        <v>638</v>
      </c>
      <c r="E19986" s="2"/>
      <c r="F19986" s="2"/>
      <c r="G19986" s="2"/>
      <c r="H19986" s="2"/>
    </row>
    <row r="19987" spans="2:8">
      <c r="B19987" s="2" t="s">
        <v>20611</v>
      </c>
      <c r="C19987" s="2">
        <v>64</v>
      </c>
      <c r="D19987" s="2" t="s">
        <v>638</v>
      </c>
      <c r="E19987" s="2"/>
      <c r="F19987" s="2"/>
      <c r="G19987" s="2"/>
      <c r="H19987" s="2"/>
    </row>
    <row r="19988" spans="2:8">
      <c r="B19988" s="2" t="s">
        <v>20612</v>
      </c>
      <c r="C19988" s="2">
        <v>49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20613</v>
      </c>
      <c r="C19989" s="2">
        <v>52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20614</v>
      </c>
      <c r="C19990" s="2">
        <v>78</v>
      </c>
      <c r="D19990" s="2" t="s">
        <v>638</v>
      </c>
      <c r="E19990" s="2"/>
      <c r="F19990" s="2"/>
      <c r="G19990" s="2"/>
      <c r="H19990" s="2"/>
    </row>
    <row r="19991" spans="2:8">
      <c r="B19991" s="2" t="s">
        <v>20615</v>
      </c>
      <c r="C19991" s="2">
        <v>76</v>
      </c>
      <c r="D19991" s="2" t="s">
        <v>638</v>
      </c>
      <c r="E19991" s="2"/>
      <c r="F19991" s="2"/>
      <c r="G19991" s="2"/>
      <c r="H19991" s="2"/>
    </row>
    <row r="19992" spans="2:8">
      <c r="B19992" s="2" t="s">
        <v>20616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36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20618</v>
      </c>
      <c r="C19994" s="2">
        <v>66</v>
      </c>
      <c r="D19994" s="2" t="s">
        <v>638</v>
      </c>
      <c r="E19994" s="2"/>
      <c r="F19994" s="2"/>
      <c r="G19994" s="2"/>
      <c r="H19994" s="2"/>
    </row>
    <row r="19995" spans="2:8">
      <c r="B19995" s="2" t="s">
        <v>20619</v>
      </c>
      <c r="C19995" s="2">
        <v>83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83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69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70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83</v>
      </c>
      <c r="D19999" s="2" t="s">
        <v>638</v>
      </c>
      <c r="E19999" s="2"/>
      <c r="F19999" s="2"/>
      <c r="G19999" s="2"/>
      <c r="H19999" s="2"/>
    </row>
    <row r="20000" spans="2:8">
      <c r="B20000" s="2" t="s">
        <v>20624</v>
      </c>
      <c r="C20000" s="2">
        <v>72</v>
      </c>
      <c r="D20000" s="2" t="s">
        <v>638</v>
      </c>
      <c r="E20000" s="2"/>
      <c r="F20000" s="2"/>
      <c r="G20000" s="2"/>
      <c r="H20000" s="2"/>
    </row>
    <row r="20001" spans="2:8">
      <c r="B20001" s="2" t="s">
        <v>20625</v>
      </c>
      <c r="C20001" s="2">
        <v>74</v>
      </c>
      <c r="D20001" s="2" t="s">
        <v>638</v>
      </c>
      <c r="E20001" s="2"/>
      <c r="F20001" s="2"/>
      <c r="G20001" s="2"/>
      <c r="H20001" s="2"/>
    </row>
    <row r="20002" spans="2:8">
      <c r="B20002" s="2" t="s">
        <v>20626</v>
      </c>
      <c r="C20002" s="2">
        <v>70</v>
      </c>
      <c r="D20002" s="2" t="s">
        <v>638</v>
      </c>
      <c r="E20002" s="2"/>
      <c r="F20002" s="2"/>
      <c r="G20002" s="2"/>
      <c r="H20002" s="2"/>
    </row>
    <row r="20003" spans="2:8">
      <c r="B20003" s="2" t="s">
        <v>20627</v>
      </c>
      <c r="C20003" s="2">
        <v>76</v>
      </c>
      <c r="D20003" s="2" t="s">
        <v>638</v>
      </c>
      <c r="E20003" s="2"/>
      <c r="F20003" s="2"/>
      <c r="G20003" s="2"/>
      <c r="H20003" s="2"/>
    </row>
    <row r="20004" spans="2:8">
      <c r="B20004" s="2" t="s">
        <v>20628</v>
      </c>
      <c r="C20004" s="2">
        <v>34</v>
      </c>
      <c r="D20004" s="2" t="s">
        <v>638</v>
      </c>
      <c r="E20004" s="2"/>
      <c r="F20004" s="2"/>
      <c r="G20004" s="2"/>
      <c r="H20004" s="2"/>
    </row>
    <row r="20005" spans="2:8">
      <c r="B20005" s="2" t="s">
        <v>20629</v>
      </c>
      <c r="C20005" s="2">
        <v>26</v>
      </c>
      <c r="D20005" s="2" t="s">
        <v>638</v>
      </c>
      <c r="E20005" s="2"/>
      <c r="F20005" s="2"/>
      <c r="G20005" s="2"/>
      <c r="H20005" s="2"/>
    </row>
    <row r="20006" spans="2:8">
      <c r="B20006" s="2" t="s">
        <v>20630</v>
      </c>
      <c r="C20006" s="2">
        <v>50</v>
      </c>
      <c r="D20006" s="2" t="s">
        <v>638</v>
      </c>
      <c r="E20006" s="2"/>
      <c r="F20006" s="2"/>
      <c r="G20006" s="2"/>
      <c r="H20006" s="2"/>
    </row>
    <row r="20007" spans="2:8">
      <c r="B20007" s="2" t="s">
        <v>20631</v>
      </c>
      <c r="C20007" s="2">
        <v>51</v>
      </c>
      <c r="D20007" s="2" t="s">
        <v>638</v>
      </c>
      <c r="E20007" s="2"/>
      <c r="F20007" s="2"/>
      <c r="G20007" s="2"/>
      <c r="H20007" s="2"/>
    </row>
    <row r="20008" spans="2:8">
      <c r="B20008" s="2" t="s">
        <v>20632</v>
      </c>
      <c r="C20008" s="2">
        <v>52</v>
      </c>
      <c r="D20008" s="2" t="s">
        <v>638</v>
      </c>
      <c r="E20008" s="2"/>
      <c r="F20008" s="2"/>
      <c r="G20008" s="2"/>
      <c r="H20008" s="2"/>
    </row>
    <row r="20009" spans="2:8">
      <c r="B20009" s="2" t="s">
        <v>20633</v>
      </c>
      <c r="C20009" s="2">
        <v>80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75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78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72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68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70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40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49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57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59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63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45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68</v>
      </c>
      <c r="D20023" s="2" t="s">
        <v>638</v>
      </c>
      <c r="E20023" s="2"/>
      <c r="F20023" s="2"/>
      <c r="G20023" s="2"/>
      <c r="H20023" s="2"/>
    </row>
    <row r="20024" spans="2:8">
      <c r="B20024" s="2" t="s">
        <v>20648</v>
      </c>
      <c r="C20024" s="2">
        <v>66</v>
      </c>
      <c r="D20024" s="2" t="s">
        <v>638</v>
      </c>
      <c r="E20024" s="2"/>
      <c r="F20024" s="2"/>
      <c r="G20024" s="2"/>
      <c r="H20024" s="2"/>
    </row>
    <row r="20025" spans="2:8">
      <c r="B20025" s="2" t="s">
        <v>20649</v>
      </c>
      <c r="C20025" s="2">
        <v>72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62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73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51</v>
      </c>
      <c r="D20028" s="2" t="s">
        <v>638</v>
      </c>
      <c r="E20028" s="2"/>
      <c r="F20028" s="2"/>
      <c r="G20028" s="2"/>
      <c r="H20028" s="2"/>
    </row>
    <row r="20029" spans="2:8">
      <c r="B20029" s="2" t="s">
        <v>20653</v>
      </c>
      <c r="C20029" s="2">
        <v>38</v>
      </c>
      <c r="D20029" s="2" t="s">
        <v>638</v>
      </c>
      <c r="E20029" s="2"/>
      <c r="F20029" s="2"/>
      <c r="G20029" s="2"/>
      <c r="H20029" s="2"/>
    </row>
    <row r="20030" spans="2:8">
      <c r="B20030" s="2" t="s">
        <v>20654</v>
      </c>
      <c r="C20030" s="2">
        <v>91</v>
      </c>
      <c r="D20030" s="2" t="s">
        <v>638</v>
      </c>
      <c r="E20030" s="2"/>
      <c r="F20030" s="2"/>
      <c r="G20030" s="2"/>
      <c r="H20030" s="2"/>
    </row>
    <row r="20031" spans="2:8">
      <c r="B20031" s="2" t="s">
        <v>20655</v>
      </c>
      <c r="C20031" s="2">
        <v>68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66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70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77</v>
      </c>
      <c r="D20034" s="2" t="s">
        <v>638</v>
      </c>
      <c r="E20034" s="2"/>
      <c r="F20034" s="2"/>
      <c r="G20034" s="2"/>
      <c r="H20034" s="2"/>
    </row>
    <row r="20035" spans="2:8">
      <c r="B20035" s="2" t="s">
        <v>20659</v>
      </c>
      <c r="C20035" s="2">
        <v>72</v>
      </c>
      <c r="D20035" s="2" t="s">
        <v>638</v>
      </c>
      <c r="E20035" s="2"/>
      <c r="F20035" s="2"/>
      <c r="G20035" s="2"/>
      <c r="H20035" s="2"/>
    </row>
    <row r="20036" spans="2:8">
      <c r="B20036" s="2" t="s">
        <v>20660</v>
      </c>
      <c r="C20036" s="2">
        <v>69</v>
      </c>
      <c r="D20036" s="2" t="s">
        <v>638</v>
      </c>
      <c r="E20036" s="2"/>
      <c r="F20036" s="2"/>
      <c r="G20036" s="2"/>
      <c r="H20036" s="2"/>
    </row>
    <row r="20037" spans="2:8">
      <c r="B20037" s="2" t="s">
        <v>20661</v>
      </c>
      <c r="C20037" s="2">
        <v>66</v>
      </c>
      <c r="D20037" s="2" t="s">
        <v>638</v>
      </c>
      <c r="E20037" s="2"/>
      <c r="F20037" s="2"/>
      <c r="G20037" s="2"/>
      <c r="H20037" s="2"/>
    </row>
    <row r="20038" spans="2:8">
      <c r="B20038" s="2" t="s">
        <v>20662</v>
      </c>
      <c r="C20038" s="2">
        <v>90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91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33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20665</v>
      </c>
      <c r="C20041" s="2">
        <v>75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20666</v>
      </c>
      <c r="C20042" s="2">
        <v>58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20667</v>
      </c>
      <c r="C20043" s="2">
        <v>61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76</v>
      </c>
      <c r="D20044" s="2" t="s">
        <v>638</v>
      </c>
      <c r="E20044" s="2"/>
      <c r="F20044" s="2"/>
      <c r="G20044" s="2"/>
      <c r="H20044" s="2"/>
    </row>
    <row r="20045" spans="2:8">
      <c r="B20045" s="2" t="s">
        <v>20669</v>
      </c>
      <c r="C20045" s="2">
        <v>78</v>
      </c>
      <c r="D20045" s="2" t="s">
        <v>638</v>
      </c>
      <c r="E20045" s="2"/>
      <c r="F20045" s="2"/>
      <c r="G20045" s="2"/>
      <c r="H20045" s="2"/>
    </row>
    <row r="20046" spans="2:8">
      <c r="B20046" s="2" t="s">
        <v>20670</v>
      </c>
      <c r="C20046" s="2">
        <v>83</v>
      </c>
      <c r="D20046" s="2" t="s">
        <v>638</v>
      </c>
      <c r="E20046" s="2"/>
      <c r="F20046" s="2"/>
      <c r="G20046" s="2"/>
      <c r="H20046" s="2"/>
    </row>
    <row r="20047" spans="2:8">
      <c r="B20047" s="2" t="s">
        <v>20671</v>
      </c>
      <c r="C20047" s="2">
        <v>81</v>
      </c>
      <c r="D20047" s="2" t="s">
        <v>638</v>
      </c>
      <c r="E20047" s="2"/>
      <c r="F20047" s="2"/>
      <c r="G20047" s="2"/>
      <c r="H20047" s="2"/>
    </row>
    <row r="20048" spans="2:8">
      <c r="B20048" s="2" t="s">
        <v>20672</v>
      </c>
      <c r="C20048" s="2">
        <v>73</v>
      </c>
      <c r="D20048" s="2" t="s">
        <v>638</v>
      </c>
      <c r="E20048" s="2"/>
      <c r="F20048" s="2"/>
      <c r="G20048" s="2"/>
      <c r="H20048" s="2"/>
    </row>
    <row r="20049" spans="2:8">
      <c r="B20049" s="2" t="s">
        <v>20673</v>
      </c>
      <c r="C20049" s="2">
        <v>75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78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71</v>
      </c>
      <c r="D20051" s="2" t="s">
        <v>638</v>
      </c>
      <c r="E20051" s="2"/>
      <c r="F20051" s="2"/>
      <c r="G20051" s="2"/>
      <c r="H20051" s="2"/>
    </row>
    <row r="20052" spans="2:8">
      <c r="B20052" s="2" t="s">
        <v>20676</v>
      </c>
      <c r="C20052" s="2">
        <v>71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63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68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47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83</v>
      </c>
      <c r="D20056" s="2" t="s">
        <v>638</v>
      </c>
      <c r="E20056" s="2"/>
      <c r="F20056" s="2"/>
      <c r="G20056" s="2"/>
      <c r="H20056" s="2"/>
    </row>
    <row r="20057" spans="2:8">
      <c r="B20057" s="2" t="s">
        <v>20681</v>
      </c>
      <c r="C20057" s="2">
        <v>78</v>
      </c>
      <c r="D20057" s="2" t="s">
        <v>638</v>
      </c>
      <c r="E20057" s="2"/>
      <c r="F20057" s="2"/>
      <c r="G20057" s="2"/>
      <c r="H20057" s="2"/>
    </row>
    <row r="20058" spans="2:8">
      <c r="B20058" s="2" t="s">
        <v>20682</v>
      </c>
      <c r="C20058" s="2">
        <v>79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70</v>
      </c>
      <c r="D20059" s="2" t="s">
        <v>638</v>
      </c>
      <c r="E20059" s="2"/>
      <c r="F20059" s="2"/>
      <c r="G20059" s="2"/>
      <c r="H20059" s="2"/>
    </row>
    <row r="20060" spans="2:8">
      <c r="B20060" s="2" t="s">
        <v>20684</v>
      </c>
      <c r="C20060" s="2">
        <v>79</v>
      </c>
      <c r="D20060" s="2" t="s">
        <v>638</v>
      </c>
      <c r="E20060" s="2"/>
      <c r="F20060" s="2"/>
      <c r="G20060" s="2"/>
      <c r="H20060" s="2"/>
    </row>
    <row r="20061" spans="2:8">
      <c r="B20061" s="2" t="s">
        <v>20685</v>
      </c>
      <c r="C20061" s="2">
        <v>92</v>
      </c>
      <c r="D20061" s="2" t="s">
        <v>638</v>
      </c>
      <c r="E20061" s="2"/>
      <c r="F20061" s="2"/>
      <c r="G20061" s="2"/>
      <c r="H20061" s="2"/>
    </row>
    <row r="20062" spans="2:8">
      <c r="B20062" s="2" t="s">
        <v>20686</v>
      </c>
      <c r="C20062" s="2">
        <v>66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66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63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72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81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70</v>
      </c>
      <c r="D20067" s="2" t="s">
        <v>638</v>
      </c>
      <c r="E20067" s="2"/>
      <c r="F20067" s="2"/>
      <c r="G20067" s="2"/>
      <c r="H20067" s="2"/>
    </row>
    <row r="20068" spans="2:8">
      <c r="B20068" s="2" t="s">
        <v>20692</v>
      </c>
      <c r="C20068" s="2">
        <v>77</v>
      </c>
      <c r="D20068" s="2" t="s">
        <v>638</v>
      </c>
      <c r="E20068" s="2"/>
      <c r="F20068" s="2"/>
      <c r="G20068" s="2"/>
      <c r="H20068" s="2"/>
    </row>
    <row r="20069" spans="2:8">
      <c r="B20069" s="2" t="s">
        <v>20693</v>
      </c>
      <c r="C20069" s="2">
        <v>95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80</v>
      </c>
      <c r="D20070" s="2" t="s">
        <v>638</v>
      </c>
      <c r="E20070" s="2"/>
      <c r="F20070" s="2"/>
      <c r="G20070" s="2"/>
      <c r="H20070" s="2"/>
    </row>
    <row r="20071" spans="2:8">
      <c r="B20071" s="2" t="s">
        <v>20695</v>
      </c>
      <c r="C20071" s="2">
        <v>79</v>
      </c>
      <c r="D20071" s="2" t="s">
        <v>638</v>
      </c>
      <c r="E20071" s="2"/>
      <c r="F20071" s="2"/>
      <c r="G20071" s="2"/>
      <c r="H20071" s="2"/>
    </row>
    <row r="20072" spans="2:8">
      <c r="B20072" s="2" t="s">
        <v>20696</v>
      </c>
      <c r="C20072" s="2">
        <v>77</v>
      </c>
      <c r="D20072" s="2" t="s">
        <v>638</v>
      </c>
      <c r="E20072" s="2"/>
      <c r="F20072" s="2"/>
      <c r="G20072" s="2"/>
      <c r="H20072" s="2"/>
    </row>
    <row r="20073" spans="2:8">
      <c r="B20073" s="2" t="s">
        <v>20697</v>
      </c>
      <c r="C20073" s="2">
        <v>67</v>
      </c>
      <c r="D20073" s="2" t="s">
        <v>638</v>
      </c>
      <c r="E20073" s="2"/>
      <c r="F20073" s="2"/>
      <c r="G20073" s="2"/>
      <c r="H20073" s="2"/>
    </row>
    <row r="20074" spans="2:8">
      <c r="B20074" s="2" t="s">
        <v>20698</v>
      </c>
      <c r="C20074" s="2">
        <v>67</v>
      </c>
      <c r="D20074" s="2" t="s">
        <v>638</v>
      </c>
      <c r="E20074" s="2"/>
      <c r="F20074" s="2"/>
      <c r="G20074" s="2"/>
      <c r="H20074" s="2"/>
    </row>
    <row r="20075" spans="2:8">
      <c r="B20075" s="2" t="s">
        <v>20699</v>
      </c>
      <c r="C20075" s="2">
        <v>65</v>
      </c>
      <c r="D20075" s="2" t="s">
        <v>638</v>
      </c>
      <c r="E20075" s="2"/>
      <c r="F20075" s="2"/>
      <c r="G20075" s="2"/>
      <c r="H20075" s="2"/>
    </row>
    <row r="20076" spans="2:8">
      <c r="B20076" s="2" t="s">
        <v>20700</v>
      </c>
      <c r="C20076" s="2">
        <v>78</v>
      </c>
      <c r="D20076" s="2" t="s">
        <v>638</v>
      </c>
      <c r="E20076" s="2"/>
      <c r="F20076" s="2"/>
      <c r="G20076" s="2"/>
      <c r="H20076" s="2"/>
    </row>
    <row r="20077" spans="2:8">
      <c r="B20077" s="2" t="s">
        <v>20701</v>
      </c>
      <c r="C20077" s="2">
        <v>71</v>
      </c>
      <c r="D20077" s="2" t="s">
        <v>638</v>
      </c>
      <c r="E20077" s="2"/>
      <c r="F20077" s="2"/>
      <c r="G20077" s="2"/>
      <c r="H20077" s="2"/>
    </row>
    <row r="20078" spans="2:8">
      <c r="B20078" s="2" t="s">
        <v>20702</v>
      </c>
      <c r="C20078" s="2">
        <v>69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69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20704</v>
      </c>
      <c r="C20080" s="2">
        <v>73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41</v>
      </c>
      <c r="D20081" s="2" t="s">
        <v>638</v>
      </c>
      <c r="E20081" s="2"/>
      <c r="F20081" s="2"/>
      <c r="G20081" s="2"/>
      <c r="H20081" s="2"/>
    </row>
    <row r="20082" spans="2:8">
      <c r="B20082" s="2" t="s">
        <v>20706</v>
      </c>
      <c r="C20082" s="2">
        <v>73</v>
      </c>
      <c r="D20082" s="2" t="s">
        <v>638</v>
      </c>
      <c r="E20082" s="2"/>
      <c r="F20082" s="2"/>
      <c r="G20082" s="2"/>
      <c r="H20082" s="2"/>
    </row>
    <row r="20083" spans="2:8">
      <c r="B20083" s="2" t="s">
        <v>20707</v>
      </c>
      <c r="C20083" s="2">
        <v>72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72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74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63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67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73</v>
      </c>
      <c r="D20091" s="2" t="s">
        <v>638</v>
      </c>
      <c r="E20091" s="2"/>
      <c r="F20091" s="2"/>
      <c r="G20091" s="2"/>
      <c r="H20091" s="2"/>
    </row>
    <row r="20092" spans="2:8">
      <c r="B20092" s="2" t="s">
        <v>20716</v>
      </c>
      <c r="C20092" s="2">
        <v>73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88</v>
      </c>
      <c r="D20093" s="2" t="s">
        <v>638</v>
      </c>
      <c r="E20093" s="2"/>
      <c r="F20093" s="2"/>
      <c r="G20093" s="2"/>
      <c r="H20093" s="2"/>
    </row>
    <row r="20094" spans="2:8">
      <c r="B20094" s="2" t="s">
        <v>20718</v>
      </c>
      <c r="C20094" s="2">
        <v>74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83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37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52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80</v>
      </c>
      <c r="D20098" s="2" t="s">
        <v>638</v>
      </c>
      <c r="E20098" s="2"/>
      <c r="F20098" s="2"/>
      <c r="G20098" s="2"/>
      <c r="H20098" s="2"/>
    </row>
    <row r="20099" spans="2:8">
      <c r="B20099" s="2" t="s">
        <v>20723</v>
      </c>
      <c r="C20099" s="2">
        <v>86</v>
      </c>
      <c r="D20099" s="2" t="s">
        <v>638</v>
      </c>
      <c r="E20099" s="2"/>
      <c r="F20099" s="2"/>
      <c r="G20099" s="2"/>
      <c r="H20099" s="2"/>
    </row>
    <row r="20100" spans="2:8">
      <c r="B20100" s="2" t="s">
        <v>20724</v>
      </c>
      <c r="C20100" s="2">
        <v>76</v>
      </c>
      <c r="D20100" s="2" t="s">
        <v>638</v>
      </c>
      <c r="E20100" s="2"/>
      <c r="F20100" s="2"/>
      <c r="G20100" s="2"/>
      <c r="H20100" s="2"/>
    </row>
    <row r="20101" spans="2:8">
      <c r="B20101" s="2" t="s">
        <v>20725</v>
      </c>
      <c r="C20101" s="2">
        <v>75</v>
      </c>
      <c r="D20101" s="2" t="s">
        <v>638</v>
      </c>
      <c r="E20101" s="2"/>
      <c r="F20101" s="2"/>
      <c r="G20101" s="2"/>
      <c r="H20101" s="2"/>
    </row>
    <row r="20102" spans="2:8">
      <c r="B20102" s="2" t="s">
        <v>20726</v>
      </c>
      <c r="C20102" s="2">
        <v>74</v>
      </c>
      <c r="D20102" s="2" t="s">
        <v>638</v>
      </c>
      <c r="E20102" s="2"/>
      <c r="F20102" s="2"/>
      <c r="G20102" s="2"/>
      <c r="H20102" s="2"/>
    </row>
    <row r="20103" spans="2:8">
      <c r="B20103" s="2" t="s">
        <v>20727</v>
      </c>
      <c r="C20103" s="2">
        <v>70</v>
      </c>
      <c r="D20103" s="2" t="s">
        <v>638</v>
      </c>
      <c r="E20103" s="2"/>
      <c r="F20103" s="2"/>
      <c r="G20103" s="2"/>
      <c r="H20103" s="2"/>
    </row>
    <row r="20104" spans="2:8">
      <c r="B20104" s="2" t="s">
        <v>20728</v>
      </c>
      <c r="C20104" s="2">
        <v>81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74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20730</v>
      </c>
      <c r="C20106" s="2">
        <v>72</v>
      </c>
      <c r="D20106" s="2" t="s">
        <v>638</v>
      </c>
      <c r="E20106" s="2"/>
      <c r="F20106" s="2"/>
      <c r="G20106" s="2"/>
      <c r="H20106" s="2"/>
    </row>
    <row r="20107" spans="2:8">
      <c r="B20107" s="2" t="s">
        <v>20731</v>
      </c>
      <c r="C20107" s="2">
        <v>69</v>
      </c>
      <c r="D20107" s="2" t="s">
        <v>638</v>
      </c>
      <c r="E20107" s="2"/>
      <c r="F20107" s="2"/>
      <c r="G20107" s="2"/>
      <c r="H20107" s="2"/>
    </row>
    <row r="20108" spans="2:8">
      <c r="B20108" s="2" t="s">
        <v>20732</v>
      </c>
      <c r="C20108" s="2">
        <v>80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70</v>
      </c>
      <c r="D20109" s="2" t="s">
        <v>638</v>
      </c>
      <c r="E20109" s="2"/>
      <c r="F20109" s="2"/>
      <c r="G20109" s="2"/>
      <c r="H20109" s="2"/>
    </row>
    <row r="20110" spans="2:8">
      <c r="B20110" s="2" t="s">
        <v>20734</v>
      </c>
      <c r="C20110" s="2">
        <v>49</v>
      </c>
      <c r="D20110" s="2" t="s">
        <v>638</v>
      </c>
      <c r="E20110" s="2"/>
      <c r="F20110" s="2"/>
      <c r="G20110" s="2"/>
      <c r="H20110" s="2"/>
    </row>
    <row r="20111" spans="2:8">
      <c r="B20111" s="2" t="s">
        <v>20735</v>
      </c>
      <c r="C20111" s="2">
        <v>34</v>
      </c>
      <c r="D20111" s="2" t="s">
        <v>638</v>
      </c>
      <c r="E20111" s="2"/>
      <c r="F20111" s="2"/>
      <c r="G20111" s="2"/>
      <c r="H20111" s="2"/>
    </row>
    <row r="20112" spans="2:8">
      <c r="B20112" s="2" t="s">
        <v>20736</v>
      </c>
      <c r="C20112" s="2">
        <v>60</v>
      </c>
      <c r="D20112" s="2" t="s">
        <v>638</v>
      </c>
      <c r="E20112" s="2"/>
      <c r="F20112" s="2"/>
      <c r="G20112" s="2"/>
      <c r="H20112" s="2"/>
    </row>
    <row r="20113" spans="2:8">
      <c r="B20113" s="2" t="s">
        <v>20737</v>
      </c>
      <c r="C20113" s="2">
        <v>51</v>
      </c>
      <c r="D20113" s="2" t="s">
        <v>638</v>
      </c>
      <c r="E20113" s="2"/>
      <c r="F20113" s="2"/>
      <c r="G20113" s="2"/>
      <c r="H20113" s="2"/>
    </row>
    <row r="20114" spans="2:8">
      <c r="B20114" s="2" t="s">
        <v>20738</v>
      </c>
      <c r="C20114" s="2">
        <v>38</v>
      </c>
      <c r="D20114" s="2" t="s">
        <v>638</v>
      </c>
      <c r="E20114" s="2"/>
      <c r="F20114" s="2"/>
      <c r="G20114" s="2"/>
      <c r="H20114" s="2"/>
    </row>
    <row r="20115" spans="2:8">
      <c r="B20115" s="2" t="s">
        <v>20739</v>
      </c>
      <c r="C20115" s="2">
        <v>77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86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84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83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18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20744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67</v>
      </c>
      <c r="D20124" s="2" t="s">
        <v>638</v>
      </c>
      <c r="E20124" s="2"/>
      <c r="F20124" s="2"/>
      <c r="G20124" s="2"/>
      <c r="H20124" s="2"/>
    </row>
    <row r="20125" spans="2:8">
      <c r="B20125" s="2" t="s">
        <v>20749</v>
      </c>
      <c r="C20125" s="2">
        <v>62</v>
      </c>
      <c r="D20125" s="2" t="s">
        <v>638</v>
      </c>
      <c r="E20125" s="2"/>
      <c r="F20125" s="2"/>
      <c r="G20125" s="2"/>
      <c r="H20125" s="2"/>
    </row>
    <row r="20126" spans="2:8">
      <c r="B20126" s="2" t="s">
        <v>20750</v>
      </c>
      <c r="C20126" s="2">
        <v>78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75</v>
      </c>
      <c r="D20127" s="2" t="s">
        <v>638</v>
      </c>
      <c r="E20127" s="2"/>
      <c r="F20127" s="2"/>
      <c r="G20127" s="2"/>
      <c r="H20127" s="2"/>
    </row>
    <row r="20128" spans="2:8">
      <c r="B20128" s="2" t="s">
        <v>20752</v>
      </c>
      <c r="C20128" s="2">
        <v>72</v>
      </c>
      <c r="D20128" s="2" t="s">
        <v>638</v>
      </c>
      <c r="E20128" s="2"/>
      <c r="F20128" s="2"/>
      <c r="G20128" s="2"/>
      <c r="H20128" s="2"/>
    </row>
    <row r="20129" spans="2:8">
      <c r="B20129" s="2" t="s">
        <v>20753</v>
      </c>
      <c r="C20129" s="2">
        <v>78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75</v>
      </c>
      <c r="D20130" s="2" t="s">
        <v>638</v>
      </c>
      <c r="E20130" s="2"/>
      <c r="F20130" s="2"/>
      <c r="G20130" s="2"/>
      <c r="H20130" s="2"/>
    </row>
    <row r="20131" spans="2:8">
      <c r="B20131" s="2" t="s">
        <v>20755</v>
      </c>
      <c r="C20131" s="2">
        <v>73</v>
      </c>
      <c r="D20131" s="2" t="s">
        <v>638</v>
      </c>
      <c r="E20131" s="2"/>
      <c r="F20131" s="2"/>
      <c r="G20131" s="2"/>
      <c r="H20131" s="2"/>
    </row>
    <row r="20132" spans="2:8">
      <c r="B20132" s="2" t="s">
        <v>20756</v>
      </c>
      <c r="C20132" s="2">
        <v>73</v>
      </c>
      <c r="D20132" s="2" t="s">
        <v>638</v>
      </c>
      <c r="E20132" s="2"/>
      <c r="F20132" s="2"/>
      <c r="G20132" s="2"/>
      <c r="H20132" s="2"/>
    </row>
    <row r="20133" spans="2:8">
      <c r="B20133" s="2" t="s">
        <v>20757</v>
      </c>
      <c r="C20133" s="2">
        <v>81</v>
      </c>
      <c r="D20133" s="2" t="s">
        <v>638</v>
      </c>
      <c r="E20133" s="2"/>
      <c r="F20133" s="2"/>
      <c r="G20133" s="2"/>
      <c r="H20133" s="2"/>
    </row>
    <row r="20134" spans="2:8">
      <c r="B20134" s="2" t="s">
        <v>20758</v>
      </c>
      <c r="C20134" s="2">
        <v>22</v>
      </c>
      <c r="D20134" s="2" t="s">
        <v>638</v>
      </c>
      <c r="E20134" s="2"/>
      <c r="F20134" s="2"/>
      <c r="G20134" s="2"/>
      <c r="H20134" s="2"/>
    </row>
    <row r="20135" spans="2:8">
      <c r="B20135" s="2" t="s">
        <v>20759</v>
      </c>
      <c r="C20135" s="2">
        <v>56</v>
      </c>
      <c r="D20135" s="2" t="s">
        <v>638</v>
      </c>
      <c r="E20135" s="2"/>
      <c r="F20135" s="2"/>
      <c r="G20135" s="2"/>
      <c r="H20135" s="2"/>
    </row>
    <row r="20136" spans="2:8">
      <c r="B20136" s="2" t="s">
        <v>20760</v>
      </c>
      <c r="C20136" s="2">
        <v>55</v>
      </c>
      <c r="D20136" s="2" t="s">
        <v>638</v>
      </c>
      <c r="E20136" s="2"/>
      <c r="F20136" s="2"/>
      <c r="G20136" s="2"/>
      <c r="H20136" s="2"/>
    </row>
    <row r="20137" spans="2:8">
      <c r="B20137" s="2" t="s">
        <v>20761</v>
      </c>
      <c r="C20137" s="2">
        <v>71</v>
      </c>
      <c r="D20137" s="2" t="s">
        <v>638</v>
      </c>
      <c r="E20137" s="2"/>
      <c r="F20137" s="2"/>
      <c r="G20137" s="2"/>
      <c r="H20137" s="2"/>
    </row>
    <row r="20138" spans="2:8">
      <c r="B20138" s="2" t="s">
        <v>20762</v>
      </c>
      <c r="C20138" s="2">
        <v>71</v>
      </c>
      <c r="D20138" s="2" t="s">
        <v>638</v>
      </c>
      <c r="E20138" s="2"/>
      <c r="F20138" s="2"/>
      <c r="G20138" s="2"/>
      <c r="H20138" s="2"/>
    </row>
    <row r="20139" spans="2:8">
      <c r="B20139" s="2" t="s">
        <v>20763</v>
      </c>
      <c r="C20139" s="2">
        <v>73</v>
      </c>
      <c r="D20139" s="2" t="s">
        <v>638</v>
      </c>
      <c r="E20139" s="2"/>
      <c r="F20139" s="2"/>
      <c r="G20139" s="2"/>
      <c r="H20139" s="2"/>
    </row>
    <row r="20140" spans="2:8">
      <c r="B20140" s="2" t="s">
        <v>20764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69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44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53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66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70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43</v>
      </c>
      <c r="D20147" s="2" t="s">
        <v>638</v>
      </c>
      <c r="E20147" s="2"/>
      <c r="F20147" s="2"/>
      <c r="G20147" s="2"/>
      <c r="H20147" s="2"/>
    </row>
    <row r="20148" spans="2:8">
      <c r="B20148" s="2" t="s">
        <v>20772</v>
      </c>
      <c r="C20148" s="2">
        <v>31</v>
      </c>
      <c r="D20148" s="2" t="s">
        <v>638</v>
      </c>
      <c r="E20148" s="2"/>
      <c r="F20148" s="2"/>
      <c r="G20148" s="2"/>
      <c r="H20148" s="2"/>
    </row>
    <row r="20149" spans="2:8">
      <c r="B20149" s="2" t="s">
        <v>20773</v>
      </c>
      <c r="C20149" s="2">
        <v>24</v>
      </c>
      <c r="D20149" s="2" t="s">
        <v>638</v>
      </c>
      <c r="E20149" s="2"/>
      <c r="F20149" s="2"/>
      <c r="G20149" s="2"/>
      <c r="H20149" s="2"/>
    </row>
    <row r="20150" spans="2:8">
      <c r="B20150" s="2" t="s">
        <v>20774</v>
      </c>
      <c r="C20150" s="2">
        <v>23</v>
      </c>
      <c r="D20150" s="2" t="s">
        <v>638</v>
      </c>
      <c r="E20150" s="2"/>
      <c r="F20150" s="2"/>
      <c r="G20150" s="2"/>
      <c r="H20150" s="2"/>
    </row>
    <row r="20151" spans="2:8">
      <c r="B20151" s="2" t="s">
        <v>20775</v>
      </c>
      <c r="C20151" s="2">
        <v>74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79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42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80</v>
      </c>
      <c r="D20155" s="2" t="s">
        <v>638</v>
      </c>
      <c r="E20155" s="2"/>
      <c r="F20155" s="2"/>
      <c r="G20155" s="2"/>
      <c r="H20155" s="2"/>
    </row>
    <row r="20156" spans="2:8">
      <c r="B20156" s="2" t="s">
        <v>20780</v>
      </c>
      <c r="C20156" s="2">
        <v>65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70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68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84</v>
      </c>
      <c r="D20159" s="2" t="s">
        <v>638</v>
      </c>
      <c r="E20159" s="2"/>
      <c r="F20159" s="2"/>
      <c r="G20159" s="2"/>
      <c r="H20159" s="2"/>
    </row>
    <row r="20160" spans="2:8">
      <c r="B20160" s="2" t="s">
        <v>20784</v>
      </c>
      <c r="C20160" s="2">
        <v>83</v>
      </c>
      <c r="D20160" s="2" t="s">
        <v>638</v>
      </c>
      <c r="E20160" s="2"/>
      <c r="F20160" s="2"/>
      <c r="G20160" s="2"/>
      <c r="H20160" s="2"/>
    </row>
    <row r="20161" spans="2:8">
      <c r="B20161" s="2" t="s">
        <v>20785</v>
      </c>
      <c r="C20161" s="2">
        <v>83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86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63</v>
      </c>
      <c r="D20163" s="2" t="s">
        <v>638</v>
      </c>
      <c r="E20163" s="2"/>
      <c r="F20163" s="2"/>
      <c r="G20163" s="2"/>
      <c r="H20163" s="2"/>
    </row>
    <row r="20164" spans="2:8">
      <c r="B20164" s="2" t="s">
        <v>20788</v>
      </c>
      <c r="C20164" s="2">
        <v>60</v>
      </c>
      <c r="D20164" s="2" t="s">
        <v>638</v>
      </c>
      <c r="E20164" s="2"/>
      <c r="F20164" s="2"/>
      <c r="G20164" s="2"/>
      <c r="H20164" s="2"/>
    </row>
    <row r="20165" spans="2:8">
      <c r="B20165" s="2" t="s">
        <v>20789</v>
      </c>
      <c r="C20165" s="2">
        <v>68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80</v>
      </c>
      <c r="D20166" s="2" t="s">
        <v>638</v>
      </c>
      <c r="E20166" s="2"/>
      <c r="F20166" s="2"/>
      <c r="G20166" s="2"/>
      <c r="H20166" s="2"/>
    </row>
    <row r="20167" spans="2:8">
      <c r="B20167" s="2" t="s">
        <v>20791</v>
      </c>
      <c r="C20167" s="2">
        <v>72</v>
      </c>
      <c r="D20167" s="2" t="s">
        <v>638</v>
      </c>
      <c r="E20167" s="2"/>
      <c r="F20167" s="2"/>
      <c r="G20167" s="2"/>
      <c r="H20167" s="2"/>
    </row>
    <row r="20168" spans="2:8">
      <c r="B20168" s="2" t="s">
        <v>20792</v>
      </c>
      <c r="C20168" s="2">
        <v>70</v>
      </c>
      <c r="D20168" s="2" t="s">
        <v>638</v>
      </c>
      <c r="E20168" s="2"/>
      <c r="F20168" s="2"/>
      <c r="G20168" s="2"/>
      <c r="H20168" s="2"/>
    </row>
    <row r="20169" spans="2:8">
      <c r="B20169" s="2" t="s">
        <v>20793</v>
      </c>
      <c r="C20169" s="2">
        <v>66</v>
      </c>
      <c r="D20169" s="2" t="s">
        <v>638</v>
      </c>
      <c r="E20169" s="2"/>
      <c r="F20169" s="2"/>
      <c r="G20169" s="2"/>
      <c r="H20169" s="2"/>
    </row>
    <row r="20170" spans="2:8">
      <c r="B20170" s="2" t="s">
        <v>20794</v>
      </c>
      <c r="C20170" s="2">
        <v>82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48</v>
      </c>
      <c r="D20171" s="2" t="s">
        <v>638</v>
      </c>
      <c r="E20171" s="2"/>
      <c r="F20171" s="2"/>
      <c r="G20171" s="2"/>
      <c r="H20171" s="2"/>
    </row>
    <row r="20172" spans="2:8">
      <c r="B20172" s="2" t="s">
        <v>20796</v>
      </c>
      <c r="C20172" s="2">
        <v>31</v>
      </c>
      <c r="D20172" s="2" t="s">
        <v>638</v>
      </c>
      <c r="E20172" s="2"/>
      <c r="F20172" s="2"/>
      <c r="G20172" s="2"/>
      <c r="H20172" s="2"/>
    </row>
    <row r="20173" spans="2:8">
      <c r="B20173" s="2" t="s">
        <v>20797</v>
      </c>
      <c r="C20173" s="2">
        <v>71</v>
      </c>
      <c r="D20173" s="2" t="s">
        <v>638</v>
      </c>
      <c r="E20173" s="2"/>
      <c r="F20173" s="2"/>
      <c r="G20173" s="2"/>
      <c r="H20173" s="2"/>
    </row>
    <row r="20174" spans="2:8">
      <c r="B20174" s="2" t="s">
        <v>20798</v>
      </c>
      <c r="C20174" s="2">
        <v>32</v>
      </c>
      <c r="D20174" s="2" t="s">
        <v>638</v>
      </c>
      <c r="E20174" s="2"/>
      <c r="F20174" s="2"/>
      <c r="G20174" s="2"/>
      <c r="H20174" s="2"/>
    </row>
    <row r="20175" spans="2:8">
      <c r="B20175" s="2" t="s">
        <v>20799</v>
      </c>
      <c r="C20175" s="2">
        <v>25</v>
      </c>
      <c r="D20175" s="2" t="s">
        <v>638</v>
      </c>
      <c r="E20175" s="2"/>
      <c r="F20175" s="2"/>
      <c r="G20175" s="2"/>
      <c r="H20175" s="2"/>
    </row>
    <row r="20176" spans="2:8">
      <c r="B20176" s="2" t="s">
        <v>20800</v>
      </c>
      <c r="C20176" s="2">
        <v>22</v>
      </c>
      <c r="D20176" s="2" t="s">
        <v>638</v>
      </c>
      <c r="E20176" s="2"/>
      <c r="F20176" s="2"/>
      <c r="G20176" s="2"/>
      <c r="H20176" s="2"/>
    </row>
    <row r="20177" spans="2:8">
      <c r="B20177" s="2" t="s">
        <v>20801</v>
      </c>
      <c r="C20177" s="2">
        <v>14</v>
      </c>
      <c r="D20177" s="2" t="s">
        <v>638</v>
      </c>
      <c r="E20177" s="2"/>
      <c r="F20177" s="2"/>
      <c r="G20177" s="2"/>
      <c r="H20177" s="2"/>
    </row>
    <row r="20178" spans="2:8">
      <c r="B20178" s="2" t="s">
        <v>20802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47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73</v>
      </c>
      <c r="D20180" s="2" t="s">
        <v>638</v>
      </c>
      <c r="E20180" s="2"/>
      <c r="F20180" s="2"/>
      <c r="G20180" s="2"/>
      <c r="H20180" s="2"/>
    </row>
    <row r="20181" spans="2:8">
      <c r="B20181" s="2" t="s">
        <v>20805</v>
      </c>
      <c r="C20181" s="2">
        <v>72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79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69</v>
      </c>
      <c r="D20183" s="2" t="s">
        <v>638</v>
      </c>
      <c r="E20183" s="2"/>
      <c r="F20183" s="2"/>
      <c r="G20183" s="2"/>
      <c r="H20183" s="2"/>
    </row>
    <row r="20184" spans="2:8">
      <c r="B20184" s="2" t="s">
        <v>20808</v>
      </c>
      <c r="C20184" s="2">
        <v>79</v>
      </c>
      <c r="D20184" s="2" t="s">
        <v>638</v>
      </c>
      <c r="E20184" s="2"/>
      <c r="F20184" s="2"/>
      <c r="G20184" s="2"/>
      <c r="H20184" s="2"/>
    </row>
    <row r="20185" spans="2:8">
      <c r="B20185" s="2" t="s">
        <v>20809</v>
      </c>
      <c r="C20185" s="2">
        <v>73</v>
      </c>
      <c r="D20185" s="2" t="s">
        <v>638</v>
      </c>
      <c r="E20185" s="2"/>
      <c r="F20185" s="2"/>
      <c r="G20185" s="2"/>
      <c r="H20185" s="2"/>
    </row>
    <row r="20186" spans="2:8">
      <c r="B20186" s="2" t="s">
        <v>20810</v>
      </c>
      <c r="C20186" s="2">
        <v>84</v>
      </c>
      <c r="D20186" s="2" t="s">
        <v>638</v>
      </c>
      <c r="E20186" s="2"/>
      <c r="F20186" s="2"/>
      <c r="G20186" s="2"/>
      <c r="H20186" s="2"/>
    </row>
    <row r="20187" spans="2:8">
      <c r="B20187" s="2" t="s">
        <v>20811</v>
      </c>
      <c r="C20187" s="2">
        <v>73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75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74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72</v>
      </c>
      <c r="D20193" s="2" t="s">
        <v>638</v>
      </c>
      <c r="E20193" s="2"/>
      <c r="F20193" s="2"/>
      <c r="G20193" s="2"/>
      <c r="H20193" s="2"/>
    </row>
    <row r="20194" spans="2:8">
      <c r="B20194" s="2" t="s">
        <v>20818</v>
      </c>
      <c r="C20194" s="2">
        <v>71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77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77</v>
      </c>
      <c r="D20196" s="2" t="s">
        <v>638</v>
      </c>
      <c r="E20196" s="2"/>
      <c r="F20196" s="2"/>
      <c r="G20196" s="2"/>
      <c r="H20196" s="2"/>
    </row>
    <row r="20197" spans="2:8">
      <c r="B20197" s="2" t="s">
        <v>20821</v>
      </c>
      <c r="C20197" s="2">
        <v>83</v>
      </c>
      <c r="D20197" s="2" t="s">
        <v>638</v>
      </c>
      <c r="E20197" s="2"/>
      <c r="F20197" s="2"/>
      <c r="G20197" s="2"/>
      <c r="H20197" s="2"/>
    </row>
    <row r="20198" spans="2:8">
      <c r="B20198" s="2" t="s">
        <v>20822</v>
      </c>
      <c r="C20198" s="2">
        <v>69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72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66</v>
      </c>
      <c r="D20200" s="2" t="s">
        <v>638</v>
      </c>
      <c r="E20200" s="2"/>
      <c r="F20200" s="2"/>
      <c r="G20200" s="2"/>
      <c r="H20200" s="2"/>
    </row>
    <row r="20201" spans="2:8">
      <c r="B20201" s="2" t="s">
        <v>20825</v>
      </c>
      <c r="C20201" s="2">
        <v>83</v>
      </c>
      <c r="D20201" s="2" t="s">
        <v>638</v>
      </c>
      <c r="E20201" s="2"/>
      <c r="F20201" s="2"/>
      <c r="G20201" s="2"/>
      <c r="H20201" s="2"/>
    </row>
    <row r="20202" spans="2:8">
      <c r="B20202" s="2" t="s">
        <v>20826</v>
      </c>
      <c r="C20202" s="2">
        <v>81</v>
      </c>
      <c r="D20202" s="2" t="s">
        <v>638</v>
      </c>
      <c r="E20202" s="2"/>
      <c r="F20202" s="2"/>
      <c r="G20202" s="2"/>
      <c r="H20202" s="2"/>
    </row>
    <row r="20203" spans="2:8">
      <c r="B20203" s="2" t="s">
        <v>20827</v>
      </c>
      <c r="C20203" s="2">
        <v>76</v>
      </c>
      <c r="D20203" s="2" t="s">
        <v>638</v>
      </c>
      <c r="E20203" s="2"/>
      <c r="F20203" s="2"/>
      <c r="G20203" s="2"/>
      <c r="H20203" s="2"/>
    </row>
    <row r="20204" spans="2:8">
      <c r="B20204" s="2" t="s">
        <v>20828</v>
      </c>
      <c r="C20204" s="2">
        <v>75</v>
      </c>
      <c r="D20204" s="2" t="s">
        <v>638</v>
      </c>
      <c r="E20204" s="2"/>
      <c r="F20204" s="2"/>
      <c r="G20204" s="2"/>
      <c r="H20204" s="2"/>
    </row>
    <row r="20205" spans="2:8">
      <c r="B20205" s="2" t="s">
        <v>20829</v>
      </c>
      <c r="C20205" s="2">
        <v>75</v>
      </c>
      <c r="D20205" s="2" t="s">
        <v>638</v>
      </c>
      <c r="E20205" s="2"/>
      <c r="F20205" s="2"/>
      <c r="G20205" s="2"/>
      <c r="H20205" s="2"/>
    </row>
    <row r="20206" spans="2:8">
      <c r="B20206" s="2" t="s">
        <v>20830</v>
      </c>
      <c r="C20206" s="2">
        <v>81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42</v>
      </c>
      <c r="D20207" s="2" t="s">
        <v>638</v>
      </c>
      <c r="E20207" s="2"/>
      <c r="F20207" s="2"/>
      <c r="G20207" s="2"/>
      <c r="H20207" s="2"/>
    </row>
    <row r="20208" spans="2:8">
      <c r="B20208" s="2" t="s">
        <v>20832</v>
      </c>
      <c r="C20208" s="2">
        <v>28</v>
      </c>
      <c r="D20208" s="2" t="s">
        <v>638</v>
      </c>
      <c r="E20208" s="2"/>
      <c r="F20208" s="2"/>
      <c r="G20208" s="2"/>
      <c r="H20208" s="2"/>
    </row>
    <row r="20209" spans="2:8">
      <c r="B20209" s="2" t="s">
        <v>20833</v>
      </c>
      <c r="C20209" s="2">
        <v>44</v>
      </c>
      <c r="D20209" s="2" t="s">
        <v>638</v>
      </c>
      <c r="E20209" s="2"/>
      <c r="F20209" s="2"/>
      <c r="G20209" s="2"/>
      <c r="H20209" s="2"/>
    </row>
    <row r="20210" spans="2:8">
      <c r="B20210" s="2" t="s">
        <v>20834</v>
      </c>
      <c r="C20210" s="2">
        <v>34</v>
      </c>
      <c r="D20210" s="2" t="s">
        <v>638</v>
      </c>
      <c r="E20210" s="2"/>
      <c r="F20210" s="2"/>
      <c r="G20210" s="2"/>
      <c r="H20210" s="2"/>
    </row>
    <row r="20211" spans="2:8">
      <c r="B20211" s="2" t="s">
        <v>20835</v>
      </c>
      <c r="C20211" s="2">
        <v>23</v>
      </c>
      <c r="D20211" s="2" t="s">
        <v>638</v>
      </c>
      <c r="E20211" s="2"/>
      <c r="F20211" s="2"/>
      <c r="G20211" s="2"/>
      <c r="H20211" s="2"/>
    </row>
    <row r="20212" spans="2:8">
      <c r="B20212" s="2" t="s">
        <v>20836</v>
      </c>
      <c r="C20212" s="2">
        <v>68</v>
      </c>
      <c r="D20212" s="2" t="s">
        <v>638</v>
      </c>
      <c r="E20212" s="2"/>
      <c r="F20212" s="2"/>
      <c r="G20212" s="2"/>
      <c r="H20212" s="2"/>
    </row>
    <row r="20213" spans="2:8">
      <c r="B20213" s="2" t="s">
        <v>20837</v>
      </c>
      <c r="C20213" s="2">
        <v>54</v>
      </c>
      <c r="D20213" s="2" t="s">
        <v>638</v>
      </c>
      <c r="E20213" s="2"/>
      <c r="F20213" s="2"/>
      <c r="G20213" s="2"/>
      <c r="H20213" s="2"/>
    </row>
    <row r="20214" spans="2:8">
      <c r="B20214" s="2" t="s">
        <v>20838</v>
      </c>
      <c r="C20214" s="2">
        <v>38</v>
      </c>
      <c r="D20214" s="2" t="s">
        <v>638</v>
      </c>
      <c r="E20214" s="2"/>
      <c r="F20214" s="2"/>
      <c r="G20214" s="2"/>
      <c r="H20214" s="2"/>
    </row>
    <row r="20215" spans="2:8">
      <c r="B20215" s="2" t="s">
        <v>20839</v>
      </c>
      <c r="C20215" s="2">
        <v>41</v>
      </c>
      <c r="D20215" s="2" t="s">
        <v>638</v>
      </c>
      <c r="E20215" s="2"/>
      <c r="F20215" s="2"/>
      <c r="G20215" s="2"/>
      <c r="H20215" s="2"/>
    </row>
    <row r="20216" spans="2:8">
      <c r="B20216" s="2" t="s">
        <v>20840</v>
      </c>
      <c r="C20216" s="2">
        <v>74</v>
      </c>
      <c r="D20216" s="2" t="s">
        <v>638</v>
      </c>
      <c r="E20216" s="2"/>
      <c r="F20216" s="2"/>
      <c r="G20216" s="2"/>
      <c r="H20216" s="2"/>
    </row>
    <row r="20217" spans="2:8">
      <c r="B20217" s="2" t="s">
        <v>20841</v>
      </c>
      <c r="C20217" s="2">
        <v>71</v>
      </c>
      <c r="D20217" s="2" t="s">
        <v>638</v>
      </c>
      <c r="E20217" s="2"/>
      <c r="F20217" s="2"/>
      <c r="G20217" s="2"/>
      <c r="H20217" s="2"/>
    </row>
    <row r="20218" spans="2:8">
      <c r="B20218" s="2" t="s">
        <v>20842</v>
      </c>
      <c r="C20218" s="2">
        <v>70</v>
      </c>
      <c r="D20218" s="2" t="s">
        <v>638</v>
      </c>
      <c r="E20218" s="2"/>
      <c r="F20218" s="2"/>
      <c r="G20218" s="2"/>
      <c r="H20218" s="2"/>
    </row>
    <row r="20219" spans="2:8">
      <c r="B20219" s="2" t="s">
        <v>20843</v>
      </c>
      <c r="C20219" s="2">
        <v>69</v>
      </c>
      <c r="D20219" s="2" t="s">
        <v>638</v>
      </c>
      <c r="E20219" s="2"/>
      <c r="F20219" s="2"/>
      <c r="G20219" s="2"/>
      <c r="H20219" s="2"/>
    </row>
    <row r="20220" spans="2:8">
      <c r="B20220" s="2" t="s">
        <v>20844</v>
      </c>
      <c r="C20220" s="2">
        <v>47</v>
      </c>
      <c r="D20220" s="2" t="s">
        <v>638</v>
      </c>
      <c r="E20220" s="2"/>
      <c r="F20220" s="2"/>
      <c r="G20220" s="2"/>
      <c r="H20220" s="2"/>
    </row>
    <row r="20221" spans="2:8">
      <c r="B20221" s="2" t="s">
        <v>20845</v>
      </c>
      <c r="C20221" s="2">
        <v>33</v>
      </c>
      <c r="D20221" s="2" t="s">
        <v>638</v>
      </c>
      <c r="E20221" s="2"/>
      <c r="F20221" s="2"/>
      <c r="G20221" s="2"/>
      <c r="H20221" s="2"/>
    </row>
    <row r="20222" spans="2:8">
      <c r="B20222" s="2" t="s">
        <v>20846</v>
      </c>
      <c r="C20222" s="2">
        <v>61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65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20848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20849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20850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39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62</v>
      </c>
      <c r="D20229" s="2" t="s">
        <v>638</v>
      </c>
      <c r="E20229" s="2"/>
      <c r="F20229" s="2"/>
      <c r="G20229" s="2"/>
      <c r="H20229" s="2"/>
    </row>
    <row r="20230" spans="2:8">
      <c r="B20230" s="2" t="s">
        <v>20854</v>
      </c>
      <c r="C20230" s="2">
        <v>58</v>
      </c>
      <c r="D20230" s="2" t="s">
        <v>638</v>
      </c>
      <c r="E20230" s="2"/>
      <c r="F20230" s="2"/>
      <c r="G20230" s="2"/>
      <c r="H20230" s="2"/>
    </row>
    <row r="20231" spans="2:8">
      <c r="B20231" s="2" t="s">
        <v>20855</v>
      </c>
      <c r="C20231" s="2">
        <v>32</v>
      </c>
      <c r="D20231" s="2" t="s">
        <v>638</v>
      </c>
      <c r="E20231" s="2"/>
      <c r="F20231" s="2"/>
      <c r="G20231" s="2"/>
      <c r="H20231" s="2"/>
    </row>
    <row r="20232" spans="2:8">
      <c r="B20232" s="2" t="s">
        <v>20856</v>
      </c>
      <c r="C20232" s="2">
        <v>29</v>
      </c>
      <c r="D20232" s="2" t="s">
        <v>638</v>
      </c>
      <c r="E20232" s="2"/>
      <c r="F20232" s="2"/>
      <c r="G20232" s="2"/>
      <c r="H20232" s="2"/>
    </row>
    <row r="20233" spans="2:8">
      <c r="B20233" s="2" t="s">
        <v>20857</v>
      </c>
      <c r="C20233" s="2">
        <v>26</v>
      </c>
      <c r="D20233" s="2" t="s">
        <v>638</v>
      </c>
      <c r="E20233" s="2"/>
      <c r="F20233" s="2"/>
      <c r="G20233" s="2"/>
      <c r="H20233" s="2"/>
    </row>
    <row r="20234" spans="2:8">
      <c r="B20234" s="2" t="s">
        <v>20858</v>
      </c>
      <c r="C20234" s="2">
        <v>22</v>
      </c>
      <c r="D20234" s="2" t="s">
        <v>638</v>
      </c>
      <c r="E20234" s="2"/>
      <c r="F20234" s="2"/>
      <c r="G20234" s="2"/>
      <c r="H20234" s="2"/>
    </row>
    <row r="20235" spans="2:8">
      <c r="B20235" s="2" t="s">
        <v>20859</v>
      </c>
      <c r="C20235" s="2">
        <v>57</v>
      </c>
      <c r="D20235" s="2" t="s">
        <v>638</v>
      </c>
      <c r="E20235" s="2"/>
      <c r="F20235" s="2"/>
      <c r="G20235" s="2"/>
      <c r="H20235" s="2"/>
    </row>
    <row r="20236" spans="2:8">
      <c r="B20236" s="2" t="s">
        <v>20860</v>
      </c>
      <c r="C20236" s="2">
        <v>66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64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77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80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80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45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49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100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20870</v>
      </c>
      <c r="C20246" s="2">
        <v>48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20871</v>
      </c>
      <c r="C20247" s="2">
        <v>52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20872</v>
      </c>
      <c r="C20248" s="2">
        <v>37</v>
      </c>
      <c r="D20248" s="2" t="s">
        <v>638</v>
      </c>
      <c r="E20248" s="2"/>
      <c r="F20248" s="2"/>
      <c r="G20248" s="2"/>
      <c r="H20248" s="2"/>
    </row>
    <row r="20249" spans="2:8">
      <c r="B20249" s="2" t="s">
        <v>20873</v>
      </c>
      <c r="C20249" s="2">
        <v>29</v>
      </c>
      <c r="D20249" s="2" t="s">
        <v>638</v>
      </c>
      <c r="E20249" s="2"/>
      <c r="F20249" s="2"/>
      <c r="G20249" s="2"/>
      <c r="H20249" s="2"/>
    </row>
    <row r="20250" spans="2:8">
      <c r="B20250" s="2" t="s">
        <v>20874</v>
      </c>
      <c r="C20250" s="2">
        <v>21</v>
      </c>
      <c r="D20250" s="2" t="s">
        <v>638</v>
      </c>
      <c r="E20250" s="2"/>
      <c r="F20250" s="2"/>
      <c r="G20250" s="2"/>
      <c r="H20250" s="2"/>
    </row>
    <row r="20251" spans="2:8">
      <c r="B20251" s="2" t="s">
        <v>20875</v>
      </c>
      <c r="C20251" s="2">
        <v>71</v>
      </c>
      <c r="D20251" s="2" t="s">
        <v>638</v>
      </c>
      <c r="E20251" s="2"/>
      <c r="F20251" s="2"/>
      <c r="G20251" s="2"/>
      <c r="H20251" s="2"/>
    </row>
    <row r="20252" spans="2:8">
      <c r="B20252" s="2" t="s">
        <v>20876</v>
      </c>
      <c r="C20252" s="2">
        <v>70</v>
      </c>
      <c r="D20252" s="2" t="s">
        <v>638</v>
      </c>
      <c r="E20252" s="2"/>
      <c r="F20252" s="2"/>
      <c r="G20252" s="2"/>
      <c r="H20252" s="2"/>
    </row>
    <row r="20253" spans="2:8">
      <c r="B20253" s="2" t="s">
        <v>20877</v>
      </c>
      <c r="C20253" s="2">
        <v>72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77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89</v>
      </c>
      <c r="D20255" s="2" t="s">
        <v>638</v>
      </c>
      <c r="E20255" s="2"/>
      <c r="F20255" s="2"/>
      <c r="G20255" s="2"/>
      <c r="H20255" s="2"/>
    </row>
    <row r="20256" spans="2:8">
      <c r="B20256" s="2" t="s">
        <v>20880</v>
      </c>
      <c r="C20256" s="2">
        <v>68</v>
      </c>
      <c r="D20256" s="2" t="s">
        <v>638</v>
      </c>
      <c r="E20256" s="2"/>
      <c r="F20256" s="2"/>
      <c r="G20256" s="2"/>
      <c r="H20256" s="2"/>
    </row>
    <row r="20257" spans="2:8">
      <c r="B20257" s="2" t="s">
        <v>20881</v>
      </c>
      <c r="C20257" s="2">
        <v>86</v>
      </c>
      <c r="D20257" s="2" t="s">
        <v>638</v>
      </c>
      <c r="E20257" s="2"/>
      <c r="F20257" s="2"/>
      <c r="G20257" s="2"/>
      <c r="H20257" s="2"/>
    </row>
    <row r="20258" spans="2:8">
      <c r="B20258" s="2" t="s">
        <v>20882</v>
      </c>
      <c r="C20258" s="2">
        <v>84</v>
      </c>
      <c r="D20258" s="2" t="s">
        <v>638</v>
      </c>
      <c r="E20258" s="2"/>
      <c r="F20258" s="2"/>
      <c r="G20258" s="2"/>
      <c r="H20258" s="2"/>
    </row>
    <row r="20259" spans="2:8">
      <c r="B20259" s="2" t="s">
        <v>20883</v>
      </c>
      <c r="C20259" s="2">
        <v>70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20884</v>
      </c>
      <c r="C20260" s="2">
        <v>64</v>
      </c>
      <c r="D20260" s="2" t="s">
        <v>638</v>
      </c>
      <c r="E20260" s="2"/>
      <c r="F20260" s="2"/>
      <c r="G20260" s="2"/>
      <c r="H20260" s="2"/>
    </row>
    <row r="20261" spans="2:8">
      <c r="B20261" s="2" t="s">
        <v>20885</v>
      </c>
      <c r="C20261" s="2">
        <v>62</v>
      </c>
      <c r="D20261" s="2" t="s">
        <v>638</v>
      </c>
      <c r="E20261" s="2"/>
      <c r="F20261" s="2"/>
      <c r="G20261" s="2"/>
      <c r="H20261" s="2"/>
    </row>
    <row r="20262" spans="2:8">
      <c r="B20262" s="2" t="s">
        <v>20886</v>
      </c>
      <c r="C20262" s="2">
        <v>61</v>
      </c>
      <c r="D20262" s="2" t="s">
        <v>638</v>
      </c>
      <c r="E20262" s="2"/>
      <c r="F20262" s="2"/>
      <c r="G20262" s="2"/>
      <c r="H20262" s="2"/>
    </row>
    <row r="20263" spans="2:8">
      <c r="B20263" s="2" t="s">
        <v>20887</v>
      </c>
      <c r="C20263" s="2">
        <v>70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69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64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69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67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67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81</v>
      </c>
      <c r="D20269" s="2" t="s">
        <v>638</v>
      </c>
      <c r="E20269" s="2"/>
      <c r="F20269" s="2"/>
      <c r="G20269" s="2"/>
      <c r="H20269" s="2"/>
    </row>
    <row r="20270" spans="2:8">
      <c r="B20270" s="2" t="s">
        <v>20894</v>
      </c>
      <c r="C20270" s="2">
        <v>78</v>
      </c>
      <c r="D20270" s="2" t="s">
        <v>638</v>
      </c>
      <c r="E20270" s="2"/>
      <c r="F20270" s="2"/>
      <c r="G20270" s="2"/>
      <c r="H20270" s="2"/>
    </row>
    <row r="20271" spans="2:8">
      <c r="B20271" s="2" t="s">
        <v>20895</v>
      </c>
      <c r="C20271" s="2">
        <v>81</v>
      </c>
      <c r="D20271" s="2" t="s">
        <v>638</v>
      </c>
      <c r="E20271" s="2"/>
      <c r="F20271" s="2"/>
      <c r="G20271" s="2"/>
      <c r="H20271" s="2"/>
    </row>
    <row r="20272" spans="2:8">
      <c r="B20272" s="2" t="s">
        <v>20896</v>
      </c>
      <c r="C20272" s="2">
        <v>81</v>
      </c>
      <c r="D20272" s="2" t="s">
        <v>638</v>
      </c>
      <c r="E20272" s="2"/>
      <c r="F20272" s="2"/>
      <c r="G20272" s="2"/>
      <c r="H20272" s="2"/>
    </row>
    <row r="20273" spans="2:8">
      <c r="B20273" s="2" t="s">
        <v>20897</v>
      </c>
      <c r="C20273" s="2">
        <v>74</v>
      </c>
      <c r="D20273" s="2" t="s">
        <v>638</v>
      </c>
      <c r="E20273" s="2"/>
      <c r="F20273" s="2"/>
      <c r="G20273" s="2"/>
      <c r="H20273" s="2"/>
    </row>
    <row r="20274" spans="2:8">
      <c r="B20274" s="2" t="s">
        <v>20898</v>
      </c>
      <c r="C20274" s="2">
        <v>85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82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70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71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73</v>
      </c>
      <c r="D20278" s="2" t="s">
        <v>638</v>
      </c>
      <c r="E20278" s="2"/>
      <c r="F20278" s="2"/>
      <c r="G20278" s="2"/>
      <c r="H20278" s="2"/>
    </row>
    <row r="20279" spans="2:8">
      <c r="B20279" s="2" t="s">
        <v>20903</v>
      </c>
      <c r="C20279" s="2">
        <v>68</v>
      </c>
      <c r="D20279" s="2" t="s">
        <v>638</v>
      </c>
      <c r="E20279" s="2"/>
      <c r="F20279" s="2"/>
      <c r="G20279" s="2"/>
      <c r="H20279" s="2"/>
    </row>
    <row r="20280" spans="2:8">
      <c r="B20280" s="2" t="s">
        <v>20904</v>
      </c>
      <c r="C20280" s="2">
        <v>66</v>
      </c>
      <c r="D20280" s="2" t="s">
        <v>638</v>
      </c>
      <c r="E20280" s="2"/>
      <c r="F20280" s="2"/>
      <c r="G20280" s="2"/>
      <c r="H20280" s="2"/>
    </row>
    <row r="20281" spans="2:8">
      <c r="B20281" s="2" t="s">
        <v>20905</v>
      </c>
      <c r="C20281" s="2">
        <v>75</v>
      </c>
      <c r="D20281" s="2" t="s">
        <v>638</v>
      </c>
      <c r="E20281" s="2"/>
      <c r="F20281" s="2"/>
      <c r="G20281" s="2"/>
      <c r="H20281" s="2"/>
    </row>
    <row r="20282" spans="2:8">
      <c r="B20282" s="2" t="s">
        <v>20906</v>
      </c>
      <c r="C20282" s="2">
        <v>77</v>
      </c>
      <c r="D20282" s="2" t="s">
        <v>638</v>
      </c>
      <c r="E20282" s="2"/>
      <c r="F20282" s="2"/>
      <c r="G20282" s="2"/>
      <c r="H20282" s="2"/>
    </row>
    <row r="20283" spans="2:8">
      <c r="B20283" s="2" t="s">
        <v>20907</v>
      </c>
      <c r="C20283" s="2">
        <v>75</v>
      </c>
      <c r="D20283" s="2" t="s">
        <v>638</v>
      </c>
      <c r="E20283" s="2"/>
      <c r="F20283" s="2"/>
      <c r="G20283" s="2"/>
      <c r="H20283" s="2"/>
    </row>
    <row r="20284" spans="2:8">
      <c r="B20284" s="2" t="s">
        <v>20908</v>
      </c>
      <c r="C20284" s="2">
        <v>74</v>
      </c>
      <c r="D20284" s="2" t="s">
        <v>638</v>
      </c>
      <c r="E20284" s="2"/>
      <c r="F20284" s="2"/>
      <c r="G20284" s="2"/>
      <c r="H20284" s="2"/>
    </row>
    <row r="20285" spans="2:8">
      <c r="B20285" s="2" t="s">
        <v>20909</v>
      </c>
      <c r="C20285" s="2">
        <v>98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90</v>
      </c>
      <c r="D20286" s="2" t="s">
        <v>638</v>
      </c>
      <c r="E20286" s="2"/>
      <c r="F20286" s="2"/>
      <c r="G20286" s="2"/>
      <c r="H20286" s="2"/>
    </row>
    <row r="20287" spans="2:8">
      <c r="B20287" s="2" t="s">
        <v>20911</v>
      </c>
      <c r="C20287" s="2">
        <v>58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20912</v>
      </c>
      <c r="C20288" s="2">
        <v>64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20913</v>
      </c>
      <c r="C20289" s="2">
        <v>80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20914</v>
      </c>
      <c r="C20290" s="2">
        <v>94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20915</v>
      </c>
      <c r="C20291" s="2">
        <v>84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20916</v>
      </c>
      <c r="C20292" s="2">
        <v>65</v>
      </c>
      <c r="D20292" s="2" t="s">
        <v>638</v>
      </c>
      <c r="E20292" s="2"/>
      <c r="F20292" s="2"/>
      <c r="G20292" s="2"/>
      <c r="H20292" s="2"/>
    </row>
    <row r="20293" spans="2:8">
      <c r="B20293" s="2" t="s">
        <v>20917</v>
      </c>
      <c r="C20293" s="2">
        <v>85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20918</v>
      </c>
      <c r="C20294" s="2">
        <v>88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20919</v>
      </c>
      <c r="C20295" s="2">
        <v>71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20920</v>
      </c>
      <c r="C20296" s="2">
        <v>71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20921</v>
      </c>
      <c r="C20297" s="2">
        <v>50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63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52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61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54</v>
      </c>
      <c r="D20301" s="2" t="s">
        <v>638</v>
      </c>
      <c r="E20301" s="2"/>
      <c r="F20301" s="2"/>
      <c r="G20301" s="2"/>
      <c r="H20301" s="2"/>
    </row>
    <row r="20302" spans="2:8">
      <c r="B20302" s="2" t="s">
        <v>20926</v>
      </c>
      <c r="C20302" s="2">
        <v>80</v>
      </c>
      <c r="D20302" s="2" t="s">
        <v>638</v>
      </c>
      <c r="E20302" s="2"/>
      <c r="F20302" s="2"/>
      <c r="G20302" s="2"/>
      <c r="H20302" s="2"/>
    </row>
    <row r="20303" spans="2:8">
      <c r="B20303" s="2" t="s">
        <v>20927</v>
      </c>
      <c r="C20303" s="2">
        <v>90</v>
      </c>
      <c r="D20303" s="2" t="s">
        <v>638</v>
      </c>
      <c r="E20303" s="2"/>
      <c r="F20303" s="2"/>
      <c r="G20303" s="2"/>
      <c r="H20303" s="2"/>
    </row>
    <row r="20304" spans="2:8">
      <c r="B20304" s="2" t="s">
        <v>20928</v>
      </c>
      <c r="C20304" s="2">
        <v>63</v>
      </c>
      <c r="D20304" s="2" t="s">
        <v>638</v>
      </c>
      <c r="E20304" s="2"/>
      <c r="F20304" s="2"/>
      <c r="G20304" s="2"/>
      <c r="H20304" s="2"/>
    </row>
    <row r="20305" spans="2:8">
      <c r="B20305" s="2" t="s">
        <v>20929</v>
      </c>
      <c r="C20305" s="2">
        <v>57</v>
      </c>
      <c r="D20305" s="2" t="s">
        <v>638</v>
      </c>
      <c r="E20305" s="2"/>
      <c r="F20305" s="2"/>
      <c r="G20305" s="2"/>
      <c r="H20305" s="2"/>
    </row>
    <row r="20306" spans="2:8">
      <c r="B20306" s="2" t="s">
        <v>20930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42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61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55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63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88</v>
      </c>
      <c r="D20311" s="2" t="s">
        <v>638</v>
      </c>
      <c r="E20311" s="2"/>
      <c r="F20311" s="2"/>
      <c r="G20311" s="2"/>
      <c r="H20311" s="2"/>
    </row>
    <row r="20312" spans="2:8">
      <c r="B20312" s="2" t="s">
        <v>20936</v>
      </c>
      <c r="C20312" s="2">
        <v>86</v>
      </c>
      <c r="D20312" s="2" t="s">
        <v>638</v>
      </c>
      <c r="E20312" s="2"/>
      <c r="F20312" s="2"/>
      <c r="G20312" s="2"/>
      <c r="H20312" s="2"/>
    </row>
    <row r="20313" spans="2:8">
      <c r="B20313" s="2" t="s">
        <v>20937</v>
      </c>
      <c r="C20313" s="2">
        <v>82</v>
      </c>
      <c r="D20313" s="2" t="s">
        <v>638</v>
      </c>
      <c r="E20313" s="2"/>
      <c r="F20313" s="2"/>
      <c r="G20313" s="2"/>
      <c r="H20313" s="2"/>
    </row>
    <row r="20314" spans="2:8">
      <c r="B20314" s="2" t="s">
        <v>20938</v>
      </c>
      <c r="C20314" s="2">
        <v>61</v>
      </c>
      <c r="D20314" s="2" t="s">
        <v>638</v>
      </c>
      <c r="E20314" s="2"/>
      <c r="F20314" s="2"/>
      <c r="G20314" s="2"/>
      <c r="H20314" s="2"/>
    </row>
    <row r="20315" spans="2:8">
      <c r="B20315" s="2" t="s">
        <v>20939</v>
      </c>
      <c r="C20315" s="2">
        <v>97</v>
      </c>
      <c r="D20315" s="2" t="s">
        <v>638</v>
      </c>
      <c r="E20315" s="2"/>
      <c r="F20315" s="2"/>
      <c r="G20315" s="2"/>
      <c r="H20315" s="2"/>
    </row>
    <row r="20316" spans="2:8">
      <c r="B20316" s="2" t="s">
        <v>20940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71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16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74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15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72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65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49</v>
      </c>
      <c r="D20339" s="2" t="s">
        <v>638</v>
      </c>
      <c r="E20339" s="2"/>
      <c r="F20339" s="2"/>
      <c r="G20339" s="2"/>
      <c r="H20339" s="2"/>
    </row>
    <row r="20340" spans="2:8">
      <c r="B20340" s="2" t="s">
        <v>20964</v>
      </c>
      <c r="C20340" s="2">
        <v>53</v>
      </c>
      <c r="D20340" s="2" t="s">
        <v>638</v>
      </c>
      <c r="E20340" s="2"/>
      <c r="F20340" s="2"/>
      <c r="G20340" s="2"/>
      <c r="H20340" s="2"/>
    </row>
    <row r="20341" spans="2:8">
      <c r="B20341" s="2" t="s">
        <v>20965</v>
      </c>
      <c r="C20341" s="2">
        <v>52</v>
      </c>
      <c r="D20341" s="2" t="s">
        <v>638</v>
      </c>
      <c r="E20341" s="2"/>
      <c r="F20341" s="2"/>
      <c r="G20341" s="2"/>
      <c r="H20341" s="2"/>
    </row>
    <row r="20342" spans="2:8">
      <c r="B20342" s="2" t="s">
        <v>20966</v>
      </c>
      <c r="C20342" s="2">
        <v>70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82</v>
      </c>
      <c r="D20343" s="2" t="s">
        <v>638</v>
      </c>
      <c r="E20343" s="2"/>
      <c r="F20343" s="2"/>
      <c r="G20343" s="2"/>
      <c r="H20343" s="2"/>
    </row>
    <row r="20344" spans="2:8">
      <c r="B20344" s="2" t="s">
        <v>20968</v>
      </c>
      <c r="C20344" s="2">
        <v>64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68</v>
      </c>
      <c r="D20345" s="2" t="s">
        <v>638</v>
      </c>
      <c r="E20345" s="2"/>
      <c r="F20345" s="2"/>
      <c r="G20345" s="2"/>
      <c r="H20345" s="2"/>
    </row>
    <row r="20346" spans="2:8">
      <c r="B20346" s="2" t="s">
        <v>20970</v>
      </c>
      <c r="C20346" s="2">
        <v>70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74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75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77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74</v>
      </c>
      <c r="D20350" s="2" t="s">
        <v>638</v>
      </c>
      <c r="E20350" s="2"/>
      <c r="F20350" s="2"/>
      <c r="G20350" s="2"/>
      <c r="H20350" s="2"/>
    </row>
    <row r="20351" spans="2:8">
      <c r="B20351" s="2" t="s">
        <v>20975</v>
      </c>
      <c r="C20351" s="2">
        <v>73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74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116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58</v>
      </c>
      <c r="D20355" s="2" t="s">
        <v>638</v>
      </c>
      <c r="E20355" s="2"/>
      <c r="F20355" s="2"/>
      <c r="G20355" s="2"/>
      <c r="H20355" s="2"/>
    </row>
    <row r="20356" spans="2:8">
      <c r="B20356" s="2" t="s">
        <v>20980</v>
      </c>
      <c r="C20356" s="2">
        <v>75</v>
      </c>
      <c r="D20356" s="2" t="s">
        <v>638</v>
      </c>
      <c r="E20356" s="2"/>
      <c r="F20356" s="2"/>
      <c r="G20356" s="2"/>
      <c r="H20356" s="2"/>
    </row>
    <row r="20357" spans="2:8">
      <c r="B20357" s="2" t="s">
        <v>20981</v>
      </c>
      <c r="C20357" s="2">
        <v>72</v>
      </c>
      <c r="D20357" s="2" t="s">
        <v>638</v>
      </c>
      <c r="E20357" s="2"/>
      <c r="F20357" s="2"/>
      <c r="G20357" s="2"/>
      <c r="H20357" s="2"/>
    </row>
    <row r="20358" spans="2:8">
      <c r="B20358" s="2" t="s">
        <v>20982</v>
      </c>
      <c r="C20358" s="2">
        <v>81</v>
      </c>
      <c r="D20358" s="2" t="s">
        <v>638</v>
      </c>
      <c r="E20358" s="2"/>
      <c r="F20358" s="2"/>
      <c r="G20358" s="2"/>
      <c r="H20358" s="2"/>
    </row>
    <row r="20359" spans="2:8">
      <c r="B20359" s="2" t="s">
        <v>20983</v>
      </c>
      <c r="C20359" s="2">
        <v>14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81</v>
      </c>
      <c r="D20362" s="2" t="s">
        <v>638</v>
      </c>
      <c r="E20362" s="2"/>
      <c r="F20362" s="2"/>
      <c r="G20362" s="2"/>
      <c r="H20362" s="2"/>
    </row>
    <row r="20363" spans="2:8">
      <c r="B20363" s="2" t="s">
        <v>20987</v>
      </c>
      <c r="C20363" s="2">
        <v>77</v>
      </c>
      <c r="D20363" s="2" t="s">
        <v>638</v>
      </c>
      <c r="E20363" s="2"/>
      <c r="F20363" s="2"/>
      <c r="G20363" s="2"/>
      <c r="H20363" s="2"/>
    </row>
    <row r="20364" spans="2:8">
      <c r="B20364" s="2" t="s">
        <v>20988</v>
      </c>
      <c r="C20364" s="2">
        <v>39</v>
      </c>
      <c r="D20364" s="2" t="s">
        <v>638</v>
      </c>
      <c r="E20364" s="2"/>
      <c r="F20364" s="2"/>
      <c r="G20364" s="2"/>
      <c r="H20364" s="2"/>
    </row>
    <row r="20365" spans="2:8">
      <c r="B20365" s="2" t="s">
        <v>20989</v>
      </c>
      <c r="C20365" s="2">
        <v>60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76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20991</v>
      </c>
      <c r="C20367" s="2">
        <v>77</v>
      </c>
      <c r="D20367" s="2" t="s">
        <v>638</v>
      </c>
      <c r="E20367" s="2"/>
      <c r="F20367" s="2"/>
      <c r="G20367" s="2"/>
      <c r="H20367" s="2"/>
    </row>
    <row r="20368" spans="2:8">
      <c r="B20368" s="2" t="s">
        <v>20992</v>
      </c>
      <c r="C20368" s="2">
        <v>71</v>
      </c>
      <c r="D20368" s="2" t="s">
        <v>638</v>
      </c>
      <c r="E20368" s="2"/>
      <c r="F20368" s="2"/>
      <c r="G20368" s="2"/>
      <c r="H20368" s="2"/>
    </row>
    <row r="20369" spans="2:8">
      <c r="B20369" s="2" t="s">
        <v>20993</v>
      </c>
      <c r="C20369" s="2">
        <v>28</v>
      </c>
      <c r="D20369" s="2" t="s">
        <v>638</v>
      </c>
      <c r="E20369" s="2"/>
      <c r="F20369" s="2"/>
      <c r="G20369" s="2"/>
      <c r="H20369" s="2"/>
    </row>
    <row r="20370" spans="2:8">
      <c r="B20370" s="2" t="s">
        <v>20994</v>
      </c>
      <c r="C20370" s="2">
        <v>25</v>
      </c>
      <c r="D20370" s="2" t="s">
        <v>638</v>
      </c>
      <c r="E20370" s="2"/>
      <c r="F20370" s="2"/>
      <c r="G20370" s="2"/>
      <c r="H20370" s="2"/>
    </row>
    <row r="20371" spans="2:8">
      <c r="B20371" s="2" t="s">
        <v>20995</v>
      </c>
      <c r="C20371" s="2">
        <v>24</v>
      </c>
      <c r="D20371" s="2" t="s">
        <v>638</v>
      </c>
      <c r="E20371" s="2"/>
      <c r="F20371" s="2"/>
      <c r="G20371" s="2"/>
      <c r="H20371" s="2"/>
    </row>
    <row r="20372" spans="2:8">
      <c r="B20372" s="2" t="s">
        <v>20996</v>
      </c>
      <c r="C20372" s="2">
        <v>23</v>
      </c>
      <c r="D20372" s="2" t="s">
        <v>638</v>
      </c>
      <c r="E20372" s="2"/>
      <c r="F20372" s="2"/>
      <c r="G20372" s="2"/>
      <c r="H20372" s="2"/>
    </row>
    <row r="20373" spans="2:8">
      <c r="B20373" s="2" t="s">
        <v>20997</v>
      </c>
      <c r="C20373" s="2">
        <v>22</v>
      </c>
      <c r="D20373" s="2" t="s">
        <v>638</v>
      </c>
      <c r="E20373" s="2"/>
      <c r="F20373" s="2"/>
      <c r="G20373" s="2"/>
      <c r="H20373" s="2"/>
    </row>
    <row r="20374" spans="2:8">
      <c r="B20374" s="2" t="s">
        <v>20998</v>
      </c>
      <c r="C20374" s="2">
        <v>62</v>
      </c>
      <c r="D20374" s="2" t="s">
        <v>638</v>
      </c>
      <c r="E20374" s="2"/>
      <c r="F20374" s="2"/>
      <c r="G20374" s="2"/>
      <c r="H20374" s="2"/>
    </row>
    <row r="20375" spans="2:8">
      <c r="B20375" s="2" t="s">
        <v>20999</v>
      </c>
      <c r="C20375" s="2">
        <v>59</v>
      </c>
      <c r="D20375" s="2" t="s">
        <v>638</v>
      </c>
      <c r="E20375" s="2"/>
      <c r="F20375" s="2"/>
      <c r="G20375" s="2"/>
      <c r="H20375" s="2"/>
    </row>
    <row r="20376" spans="2:8">
      <c r="B20376" s="2" t="s">
        <v>21000</v>
      </c>
      <c r="C20376" s="2">
        <v>64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52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59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88</v>
      </c>
      <c r="D20379" s="2" t="s">
        <v>638</v>
      </c>
      <c r="E20379" s="2"/>
      <c r="F20379" s="2"/>
      <c r="G20379" s="2"/>
      <c r="H20379" s="2"/>
    </row>
    <row r="20380" spans="2:8">
      <c r="B20380" s="2" t="s">
        <v>21004</v>
      </c>
      <c r="C20380" s="2">
        <v>74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77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47</v>
      </c>
      <c r="D20382" s="2" t="s">
        <v>638</v>
      </c>
      <c r="E20382" s="2"/>
      <c r="F20382" s="2"/>
      <c r="G20382" s="2"/>
      <c r="H20382" s="2"/>
    </row>
    <row r="20383" spans="2:8">
      <c r="B20383" s="2" t="s">
        <v>21007</v>
      </c>
      <c r="C20383" s="2">
        <v>33</v>
      </c>
      <c r="D20383" s="2" t="s">
        <v>638</v>
      </c>
      <c r="E20383" s="2"/>
      <c r="F20383" s="2"/>
      <c r="G20383" s="2"/>
      <c r="H20383" s="2"/>
    </row>
    <row r="20384" spans="2:8">
      <c r="B20384" s="2" t="s">
        <v>21008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48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47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48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49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68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36</v>
      </c>
      <c r="D20391" s="2" t="s">
        <v>638</v>
      </c>
      <c r="E20391" s="2"/>
      <c r="F20391" s="2"/>
      <c r="G20391" s="2"/>
      <c r="H20391" s="2"/>
    </row>
    <row r="20392" spans="2:8">
      <c r="B20392" s="2" t="s">
        <v>21016</v>
      </c>
      <c r="C20392" s="2">
        <v>67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70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71</v>
      </c>
      <c r="D20395" s="2" t="s">
        <v>638</v>
      </c>
      <c r="E20395" s="2"/>
      <c r="F20395" s="2"/>
      <c r="G20395" s="2"/>
      <c r="H20395" s="2"/>
    </row>
    <row r="20396" spans="2:8">
      <c r="B20396" s="2" t="s">
        <v>21020</v>
      </c>
      <c r="C20396" s="2">
        <v>70</v>
      </c>
      <c r="D20396" s="2" t="s">
        <v>638</v>
      </c>
      <c r="E20396" s="2"/>
      <c r="F20396" s="2"/>
      <c r="G20396" s="2"/>
      <c r="H20396" s="2"/>
    </row>
    <row r="20397" spans="2:8">
      <c r="B20397" s="2" t="s">
        <v>21021</v>
      </c>
      <c r="C20397" s="2">
        <v>67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66</v>
      </c>
      <c r="D20398" s="2" t="s">
        <v>638</v>
      </c>
      <c r="E20398" s="2"/>
      <c r="F20398" s="2"/>
      <c r="G20398" s="2"/>
      <c r="H20398" s="2"/>
    </row>
    <row r="20399" spans="2:8">
      <c r="B20399" s="2" t="s">
        <v>21023</v>
      </c>
      <c r="C20399" s="2">
        <v>67</v>
      </c>
      <c r="D20399" s="2" t="s">
        <v>638</v>
      </c>
      <c r="E20399" s="2"/>
      <c r="F20399" s="2"/>
      <c r="G20399" s="2"/>
      <c r="H20399" s="2"/>
    </row>
    <row r="20400" spans="2:8">
      <c r="B20400" s="2" t="s">
        <v>21024</v>
      </c>
      <c r="C20400" s="2">
        <v>71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68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66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83</v>
      </c>
      <c r="D20403" s="2" t="s">
        <v>638</v>
      </c>
      <c r="E20403" s="2"/>
      <c r="F20403" s="2"/>
      <c r="G20403" s="2"/>
      <c r="H20403" s="2"/>
    </row>
    <row r="20404" spans="2:8">
      <c r="B20404" s="2" t="s">
        <v>21028</v>
      </c>
      <c r="C20404" s="2">
        <v>75</v>
      </c>
      <c r="D20404" s="2" t="s">
        <v>638</v>
      </c>
      <c r="E20404" s="2"/>
      <c r="F20404" s="2"/>
      <c r="G20404" s="2"/>
      <c r="H20404" s="2"/>
    </row>
    <row r="20405" spans="2:8">
      <c r="B20405" s="2" t="s">
        <v>21029</v>
      </c>
      <c r="C20405" s="2">
        <v>76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83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69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67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49</v>
      </c>
      <c r="D20409" s="2" t="s">
        <v>638</v>
      </c>
      <c r="E20409" s="2"/>
      <c r="F20409" s="2"/>
      <c r="G20409" s="2"/>
      <c r="H20409" s="2"/>
    </row>
    <row r="20410" spans="2:8">
      <c r="B20410" s="2" t="s">
        <v>21034</v>
      </c>
      <c r="C20410" s="2">
        <v>40</v>
      </c>
      <c r="D20410" s="2" t="s">
        <v>638</v>
      </c>
      <c r="E20410" s="2"/>
      <c r="F20410" s="2"/>
      <c r="G20410" s="2"/>
      <c r="H20410" s="2"/>
    </row>
    <row r="20411" spans="2:8">
      <c r="B20411" s="2" t="s">
        <v>21035</v>
      </c>
      <c r="C20411" s="2">
        <v>31</v>
      </c>
      <c r="D20411" s="2" t="s">
        <v>638</v>
      </c>
      <c r="E20411" s="2"/>
      <c r="F20411" s="2"/>
      <c r="G20411" s="2"/>
      <c r="H20411" s="2"/>
    </row>
    <row r="20412" spans="2:8">
      <c r="B20412" s="2" t="s">
        <v>21036</v>
      </c>
      <c r="C20412" s="2">
        <v>65</v>
      </c>
      <c r="D20412" s="2" t="s">
        <v>638</v>
      </c>
      <c r="E20412" s="2"/>
      <c r="F20412" s="2"/>
      <c r="G20412" s="2"/>
      <c r="H20412" s="2"/>
    </row>
    <row r="20413" spans="2:8">
      <c r="B20413" s="2" t="s">
        <v>21037</v>
      </c>
      <c r="C20413" s="2">
        <v>63</v>
      </c>
      <c r="D20413" s="2" t="s">
        <v>638</v>
      </c>
      <c r="E20413" s="2"/>
      <c r="F20413" s="2"/>
      <c r="G20413" s="2"/>
      <c r="H20413" s="2"/>
    </row>
    <row r="20414" spans="2:8">
      <c r="B20414" s="2" t="s">
        <v>21038</v>
      </c>
      <c r="C20414" s="2">
        <v>62</v>
      </c>
      <c r="D20414" s="2" t="s">
        <v>638</v>
      </c>
      <c r="E20414" s="2"/>
      <c r="F20414" s="2"/>
      <c r="G20414" s="2"/>
      <c r="H20414" s="2"/>
    </row>
    <row r="20415" spans="2:8">
      <c r="B20415" s="2" t="s">
        <v>21039</v>
      </c>
      <c r="C20415" s="2">
        <v>72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70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21041</v>
      </c>
      <c r="C20417" s="2">
        <v>76</v>
      </c>
      <c r="D20417" s="2" t="s">
        <v>638</v>
      </c>
      <c r="E20417" s="2"/>
      <c r="F20417" s="2"/>
      <c r="G20417" s="2"/>
      <c r="H20417" s="2"/>
    </row>
    <row r="20418" spans="2:8">
      <c r="B20418" s="2" t="s">
        <v>21042</v>
      </c>
      <c r="C20418" s="2">
        <v>72</v>
      </c>
      <c r="D20418" s="2" t="s">
        <v>638</v>
      </c>
      <c r="E20418" s="2"/>
      <c r="F20418" s="2"/>
      <c r="G20418" s="2"/>
      <c r="H20418" s="2"/>
    </row>
    <row r="20419" spans="2:8">
      <c r="B20419" s="2" t="s">
        <v>21043</v>
      </c>
      <c r="C20419" s="2">
        <v>64</v>
      </c>
      <c r="D20419" s="2" t="s">
        <v>638</v>
      </c>
      <c r="E20419" s="2"/>
      <c r="F20419" s="2"/>
      <c r="G20419" s="2"/>
      <c r="H20419" s="2"/>
    </row>
    <row r="20420" spans="2:8">
      <c r="B20420" s="2" t="s">
        <v>21044</v>
      </c>
      <c r="C20420" s="2">
        <v>63</v>
      </c>
      <c r="D20420" s="2" t="s">
        <v>638</v>
      </c>
      <c r="E20420" s="2"/>
      <c r="F20420" s="2"/>
      <c r="G20420" s="2"/>
      <c r="H20420" s="2"/>
    </row>
    <row r="20421" spans="2:8">
      <c r="B20421" s="2" t="s">
        <v>21045</v>
      </c>
      <c r="C20421" s="2">
        <v>67</v>
      </c>
      <c r="D20421" s="2" t="s">
        <v>638</v>
      </c>
      <c r="E20421" s="2"/>
      <c r="F20421" s="2"/>
      <c r="G20421" s="2"/>
      <c r="H20421" s="2"/>
    </row>
    <row r="20422" spans="2:8">
      <c r="B20422" s="2" t="s">
        <v>21046</v>
      </c>
      <c r="C20422" s="2">
        <v>74</v>
      </c>
      <c r="D20422" s="2" t="s">
        <v>638</v>
      </c>
      <c r="E20422" s="2"/>
      <c r="F20422" s="2"/>
      <c r="G20422" s="2"/>
      <c r="H20422" s="2"/>
    </row>
    <row r="20423" spans="2:8">
      <c r="B20423" s="2" t="s">
        <v>21047</v>
      </c>
      <c r="C20423" s="2">
        <v>70</v>
      </c>
      <c r="D20423" s="2" t="s">
        <v>638</v>
      </c>
      <c r="E20423" s="2"/>
      <c r="F20423" s="2"/>
      <c r="G20423" s="2"/>
      <c r="H20423" s="2"/>
    </row>
    <row r="20424" spans="2:8">
      <c r="B20424" s="2" t="s">
        <v>21048</v>
      </c>
      <c r="C20424" s="2">
        <v>64</v>
      </c>
      <c r="D20424" s="2" t="s">
        <v>638</v>
      </c>
      <c r="E20424" s="2"/>
      <c r="F20424" s="2"/>
      <c r="G20424" s="2"/>
      <c r="H20424" s="2"/>
    </row>
    <row r="20425" spans="2:8">
      <c r="B20425" s="2" t="s">
        <v>21049</v>
      </c>
      <c r="C20425" s="2">
        <v>62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78</v>
      </c>
      <c r="D20426" s="2" t="s">
        <v>638</v>
      </c>
      <c r="E20426" s="2"/>
      <c r="F20426" s="2"/>
      <c r="G20426" s="2"/>
      <c r="H20426" s="2"/>
    </row>
    <row r="20427" spans="2:8">
      <c r="B20427" s="2" t="s">
        <v>21051</v>
      </c>
      <c r="C20427" s="2">
        <v>61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63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52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56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54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42</v>
      </c>
      <c r="D20432" s="2" t="s">
        <v>638</v>
      </c>
      <c r="E20432" s="2"/>
      <c r="F20432" s="2"/>
      <c r="G20432" s="2"/>
      <c r="H20432" s="2"/>
    </row>
    <row r="20433" spans="2:8">
      <c r="B20433" s="2" t="s">
        <v>21057</v>
      </c>
      <c r="C20433" s="2">
        <v>25</v>
      </c>
      <c r="D20433" s="2" t="s">
        <v>638</v>
      </c>
      <c r="E20433" s="2"/>
      <c r="F20433" s="2"/>
      <c r="G20433" s="2"/>
      <c r="H20433" s="2"/>
    </row>
    <row r="20434" spans="2:8">
      <c r="B20434" s="2" t="s">
        <v>21058</v>
      </c>
      <c r="C20434" s="2">
        <v>75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71</v>
      </c>
      <c r="D20435" s="2" t="s">
        <v>638</v>
      </c>
      <c r="E20435" s="2"/>
      <c r="F20435" s="2"/>
      <c r="G20435" s="2"/>
      <c r="H20435" s="2"/>
    </row>
    <row r="20436" spans="2:8">
      <c r="B20436" s="2" t="s">
        <v>21060</v>
      </c>
      <c r="C20436" s="2">
        <v>40</v>
      </c>
      <c r="D20436" s="2" t="s">
        <v>638</v>
      </c>
      <c r="E20436" s="2"/>
      <c r="F20436" s="2"/>
      <c r="G20436" s="2"/>
      <c r="H20436" s="2"/>
    </row>
    <row r="20437" spans="2:8">
      <c r="B20437" s="2" t="s">
        <v>21061</v>
      </c>
      <c r="C20437" s="2">
        <v>53</v>
      </c>
      <c r="D20437" s="2" t="s">
        <v>638</v>
      </c>
      <c r="E20437" s="2"/>
      <c r="F20437" s="2"/>
      <c r="G20437" s="2"/>
      <c r="H20437" s="2"/>
    </row>
    <row r="20438" spans="2:8">
      <c r="B20438" s="2" t="s">
        <v>21062</v>
      </c>
      <c r="C20438" s="2">
        <v>52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56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57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67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69</v>
      </c>
      <c r="D20442" s="2" t="s">
        <v>638</v>
      </c>
      <c r="E20442" s="2"/>
      <c r="F20442" s="2"/>
      <c r="G20442" s="2"/>
      <c r="H20442" s="2"/>
    </row>
    <row r="20443" spans="2:8">
      <c r="B20443" s="2" t="s">
        <v>21067</v>
      </c>
      <c r="C20443" s="2">
        <v>82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81</v>
      </c>
      <c r="D20444" s="2" t="s">
        <v>638</v>
      </c>
      <c r="E20444" s="2"/>
      <c r="F20444" s="2"/>
      <c r="G20444" s="2"/>
      <c r="H20444" s="2"/>
    </row>
    <row r="20445" spans="2:8">
      <c r="B20445" s="2" t="s">
        <v>21069</v>
      </c>
      <c r="C20445" s="2">
        <v>77</v>
      </c>
      <c r="D20445" s="2" t="s">
        <v>638</v>
      </c>
      <c r="E20445" s="2"/>
      <c r="F20445" s="2"/>
      <c r="G20445" s="2"/>
      <c r="H20445" s="2"/>
    </row>
    <row r="20446" spans="2:8">
      <c r="B20446" s="2" t="s">
        <v>21070</v>
      </c>
      <c r="C20446" s="2">
        <v>77</v>
      </c>
      <c r="D20446" s="2" t="s">
        <v>638</v>
      </c>
      <c r="E20446" s="2"/>
      <c r="F20446" s="2"/>
      <c r="G20446" s="2"/>
      <c r="H20446" s="2"/>
    </row>
    <row r="20447" spans="2:8">
      <c r="B20447" s="2" t="s">
        <v>21071</v>
      </c>
      <c r="C20447" s="2">
        <v>61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62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72</v>
      </c>
      <c r="D20449" s="2" t="s">
        <v>638</v>
      </c>
      <c r="E20449" s="2"/>
      <c r="F20449" s="2"/>
      <c r="G20449" s="2"/>
      <c r="H20449" s="2"/>
    </row>
    <row r="20450" spans="2:8">
      <c r="B20450" s="2" t="s">
        <v>21074</v>
      </c>
      <c r="C20450" s="2">
        <v>70</v>
      </c>
      <c r="D20450" s="2" t="s">
        <v>638</v>
      </c>
      <c r="E20450" s="2"/>
      <c r="F20450" s="2"/>
      <c r="G20450" s="2"/>
      <c r="H20450" s="2"/>
    </row>
    <row r="20451" spans="2:8">
      <c r="B20451" s="2" t="s">
        <v>21075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95</v>
      </c>
      <c r="D20453" s="2" t="s">
        <v>638</v>
      </c>
      <c r="E20453" s="2"/>
      <c r="F20453" s="2"/>
      <c r="G20453" s="2"/>
      <c r="H20453" s="2"/>
    </row>
    <row r="20454" spans="2:8">
      <c r="B20454" s="2" t="s">
        <v>21078</v>
      </c>
      <c r="C20454" s="2">
        <v>98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21079</v>
      </c>
      <c r="C20455" s="2">
        <v>73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21080</v>
      </c>
      <c r="C20456" s="2">
        <v>75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21081</v>
      </c>
      <c r="C20457" s="2">
        <v>67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21082</v>
      </c>
      <c r="C20458" s="2">
        <v>48</v>
      </c>
      <c r="D20458" s="2" t="s">
        <v>638</v>
      </c>
      <c r="E20458" s="2"/>
      <c r="F20458" s="2"/>
      <c r="G20458" s="2"/>
      <c r="H20458" s="2"/>
    </row>
    <row r="20459" spans="2:8">
      <c r="B20459" s="2" t="s">
        <v>21083</v>
      </c>
      <c r="C20459" s="2">
        <v>40</v>
      </c>
      <c r="D20459" s="2" t="s">
        <v>638</v>
      </c>
      <c r="E20459" s="2"/>
      <c r="F20459" s="2"/>
      <c r="G20459" s="2"/>
      <c r="H20459" s="2"/>
    </row>
    <row r="20460" spans="2:8">
      <c r="B20460" s="2" t="s">
        <v>21084</v>
      </c>
      <c r="C20460" s="2">
        <v>30</v>
      </c>
      <c r="D20460" s="2" t="s">
        <v>638</v>
      </c>
      <c r="E20460" s="2"/>
      <c r="F20460" s="2"/>
      <c r="G20460" s="2"/>
      <c r="H20460" s="2"/>
    </row>
    <row r="20461" spans="2:8">
      <c r="B20461" s="2" t="s">
        <v>21085</v>
      </c>
      <c r="C20461" s="2">
        <v>23</v>
      </c>
      <c r="D20461" s="2" t="s">
        <v>638</v>
      </c>
      <c r="E20461" s="2"/>
      <c r="F20461" s="2"/>
      <c r="G20461" s="2"/>
      <c r="H20461" s="2"/>
    </row>
    <row r="20462" spans="2:8">
      <c r="B20462" s="2" t="s">
        <v>21086</v>
      </c>
      <c r="C20462" s="2">
        <v>17</v>
      </c>
      <c r="D20462" s="2" t="s">
        <v>638</v>
      </c>
      <c r="E20462" s="2"/>
      <c r="F20462" s="2"/>
      <c r="G20462" s="2"/>
      <c r="H20462" s="2"/>
    </row>
    <row r="20463" spans="2:8">
      <c r="B20463" s="2" t="s">
        <v>21087</v>
      </c>
      <c r="C20463" s="2">
        <v>13</v>
      </c>
      <c r="D20463" s="2" t="s">
        <v>638</v>
      </c>
      <c r="E20463" s="2"/>
      <c r="F20463" s="2"/>
      <c r="G20463" s="2"/>
      <c r="H20463" s="2"/>
    </row>
    <row r="20464" spans="2:8">
      <c r="B20464" s="2" t="s">
        <v>21088</v>
      </c>
      <c r="C20464" s="2">
        <v>73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21089</v>
      </c>
      <c r="C20465" s="2">
        <v>75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21090</v>
      </c>
      <c r="C20466" s="2">
        <v>43</v>
      </c>
      <c r="D20466" s="2" t="s">
        <v>638</v>
      </c>
      <c r="E20466" s="2"/>
      <c r="F20466" s="2"/>
      <c r="G20466" s="2"/>
      <c r="H20466" s="2"/>
    </row>
    <row r="20467" spans="2:8">
      <c r="B20467" s="2" t="s">
        <v>21091</v>
      </c>
      <c r="C20467" s="2">
        <v>34</v>
      </c>
      <c r="D20467" s="2" t="s">
        <v>638</v>
      </c>
      <c r="E20467" s="2"/>
      <c r="F20467" s="2"/>
      <c r="G20467" s="2"/>
      <c r="H20467" s="2"/>
    </row>
    <row r="20468" spans="2:8">
      <c r="B20468" s="2" t="s">
        <v>21092</v>
      </c>
      <c r="C20468" s="2">
        <v>70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21093</v>
      </c>
      <c r="C20469" s="2">
        <v>69</v>
      </c>
      <c r="D20469" s="2" t="s">
        <v>638</v>
      </c>
      <c r="E20469" s="2"/>
      <c r="F20469" s="2"/>
      <c r="G20469" s="2"/>
      <c r="H20469" s="2"/>
    </row>
    <row r="20470" spans="2:8">
      <c r="B20470" s="2" t="s">
        <v>21094</v>
      </c>
      <c r="C20470" s="2">
        <v>67</v>
      </c>
      <c r="D20470" s="2" t="s">
        <v>638</v>
      </c>
      <c r="E20470" s="2"/>
      <c r="F20470" s="2"/>
      <c r="G20470" s="2"/>
      <c r="H20470" s="2"/>
    </row>
    <row r="20471" spans="2:8">
      <c r="B20471" s="2" t="s">
        <v>21095</v>
      </c>
      <c r="C20471" s="2">
        <v>71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73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91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97</v>
      </c>
      <c r="D20474" s="2" t="s">
        <v>638</v>
      </c>
      <c r="E20474" s="2"/>
      <c r="F20474" s="2"/>
      <c r="G20474" s="2"/>
      <c r="H20474" s="2"/>
    </row>
    <row r="20475" spans="2:8">
      <c r="B20475" s="2" t="s">
        <v>21099</v>
      </c>
      <c r="C20475" s="2">
        <v>83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77</v>
      </c>
      <c r="D20476" s="2" t="s">
        <v>638</v>
      </c>
      <c r="E20476" s="2"/>
      <c r="F20476" s="2"/>
      <c r="G20476" s="2"/>
      <c r="H20476" s="2"/>
    </row>
    <row r="20477" spans="2:8">
      <c r="B20477" s="2" t="s">
        <v>21101</v>
      </c>
      <c r="C20477" s="2">
        <v>75</v>
      </c>
      <c r="D20477" s="2" t="s">
        <v>638</v>
      </c>
      <c r="E20477" s="2"/>
      <c r="F20477" s="2"/>
      <c r="G20477" s="2"/>
      <c r="H20477" s="2"/>
    </row>
    <row r="20478" spans="2:8">
      <c r="B20478" s="2" t="s">
        <v>21102</v>
      </c>
      <c r="C20478" s="2">
        <v>83</v>
      </c>
      <c r="D20478" s="2" t="s">
        <v>638</v>
      </c>
      <c r="E20478" s="2"/>
      <c r="F20478" s="2"/>
      <c r="G20478" s="2"/>
      <c r="H20478" s="2"/>
    </row>
    <row r="20479" spans="2:8">
      <c r="B20479" s="2" t="s">
        <v>21103</v>
      </c>
      <c r="C20479" s="2">
        <v>72</v>
      </c>
      <c r="D20479" s="2" t="s">
        <v>638</v>
      </c>
      <c r="E20479" s="2"/>
      <c r="F20479" s="2"/>
      <c r="G20479" s="2"/>
      <c r="H20479" s="2"/>
    </row>
    <row r="20480" spans="2:8">
      <c r="B20480" s="2" t="s">
        <v>21104</v>
      </c>
      <c r="C20480" s="2">
        <v>67</v>
      </c>
      <c r="D20480" s="2" t="s">
        <v>638</v>
      </c>
      <c r="E20480" s="2"/>
      <c r="F20480" s="2"/>
      <c r="G20480" s="2"/>
      <c r="H20480" s="2"/>
    </row>
    <row r="20481" spans="2:8">
      <c r="B20481" s="2" t="s">
        <v>21105</v>
      </c>
      <c r="C20481" s="2">
        <v>66</v>
      </c>
      <c r="D20481" s="2" t="s">
        <v>638</v>
      </c>
      <c r="E20481" s="2"/>
      <c r="F20481" s="2"/>
      <c r="G20481" s="2"/>
      <c r="H20481" s="2"/>
    </row>
    <row r="20482" spans="2:8">
      <c r="B20482" s="2" t="s">
        <v>21106</v>
      </c>
      <c r="C20482" s="2">
        <v>25</v>
      </c>
      <c r="D20482" s="2" t="s">
        <v>638</v>
      </c>
      <c r="E20482" s="2"/>
      <c r="F20482" s="2"/>
      <c r="G20482" s="2"/>
      <c r="H20482" s="2"/>
    </row>
    <row r="20483" spans="2:8">
      <c r="B20483" s="2" t="s">
        <v>21107</v>
      </c>
      <c r="C20483" s="2">
        <v>86</v>
      </c>
      <c r="D20483" s="2" t="s">
        <v>638</v>
      </c>
      <c r="E20483" s="2"/>
      <c r="F20483" s="2"/>
      <c r="G20483" s="2"/>
      <c r="H20483" s="2"/>
    </row>
    <row r="20484" spans="2:8">
      <c r="B20484" s="2" t="s">
        <v>21108</v>
      </c>
      <c r="C20484" s="2">
        <v>78</v>
      </c>
      <c r="D20484" s="2" t="s">
        <v>638</v>
      </c>
      <c r="E20484" s="2"/>
      <c r="F20484" s="2"/>
      <c r="G20484" s="2"/>
      <c r="H20484" s="2"/>
    </row>
    <row r="20485" spans="2:8">
      <c r="B20485" s="2" t="s">
        <v>21109</v>
      </c>
      <c r="C20485" s="2">
        <v>76</v>
      </c>
      <c r="D20485" s="2" t="s">
        <v>638</v>
      </c>
      <c r="E20485" s="2"/>
      <c r="F20485" s="2"/>
      <c r="G20485" s="2"/>
      <c r="H20485" s="2"/>
    </row>
    <row r="20486" spans="2:8">
      <c r="B20486" s="2" t="s">
        <v>21110</v>
      </c>
      <c r="C20486" s="2">
        <v>70</v>
      </c>
      <c r="D20486" s="2" t="s">
        <v>638</v>
      </c>
      <c r="E20486" s="2"/>
      <c r="F20486" s="2"/>
      <c r="G20486" s="2"/>
      <c r="H20486" s="2"/>
    </row>
    <row r="20487" spans="2:8">
      <c r="B20487" s="2" t="s">
        <v>21111</v>
      </c>
      <c r="C20487" s="2">
        <v>66</v>
      </c>
      <c r="D20487" s="2" t="s">
        <v>638</v>
      </c>
      <c r="E20487" s="2"/>
      <c r="F20487" s="2"/>
      <c r="G20487" s="2"/>
      <c r="H20487" s="2"/>
    </row>
    <row r="20488" spans="2:8">
      <c r="B20488" s="2" t="s">
        <v>21112</v>
      </c>
      <c r="C20488" s="2">
        <v>59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66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49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52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52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80</v>
      </c>
      <c r="D20493" s="2" t="s">
        <v>638</v>
      </c>
      <c r="E20493" s="2"/>
      <c r="F20493" s="2"/>
      <c r="G20493" s="2"/>
      <c r="H20493" s="2"/>
    </row>
    <row r="20494" spans="2:8">
      <c r="B20494" s="2" t="s">
        <v>21118</v>
      </c>
      <c r="C20494" s="2">
        <v>49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54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56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81</v>
      </c>
      <c r="D20497" s="2" t="s">
        <v>638</v>
      </c>
      <c r="E20497" s="2"/>
      <c r="F20497" s="2"/>
      <c r="G20497" s="2"/>
      <c r="H20497" s="2"/>
    </row>
    <row r="20498" spans="2:8">
      <c r="B20498" s="2" t="s">
        <v>21122</v>
      </c>
      <c r="C20498" s="2">
        <v>94</v>
      </c>
      <c r="D20498" s="2" t="s">
        <v>638</v>
      </c>
      <c r="E20498" s="2"/>
      <c r="F20498" s="2"/>
      <c r="G20498" s="2"/>
      <c r="H20498" s="2"/>
    </row>
    <row r="20499" spans="2:8">
      <c r="B20499" s="2" t="s">
        <v>21123</v>
      </c>
      <c r="C20499" s="2">
        <v>88</v>
      </c>
      <c r="D20499" s="2" t="s">
        <v>638</v>
      </c>
      <c r="E20499" s="2"/>
      <c r="F20499" s="2"/>
      <c r="G20499" s="2"/>
      <c r="H20499" s="2"/>
    </row>
    <row r="20500" spans="2:8">
      <c r="B20500" s="2" t="s">
        <v>21124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44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75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63</v>
      </c>
      <c r="D20503" s="2" t="s">
        <v>638</v>
      </c>
      <c r="E20503" s="2"/>
      <c r="F20503" s="2"/>
      <c r="G20503" s="2"/>
      <c r="H20503" s="2"/>
    </row>
    <row r="20504" spans="2:8">
      <c r="B20504" s="2" t="s">
        <v>21128</v>
      </c>
      <c r="C20504" s="2">
        <v>83</v>
      </c>
      <c r="D20504" s="2" t="s">
        <v>638</v>
      </c>
      <c r="E20504" s="2"/>
      <c r="F20504" s="2"/>
      <c r="G20504" s="2"/>
      <c r="H20504" s="2"/>
    </row>
    <row r="20505" spans="2:8">
      <c r="B20505" s="2" t="s">
        <v>21129</v>
      </c>
      <c r="C20505" s="2">
        <v>51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54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58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58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60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58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53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21136</v>
      </c>
      <c r="C20512" s="2">
        <v>48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21137</v>
      </c>
      <c r="C20513" s="2">
        <v>53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21138</v>
      </c>
      <c r="C20514" s="2">
        <v>54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81</v>
      </c>
      <c r="D20515" s="2" t="s">
        <v>638</v>
      </c>
      <c r="E20515" s="2"/>
      <c r="F20515" s="2"/>
      <c r="G20515" s="2"/>
      <c r="H20515" s="2"/>
    </row>
    <row r="20516" spans="2:8">
      <c r="B20516" s="2" t="s">
        <v>21140</v>
      </c>
      <c r="C20516" s="2">
        <v>98</v>
      </c>
      <c r="D20516" s="2" t="s">
        <v>638</v>
      </c>
      <c r="E20516" s="2"/>
      <c r="F20516" s="2"/>
      <c r="G20516" s="2"/>
      <c r="H20516" s="2"/>
    </row>
    <row r="20517" spans="2:8">
      <c r="B20517" s="2" t="s">
        <v>21141</v>
      </c>
      <c r="C20517" s="2">
        <v>72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21142</v>
      </c>
      <c r="C20518" s="2">
        <v>84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21143</v>
      </c>
      <c r="C20519" s="2">
        <v>90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21144</v>
      </c>
      <c r="C20520" s="2">
        <v>62</v>
      </c>
      <c r="D20520" s="2" t="s">
        <v>638</v>
      </c>
      <c r="E20520" s="2"/>
      <c r="F20520" s="2"/>
      <c r="G20520" s="2"/>
      <c r="H20520" s="2"/>
    </row>
    <row r="20521" spans="2:8">
      <c r="B20521" s="2" t="s">
        <v>21145</v>
      </c>
      <c r="C20521" s="2">
        <v>58</v>
      </c>
      <c r="D20521" s="2" t="s">
        <v>638</v>
      </c>
      <c r="E20521" s="2"/>
      <c r="F20521" s="2"/>
      <c r="G20521" s="2"/>
      <c r="H20521" s="2"/>
    </row>
    <row r="20522" spans="2:8">
      <c r="B20522" s="2" t="s">
        <v>21146</v>
      </c>
      <c r="C20522" s="2">
        <v>66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68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67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68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73</v>
      </c>
      <c r="D20526" s="2" t="s">
        <v>638</v>
      </c>
      <c r="E20526" s="2"/>
      <c r="F20526" s="2"/>
      <c r="G20526" s="2"/>
      <c r="H20526" s="2"/>
    </row>
    <row r="20527" spans="2:8">
      <c r="B20527" s="2" t="s">
        <v>21151</v>
      </c>
      <c r="C20527" s="2">
        <v>71</v>
      </c>
      <c r="D20527" s="2" t="s">
        <v>638</v>
      </c>
      <c r="E20527" s="2"/>
      <c r="F20527" s="2"/>
      <c r="G20527" s="2"/>
      <c r="H20527" s="2"/>
    </row>
    <row r="20528" spans="2:8">
      <c r="B20528" s="2" t="s">
        <v>21152</v>
      </c>
      <c r="C20528" s="2">
        <v>77</v>
      </c>
      <c r="D20528" s="2" t="s">
        <v>638</v>
      </c>
      <c r="E20528" s="2"/>
      <c r="F20528" s="2"/>
      <c r="G20528" s="2"/>
      <c r="H20528" s="2"/>
    </row>
    <row r="20529" spans="2:8">
      <c r="B20529" s="2" t="s">
        <v>21153</v>
      </c>
      <c r="C20529" s="2">
        <v>69</v>
      </c>
      <c r="D20529" s="2" t="s">
        <v>638</v>
      </c>
      <c r="E20529" s="2"/>
      <c r="F20529" s="2"/>
      <c r="G20529" s="2"/>
      <c r="H20529" s="2"/>
    </row>
    <row r="20530" spans="2:8">
      <c r="B20530" s="2" t="s">
        <v>21154</v>
      </c>
      <c r="C20530" s="2">
        <v>81</v>
      </c>
      <c r="D20530" s="2" t="s">
        <v>638</v>
      </c>
      <c r="E20530" s="2"/>
      <c r="F20530" s="2"/>
      <c r="G20530" s="2"/>
      <c r="H20530" s="2"/>
    </row>
    <row r="20531" spans="2:8">
      <c r="B20531" s="2" t="s">
        <v>21155</v>
      </c>
      <c r="C20531" s="2">
        <v>74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76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58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64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70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74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74</v>
      </c>
      <c r="D20537" s="2" t="s">
        <v>638</v>
      </c>
      <c r="E20537" s="2"/>
      <c r="F20537" s="2"/>
      <c r="G20537" s="2"/>
      <c r="H20537" s="2"/>
    </row>
    <row r="20538" spans="2:8">
      <c r="B20538" s="2" t="s">
        <v>21162</v>
      </c>
      <c r="C20538" s="2">
        <v>69</v>
      </c>
      <c r="D20538" s="2" t="s">
        <v>638</v>
      </c>
      <c r="E20538" s="2"/>
      <c r="F20538" s="2"/>
      <c r="G20538" s="2"/>
      <c r="H20538" s="2"/>
    </row>
    <row r="20539" spans="2:8">
      <c r="B20539" s="2" t="s">
        <v>21163</v>
      </c>
      <c r="C20539" s="2">
        <v>72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96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79</v>
      </c>
      <c r="D20541" s="2" t="s">
        <v>638</v>
      </c>
      <c r="E20541" s="2"/>
      <c r="F20541" s="2"/>
      <c r="G20541" s="2"/>
      <c r="H20541" s="2"/>
    </row>
    <row r="20542" spans="2:8">
      <c r="B20542" s="2" t="s">
        <v>21166</v>
      </c>
      <c r="C20542" s="2">
        <v>77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80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74</v>
      </c>
      <c r="D20544" s="2" t="s">
        <v>638</v>
      </c>
      <c r="E20544" s="2"/>
      <c r="F20544" s="2"/>
      <c r="G20544" s="2"/>
      <c r="H20544" s="2"/>
    </row>
    <row r="20545" spans="2:8">
      <c r="B20545" s="2" t="s">
        <v>21169</v>
      </c>
      <c r="C20545" s="2">
        <v>72</v>
      </c>
      <c r="D20545" s="2" t="s">
        <v>638</v>
      </c>
      <c r="E20545" s="2"/>
      <c r="F20545" s="2"/>
      <c r="G20545" s="2"/>
      <c r="H20545" s="2"/>
    </row>
    <row r="20546" spans="2:8">
      <c r="B20546" s="2" t="s">
        <v>21170</v>
      </c>
      <c r="C20546" s="2">
        <v>50</v>
      </c>
      <c r="D20546" s="2" t="s">
        <v>638</v>
      </c>
      <c r="E20546" s="2"/>
      <c r="F20546" s="2"/>
      <c r="G20546" s="2"/>
      <c r="H20546" s="2"/>
    </row>
    <row r="20547" spans="2:8">
      <c r="B20547" s="2" t="s">
        <v>21171</v>
      </c>
      <c r="C20547" s="2">
        <v>37</v>
      </c>
      <c r="D20547" s="2" t="s">
        <v>638</v>
      </c>
      <c r="E20547" s="2"/>
      <c r="F20547" s="2"/>
      <c r="G20547" s="2"/>
      <c r="H20547" s="2"/>
    </row>
    <row r="20548" spans="2:8">
      <c r="B20548" s="2" t="s">
        <v>21172</v>
      </c>
      <c r="C20548" s="2">
        <v>35</v>
      </c>
      <c r="D20548" s="2" t="s">
        <v>638</v>
      </c>
      <c r="E20548" s="2"/>
      <c r="F20548" s="2"/>
      <c r="G20548" s="2"/>
      <c r="H20548" s="2"/>
    </row>
    <row r="20549" spans="2:8">
      <c r="B20549" s="2" t="s">
        <v>21173</v>
      </c>
      <c r="C20549" s="2">
        <v>84</v>
      </c>
      <c r="D20549" s="2" t="s">
        <v>638</v>
      </c>
      <c r="E20549" s="2"/>
      <c r="F20549" s="2"/>
      <c r="G20549" s="2"/>
      <c r="H20549" s="2"/>
    </row>
    <row r="20550" spans="2:8">
      <c r="B20550" s="2" t="s">
        <v>21174</v>
      </c>
      <c r="C20550" s="2">
        <v>68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82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82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55</v>
      </c>
      <c r="D20553" s="2" t="s">
        <v>638</v>
      </c>
      <c r="E20553" s="2"/>
      <c r="F20553" s="2"/>
      <c r="G20553" s="2"/>
      <c r="H20553" s="2"/>
    </row>
    <row r="20554" spans="2:8">
      <c r="B20554" s="2" t="s">
        <v>21178</v>
      </c>
      <c r="C20554" s="2">
        <v>55</v>
      </c>
      <c r="D20554" s="2" t="s">
        <v>638</v>
      </c>
      <c r="E20554" s="2"/>
      <c r="F20554" s="2"/>
      <c r="G20554" s="2"/>
      <c r="H20554" s="2"/>
    </row>
    <row r="20555" spans="2:8">
      <c r="B20555" s="2" t="s">
        <v>21179</v>
      </c>
      <c r="C20555" s="2">
        <v>51</v>
      </c>
      <c r="D20555" s="2" t="s">
        <v>638</v>
      </c>
      <c r="E20555" s="2"/>
      <c r="F20555" s="2"/>
      <c r="G20555" s="2"/>
      <c r="H20555" s="2"/>
    </row>
    <row r="20556" spans="2:8">
      <c r="B20556" s="2" t="s">
        <v>21180</v>
      </c>
      <c r="C20556" s="2">
        <v>66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75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58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78</v>
      </c>
      <c r="D20559" s="2" t="s">
        <v>638</v>
      </c>
      <c r="E20559" s="2"/>
      <c r="F20559" s="2"/>
      <c r="G20559" s="2"/>
      <c r="H20559" s="2"/>
    </row>
    <row r="20560" spans="2:8">
      <c r="B20560" s="2" t="s">
        <v>21184</v>
      </c>
      <c r="C20560" s="2">
        <v>74</v>
      </c>
      <c r="D20560" s="2" t="s">
        <v>638</v>
      </c>
      <c r="E20560" s="2"/>
      <c r="F20560" s="2"/>
      <c r="G20560" s="2"/>
      <c r="H20560" s="2"/>
    </row>
    <row r="20561" spans="2:8">
      <c r="B20561" s="2" t="s">
        <v>21185</v>
      </c>
      <c r="C20561" s="2">
        <v>75</v>
      </c>
      <c r="D20561" s="2" t="s">
        <v>638</v>
      </c>
      <c r="E20561" s="2"/>
      <c r="F20561" s="2"/>
      <c r="G20561" s="2"/>
      <c r="H20561" s="2"/>
    </row>
    <row r="20562" spans="2:8">
      <c r="B20562" s="2" t="s">
        <v>21186</v>
      </c>
      <c r="C20562" s="2">
        <v>88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85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73</v>
      </c>
      <c r="D20564" s="2" t="s">
        <v>638</v>
      </c>
      <c r="E20564" s="2"/>
      <c r="F20564" s="2"/>
      <c r="G20564" s="2"/>
      <c r="H20564" s="2"/>
    </row>
    <row r="20565" spans="2:8">
      <c r="B20565" s="2" t="s">
        <v>21189</v>
      </c>
      <c r="C20565" s="2">
        <v>81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75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76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61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73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82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89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69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71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80</v>
      </c>
      <c r="D20574" s="2" t="s">
        <v>638</v>
      </c>
      <c r="E20574" s="2"/>
      <c r="F20574" s="2"/>
      <c r="G20574" s="2"/>
      <c r="H20574" s="2"/>
    </row>
    <row r="20575" spans="2:8">
      <c r="B20575" s="2" t="s">
        <v>21199</v>
      </c>
      <c r="C20575" s="2">
        <v>75</v>
      </c>
      <c r="D20575" s="2" t="s">
        <v>638</v>
      </c>
      <c r="E20575" s="2"/>
      <c r="F20575" s="2"/>
      <c r="G20575" s="2"/>
      <c r="H20575" s="2"/>
    </row>
    <row r="20576" spans="2:8">
      <c r="B20576" s="2" t="s">
        <v>21200</v>
      </c>
      <c r="C20576" s="2">
        <v>66</v>
      </c>
      <c r="D20576" s="2" t="s">
        <v>638</v>
      </c>
      <c r="E20576" s="2"/>
      <c r="F20576" s="2"/>
      <c r="G20576" s="2"/>
      <c r="H20576" s="2"/>
    </row>
    <row r="20577" spans="2:8">
      <c r="B20577" s="2" t="s">
        <v>21201</v>
      </c>
      <c r="C20577" s="2">
        <v>68</v>
      </c>
      <c r="D20577" s="2" t="s">
        <v>638</v>
      </c>
      <c r="E20577" s="2"/>
      <c r="F20577" s="2"/>
      <c r="G20577" s="2"/>
      <c r="H20577" s="2"/>
    </row>
    <row r="20578" spans="2:8">
      <c r="B20578" s="2" t="s">
        <v>21202</v>
      </c>
      <c r="C20578" s="2">
        <v>81</v>
      </c>
      <c r="D20578" s="2" t="s">
        <v>638</v>
      </c>
      <c r="E20578" s="2"/>
      <c r="F20578" s="2"/>
      <c r="G20578" s="2"/>
      <c r="H20578" s="2"/>
    </row>
    <row r="20579" spans="2:8">
      <c r="B20579" s="2" t="s">
        <v>21203</v>
      </c>
      <c r="C20579" s="2">
        <v>57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67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56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60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91</v>
      </c>
      <c r="D20586" s="2" t="s">
        <v>638</v>
      </c>
      <c r="E20586" s="2"/>
      <c r="F20586" s="2"/>
      <c r="G20586" s="2"/>
      <c r="H20586" s="2"/>
    </row>
    <row r="20587" spans="2:8">
      <c r="B20587" s="2" t="s">
        <v>21211</v>
      </c>
      <c r="C20587" s="2">
        <v>69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95</v>
      </c>
      <c r="D20588" s="2" t="s">
        <v>638</v>
      </c>
      <c r="E20588" s="2"/>
      <c r="F20588" s="2"/>
      <c r="G20588" s="2"/>
      <c r="H20588" s="2"/>
    </row>
    <row r="20589" spans="2:8">
      <c r="B20589" s="2" t="s">
        <v>21213</v>
      </c>
      <c r="C20589" s="2">
        <v>86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21214</v>
      </c>
      <c r="C20590" s="2">
        <v>88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80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73</v>
      </c>
      <c r="D20592" s="2" t="s">
        <v>638</v>
      </c>
      <c r="E20592" s="2"/>
      <c r="F20592" s="2"/>
      <c r="G20592" s="2"/>
      <c r="H20592" s="2"/>
    </row>
    <row r="20593" spans="2:8">
      <c r="B20593" s="2" t="s">
        <v>21217</v>
      </c>
      <c r="C20593" s="2">
        <v>88</v>
      </c>
      <c r="D20593" s="2" t="s">
        <v>638</v>
      </c>
      <c r="E20593" s="2"/>
      <c r="F20593" s="2"/>
      <c r="G20593" s="2"/>
      <c r="H20593" s="2"/>
    </row>
    <row r="20594" spans="2:8">
      <c r="B20594" s="2" t="s">
        <v>21218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41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87</v>
      </c>
      <c r="D20597" s="2" t="s">
        <v>638</v>
      </c>
      <c r="E20597" s="2"/>
      <c r="F20597" s="2"/>
      <c r="G20597" s="2"/>
      <c r="H20597" s="2"/>
    </row>
    <row r="20598" spans="2:8">
      <c r="B20598" s="2" t="s">
        <v>21222</v>
      </c>
      <c r="C20598" s="2">
        <v>92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83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85</v>
      </c>
      <c r="D20600" s="2" t="s">
        <v>638</v>
      </c>
      <c r="E20600" s="2"/>
      <c r="F20600" s="2"/>
      <c r="G20600" s="2"/>
      <c r="H20600" s="2"/>
    </row>
    <row r="20601" spans="2:8">
      <c r="B20601" s="2" t="s">
        <v>21225</v>
      </c>
      <c r="C20601" s="2">
        <v>87</v>
      </c>
      <c r="D20601" s="2" t="s">
        <v>638</v>
      </c>
      <c r="E20601" s="2"/>
      <c r="F20601" s="2"/>
      <c r="G20601" s="2"/>
      <c r="H20601" s="2"/>
    </row>
    <row r="20602" spans="2:8">
      <c r="B20602" s="2" t="s">
        <v>21226</v>
      </c>
      <c r="C20602" s="2">
        <v>78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41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54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103</v>
      </c>
      <c r="D20605" s="2" t="s">
        <v>638</v>
      </c>
      <c r="E20605" s="2"/>
      <c r="F20605" s="2"/>
      <c r="G20605" s="2"/>
      <c r="H20605" s="2"/>
    </row>
    <row r="20606" spans="2:8">
      <c r="B20606" s="2" t="s">
        <v>21230</v>
      </c>
      <c r="C20606" s="2">
        <v>66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70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79</v>
      </c>
      <c r="D20608" s="2" t="s">
        <v>638</v>
      </c>
      <c r="E20608" s="2"/>
      <c r="F20608" s="2"/>
      <c r="G20608" s="2"/>
      <c r="H20608" s="2"/>
    </row>
    <row r="20609" spans="2:8">
      <c r="B20609" s="2" t="s">
        <v>21233</v>
      </c>
      <c r="C20609" s="2">
        <v>78</v>
      </c>
      <c r="D20609" s="2" t="s">
        <v>638</v>
      </c>
      <c r="E20609" s="2"/>
      <c r="F20609" s="2"/>
      <c r="G20609" s="2"/>
      <c r="H20609" s="2"/>
    </row>
    <row r="20610" spans="2:8">
      <c r="B20610" s="2" t="s">
        <v>21234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46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69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70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21238</v>
      </c>
      <c r="C20614" s="2">
        <v>85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21239</v>
      </c>
      <c r="C20615" s="2">
        <v>84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21240</v>
      </c>
      <c r="C20616" s="2">
        <v>81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21241</v>
      </c>
      <c r="C20617" s="2">
        <v>75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21242</v>
      </c>
      <c r="C20618" s="2">
        <v>83</v>
      </c>
      <c r="D20618" s="2" t="s">
        <v>638</v>
      </c>
      <c r="E20618" s="2"/>
      <c r="F20618" s="2"/>
      <c r="G20618" s="2"/>
      <c r="H20618" s="2"/>
    </row>
    <row r="20619" spans="2:8">
      <c r="B20619" s="2" t="s">
        <v>21243</v>
      </c>
      <c r="C20619" s="2">
        <v>77</v>
      </c>
      <c r="D20619" s="2" t="s">
        <v>638</v>
      </c>
      <c r="E20619" s="2"/>
      <c r="F20619" s="2"/>
      <c r="G20619" s="2"/>
      <c r="H20619" s="2"/>
    </row>
    <row r="20620" spans="2:8">
      <c r="B20620" s="2" t="s">
        <v>21244</v>
      </c>
      <c r="C20620" s="2">
        <v>79</v>
      </c>
      <c r="D20620" s="2" t="s">
        <v>638</v>
      </c>
      <c r="E20620" s="2"/>
      <c r="F20620" s="2"/>
      <c r="G20620" s="2"/>
      <c r="H20620" s="2"/>
    </row>
    <row r="20621" spans="2:8">
      <c r="B20621" s="2" t="s">
        <v>21245</v>
      </c>
      <c r="C20621" s="2">
        <v>76</v>
      </c>
      <c r="D20621" s="2" t="s">
        <v>638</v>
      </c>
      <c r="E20621" s="2"/>
      <c r="F20621" s="2"/>
      <c r="G20621" s="2"/>
      <c r="H20621" s="2"/>
    </row>
    <row r="20622" spans="2:8">
      <c r="B20622" s="2" t="s">
        <v>21246</v>
      </c>
      <c r="C20622" s="2">
        <v>92</v>
      </c>
      <c r="D20622" s="2" t="s">
        <v>638</v>
      </c>
      <c r="E20622" s="2"/>
      <c r="F20622" s="2"/>
      <c r="G20622" s="2"/>
      <c r="H20622" s="2"/>
    </row>
    <row r="20623" spans="2:8">
      <c r="B20623" s="2" t="s">
        <v>21247</v>
      </c>
      <c r="C20623" s="2">
        <v>95</v>
      </c>
      <c r="D20623" s="2" t="s">
        <v>638</v>
      </c>
      <c r="E20623" s="2"/>
      <c r="F20623" s="2"/>
      <c r="G20623" s="2"/>
      <c r="H20623" s="2"/>
    </row>
    <row r="20624" spans="2:8">
      <c r="B20624" s="2" t="s">
        <v>21248</v>
      </c>
      <c r="C20624" s="2">
        <v>79</v>
      </c>
      <c r="D20624" s="2" t="s">
        <v>638</v>
      </c>
      <c r="E20624" s="2"/>
      <c r="F20624" s="2"/>
      <c r="G20624" s="2"/>
      <c r="H20624" s="2"/>
    </row>
    <row r="20625" spans="2:8">
      <c r="B20625" s="2" t="s">
        <v>21249</v>
      </c>
      <c r="C20625" s="2">
        <v>71</v>
      </c>
      <c r="D20625" s="2" t="s">
        <v>638</v>
      </c>
      <c r="E20625" s="2"/>
      <c r="F20625" s="2"/>
      <c r="G20625" s="2"/>
      <c r="H20625" s="2"/>
    </row>
    <row r="20626" spans="2:8">
      <c r="B20626" s="2" t="s">
        <v>21250</v>
      </c>
      <c r="C20626" s="2">
        <v>76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21253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21254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21255</v>
      </c>
      <c r="C20631" s="2">
        <v>90</v>
      </c>
      <c r="D20631" s="2" t="s">
        <v>638</v>
      </c>
      <c r="E20631" s="2"/>
      <c r="F20631" s="2"/>
      <c r="G20631" s="2"/>
      <c r="H20631" s="2"/>
    </row>
    <row r="20632" spans="2:8">
      <c r="B20632" s="2" t="s">
        <v>21256</v>
      </c>
      <c r="C20632" s="2">
        <v>84</v>
      </c>
      <c r="D20632" s="2" t="s">
        <v>638</v>
      </c>
      <c r="E20632" s="2"/>
      <c r="F20632" s="2"/>
      <c r="G20632" s="2"/>
      <c r="H20632" s="2"/>
    </row>
    <row r="20633" spans="2:8">
      <c r="B20633" s="2" t="s">
        <v>21257</v>
      </c>
      <c r="C20633" s="2">
        <v>76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78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84</v>
      </c>
      <c r="D20635" s="2" t="s">
        <v>638</v>
      </c>
      <c r="E20635" s="2"/>
      <c r="F20635" s="2"/>
      <c r="G20635" s="2"/>
      <c r="H20635" s="2"/>
    </row>
    <row r="20636" spans="2:8">
      <c r="B20636" s="2" t="s">
        <v>21260</v>
      </c>
      <c r="C20636" s="2">
        <v>84</v>
      </c>
      <c r="D20636" s="2" t="s">
        <v>638</v>
      </c>
      <c r="E20636" s="2"/>
      <c r="F20636" s="2"/>
      <c r="G20636" s="2"/>
      <c r="H20636" s="2"/>
    </row>
    <row r="20637" spans="2:8">
      <c r="B20637" s="2" t="s">
        <v>21261</v>
      </c>
      <c r="C20637" s="2">
        <v>92</v>
      </c>
      <c r="D20637" s="2" t="s">
        <v>638</v>
      </c>
      <c r="E20637" s="2"/>
      <c r="F20637" s="2"/>
      <c r="G20637" s="2"/>
      <c r="H20637" s="2"/>
    </row>
    <row r="20638" spans="2:8">
      <c r="B20638" s="2" t="s">
        <v>21262</v>
      </c>
      <c r="C20638" s="2">
        <v>43</v>
      </c>
      <c r="D20638" s="2" t="s">
        <v>638</v>
      </c>
      <c r="E20638" s="2"/>
      <c r="F20638" s="2"/>
      <c r="G20638" s="2"/>
      <c r="H20638" s="2"/>
    </row>
    <row r="20639" spans="2:8">
      <c r="B20639" s="2" t="s">
        <v>21263</v>
      </c>
      <c r="C20639" s="2">
        <v>41</v>
      </c>
      <c r="D20639" s="2" t="s">
        <v>638</v>
      </c>
      <c r="E20639" s="2"/>
      <c r="F20639" s="2"/>
      <c r="G20639" s="2"/>
      <c r="H20639" s="2"/>
    </row>
    <row r="20640" spans="2:8">
      <c r="B20640" s="2" t="s">
        <v>21264</v>
      </c>
      <c r="C20640" s="2">
        <v>71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72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81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82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43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55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72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71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74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81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84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62</v>
      </c>
      <c r="D20658" s="2" t="s">
        <v>638</v>
      </c>
      <c r="E20658" s="2"/>
      <c r="F20658" s="2"/>
      <c r="G20658" s="2"/>
      <c r="H20658" s="2"/>
    </row>
    <row r="20659" spans="2:8">
      <c r="B20659" s="2" t="s">
        <v>21283</v>
      </c>
      <c r="C20659" s="2">
        <v>61</v>
      </c>
      <c r="D20659" s="2" t="s">
        <v>638</v>
      </c>
      <c r="E20659" s="2"/>
      <c r="F20659" s="2"/>
      <c r="G20659" s="2"/>
      <c r="H20659" s="2"/>
    </row>
    <row r="20660" spans="2:8">
      <c r="B20660" s="2" t="s">
        <v>21284</v>
      </c>
      <c r="C20660" s="2">
        <v>76</v>
      </c>
      <c r="D20660" s="2" t="s">
        <v>638</v>
      </c>
      <c r="E20660" s="2"/>
      <c r="F20660" s="2"/>
      <c r="G20660" s="2"/>
      <c r="H20660" s="2"/>
    </row>
    <row r="20661" spans="2:8">
      <c r="B20661" s="2" t="s">
        <v>21285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42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48</v>
      </c>
      <c r="D20664" s="2" t="s">
        <v>638</v>
      </c>
      <c r="E20664" s="2"/>
      <c r="F20664" s="2"/>
      <c r="G20664" s="2"/>
      <c r="H20664" s="2"/>
    </row>
    <row r="20665" spans="2:8">
      <c r="B20665" s="2" t="s">
        <v>21289</v>
      </c>
      <c r="C20665" s="2">
        <v>27</v>
      </c>
      <c r="D20665" s="2" t="s">
        <v>638</v>
      </c>
      <c r="E20665" s="2"/>
      <c r="F20665" s="2"/>
      <c r="G20665" s="2"/>
      <c r="H20665" s="2"/>
    </row>
    <row r="20666" spans="2:8">
      <c r="B20666" s="2" t="s">
        <v>21290</v>
      </c>
      <c r="C20666" s="2">
        <v>77</v>
      </c>
      <c r="D20666" s="2" t="s">
        <v>638</v>
      </c>
      <c r="E20666" s="2"/>
      <c r="F20666" s="2"/>
      <c r="G20666" s="2"/>
      <c r="H20666" s="2"/>
    </row>
    <row r="20667" spans="2:8">
      <c r="B20667" s="2" t="s">
        <v>21291</v>
      </c>
      <c r="C20667" s="2">
        <v>73</v>
      </c>
      <c r="D20667" s="2" t="s">
        <v>638</v>
      </c>
      <c r="E20667" s="2"/>
      <c r="F20667" s="2"/>
      <c r="G20667" s="2"/>
      <c r="H20667" s="2"/>
    </row>
    <row r="20668" spans="2:8">
      <c r="B20668" s="2" t="s">
        <v>21292</v>
      </c>
      <c r="C20668" s="2">
        <v>90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64</v>
      </c>
      <c r="D20669" s="2" t="s">
        <v>638</v>
      </c>
      <c r="E20669" s="2"/>
      <c r="F20669" s="2"/>
      <c r="G20669" s="2"/>
      <c r="H20669" s="2"/>
    </row>
    <row r="20670" spans="2:8">
      <c r="B20670" s="2" t="s">
        <v>21294</v>
      </c>
      <c r="C20670" s="2">
        <v>65</v>
      </c>
      <c r="D20670" s="2" t="s">
        <v>638</v>
      </c>
      <c r="E20670" s="2"/>
      <c r="F20670" s="2"/>
      <c r="G20670" s="2"/>
      <c r="H20670" s="2"/>
    </row>
    <row r="20671" spans="2:8">
      <c r="B20671" s="2" t="s">
        <v>21295</v>
      </c>
      <c r="C20671" s="2">
        <v>70</v>
      </c>
      <c r="D20671" s="2" t="s">
        <v>638</v>
      </c>
      <c r="E20671" s="2"/>
      <c r="F20671" s="2"/>
      <c r="G20671" s="2"/>
      <c r="H20671" s="2"/>
    </row>
    <row r="20672" spans="2:8">
      <c r="B20672" s="2" t="s">
        <v>21296</v>
      </c>
      <c r="C20672" s="2">
        <v>72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81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81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85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77</v>
      </c>
      <c r="D20676" s="2" t="s">
        <v>638</v>
      </c>
      <c r="E20676" s="2"/>
      <c r="F20676" s="2"/>
      <c r="G20676" s="2"/>
      <c r="H20676" s="2"/>
    </row>
    <row r="20677" spans="2:8">
      <c r="B20677" s="2" t="s">
        <v>21301</v>
      </c>
      <c r="C20677" s="2">
        <v>65</v>
      </c>
      <c r="D20677" s="2" t="s">
        <v>638</v>
      </c>
      <c r="E20677" s="2"/>
      <c r="F20677" s="2"/>
      <c r="G20677" s="2"/>
      <c r="H20677" s="2"/>
    </row>
    <row r="20678" spans="2:8">
      <c r="B20678" s="2" t="s">
        <v>21302</v>
      </c>
      <c r="C20678" s="2">
        <v>78</v>
      </c>
      <c r="D20678" s="2" t="s">
        <v>638</v>
      </c>
      <c r="E20678" s="2"/>
      <c r="F20678" s="2"/>
      <c r="G20678" s="2"/>
      <c r="H20678" s="2"/>
    </row>
    <row r="20679" spans="2:8">
      <c r="B20679" s="2" t="s">
        <v>21303</v>
      </c>
      <c r="C20679" s="2">
        <v>77</v>
      </c>
      <c r="D20679" s="2" t="s">
        <v>638</v>
      </c>
      <c r="E20679" s="2"/>
      <c r="F20679" s="2"/>
      <c r="G20679" s="2"/>
      <c r="H20679" s="2"/>
    </row>
    <row r="20680" spans="2:8">
      <c r="B20680" s="2" t="s">
        <v>21304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21305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21306</v>
      </c>
      <c r="C20682" s="2">
        <v>85</v>
      </c>
      <c r="D20682" s="2" t="s">
        <v>638</v>
      </c>
      <c r="E20682" s="2"/>
      <c r="F20682" s="2"/>
      <c r="G20682" s="2"/>
      <c r="H20682" s="2"/>
    </row>
    <row r="20683" spans="2:8">
      <c r="B20683" s="2" t="s">
        <v>21307</v>
      </c>
      <c r="C20683" s="2">
        <v>81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77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81</v>
      </c>
      <c r="D20688" s="2" t="s">
        <v>638</v>
      </c>
      <c r="E20688" s="2"/>
      <c r="F20688" s="2"/>
      <c r="G20688" s="2"/>
      <c r="H20688" s="2"/>
    </row>
    <row r="20689" spans="2:8">
      <c r="B20689" s="2" t="s">
        <v>21313</v>
      </c>
      <c r="C20689" s="2">
        <v>75</v>
      </c>
      <c r="D20689" s="2" t="s">
        <v>638</v>
      </c>
      <c r="E20689" s="2"/>
      <c r="F20689" s="2"/>
      <c r="G20689" s="2"/>
      <c r="H20689" s="2"/>
    </row>
    <row r="20690" spans="2:8">
      <c r="B20690" s="2" t="s">
        <v>21314</v>
      </c>
      <c r="C20690" s="2">
        <v>79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71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88</v>
      </c>
      <c r="D20692" s="2" t="s">
        <v>638</v>
      </c>
      <c r="E20692" s="2"/>
      <c r="F20692" s="2"/>
      <c r="G20692" s="2"/>
      <c r="H20692" s="2"/>
    </row>
    <row r="20693" spans="2:8">
      <c r="B20693" s="2" t="s">
        <v>21317</v>
      </c>
      <c r="C20693" s="2">
        <v>83</v>
      </c>
      <c r="D20693" s="2" t="s">
        <v>638</v>
      </c>
      <c r="E20693" s="2"/>
      <c r="F20693" s="2"/>
      <c r="G20693" s="2"/>
      <c r="H20693" s="2"/>
    </row>
    <row r="20694" spans="2:8">
      <c r="B20694" s="2" t="s">
        <v>21318</v>
      </c>
      <c r="C20694" s="2">
        <v>87</v>
      </c>
      <c r="D20694" s="2" t="s">
        <v>638</v>
      </c>
      <c r="E20694" s="2"/>
      <c r="F20694" s="2"/>
      <c r="G20694" s="2"/>
      <c r="H20694" s="2"/>
    </row>
    <row r="20695" spans="2:8">
      <c r="B20695" s="2" t="s">
        <v>21319</v>
      </c>
      <c r="C20695" s="2">
        <v>73</v>
      </c>
      <c r="D20695" s="2" t="s">
        <v>638</v>
      </c>
      <c r="E20695" s="2"/>
      <c r="F20695" s="2"/>
      <c r="G20695" s="2"/>
      <c r="H20695" s="2"/>
    </row>
    <row r="20696" spans="2:8">
      <c r="B20696" s="2" t="s">
        <v>21320</v>
      </c>
      <c r="C20696" s="2">
        <v>74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68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72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69</v>
      </c>
      <c r="D20699" s="2" t="s">
        <v>638</v>
      </c>
      <c r="E20699" s="2"/>
      <c r="F20699" s="2"/>
      <c r="G20699" s="2"/>
      <c r="H20699" s="2"/>
    </row>
    <row r="20700" spans="2:8">
      <c r="B20700" s="2" t="s">
        <v>21324</v>
      </c>
      <c r="C20700" s="2">
        <v>68</v>
      </c>
      <c r="D20700" s="2" t="s">
        <v>638</v>
      </c>
      <c r="E20700" s="2"/>
      <c r="F20700" s="2"/>
      <c r="G20700" s="2"/>
      <c r="H20700" s="2"/>
    </row>
    <row r="20701" spans="2:8">
      <c r="B20701" s="2" t="s">
        <v>21325</v>
      </c>
      <c r="C20701" s="2">
        <v>64</v>
      </c>
      <c r="D20701" s="2" t="s">
        <v>638</v>
      </c>
      <c r="E20701" s="2"/>
      <c r="F20701" s="2"/>
      <c r="G20701" s="2"/>
      <c r="H20701" s="2"/>
    </row>
    <row r="20702" spans="2:8">
      <c r="B20702" s="2" t="s">
        <v>21326</v>
      </c>
      <c r="C20702" s="2">
        <v>63</v>
      </c>
      <c r="D20702" s="2" t="s">
        <v>638</v>
      </c>
      <c r="E20702" s="2"/>
      <c r="F20702" s="2"/>
      <c r="G20702" s="2"/>
      <c r="H20702" s="2"/>
    </row>
    <row r="20703" spans="2:8">
      <c r="B20703" s="2" t="s">
        <v>21327</v>
      </c>
      <c r="C20703" s="2">
        <v>60</v>
      </c>
      <c r="D20703" s="2" t="s">
        <v>638</v>
      </c>
      <c r="E20703" s="2"/>
      <c r="F20703" s="2"/>
      <c r="G20703" s="2"/>
      <c r="H20703" s="2"/>
    </row>
    <row r="20704" spans="2:8">
      <c r="B20704" s="2" t="s">
        <v>21328</v>
      </c>
      <c r="C20704" s="2">
        <v>45</v>
      </c>
      <c r="D20704" s="2" t="s">
        <v>638</v>
      </c>
      <c r="E20704" s="2"/>
      <c r="F20704" s="2"/>
      <c r="G20704" s="2"/>
      <c r="H20704" s="2"/>
    </row>
    <row r="20705" spans="2:8">
      <c r="B20705" s="2" t="s">
        <v>21329</v>
      </c>
      <c r="C20705" s="2">
        <v>35</v>
      </c>
      <c r="D20705" s="2" t="s">
        <v>638</v>
      </c>
      <c r="E20705" s="2"/>
      <c r="F20705" s="2"/>
      <c r="G20705" s="2"/>
      <c r="H20705" s="2"/>
    </row>
    <row r="20706" spans="2:8">
      <c r="B20706" s="2" t="s">
        <v>21330</v>
      </c>
      <c r="C20706" s="2">
        <v>23</v>
      </c>
      <c r="D20706" s="2" t="s">
        <v>638</v>
      </c>
      <c r="E20706" s="2"/>
      <c r="F20706" s="2"/>
      <c r="G20706" s="2"/>
      <c r="H20706" s="2"/>
    </row>
    <row r="20707" spans="2:8">
      <c r="B20707" s="2" t="s">
        <v>21331</v>
      </c>
      <c r="C20707" s="2">
        <v>86</v>
      </c>
      <c r="D20707" s="2" t="s">
        <v>638</v>
      </c>
      <c r="E20707" s="2"/>
      <c r="F20707" s="2"/>
      <c r="G20707" s="2"/>
      <c r="H20707" s="2"/>
    </row>
    <row r="20708" spans="2:8">
      <c r="B20708" s="2" t="s">
        <v>21332</v>
      </c>
      <c r="C20708" s="2">
        <v>25</v>
      </c>
      <c r="D20708" s="2" t="s">
        <v>638</v>
      </c>
      <c r="E20708" s="2"/>
      <c r="F20708" s="2"/>
      <c r="G20708" s="2"/>
      <c r="H20708" s="2"/>
    </row>
    <row r="20709" spans="2:8">
      <c r="B20709" s="2" t="s">
        <v>21333</v>
      </c>
      <c r="C20709" s="2">
        <v>79</v>
      </c>
      <c r="D20709" s="2" t="s">
        <v>638</v>
      </c>
      <c r="E20709" s="2"/>
      <c r="F20709" s="2"/>
      <c r="G20709" s="2"/>
      <c r="H20709" s="2"/>
    </row>
    <row r="20710" spans="2:8">
      <c r="B20710" s="2" t="s">
        <v>21334</v>
      </c>
      <c r="C20710" s="2">
        <v>65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66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71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70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73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78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80</v>
      </c>
      <c r="D20716" s="2" t="s">
        <v>638</v>
      </c>
      <c r="E20716" s="2"/>
      <c r="F20716" s="2"/>
      <c r="G20716" s="2"/>
      <c r="H20716" s="2"/>
    </row>
    <row r="20717" spans="2:8">
      <c r="B20717" s="2" t="s">
        <v>21341</v>
      </c>
      <c r="C20717" s="2">
        <v>76</v>
      </c>
      <c r="D20717" s="2" t="s">
        <v>638</v>
      </c>
      <c r="E20717" s="2"/>
      <c r="F20717" s="2"/>
      <c r="G20717" s="2"/>
      <c r="H20717" s="2"/>
    </row>
    <row r="20718" spans="2:8">
      <c r="B20718" s="2" t="s">
        <v>21342</v>
      </c>
      <c r="C20718" s="2">
        <v>79</v>
      </c>
      <c r="D20718" s="2" t="s">
        <v>638</v>
      </c>
      <c r="E20718" s="2"/>
      <c r="F20718" s="2"/>
      <c r="G20718" s="2"/>
      <c r="H20718" s="2"/>
    </row>
    <row r="20719" spans="2:8">
      <c r="B20719" s="2" t="s">
        <v>21343</v>
      </c>
      <c r="C20719" s="2">
        <v>105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67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87</v>
      </c>
      <c r="D20724" s="2" t="s">
        <v>638</v>
      </c>
      <c r="E20724" s="2"/>
      <c r="F20724" s="2"/>
      <c r="G20724" s="2"/>
      <c r="H20724" s="2"/>
    </row>
    <row r="20725" spans="2:8">
      <c r="B20725" s="2" t="s">
        <v>21349</v>
      </c>
      <c r="C20725" s="2">
        <v>96</v>
      </c>
      <c r="D20725" s="2" t="s">
        <v>638</v>
      </c>
      <c r="E20725" s="2"/>
      <c r="F20725" s="2"/>
      <c r="G20725" s="2"/>
      <c r="H20725" s="2"/>
    </row>
    <row r="20726" spans="2:8">
      <c r="B20726" s="2" t="s">
        <v>21350</v>
      </c>
      <c r="C20726" s="2">
        <v>59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60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89</v>
      </c>
      <c r="D20728" s="2" t="s">
        <v>638</v>
      </c>
      <c r="E20728" s="2"/>
      <c r="F20728" s="2"/>
      <c r="G20728" s="2"/>
      <c r="H20728" s="2"/>
    </row>
    <row r="20729" spans="2:8">
      <c r="B20729" s="2" t="s">
        <v>21353</v>
      </c>
      <c r="C20729" s="2">
        <v>49</v>
      </c>
      <c r="D20729" s="2" t="s">
        <v>638</v>
      </c>
      <c r="E20729" s="2"/>
      <c r="F20729" s="2"/>
      <c r="G20729" s="2"/>
      <c r="H20729" s="2"/>
    </row>
    <row r="20730" spans="2:8">
      <c r="B20730" s="2" t="s">
        <v>21354</v>
      </c>
      <c r="C20730" s="2">
        <v>34</v>
      </c>
      <c r="D20730" s="2" t="s">
        <v>638</v>
      </c>
      <c r="E20730" s="2"/>
      <c r="F20730" s="2"/>
      <c r="G20730" s="2"/>
      <c r="H20730" s="2"/>
    </row>
    <row r="20731" spans="2:8">
      <c r="B20731" s="2" t="s">
        <v>21355</v>
      </c>
      <c r="C20731" s="2">
        <v>69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52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59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71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76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48</v>
      </c>
      <c r="D20736" s="2" t="s">
        <v>638</v>
      </c>
      <c r="E20736" s="2"/>
      <c r="F20736" s="2"/>
      <c r="G20736" s="2"/>
      <c r="H20736" s="2"/>
    </row>
    <row r="20737" spans="2:8">
      <c r="B20737" s="2" t="s">
        <v>21361</v>
      </c>
      <c r="C20737" s="2">
        <v>44</v>
      </c>
      <c r="D20737" s="2" t="s">
        <v>638</v>
      </c>
      <c r="E20737" s="2"/>
      <c r="F20737" s="2"/>
      <c r="G20737" s="2"/>
      <c r="H20737" s="2"/>
    </row>
    <row r="20738" spans="2:8">
      <c r="B20738" s="2" t="s">
        <v>21362</v>
      </c>
      <c r="C20738" s="2">
        <v>37</v>
      </c>
      <c r="D20738" s="2" t="s">
        <v>638</v>
      </c>
      <c r="E20738" s="2"/>
      <c r="F20738" s="2"/>
      <c r="G20738" s="2"/>
      <c r="H20738" s="2"/>
    </row>
    <row r="20739" spans="2:8">
      <c r="B20739" s="2" t="s">
        <v>21363</v>
      </c>
      <c r="C20739" s="2">
        <v>28</v>
      </c>
      <c r="D20739" s="2" t="s">
        <v>638</v>
      </c>
      <c r="E20739" s="2"/>
      <c r="F20739" s="2"/>
      <c r="G20739" s="2"/>
      <c r="H20739" s="2"/>
    </row>
    <row r="20740" spans="2:8">
      <c r="B20740" s="2" t="s">
        <v>21364</v>
      </c>
      <c r="C20740" s="2">
        <v>20</v>
      </c>
      <c r="D20740" s="2" t="s">
        <v>638</v>
      </c>
      <c r="E20740" s="2"/>
      <c r="F20740" s="2"/>
      <c r="G20740" s="2"/>
      <c r="H20740" s="2"/>
    </row>
    <row r="20741" spans="2:8">
      <c r="B20741" s="2" t="s">
        <v>21365</v>
      </c>
      <c r="C20741" s="2">
        <v>39</v>
      </c>
      <c r="D20741" s="2" t="s">
        <v>638</v>
      </c>
      <c r="E20741" s="2"/>
      <c r="F20741" s="2"/>
      <c r="G20741" s="2"/>
      <c r="H20741" s="2"/>
    </row>
    <row r="20742" spans="2:8">
      <c r="B20742" s="2" t="s">
        <v>21366</v>
      </c>
      <c r="C20742" s="2">
        <v>36</v>
      </c>
      <c r="D20742" s="2" t="s">
        <v>638</v>
      </c>
      <c r="E20742" s="2"/>
      <c r="F20742" s="2"/>
      <c r="G20742" s="2"/>
      <c r="H20742" s="2"/>
    </row>
    <row r="20743" spans="2:8">
      <c r="B20743" s="2" t="s">
        <v>21367</v>
      </c>
      <c r="C20743" s="2">
        <v>27</v>
      </c>
      <c r="D20743" s="2" t="s">
        <v>638</v>
      </c>
      <c r="E20743" s="2"/>
      <c r="F20743" s="2"/>
      <c r="G20743" s="2"/>
      <c r="H20743" s="2"/>
    </row>
    <row r="20744" spans="2:8">
      <c r="B20744" s="2" t="s">
        <v>21368</v>
      </c>
      <c r="C20744" s="2">
        <v>53</v>
      </c>
      <c r="D20744" s="2" t="s">
        <v>638</v>
      </c>
      <c r="E20744" s="2"/>
      <c r="F20744" s="2"/>
      <c r="G20744" s="2"/>
      <c r="H20744" s="2"/>
    </row>
    <row r="20745" spans="2:8">
      <c r="B20745" s="2" t="s">
        <v>21369</v>
      </c>
      <c r="C20745" s="2">
        <v>44</v>
      </c>
      <c r="D20745" s="2" t="s">
        <v>638</v>
      </c>
      <c r="E20745" s="2"/>
      <c r="F20745" s="2"/>
      <c r="G20745" s="2"/>
      <c r="H20745" s="2"/>
    </row>
    <row r="20746" spans="2:8">
      <c r="B20746" s="2" t="s">
        <v>21370</v>
      </c>
      <c r="C20746" s="2">
        <v>32</v>
      </c>
      <c r="D20746" s="2" t="s">
        <v>638</v>
      </c>
      <c r="E20746" s="2"/>
      <c r="F20746" s="2"/>
      <c r="G20746" s="2"/>
      <c r="H20746" s="2"/>
    </row>
    <row r="20747" spans="2:8">
      <c r="B20747" s="2" t="s">
        <v>21371</v>
      </c>
      <c r="C20747" s="2">
        <v>48</v>
      </c>
      <c r="D20747" s="2" t="s">
        <v>638</v>
      </c>
      <c r="E20747" s="2"/>
      <c r="F20747" s="2"/>
      <c r="G20747" s="2"/>
      <c r="H20747" s="2"/>
    </row>
    <row r="20748" spans="2:8">
      <c r="B20748" s="2" t="s">
        <v>21372</v>
      </c>
      <c r="C20748" s="2">
        <v>36</v>
      </c>
      <c r="D20748" s="2" t="s">
        <v>638</v>
      </c>
      <c r="E20748" s="2"/>
      <c r="F20748" s="2"/>
      <c r="G20748" s="2"/>
      <c r="H20748" s="2"/>
    </row>
    <row r="20749" spans="2:8">
      <c r="B20749" s="2" t="s">
        <v>21373</v>
      </c>
      <c r="C20749" s="2">
        <v>72</v>
      </c>
      <c r="D20749" s="2" t="s">
        <v>638</v>
      </c>
      <c r="E20749" s="2"/>
      <c r="F20749" s="2"/>
      <c r="G20749" s="2"/>
      <c r="H20749" s="2"/>
    </row>
    <row r="20750" spans="2:8">
      <c r="B20750" s="2" t="s">
        <v>21374</v>
      </c>
      <c r="C20750" s="2">
        <v>71</v>
      </c>
      <c r="D20750" s="2" t="s">
        <v>638</v>
      </c>
      <c r="E20750" s="2"/>
      <c r="F20750" s="2"/>
      <c r="G20750" s="2"/>
      <c r="H20750" s="2"/>
    </row>
    <row r="20751" spans="2:8">
      <c r="B20751" s="2" t="s">
        <v>21375</v>
      </c>
      <c r="C20751" s="2">
        <v>60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66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21377</v>
      </c>
      <c r="C20753" s="2">
        <v>69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40</v>
      </c>
      <c r="D20754" s="2" t="s">
        <v>638</v>
      </c>
      <c r="E20754" s="2"/>
      <c r="F20754" s="2"/>
      <c r="G20754" s="2"/>
      <c r="H20754" s="2"/>
    </row>
    <row r="20755" spans="2:8">
      <c r="B20755" s="2" t="s">
        <v>21379</v>
      </c>
      <c r="C20755" s="2">
        <v>34</v>
      </c>
      <c r="D20755" s="2" t="s">
        <v>638</v>
      </c>
      <c r="E20755" s="2"/>
      <c r="F20755" s="2"/>
      <c r="G20755" s="2"/>
      <c r="H20755" s="2"/>
    </row>
    <row r="20756" spans="2:8">
      <c r="B20756" s="2" t="s">
        <v>21380</v>
      </c>
      <c r="C20756" s="2">
        <v>25</v>
      </c>
      <c r="D20756" s="2" t="s">
        <v>638</v>
      </c>
      <c r="E20756" s="2"/>
      <c r="F20756" s="2"/>
      <c r="G20756" s="2"/>
      <c r="H20756" s="2"/>
    </row>
    <row r="20757" spans="2:8">
      <c r="B20757" s="2" t="s">
        <v>21381</v>
      </c>
      <c r="C20757" s="2">
        <v>60</v>
      </c>
      <c r="D20757" s="2" t="s">
        <v>638</v>
      </c>
      <c r="E20757" s="2"/>
      <c r="F20757" s="2"/>
      <c r="G20757" s="2"/>
      <c r="H20757" s="2"/>
    </row>
    <row r="20758" spans="2:8">
      <c r="B20758" s="2" t="s">
        <v>21382</v>
      </c>
      <c r="C20758" s="2">
        <v>56</v>
      </c>
      <c r="D20758" s="2" t="s">
        <v>638</v>
      </c>
      <c r="E20758" s="2"/>
      <c r="F20758" s="2"/>
      <c r="G20758" s="2"/>
      <c r="H20758" s="2"/>
    </row>
    <row r="20759" spans="2:8">
      <c r="B20759" s="2" t="s">
        <v>21383</v>
      </c>
      <c r="C20759" s="2">
        <v>81</v>
      </c>
      <c r="D20759" s="2" t="s">
        <v>638</v>
      </c>
      <c r="E20759" s="2"/>
      <c r="F20759" s="2"/>
      <c r="G20759" s="2"/>
      <c r="H20759" s="2"/>
    </row>
    <row r="20760" spans="2:8">
      <c r="B20760" s="2" t="s">
        <v>21384</v>
      </c>
      <c r="C20760" s="2">
        <v>77</v>
      </c>
      <c r="D20760" s="2" t="s">
        <v>638</v>
      </c>
      <c r="E20760" s="2"/>
      <c r="F20760" s="2"/>
      <c r="G20760" s="2"/>
      <c r="H20760" s="2"/>
    </row>
    <row r="20761" spans="2:8">
      <c r="B20761" s="2" t="s">
        <v>21385</v>
      </c>
      <c r="C20761" s="2">
        <v>78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21386</v>
      </c>
      <c r="C20762" s="2">
        <v>67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21387</v>
      </c>
      <c r="C20763" s="2">
        <v>70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21388</v>
      </c>
      <c r="C20764" s="2">
        <v>76</v>
      </c>
      <c r="D20764" s="2" t="s">
        <v>638</v>
      </c>
      <c r="E20764" s="2"/>
      <c r="F20764" s="2"/>
      <c r="G20764" s="2"/>
      <c r="H20764" s="2"/>
    </row>
    <row r="20765" spans="2:8">
      <c r="B20765" s="2" t="s">
        <v>21389</v>
      </c>
      <c r="C20765" s="2">
        <v>75</v>
      </c>
      <c r="D20765" s="2" t="s">
        <v>638</v>
      </c>
      <c r="E20765" s="2"/>
      <c r="F20765" s="2"/>
      <c r="G20765" s="2"/>
      <c r="H20765" s="2"/>
    </row>
    <row r="20766" spans="2:8">
      <c r="B20766" s="2" t="s">
        <v>21390</v>
      </c>
      <c r="C20766" s="2">
        <v>72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78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73</v>
      </c>
      <c r="D20768" s="2" t="s">
        <v>638</v>
      </c>
      <c r="E20768" s="2"/>
      <c r="F20768" s="2"/>
      <c r="G20768" s="2"/>
      <c r="H20768" s="2"/>
    </row>
    <row r="20769" spans="2:8">
      <c r="B20769" s="2" t="s">
        <v>21393</v>
      </c>
      <c r="C20769" s="2">
        <v>69</v>
      </c>
      <c r="D20769" s="2" t="s">
        <v>638</v>
      </c>
      <c r="E20769" s="2"/>
      <c r="F20769" s="2"/>
      <c r="G20769" s="2"/>
      <c r="H20769" s="2"/>
    </row>
    <row r="20770" spans="2:8">
      <c r="B20770" s="2" t="s">
        <v>21394</v>
      </c>
      <c r="C20770" s="2">
        <v>70</v>
      </c>
      <c r="D20770" s="2" t="s">
        <v>638</v>
      </c>
      <c r="E20770" s="2"/>
      <c r="F20770" s="2"/>
      <c r="G20770" s="2"/>
      <c r="H20770" s="2"/>
    </row>
    <row r="20771" spans="2:8">
      <c r="B20771" s="2" t="s">
        <v>21395</v>
      </c>
      <c r="C20771" s="2">
        <v>75</v>
      </c>
      <c r="D20771" s="2" t="s">
        <v>638</v>
      </c>
      <c r="E20771" s="2"/>
      <c r="F20771" s="2"/>
      <c r="G20771" s="2"/>
      <c r="H20771" s="2"/>
    </row>
    <row r="20772" spans="2:8">
      <c r="B20772" s="2" t="s">
        <v>21396</v>
      </c>
      <c r="C20772" s="2">
        <v>71</v>
      </c>
      <c r="D20772" s="2" t="s">
        <v>638</v>
      </c>
      <c r="E20772" s="2"/>
      <c r="F20772" s="2"/>
      <c r="G20772" s="2"/>
      <c r="H20772" s="2"/>
    </row>
    <row r="20773" spans="2:8">
      <c r="B20773" s="2" t="s">
        <v>21397</v>
      </c>
      <c r="C20773" s="2">
        <v>73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21398</v>
      </c>
      <c r="C20774" s="2">
        <v>71</v>
      </c>
      <c r="D20774" s="2" t="s">
        <v>638</v>
      </c>
      <c r="E20774" s="2"/>
      <c r="F20774" s="2"/>
      <c r="G20774" s="2"/>
      <c r="H20774" s="2"/>
    </row>
    <row r="20775" spans="2:8">
      <c r="B20775" s="2" t="s">
        <v>21399</v>
      </c>
      <c r="C20775" s="2">
        <v>75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81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80</v>
      </c>
      <c r="D20777" s="2" t="s">
        <v>638</v>
      </c>
      <c r="E20777" s="2"/>
      <c r="F20777" s="2"/>
      <c r="G20777" s="2"/>
      <c r="H20777" s="2"/>
    </row>
    <row r="20778" spans="2:8">
      <c r="B20778" s="2" t="s">
        <v>21402</v>
      </c>
      <c r="C20778" s="2">
        <v>80</v>
      </c>
      <c r="D20778" s="2" t="s">
        <v>638</v>
      </c>
      <c r="E20778" s="2"/>
      <c r="F20778" s="2"/>
      <c r="G20778" s="2"/>
      <c r="H20778" s="2"/>
    </row>
    <row r="20779" spans="2:8">
      <c r="B20779" s="2" t="s">
        <v>21403</v>
      </c>
      <c r="C20779" s="2">
        <v>77</v>
      </c>
      <c r="D20779" s="2" t="s">
        <v>638</v>
      </c>
      <c r="E20779" s="2"/>
      <c r="F20779" s="2"/>
      <c r="G20779" s="2"/>
      <c r="H20779" s="2"/>
    </row>
    <row r="20780" spans="2:8">
      <c r="B20780" s="2" t="s">
        <v>21404</v>
      </c>
      <c r="C20780" s="2">
        <v>75</v>
      </c>
      <c r="D20780" s="2" t="s">
        <v>638</v>
      </c>
      <c r="E20780" s="2"/>
      <c r="F20780" s="2"/>
      <c r="G20780" s="2"/>
      <c r="H20780" s="2"/>
    </row>
    <row r="20781" spans="2:8">
      <c r="B20781" s="2" t="s">
        <v>21405</v>
      </c>
      <c r="C20781" s="2">
        <v>73</v>
      </c>
      <c r="D20781" s="2" t="s">
        <v>638</v>
      </c>
      <c r="E20781" s="2"/>
      <c r="F20781" s="2"/>
      <c r="G20781" s="2"/>
      <c r="H20781" s="2"/>
    </row>
    <row r="20782" spans="2:8">
      <c r="B20782" s="2" t="s">
        <v>21406</v>
      </c>
      <c r="C20782" s="2">
        <v>68</v>
      </c>
      <c r="D20782" s="2" t="s">
        <v>638</v>
      </c>
      <c r="E20782" s="2"/>
      <c r="F20782" s="2"/>
      <c r="G20782" s="2"/>
      <c r="H20782" s="2"/>
    </row>
    <row r="20783" spans="2:8">
      <c r="B20783" s="2" t="s">
        <v>21407</v>
      </c>
      <c r="C20783" s="2">
        <v>63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75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70</v>
      </c>
      <c r="D20785" s="2" t="s">
        <v>638</v>
      </c>
      <c r="E20785" s="2"/>
      <c r="F20785" s="2"/>
      <c r="G20785" s="2"/>
      <c r="H20785" s="2"/>
    </row>
    <row r="20786" spans="2:8">
      <c r="B20786" s="2" t="s">
        <v>21410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42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88</v>
      </c>
      <c r="D20790" s="2" t="s">
        <v>638</v>
      </c>
      <c r="E20790" s="2"/>
      <c r="F20790" s="2"/>
      <c r="G20790" s="2"/>
      <c r="H20790" s="2"/>
    </row>
    <row r="20791" spans="2:8">
      <c r="B20791" s="2" t="s">
        <v>21415</v>
      </c>
      <c r="C20791" s="2">
        <v>77</v>
      </c>
      <c r="D20791" s="2" t="s">
        <v>638</v>
      </c>
      <c r="E20791" s="2"/>
      <c r="F20791" s="2"/>
      <c r="G20791" s="2"/>
      <c r="H20791" s="2"/>
    </row>
    <row r="20792" spans="2:8">
      <c r="B20792" s="2" t="s">
        <v>21416</v>
      </c>
      <c r="C20792" s="2">
        <v>86</v>
      </c>
      <c r="D20792" s="2" t="s">
        <v>638</v>
      </c>
      <c r="E20792" s="2"/>
      <c r="F20792" s="2"/>
      <c r="G20792" s="2"/>
      <c r="H20792" s="2"/>
    </row>
    <row r="20793" spans="2:8">
      <c r="B20793" s="2" t="s">
        <v>21417</v>
      </c>
      <c r="C20793" s="2">
        <v>66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72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73</v>
      </c>
      <c r="D20795" s="2" t="s">
        <v>638</v>
      </c>
      <c r="E20795" s="2"/>
      <c r="F20795" s="2"/>
      <c r="G20795" s="2"/>
      <c r="H20795" s="2"/>
    </row>
    <row r="20796" spans="2:8">
      <c r="B20796" s="2" t="s">
        <v>21420</v>
      </c>
      <c r="C20796" s="2">
        <v>70</v>
      </c>
      <c r="D20796" s="2" t="s">
        <v>638</v>
      </c>
      <c r="E20796" s="2"/>
      <c r="F20796" s="2"/>
      <c r="G20796" s="2"/>
      <c r="H20796" s="2"/>
    </row>
    <row r="20797" spans="2:8">
      <c r="B20797" s="2" t="s">
        <v>21421</v>
      </c>
      <c r="C20797" s="2">
        <v>74</v>
      </c>
      <c r="D20797" s="2" t="s">
        <v>638</v>
      </c>
      <c r="E20797" s="2"/>
      <c r="F20797" s="2"/>
      <c r="G20797" s="2"/>
      <c r="H20797" s="2"/>
    </row>
    <row r="20798" spans="2:8">
      <c r="B20798" s="2" t="s">
        <v>21422</v>
      </c>
      <c r="C20798" s="2">
        <v>73</v>
      </c>
      <c r="D20798" s="2" t="s">
        <v>638</v>
      </c>
      <c r="E20798" s="2"/>
      <c r="F20798" s="2"/>
      <c r="G20798" s="2"/>
      <c r="H20798" s="2"/>
    </row>
    <row r="20799" spans="2:8">
      <c r="B20799" s="2" t="s">
        <v>21423</v>
      </c>
      <c r="C20799" s="2">
        <v>78</v>
      </c>
      <c r="D20799" s="2" t="s">
        <v>638</v>
      </c>
      <c r="E20799" s="2"/>
      <c r="F20799" s="2"/>
      <c r="G20799" s="2"/>
      <c r="H20799" s="2"/>
    </row>
    <row r="20800" spans="2:8">
      <c r="B20800" s="2" t="s">
        <v>21424</v>
      </c>
      <c r="C20800" s="2">
        <v>75</v>
      </c>
      <c r="D20800" s="2" t="s">
        <v>638</v>
      </c>
      <c r="E20800" s="2"/>
      <c r="F20800" s="2"/>
      <c r="G20800" s="2"/>
      <c r="H20800" s="2"/>
    </row>
    <row r="20801" spans="2:8">
      <c r="B20801" s="2" t="s">
        <v>21425</v>
      </c>
      <c r="C20801" s="2">
        <v>86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102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51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79</v>
      </c>
      <c r="D20804" s="2" t="s">
        <v>638</v>
      </c>
      <c r="E20804" s="2"/>
      <c r="F20804" s="2"/>
      <c r="G20804" s="2"/>
      <c r="H20804" s="2"/>
    </row>
    <row r="20805" spans="2:8">
      <c r="B20805" s="2" t="s">
        <v>21429</v>
      </c>
      <c r="C20805" s="2">
        <v>86</v>
      </c>
      <c r="D20805" s="2" t="s">
        <v>638</v>
      </c>
      <c r="E20805" s="2"/>
      <c r="F20805" s="2"/>
      <c r="G20805" s="2"/>
      <c r="H20805" s="2"/>
    </row>
    <row r="20806" spans="2:8">
      <c r="B20806" s="2" t="s">
        <v>21430</v>
      </c>
      <c r="C20806" s="2">
        <v>82</v>
      </c>
      <c r="D20806" s="2" t="s">
        <v>638</v>
      </c>
      <c r="E20806" s="2"/>
      <c r="F20806" s="2"/>
      <c r="G20806" s="2"/>
      <c r="H20806" s="2"/>
    </row>
    <row r="20807" spans="2:8">
      <c r="B20807" s="2" t="s">
        <v>21431</v>
      </c>
      <c r="C20807" s="2">
        <v>74</v>
      </c>
      <c r="D20807" s="2" t="s">
        <v>638</v>
      </c>
      <c r="E20807" s="2"/>
      <c r="F20807" s="2"/>
      <c r="G20807" s="2"/>
      <c r="H20807" s="2"/>
    </row>
    <row r="20808" spans="2:8">
      <c r="B20808" s="2" t="s">
        <v>21432</v>
      </c>
      <c r="C20808" s="2">
        <v>72</v>
      </c>
      <c r="D20808" s="2" t="s">
        <v>638</v>
      </c>
      <c r="E20808" s="2"/>
      <c r="F20808" s="2"/>
      <c r="G20808" s="2"/>
      <c r="H20808" s="2"/>
    </row>
    <row r="20809" spans="2:8">
      <c r="B20809" s="2" t="s">
        <v>21433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45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77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82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21439</v>
      </c>
      <c r="C20815" s="2">
        <v>84</v>
      </c>
      <c r="D20815" s="2" t="s">
        <v>638</v>
      </c>
      <c r="E20815" s="2"/>
      <c r="F20815" s="2"/>
      <c r="G20815" s="2"/>
      <c r="H20815" s="2"/>
    </row>
    <row r="20816" spans="2:8">
      <c r="B20816" s="2" t="s">
        <v>21440</v>
      </c>
      <c r="C20816" s="2">
        <v>81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21441</v>
      </c>
      <c r="C20817" s="2">
        <v>80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72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80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78</v>
      </c>
      <c r="D20820" s="2" t="s">
        <v>638</v>
      </c>
      <c r="E20820" s="2"/>
      <c r="F20820" s="2"/>
      <c r="G20820" s="2"/>
      <c r="H20820" s="2"/>
    </row>
    <row r="20821" spans="2:8">
      <c r="B20821" s="2" t="s">
        <v>21445</v>
      </c>
      <c r="C20821" s="2">
        <v>57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60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65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77</v>
      </c>
      <c r="D20824" s="2" t="s">
        <v>638</v>
      </c>
      <c r="E20824" s="2"/>
      <c r="F20824" s="2"/>
      <c r="G20824" s="2"/>
      <c r="H20824" s="2"/>
    </row>
    <row r="20825" spans="2:8">
      <c r="B20825" s="2" t="s">
        <v>21449</v>
      </c>
      <c r="C20825" s="2">
        <v>58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63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77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75</v>
      </c>
      <c r="D20828" s="2" t="s">
        <v>638</v>
      </c>
      <c r="E20828" s="2"/>
      <c r="F20828" s="2"/>
      <c r="G20828" s="2"/>
      <c r="H20828" s="2"/>
    </row>
    <row r="20829" spans="2:8">
      <c r="B20829" s="2" t="s">
        <v>21453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41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49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79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50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21459</v>
      </c>
      <c r="C20835" s="2">
        <v>8</v>
      </c>
      <c r="D20835" s="2" t="s">
        <v>638</v>
      </c>
      <c r="E20835" s="2"/>
      <c r="F20835" s="2"/>
      <c r="G20835" s="2"/>
      <c r="H20835" s="2"/>
    </row>
    <row r="20836" spans="2:8">
      <c r="B20836" s="2" t="s">
        <v>21460</v>
      </c>
      <c r="C20836" s="2">
        <v>18</v>
      </c>
      <c r="D20836" s="2" t="s">
        <v>638</v>
      </c>
      <c r="E20836" s="2"/>
      <c r="F20836" s="2"/>
      <c r="G20836" s="2"/>
      <c r="H20836" s="2"/>
    </row>
    <row r="20837" spans="2:8">
      <c r="B20837" s="2" t="s">
        <v>21461</v>
      </c>
      <c r="C20837" s="2">
        <v>23</v>
      </c>
      <c r="D20837" s="2" t="s">
        <v>638</v>
      </c>
      <c r="E20837" s="2"/>
      <c r="F20837" s="2"/>
      <c r="G20837" s="2"/>
      <c r="H20837" s="2"/>
    </row>
    <row r="20838" spans="2:8">
      <c r="B20838" s="2" t="s">
        <v>21462</v>
      </c>
      <c r="C20838" s="2">
        <v>76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53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60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60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63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66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63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66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43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86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87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21475</v>
      </c>
      <c r="C20851" s="2">
        <v>66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66</v>
      </c>
      <c r="D20852" s="2" t="s">
        <v>638</v>
      </c>
      <c r="E20852" s="2"/>
      <c r="F20852" s="2"/>
      <c r="G20852" s="2"/>
      <c r="H20852" s="2"/>
    </row>
    <row r="20853" spans="2:8">
      <c r="B20853" s="2" t="s">
        <v>21477</v>
      </c>
      <c r="C20853" s="2">
        <v>56</v>
      </c>
      <c r="D20853" s="2" t="s">
        <v>638</v>
      </c>
      <c r="E20853" s="2"/>
      <c r="F20853" s="2"/>
      <c r="G20853" s="2"/>
      <c r="H20853" s="2"/>
    </row>
    <row r="20854" spans="2:8">
      <c r="B20854" s="2" t="s">
        <v>21478</v>
      </c>
      <c r="C20854" s="2">
        <v>80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85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62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68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68</v>
      </c>
      <c r="D20858" s="2" t="s">
        <v>638</v>
      </c>
      <c r="E20858" s="2"/>
      <c r="F20858" s="2"/>
      <c r="G20858" s="2"/>
      <c r="H20858" s="2"/>
    </row>
    <row r="20859" spans="2:8">
      <c r="B20859" s="2" t="s">
        <v>21483</v>
      </c>
      <c r="C20859" s="2">
        <v>63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70</v>
      </c>
      <c r="D20860" s="2" t="s">
        <v>638</v>
      </c>
      <c r="E20860" s="2"/>
      <c r="F20860" s="2"/>
      <c r="G20860" s="2"/>
      <c r="H20860" s="2"/>
    </row>
    <row r="20861" spans="2:8">
      <c r="B20861" s="2" t="s">
        <v>21485</v>
      </c>
      <c r="C20861" s="2">
        <v>67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69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77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81</v>
      </c>
      <c r="D20864" s="2" t="s">
        <v>638</v>
      </c>
      <c r="E20864" s="2"/>
      <c r="F20864" s="2"/>
      <c r="G20864" s="2"/>
      <c r="H20864" s="2"/>
    </row>
    <row r="20865" spans="2:8">
      <c r="B20865" s="2" t="s">
        <v>21489</v>
      </c>
      <c r="C20865" s="2">
        <v>74</v>
      </c>
      <c r="D20865" s="2" t="s">
        <v>638</v>
      </c>
      <c r="E20865" s="2"/>
      <c r="F20865" s="2"/>
      <c r="G20865" s="2"/>
      <c r="H20865" s="2"/>
    </row>
    <row r="20866" spans="2:8">
      <c r="B20866" s="2" t="s">
        <v>21490</v>
      </c>
      <c r="C20866" s="2">
        <v>69</v>
      </c>
      <c r="D20866" s="2" t="s">
        <v>638</v>
      </c>
      <c r="E20866" s="2"/>
      <c r="F20866" s="2"/>
      <c r="G20866" s="2"/>
      <c r="H20866" s="2"/>
    </row>
    <row r="20867" spans="2:8">
      <c r="B20867" s="2" t="s">
        <v>21491</v>
      </c>
      <c r="C20867" s="2">
        <v>72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76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73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71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81</v>
      </c>
      <c r="D20871" s="2" t="s">
        <v>638</v>
      </c>
      <c r="E20871" s="2"/>
      <c r="F20871" s="2"/>
      <c r="G20871" s="2"/>
      <c r="H20871" s="2"/>
    </row>
    <row r="20872" spans="2:8">
      <c r="B20872" s="2" t="s">
        <v>21496</v>
      </c>
      <c r="C20872" s="2">
        <v>80</v>
      </c>
      <c r="D20872" s="2" t="s">
        <v>638</v>
      </c>
      <c r="E20872" s="2"/>
      <c r="F20872" s="2"/>
      <c r="G20872" s="2"/>
      <c r="H20872" s="2"/>
    </row>
    <row r="20873" spans="2:8">
      <c r="B20873" s="2" t="s">
        <v>21497</v>
      </c>
      <c r="C20873" s="2">
        <v>69</v>
      </c>
      <c r="D20873" s="2" t="s">
        <v>638</v>
      </c>
      <c r="E20873" s="2"/>
      <c r="F20873" s="2"/>
      <c r="G20873" s="2"/>
      <c r="H20873" s="2"/>
    </row>
    <row r="20874" spans="2:8">
      <c r="B20874" s="2" t="s">
        <v>21498</v>
      </c>
      <c r="C20874" s="2">
        <v>62</v>
      </c>
      <c r="D20874" s="2" t="s">
        <v>638</v>
      </c>
      <c r="E20874" s="2"/>
      <c r="F20874" s="2"/>
      <c r="G20874" s="2"/>
      <c r="H20874" s="2"/>
    </row>
    <row r="20875" spans="2:8">
      <c r="B20875" s="2" t="s">
        <v>21499</v>
      </c>
      <c r="C20875" s="2">
        <v>86</v>
      </c>
      <c r="D20875" s="2" t="s">
        <v>638</v>
      </c>
      <c r="E20875" s="2"/>
      <c r="F20875" s="2"/>
      <c r="G20875" s="2"/>
      <c r="H20875" s="2"/>
    </row>
    <row r="20876" spans="2:8">
      <c r="B20876" s="2" t="s">
        <v>21500</v>
      </c>
      <c r="C20876" s="2">
        <v>87</v>
      </c>
      <c r="D20876" s="2" t="s">
        <v>638</v>
      </c>
      <c r="E20876" s="2"/>
      <c r="F20876" s="2"/>
      <c r="G20876" s="2"/>
      <c r="H20876" s="2"/>
    </row>
    <row r="20877" spans="2:8">
      <c r="B20877" s="2" t="s">
        <v>21501</v>
      </c>
      <c r="C20877" s="2">
        <v>73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93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71</v>
      </c>
      <c r="D20879" s="2" t="s">
        <v>638</v>
      </c>
      <c r="E20879" s="2"/>
      <c r="F20879" s="2"/>
      <c r="G20879" s="2"/>
      <c r="H20879" s="2"/>
    </row>
    <row r="20880" spans="2:8">
      <c r="B20880" s="2" t="s">
        <v>21504</v>
      </c>
      <c r="C20880" s="2">
        <v>86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93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86</v>
      </c>
      <c r="D20882" s="2" t="s">
        <v>638</v>
      </c>
      <c r="E20882" s="2"/>
      <c r="F20882" s="2"/>
      <c r="G20882" s="2"/>
      <c r="H20882" s="2"/>
    </row>
    <row r="20883" spans="2:8">
      <c r="B20883" s="2" t="s">
        <v>21507</v>
      </c>
      <c r="C20883" s="2">
        <v>78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85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21509</v>
      </c>
      <c r="C20885" s="2">
        <v>77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62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71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72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92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67</v>
      </c>
      <c r="D20890" s="2" t="s">
        <v>638</v>
      </c>
      <c r="E20890" s="2"/>
      <c r="F20890" s="2"/>
      <c r="G20890" s="2"/>
      <c r="H20890" s="2"/>
    </row>
    <row r="20891" spans="2:8">
      <c r="B20891" s="2" t="s">
        <v>21515</v>
      </c>
      <c r="C20891" s="2">
        <v>88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21516</v>
      </c>
      <c r="C20892" s="2">
        <v>73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86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78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21519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21520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21521</v>
      </c>
      <c r="C20897" s="2">
        <v>40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21522</v>
      </c>
      <c r="C20898" s="2">
        <v>45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21523</v>
      </c>
      <c r="C20899" s="2">
        <v>134</v>
      </c>
      <c r="D20899" s="2" t="s">
        <v>638</v>
      </c>
      <c r="E20899" s="2"/>
      <c r="F20899" s="2"/>
      <c r="G20899" s="2"/>
      <c r="H20899" s="2"/>
    </row>
    <row r="20900" spans="2:8">
      <c r="B20900" s="2" t="s">
        <v>21524</v>
      </c>
      <c r="C20900" s="2">
        <v>67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21525</v>
      </c>
      <c r="C20901" s="2">
        <v>69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59</v>
      </c>
      <c r="D20902" s="2" t="s">
        <v>638</v>
      </c>
      <c r="E20902" s="2"/>
      <c r="F20902" s="2"/>
      <c r="G20902" s="2"/>
      <c r="H20902" s="2"/>
    </row>
    <row r="20903" spans="2:8">
      <c r="B20903" s="2" t="s">
        <v>21527</v>
      </c>
      <c r="C20903" s="2">
        <v>62</v>
      </c>
      <c r="D20903" s="2" t="s">
        <v>638</v>
      </c>
      <c r="E20903" s="2"/>
      <c r="F20903" s="2"/>
      <c r="G20903" s="2"/>
      <c r="H20903" s="2"/>
    </row>
    <row r="20904" spans="2:8">
      <c r="B20904" s="2" t="s">
        <v>21528</v>
      </c>
      <c r="C20904" s="2">
        <v>72</v>
      </c>
      <c r="D20904" s="2" t="s">
        <v>638</v>
      </c>
      <c r="E20904" s="2"/>
      <c r="F20904" s="2"/>
      <c r="G20904" s="2"/>
      <c r="H20904" s="2"/>
    </row>
    <row r="20905" spans="2:8">
      <c r="B20905" s="2" t="s">
        <v>21529</v>
      </c>
      <c r="C20905" s="2">
        <v>77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83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77</v>
      </c>
      <c r="D20907" s="2" t="s">
        <v>638</v>
      </c>
      <c r="E20907" s="2"/>
      <c r="F20907" s="2"/>
      <c r="G20907" s="2"/>
      <c r="H20907" s="2"/>
    </row>
    <row r="20908" spans="2:8">
      <c r="B20908" s="2" t="s">
        <v>21532</v>
      </c>
      <c r="C20908" s="2">
        <v>73</v>
      </c>
      <c r="D20908" s="2" t="s">
        <v>638</v>
      </c>
      <c r="E20908" s="2"/>
      <c r="F20908" s="2"/>
      <c r="G20908" s="2"/>
      <c r="H20908" s="2"/>
    </row>
    <row r="20909" spans="2:8">
      <c r="B20909" s="2" t="s">
        <v>21533</v>
      </c>
      <c r="C20909" s="2">
        <v>65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61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72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77</v>
      </c>
      <c r="D20912" s="2" t="s">
        <v>638</v>
      </c>
      <c r="E20912" s="2"/>
      <c r="F20912" s="2"/>
      <c r="G20912" s="2"/>
      <c r="H20912" s="2"/>
    </row>
    <row r="20913" spans="2:8">
      <c r="B20913" s="2" t="s">
        <v>21537</v>
      </c>
      <c r="C20913" s="2">
        <v>72</v>
      </c>
      <c r="D20913" s="2" t="s">
        <v>638</v>
      </c>
      <c r="E20913" s="2"/>
      <c r="F20913" s="2"/>
      <c r="G20913" s="2"/>
      <c r="H20913" s="2"/>
    </row>
    <row r="20914" spans="2:8">
      <c r="B20914" s="2" t="s">
        <v>21538</v>
      </c>
      <c r="C20914" s="2">
        <v>27</v>
      </c>
      <c r="D20914" s="2" t="s">
        <v>638</v>
      </c>
      <c r="E20914" s="2"/>
      <c r="F20914" s="2"/>
      <c r="G20914" s="2"/>
      <c r="H20914" s="2"/>
    </row>
    <row r="20915" spans="2:8">
      <c r="B20915" s="2" t="s">
        <v>21539</v>
      </c>
      <c r="C20915" s="2">
        <v>83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60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63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78</v>
      </c>
      <c r="D20918" s="2" t="s">
        <v>638</v>
      </c>
      <c r="E20918" s="2"/>
      <c r="F20918" s="2"/>
      <c r="G20918" s="2"/>
      <c r="H20918" s="2"/>
    </row>
    <row r="20919" spans="2:8">
      <c r="B20919" s="2" t="s">
        <v>21543</v>
      </c>
      <c r="C20919" s="2">
        <v>73</v>
      </c>
      <c r="D20919" s="2" t="s">
        <v>638</v>
      </c>
      <c r="E20919" s="2"/>
      <c r="F20919" s="2"/>
      <c r="G20919" s="2"/>
      <c r="H20919" s="2"/>
    </row>
    <row r="20920" spans="2:8">
      <c r="B20920" s="2" t="s">
        <v>21544</v>
      </c>
      <c r="C20920" s="2">
        <v>44</v>
      </c>
      <c r="D20920" s="2" t="s">
        <v>638</v>
      </c>
      <c r="E20920" s="2"/>
      <c r="F20920" s="2"/>
      <c r="G20920" s="2"/>
      <c r="H20920" s="2"/>
    </row>
    <row r="20921" spans="2:8">
      <c r="B20921" s="2" t="s">
        <v>21545</v>
      </c>
      <c r="C20921" s="2">
        <v>24</v>
      </c>
      <c r="D20921" s="2" t="s">
        <v>638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21547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21548</v>
      </c>
      <c r="C20924" s="2">
        <v>64</v>
      </c>
      <c r="D20924" s="2" t="s">
        <v>638</v>
      </c>
      <c r="E20924" s="2"/>
      <c r="F20924" s="2"/>
      <c r="G20924" s="2"/>
      <c r="H20924" s="2"/>
    </row>
    <row r="20925" spans="2:8">
      <c r="B20925" s="2" t="s">
        <v>21549</v>
      </c>
      <c r="C20925" s="2">
        <v>40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21550</v>
      </c>
      <c r="C20926" s="2">
        <v>39</v>
      </c>
      <c r="D20926" s="2" t="s">
        <v>638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638</v>
      </c>
      <c r="E20927" s="2"/>
      <c r="F20927" s="2"/>
      <c r="G20927" s="2"/>
      <c r="H20927" s="2"/>
    </row>
    <row r="20928" spans="2:8">
      <c r="B20928" s="2" t="s">
        <v>21552</v>
      </c>
      <c r="C20928" s="2">
        <v>97</v>
      </c>
      <c r="D20928" s="2" t="s">
        <v>638</v>
      </c>
      <c r="E20928" s="2"/>
      <c r="F20928" s="2"/>
      <c r="G20928" s="2"/>
      <c r="H20928" s="2"/>
    </row>
    <row r="20929" spans="2:8">
      <c r="B20929" s="2" t="s">
        <v>21553</v>
      </c>
      <c r="C20929" s="2">
        <v>66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66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68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71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80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87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80</v>
      </c>
      <c r="D20935" s="2" t="s">
        <v>638</v>
      </c>
      <c r="E20935" s="2"/>
      <c r="F20935" s="2"/>
      <c r="G20935" s="2"/>
      <c r="H20935" s="2"/>
    </row>
    <row r="20936" spans="2:8">
      <c r="B20936" s="2" t="s">
        <v>21560</v>
      </c>
      <c r="C20936" s="2">
        <v>75</v>
      </c>
      <c r="D20936" s="2" t="s">
        <v>638</v>
      </c>
      <c r="E20936" s="2"/>
      <c r="F20936" s="2"/>
      <c r="G20936" s="2"/>
      <c r="H20936" s="2"/>
    </row>
    <row r="20937" spans="2:8">
      <c r="B20937" s="2" t="s">
        <v>21561</v>
      </c>
      <c r="C20937" s="2">
        <v>68</v>
      </c>
      <c r="D20937" s="2" t="s">
        <v>638</v>
      </c>
      <c r="E20937" s="2"/>
      <c r="F20937" s="2"/>
      <c r="G20937" s="2"/>
      <c r="H20937" s="2"/>
    </row>
    <row r="20938" spans="2:8">
      <c r="B20938" s="2" t="s">
        <v>21562</v>
      </c>
      <c r="C20938" s="2">
        <v>69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72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63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67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69</v>
      </c>
      <c r="D20945" s="2" t="s">
        <v>638</v>
      </c>
      <c r="E20945" s="2"/>
      <c r="F20945" s="2"/>
      <c r="G20945" s="2"/>
      <c r="H20945" s="2"/>
    </row>
    <row r="20946" spans="2:8">
      <c r="B20946" s="2" t="s">
        <v>21570</v>
      </c>
      <c r="C20946" s="2">
        <v>50</v>
      </c>
      <c r="D20946" s="2" t="s">
        <v>638</v>
      </c>
      <c r="E20946" s="2"/>
      <c r="F20946" s="2"/>
      <c r="G20946" s="2"/>
      <c r="H20946" s="2"/>
    </row>
    <row r="20947" spans="2:8">
      <c r="B20947" s="2" t="s">
        <v>21571</v>
      </c>
      <c r="C20947" s="2">
        <v>29</v>
      </c>
      <c r="D20947" s="2" t="s">
        <v>638</v>
      </c>
      <c r="E20947" s="2"/>
      <c r="F20947" s="2"/>
      <c r="G20947" s="2"/>
      <c r="H20947" s="2"/>
    </row>
    <row r="20948" spans="2:8">
      <c r="B20948" s="2" t="s">
        <v>21572</v>
      </c>
      <c r="C20948" s="2">
        <v>54</v>
      </c>
      <c r="D20948" s="2" t="s">
        <v>638</v>
      </c>
      <c r="E20948" s="2"/>
      <c r="F20948" s="2"/>
      <c r="G20948" s="2"/>
      <c r="H20948" s="2"/>
    </row>
    <row r="20949" spans="2:8">
      <c r="B20949" s="2" t="s">
        <v>21573</v>
      </c>
      <c r="C20949" s="2">
        <v>62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67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79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83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76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93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72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77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21581</v>
      </c>
      <c r="C20957" s="2">
        <v>76</v>
      </c>
      <c r="D20957" s="2" t="s">
        <v>638</v>
      </c>
      <c r="E20957" s="2"/>
      <c r="F20957" s="2"/>
      <c r="G20957" s="2"/>
      <c r="H20957" s="2"/>
    </row>
    <row r="20958" spans="2:8">
      <c r="B20958" s="2" t="s">
        <v>21582</v>
      </c>
      <c r="C20958" s="2">
        <v>77</v>
      </c>
      <c r="D20958" s="2" t="s">
        <v>638</v>
      </c>
      <c r="E20958" s="2"/>
      <c r="F20958" s="2"/>
      <c r="G20958" s="2"/>
      <c r="H20958" s="2"/>
    </row>
    <row r="20959" spans="2:8">
      <c r="B20959" s="2" t="s">
        <v>21583</v>
      </c>
      <c r="C20959" s="2">
        <v>75</v>
      </c>
      <c r="D20959" s="2" t="s">
        <v>638</v>
      </c>
      <c r="E20959" s="2"/>
      <c r="F20959" s="2"/>
      <c r="G20959" s="2"/>
      <c r="H20959" s="2"/>
    </row>
    <row r="20960" spans="2:8">
      <c r="B20960" s="2" t="s">
        <v>21584</v>
      </c>
      <c r="C20960" s="2">
        <v>48</v>
      </c>
      <c r="D20960" s="2" t="s">
        <v>638</v>
      </c>
      <c r="E20960" s="2"/>
      <c r="F20960" s="2"/>
      <c r="G20960" s="2"/>
      <c r="H20960" s="2"/>
    </row>
    <row r="20961" spans="2:8">
      <c r="B20961" s="2" t="s">
        <v>21585</v>
      </c>
      <c r="C20961" s="2">
        <v>37</v>
      </c>
      <c r="D20961" s="2" t="s">
        <v>638</v>
      </c>
      <c r="E20961" s="2"/>
      <c r="F20961" s="2"/>
      <c r="G20961" s="2"/>
      <c r="H20961" s="2"/>
    </row>
    <row r="20962" spans="2:8">
      <c r="B20962" s="2" t="s">
        <v>21586</v>
      </c>
      <c r="C20962" s="2">
        <v>72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74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21588</v>
      </c>
      <c r="C20964" s="2">
        <v>46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21589</v>
      </c>
      <c r="C20965" s="2">
        <v>53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64</v>
      </c>
      <c r="D20966" s="2" t="s">
        <v>638</v>
      </c>
      <c r="E20966" s="2"/>
      <c r="F20966" s="2"/>
      <c r="G20966" s="2"/>
      <c r="H20966" s="2"/>
    </row>
    <row r="20967" spans="2:8">
      <c r="B20967" s="2" t="s">
        <v>21591</v>
      </c>
      <c r="C20967" s="2">
        <v>72</v>
      </c>
      <c r="D20967" s="2" t="s">
        <v>638</v>
      </c>
      <c r="E20967" s="2"/>
      <c r="F20967" s="2"/>
      <c r="G20967" s="2"/>
      <c r="H20967" s="2"/>
    </row>
    <row r="20968" spans="2:8">
      <c r="B20968" s="2" t="s">
        <v>21592</v>
      </c>
      <c r="C20968" s="2">
        <v>77</v>
      </c>
      <c r="D20968" s="2" t="s">
        <v>638</v>
      </c>
      <c r="E20968" s="2"/>
      <c r="F20968" s="2"/>
      <c r="G20968" s="2"/>
      <c r="H20968" s="2"/>
    </row>
    <row r="20969" spans="2:8">
      <c r="B20969" s="2" t="s">
        <v>21593</v>
      </c>
      <c r="C20969" s="2">
        <v>66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70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73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87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74</v>
      </c>
      <c r="D20973" s="2" t="s">
        <v>638</v>
      </c>
      <c r="E20973" s="2"/>
      <c r="F20973" s="2"/>
      <c r="G20973" s="2"/>
      <c r="H20973" s="2"/>
    </row>
    <row r="20974" spans="2:8">
      <c r="B20974" s="2" t="s">
        <v>21598</v>
      </c>
      <c r="C20974" s="2">
        <v>74</v>
      </c>
      <c r="D20974" s="2" t="s">
        <v>638</v>
      </c>
      <c r="E20974" s="2"/>
      <c r="F20974" s="2"/>
      <c r="G20974" s="2"/>
      <c r="H20974" s="2"/>
    </row>
    <row r="20975" spans="2:8">
      <c r="B20975" s="2" t="s">
        <v>21599</v>
      </c>
      <c r="C20975" s="2">
        <v>60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63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86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68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56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60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64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66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67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78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79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68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75</v>
      </c>
      <c r="D20988" s="2" t="s">
        <v>638</v>
      </c>
      <c r="E20988" s="2"/>
      <c r="F20988" s="2"/>
      <c r="G20988" s="2"/>
      <c r="H20988" s="2"/>
    </row>
    <row r="20989" spans="2:8">
      <c r="B20989" s="2" t="s">
        <v>21613</v>
      </c>
      <c r="C20989" s="2">
        <v>72</v>
      </c>
      <c r="D20989" s="2" t="s">
        <v>638</v>
      </c>
      <c r="E20989" s="2"/>
      <c r="F20989" s="2"/>
      <c r="G20989" s="2"/>
      <c r="H20989" s="2"/>
    </row>
    <row r="20990" spans="2:8">
      <c r="B20990" s="2" t="s">
        <v>21614</v>
      </c>
      <c r="C20990" s="2">
        <v>70</v>
      </c>
      <c r="D20990" s="2" t="s">
        <v>638</v>
      </c>
      <c r="E20990" s="2"/>
      <c r="F20990" s="2"/>
      <c r="G20990" s="2"/>
      <c r="H20990" s="2"/>
    </row>
    <row r="20991" spans="2:8">
      <c r="B20991" s="2" t="s">
        <v>21615</v>
      </c>
      <c r="C20991" s="2">
        <v>72</v>
      </c>
      <c r="D20991" s="2" t="s">
        <v>638</v>
      </c>
      <c r="E20991" s="2"/>
      <c r="F20991" s="2"/>
      <c r="G20991" s="2"/>
      <c r="H20991" s="2"/>
    </row>
    <row r="20992" spans="2:8">
      <c r="B20992" s="2" t="s">
        <v>21616</v>
      </c>
      <c r="C20992" s="2">
        <v>59</v>
      </c>
      <c r="D20992" s="2" t="s">
        <v>638</v>
      </c>
      <c r="E20992" s="2"/>
      <c r="F20992" s="2"/>
      <c r="G20992" s="2"/>
      <c r="H20992" s="2"/>
    </row>
    <row r="20993" spans="2:8">
      <c r="B20993" s="2" t="s">
        <v>21617</v>
      </c>
      <c r="C20993" s="2">
        <v>76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66</v>
      </c>
      <c r="D20994" s="2" t="s">
        <v>638</v>
      </c>
      <c r="E20994" s="2"/>
      <c r="F20994" s="2"/>
      <c r="G20994" s="2"/>
      <c r="H20994" s="2"/>
    </row>
    <row r="20995" spans="2:8">
      <c r="B20995" s="2" t="s">
        <v>21619</v>
      </c>
      <c r="C20995" s="2">
        <v>48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60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38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50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49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55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58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94</v>
      </c>
      <c r="D21002" s="2" t="s">
        <v>638</v>
      </c>
      <c r="E21002" s="2"/>
      <c r="F21002" s="2"/>
      <c r="G21002" s="2"/>
      <c r="H21002" s="2"/>
    </row>
    <row r="21003" spans="2:8">
      <c r="B21003" s="2" t="s">
        <v>21627</v>
      </c>
      <c r="C21003" s="2">
        <v>75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74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76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54</v>
      </c>
      <c r="D21006" s="2" t="s">
        <v>638</v>
      </c>
      <c r="E21006" s="2"/>
      <c r="F21006" s="2"/>
      <c r="G21006" s="2"/>
      <c r="H21006" s="2"/>
    </row>
    <row r="21007" spans="2:8">
      <c r="B21007" s="2" t="s">
        <v>21631</v>
      </c>
      <c r="C21007" s="2">
        <v>84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90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89</v>
      </c>
      <c r="D21009" s="2" t="s">
        <v>638</v>
      </c>
      <c r="E21009" s="2"/>
      <c r="F21009" s="2"/>
      <c r="G21009" s="2"/>
      <c r="H21009" s="2"/>
    </row>
    <row r="21010" spans="2:8">
      <c r="B21010" s="2" t="s">
        <v>21634</v>
      </c>
      <c r="C21010" s="2">
        <v>86</v>
      </c>
      <c r="D21010" s="2" t="s">
        <v>638</v>
      </c>
      <c r="E21010" s="2"/>
      <c r="F21010" s="2"/>
      <c r="G21010" s="2"/>
      <c r="H21010" s="2"/>
    </row>
    <row r="21011" spans="2:8">
      <c r="B21011" s="2" t="s">
        <v>21635</v>
      </c>
      <c r="C21011" s="2">
        <v>73</v>
      </c>
      <c r="D21011" s="2" t="s">
        <v>638</v>
      </c>
      <c r="E21011" s="2"/>
      <c r="F21011" s="2"/>
      <c r="G21011" s="2"/>
      <c r="H21011" s="2"/>
    </row>
    <row r="21012" spans="2:8">
      <c r="B21012" s="2" t="s">
        <v>21636</v>
      </c>
      <c r="C21012" s="2">
        <v>70</v>
      </c>
      <c r="D21012" s="2" t="s">
        <v>638</v>
      </c>
      <c r="E21012" s="2"/>
      <c r="F21012" s="2"/>
      <c r="G21012" s="2"/>
      <c r="H21012" s="2"/>
    </row>
    <row r="21013" spans="2:8">
      <c r="B21013" s="2" t="s">
        <v>21637</v>
      </c>
      <c r="C21013" s="2">
        <v>60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68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83</v>
      </c>
      <c r="D21015" s="2" t="s">
        <v>638</v>
      </c>
      <c r="E21015" s="2"/>
      <c r="F21015" s="2"/>
      <c r="G21015" s="2"/>
      <c r="H21015" s="2"/>
    </row>
    <row r="21016" spans="2:8">
      <c r="B21016" s="2" t="s">
        <v>21640</v>
      </c>
      <c r="C21016" s="2">
        <v>66</v>
      </c>
      <c r="D21016" s="2" t="s">
        <v>638</v>
      </c>
      <c r="E21016" s="2"/>
      <c r="F21016" s="2"/>
      <c r="G21016" s="2"/>
      <c r="H21016" s="2"/>
    </row>
    <row r="21017" spans="2:8">
      <c r="B21017" s="2" t="s">
        <v>21641</v>
      </c>
      <c r="C21017" s="2">
        <v>66</v>
      </c>
      <c r="D21017" s="2" t="s">
        <v>638</v>
      </c>
      <c r="E21017" s="2"/>
      <c r="F21017" s="2"/>
      <c r="G21017" s="2"/>
      <c r="H21017" s="2"/>
    </row>
    <row r="21018" spans="2:8">
      <c r="B21018" s="2" t="s">
        <v>21642</v>
      </c>
      <c r="C21018" s="2">
        <v>63</v>
      </c>
      <c r="D21018" s="2" t="s">
        <v>638</v>
      </c>
      <c r="E21018" s="2"/>
      <c r="F21018" s="2"/>
      <c r="G21018" s="2"/>
      <c r="H21018" s="2"/>
    </row>
    <row r="21019" spans="2:8">
      <c r="B21019" s="2" t="s">
        <v>21643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88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51</v>
      </c>
      <c r="D21022" s="2" t="s">
        <v>638</v>
      </c>
      <c r="E21022" s="2"/>
      <c r="F21022" s="2"/>
      <c r="G21022" s="2"/>
      <c r="H21022" s="2"/>
    </row>
    <row r="21023" spans="2:8">
      <c r="B21023" s="2" t="s">
        <v>21647</v>
      </c>
      <c r="C21023" s="2">
        <v>40</v>
      </c>
      <c r="D21023" s="2" t="s">
        <v>638</v>
      </c>
      <c r="E21023" s="2"/>
      <c r="F21023" s="2"/>
      <c r="G21023" s="2"/>
      <c r="H21023" s="2"/>
    </row>
    <row r="21024" spans="2:8">
      <c r="B21024" s="2" t="s">
        <v>21648</v>
      </c>
      <c r="C21024" s="2">
        <v>75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69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72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51</v>
      </c>
      <c r="D21027" s="2" t="s">
        <v>638</v>
      </c>
      <c r="E21027" s="2"/>
      <c r="F21027" s="2"/>
      <c r="G21027" s="2"/>
      <c r="H21027" s="2"/>
    </row>
    <row r="21028" spans="2:8">
      <c r="B21028" s="2" t="s">
        <v>21652</v>
      </c>
      <c r="C21028" s="2">
        <v>40</v>
      </c>
      <c r="D21028" s="2" t="s">
        <v>638</v>
      </c>
      <c r="E21028" s="2"/>
      <c r="F21028" s="2"/>
      <c r="G21028" s="2"/>
      <c r="H21028" s="2"/>
    </row>
    <row r="21029" spans="2:8">
      <c r="B21029" s="2" t="s">
        <v>21653</v>
      </c>
      <c r="C21029" s="2">
        <v>31</v>
      </c>
      <c r="D21029" s="2" t="s">
        <v>638</v>
      </c>
      <c r="E21029" s="2"/>
      <c r="F21029" s="2"/>
      <c r="G21029" s="2"/>
      <c r="H21029" s="2"/>
    </row>
    <row r="21030" spans="2:8">
      <c r="B21030" s="2" t="s">
        <v>21654</v>
      </c>
      <c r="C21030" s="2">
        <v>72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78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87</v>
      </c>
      <c r="D21032" s="2" t="s">
        <v>638</v>
      </c>
      <c r="E21032" s="2"/>
      <c r="F21032" s="2"/>
      <c r="G21032" s="2"/>
      <c r="H21032" s="2"/>
    </row>
    <row r="21033" spans="2:8">
      <c r="B21033" s="2" t="s">
        <v>21657</v>
      </c>
      <c r="C21033" s="2">
        <v>76</v>
      </c>
      <c r="D21033" s="2" t="s">
        <v>638</v>
      </c>
      <c r="E21033" s="2"/>
      <c r="F21033" s="2"/>
      <c r="G21033" s="2"/>
      <c r="H21033" s="2"/>
    </row>
    <row r="21034" spans="2:8">
      <c r="B21034" s="2" t="s">
        <v>21658</v>
      </c>
      <c r="C21034" s="2">
        <v>79</v>
      </c>
      <c r="D21034" s="2" t="s">
        <v>638</v>
      </c>
      <c r="E21034" s="2"/>
      <c r="F21034" s="2"/>
      <c r="G21034" s="2"/>
      <c r="H21034" s="2"/>
    </row>
    <row r="21035" spans="2:8">
      <c r="B21035" s="2" t="s">
        <v>21659</v>
      </c>
      <c r="C21035" s="2">
        <v>82</v>
      </c>
      <c r="D21035" s="2" t="s">
        <v>638</v>
      </c>
      <c r="E21035" s="2"/>
      <c r="F21035" s="2"/>
      <c r="G21035" s="2"/>
      <c r="H21035" s="2"/>
    </row>
    <row r="21036" spans="2:8">
      <c r="B21036" s="2" t="s">
        <v>21660</v>
      </c>
      <c r="C21036" s="2">
        <v>79</v>
      </c>
      <c r="D21036" s="2" t="s">
        <v>638</v>
      </c>
      <c r="E21036" s="2"/>
      <c r="F21036" s="2"/>
      <c r="G21036" s="2"/>
      <c r="H21036" s="2"/>
    </row>
    <row r="21037" spans="2:8">
      <c r="B21037" s="2" t="s">
        <v>21661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43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51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58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99</v>
      </c>
      <c r="D21043" s="2" t="s">
        <v>638</v>
      </c>
      <c r="E21043" s="2"/>
      <c r="F21043" s="2"/>
      <c r="G21043" s="2"/>
      <c r="H21043" s="2"/>
    </row>
    <row r="21044" spans="2:8">
      <c r="B21044" s="2" t="s">
        <v>21668</v>
      </c>
      <c r="C21044" s="2">
        <v>83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121</v>
      </c>
      <c r="D21045" s="2" t="s">
        <v>638</v>
      </c>
      <c r="E21045" s="2"/>
      <c r="F21045" s="2"/>
      <c r="G21045" s="2"/>
      <c r="H21045" s="2"/>
    </row>
    <row r="21046" spans="2:8">
      <c r="B21046" s="2" t="s">
        <v>21670</v>
      </c>
      <c r="C21046" s="2">
        <v>74</v>
      </c>
      <c r="D21046" s="2" t="s">
        <v>638</v>
      </c>
      <c r="E21046" s="2"/>
      <c r="F21046" s="2"/>
      <c r="G21046" s="2"/>
      <c r="H21046" s="2"/>
    </row>
    <row r="21047" spans="2:8">
      <c r="B21047" s="2" t="s">
        <v>21671</v>
      </c>
      <c r="C21047" s="2">
        <v>69</v>
      </c>
      <c r="D21047" s="2" t="s">
        <v>638</v>
      </c>
      <c r="E21047" s="2"/>
      <c r="F21047" s="2"/>
      <c r="G21047" s="2"/>
      <c r="H21047" s="2"/>
    </row>
    <row r="21048" spans="2:8">
      <c r="B21048" s="2" t="s">
        <v>21672</v>
      </c>
      <c r="C21048" s="2">
        <v>89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41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90</v>
      </c>
      <c r="D21052" s="2" t="s">
        <v>638</v>
      </c>
      <c r="E21052" s="2"/>
      <c r="F21052" s="2"/>
      <c r="G21052" s="2"/>
      <c r="H21052" s="2"/>
    </row>
    <row r="21053" spans="2:8">
      <c r="B21053" s="2" t="s">
        <v>21677</v>
      </c>
      <c r="C21053" s="2">
        <v>90</v>
      </c>
      <c r="D21053" s="2" t="s">
        <v>638</v>
      </c>
      <c r="E21053" s="2"/>
      <c r="F21053" s="2"/>
      <c r="G21053" s="2"/>
      <c r="H21053" s="2"/>
    </row>
    <row r="21054" spans="2:8">
      <c r="B21054" s="2" t="s">
        <v>21678</v>
      </c>
      <c r="C21054" s="2">
        <v>85</v>
      </c>
      <c r="D21054" s="2" t="s">
        <v>638</v>
      </c>
      <c r="E21054" s="2"/>
      <c r="F21054" s="2"/>
      <c r="G21054" s="2"/>
      <c r="H21054" s="2"/>
    </row>
    <row r="21055" spans="2:8">
      <c r="B21055" s="2" t="s">
        <v>21679</v>
      </c>
      <c r="C21055" s="2">
        <v>111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88</v>
      </c>
      <c r="D21056" s="2" t="s">
        <v>638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46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65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69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74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105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72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75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75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73</v>
      </c>
      <c r="D21067" s="2" t="s">
        <v>638</v>
      </c>
      <c r="E21067" s="2"/>
      <c r="F21067" s="2"/>
      <c r="G21067" s="2"/>
      <c r="H21067" s="2"/>
    </row>
    <row r="21068" spans="2:8">
      <c r="B21068" s="2" t="s">
        <v>21692</v>
      </c>
      <c r="C21068" s="2">
        <v>70</v>
      </c>
      <c r="D21068" s="2" t="s">
        <v>638</v>
      </c>
      <c r="E21068" s="2"/>
      <c r="F21068" s="2"/>
      <c r="G21068" s="2"/>
      <c r="H21068" s="2"/>
    </row>
    <row r="21069" spans="2:8">
      <c r="B21069" s="2" t="s">
        <v>21693</v>
      </c>
      <c r="C21069" s="2">
        <v>78</v>
      </c>
      <c r="D21069" s="2" t="s">
        <v>638</v>
      </c>
      <c r="E21069" s="2"/>
      <c r="F21069" s="2"/>
      <c r="G21069" s="2"/>
      <c r="H21069" s="2"/>
    </row>
    <row r="21070" spans="2:8">
      <c r="B21070" s="2" t="s">
        <v>21694</v>
      </c>
      <c r="C21070" s="2">
        <v>74</v>
      </c>
      <c r="D21070" s="2" t="s">
        <v>638</v>
      </c>
      <c r="E21070" s="2"/>
      <c r="F21070" s="2"/>
      <c r="G21070" s="2"/>
      <c r="H21070" s="2"/>
    </row>
    <row r="21071" spans="2:8">
      <c r="B21071" s="2" t="s">
        <v>21695</v>
      </c>
      <c r="C21071" s="2">
        <v>69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70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72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73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83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65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71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73</v>
      </c>
      <c r="D21078" s="2" t="s">
        <v>638</v>
      </c>
      <c r="E21078" s="2"/>
      <c r="F21078" s="2"/>
      <c r="G21078" s="2"/>
      <c r="H21078" s="2"/>
    </row>
    <row r="21079" spans="2:8">
      <c r="B21079" s="2" t="s">
        <v>21703</v>
      </c>
      <c r="C21079" s="2">
        <v>69</v>
      </c>
      <c r="D21079" s="2" t="s">
        <v>638</v>
      </c>
      <c r="E21079" s="2"/>
      <c r="F21079" s="2"/>
      <c r="G21079" s="2"/>
      <c r="H21079" s="2"/>
    </row>
    <row r="21080" spans="2:8">
      <c r="B21080" s="2" t="s">
        <v>21704</v>
      </c>
      <c r="C21080" s="2">
        <v>80</v>
      </c>
      <c r="D21080" s="2" t="s">
        <v>638</v>
      </c>
      <c r="E21080" s="2"/>
      <c r="F21080" s="2"/>
      <c r="G21080" s="2"/>
      <c r="H21080" s="2"/>
    </row>
    <row r="21081" spans="2:8">
      <c r="B21081" s="2" t="s">
        <v>21705</v>
      </c>
      <c r="C21081" s="2">
        <v>69</v>
      </c>
      <c r="D21081" s="2" t="s">
        <v>638</v>
      </c>
      <c r="E21081" s="2"/>
      <c r="F21081" s="2"/>
      <c r="G21081" s="2"/>
      <c r="H21081" s="2"/>
    </row>
    <row r="21082" spans="2:8">
      <c r="B21082" s="2" t="s">
        <v>21706</v>
      </c>
      <c r="C21082" s="2">
        <v>63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50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66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86</v>
      </c>
      <c r="D21085" s="2" t="s">
        <v>638</v>
      </c>
      <c r="E21085" s="2"/>
      <c r="F21085" s="2"/>
      <c r="G21085" s="2"/>
      <c r="H21085" s="2"/>
    </row>
    <row r="21086" spans="2:8">
      <c r="B21086" s="2" t="s">
        <v>21710</v>
      </c>
      <c r="C21086" s="2">
        <v>70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47</v>
      </c>
      <c r="D21087" s="2" t="s">
        <v>638</v>
      </c>
      <c r="E21087" s="2"/>
      <c r="F21087" s="2"/>
      <c r="G21087" s="2"/>
      <c r="H21087" s="2"/>
    </row>
    <row r="21088" spans="2:8">
      <c r="B21088" s="2" t="s">
        <v>21712</v>
      </c>
      <c r="C21088" s="2">
        <v>73</v>
      </c>
      <c r="D21088" s="2" t="s">
        <v>638</v>
      </c>
      <c r="E21088" s="2"/>
      <c r="F21088" s="2"/>
      <c r="G21088" s="2"/>
      <c r="H21088" s="2"/>
    </row>
    <row r="21089" spans="2:8">
      <c r="B21089" s="2" t="s">
        <v>21713</v>
      </c>
      <c r="C21089" s="2">
        <v>71</v>
      </c>
      <c r="D21089" s="2" t="s">
        <v>638</v>
      </c>
      <c r="E21089" s="2"/>
      <c r="F21089" s="2"/>
      <c r="G21089" s="2"/>
      <c r="H21089" s="2"/>
    </row>
    <row r="21090" spans="2:8">
      <c r="B21090" s="2" t="s">
        <v>21714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65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72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74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86</v>
      </c>
      <c r="D21095" s="2" t="s">
        <v>638</v>
      </c>
      <c r="E21095" s="2"/>
      <c r="F21095" s="2"/>
      <c r="G21095" s="2"/>
      <c r="H21095" s="2"/>
    </row>
    <row r="21096" spans="2:8">
      <c r="B21096" s="2" t="s">
        <v>21720</v>
      </c>
      <c r="C21096" s="2">
        <v>86</v>
      </c>
      <c r="D21096" s="2" t="s">
        <v>638</v>
      </c>
      <c r="E21096" s="2"/>
      <c r="F21096" s="2"/>
      <c r="G21096" s="2"/>
      <c r="H21096" s="2"/>
    </row>
    <row r="21097" spans="2:8">
      <c r="B21097" s="2" t="s">
        <v>21721</v>
      </c>
      <c r="C21097" s="2">
        <v>50</v>
      </c>
      <c r="D21097" s="2" t="s">
        <v>638</v>
      </c>
      <c r="E21097" s="2"/>
      <c r="F21097" s="2"/>
      <c r="G21097" s="2"/>
      <c r="H21097" s="2"/>
    </row>
    <row r="21098" spans="2:8">
      <c r="B21098" s="2" t="s">
        <v>21722</v>
      </c>
      <c r="C21098" s="2">
        <v>34</v>
      </c>
      <c r="D21098" s="2" t="s">
        <v>638</v>
      </c>
      <c r="E21098" s="2"/>
      <c r="F21098" s="2"/>
      <c r="G21098" s="2"/>
      <c r="H21098" s="2"/>
    </row>
    <row r="21099" spans="2:8">
      <c r="B21099" s="2" t="s">
        <v>21723</v>
      </c>
      <c r="C21099" s="2">
        <v>82</v>
      </c>
      <c r="D21099" s="2" t="s">
        <v>638</v>
      </c>
      <c r="E21099" s="2"/>
      <c r="F21099" s="2"/>
      <c r="G21099" s="2"/>
      <c r="H21099" s="2"/>
    </row>
    <row r="21100" spans="2:8">
      <c r="B21100" s="2" t="s">
        <v>21724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46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83</v>
      </c>
      <c r="D21102" s="2" t="s">
        <v>638</v>
      </c>
      <c r="E21102" s="2"/>
      <c r="F21102" s="2"/>
      <c r="G21102" s="2"/>
      <c r="H21102" s="2"/>
    </row>
    <row r="21103" spans="2:8">
      <c r="B21103" s="2" t="s">
        <v>21727</v>
      </c>
      <c r="C21103" s="2">
        <v>68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40</v>
      </c>
      <c r="D21107" s="2" t="s">
        <v>638</v>
      </c>
      <c r="E21107" s="2"/>
      <c r="F21107" s="2"/>
      <c r="G21107" s="2"/>
      <c r="H21107" s="2"/>
    </row>
    <row r="21108" spans="2:8">
      <c r="B21108" s="2" t="s">
        <v>21732</v>
      </c>
      <c r="C21108" s="2">
        <v>30</v>
      </c>
      <c r="D21108" s="2" t="s">
        <v>638</v>
      </c>
      <c r="E21108" s="2"/>
      <c r="F21108" s="2"/>
      <c r="G21108" s="2"/>
      <c r="H21108" s="2"/>
    </row>
    <row r="21109" spans="2:8">
      <c r="B21109" s="2" t="s">
        <v>21733</v>
      </c>
      <c r="C21109" s="2">
        <v>88</v>
      </c>
      <c r="D21109" s="2" t="s">
        <v>638</v>
      </c>
      <c r="E21109" s="2"/>
      <c r="F21109" s="2"/>
      <c r="G21109" s="2"/>
      <c r="H21109" s="2"/>
    </row>
    <row r="21110" spans="2:8">
      <c r="B21110" s="2" t="s">
        <v>21734</v>
      </c>
      <c r="C21110" s="2">
        <v>87</v>
      </c>
      <c r="D21110" s="2" t="s">
        <v>638</v>
      </c>
      <c r="E21110" s="2"/>
      <c r="F21110" s="2"/>
      <c r="G21110" s="2"/>
      <c r="H21110" s="2"/>
    </row>
    <row r="21111" spans="2:8">
      <c r="B21111" s="2" t="s">
        <v>21735</v>
      </c>
      <c r="C21111" s="2">
        <v>86</v>
      </c>
      <c r="D21111" s="2" t="s">
        <v>638</v>
      </c>
      <c r="E21111" s="2"/>
      <c r="F21111" s="2"/>
      <c r="G21111" s="2"/>
      <c r="H21111" s="2"/>
    </row>
    <row r="21112" spans="2:8">
      <c r="B21112" s="2" t="s">
        <v>21736</v>
      </c>
      <c r="C21112" s="2">
        <v>84</v>
      </c>
      <c r="D21112" s="2" t="s">
        <v>638</v>
      </c>
      <c r="E21112" s="2"/>
      <c r="F21112" s="2"/>
      <c r="G21112" s="2"/>
      <c r="H21112" s="2"/>
    </row>
    <row r="21113" spans="2:8">
      <c r="B21113" s="2" t="s">
        <v>21737</v>
      </c>
      <c r="C21113" s="2">
        <v>68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69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80</v>
      </c>
      <c r="D21115" s="2" t="s">
        <v>638</v>
      </c>
      <c r="E21115" s="2"/>
      <c r="F21115" s="2"/>
      <c r="G21115" s="2"/>
      <c r="H21115" s="2"/>
    </row>
    <row r="21116" spans="2:8">
      <c r="B21116" s="2" t="s">
        <v>21740</v>
      </c>
      <c r="C21116" s="2">
        <v>78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91</v>
      </c>
      <c r="D21117" s="2" t="s">
        <v>638</v>
      </c>
      <c r="E21117" s="2"/>
      <c r="F21117" s="2"/>
      <c r="G21117" s="2"/>
      <c r="H21117" s="2"/>
    </row>
    <row r="21118" spans="2:8">
      <c r="B21118" s="2" t="s">
        <v>21742</v>
      </c>
      <c r="C21118" s="2">
        <v>71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80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64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69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70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79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80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88</v>
      </c>
      <c r="D21125" s="2" t="s">
        <v>638</v>
      </c>
      <c r="E21125" s="2"/>
      <c r="F21125" s="2"/>
      <c r="G21125" s="2"/>
      <c r="H21125" s="2"/>
    </row>
    <row r="21126" spans="2:8">
      <c r="B21126" s="2" t="s">
        <v>21750</v>
      </c>
      <c r="C21126" s="2">
        <v>81</v>
      </c>
      <c r="D21126" s="2" t="s">
        <v>638</v>
      </c>
      <c r="E21126" s="2"/>
      <c r="F21126" s="2"/>
      <c r="G21126" s="2"/>
      <c r="H21126" s="2"/>
    </row>
    <row r="21127" spans="2:8">
      <c r="B21127" s="2" t="s">
        <v>21751</v>
      </c>
      <c r="C21127" s="2">
        <v>75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84</v>
      </c>
      <c r="D21128" s="2" t="s">
        <v>638</v>
      </c>
      <c r="E21128" s="2"/>
      <c r="F21128" s="2"/>
      <c r="G21128" s="2"/>
      <c r="H21128" s="2"/>
    </row>
    <row r="21129" spans="2:8">
      <c r="B21129" s="2" t="s">
        <v>21753</v>
      </c>
      <c r="C21129" s="2">
        <v>85</v>
      </c>
      <c r="D21129" s="2" t="s">
        <v>638</v>
      </c>
      <c r="E21129" s="2"/>
      <c r="F21129" s="2"/>
      <c r="G21129" s="2"/>
      <c r="H21129" s="2"/>
    </row>
    <row r="21130" spans="2:8">
      <c r="B21130" s="2" t="s">
        <v>21754</v>
      </c>
      <c r="C21130" s="2">
        <v>82</v>
      </c>
      <c r="D21130" s="2" t="s">
        <v>638</v>
      </c>
      <c r="E21130" s="2"/>
      <c r="F21130" s="2"/>
      <c r="G21130" s="2"/>
      <c r="H21130" s="2"/>
    </row>
    <row r="21131" spans="2:8">
      <c r="B21131" s="2" t="s">
        <v>21755</v>
      </c>
      <c r="C21131" s="2">
        <v>111</v>
      </c>
      <c r="D21131" s="2" t="s">
        <v>638</v>
      </c>
      <c r="E21131" s="2"/>
      <c r="F21131" s="2"/>
      <c r="G21131" s="2"/>
      <c r="H21131" s="2"/>
    </row>
    <row r="21132" spans="2:8">
      <c r="B21132" s="2" t="s">
        <v>21756</v>
      </c>
      <c r="C21132" s="2">
        <v>68</v>
      </c>
      <c r="D21132" s="2" t="s">
        <v>638</v>
      </c>
      <c r="E21132" s="2"/>
      <c r="F21132" s="2"/>
      <c r="G21132" s="2"/>
      <c r="H21132" s="2"/>
    </row>
    <row r="21133" spans="2:8">
      <c r="B21133" s="2" t="s">
        <v>21757</v>
      </c>
      <c r="C21133" s="2">
        <v>66</v>
      </c>
      <c r="D21133" s="2" t="s">
        <v>638</v>
      </c>
      <c r="E21133" s="2"/>
      <c r="F21133" s="2"/>
      <c r="G21133" s="2"/>
      <c r="H21133" s="2"/>
    </row>
    <row r="21134" spans="2:8">
      <c r="B21134" s="2" t="s">
        <v>21758</v>
      </c>
      <c r="C21134" s="2">
        <v>74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76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91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85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87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81</v>
      </c>
      <c r="D21139" s="2" t="s">
        <v>638</v>
      </c>
      <c r="E21139" s="2"/>
      <c r="F21139" s="2"/>
      <c r="G21139" s="2"/>
      <c r="H21139" s="2"/>
    </row>
    <row r="21140" spans="2:8">
      <c r="B21140" s="2" t="s">
        <v>21764</v>
      </c>
      <c r="C21140" s="2">
        <v>77</v>
      </c>
      <c r="D21140" s="2" t="s">
        <v>638</v>
      </c>
      <c r="E21140" s="2"/>
      <c r="F21140" s="2"/>
      <c r="G21140" s="2"/>
      <c r="H21140" s="2"/>
    </row>
    <row r="21141" spans="2:8">
      <c r="B21141" s="2" t="s">
        <v>21765</v>
      </c>
      <c r="C21141" s="2">
        <v>63</v>
      </c>
      <c r="D21141" s="2" t="s">
        <v>638</v>
      </c>
      <c r="E21141" s="2"/>
      <c r="F21141" s="2"/>
      <c r="G21141" s="2"/>
      <c r="H21141" s="2"/>
    </row>
    <row r="21142" spans="2:8">
      <c r="B21142" s="2" t="s">
        <v>21766</v>
      </c>
      <c r="C21142" s="2">
        <v>67</v>
      </c>
      <c r="D21142" s="2" t="s">
        <v>638</v>
      </c>
      <c r="E21142" s="2"/>
      <c r="F21142" s="2"/>
      <c r="G21142" s="2"/>
      <c r="H21142" s="2"/>
    </row>
    <row r="21143" spans="2:8">
      <c r="B21143" s="2" t="s">
        <v>21767</v>
      </c>
      <c r="C21143" s="2">
        <v>84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86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93</v>
      </c>
      <c r="D21145" s="2" t="s">
        <v>638</v>
      </c>
      <c r="E21145" s="2"/>
      <c r="F21145" s="2"/>
      <c r="G21145" s="2"/>
      <c r="H21145" s="2"/>
    </row>
    <row r="21146" spans="2:8">
      <c r="B21146" s="2" t="s">
        <v>21770</v>
      </c>
      <c r="C21146" s="2">
        <v>70</v>
      </c>
      <c r="D21146" s="2" t="s">
        <v>638</v>
      </c>
      <c r="E21146" s="2"/>
      <c r="F21146" s="2"/>
      <c r="G21146" s="2"/>
      <c r="H21146" s="2"/>
    </row>
    <row r="21147" spans="2:8">
      <c r="B21147" s="2" t="s">
        <v>21771</v>
      </c>
      <c r="C21147" s="2">
        <v>83</v>
      </c>
      <c r="D21147" s="2" t="s">
        <v>638</v>
      </c>
      <c r="E21147" s="2"/>
      <c r="F21147" s="2"/>
      <c r="G21147" s="2"/>
      <c r="H21147" s="2"/>
    </row>
    <row r="21148" spans="2:8">
      <c r="B21148" s="2" t="s">
        <v>21772</v>
      </c>
      <c r="C21148" s="2">
        <v>87</v>
      </c>
      <c r="D21148" s="2" t="s">
        <v>638</v>
      </c>
      <c r="E21148" s="2"/>
      <c r="F21148" s="2"/>
      <c r="G21148" s="2"/>
      <c r="H21148" s="2"/>
    </row>
    <row r="21149" spans="2:8">
      <c r="B21149" s="2" t="s">
        <v>21773</v>
      </c>
      <c r="C21149" s="2">
        <v>72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74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60</v>
      </c>
      <c r="D21151" s="2" t="s">
        <v>638</v>
      </c>
      <c r="E21151" s="2"/>
      <c r="F21151" s="2"/>
      <c r="G21151" s="2"/>
      <c r="H21151" s="2"/>
    </row>
    <row r="21152" spans="2:8">
      <c r="B21152" s="2" t="s">
        <v>21776</v>
      </c>
      <c r="C21152" s="2">
        <v>110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67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72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69</v>
      </c>
      <c r="D21155" s="2" t="s">
        <v>638</v>
      </c>
      <c r="E21155" s="2"/>
      <c r="F21155" s="2"/>
      <c r="G21155" s="2"/>
      <c r="H21155" s="2"/>
    </row>
    <row r="21156" spans="2:8">
      <c r="B21156" s="2" t="s">
        <v>21780</v>
      </c>
      <c r="C21156" s="2">
        <v>68</v>
      </c>
      <c r="D21156" s="2" t="s">
        <v>638</v>
      </c>
      <c r="E21156" s="2"/>
      <c r="F21156" s="2"/>
      <c r="G21156" s="2"/>
      <c r="H21156" s="2"/>
    </row>
    <row r="21157" spans="2:8">
      <c r="B21157" s="2" t="s">
        <v>21781</v>
      </c>
      <c r="C21157" s="2">
        <v>76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77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84</v>
      </c>
      <c r="D21159" s="2" t="s">
        <v>638</v>
      </c>
      <c r="E21159" s="2"/>
      <c r="F21159" s="2"/>
      <c r="G21159" s="2"/>
      <c r="H21159" s="2"/>
    </row>
    <row r="21160" spans="2:8">
      <c r="B21160" s="2" t="s">
        <v>21784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43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55</v>
      </c>
      <c r="D21163" s="2" t="s">
        <v>638</v>
      </c>
      <c r="E21163" s="2"/>
      <c r="F21163" s="2"/>
      <c r="G21163" s="2"/>
      <c r="H21163" s="2"/>
    </row>
    <row r="21164" spans="2:8">
      <c r="B21164" s="2" t="s">
        <v>21788</v>
      </c>
      <c r="C21164" s="2">
        <v>54</v>
      </c>
      <c r="D21164" s="2" t="s">
        <v>638</v>
      </c>
      <c r="E21164" s="2"/>
      <c r="F21164" s="2"/>
      <c r="G21164" s="2"/>
      <c r="H21164" s="2"/>
    </row>
    <row r="21165" spans="2:8">
      <c r="B21165" s="2" t="s">
        <v>21789</v>
      </c>
      <c r="C21165" s="2">
        <v>65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70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12</v>
      </c>
      <c r="D21167" s="2" t="s">
        <v>638</v>
      </c>
      <c r="E21167" s="2"/>
      <c r="F21167" s="2"/>
      <c r="G21167" s="2"/>
      <c r="H21167" s="2"/>
    </row>
    <row r="21168" spans="2:8">
      <c r="B21168" s="2" t="s">
        <v>21792</v>
      </c>
      <c r="C21168" s="2">
        <v>63</v>
      </c>
      <c r="D21168" s="2" t="s">
        <v>638</v>
      </c>
      <c r="E21168" s="2"/>
      <c r="F21168" s="2"/>
      <c r="G21168" s="2"/>
      <c r="H21168" s="2"/>
    </row>
    <row r="21169" spans="2:8">
      <c r="B21169" s="2" t="s">
        <v>21793</v>
      </c>
      <c r="C21169" s="2">
        <v>60</v>
      </c>
      <c r="D21169" s="2" t="s">
        <v>638</v>
      </c>
      <c r="E21169" s="2"/>
      <c r="F21169" s="2"/>
      <c r="G21169" s="2"/>
      <c r="H21169" s="2"/>
    </row>
    <row r="21170" spans="2:8">
      <c r="B21170" s="2" t="s">
        <v>21794</v>
      </c>
      <c r="C21170" s="2">
        <v>61</v>
      </c>
      <c r="D21170" s="2" t="s">
        <v>638</v>
      </c>
      <c r="E21170" s="2"/>
      <c r="F21170" s="2"/>
      <c r="G21170" s="2"/>
      <c r="H21170" s="2"/>
    </row>
    <row r="21171" spans="2:8">
      <c r="B21171" s="2" t="s">
        <v>21795</v>
      </c>
      <c r="C21171" s="2">
        <v>60</v>
      </c>
      <c r="D21171" s="2" t="s">
        <v>638</v>
      </c>
      <c r="E21171" s="2"/>
      <c r="F21171" s="2"/>
      <c r="G21171" s="2"/>
      <c r="H21171" s="2"/>
    </row>
    <row r="21172" spans="2:8">
      <c r="B21172" s="2" t="s">
        <v>21796</v>
      </c>
      <c r="C21172" s="2">
        <v>92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79</v>
      </c>
      <c r="D21173" s="2" t="s">
        <v>638</v>
      </c>
      <c r="E21173" s="2"/>
      <c r="F21173" s="2"/>
      <c r="G21173" s="2"/>
      <c r="H21173" s="2"/>
    </row>
    <row r="21174" spans="2:8">
      <c r="B21174" s="2" t="s">
        <v>21798</v>
      </c>
      <c r="C21174" s="2">
        <v>70</v>
      </c>
      <c r="D21174" s="2" t="s">
        <v>638</v>
      </c>
      <c r="E21174" s="2"/>
      <c r="F21174" s="2"/>
      <c r="G21174" s="2"/>
      <c r="H21174" s="2"/>
    </row>
    <row r="21175" spans="2:8">
      <c r="B21175" s="2" t="s">
        <v>21799</v>
      </c>
      <c r="C21175" s="2">
        <v>79</v>
      </c>
      <c r="D21175" s="2" t="s">
        <v>638</v>
      </c>
      <c r="E21175" s="2"/>
      <c r="F21175" s="2"/>
      <c r="G21175" s="2"/>
      <c r="H21175" s="2"/>
    </row>
    <row r="21176" spans="2:8">
      <c r="B21176" s="2" t="s">
        <v>21800</v>
      </c>
      <c r="C21176" s="2">
        <v>44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21801</v>
      </c>
      <c r="C21177" s="2">
        <v>51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21802</v>
      </c>
      <c r="C21178" s="2">
        <v>56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21803</v>
      </c>
      <c r="C21179" s="2">
        <v>68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21804</v>
      </c>
      <c r="C21180" s="2">
        <v>70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88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67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74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76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107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92</v>
      </c>
      <c r="D21186" s="2" t="s">
        <v>638</v>
      </c>
      <c r="E21186" s="2"/>
      <c r="F21186" s="2"/>
      <c r="G21186" s="2"/>
      <c r="H21186" s="2"/>
    </row>
    <row r="21187" spans="2:8">
      <c r="B21187" s="2" t="s">
        <v>21811</v>
      </c>
      <c r="C21187" s="2">
        <v>83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75</v>
      </c>
      <c r="D21188" s="2" t="s">
        <v>638</v>
      </c>
      <c r="E21188" s="2"/>
      <c r="F21188" s="2"/>
      <c r="G21188" s="2"/>
      <c r="H21188" s="2"/>
    </row>
    <row r="21189" spans="2:8">
      <c r="B21189" s="2" t="s">
        <v>21813</v>
      </c>
      <c r="C21189" s="2">
        <v>73</v>
      </c>
      <c r="D21189" s="2" t="s">
        <v>638</v>
      </c>
      <c r="E21189" s="2"/>
      <c r="F21189" s="2"/>
      <c r="G21189" s="2"/>
      <c r="H21189" s="2"/>
    </row>
    <row r="21190" spans="2:8">
      <c r="B21190" s="2" t="s">
        <v>21814</v>
      </c>
      <c r="C21190" s="2">
        <v>74</v>
      </c>
      <c r="D21190" s="2" t="s">
        <v>638</v>
      </c>
      <c r="E21190" s="2"/>
      <c r="F21190" s="2"/>
      <c r="G21190" s="2"/>
      <c r="H21190" s="2"/>
    </row>
    <row r="21191" spans="2:8">
      <c r="B21191" s="2" t="s">
        <v>21815</v>
      </c>
      <c r="C21191" s="2">
        <v>64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68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51</v>
      </c>
      <c r="D21193" s="2" t="s">
        <v>638</v>
      </c>
      <c r="E21193" s="2"/>
      <c r="F21193" s="2"/>
      <c r="G21193" s="2"/>
      <c r="H21193" s="2"/>
    </row>
    <row r="21194" spans="2:8">
      <c r="B21194" s="2" t="s">
        <v>21818</v>
      </c>
      <c r="C21194" s="2">
        <v>40</v>
      </c>
      <c r="D21194" s="2" t="s">
        <v>638</v>
      </c>
      <c r="E21194" s="2"/>
      <c r="F21194" s="2"/>
      <c r="G21194" s="2"/>
      <c r="H21194" s="2"/>
    </row>
    <row r="21195" spans="2:8">
      <c r="B21195" s="2" t="s">
        <v>21819</v>
      </c>
      <c r="C21195" s="2">
        <v>26</v>
      </c>
      <c r="D21195" s="2" t="s">
        <v>638</v>
      </c>
      <c r="E21195" s="2"/>
      <c r="F21195" s="2"/>
      <c r="G21195" s="2"/>
      <c r="H21195" s="2"/>
    </row>
    <row r="21196" spans="2:8">
      <c r="B21196" s="2" t="s">
        <v>21820</v>
      </c>
      <c r="C21196" s="2">
        <v>86</v>
      </c>
      <c r="D21196" s="2" t="s">
        <v>638</v>
      </c>
      <c r="E21196" s="2"/>
      <c r="F21196" s="2"/>
      <c r="G21196" s="2"/>
      <c r="H21196" s="2"/>
    </row>
    <row r="21197" spans="2:8">
      <c r="B21197" s="2" t="s">
        <v>21821</v>
      </c>
      <c r="C21197" s="2">
        <v>72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85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86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31</v>
      </c>
      <c r="D21200" s="2" t="s">
        <v>638</v>
      </c>
      <c r="E21200" s="2"/>
      <c r="F21200" s="2"/>
      <c r="G21200" s="2"/>
      <c r="H21200" s="2"/>
    </row>
    <row r="21201" spans="2:8">
      <c r="B21201" s="2" t="s">
        <v>21825</v>
      </c>
      <c r="C21201" s="2">
        <v>29</v>
      </c>
      <c r="D21201" s="2" t="s">
        <v>638</v>
      </c>
      <c r="E21201" s="2"/>
      <c r="F21201" s="2"/>
      <c r="G21201" s="2"/>
      <c r="H21201" s="2"/>
    </row>
    <row r="21202" spans="2:8">
      <c r="B21202" s="2" t="s">
        <v>21826</v>
      </c>
      <c r="C21202" s="2">
        <v>27</v>
      </c>
      <c r="D21202" s="2" t="s">
        <v>638</v>
      </c>
      <c r="E21202" s="2"/>
      <c r="F21202" s="2"/>
      <c r="G21202" s="2"/>
      <c r="H21202" s="2"/>
    </row>
    <row r="21203" spans="2:8">
      <c r="B21203" s="2" t="s">
        <v>21827</v>
      </c>
      <c r="C21203" s="2">
        <v>21</v>
      </c>
      <c r="D21203" s="2" t="s">
        <v>638</v>
      </c>
      <c r="E21203" s="2"/>
      <c r="F21203" s="2"/>
      <c r="G21203" s="2"/>
      <c r="H21203" s="2"/>
    </row>
    <row r="21204" spans="2:8">
      <c r="B21204" s="2" t="s">
        <v>21828</v>
      </c>
      <c r="C21204" s="2">
        <v>82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77</v>
      </c>
      <c r="D21205" s="2" t="s">
        <v>638</v>
      </c>
      <c r="E21205" s="2"/>
      <c r="F21205" s="2"/>
      <c r="G21205" s="2"/>
      <c r="H21205" s="2"/>
    </row>
    <row r="21206" spans="2:8">
      <c r="B21206" s="2" t="s">
        <v>21830</v>
      </c>
      <c r="C21206" s="2">
        <v>74</v>
      </c>
      <c r="D21206" s="2" t="s">
        <v>638</v>
      </c>
      <c r="E21206" s="2"/>
      <c r="F21206" s="2"/>
      <c r="G21206" s="2"/>
      <c r="H21206" s="2"/>
    </row>
    <row r="21207" spans="2:8">
      <c r="B21207" s="2" t="s">
        <v>21831</v>
      </c>
      <c r="C21207" s="2">
        <v>68</v>
      </c>
      <c r="D21207" s="2" t="s">
        <v>638</v>
      </c>
      <c r="E21207" s="2"/>
      <c r="F21207" s="2"/>
      <c r="G21207" s="2"/>
      <c r="H21207" s="2"/>
    </row>
    <row r="21208" spans="2:8">
      <c r="B21208" s="2" t="s">
        <v>21832</v>
      </c>
      <c r="C21208" s="2">
        <v>66</v>
      </c>
      <c r="D21208" s="2" t="s">
        <v>638</v>
      </c>
      <c r="E21208" s="2"/>
      <c r="F21208" s="2"/>
      <c r="G21208" s="2"/>
      <c r="H21208" s="2"/>
    </row>
    <row r="21209" spans="2:8">
      <c r="B21209" s="2" t="s">
        <v>21833</v>
      </c>
      <c r="C21209" s="2">
        <v>70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114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21835</v>
      </c>
      <c r="C21211" s="2">
        <v>73</v>
      </c>
      <c r="D21211" s="2" t="s">
        <v>638</v>
      </c>
      <c r="E21211" s="2"/>
      <c r="F21211" s="2"/>
      <c r="G21211" s="2"/>
      <c r="H21211" s="2"/>
    </row>
    <row r="21212" spans="2:8">
      <c r="B21212" s="2" t="s">
        <v>21836</v>
      </c>
      <c r="C21212" s="2">
        <v>69</v>
      </c>
      <c r="D21212" s="2" t="s">
        <v>638</v>
      </c>
      <c r="E21212" s="2"/>
      <c r="F21212" s="2"/>
      <c r="G21212" s="2"/>
      <c r="H21212" s="2"/>
    </row>
    <row r="21213" spans="2:8">
      <c r="B21213" s="2" t="s">
        <v>21837</v>
      </c>
      <c r="C21213" s="2">
        <v>66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21838</v>
      </c>
      <c r="C21214" s="2">
        <v>73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72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83</v>
      </c>
      <c r="D21216" s="2" t="s">
        <v>638</v>
      </c>
      <c r="E21216" s="2"/>
      <c r="F21216" s="2"/>
      <c r="G21216" s="2"/>
      <c r="H21216" s="2"/>
    </row>
    <row r="21217" spans="2:8">
      <c r="B21217" s="2" t="s">
        <v>21841</v>
      </c>
      <c r="C21217" s="2">
        <v>83</v>
      </c>
      <c r="D21217" s="2" t="s">
        <v>638</v>
      </c>
      <c r="E21217" s="2"/>
      <c r="F21217" s="2"/>
      <c r="G21217" s="2"/>
      <c r="H21217" s="2"/>
    </row>
    <row r="21218" spans="2:8">
      <c r="B21218" s="2" t="s">
        <v>21842</v>
      </c>
      <c r="C21218" s="2">
        <v>78</v>
      </c>
      <c r="D21218" s="2" t="s">
        <v>638</v>
      </c>
      <c r="E21218" s="2"/>
      <c r="F21218" s="2"/>
      <c r="G21218" s="2"/>
      <c r="H21218" s="2"/>
    </row>
    <row r="21219" spans="2:8">
      <c r="B21219" s="2" t="s">
        <v>21843</v>
      </c>
      <c r="C21219" s="2">
        <v>79</v>
      </c>
      <c r="D21219" s="2" t="s">
        <v>638</v>
      </c>
      <c r="E21219" s="2"/>
      <c r="F21219" s="2"/>
      <c r="G21219" s="2"/>
      <c r="H21219" s="2"/>
    </row>
    <row r="21220" spans="2:8">
      <c r="B21220" s="2" t="s">
        <v>21844</v>
      </c>
      <c r="C21220" s="2">
        <v>53</v>
      </c>
      <c r="D21220" s="2" t="s">
        <v>638</v>
      </c>
      <c r="E21220" s="2"/>
      <c r="F21220" s="2"/>
      <c r="G21220" s="2"/>
      <c r="H21220" s="2"/>
    </row>
    <row r="21221" spans="2:8">
      <c r="B21221" s="2" t="s">
        <v>21845</v>
      </c>
      <c r="C21221" s="2">
        <v>36</v>
      </c>
      <c r="D21221" s="2" t="s">
        <v>638</v>
      </c>
      <c r="E21221" s="2"/>
      <c r="F21221" s="2"/>
      <c r="G21221" s="2"/>
      <c r="H21221" s="2"/>
    </row>
    <row r="21222" spans="2:8">
      <c r="B21222" s="2" t="s">
        <v>21846</v>
      </c>
      <c r="C21222" s="2">
        <v>20</v>
      </c>
      <c r="D21222" s="2" t="s">
        <v>638</v>
      </c>
      <c r="E21222" s="2"/>
      <c r="F21222" s="2"/>
      <c r="G21222" s="2"/>
      <c r="H21222" s="2"/>
    </row>
    <row r="21223" spans="2:8">
      <c r="B21223" s="2" t="s">
        <v>21847</v>
      </c>
      <c r="C21223" s="2">
        <v>68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66</v>
      </c>
      <c r="D21224" s="2" t="s">
        <v>638</v>
      </c>
      <c r="E21224" s="2"/>
      <c r="F21224" s="2"/>
      <c r="G21224" s="2"/>
      <c r="H21224" s="2"/>
    </row>
    <row r="21225" spans="2:8">
      <c r="B21225" s="2" t="s">
        <v>21849</v>
      </c>
      <c r="C21225" s="2">
        <v>65</v>
      </c>
      <c r="D21225" s="2" t="s">
        <v>638</v>
      </c>
      <c r="E21225" s="2"/>
      <c r="F21225" s="2"/>
      <c r="G21225" s="2"/>
      <c r="H21225" s="2"/>
    </row>
    <row r="21226" spans="2:8">
      <c r="B21226" s="2" t="s">
        <v>21850</v>
      </c>
      <c r="C21226" s="2">
        <v>83</v>
      </c>
      <c r="D21226" s="2" t="s">
        <v>638</v>
      </c>
      <c r="E21226" s="2"/>
      <c r="F21226" s="2"/>
      <c r="G21226" s="2"/>
      <c r="H21226" s="2"/>
    </row>
    <row r="21227" spans="2:8">
      <c r="B21227" s="2" t="s">
        <v>21851</v>
      </c>
      <c r="C21227" s="2">
        <v>76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85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85</v>
      </c>
      <c r="D21229" s="2" t="s">
        <v>638</v>
      </c>
      <c r="E21229" s="2"/>
      <c r="F21229" s="2"/>
      <c r="G21229" s="2"/>
      <c r="H21229" s="2"/>
    </row>
    <row r="21230" spans="2:8">
      <c r="B21230" s="2" t="s">
        <v>21854</v>
      </c>
      <c r="C21230" s="2">
        <v>78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97</v>
      </c>
      <c r="D21231" s="2" t="s">
        <v>638</v>
      </c>
      <c r="E21231" s="2"/>
      <c r="F21231" s="2"/>
      <c r="G21231" s="2"/>
      <c r="H21231" s="2"/>
    </row>
    <row r="21232" spans="2:8">
      <c r="B21232" s="2" t="s">
        <v>21856</v>
      </c>
      <c r="C21232" s="2">
        <v>78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82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67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21859</v>
      </c>
      <c r="C21235" s="2">
        <v>67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21860</v>
      </c>
      <c r="C21236" s="2">
        <v>80</v>
      </c>
      <c r="D21236" s="2" t="s">
        <v>638</v>
      </c>
      <c r="E21236" s="2"/>
      <c r="F21236" s="2"/>
      <c r="G21236" s="2"/>
      <c r="H21236" s="2"/>
    </row>
    <row r="21237" spans="2:8">
      <c r="B21237" s="2" t="s">
        <v>21861</v>
      </c>
      <c r="C21237" s="2">
        <v>76</v>
      </c>
      <c r="D21237" s="2" t="s">
        <v>638</v>
      </c>
      <c r="E21237" s="2"/>
      <c r="F21237" s="2"/>
      <c r="G21237" s="2"/>
      <c r="H21237" s="2"/>
    </row>
    <row r="21238" spans="2:8">
      <c r="B21238" s="2" t="s">
        <v>21862</v>
      </c>
      <c r="C21238" s="2">
        <v>64</v>
      </c>
      <c r="D21238" s="2" t="s">
        <v>638</v>
      </c>
      <c r="E21238" s="2"/>
      <c r="F21238" s="2"/>
      <c r="G21238" s="2"/>
      <c r="H21238" s="2"/>
    </row>
    <row r="21239" spans="2:8">
      <c r="B21239" s="2" t="s">
        <v>21863</v>
      </c>
      <c r="C21239" s="2">
        <v>40</v>
      </c>
      <c r="D21239" s="2" t="s">
        <v>638</v>
      </c>
      <c r="E21239" s="2"/>
      <c r="F21239" s="2"/>
      <c r="G21239" s="2"/>
      <c r="H21239" s="2"/>
    </row>
    <row r="21240" spans="2:8">
      <c r="B21240" s="2" t="s">
        <v>21864</v>
      </c>
      <c r="C21240" s="2">
        <v>27</v>
      </c>
      <c r="D21240" s="2" t="s">
        <v>638</v>
      </c>
      <c r="E21240" s="2"/>
      <c r="F21240" s="2"/>
      <c r="G21240" s="2"/>
      <c r="H21240" s="2"/>
    </row>
    <row r="21241" spans="2:8">
      <c r="B21241" s="2" t="s">
        <v>21865</v>
      </c>
      <c r="C21241" s="2">
        <v>81</v>
      </c>
      <c r="D21241" s="2" t="s">
        <v>638</v>
      </c>
      <c r="E21241" s="2"/>
      <c r="F21241" s="2"/>
      <c r="G21241" s="2"/>
      <c r="H21241" s="2"/>
    </row>
    <row r="21242" spans="2:8">
      <c r="B21242" s="2" t="s">
        <v>21866</v>
      </c>
      <c r="C21242" s="2">
        <v>83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83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86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73</v>
      </c>
      <c r="D21245" s="2" t="s">
        <v>638</v>
      </c>
      <c r="E21245" s="2"/>
      <c r="F21245" s="2"/>
      <c r="G21245" s="2"/>
      <c r="H21245" s="2"/>
    </row>
    <row r="21246" spans="2:8">
      <c r="B21246" s="2" t="s">
        <v>21870</v>
      </c>
      <c r="C21246" s="2">
        <v>71</v>
      </c>
      <c r="D21246" s="2" t="s">
        <v>638</v>
      </c>
      <c r="E21246" s="2"/>
      <c r="F21246" s="2"/>
      <c r="G21246" s="2"/>
      <c r="H21246" s="2"/>
    </row>
    <row r="21247" spans="2:8">
      <c r="B21247" s="2" t="s">
        <v>21871</v>
      </c>
      <c r="C21247" s="2">
        <v>66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72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78</v>
      </c>
      <c r="D21249" s="2" t="s">
        <v>638</v>
      </c>
      <c r="E21249" s="2"/>
      <c r="F21249" s="2"/>
      <c r="G21249" s="2"/>
      <c r="H21249" s="2"/>
    </row>
    <row r="21250" spans="2:8">
      <c r="B21250" s="2" t="s">
        <v>21874</v>
      </c>
      <c r="C21250" s="2">
        <v>77</v>
      </c>
      <c r="D21250" s="2" t="s">
        <v>638</v>
      </c>
      <c r="E21250" s="2"/>
      <c r="F21250" s="2"/>
      <c r="G21250" s="2"/>
      <c r="H21250" s="2"/>
    </row>
    <row r="21251" spans="2:8">
      <c r="B21251" s="2" t="s">
        <v>21875</v>
      </c>
      <c r="C21251" s="2">
        <v>74</v>
      </c>
      <c r="D21251" s="2" t="s">
        <v>638</v>
      </c>
      <c r="E21251" s="2"/>
      <c r="F21251" s="2"/>
      <c r="G21251" s="2"/>
      <c r="H21251" s="2"/>
    </row>
    <row r="21252" spans="2:8">
      <c r="B21252" s="2" t="s">
        <v>21876</v>
      </c>
      <c r="C21252" s="2">
        <v>87</v>
      </c>
      <c r="D21252" s="2" t="s">
        <v>638</v>
      </c>
      <c r="E21252" s="2"/>
      <c r="F21252" s="2"/>
      <c r="G21252" s="2"/>
      <c r="H21252" s="2"/>
    </row>
    <row r="21253" spans="2:8">
      <c r="B21253" s="2" t="s">
        <v>21877</v>
      </c>
      <c r="C21253" s="2">
        <v>68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72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62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69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36</v>
      </c>
      <c r="D21257" s="2" t="s">
        <v>638</v>
      </c>
      <c r="E21257" s="2"/>
      <c r="F21257" s="2"/>
      <c r="G21257" s="2"/>
      <c r="H21257" s="2"/>
    </row>
    <row r="21258" spans="2:8">
      <c r="B21258" s="2" t="s">
        <v>21882</v>
      </c>
      <c r="C21258" s="2">
        <v>27</v>
      </c>
      <c r="D21258" s="2" t="s">
        <v>638</v>
      </c>
      <c r="E21258" s="2"/>
      <c r="F21258" s="2"/>
      <c r="G21258" s="2"/>
      <c r="H21258" s="2"/>
    </row>
    <row r="21259" spans="2:8">
      <c r="B21259" s="2" t="s">
        <v>21883</v>
      </c>
      <c r="C21259" s="2">
        <v>36</v>
      </c>
      <c r="D21259" s="2" t="s">
        <v>638</v>
      </c>
      <c r="E21259" s="2"/>
      <c r="F21259" s="2"/>
      <c r="G21259" s="2"/>
      <c r="H21259" s="2"/>
    </row>
    <row r="21260" spans="2:8">
      <c r="B21260" s="2" t="s">
        <v>21884</v>
      </c>
      <c r="C21260" s="2">
        <v>87</v>
      </c>
      <c r="D21260" s="2" t="s">
        <v>638</v>
      </c>
      <c r="E21260" s="2"/>
      <c r="F21260" s="2"/>
      <c r="G21260" s="2"/>
      <c r="H21260" s="2"/>
    </row>
    <row r="21261" spans="2:8">
      <c r="B21261" s="2" t="s">
        <v>21885</v>
      </c>
      <c r="C21261" s="2">
        <v>81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87</v>
      </c>
      <c r="D21262" s="2" t="s">
        <v>638</v>
      </c>
      <c r="E21262" s="2"/>
      <c r="F21262" s="2"/>
      <c r="G21262" s="2"/>
      <c r="H21262" s="2"/>
    </row>
    <row r="21263" spans="2:8">
      <c r="B21263" s="2" t="s">
        <v>21887</v>
      </c>
      <c r="C21263" s="2">
        <v>81</v>
      </c>
      <c r="D21263" s="2" t="s">
        <v>638</v>
      </c>
      <c r="E21263" s="2"/>
      <c r="F21263" s="2"/>
      <c r="G21263" s="2"/>
      <c r="H21263" s="2"/>
    </row>
    <row r="21264" spans="2:8">
      <c r="B21264" s="2" t="s">
        <v>21888</v>
      </c>
      <c r="C21264" s="2">
        <v>81</v>
      </c>
      <c r="D21264" s="2" t="s">
        <v>638</v>
      </c>
      <c r="E21264" s="2"/>
      <c r="F21264" s="2"/>
      <c r="G21264" s="2"/>
      <c r="H21264" s="2"/>
    </row>
    <row r="21265" spans="2:8">
      <c r="B21265" s="2" t="s">
        <v>21889</v>
      </c>
      <c r="C21265" s="2">
        <v>59</v>
      </c>
      <c r="D21265" s="2" t="s">
        <v>638</v>
      </c>
      <c r="E21265" s="2"/>
      <c r="F21265" s="2"/>
      <c r="G21265" s="2"/>
      <c r="H21265" s="2"/>
    </row>
    <row r="21266" spans="2:8">
      <c r="B21266" s="2" t="s">
        <v>21890</v>
      </c>
      <c r="C21266" s="2">
        <v>39</v>
      </c>
      <c r="D21266" s="2" t="s">
        <v>638</v>
      </c>
      <c r="E21266" s="2"/>
      <c r="F21266" s="2"/>
      <c r="G21266" s="2"/>
      <c r="H21266" s="2"/>
    </row>
    <row r="21267" spans="2:8">
      <c r="B21267" s="2" t="s">
        <v>21891</v>
      </c>
      <c r="C21267" s="2">
        <v>97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98</v>
      </c>
      <c r="D21268" s="2" t="s">
        <v>638</v>
      </c>
      <c r="E21268" s="2"/>
      <c r="F21268" s="2"/>
      <c r="G21268" s="2"/>
      <c r="H21268" s="2"/>
    </row>
    <row r="21269" spans="2:8">
      <c r="B21269" s="2" t="s">
        <v>21893</v>
      </c>
      <c r="C21269" s="2">
        <v>74</v>
      </c>
      <c r="D21269" s="2" t="s">
        <v>638</v>
      </c>
      <c r="E21269" s="2"/>
      <c r="F21269" s="2"/>
      <c r="G21269" s="2"/>
      <c r="H21269" s="2"/>
    </row>
    <row r="21270" spans="2:8">
      <c r="B21270" s="2" t="s">
        <v>21894</v>
      </c>
      <c r="C21270" s="2">
        <v>72</v>
      </c>
      <c r="D21270" s="2" t="s">
        <v>638</v>
      </c>
      <c r="E21270" s="2"/>
      <c r="F21270" s="2"/>
      <c r="G21270" s="2"/>
      <c r="H21270" s="2"/>
    </row>
    <row r="21271" spans="2:8">
      <c r="B21271" s="2" t="s">
        <v>21895</v>
      </c>
      <c r="C21271" s="2">
        <v>82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84</v>
      </c>
      <c r="D21272" s="2" t="s">
        <v>638</v>
      </c>
      <c r="E21272" s="2"/>
      <c r="F21272" s="2"/>
      <c r="G21272" s="2"/>
      <c r="H21272" s="2"/>
    </row>
    <row r="21273" spans="2:8">
      <c r="B21273" s="2" t="s">
        <v>21897</v>
      </c>
      <c r="C21273" s="2">
        <v>81</v>
      </c>
      <c r="D21273" s="2" t="s">
        <v>638</v>
      </c>
      <c r="E21273" s="2"/>
      <c r="F21273" s="2"/>
      <c r="G21273" s="2"/>
      <c r="H21273" s="2"/>
    </row>
    <row r="21274" spans="2:8">
      <c r="B21274" s="2" t="s">
        <v>21898</v>
      </c>
      <c r="C21274" s="2">
        <v>82</v>
      </c>
      <c r="D21274" s="2" t="s">
        <v>638</v>
      </c>
      <c r="E21274" s="2"/>
      <c r="F21274" s="2"/>
      <c r="G21274" s="2"/>
      <c r="H21274" s="2"/>
    </row>
    <row r="21275" spans="2:8">
      <c r="B21275" s="2" t="s">
        <v>21899</v>
      </c>
      <c r="C21275" s="2">
        <v>99</v>
      </c>
      <c r="D21275" s="2" t="s">
        <v>638</v>
      </c>
      <c r="E21275" s="2"/>
      <c r="F21275" s="2"/>
      <c r="G21275" s="2"/>
      <c r="H21275" s="2"/>
    </row>
    <row r="21276" spans="2:8">
      <c r="B21276" s="2" t="s">
        <v>21900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21901</v>
      </c>
      <c r="C21277" s="2">
        <v>45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54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106</v>
      </c>
      <c r="D21279" s="2" t="s">
        <v>638</v>
      </c>
      <c r="E21279" s="2"/>
      <c r="F21279" s="2"/>
      <c r="G21279" s="2"/>
      <c r="H21279" s="2"/>
    </row>
    <row r="21280" spans="2:8">
      <c r="B21280" s="2" t="s">
        <v>21904</v>
      </c>
      <c r="C21280" s="2">
        <v>95</v>
      </c>
      <c r="D21280" s="2" t="s">
        <v>638</v>
      </c>
      <c r="E21280" s="2"/>
      <c r="F21280" s="2"/>
      <c r="G21280" s="2"/>
      <c r="H21280" s="2"/>
    </row>
    <row r="21281" spans="2:8">
      <c r="B21281" s="2" t="s">
        <v>21905</v>
      </c>
      <c r="C21281" s="2">
        <v>63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64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45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52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85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88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85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86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21914</v>
      </c>
      <c r="C21290" s="2">
        <v>69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21915</v>
      </c>
      <c r="C21291" s="2">
        <v>78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21916</v>
      </c>
      <c r="C21292" s="2">
        <v>82</v>
      </c>
      <c r="D21292" s="2" t="s">
        <v>638</v>
      </c>
      <c r="E21292" s="2"/>
      <c r="F21292" s="2"/>
      <c r="G21292" s="2"/>
      <c r="H21292" s="2"/>
    </row>
    <row r="21293" spans="2:8">
      <c r="B21293" s="2" t="s">
        <v>21917</v>
      </c>
      <c r="C21293" s="2">
        <v>82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21918</v>
      </c>
      <c r="C21294" s="2">
        <v>88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21919</v>
      </c>
      <c r="C21295" s="2">
        <v>56</v>
      </c>
      <c r="D21295" s="2" t="s">
        <v>638</v>
      </c>
      <c r="E21295" s="2"/>
      <c r="F21295" s="2"/>
      <c r="G21295" s="2"/>
      <c r="H21295" s="2"/>
    </row>
    <row r="21296" spans="2:8">
      <c r="B21296" s="2" t="s">
        <v>21920</v>
      </c>
      <c r="C21296" s="2">
        <v>59</v>
      </c>
      <c r="D21296" s="2" t="s">
        <v>638</v>
      </c>
      <c r="E21296" s="2"/>
      <c r="F21296" s="2"/>
      <c r="G21296" s="2"/>
      <c r="H21296" s="2"/>
    </row>
    <row r="21297" spans="2:8">
      <c r="B21297" s="2" t="s">
        <v>21921</v>
      </c>
      <c r="C21297" s="2">
        <v>55</v>
      </c>
      <c r="D21297" s="2" t="s">
        <v>638</v>
      </c>
      <c r="E21297" s="2"/>
      <c r="F21297" s="2"/>
      <c r="G21297" s="2"/>
      <c r="H21297" s="2"/>
    </row>
    <row r="21298" spans="2:8">
      <c r="B21298" s="2" t="s">
        <v>21922</v>
      </c>
      <c r="C21298" s="2">
        <v>57</v>
      </c>
      <c r="D21298" s="2" t="s">
        <v>638</v>
      </c>
      <c r="E21298" s="2"/>
      <c r="F21298" s="2"/>
      <c r="G21298" s="2"/>
      <c r="H21298" s="2"/>
    </row>
    <row r="21299" spans="2:8">
      <c r="B21299" s="2" t="s">
        <v>21923</v>
      </c>
      <c r="C21299" s="2">
        <v>112</v>
      </c>
      <c r="D21299" s="2" t="s">
        <v>638</v>
      </c>
      <c r="E21299" s="2"/>
      <c r="F21299" s="2"/>
      <c r="G21299" s="2"/>
      <c r="H21299" s="2"/>
    </row>
    <row r="21300" spans="2:8">
      <c r="B21300" s="2" t="s">
        <v>21924</v>
      </c>
      <c r="C21300" s="2">
        <v>75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77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68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78</v>
      </c>
      <c r="D21303" s="2" t="s">
        <v>638</v>
      </c>
      <c r="E21303" s="2"/>
      <c r="F21303" s="2"/>
      <c r="G21303" s="2"/>
      <c r="H21303" s="2"/>
    </row>
    <row r="21304" spans="2:8">
      <c r="B21304" s="2" t="s">
        <v>21928</v>
      </c>
      <c r="C21304" s="2">
        <v>89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106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71</v>
      </c>
      <c r="D21306" s="2" t="s">
        <v>638</v>
      </c>
      <c r="E21306" s="2"/>
      <c r="F21306" s="2"/>
      <c r="G21306" s="2"/>
      <c r="H21306" s="2"/>
    </row>
    <row r="21307" spans="2:8">
      <c r="B21307" s="2" t="s">
        <v>21931</v>
      </c>
      <c r="C21307" s="2">
        <v>66</v>
      </c>
      <c r="D21307" s="2" t="s">
        <v>638</v>
      </c>
      <c r="E21307" s="2"/>
      <c r="F21307" s="2"/>
      <c r="G21307" s="2"/>
      <c r="H21307" s="2"/>
    </row>
    <row r="21308" spans="2:8">
      <c r="B21308" s="2" t="s">
        <v>21932</v>
      </c>
      <c r="C21308" s="2">
        <v>72</v>
      </c>
      <c r="D21308" s="2" t="s">
        <v>638</v>
      </c>
      <c r="E21308" s="2"/>
      <c r="F21308" s="2"/>
      <c r="G21308" s="2"/>
      <c r="H21308" s="2"/>
    </row>
    <row r="21309" spans="2:8">
      <c r="B21309" s="2" t="s">
        <v>21933</v>
      </c>
      <c r="C21309" s="2">
        <v>63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66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64</v>
      </c>
      <c r="D21311" s="2" t="s">
        <v>638</v>
      </c>
      <c r="E21311" s="2"/>
      <c r="F21311" s="2"/>
      <c r="G21311" s="2"/>
      <c r="H21311" s="2"/>
    </row>
    <row r="21312" spans="2:8">
      <c r="B21312" s="2" t="s">
        <v>21936</v>
      </c>
      <c r="C21312" s="2">
        <v>76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82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82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90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88</v>
      </c>
      <c r="D21316" s="2" t="s">
        <v>638</v>
      </c>
      <c r="E21316" s="2"/>
      <c r="F21316" s="2"/>
      <c r="G21316" s="2"/>
      <c r="H21316" s="2"/>
    </row>
    <row r="21317" spans="2:8">
      <c r="B21317" s="2" t="s">
        <v>21941</v>
      </c>
      <c r="C21317" s="2">
        <v>72</v>
      </c>
      <c r="D21317" s="2" t="s">
        <v>638</v>
      </c>
      <c r="E21317" s="2"/>
      <c r="F21317" s="2"/>
      <c r="G21317" s="2"/>
      <c r="H21317" s="2"/>
    </row>
    <row r="21318" spans="2:8">
      <c r="B21318" s="2" t="s">
        <v>21942</v>
      </c>
      <c r="C21318" s="2">
        <v>69</v>
      </c>
      <c r="D21318" s="2" t="s">
        <v>638</v>
      </c>
      <c r="E21318" s="2"/>
      <c r="F21318" s="2"/>
      <c r="G21318" s="2"/>
      <c r="H21318" s="2"/>
    </row>
    <row r="21319" spans="2:8">
      <c r="B21319" s="2" t="s">
        <v>21943</v>
      </c>
      <c r="C21319" s="2">
        <v>75</v>
      </c>
      <c r="D21319" s="2" t="s">
        <v>638</v>
      </c>
      <c r="E21319" s="2"/>
      <c r="F21319" s="2"/>
      <c r="G21319" s="2"/>
      <c r="H21319" s="2"/>
    </row>
    <row r="21320" spans="2:8">
      <c r="B21320" s="2" t="s">
        <v>21944</v>
      </c>
      <c r="C21320" s="2">
        <v>76</v>
      </c>
      <c r="D21320" s="2" t="s">
        <v>638</v>
      </c>
      <c r="E21320" s="2"/>
      <c r="F21320" s="2"/>
      <c r="G21320" s="2"/>
      <c r="H21320" s="2"/>
    </row>
    <row r="21321" spans="2:8">
      <c r="B21321" s="2" t="s">
        <v>21945</v>
      </c>
      <c r="C21321" s="2">
        <v>68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73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91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21948</v>
      </c>
      <c r="C21324" s="2">
        <v>81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67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21950</v>
      </c>
      <c r="C21326" s="2">
        <v>72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100</v>
      </c>
      <c r="D21327" s="2" t="s">
        <v>638</v>
      </c>
      <c r="E21327" s="2"/>
      <c r="F21327" s="2"/>
      <c r="G21327" s="2"/>
      <c r="H21327" s="2"/>
    </row>
    <row r="21328" spans="2:8">
      <c r="B21328" s="2" t="s">
        <v>21952</v>
      </c>
      <c r="C21328" s="2">
        <v>86</v>
      </c>
      <c r="D21328" s="2" t="s">
        <v>638</v>
      </c>
      <c r="E21328" s="2"/>
      <c r="F21328" s="2"/>
      <c r="G21328" s="2"/>
      <c r="H21328" s="2"/>
    </row>
    <row r="21329" spans="2:8">
      <c r="B21329" s="2" t="s">
        <v>21953</v>
      </c>
      <c r="C21329" s="2">
        <v>91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75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68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21956</v>
      </c>
      <c r="C21332" s="2">
        <v>70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21957</v>
      </c>
      <c r="C21333" s="2">
        <v>84</v>
      </c>
      <c r="D21333" s="2" t="s">
        <v>638</v>
      </c>
      <c r="E21333" s="2"/>
      <c r="F21333" s="2"/>
      <c r="G21333" s="2"/>
      <c r="H21333" s="2"/>
    </row>
    <row r="21334" spans="2:8">
      <c r="B21334" s="2" t="s">
        <v>21958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21959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21960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21961</v>
      </c>
      <c r="C21337" s="2">
        <v>45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21962</v>
      </c>
      <c r="C21338" s="2">
        <v>70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73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84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69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21966</v>
      </c>
      <c r="C21342" s="2">
        <v>78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21967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21968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42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66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68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67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122</v>
      </c>
      <c r="D21349" s="2" t="s">
        <v>638</v>
      </c>
      <c r="E21349" s="2"/>
      <c r="F21349" s="2"/>
      <c r="G21349" s="2"/>
      <c r="H21349" s="2"/>
    </row>
    <row r="21350" spans="2:8">
      <c r="B21350" s="2" t="s">
        <v>21974</v>
      </c>
      <c r="C21350" s="2">
        <v>50</v>
      </c>
      <c r="D21350" s="2" t="s">
        <v>638</v>
      </c>
      <c r="E21350" s="2"/>
      <c r="F21350" s="2"/>
      <c r="G21350" s="2"/>
      <c r="H21350" s="2"/>
    </row>
    <row r="21351" spans="2:8">
      <c r="B21351" s="2" t="s">
        <v>21975</v>
      </c>
      <c r="C21351" s="2">
        <v>36</v>
      </c>
      <c r="D21351" s="2" t="s">
        <v>638</v>
      </c>
      <c r="E21351" s="2"/>
      <c r="F21351" s="2"/>
      <c r="G21351" s="2"/>
      <c r="H21351" s="2"/>
    </row>
    <row r="21352" spans="2:8">
      <c r="B21352" s="2" t="s">
        <v>21976</v>
      </c>
      <c r="C21352" s="2">
        <v>108</v>
      </c>
      <c r="D21352" s="2" t="s">
        <v>638</v>
      </c>
      <c r="E21352" s="2"/>
      <c r="F21352" s="2"/>
      <c r="G21352" s="2"/>
      <c r="H21352" s="2"/>
    </row>
    <row r="21353" spans="2:8">
      <c r="B21353" s="2" t="s">
        <v>21977</v>
      </c>
      <c r="C21353" s="2">
        <v>62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38</v>
      </c>
      <c r="D21354" s="2" t="s">
        <v>638</v>
      </c>
      <c r="E21354" s="2"/>
      <c r="F21354" s="2"/>
      <c r="G21354" s="2"/>
      <c r="H21354" s="2"/>
    </row>
    <row r="21355" spans="2:8">
      <c r="B21355" s="2" t="s">
        <v>21979</v>
      </c>
      <c r="C21355" s="2">
        <v>27</v>
      </c>
      <c r="D21355" s="2" t="s">
        <v>638</v>
      </c>
      <c r="E21355" s="2"/>
      <c r="F21355" s="2"/>
      <c r="G21355" s="2"/>
      <c r="H21355" s="2"/>
    </row>
    <row r="21356" spans="2:8">
      <c r="B21356" s="2" t="s">
        <v>21980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46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66</v>
      </c>
      <c r="D21361" s="2" t="s">
        <v>638</v>
      </c>
      <c r="E21361" s="2"/>
      <c r="F21361" s="2"/>
      <c r="G21361" s="2"/>
      <c r="H21361" s="2"/>
    </row>
    <row r="21362" spans="2:8">
      <c r="B21362" s="2" t="s">
        <v>21986</v>
      </c>
      <c r="C21362" s="2">
        <v>65</v>
      </c>
      <c r="D21362" s="2" t="s">
        <v>638</v>
      </c>
      <c r="E21362" s="2"/>
      <c r="F21362" s="2"/>
      <c r="G21362" s="2"/>
      <c r="H21362" s="2"/>
    </row>
    <row r="21363" spans="2:8">
      <c r="B21363" s="2" t="s">
        <v>21987</v>
      </c>
      <c r="C21363" s="2">
        <v>72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74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78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81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71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87</v>
      </c>
      <c r="D21368" s="2" t="s">
        <v>638</v>
      </c>
      <c r="E21368" s="2"/>
      <c r="F21368" s="2"/>
      <c r="G21368" s="2"/>
      <c r="H21368" s="2"/>
    </row>
    <row r="21369" spans="2:8">
      <c r="B21369" s="2" t="s">
        <v>21993</v>
      </c>
      <c r="C21369" s="2">
        <v>77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81</v>
      </c>
      <c r="D21370" s="2" t="s">
        <v>638</v>
      </c>
      <c r="E21370" s="2"/>
      <c r="F21370" s="2"/>
      <c r="G21370" s="2"/>
      <c r="H21370" s="2"/>
    </row>
    <row r="21371" spans="2:8">
      <c r="B21371" s="2" t="s">
        <v>21995</v>
      </c>
      <c r="C21371" s="2">
        <v>91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66</v>
      </c>
      <c r="D21372" s="2" t="s">
        <v>638</v>
      </c>
      <c r="E21372" s="2"/>
      <c r="F21372" s="2"/>
      <c r="G21372" s="2"/>
      <c r="H21372" s="2"/>
    </row>
    <row r="21373" spans="2:8">
      <c r="B21373" s="2" t="s">
        <v>21997</v>
      </c>
      <c r="C21373" s="2">
        <v>63</v>
      </c>
      <c r="D21373" s="2" t="s">
        <v>638</v>
      </c>
      <c r="E21373" s="2"/>
      <c r="F21373" s="2"/>
      <c r="G21373" s="2"/>
      <c r="H21373" s="2"/>
    </row>
    <row r="21374" spans="2:8">
      <c r="B21374" s="2" t="s">
        <v>21998</v>
      </c>
      <c r="C21374" s="2">
        <v>84</v>
      </c>
      <c r="D21374" s="2" t="s">
        <v>638</v>
      </c>
      <c r="E21374" s="2"/>
      <c r="F21374" s="2"/>
      <c r="G21374" s="2"/>
      <c r="H21374" s="2"/>
    </row>
    <row r="21375" spans="2:8">
      <c r="B21375" s="2" t="s">
        <v>21999</v>
      </c>
      <c r="C21375" s="2">
        <v>76</v>
      </c>
      <c r="D21375" s="2" t="s">
        <v>638</v>
      </c>
      <c r="E21375" s="2"/>
      <c r="F21375" s="2"/>
      <c r="G21375" s="2"/>
      <c r="H21375" s="2"/>
    </row>
    <row r="21376" spans="2:8">
      <c r="B21376" s="2" t="s">
        <v>22000</v>
      </c>
      <c r="C21376" s="2">
        <v>83</v>
      </c>
      <c r="D21376" s="2" t="s">
        <v>638</v>
      </c>
      <c r="E21376" s="2"/>
      <c r="F21376" s="2"/>
      <c r="G21376" s="2"/>
      <c r="H21376" s="2"/>
    </row>
    <row r="21377" spans="2:8">
      <c r="B21377" s="2" t="s">
        <v>22001</v>
      </c>
      <c r="C21377" s="2">
        <v>64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68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45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84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48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100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67</v>
      </c>
      <c r="D21387" s="2" t="s">
        <v>638</v>
      </c>
      <c r="E21387" s="2"/>
      <c r="F21387" s="2"/>
      <c r="G21387" s="2"/>
      <c r="H21387" s="2"/>
    </row>
    <row r="21388" spans="2:8">
      <c r="B21388" s="2" t="s">
        <v>22012</v>
      </c>
      <c r="C21388" s="2">
        <v>88</v>
      </c>
      <c r="D21388" s="2" t="s">
        <v>638</v>
      </c>
      <c r="E21388" s="2"/>
      <c r="F21388" s="2"/>
      <c r="G21388" s="2"/>
      <c r="H21388" s="2"/>
    </row>
    <row r="21389" spans="2:8">
      <c r="B21389" s="2" t="s">
        <v>22013</v>
      </c>
      <c r="C21389" s="2">
        <v>83</v>
      </c>
      <c r="D21389" s="2" t="s">
        <v>638</v>
      </c>
      <c r="E21389" s="2"/>
      <c r="F21389" s="2"/>
      <c r="G21389" s="2"/>
      <c r="H21389" s="2"/>
    </row>
    <row r="21390" spans="2:8">
      <c r="B21390" s="2" t="s">
        <v>22014</v>
      </c>
      <c r="C21390" s="2">
        <v>76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78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69</v>
      </c>
      <c r="D21392" s="2" t="s">
        <v>638</v>
      </c>
      <c r="E21392" s="2"/>
      <c r="F21392" s="2"/>
      <c r="G21392" s="2"/>
      <c r="H21392" s="2"/>
    </row>
    <row r="21393" spans="2:8">
      <c r="B21393" s="2" t="s">
        <v>22017</v>
      </c>
      <c r="C21393" s="2">
        <v>65</v>
      </c>
      <c r="D21393" s="2" t="s">
        <v>638</v>
      </c>
      <c r="E21393" s="2"/>
      <c r="F21393" s="2"/>
      <c r="G21393" s="2"/>
      <c r="H21393" s="2"/>
    </row>
    <row r="21394" spans="2:8">
      <c r="B21394" s="2" t="s">
        <v>22018</v>
      </c>
      <c r="C21394" s="2">
        <v>104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22019</v>
      </c>
      <c r="C21395" s="2">
        <v>80</v>
      </c>
      <c r="D21395" s="2" t="s">
        <v>638</v>
      </c>
      <c r="E21395" s="2"/>
      <c r="F21395" s="2"/>
      <c r="G21395" s="2"/>
      <c r="H21395" s="2"/>
    </row>
    <row r="21396" spans="2:8">
      <c r="B21396" s="2" t="s">
        <v>22020</v>
      </c>
      <c r="C21396" s="2">
        <v>90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72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77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46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83</v>
      </c>
      <c r="D21401" s="2" t="s">
        <v>638</v>
      </c>
      <c r="E21401" s="2"/>
      <c r="F21401" s="2"/>
      <c r="G21401" s="2"/>
      <c r="H21401" s="2"/>
    </row>
    <row r="21402" spans="2:8">
      <c r="B21402" s="2" t="s">
        <v>22026</v>
      </c>
      <c r="C21402" s="2">
        <v>80</v>
      </c>
      <c r="D21402" s="2" t="s">
        <v>638</v>
      </c>
      <c r="E21402" s="2"/>
      <c r="F21402" s="2"/>
      <c r="G21402" s="2"/>
      <c r="H21402" s="2"/>
    </row>
    <row r="21403" spans="2:8">
      <c r="B21403" s="2" t="s">
        <v>22027</v>
      </c>
      <c r="C21403" s="2">
        <v>84</v>
      </c>
      <c r="D21403" s="2" t="s">
        <v>638</v>
      </c>
      <c r="E21403" s="2"/>
      <c r="F21403" s="2"/>
      <c r="G21403" s="2"/>
      <c r="H21403" s="2"/>
    </row>
    <row r="21404" spans="2:8">
      <c r="B21404" s="2" t="s">
        <v>22028</v>
      </c>
      <c r="C21404" s="2">
        <v>88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50</v>
      </c>
      <c r="D21405" s="2" t="s">
        <v>638</v>
      </c>
      <c r="E21405" s="2"/>
      <c r="F21405" s="2"/>
      <c r="G21405" s="2"/>
      <c r="H21405" s="2"/>
    </row>
    <row r="21406" spans="2:8">
      <c r="B21406" s="2" t="s">
        <v>22030</v>
      </c>
      <c r="C21406" s="2">
        <v>38</v>
      </c>
      <c r="D21406" s="2" t="s">
        <v>638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638</v>
      </c>
      <c r="E21407" s="2"/>
      <c r="F21407" s="2"/>
      <c r="G21407" s="2"/>
      <c r="H21407" s="2"/>
    </row>
    <row r="21408" spans="2:8">
      <c r="B21408" s="2" t="s">
        <v>22032</v>
      </c>
      <c r="C21408" s="2">
        <v>75</v>
      </c>
      <c r="D21408" s="2" t="s">
        <v>638</v>
      </c>
      <c r="E21408" s="2"/>
      <c r="F21408" s="2"/>
      <c r="G21408" s="2"/>
      <c r="H21408" s="2"/>
    </row>
    <row r="21409" spans="2:8">
      <c r="B21409" s="2" t="s">
        <v>22033</v>
      </c>
      <c r="C21409" s="2">
        <v>72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77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16</v>
      </c>
      <c r="D21411" s="2" t="s">
        <v>638</v>
      </c>
      <c r="E21411" s="2"/>
      <c r="F21411" s="2"/>
      <c r="G21411" s="2"/>
      <c r="H21411" s="2"/>
    </row>
    <row r="21412" spans="2:8">
      <c r="B21412" s="2" t="s">
        <v>22036</v>
      </c>
      <c r="C21412" s="2">
        <v>85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97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70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22039</v>
      </c>
      <c r="C21415" s="2">
        <v>76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22040</v>
      </c>
      <c r="C21416" s="2">
        <v>86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22041</v>
      </c>
      <c r="C21417" s="2">
        <v>80</v>
      </c>
      <c r="D21417" s="2" t="s">
        <v>638</v>
      </c>
      <c r="E21417" s="2"/>
      <c r="F21417" s="2"/>
      <c r="G21417" s="2"/>
      <c r="H21417" s="2"/>
    </row>
    <row r="21418" spans="2:8">
      <c r="B21418" s="2" t="s">
        <v>22042</v>
      </c>
      <c r="C21418" s="2">
        <v>73</v>
      </c>
      <c r="D21418" s="2" t="s">
        <v>638</v>
      </c>
      <c r="E21418" s="2"/>
      <c r="F21418" s="2"/>
      <c r="G21418" s="2"/>
      <c r="H21418" s="2"/>
    </row>
    <row r="21419" spans="2:8">
      <c r="B21419" s="2" t="s">
        <v>22043</v>
      </c>
      <c r="C21419" s="2">
        <v>64</v>
      </c>
      <c r="D21419" s="2" t="s">
        <v>638</v>
      </c>
      <c r="E21419" s="2"/>
      <c r="F21419" s="2"/>
      <c r="G21419" s="2"/>
      <c r="H21419" s="2"/>
    </row>
    <row r="21420" spans="2:8">
      <c r="B21420" s="2" t="s">
        <v>22044</v>
      </c>
      <c r="C21420" s="2">
        <v>71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77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51</v>
      </c>
      <c r="D21422" s="2" t="s">
        <v>638</v>
      </c>
      <c r="E21422" s="2"/>
      <c r="F21422" s="2"/>
      <c r="G21422" s="2"/>
      <c r="H21422" s="2"/>
    </row>
    <row r="21423" spans="2:8">
      <c r="B21423" s="2" t="s">
        <v>22047</v>
      </c>
      <c r="C21423" s="2">
        <v>37</v>
      </c>
      <c r="D21423" s="2" t="s">
        <v>638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638</v>
      </c>
      <c r="E21424" s="2"/>
      <c r="F21424" s="2"/>
      <c r="G21424" s="2"/>
      <c r="H21424" s="2"/>
    </row>
    <row r="21425" spans="2:8">
      <c r="B21425" s="2" t="s">
        <v>22049</v>
      </c>
      <c r="C21425" s="2">
        <v>13</v>
      </c>
      <c r="D21425" s="2" t="s">
        <v>638</v>
      </c>
      <c r="E21425" s="2"/>
      <c r="F21425" s="2"/>
      <c r="G21425" s="2"/>
      <c r="H21425" s="2"/>
    </row>
    <row r="21426" spans="2:8">
      <c r="B21426" s="2" t="s">
        <v>22050</v>
      </c>
      <c r="C21426" s="2">
        <v>74</v>
      </c>
      <c r="D21426" s="2" t="s">
        <v>638</v>
      </c>
      <c r="E21426" s="2"/>
      <c r="F21426" s="2"/>
      <c r="G21426" s="2"/>
      <c r="H21426" s="2"/>
    </row>
    <row r="21427" spans="2:8">
      <c r="B21427" s="2" t="s">
        <v>22051</v>
      </c>
      <c r="C21427" s="2">
        <v>72</v>
      </c>
      <c r="D21427" s="2" t="s">
        <v>638</v>
      </c>
      <c r="E21427" s="2"/>
      <c r="F21427" s="2"/>
      <c r="G21427" s="2"/>
      <c r="H21427" s="2"/>
    </row>
    <row r="21428" spans="2:8">
      <c r="B21428" s="2" t="s">
        <v>22052</v>
      </c>
      <c r="C21428" s="2">
        <v>115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87</v>
      </c>
      <c r="D21429" s="2" t="s">
        <v>638</v>
      </c>
      <c r="E21429" s="2"/>
      <c r="F21429" s="2"/>
      <c r="G21429" s="2"/>
      <c r="H21429" s="2"/>
    </row>
    <row r="21430" spans="2:8">
      <c r="B21430" s="2" t="s">
        <v>22054</v>
      </c>
      <c r="C21430" s="2">
        <v>50</v>
      </c>
      <c r="D21430" s="2" t="s">
        <v>638</v>
      </c>
      <c r="E21430" s="2"/>
      <c r="F21430" s="2"/>
      <c r="G21430" s="2"/>
      <c r="H21430" s="2"/>
    </row>
    <row r="21431" spans="2:8">
      <c r="B21431" s="2" t="s">
        <v>22055</v>
      </c>
      <c r="C21431" s="2">
        <v>28</v>
      </c>
      <c r="D21431" s="2" t="s">
        <v>638</v>
      </c>
      <c r="E21431" s="2"/>
      <c r="F21431" s="2"/>
      <c r="G21431" s="2"/>
      <c r="H21431" s="2"/>
    </row>
    <row r="21432" spans="2:8">
      <c r="B21432" s="2" t="s">
        <v>22056</v>
      </c>
      <c r="C21432" s="2">
        <v>73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72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73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88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70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77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83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62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68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20</v>
      </c>
      <c r="D21441" s="2" t="s">
        <v>638</v>
      </c>
      <c r="E21441" s="2"/>
      <c r="F21441" s="2"/>
      <c r="G21441" s="2"/>
      <c r="H21441" s="2"/>
    </row>
    <row r="21442" spans="2:8">
      <c r="B21442" s="2" t="s">
        <v>22066</v>
      </c>
      <c r="C21442" s="2">
        <v>19</v>
      </c>
      <c r="D21442" s="2" t="s">
        <v>638</v>
      </c>
      <c r="E21442" s="2"/>
      <c r="F21442" s="2"/>
      <c r="G21442" s="2"/>
      <c r="H21442" s="2"/>
    </row>
    <row r="21443" spans="2:8">
      <c r="B21443" s="2" t="s">
        <v>22067</v>
      </c>
      <c r="C21443" s="2">
        <v>19</v>
      </c>
      <c r="D21443" s="2" t="s">
        <v>638</v>
      </c>
      <c r="E21443" s="2"/>
      <c r="F21443" s="2"/>
      <c r="G21443" s="2"/>
      <c r="H21443" s="2"/>
    </row>
    <row r="21444" spans="2:8">
      <c r="B21444" s="2" t="s">
        <v>22068</v>
      </c>
      <c r="C21444" s="2">
        <v>18</v>
      </c>
      <c r="D21444" s="2" t="s">
        <v>638</v>
      </c>
      <c r="E21444" s="2"/>
      <c r="F21444" s="2"/>
      <c r="G21444" s="2"/>
      <c r="H21444" s="2"/>
    </row>
    <row r="21445" spans="2:8">
      <c r="B21445" s="2" t="s">
        <v>22069</v>
      </c>
      <c r="C21445" s="2">
        <v>90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96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66</v>
      </c>
      <c r="D21447" s="2" t="s">
        <v>638</v>
      </c>
      <c r="E21447" s="2"/>
      <c r="F21447" s="2"/>
      <c r="G21447" s="2"/>
      <c r="H21447" s="2"/>
    </row>
    <row r="21448" spans="2:8">
      <c r="B21448" s="2" t="s">
        <v>22072</v>
      </c>
      <c r="C21448" s="2">
        <v>63</v>
      </c>
      <c r="D21448" s="2" t="s">
        <v>638</v>
      </c>
      <c r="E21448" s="2"/>
      <c r="F21448" s="2"/>
      <c r="G21448" s="2"/>
      <c r="H21448" s="2"/>
    </row>
    <row r="21449" spans="2:8">
      <c r="B21449" s="2" t="s">
        <v>22073</v>
      </c>
      <c r="C21449" s="2">
        <v>66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67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69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73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72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72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78</v>
      </c>
      <c r="D21455" s="2" t="s">
        <v>638</v>
      </c>
      <c r="E21455" s="2"/>
      <c r="F21455" s="2"/>
      <c r="G21455" s="2"/>
      <c r="H21455" s="2"/>
    </row>
    <row r="21456" spans="2:8">
      <c r="B21456" s="2" t="s">
        <v>22080</v>
      </c>
      <c r="C21456" s="2">
        <v>74</v>
      </c>
      <c r="D21456" s="2" t="s">
        <v>638</v>
      </c>
      <c r="E21456" s="2"/>
      <c r="F21456" s="2"/>
      <c r="G21456" s="2"/>
      <c r="H21456" s="2"/>
    </row>
    <row r="21457" spans="2:8">
      <c r="B21457" s="2" t="s">
        <v>22081</v>
      </c>
      <c r="C21457" s="2">
        <v>67</v>
      </c>
      <c r="D21457" s="2" t="s">
        <v>638</v>
      </c>
      <c r="E21457" s="2"/>
      <c r="F21457" s="2"/>
      <c r="G21457" s="2"/>
      <c r="H21457" s="2"/>
    </row>
    <row r="21458" spans="2:8">
      <c r="B21458" s="2" t="s">
        <v>22082</v>
      </c>
      <c r="C21458" s="2">
        <v>67</v>
      </c>
      <c r="D21458" s="2" t="s">
        <v>638</v>
      </c>
      <c r="E21458" s="2"/>
      <c r="F21458" s="2"/>
      <c r="G21458" s="2"/>
      <c r="H21458" s="2"/>
    </row>
    <row r="21459" spans="2:8">
      <c r="B21459" s="2" t="s">
        <v>22083</v>
      </c>
      <c r="C21459" s="2">
        <v>71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75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81</v>
      </c>
      <c r="D21461" s="2" t="s">
        <v>638</v>
      </c>
      <c r="E21461" s="2"/>
      <c r="F21461" s="2"/>
      <c r="G21461" s="2"/>
      <c r="H21461" s="2"/>
    </row>
    <row r="21462" spans="2:8">
      <c r="B21462" s="2" t="s">
        <v>22086</v>
      </c>
      <c r="C21462" s="2">
        <v>77</v>
      </c>
      <c r="D21462" s="2" t="s">
        <v>638</v>
      </c>
      <c r="E21462" s="2"/>
      <c r="F21462" s="2"/>
      <c r="G21462" s="2"/>
      <c r="H21462" s="2"/>
    </row>
    <row r="21463" spans="2:8">
      <c r="B21463" s="2" t="s">
        <v>22087</v>
      </c>
      <c r="C21463" s="2">
        <v>76</v>
      </c>
      <c r="D21463" s="2" t="s">
        <v>638</v>
      </c>
      <c r="E21463" s="2"/>
      <c r="F21463" s="2"/>
      <c r="G21463" s="2"/>
      <c r="H21463" s="2"/>
    </row>
    <row r="21464" spans="2:8">
      <c r="B21464" s="2" t="s">
        <v>22088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79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85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75</v>
      </c>
      <c r="D21469" s="2" t="s">
        <v>638</v>
      </c>
      <c r="E21469" s="2"/>
      <c r="F21469" s="2"/>
      <c r="G21469" s="2"/>
      <c r="H21469" s="2"/>
    </row>
    <row r="21470" spans="2:8">
      <c r="B21470" s="2" t="s">
        <v>22094</v>
      </c>
      <c r="C21470" s="2">
        <v>74</v>
      </c>
      <c r="D21470" s="2" t="s">
        <v>638</v>
      </c>
      <c r="E21470" s="2"/>
      <c r="F21470" s="2"/>
      <c r="G21470" s="2"/>
      <c r="H21470" s="2"/>
    </row>
    <row r="21471" spans="2:8">
      <c r="B21471" s="2" t="s">
        <v>22095</v>
      </c>
      <c r="C21471" s="2">
        <v>72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93</v>
      </c>
      <c r="D21472" s="2" t="s">
        <v>638</v>
      </c>
      <c r="E21472" s="2"/>
      <c r="F21472" s="2"/>
      <c r="G21472" s="2"/>
      <c r="H21472" s="2"/>
    </row>
    <row r="21473" spans="2:8">
      <c r="B21473" s="2" t="s">
        <v>22097</v>
      </c>
      <c r="C21473" s="2">
        <v>78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80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80</v>
      </c>
      <c r="D21475" s="2" t="s">
        <v>638</v>
      </c>
      <c r="E21475" s="2"/>
      <c r="F21475" s="2"/>
      <c r="G21475" s="2"/>
      <c r="H21475" s="2"/>
    </row>
    <row r="21476" spans="2:8">
      <c r="B21476" s="2" t="s">
        <v>22100</v>
      </c>
      <c r="C21476" s="2">
        <v>76</v>
      </c>
      <c r="D21476" s="2" t="s">
        <v>638</v>
      </c>
      <c r="E21476" s="2"/>
      <c r="F21476" s="2"/>
      <c r="G21476" s="2"/>
      <c r="H21476" s="2"/>
    </row>
    <row r="21477" spans="2:8">
      <c r="B21477" s="2" t="s">
        <v>22101</v>
      </c>
      <c r="C21477" s="2">
        <v>66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66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33</v>
      </c>
      <c r="D21479" s="2" t="s">
        <v>638</v>
      </c>
      <c r="E21479" s="2"/>
      <c r="F21479" s="2"/>
      <c r="G21479" s="2"/>
      <c r="H21479" s="2"/>
    </row>
    <row r="21480" spans="2:8">
      <c r="B21480" s="2" t="s">
        <v>22104</v>
      </c>
      <c r="C21480" s="2">
        <v>24</v>
      </c>
      <c r="D21480" s="2" t="s">
        <v>638</v>
      </c>
      <c r="E21480" s="2"/>
      <c r="F21480" s="2"/>
      <c r="G21480" s="2"/>
      <c r="H21480" s="2"/>
    </row>
    <row r="21481" spans="2:8">
      <c r="B21481" s="2" t="s">
        <v>22105</v>
      </c>
      <c r="C21481" s="2">
        <v>19</v>
      </c>
      <c r="D21481" s="2" t="s">
        <v>638</v>
      </c>
      <c r="E21481" s="2"/>
      <c r="F21481" s="2"/>
      <c r="G21481" s="2"/>
      <c r="H21481" s="2"/>
    </row>
    <row r="21482" spans="2:8">
      <c r="B21482" s="2" t="s">
        <v>22106</v>
      </c>
      <c r="C21482" s="2">
        <v>75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90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74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78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82</v>
      </c>
      <c r="D21486" s="2" t="s">
        <v>638</v>
      </c>
      <c r="E21486" s="2"/>
      <c r="F21486" s="2"/>
      <c r="G21486" s="2"/>
      <c r="H21486" s="2"/>
    </row>
    <row r="21487" spans="2:8">
      <c r="B21487" s="2" t="s">
        <v>22111</v>
      </c>
      <c r="C21487" s="2">
        <v>93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101</v>
      </c>
      <c r="D21488" s="2" t="s">
        <v>638</v>
      </c>
      <c r="E21488" s="2"/>
      <c r="F21488" s="2"/>
      <c r="G21488" s="2"/>
      <c r="H21488" s="2"/>
    </row>
    <row r="21489" spans="2:8">
      <c r="B21489" s="2" t="s">
        <v>22113</v>
      </c>
      <c r="C21489" s="2">
        <v>94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97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22115</v>
      </c>
      <c r="C21491" s="2">
        <v>84</v>
      </c>
      <c r="D21491" s="2" t="s">
        <v>638</v>
      </c>
      <c r="E21491" s="2"/>
      <c r="F21491" s="2"/>
      <c r="G21491" s="2"/>
      <c r="H21491" s="2"/>
    </row>
    <row r="21492" spans="2:8">
      <c r="B21492" s="2" t="s">
        <v>22116</v>
      </c>
      <c r="C21492" s="2">
        <v>80</v>
      </c>
      <c r="D21492" s="2" t="s">
        <v>638</v>
      </c>
      <c r="E21492" s="2"/>
      <c r="F21492" s="2"/>
      <c r="G21492" s="2"/>
      <c r="H21492" s="2"/>
    </row>
    <row r="21493" spans="2:8">
      <c r="B21493" s="2" t="s">
        <v>22117</v>
      </c>
      <c r="C21493" s="2">
        <v>81</v>
      </c>
      <c r="D21493" s="2" t="s">
        <v>638</v>
      </c>
      <c r="E21493" s="2"/>
      <c r="F21493" s="2"/>
      <c r="G21493" s="2"/>
      <c r="H21493" s="2"/>
    </row>
    <row r="21494" spans="2:8">
      <c r="B21494" s="2" t="s">
        <v>22118</v>
      </c>
      <c r="C21494" s="2">
        <v>78</v>
      </c>
      <c r="D21494" s="2" t="s">
        <v>638</v>
      </c>
      <c r="E21494" s="2"/>
      <c r="F21494" s="2"/>
      <c r="G21494" s="2"/>
      <c r="H21494" s="2"/>
    </row>
    <row r="21495" spans="2:8">
      <c r="B21495" s="2" t="s">
        <v>22119</v>
      </c>
      <c r="C21495" s="2">
        <v>69</v>
      </c>
      <c r="D21495" s="2" t="s">
        <v>638</v>
      </c>
      <c r="E21495" s="2"/>
      <c r="F21495" s="2"/>
      <c r="G21495" s="2"/>
      <c r="H21495" s="2"/>
    </row>
    <row r="21496" spans="2:8">
      <c r="B21496" s="2" t="s">
        <v>22120</v>
      </c>
      <c r="C21496" s="2">
        <v>65</v>
      </c>
      <c r="D21496" s="2" t="s">
        <v>638</v>
      </c>
      <c r="E21496" s="2"/>
      <c r="F21496" s="2"/>
      <c r="G21496" s="2"/>
      <c r="H21496" s="2"/>
    </row>
    <row r="21497" spans="2:8">
      <c r="B21497" s="2" t="s">
        <v>22121</v>
      </c>
      <c r="C21497" s="2">
        <v>80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86</v>
      </c>
      <c r="D21502" s="2" t="s">
        <v>638</v>
      </c>
      <c r="E21502" s="2"/>
      <c r="F21502" s="2"/>
      <c r="G21502" s="2"/>
      <c r="H21502" s="2"/>
    </row>
    <row r="21503" spans="2:8">
      <c r="B21503" s="2" t="s">
        <v>22127</v>
      </c>
      <c r="C21503" s="2">
        <v>77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79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114</v>
      </c>
      <c r="D21505" s="2" t="s">
        <v>638</v>
      </c>
      <c r="E21505" s="2"/>
      <c r="F21505" s="2"/>
      <c r="G21505" s="2"/>
      <c r="H21505" s="2"/>
    </row>
    <row r="21506" spans="2:8">
      <c r="B21506" s="2" t="s">
        <v>22130</v>
      </c>
      <c r="C21506" s="2">
        <v>91</v>
      </c>
      <c r="D21506" s="2" t="s">
        <v>638</v>
      </c>
      <c r="E21506" s="2"/>
      <c r="F21506" s="2"/>
      <c r="G21506" s="2"/>
      <c r="H21506" s="2"/>
    </row>
    <row r="21507" spans="2:8">
      <c r="B21507" s="2" t="s">
        <v>22131</v>
      </c>
      <c r="C21507" s="2">
        <v>82</v>
      </c>
      <c r="D21507" s="2" t="s">
        <v>638</v>
      </c>
      <c r="E21507" s="2"/>
      <c r="F21507" s="2"/>
      <c r="G21507" s="2"/>
      <c r="H21507" s="2"/>
    </row>
    <row r="21508" spans="2:8">
      <c r="B21508" s="2" t="s">
        <v>22132</v>
      </c>
      <c r="C21508" s="2">
        <v>91</v>
      </c>
      <c r="D21508" s="2" t="s">
        <v>638</v>
      </c>
      <c r="E21508" s="2"/>
      <c r="F21508" s="2"/>
      <c r="G21508" s="2"/>
      <c r="H21508" s="2"/>
    </row>
    <row r="21509" spans="2:8">
      <c r="B21509" s="2" t="s">
        <v>22133</v>
      </c>
      <c r="C21509" s="2">
        <v>90</v>
      </c>
      <c r="D21509" s="2" t="s">
        <v>638</v>
      </c>
      <c r="E21509" s="2"/>
      <c r="F21509" s="2"/>
      <c r="G21509" s="2"/>
      <c r="H21509" s="2"/>
    </row>
    <row r="21510" spans="2:8">
      <c r="B21510" s="2" t="s">
        <v>22134</v>
      </c>
      <c r="C21510" s="2">
        <v>65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68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22136</v>
      </c>
      <c r="C21512" s="2">
        <v>61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22137</v>
      </c>
      <c r="C21513" s="2">
        <v>69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22138</v>
      </c>
      <c r="C21514" s="2">
        <v>93</v>
      </c>
      <c r="D21514" s="2" t="s">
        <v>638</v>
      </c>
      <c r="E21514" s="2"/>
      <c r="F21514" s="2"/>
      <c r="G21514" s="2"/>
      <c r="H21514" s="2"/>
    </row>
    <row r="21515" spans="2:8">
      <c r="B21515" s="2" t="s">
        <v>22139</v>
      </c>
      <c r="C21515" s="2">
        <v>71</v>
      </c>
      <c r="D21515" s="2" t="s">
        <v>638</v>
      </c>
      <c r="E21515" s="2"/>
      <c r="F21515" s="2"/>
      <c r="G21515" s="2"/>
      <c r="H21515" s="2"/>
    </row>
    <row r="21516" spans="2:8">
      <c r="B21516" s="2" t="s">
        <v>22140</v>
      </c>
      <c r="C21516" s="2">
        <v>65</v>
      </c>
      <c r="D21516" s="2" t="s">
        <v>638</v>
      </c>
      <c r="E21516" s="2"/>
      <c r="F21516" s="2"/>
      <c r="G21516" s="2"/>
      <c r="H21516" s="2"/>
    </row>
    <row r="21517" spans="2:8">
      <c r="B21517" s="2" t="s">
        <v>22141</v>
      </c>
      <c r="C21517" s="2">
        <v>80</v>
      </c>
      <c r="D21517" s="2" t="s">
        <v>638</v>
      </c>
      <c r="E21517" s="2"/>
      <c r="F21517" s="2"/>
      <c r="G21517" s="2"/>
      <c r="H21517" s="2"/>
    </row>
    <row r="21518" spans="2:8">
      <c r="B21518" s="2" t="s">
        <v>22142</v>
      </c>
      <c r="C21518" s="2">
        <v>68</v>
      </c>
      <c r="D21518" s="2" t="s">
        <v>638</v>
      </c>
      <c r="E21518" s="2"/>
      <c r="F21518" s="2"/>
      <c r="G21518" s="2"/>
      <c r="H21518" s="2"/>
    </row>
    <row r="21519" spans="2:8">
      <c r="B21519" s="2" t="s">
        <v>22143</v>
      </c>
      <c r="C21519" s="2">
        <v>66</v>
      </c>
      <c r="D21519" s="2" t="s">
        <v>638</v>
      </c>
      <c r="E21519" s="2"/>
      <c r="F21519" s="2"/>
      <c r="G21519" s="2"/>
      <c r="H21519" s="2"/>
    </row>
    <row r="21520" spans="2:8">
      <c r="B21520" s="2" t="s">
        <v>22144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45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77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94</v>
      </c>
      <c r="D21524" s="2" t="s">
        <v>638</v>
      </c>
      <c r="E21524" s="2"/>
      <c r="F21524" s="2"/>
      <c r="G21524" s="2"/>
      <c r="H21524" s="2"/>
    </row>
    <row r="21525" spans="2:8">
      <c r="B21525" s="2" t="s">
        <v>22149</v>
      </c>
      <c r="C21525" s="2">
        <v>72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82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75</v>
      </c>
      <c r="D21527" s="2" t="s">
        <v>638</v>
      </c>
      <c r="E21527" s="2"/>
      <c r="F21527" s="2"/>
      <c r="G21527" s="2"/>
      <c r="H21527" s="2"/>
    </row>
    <row r="21528" spans="2:8">
      <c r="B21528" s="2" t="s">
        <v>22152</v>
      </c>
      <c r="C21528" s="2">
        <v>71</v>
      </c>
      <c r="D21528" s="2" t="s">
        <v>638</v>
      </c>
      <c r="E21528" s="2"/>
      <c r="F21528" s="2"/>
      <c r="G21528" s="2"/>
      <c r="H21528" s="2"/>
    </row>
    <row r="21529" spans="2:8">
      <c r="B21529" s="2" t="s">
        <v>22153</v>
      </c>
      <c r="C21529" s="2">
        <v>80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80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64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65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67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101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81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84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57</v>
      </c>
      <c r="D21537" s="2" t="s">
        <v>638</v>
      </c>
      <c r="E21537" s="2"/>
      <c r="F21537" s="2"/>
      <c r="G21537" s="2"/>
      <c r="H21537" s="2"/>
    </row>
    <row r="21538" spans="2:8">
      <c r="B21538" s="2" t="s">
        <v>22162</v>
      </c>
      <c r="C21538" s="2">
        <v>53</v>
      </c>
      <c r="D21538" s="2" t="s">
        <v>638</v>
      </c>
      <c r="E21538" s="2"/>
      <c r="F21538" s="2"/>
      <c r="G21538" s="2"/>
      <c r="H21538" s="2"/>
    </row>
    <row r="21539" spans="2:8">
      <c r="B21539" s="2" t="s">
        <v>22163</v>
      </c>
      <c r="C21539" s="2">
        <v>43</v>
      </c>
      <c r="D21539" s="2" t="s">
        <v>638</v>
      </c>
      <c r="E21539" s="2"/>
      <c r="F21539" s="2"/>
      <c r="G21539" s="2"/>
      <c r="H21539" s="2"/>
    </row>
    <row r="21540" spans="2:8">
      <c r="B21540" s="2" t="s">
        <v>22164</v>
      </c>
      <c r="C21540" s="2">
        <v>29</v>
      </c>
      <c r="D21540" s="2" t="s">
        <v>638</v>
      </c>
      <c r="E21540" s="2"/>
      <c r="F21540" s="2"/>
      <c r="G21540" s="2"/>
      <c r="H21540" s="2"/>
    </row>
    <row r="21541" spans="2:8">
      <c r="B21541" s="2" t="s">
        <v>22165</v>
      </c>
      <c r="C21541" s="2">
        <v>70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73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73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76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114</v>
      </c>
      <c r="D21545" s="2" t="s">
        <v>638</v>
      </c>
      <c r="E21545" s="2"/>
      <c r="F21545" s="2"/>
      <c r="G21545" s="2"/>
      <c r="H21545" s="2"/>
    </row>
    <row r="21546" spans="2:8">
      <c r="B21546" s="2" t="s">
        <v>22170</v>
      </c>
      <c r="C21546" s="2">
        <v>105</v>
      </c>
      <c r="D21546" s="2" t="s">
        <v>638</v>
      </c>
      <c r="E21546" s="2"/>
      <c r="F21546" s="2"/>
      <c r="G21546" s="2"/>
      <c r="H21546" s="2"/>
    </row>
    <row r="21547" spans="2:8">
      <c r="B21547" s="2" t="s">
        <v>22171</v>
      </c>
      <c r="C21547" s="2">
        <v>66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80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83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74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77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84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88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72</v>
      </c>
      <c r="D21554" s="2" t="s">
        <v>638</v>
      </c>
      <c r="E21554" s="2"/>
      <c r="F21554" s="2"/>
      <c r="G21554" s="2"/>
      <c r="H21554" s="2"/>
    </row>
    <row r="21555" spans="2:8">
      <c r="B21555" s="2" t="s">
        <v>22179</v>
      </c>
      <c r="C21555" s="2">
        <v>67</v>
      </c>
      <c r="D21555" s="2" t="s">
        <v>638</v>
      </c>
      <c r="E21555" s="2"/>
      <c r="F21555" s="2"/>
      <c r="G21555" s="2"/>
      <c r="H21555" s="2"/>
    </row>
    <row r="21556" spans="2:8">
      <c r="B21556" s="2" t="s">
        <v>22180</v>
      </c>
      <c r="C21556" s="2">
        <v>63</v>
      </c>
      <c r="D21556" s="2" t="s">
        <v>638</v>
      </c>
      <c r="E21556" s="2"/>
      <c r="F21556" s="2"/>
      <c r="G21556" s="2"/>
      <c r="H21556" s="2"/>
    </row>
    <row r="21557" spans="2:8">
      <c r="B21557" s="2" t="s">
        <v>22181</v>
      </c>
      <c r="C21557" s="2">
        <v>69</v>
      </c>
      <c r="D21557" s="2" t="s">
        <v>638</v>
      </c>
      <c r="E21557" s="2"/>
      <c r="F21557" s="2"/>
      <c r="G21557" s="2"/>
      <c r="H21557" s="2"/>
    </row>
    <row r="21558" spans="2:8">
      <c r="B21558" s="2" t="s">
        <v>22182</v>
      </c>
      <c r="C21558" s="2">
        <v>68</v>
      </c>
      <c r="D21558" s="2" t="s">
        <v>638</v>
      </c>
      <c r="E21558" s="2"/>
      <c r="F21558" s="2"/>
      <c r="G21558" s="2"/>
      <c r="H21558" s="2"/>
    </row>
    <row r="21559" spans="2:8">
      <c r="B21559" s="2" t="s">
        <v>22183</v>
      </c>
      <c r="C21559" s="2">
        <v>51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53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53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74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76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68</v>
      </c>
      <c r="D21564" s="2" t="s">
        <v>638</v>
      </c>
      <c r="E21564" s="2"/>
      <c r="F21564" s="2"/>
      <c r="G21564" s="2"/>
      <c r="H21564" s="2"/>
    </row>
    <row r="21565" spans="2:8">
      <c r="B21565" s="2" t="s">
        <v>22189</v>
      </c>
      <c r="C21565" s="2">
        <v>65</v>
      </c>
      <c r="D21565" s="2" t="s">
        <v>638</v>
      </c>
      <c r="E21565" s="2"/>
      <c r="F21565" s="2"/>
      <c r="G21565" s="2"/>
      <c r="H21565" s="2"/>
    </row>
    <row r="21566" spans="2:8">
      <c r="B21566" s="2" t="s">
        <v>22190</v>
      </c>
      <c r="C21566" s="2">
        <v>84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87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75</v>
      </c>
      <c r="D21568" s="2" t="s">
        <v>638</v>
      </c>
      <c r="E21568" s="2"/>
      <c r="F21568" s="2"/>
      <c r="G21568" s="2"/>
      <c r="H21568" s="2"/>
    </row>
    <row r="21569" spans="2:8">
      <c r="B21569" s="2" t="s">
        <v>22193</v>
      </c>
      <c r="C21569" s="2">
        <v>80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83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95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92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93</v>
      </c>
      <c r="D21573" s="2" t="s">
        <v>638</v>
      </c>
      <c r="E21573" s="2"/>
      <c r="F21573" s="2"/>
      <c r="G21573" s="2"/>
      <c r="H21573" s="2"/>
    </row>
    <row r="21574" spans="2:8">
      <c r="B21574" s="2" t="s">
        <v>22198</v>
      </c>
      <c r="C21574" s="2">
        <v>68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70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101</v>
      </c>
      <c r="D21576" s="2" t="s">
        <v>638</v>
      </c>
      <c r="E21576" s="2"/>
      <c r="F21576" s="2"/>
      <c r="G21576" s="2"/>
      <c r="H21576" s="2"/>
    </row>
    <row r="21577" spans="2:8">
      <c r="B21577" s="2" t="s">
        <v>22201</v>
      </c>
      <c r="C21577" s="2">
        <v>66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66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85</v>
      </c>
      <c r="D21579" s="2" t="s">
        <v>638</v>
      </c>
      <c r="E21579" s="2"/>
      <c r="F21579" s="2"/>
      <c r="G21579" s="2"/>
      <c r="H21579" s="2"/>
    </row>
    <row r="21580" spans="2:8">
      <c r="B21580" s="2" t="s">
        <v>22204</v>
      </c>
      <c r="C21580" s="2">
        <v>74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74</v>
      </c>
      <c r="D21581" s="2" t="s">
        <v>638</v>
      </c>
      <c r="E21581" s="2"/>
      <c r="F21581" s="2"/>
      <c r="G21581" s="2"/>
      <c r="H21581" s="2"/>
    </row>
    <row r="21582" spans="2:8">
      <c r="B21582" s="2" t="s">
        <v>22206</v>
      </c>
      <c r="C21582" s="2">
        <v>74</v>
      </c>
      <c r="D21582" s="2" t="s">
        <v>638</v>
      </c>
      <c r="E21582" s="2"/>
      <c r="F21582" s="2"/>
      <c r="G21582" s="2"/>
      <c r="H21582" s="2"/>
    </row>
    <row r="21583" spans="2:8">
      <c r="B21583" s="2" t="s">
        <v>22207</v>
      </c>
      <c r="C21583" s="2">
        <v>62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69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63</v>
      </c>
      <c r="D21585" s="2" t="s">
        <v>638</v>
      </c>
      <c r="E21585" s="2"/>
      <c r="F21585" s="2"/>
      <c r="G21585" s="2"/>
      <c r="H21585" s="2"/>
    </row>
    <row r="21586" spans="2:8">
      <c r="B21586" s="2" t="s">
        <v>22210</v>
      </c>
      <c r="C21586" s="2">
        <v>59</v>
      </c>
      <c r="D21586" s="2" t="s">
        <v>638</v>
      </c>
      <c r="E21586" s="2"/>
      <c r="F21586" s="2"/>
      <c r="G21586" s="2"/>
      <c r="H21586" s="2"/>
    </row>
    <row r="21587" spans="2:8">
      <c r="B21587" s="2" t="s">
        <v>22211</v>
      </c>
      <c r="C21587" s="2">
        <v>81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73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75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62</v>
      </c>
      <c r="D21590" s="2" t="s">
        <v>638</v>
      </c>
      <c r="E21590" s="2"/>
      <c r="F21590" s="2"/>
      <c r="G21590" s="2"/>
      <c r="H21590" s="2"/>
    </row>
    <row r="21591" spans="2:8">
      <c r="B21591" s="2" t="s">
        <v>22215</v>
      </c>
      <c r="C21591" s="2">
        <v>59</v>
      </c>
      <c r="D21591" s="2" t="s">
        <v>638</v>
      </c>
      <c r="E21591" s="2"/>
      <c r="F21591" s="2"/>
      <c r="G21591" s="2"/>
      <c r="H21591" s="2"/>
    </row>
    <row r="21592" spans="2:8">
      <c r="B21592" s="2" t="s">
        <v>22216</v>
      </c>
      <c r="C21592" s="2">
        <v>83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73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75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98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99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48</v>
      </c>
      <c r="D21597" s="2" t="s">
        <v>638</v>
      </c>
      <c r="E21597" s="2"/>
      <c r="F21597" s="2"/>
      <c r="G21597" s="2"/>
      <c r="H21597" s="2"/>
    </row>
    <row r="21598" spans="2:8">
      <c r="B21598" s="2" t="s">
        <v>22222</v>
      </c>
      <c r="C21598" s="2">
        <v>38</v>
      </c>
      <c r="D21598" s="2" t="s">
        <v>638</v>
      </c>
      <c r="E21598" s="2"/>
      <c r="F21598" s="2"/>
      <c r="G21598" s="2"/>
      <c r="H21598" s="2"/>
    </row>
    <row r="21599" spans="2:8">
      <c r="B21599" s="2" t="s">
        <v>22223</v>
      </c>
      <c r="C21599" s="2">
        <v>27</v>
      </c>
      <c r="D21599" s="2" t="s">
        <v>638</v>
      </c>
      <c r="E21599" s="2"/>
      <c r="F21599" s="2"/>
      <c r="G21599" s="2"/>
      <c r="H21599" s="2"/>
    </row>
    <row r="21600" spans="2:8">
      <c r="B21600" s="2" t="s">
        <v>22224</v>
      </c>
      <c r="C21600" s="2">
        <v>72</v>
      </c>
      <c r="D21600" s="2" t="s">
        <v>638</v>
      </c>
      <c r="E21600" s="2"/>
      <c r="F21600" s="2"/>
      <c r="G21600" s="2"/>
      <c r="H21600" s="2"/>
    </row>
    <row r="21601" spans="2:8">
      <c r="B21601" s="2" t="s">
        <v>22225</v>
      </c>
      <c r="C21601" s="2">
        <v>85</v>
      </c>
      <c r="D21601" s="2" t="s">
        <v>638</v>
      </c>
      <c r="E21601" s="2"/>
      <c r="F21601" s="2"/>
      <c r="G21601" s="2"/>
      <c r="H21601" s="2"/>
    </row>
    <row r="21602" spans="2:8">
      <c r="B21602" s="2" t="s">
        <v>22226</v>
      </c>
      <c r="C21602" s="2">
        <v>83</v>
      </c>
      <c r="D21602" s="2" t="s">
        <v>638</v>
      </c>
      <c r="E21602" s="2"/>
      <c r="F21602" s="2"/>
      <c r="G21602" s="2"/>
      <c r="H21602" s="2"/>
    </row>
    <row r="21603" spans="2:8">
      <c r="B21603" s="2" t="s">
        <v>22227</v>
      </c>
      <c r="C21603" s="2">
        <v>72</v>
      </c>
      <c r="D21603" s="2" t="s">
        <v>638</v>
      </c>
      <c r="E21603" s="2"/>
      <c r="F21603" s="2"/>
      <c r="G21603" s="2"/>
      <c r="H21603" s="2"/>
    </row>
    <row r="21604" spans="2:8">
      <c r="B21604" s="2" t="s">
        <v>22228</v>
      </c>
      <c r="C21604" s="2">
        <v>70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71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48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49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63</v>
      </c>
      <c r="D21608" s="2" t="s">
        <v>638</v>
      </c>
      <c r="E21608" s="2"/>
      <c r="F21608" s="2"/>
      <c r="G21608" s="2"/>
      <c r="H21608" s="2"/>
    </row>
    <row r="21609" spans="2:8">
      <c r="B21609" s="2" t="s">
        <v>22233</v>
      </c>
      <c r="C21609" s="2">
        <v>60</v>
      </c>
      <c r="D21609" s="2" t="s">
        <v>638</v>
      </c>
      <c r="E21609" s="2"/>
      <c r="F21609" s="2"/>
      <c r="G21609" s="2"/>
      <c r="H21609" s="2"/>
    </row>
    <row r="21610" spans="2:8">
      <c r="B21610" s="2" t="s">
        <v>22234</v>
      </c>
      <c r="C21610" s="2">
        <v>73</v>
      </c>
      <c r="D21610" s="2" t="s">
        <v>638</v>
      </c>
      <c r="E21610" s="2"/>
      <c r="F21610" s="2"/>
      <c r="G21610" s="2"/>
      <c r="H21610" s="2"/>
    </row>
    <row r="21611" spans="2:8">
      <c r="B21611" s="2" t="s">
        <v>22235</v>
      </c>
      <c r="C21611" s="2">
        <v>72</v>
      </c>
      <c r="D21611" s="2" t="s">
        <v>638</v>
      </c>
      <c r="E21611" s="2"/>
      <c r="F21611" s="2"/>
      <c r="G21611" s="2"/>
      <c r="H21611" s="2"/>
    </row>
    <row r="21612" spans="2:8">
      <c r="B21612" s="2" t="s">
        <v>22236</v>
      </c>
      <c r="C21612" s="2">
        <v>82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90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91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85</v>
      </c>
      <c r="D21615" s="2" t="s">
        <v>638</v>
      </c>
      <c r="E21615" s="2"/>
      <c r="F21615" s="2"/>
      <c r="G21615" s="2"/>
      <c r="H21615" s="2"/>
    </row>
    <row r="21616" spans="2:8">
      <c r="B21616" s="2" t="s">
        <v>22240</v>
      </c>
      <c r="C21616" s="2">
        <v>83</v>
      </c>
      <c r="D21616" s="2" t="s">
        <v>638</v>
      </c>
      <c r="E21616" s="2"/>
      <c r="F21616" s="2"/>
      <c r="G21616" s="2"/>
      <c r="H21616" s="2"/>
    </row>
    <row r="21617" spans="2:8">
      <c r="B21617" s="2" t="s">
        <v>22241</v>
      </c>
      <c r="C21617" s="2">
        <v>68</v>
      </c>
      <c r="D21617" s="2" t="s">
        <v>638</v>
      </c>
      <c r="E21617" s="2"/>
      <c r="F21617" s="2"/>
      <c r="G21617" s="2"/>
      <c r="H21617" s="2"/>
    </row>
    <row r="21618" spans="2:8">
      <c r="B21618" s="2" t="s">
        <v>22242</v>
      </c>
      <c r="C21618" s="2">
        <v>60</v>
      </c>
      <c r="D21618" s="2" t="s">
        <v>638</v>
      </c>
      <c r="E21618" s="2"/>
      <c r="F21618" s="2"/>
      <c r="G21618" s="2"/>
      <c r="H21618" s="2"/>
    </row>
    <row r="21619" spans="2:8">
      <c r="B21619" s="2" t="s">
        <v>22243</v>
      </c>
      <c r="C21619" s="2">
        <v>67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69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94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70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74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81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47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57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89</v>
      </c>
      <c r="D21627" s="2" t="s">
        <v>638</v>
      </c>
      <c r="E21627" s="2"/>
      <c r="F21627" s="2"/>
      <c r="G21627" s="2"/>
      <c r="H21627" s="2"/>
    </row>
    <row r="21628" spans="2:8">
      <c r="B21628" s="2" t="s">
        <v>22252</v>
      </c>
      <c r="C21628" s="2">
        <v>72</v>
      </c>
      <c r="D21628" s="2" t="s">
        <v>638</v>
      </c>
      <c r="E21628" s="2"/>
      <c r="F21628" s="2"/>
      <c r="G21628" s="2"/>
      <c r="H21628" s="2"/>
    </row>
    <row r="21629" spans="2:8">
      <c r="B21629" s="2" t="s">
        <v>22253</v>
      </c>
      <c r="C21629" s="2">
        <v>54</v>
      </c>
      <c r="D21629" s="2" t="s">
        <v>638</v>
      </c>
      <c r="E21629" s="2"/>
      <c r="F21629" s="2"/>
      <c r="G21629" s="2"/>
      <c r="H21629" s="2"/>
    </row>
    <row r="21630" spans="2:8">
      <c r="B21630" s="2" t="s">
        <v>22254</v>
      </c>
      <c r="C21630" s="2">
        <v>35</v>
      </c>
      <c r="D21630" s="2" t="s">
        <v>638</v>
      </c>
      <c r="E21630" s="2"/>
      <c r="F21630" s="2"/>
      <c r="G21630" s="2"/>
      <c r="H21630" s="2"/>
    </row>
    <row r="21631" spans="2:8">
      <c r="B21631" s="2" t="s">
        <v>22255</v>
      </c>
      <c r="C21631" s="2">
        <v>68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74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89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45</v>
      </c>
      <c r="D21634" s="2" t="s">
        <v>638</v>
      </c>
      <c r="E21634" s="2"/>
      <c r="F21634" s="2"/>
      <c r="G21634" s="2"/>
      <c r="H21634" s="2"/>
    </row>
    <row r="21635" spans="2:8">
      <c r="B21635" s="2" t="s">
        <v>22259</v>
      </c>
      <c r="C21635" s="2">
        <v>35</v>
      </c>
      <c r="D21635" s="2" t="s">
        <v>638</v>
      </c>
      <c r="E21635" s="2"/>
      <c r="F21635" s="2"/>
      <c r="G21635" s="2"/>
      <c r="H21635" s="2"/>
    </row>
    <row r="21636" spans="2:8">
      <c r="B21636" s="2" t="s">
        <v>22260</v>
      </c>
      <c r="C21636" s="2">
        <v>25</v>
      </c>
      <c r="D21636" s="2" t="s">
        <v>638</v>
      </c>
      <c r="E21636" s="2"/>
      <c r="F21636" s="2"/>
      <c r="G21636" s="2"/>
      <c r="H21636" s="2"/>
    </row>
    <row r="21637" spans="2:8">
      <c r="B21637" s="2" t="s">
        <v>22261</v>
      </c>
      <c r="C21637" s="2">
        <v>76</v>
      </c>
      <c r="D21637" s="2" t="s">
        <v>638</v>
      </c>
      <c r="E21637" s="2"/>
      <c r="F21637" s="2"/>
      <c r="G21637" s="2"/>
      <c r="H21637" s="2"/>
    </row>
    <row r="21638" spans="2:8">
      <c r="B21638" s="2" t="s">
        <v>22262</v>
      </c>
      <c r="C21638" s="2">
        <v>71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73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67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78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74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83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86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115</v>
      </c>
      <c r="D21645" s="2" t="s">
        <v>638</v>
      </c>
      <c r="E21645" s="2"/>
      <c r="F21645" s="2"/>
      <c r="G21645" s="2"/>
      <c r="H21645" s="2"/>
    </row>
    <row r="21646" spans="2:8">
      <c r="B21646" s="2" t="s">
        <v>22270</v>
      </c>
      <c r="C21646" s="2">
        <v>88</v>
      </c>
      <c r="D21646" s="2" t="s">
        <v>638</v>
      </c>
      <c r="E21646" s="2"/>
      <c r="F21646" s="2"/>
      <c r="G21646" s="2"/>
      <c r="H21646" s="2"/>
    </row>
    <row r="21647" spans="2:8">
      <c r="B21647" s="2" t="s">
        <v>22271</v>
      </c>
      <c r="C21647" s="2">
        <v>84</v>
      </c>
      <c r="D21647" s="2" t="s">
        <v>638</v>
      </c>
      <c r="E21647" s="2"/>
      <c r="F21647" s="2"/>
      <c r="G21647" s="2"/>
      <c r="H21647" s="2"/>
    </row>
    <row r="21648" spans="2:8">
      <c r="B21648" s="2" t="s">
        <v>22272</v>
      </c>
      <c r="C21648" s="2">
        <v>62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68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75</v>
      </c>
      <c r="D21650" s="2" t="s">
        <v>638</v>
      </c>
      <c r="E21650" s="2"/>
      <c r="F21650" s="2"/>
      <c r="G21650" s="2"/>
      <c r="H21650" s="2"/>
    </row>
    <row r="21651" spans="2:8">
      <c r="B21651" s="2" t="s">
        <v>22275</v>
      </c>
      <c r="C21651" s="2">
        <v>57</v>
      </c>
      <c r="D21651" s="2" t="s">
        <v>638</v>
      </c>
      <c r="E21651" s="2"/>
      <c r="F21651" s="2"/>
      <c r="G21651" s="2"/>
      <c r="H21651" s="2"/>
    </row>
    <row r="21652" spans="2:8">
      <c r="B21652" s="2" t="s">
        <v>22276</v>
      </c>
      <c r="C21652" s="2">
        <v>71</v>
      </c>
      <c r="D21652" s="2" t="s">
        <v>638</v>
      </c>
      <c r="E21652" s="2"/>
      <c r="F21652" s="2"/>
      <c r="G21652" s="2"/>
      <c r="H21652" s="2"/>
    </row>
    <row r="21653" spans="2:8">
      <c r="B21653" s="2" t="s">
        <v>22277</v>
      </c>
      <c r="C21653" s="2">
        <v>66</v>
      </c>
      <c r="D21653" s="2" t="s">
        <v>638</v>
      </c>
      <c r="E21653" s="2"/>
      <c r="F21653" s="2"/>
      <c r="G21653" s="2"/>
      <c r="H21653" s="2"/>
    </row>
    <row r="21654" spans="2:8">
      <c r="B21654" s="2" t="s">
        <v>22278</v>
      </c>
      <c r="C21654" s="2">
        <v>71</v>
      </c>
      <c r="D21654" s="2" t="s">
        <v>638</v>
      </c>
      <c r="E21654" s="2"/>
      <c r="F21654" s="2"/>
      <c r="G21654" s="2"/>
      <c r="H21654" s="2"/>
    </row>
    <row r="21655" spans="2:8">
      <c r="B21655" s="2" t="s">
        <v>22279</v>
      </c>
      <c r="C21655" s="2">
        <v>69</v>
      </c>
      <c r="D21655" s="2" t="s">
        <v>638</v>
      </c>
      <c r="E21655" s="2"/>
      <c r="F21655" s="2"/>
      <c r="G21655" s="2"/>
      <c r="H21655" s="2"/>
    </row>
    <row r="21656" spans="2:8">
      <c r="B21656" s="2" t="s">
        <v>22280</v>
      </c>
      <c r="C21656" s="2">
        <v>64</v>
      </c>
      <c r="D21656" s="2" t="s">
        <v>638</v>
      </c>
      <c r="E21656" s="2"/>
      <c r="F21656" s="2"/>
      <c r="G21656" s="2"/>
      <c r="H21656" s="2"/>
    </row>
    <row r="21657" spans="2:8">
      <c r="B21657" s="2" t="s">
        <v>22281</v>
      </c>
      <c r="C21657" s="2">
        <v>62</v>
      </c>
      <c r="D21657" s="2" t="s">
        <v>638</v>
      </c>
      <c r="E21657" s="2"/>
      <c r="F21657" s="2"/>
      <c r="G21657" s="2"/>
      <c r="H21657" s="2"/>
    </row>
    <row r="21658" spans="2:8">
      <c r="B21658" s="2" t="s">
        <v>22282</v>
      </c>
      <c r="C21658" s="2">
        <v>77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88</v>
      </c>
      <c r="D21659" s="2" t="s">
        <v>638</v>
      </c>
      <c r="E21659" s="2"/>
      <c r="F21659" s="2"/>
      <c r="G21659" s="2"/>
      <c r="H21659" s="2"/>
    </row>
    <row r="21660" spans="2:8">
      <c r="B21660" s="2" t="s">
        <v>22284</v>
      </c>
      <c r="C21660" s="2">
        <v>83</v>
      </c>
      <c r="D21660" s="2" t="s">
        <v>638</v>
      </c>
      <c r="E21660" s="2"/>
      <c r="F21660" s="2"/>
      <c r="G21660" s="2"/>
      <c r="H21660" s="2"/>
    </row>
    <row r="21661" spans="2:8">
      <c r="B21661" s="2" t="s">
        <v>22285</v>
      </c>
      <c r="C21661" s="2">
        <v>67</v>
      </c>
      <c r="D21661" s="2" t="s">
        <v>638</v>
      </c>
      <c r="E21661" s="2"/>
      <c r="F21661" s="2"/>
      <c r="G21661" s="2"/>
      <c r="H21661" s="2"/>
    </row>
    <row r="21662" spans="2:8">
      <c r="B21662" s="2" t="s">
        <v>22286</v>
      </c>
      <c r="C21662" s="2">
        <v>68</v>
      </c>
      <c r="D21662" s="2" t="s">
        <v>638</v>
      </c>
      <c r="E21662" s="2"/>
      <c r="F21662" s="2"/>
      <c r="G21662" s="2"/>
      <c r="H21662" s="2"/>
    </row>
    <row r="21663" spans="2:8">
      <c r="B21663" s="2" t="s">
        <v>22287</v>
      </c>
      <c r="C21663" s="2">
        <v>78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68</v>
      </c>
      <c r="D21664" s="2" t="s">
        <v>638</v>
      </c>
      <c r="E21664" s="2"/>
      <c r="F21664" s="2"/>
      <c r="G21664" s="2"/>
      <c r="H21664" s="2"/>
    </row>
    <row r="21665" spans="2:8">
      <c r="B21665" s="2" t="s">
        <v>22289</v>
      </c>
      <c r="C21665" s="2">
        <v>65</v>
      </c>
      <c r="D21665" s="2" t="s">
        <v>638</v>
      </c>
      <c r="E21665" s="2"/>
      <c r="F21665" s="2"/>
      <c r="G21665" s="2"/>
      <c r="H21665" s="2"/>
    </row>
    <row r="21666" spans="2:8">
      <c r="B21666" s="2" t="s">
        <v>22290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124</v>
      </c>
      <c r="D21670" s="2" t="s">
        <v>638</v>
      </c>
      <c r="E21670" s="2"/>
      <c r="F21670" s="2"/>
      <c r="G21670" s="2"/>
      <c r="H21670" s="2"/>
    </row>
    <row r="21671" spans="2:8">
      <c r="B21671" s="2" t="s">
        <v>22295</v>
      </c>
      <c r="C21671" s="2">
        <v>72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74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65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73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75</v>
      </c>
      <c r="D21675" s="2" t="s">
        <v>638</v>
      </c>
      <c r="E21675" s="2"/>
      <c r="F21675" s="2"/>
      <c r="G21675" s="2"/>
      <c r="H21675" s="2"/>
    </row>
    <row r="21676" spans="2:8">
      <c r="B21676" s="2" t="s">
        <v>22300</v>
      </c>
      <c r="C21676" s="2">
        <v>72</v>
      </c>
      <c r="D21676" s="2" t="s">
        <v>638</v>
      </c>
      <c r="E21676" s="2"/>
      <c r="F21676" s="2"/>
      <c r="G21676" s="2"/>
      <c r="H21676" s="2"/>
    </row>
    <row r="21677" spans="2:8">
      <c r="B21677" s="2" t="s">
        <v>22301</v>
      </c>
      <c r="C21677" s="2">
        <v>71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94</v>
      </c>
      <c r="D21678" s="2" t="s">
        <v>638</v>
      </c>
      <c r="E21678" s="2"/>
      <c r="F21678" s="2"/>
      <c r="G21678" s="2"/>
      <c r="H21678" s="2"/>
    </row>
    <row r="21679" spans="2:8">
      <c r="B21679" s="2" t="s">
        <v>22303</v>
      </c>
      <c r="C21679" s="2">
        <v>72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78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79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90</v>
      </c>
      <c r="D21682" s="2" t="s">
        <v>638</v>
      </c>
      <c r="E21682" s="2"/>
      <c r="F21682" s="2"/>
      <c r="G21682" s="2"/>
      <c r="H21682" s="2"/>
    </row>
    <row r="21683" spans="2:8">
      <c r="B21683" s="2" t="s">
        <v>22307</v>
      </c>
      <c r="C21683" s="2">
        <v>83</v>
      </c>
      <c r="D21683" s="2" t="s">
        <v>638</v>
      </c>
      <c r="E21683" s="2"/>
      <c r="F21683" s="2"/>
      <c r="G21683" s="2"/>
      <c r="H21683" s="2"/>
    </row>
    <row r="21684" spans="2:8">
      <c r="B21684" s="2" t="s">
        <v>22308</v>
      </c>
      <c r="C21684" s="2">
        <v>79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83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22310</v>
      </c>
      <c r="C21686" s="2">
        <v>47</v>
      </c>
      <c r="D21686" s="2" t="s">
        <v>638</v>
      </c>
      <c r="E21686" s="2"/>
      <c r="F21686" s="2"/>
      <c r="G21686" s="2"/>
      <c r="H21686" s="2"/>
    </row>
    <row r="21687" spans="2:8">
      <c r="B21687" s="2" t="s">
        <v>22311</v>
      </c>
      <c r="C21687" s="2">
        <v>34</v>
      </c>
      <c r="D21687" s="2" t="s">
        <v>638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638</v>
      </c>
      <c r="E21688" s="2"/>
      <c r="F21688" s="2"/>
      <c r="G21688" s="2"/>
      <c r="H21688" s="2"/>
    </row>
    <row r="21689" spans="2:8">
      <c r="B21689" s="2" t="s">
        <v>22313</v>
      </c>
      <c r="C21689" s="2">
        <v>76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22314</v>
      </c>
      <c r="C21690" s="2">
        <v>82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22315</v>
      </c>
      <c r="C21691" s="2">
        <v>70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71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73</v>
      </c>
      <c r="D21693" s="2" t="s">
        <v>638</v>
      </c>
      <c r="E21693" s="2"/>
      <c r="F21693" s="2"/>
      <c r="G21693" s="2"/>
      <c r="H21693" s="2"/>
    </row>
    <row r="21694" spans="2:8">
      <c r="B21694" s="2" t="s">
        <v>22318</v>
      </c>
      <c r="C21694" s="2">
        <v>70</v>
      </c>
      <c r="D21694" s="2" t="s">
        <v>638</v>
      </c>
      <c r="E21694" s="2"/>
      <c r="F21694" s="2"/>
      <c r="G21694" s="2"/>
      <c r="H21694" s="2"/>
    </row>
    <row r="21695" spans="2:8">
      <c r="B21695" s="2" t="s">
        <v>22319</v>
      </c>
      <c r="C21695" s="2">
        <v>67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75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78</v>
      </c>
      <c r="D21697" s="2" t="s">
        <v>638</v>
      </c>
      <c r="E21697" s="2"/>
      <c r="F21697" s="2"/>
      <c r="G21697" s="2"/>
      <c r="H21697" s="2"/>
    </row>
    <row r="21698" spans="2:8">
      <c r="B21698" s="2" t="s">
        <v>22322</v>
      </c>
      <c r="C21698" s="2">
        <v>74</v>
      </c>
      <c r="D21698" s="2" t="s">
        <v>638</v>
      </c>
      <c r="E21698" s="2"/>
      <c r="F21698" s="2"/>
      <c r="G21698" s="2"/>
      <c r="H21698" s="2"/>
    </row>
    <row r="21699" spans="2:8">
      <c r="B21699" s="2" t="s">
        <v>22323</v>
      </c>
      <c r="C21699" s="2">
        <v>117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22324</v>
      </c>
      <c r="C21700" s="2">
        <v>70</v>
      </c>
      <c r="D21700" s="2" t="s">
        <v>638</v>
      </c>
      <c r="E21700" s="2"/>
      <c r="F21700" s="2"/>
      <c r="G21700" s="2"/>
      <c r="H21700" s="2"/>
    </row>
    <row r="21701" spans="2:8">
      <c r="B21701" s="2" t="s">
        <v>22325</v>
      </c>
      <c r="C21701" s="2">
        <v>68</v>
      </c>
      <c r="D21701" s="2" t="s">
        <v>638</v>
      </c>
      <c r="E21701" s="2"/>
      <c r="F21701" s="2"/>
      <c r="G21701" s="2"/>
      <c r="H21701" s="2"/>
    </row>
    <row r="21702" spans="2:8">
      <c r="B21702" s="2" t="s">
        <v>22326</v>
      </c>
      <c r="C21702" s="2">
        <v>82</v>
      </c>
      <c r="D21702" s="2" t="s">
        <v>638</v>
      </c>
      <c r="E21702" s="2"/>
      <c r="F21702" s="2"/>
      <c r="G21702" s="2"/>
      <c r="H21702" s="2"/>
    </row>
    <row r="21703" spans="2:8">
      <c r="B21703" s="2" t="s">
        <v>22327</v>
      </c>
      <c r="C21703" s="2">
        <v>81</v>
      </c>
      <c r="D21703" s="2" t="s">
        <v>638</v>
      </c>
      <c r="E21703" s="2"/>
      <c r="F21703" s="2"/>
      <c r="G21703" s="2"/>
      <c r="H21703" s="2"/>
    </row>
    <row r="21704" spans="2:8">
      <c r="B21704" s="2" t="s">
        <v>22328</v>
      </c>
      <c r="C21704" s="2">
        <v>75</v>
      </c>
      <c r="D21704" s="2" t="s">
        <v>638</v>
      </c>
      <c r="E21704" s="2"/>
      <c r="F21704" s="2"/>
      <c r="G21704" s="2"/>
      <c r="H21704" s="2"/>
    </row>
    <row r="21705" spans="2:8">
      <c r="B21705" s="2" t="s">
        <v>22329</v>
      </c>
      <c r="C21705" s="2">
        <v>70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73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84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46</v>
      </c>
      <c r="D21708" s="2" t="s">
        <v>638</v>
      </c>
      <c r="E21708" s="2"/>
      <c r="F21708" s="2"/>
      <c r="G21708" s="2"/>
      <c r="H21708" s="2"/>
    </row>
    <row r="21709" spans="2:8">
      <c r="B21709" s="2" t="s">
        <v>22333</v>
      </c>
      <c r="C21709" s="2">
        <v>35</v>
      </c>
      <c r="D21709" s="2" t="s">
        <v>638</v>
      </c>
      <c r="E21709" s="2"/>
      <c r="F21709" s="2"/>
      <c r="G21709" s="2"/>
      <c r="H21709" s="2"/>
    </row>
    <row r="21710" spans="2:8">
      <c r="B21710" s="2" t="s">
        <v>22334</v>
      </c>
      <c r="C21710" s="2">
        <v>85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27</v>
      </c>
      <c r="D21711" s="2" t="s">
        <v>638</v>
      </c>
      <c r="E21711" s="2"/>
      <c r="F21711" s="2"/>
      <c r="G21711" s="2"/>
      <c r="H21711" s="2"/>
    </row>
    <row r="21712" spans="2:8">
      <c r="B21712" s="2" t="s">
        <v>22336</v>
      </c>
      <c r="C21712" s="2">
        <v>25</v>
      </c>
      <c r="D21712" s="2" t="s">
        <v>638</v>
      </c>
      <c r="E21712" s="2"/>
      <c r="F21712" s="2"/>
      <c r="G21712" s="2"/>
      <c r="H21712" s="2"/>
    </row>
    <row r="21713" spans="2:8">
      <c r="B21713" s="2" t="s">
        <v>22337</v>
      </c>
      <c r="C21713" s="2">
        <v>23</v>
      </c>
      <c r="D21713" s="2" t="s">
        <v>638</v>
      </c>
      <c r="E21713" s="2"/>
      <c r="F21713" s="2"/>
      <c r="G21713" s="2"/>
      <c r="H21713" s="2"/>
    </row>
    <row r="21714" spans="2:8">
      <c r="B21714" s="2" t="s">
        <v>22338</v>
      </c>
      <c r="C21714" s="2">
        <v>19</v>
      </c>
      <c r="D21714" s="2" t="s">
        <v>638</v>
      </c>
      <c r="E21714" s="2"/>
      <c r="F21714" s="2"/>
      <c r="G21714" s="2"/>
      <c r="H21714" s="2"/>
    </row>
    <row r="21715" spans="2:8">
      <c r="B21715" s="2" t="s">
        <v>22339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78</v>
      </c>
      <c r="D21718" s="2" t="s">
        <v>638</v>
      </c>
      <c r="E21718" s="2"/>
      <c r="F21718" s="2"/>
      <c r="G21718" s="2"/>
      <c r="H21718" s="2"/>
    </row>
    <row r="21719" spans="2:8">
      <c r="B21719" s="2" t="s">
        <v>22343</v>
      </c>
      <c r="C21719" s="2">
        <v>78</v>
      </c>
      <c r="D21719" s="2" t="s">
        <v>638</v>
      </c>
      <c r="E21719" s="2"/>
      <c r="F21719" s="2"/>
      <c r="G21719" s="2"/>
      <c r="H21719" s="2"/>
    </row>
    <row r="21720" spans="2:8">
      <c r="B21720" s="2" t="s">
        <v>22344</v>
      </c>
      <c r="C21720" s="2">
        <v>63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67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80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85</v>
      </c>
      <c r="D21723" s="2" t="s">
        <v>638</v>
      </c>
      <c r="E21723" s="2"/>
      <c r="F21723" s="2"/>
      <c r="G21723" s="2"/>
      <c r="H21723" s="2"/>
    </row>
    <row r="21724" spans="2:8">
      <c r="B21724" s="2" t="s">
        <v>22348</v>
      </c>
      <c r="C21724" s="2">
        <v>63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67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70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60</v>
      </c>
      <c r="D21727" s="2" t="s">
        <v>638</v>
      </c>
      <c r="E21727" s="2"/>
      <c r="F21727" s="2"/>
      <c r="G21727" s="2"/>
      <c r="H21727" s="2"/>
    </row>
    <row r="21728" spans="2:8">
      <c r="B21728" s="2" t="s">
        <v>22352</v>
      </c>
      <c r="C21728" s="2">
        <v>59</v>
      </c>
      <c r="D21728" s="2" t="s">
        <v>638</v>
      </c>
      <c r="E21728" s="2"/>
      <c r="F21728" s="2"/>
      <c r="G21728" s="2"/>
      <c r="H21728" s="2"/>
    </row>
    <row r="21729" spans="2:8">
      <c r="B21729" s="2" t="s">
        <v>22353</v>
      </c>
      <c r="C21729" s="2">
        <v>58</v>
      </c>
      <c r="D21729" s="2" t="s">
        <v>638</v>
      </c>
      <c r="E21729" s="2"/>
      <c r="F21729" s="2"/>
      <c r="G21729" s="2"/>
      <c r="H21729" s="2"/>
    </row>
    <row r="21730" spans="2:8">
      <c r="B21730" s="2" t="s">
        <v>22354</v>
      </c>
      <c r="C21730" s="2">
        <v>87</v>
      </c>
      <c r="D21730" s="2" t="s">
        <v>638</v>
      </c>
      <c r="E21730" s="2"/>
      <c r="F21730" s="2"/>
      <c r="G21730" s="2"/>
      <c r="H21730" s="2"/>
    </row>
    <row r="21731" spans="2:8">
      <c r="B21731" s="2" t="s">
        <v>22355</v>
      </c>
      <c r="C21731" s="2">
        <v>95</v>
      </c>
      <c r="D21731" s="2" t="s">
        <v>638</v>
      </c>
      <c r="E21731" s="2"/>
      <c r="F21731" s="2"/>
      <c r="G21731" s="2"/>
      <c r="H21731" s="2"/>
    </row>
    <row r="21732" spans="2:8">
      <c r="B21732" s="2" t="s">
        <v>22356</v>
      </c>
      <c r="C21732" s="2">
        <v>92</v>
      </c>
      <c r="D21732" s="2" t="s">
        <v>638</v>
      </c>
      <c r="E21732" s="2"/>
      <c r="F21732" s="2"/>
      <c r="G21732" s="2"/>
      <c r="H21732" s="2"/>
    </row>
    <row r="21733" spans="2:8">
      <c r="B21733" s="2" t="s">
        <v>22357</v>
      </c>
      <c r="C21733" s="2">
        <v>78</v>
      </c>
      <c r="D21733" s="2" t="s">
        <v>638</v>
      </c>
      <c r="E21733" s="2"/>
      <c r="F21733" s="2"/>
      <c r="G21733" s="2"/>
      <c r="H21733" s="2"/>
    </row>
    <row r="21734" spans="2:8">
      <c r="B21734" s="2" t="s">
        <v>22358</v>
      </c>
      <c r="C21734" s="2">
        <v>74</v>
      </c>
      <c r="D21734" s="2" t="s">
        <v>638</v>
      </c>
      <c r="E21734" s="2"/>
      <c r="F21734" s="2"/>
      <c r="G21734" s="2"/>
      <c r="H21734" s="2"/>
    </row>
    <row r="21735" spans="2:8">
      <c r="B21735" s="2" t="s">
        <v>22359</v>
      </c>
      <c r="C21735" s="2">
        <v>91</v>
      </c>
      <c r="D21735" s="2" t="s">
        <v>638</v>
      </c>
      <c r="E21735" s="2"/>
      <c r="F21735" s="2"/>
      <c r="G21735" s="2"/>
      <c r="H21735" s="2"/>
    </row>
    <row r="21736" spans="2:8">
      <c r="B21736" s="2" t="s">
        <v>22360</v>
      </c>
      <c r="C21736" s="2">
        <v>85</v>
      </c>
      <c r="D21736" s="2" t="s">
        <v>638</v>
      </c>
      <c r="E21736" s="2"/>
      <c r="F21736" s="2"/>
      <c r="G21736" s="2"/>
      <c r="H21736" s="2"/>
    </row>
    <row r="21737" spans="2:8">
      <c r="B21737" s="2" t="s">
        <v>22361</v>
      </c>
      <c r="C21737" s="2">
        <v>70</v>
      </c>
      <c r="D21737" s="2" t="s">
        <v>638</v>
      </c>
      <c r="E21737" s="2"/>
      <c r="F21737" s="2"/>
      <c r="G21737" s="2"/>
      <c r="H21737" s="2"/>
    </row>
    <row r="21738" spans="2:8">
      <c r="B21738" s="2" t="s">
        <v>22362</v>
      </c>
      <c r="C21738" s="2">
        <v>78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66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69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72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90</v>
      </c>
      <c r="D21742" s="2" t="s">
        <v>638</v>
      </c>
      <c r="E21742" s="2"/>
      <c r="F21742" s="2"/>
      <c r="G21742" s="2"/>
      <c r="H21742" s="2"/>
    </row>
    <row r="21743" spans="2:8">
      <c r="B21743" s="2" t="s">
        <v>22367</v>
      </c>
      <c r="C21743" s="2">
        <v>54</v>
      </c>
      <c r="D21743" s="2" t="s">
        <v>638</v>
      </c>
      <c r="E21743" s="2"/>
      <c r="F21743" s="2"/>
      <c r="G21743" s="2"/>
      <c r="H21743" s="2"/>
    </row>
    <row r="21744" spans="2:8">
      <c r="B21744" s="2" t="s">
        <v>22368</v>
      </c>
      <c r="C21744" s="2">
        <v>41</v>
      </c>
      <c r="D21744" s="2" t="s">
        <v>638</v>
      </c>
      <c r="E21744" s="2"/>
      <c r="F21744" s="2"/>
      <c r="G21744" s="2"/>
      <c r="H21744" s="2"/>
    </row>
    <row r="21745" spans="2:8">
      <c r="B21745" s="2" t="s">
        <v>22369</v>
      </c>
      <c r="C21745" s="2">
        <v>29</v>
      </c>
      <c r="D21745" s="2" t="s">
        <v>638</v>
      </c>
      <c r="E21745" s="2"/>
      <c r="F21745" s="2"/>
      <c r="G21745" s="2"/>
      <c r="H21745" s="2"/>
    </row>
    <row r="21746" spans="2:8">
      <c r="B21746" s="2" t="s">
        <v>22370</v>
      </c>
      <c r="C21746" s="2">
        <v>68</v>
      </c>
      <c r="D21746" s="2" t="s">
        <v>638</v>
      </c>
      <c r="E21746" s="2"/>
      <c r="F21746" s="2"/>
      <c r="G21746" s="2"/>
      <c r="H21746" s="2"/>
    </row>
    <row r="21747" spans="2:8">
      <c r="B21747" s="2" t="s">
        <v>22371</v>
      </c>
      <c r="C21747" s="2">
        <v>64</v>
      </c>
      <c r="D21747" s="2" t="s">
        <v>638</v>
      </c>
      <c r="E21747" s="2"/>
      <c r="F21747" s="2"/>
      <c r="G21747" s="2"/>
      <c r="H21747" s="2"/>
    </row>
    <row r="21748" spans="2:8">
      <c r="B21748" s="2" t="s">
        <v>22372</v>
      </c>
      <c r="C21748" s="2">
        <v>82</v>
      </c>
      <c r="D21748" s="2" t="s">
        <v>638</v>
      </c>
      <c r="E21748" s="2"/>
      <c r="F21748" s="2"/>
      <c r="G21748" s="2"/>
      <c r="H21748" s="2"/>
    </row>
    <row r="21749" spans="2:8">
      <c r="B21749" s="2" t="s">
        <v>22373</v>
      </c>
      <c r="C21749" s="2">
        <v>88</v>
      </c>
      <c r="D21749" s="2" t="s">
        <v>638</v>
      </c>
      <c r="E21749" s="2"/>
      <c r="F21749" s="2"/>
      <c r="G21749" s="2"/>
      <c r="H21749" s="2"/>
    </row>
    <row r="21750" spans="2:8">
      <c r="B21750" s="2" t="s">
        <v>22374</v>
      </c>
      <c r="C21750" s="2">
        <v>75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70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81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81</v>
      </c>
      <c r="D21753" s="2" t="s">
        <v>638</v>
      </c>
      <c r="E21753" s="2"/>
      <c r="F21753" s="2"/>
      <c r="G21753" s="2"/>
      <c r="H21753" s="2"/>
    </row>
    <row r="21754" spans="2:8">
      <c r="B21754" s="2" t="s">
        <v>22378</v>
      </c>
      <c r="C21754" s="2">
        <v>70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75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81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83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50</v>
      </c>
      <c r="D21764" s="2" t="s">
        <v>638</v>
      </c>
      <c r="E21764" s="2"/>
      <c r="F21764" s="2"/>
      <c r="G21764" s="2"/>
      <c r="H21764" s="2"/>
    </row>
    <row r="21765" spans="2:8">
      <c r="B21765" s="2" t="s">
        <v>22389</v>
      </c>
      <c r="C21765" s="2">
        <v>38</v>
      </c>
      <c r="D21765" s="2" t="s">
        <v>638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638</v>
      </c>
      <c r="E21766" s="2"/>
      <c r="F21766" s="2"/>
      <c r="G21766" s="2"/>
      <c r="H21766" s="2"/>
    </row>
    <row r="21767" spans="2:8">
      <c r="B21767" s="2" t="s">
        <v>22391</v>
      </c>
      <c r="C21767" s="2">
        <v>73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77</v>
      </c>
      <c r="D21768" s="2" t="s">
        <v>638</v>
      </c>
      <c r="E21768" s="2"/>
      <c r="F21768" s="2"/>
      <c r="G21768" s="2"/>
      <c r="H21768" s="2"/>
    </row>
    <row r="21769" spans="2:8">
      <c r="B21769" s="2" t="s">
        <v>22393</v>
      </c>
      <c r="C21769" s="2">
        <v>72</v>
      </c>
      <c r="D21769" s="2" t="s">
        <v>638</v>
      </c>
      <c r="E21769" s="2"/>
      <c r="F21769" s="2"/>
      <c r="G21769" s="2"/>
      <c r="H21769" s="2"/>
    </row>
    <row r="21770" spans="2:8">
      <c r="B21770" s="2" t="s">
        <v>22394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110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79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80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75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74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79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64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67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75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75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98</v>
      </c>
      <c r="D21782" s="2" t="s">
        <v>638</v>
      </c>
      <c r="E21782" s="2"/>
      <c r="F21782" s="2"/>
      <c r="G21782" s="2"/>
      <c r="H21782" s="2"/>
    </row>
    <row r="21783" spans="2:8">
      <c r="B21783" s="2" t="s">
        <v>22407</v>
      </c>
      <c r="C21783" s="2">
        <v>96</v>
      </c>
      <c r="D21783" s="2" t="s">
        <v>638</v>
      </c>
      <c r="E21783" s="2"/>
      <c r="F21783" s="2"/>
      <c r="G21783" s="2"/>
      <c r="H21783" s="2"/>
    </row>
    <row r="21784" spans="2:8">
      <c r="B21784" s="2" t="s">
        <v>22408</v>
      </c>
      <c r="C21784" s="2">
        <v>72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78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83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77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77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77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113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74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75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83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110</v>
      </c>
      <c r="D21794" s="2" t="s">
        <v>638</v>
      </c>
      <c r="E21794" s="2"/>
      <c r="F21794" s="2"/>
      <c r="G21794" s="2"/>
      <c r="H21794" s="2"/>
    </row>
    <row r="21795" spans="2:8">
      <c r="B21795" s="2" t="s">
        <v>22419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40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49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80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84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71</v>
      </c>
      <c r="D21803" s="2" t="s">
        <v>638</v>
      </c>
      <c r="E21803" s="2"/>
      <c r="F21803" s="2"/>
      <c r="G21803" s="2"/>
      <c r="H21803" s="2"/>
    </row>
    <row r="21804" spans="2:8">
      <c r="B21804" s="2" t="s">
        <v>22428</v>
      </c>
      <c r="C21804" s="2">
        <v>71</v>
      </c>
      <c r="D21804" s="2" t="s">
        <v>638</v>
      </c>
      <c r="E21804" s="2"/>
      <c r="F21804" s="2"/>
      <c r="G21804" s="2"/>
      <c r="H21804" s="2"/>
    </row>
    <row r="21805" spans="2:8">
      <c r="B21805" s="2" t="s">
        <v>22429</v>
      </c>
      <c r="C21805" s="2">
        <v>69</v>
      </c>
      <c r="D21805" s="2" t="s">
        <v>638</v>
      </c>
      <c r="E21805" s="2"/>
      <c r="F21805" s="2"/>
      <c r="G21805" s="2"/>
      <c r="H21805" s="2"/>
    </row>
    <row r="21806" spans="2:8">
      <c r="B21806" s="2" t="s">
        <v>22430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22431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93</v>
      </c>
      <c r="D21809" s="2" t="s">
        <v>638</v>
      </c>
      <c r="E21809" s="2"/>
      <c r="F21809" s="2"/>
      <c r="G21809" s="2"/>
      <c r="H21809" s="2"/>
    </row>
    <row r="21810" spans="2:8">
      <c r="B21810" s="2" t="s">
        <v>22434</v>
      </c>
      <c r="C21810" s="2">
        <v>94</v>
      </c>
      <c r="D21810" s="2" t="s">
        <v>638</v>
      </c>
      <c r="E21810" s="2"/>
      <c r="F21810" s="2"/>
      <c r="G21810" s="2"/>
      <c r="H21810" s="2"/>
    </row>
    <row r="21811" spans="2:8">
      <c r="B21811" s="2" t="s">
        <v>22435</v>
      </c>
      <c r="C21811" s="2">
        <v>75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78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80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67</v>
      </c>
      <c r="D21814" s="2" t="s">
        <v>638</v>
      </c>
      <c r="E21814" s="2"/>
      <c r="F21814" s="2"/>
      <c r="G21814" s="2"/>
      <c r="H21814" s="2"/>
    </row>
    <row r="21815" spans="2:8">
      <c r="B21815" s="2" t="s">
        <v>22439</v>
      </c>
      <c r="C21815" s="2">
        <v>68</v>
      </c>
      <c r="D21815" s="2" t="s">
        <v>638</v>
      </c>
      <c r="E21815" s="2"/>
      <c r="F21815" s="2"/>
      <c r="G21815" s="2"/>
      <c r="H21815" s="2"/>
    </row>
    <row r="21816" spans="2:8">
      <c r="B21816" s="2" t="s">
        <v>22440</v>
      </c>
      <c r="C21816" s="2">
        <v>66</v>
      </c>
      <c r="D21816" s="2" t="s">
        <v>638</v>
      </c>
      <c r="E21816" s="2"/>
      <c r="F21816" s="2"/>
      <c r="G21816" s="2"/>
      <c r="H21816" s="2"/>
    </row>
    <row r="21817" spans="2:8">
      <c r="B21817" s="2" t="s">
        <v>22441</v>
      </c>
      <c r="C21817" s="2">
        <v>78</v>
      </c>
      <c r="D21817" s="2" t="s">
        <v>638</v>
      </c>
      <c r="E21817" s="2"/>
      <c r="F21817" s="2"/>
      <c r="G21817" s="2"/>
      <c r="H21817" s="2"/>
    </row>
    <row r="21818" spans="2:8">
      <c r="B21818" s="2" t="s">
        <v>22442</v>
      </c>
      <c r="C21818" s="2">
        <v>77</v>
      </c>
      <c r="D21818" s="2" t="s">
        <v>638</v>
      </c>
      <c r="E21818" s="2"/>
      <c r="F21818" s="2"/>
      <c r="G21818" s="2"/>
      <c r="H21818" s="2"/>
    </row>
    <row r="21819" spans="2:8">
      <c r="B21819" s="2" t="s">
        <v>22443</v>
      </c>
      <c r="C21819" s="2">
        <v>68</v>
      </c>
      <c r="D21819" s="2" t="s">
        <v>638</v>
      </c>
      <c r="E21819" s="2"/>
      <c r="F21819" s="2"/>
      <c r="G21819" s="2"/>
      <c r="H21819" s="2"/>
    </row>
    <row r="21820" spans="2:8">
      <c r="B21820" s="2" t="s">
        <v>22444</v>
      </c>
      <c r="C21820" s="2">
        <v>62</v>
      </c>
      <c r="D21820" s="2" t="s">
        <v>638</v>
      </c>
      <c r="E21820" s="2"/>
      <c r="F21820" s="2"/>
      <c r="G21820" s="2"/>
      <c r="H21820" s="2"/>
    </row>
    <row r="21821" spans="2:8">
      <c r="B21821" s="2" t="s">
        <v>22445</v>
      </c>
      <c r="C21821" s="2">
        <v>70</v>
      </c>
      <c r="D21821" s="2" t="s">
        <v>638</v>
      </c>
      <c r="E21821" s="2"/>
      <c r="F21821" s="2"/>
      <c r="G21821" s="2"/>
      <c r="H21821" s="2"/>
    </row>
    <row r="21822" spans="2:8">
      <c r="B21822" s="2" t="s">
        <v>22446</v>
      </c>
      <c r="C21822" s="2">
        <v>79</v>
      </c>
      <c r="D21822" s="2" t="s">
        <v>638</v>
      </c>
      <c r="E21822" s="2"/>
      <c r="F21822" s="2"/>
      <c r="G21822" s="2"/>
      <c r="H21822" s="2"/>
    </row>
    <row r="21823" spans="2:8">
      <c r="B21823" s="2" t="s">
        <v>22447</v>
      </c>
      <c r="C21823" s="2">
        <v>72</v>
      </c>
      <c r="D21823" s="2" t="s">
        <v>638</v>
      </c>
      <c r="E21823" s="2"/>
      <c r="F21823" s="2"/>
      <c r="G21823" s="2"/>
      <c r="H21823" s="2"/>
    </row>
    <row r="21824" spans="2:8">
      <c r="B21824" s="2" t="s">
        <v>22448</v>
      </c>
      <c r="C21824" s="2">
        <v>87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96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68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68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62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51</v>
      </c>
      <c r="D21829" s="2" t="s">
        <v>638</v>
      </c>
      <c r="E21829" s="2"/>
      <c r="F21829" s="2"/>
      <c r="G21829" s="2"/>
      <c r="H21829" s="2"/>
    </row>
    <row r="21830" spans="2:8">
      <c r="B21830" s="2" t="s">
        <v>22454</v>
      </c>
      <c r="C21830" s="2">
        <v>41</v>
      </c>
      <c r="D21830" s="2" t="s">
        <v>638</v>
      </c>
      <c r="E21830" s="2"/>
      <c r="F21830" s="2"/>
      <c r="G21830" s="2"/>
      <c r="H21830" s="2"/>
    </row>
    <row r="21831" spans="2:8">
      <c r="B21831" s="2" t="s">
        <v>22455</v>
      </c>
      <c r="C21831" s="2">
        <v>25</v>
      </c>
      <c r="D21831" s="2" t="s">
        <v>638</v>
      </c>
      <c r="E21831" s="2"/>
      <c r="F21831" s="2"/>
      <c r="G21831" s="2"/>
      <c r="H21831" s="2"/>
    </row>
    <row r="21832" spans="2:8">
      <c r="B21832" s="2" t="s">
        <v>22456</v>
      </c>
      <c r="C21832" s="2">
        <v>67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80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82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57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80</v>
      </c>
      <c r="D21836" s="2" t="s">
        <v>638</v>
      </c>
      <c r="E21836" s="2"/>
      <c r="F21836" s="2"/>
      <c r="G21836" s="2"/>
      <c r="H21836" s="2"/>
    </row>
    <row r="21837" spans="2:8">
      <c r="B21837" s="2" t="s">
        <v>22461</v>
      </c>
      <c r="C21837" s="2">
        <v>58</v>
      </c>
      <c r="D21837" s="2" t="s">
        <v>638</v>
      </c>
      <c r="E21837" s="2"/>
      <c r="F21837" s="2"/>
      <c r="G21837" s="2"/>
      <c r="H21837" s="2"/>
    </row>
    <row r="21838" spans="2:8">
      <c r="B21838" s="2" t="s">
        <v>22462</v>
      </c>
      <c r="C21838" s="2">
        <v>58</v>
      </c>
      <c r="D21838" s="2" t="s">
        <v>638</v>
      </c>
      <c r="E21838" s="2"/>
      <c r="F21838" s="2"/>
      <c r="G21838" s="2"/>
      <c r="H21838" s="2"/>
    </row>
    <row r="21839" spans="2:8">
      <c r="B21839" s="2" t="s">
        <v>22463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50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77</v>
      </c>
      <c r="D21842" s="2" t="s">
        <v>638</v>
      </c>
      <c r="E21842" s="2"/>
      <c r="F21842" s="2"/>
      <c r="G21842" s="2"/>
      <c r="H21842" s="2"/>
    </row>
    <row r="21843" spans="2:8">
      <c r="B21843" s="2" t="s">
        <v>22467</v>
      </c>
      <c r="C21843" s="2">
        <v>75</v>
      </c>
      <c r="D21843" s="2" t="s">
        <v>638</v>
      </c>
      <c r="E21843" s="2"/>
      <c r="F21843" s="2"/>
      <c r="G21843" s="2"/>
      <c r="H21843" s="2"/>
    </row>
    <row r="21844" spans="2:8">
      <c r="B21844" s="2" t="s">
        <v>22468</v>
      </c>
      <c r="C21844" s="2">
        <v>72</v>
      </c>
      <c r="D21844" s="2" t="s">
        <v>638</v>
      </c>
      <c r="E21844" s="2"/>
      <c r="F21844" s="2"/>
      <c r="G21844" s="2"/>
      <c r="H21844" s="2"/>
    </row>
    <row r="21845" spans="2:8">
      <c r="B21845" s="2" t="s">
        <v>22469</v>
      </c>
      <c r="C21845" s="2">
        <v>63</v>
      </c>
      <c r="D21845" s="2" t="s">
        <v>638</v>
      </c>
      <c r="E21845" s="2"/>
      <c r="F21845" s="2"/>
      <c r="G21845" s="2"/>
      <c r="H21845" s="2"/>
    </row>
    <row r="21846" spans="2:8">
      <c r="B21846" s="2" t="s">
        <v>22470</v>
      </c>
      <c r="C21846" s="2">
        <v>82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86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16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45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71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40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39</v>
      </c>
      <c r="D21857" s="2" t="s">
        <v>638</v>
      </c>
      <c r="E21857" s="2"/>
      <c r="F21857" s="2"/>
      <c r="G21857" s="2"/>
      <c r="H21857" s="2"/>
    </row>
    <row r="21858" spans="2:8">
      <c r="B21858" s="2" t="s">
        <v>22482</v>
      </c>
      <c r="C21858" s="2">
        <v>28</v>
      </c>
      <c r="D21858" s="2" t="s">
        <v>638</v>
      </c>
      <c r="E21858" s="2"/>
      <c r="F21858" s="2"/>
      <c r="G21858" s="2"/>
      <c r="H21858" s="2"/>
    </row>
    <row r="21859" spans="2:8">
      <c r="B21859" s="2" t="s">
        <v>22483</v>
      </c>
      <c r="C21859" s="2">
        <v>86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97</v>
      </c>
      <c r="D21860" s="2" t="s">
        <v>638</v>
      </c>
      <c r="E21860" s="2"/>
      <c r="F21860" s="2"/>
      <c r="G21860" s="2"/>
      <c r="H21860" s="2"/>
    </row>
    <row r="21861" spans="2:8">
      <c r="B21861" s="2" t="s">
        <v>22485</v>
      </c>
      <c r="C21861" s="2">
        <v>81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87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88</v>
      </c>
      <c r="D21863" s="2" t="s">
        <v>638</v>
      </c>
      <c r="E21863" s="2"/>
      <c r="F21863" s="2"/>
      <c r="G21863" s="2"/>
      <c r="H21863" s="2"/>
    </row>
    <row r="21864" spans="2:8">
      <c r="B21864" s="2" t="s">
        <v>22488</v>
      </c>
      <c r="C21864" s="2">
        <v>89</v>
      </c>
      <c r="D21864" s="2" t="s">
        <v>638</v>
      </c>
      <c r="E21864" s="2"/>
      <c r="F21864" s="2"/>
      <c r="G21864" s="2"/>
      <c r="H21864" s="2"/>
    </row>
    <row r="21865" spans="2:8">
      <c r="B21865" s="2" t="s">
        <v>22489</v>
      </c>
      <c r="C21865" s="2">
        <v>98</v>
      </c>
      <c r="D21865" s="2" t="s">
        <v>638</v>
      </c>
      <c r="E21865" s="2"/>
      <c r="F21865" s="2"/>
      <c r="G21865" s="2"/>
      <c r="H21865" s="2"/>
    </row>
    <row r="21866" spans="2:8">
      <c r="B21866" s="2" t="s">
        <v>22490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86</v>
      </c>
      <c r="D21869" s="2" t="s">
        <v>638</v>
      </c>
      <c r="E21869" s="2"/>
      <c r="F21869" s="2"/>
      <c r="G21869" s="2"/>
      <c r="H21869" s="2"/>
    </row>
    <row r="21870" spans="2:8">
      <c r="B21870" s="2" t="s">
        <v>22494</v>
      </c>
      <c r="C21870" s="2">
        <v>58</v>
      </c>
      <c r="D21870" s="2" t="s">
        <v>638</v>
      </c>
      <c r="E21870" s="2"/>
      <c r="F21870" s="2"/>
      <c r="G21870" s="2"/>
      <c r="H21870" s="2"/>
    </row>
    <row r="21871" spans="2:8">
      <c r="B21871" s="2" t="s">
        <v>22495</v>
      </c>
      <c r="C21871" s="2">
        <v>39</v>
      </c>
      <c r="D21871" s="2" t="s">
        <v>638</v>
      </c>
      <c r="E21871" s="2"/>
      <c r="F21871" s="2"/>
      <c r="G21871" s="2"/>
      <c r="H21871" s="2"/>
    </row>
    <row r="21872" spans="2:8">
      <c r="B21872" s="2" t="s">
        <v>22496</v>
      </c>
      <c r="C21872" s="2">
        <v>79</v>
      </c>
      <c r="D21872" s="2" t="s">
        <v>638</v>
      </c>
      <c r="E21872" s="2"/>
      <c r="F21872" s="2"/>
      <c r="G21872" s="2"/>
      <c r="H21872" s="2"/>
    </row>
    <row r="21873" spans="2:8">
      <c r="B21873" s="2" t="s">
        <v>22497</v>
      </c>
      <c r="C21873" s="2">
        <v>74</v>
      </c>
      <c r="D21873" s="2" t="s">
        <v>638</v>
      </c>
      <c r="E21873" s="2"/>
      <c r="F21873" s="2"/>
      <c r="G21873" s="2"/>
      <c r="H21873" s="2"/>
    </row>
    <row r="21874" spans="2:8">
      <c r="B21874" s="2" t="s">
        <v>22498</v>
      </c>
      <c r="C21874" s="2">
        <v>77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91</v>
      </c>
      <c r="D21875" s="2" t="s">
        <v>638</v>
      </c>
      <c r="E21875" s="2"/>
      <c r="F21875" s="2"/>
      <c r="G21875" s="2"/>
      <c r="H21875" s="2"/>
    </row>
    <row r="21876" spans="2:8">
      <c r="B21876" s="2" t="s">
        <v>22500</v>
      </c>
      <c r="C21876" s="2">
        <v>76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80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61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66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67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69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51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54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55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58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60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62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80</v>
      </c>
      <c r="D21888" s="2" t="s">
        <v>638</v>
      </c>
      <c r="E21888" s="2"/>
      <c r="F21888" s="2"/>
      <c r="G21888" s="2"/>
      <c r="H21888" s="2"/>
    </row>
    <row r="21889" spans="2:8">
      <c r="B21889" s="2" t="s">
        <v>22513</v>
      </c>
      <c r="C21889" s="2">
        <v>62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64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44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85</v>
      </c>
      <c r="D21894" s="2" t="s">
        <v>638</v>
      </c>
      <c r="E21894" s="2"/>
      <c r="F21894" s="2"/>
      <c r="G21894" s="2"/>
      <c r="H21894" s="2"/>
    </row>
    <row r="21895" spans="2:8">
      <c r="B21895" s="2" t="s">
        <v>22519</v>
      </c>
      <c r="C21895" s="2">
        <v>65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66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78</v>
      </c>
      <c r="D21897" s="2" t="s">
        <v>638</v>
      </c>
      <c r="E21897" s="2"/>
      <c r="F21897" s="2"/>
      <c r="G21897" s="2"/>
      <c r="H21897" s="2"/>
    </row>
    <row r="21898" spans="2:8">
      <c r="B21898" s="2" t="s">
        <v>22522</v>
      </c>
      <c r="C21898" s="2">
        <v>73</v>
      </c>
      <c r="D21898" s="2" t="s">
        <v>638</v>
      </c>
      <c r="E21898" s="2"/>
      <c r="F21898" s="2"/>
      <c r="G21898" s="2"/>
      <c r="H21898" s="2"/>
    </row>
    <row r="21899" spans="2:8">
      <c r="B21899" s="2" t="s">
        <v>22523</v>
      </c>
      <c r="C21899" s="2">
        <v>83</v>
      </c>
      <c r="D21899" s="2" t="s">
        <v>638</v>
      </c>
      <c r="E21899" s="2"/>
      <c r="F21899" s="2"/>
      <c r="G21899" s="2"/>
      <c r="H21899" s="2"/>
    </row>
    <row r="21900" spans="2:8">
      <c r="B21900" s="2" t="s">
        <v>22524</v>
      </c>
      <c r="C21900" s="2">
        <v>78</v>
      </c>
      <c r="D21900" s="2" t="s">
        <v>638</v>
      </c>
      <c r="E21900" s="2"/>
      <c r="F21900" s="2"/>
      <c r="G21900" s="2"/>
      <c r="H21900" s="2"/>
    </row>
    <row r="21901" spans="2:8">
      <c r="B21901" s="2" t="s">
        <v>22525</v>
      </c>
      <c r="C21901" s="2">
        <v>78</v>
      </c>
      <c r="D21901" s="2" t="s">
        <v>638</v>
      </c>
      <c r="E21901" s="2"/>
      <c r="F21901" s="2"/>
      <c r="G21901" s="2"/>
      <c r="H21901" s="2"/>
    </row>
    <row r="21902" spans="2:8">
      <c r="B21902" s="2" t="s">
        <v>22526</v>
      </c>
      <c r="C21902" s="2">
        <v>75</v>
      </c>
      <c r="D21902" s="2" t="s">
        <v>638</v>
      </c>
      <c r="E21902" s="2"/>
      <c r="F21902" s="2"/>
      <c r="G21902" s="2"/>
      <c r="H21902" s="2"/>
    </row>
    <row r="21903" spans="2:8">
      <c r="B21903" s="2" t="s">
        <v>22527</v>
      </c>
      <c r="C21903" s="2">
        <v>15</v>
      </c>
      <c r="D21903" s="2" t="s">
        <v>638</v>
      </c>
      <c r="E21903" s="2"/>
      <c r="F21903" s="2"/>
      <c r="G21903" s="2"/>
      <c r="H21903" s="2"/>
    </row>
    <row r="21904" spans="2:8">
      <c r="B21904" s="2" t="s">
        <v>22528</v>
      </c>
      <c r="C21904" s="2">
        <v>14</v>
      </c>
      <c r="D21904" s="2" t="s">
        <v>638</v>
      </c>
      <c r="E21904" s="2"/>
      <c r="F21904" s="2"/>
      <c r="G21904" s="2"/>
      <c r="H21904" s="2"/>
    </row>
    <row r="21905" spans="2:8">
      <c r="B21905" s="2" t="s">
        <v>22529</v>
      </c>
      <c r="C21905" s="2">
        <v>68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88</v>
      </c>
      <c r="D21906" s="2" t="s">
        <v>638</v>
      </c>
      <c r="E21906" s="2"/>
      <c r="F21906" s="2"/>
      <c r="G21906" s="2"/>
      <c r="H21906" s="2"/>
    </row>
    <row r="21907" spans="2:8">
      <c r="B21907" s="2" t="s">
        <v>22531</v>
      </c>
      <c r="C21907" s="2">
        <v>72</v>
      </c>
      <c r="D21907" s="2" t="s">
        <v>638</v>
      </c>
      <c r="E21907" s="2"/>
      <c r="F21907" s="2"/>
      <c r="G21907" s="2"/>
      <c r="H21907" s="2"/>
    </row>
    <row r="21908" spans="2:8">
      <c r="B21908" s="2" t="s">
        <v>22532</v>
      </c>
      <c r="C21908" s="2">
        <v>67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96</v>
      </c>
      <c r="D21909" s="2" t="s">
        <v>638</v>
      </c>
      <c r="E21909" s="2"/>
      <c r="F21909" s="2"/>
      <c r="G21909" s="2"/>
      <c r="H21909" s="2"/>
    </row>
    <row r="21910" spans="2:8">
      <c r="B21910" s="2" t="s">
        <v>22534</v>
      </c>
      <c r="C21910" s="2">
        <v>83</v>
      </c>
      <c r="D21910" s="2" t="s">
        <v>638</v>
      </c>
      <c r="E21910" s="2"/>
      <c r="F21910" s="2"/>
      <c r="G21910" s="2"/>
      <c r="H21910" s="2"/>
    </row>
    <row r="21911" spans="2:8">
      <c r="B21911" s="2" t="s">
        <v>22535</v>
      </c>
      <c r="C21911" s="2">
        <v>79</v>
      </c>
      <c r="D21911" s="2" t="s">
        <v>638</v>
      </c>
      <c r="E21911" s="2"/>
      <c r="F21911" s="2"/>
      <c r="G21911" s="2"/>
      <c r="H21911" s="2"/>
    </row>
    <row r="21912" spans="2:8">
      <c r="B21912" s="2" t="s">
        <v>22536</v>
      </c>
      <c r="C21912" s="2">
        <v>76</v>
      </c>
      <c r="D21912" s="2" t="s">
        <v>638</v>
      </c>
      <c r="E21912" s="2"/>
      <c r="F21912" s="2"/>
      <c r="G21912" s="2"/>
      <c r="H21912" s="2"/>
    </row>
    <row r="21913" spans="2:8">
      <c r="B21913" s="2" t="s">
        <v>22537</v>
      </c>
      <c r="C21913" s="2">
        <v>66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22538</v>
      </c>
      <c r="C21914" s="2">
        <v>69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22539</v>
      </c>
      <c r="C21915" s="2">
        <v>99</v>
      </c>
      <c r="D21915" s="2" t="s">
        <v>638</v>
      </c>
      <c r="E21915" s="2"/>
      <c r="F21915" s="2"/>
      <c r="G21915" s="2"/>
      <c r="H21915" s="2"/>
    </row>
    <row r="21916" spans="2:8">
      <c r="B21916" s="2" t="s">
        <v>22540</v>
      </c>
      <c r="C21916" s="2">
        <v>93</v>
      </c>
      <c r="D21916" s="2" t="s">
        <v>638</v>
      </c>
      <c r="E21916" s="2"/>
      <c r="F21916" s="2"/>
      <c r="G21916" s="2"/>
      <c r="H21916" s="2"/>
    </row>
    <row r="21917" spans="2:8">
      <c r="B21917" s="2" t="s">
        <v>22541</v>
      </c>
      <c r="C21917" s="2">
        <v>75</v>
      </c>
      <c r="D21917" s="2" t="s">
        <v>638</v>
      </c>
      <c r="E21917" s="2"/>
      <c r="F21917" s="2"/>
      <c r="G21917" s="2"/>
      <c r="H21917" s="2"/>
    </row>
    <row r="21918" spans="2:8">
      <c r="B21918" s="2" t="s">
        <v>22542</v>
      </c>
      <c r="C21918" s="2">
        <v>71</v>
      </c>
      <c r="D21918" s="2" t="s">
        <v>638</v>
      </c>
      <c r="E21918" s="2"/>
      <c r="F21918" s="2"/>
      <c r="G21918" s="2"/>
      <c r="H21918" s="2"/>
    </row>
    <row r="21919" spans="2:8">
      <c r="B21919" s="2" t="s">
        <v>22543</v>
      </c>
      <c r="C21919" s="2">
        <v>84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22544</v>
      </c>
      <c r="C21920" s="2">
        <v>65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22545</v>
      </c>
      <c r="C21921" s="2">
        <v>48</v>
      </c>
      <c r="D21921" s="2" t="s">
        <v>638</v>
      </c>
      <c r="E21921" s="2"/>
      <c r="F21921" s="2"/>
      <c r="G21921" s="2"/>
      <c r="H21921" s="2"/>
    </row>
    <row r="21922" spans="2:8">
      <c r="B21922" s="2" t="s">
        <v>22546</v>
      </c>
      <c r="C21922" s="2">
        <v>29</v>
      </c>
      <c r="D21922" s="2" t="s">
        <v>638</v>
      </c>
      <c r="E21922" s="2"/>
      <c r="F21922" s="2"/>
      <c r="G21922" s="2"/>
      <c r="H21922" s="2"/>
    </row>
    <row r="21923" spans="2:8">
      <c r="B21923" s="2" t="s">
        <v>22547</v>
      </c>
      <c r="C21923" s="2">
        <v>92</v>
      </c>
      <c r="D21923" s="2" t="s">
        <v>638</v>
      </c>
      <c r="E21923" s="2"/>
      <c r="F21923" s="2"/>
      <c r="G21923" s="2"/>
      <c r="H21923" s="2"/>
    </row>
    <row r="21924" spans="2:8">
      <c r="B21924" s="2" t="s">
        <v>22548</v>
      </c>
      <c r="C21924" s="2">
        <v>74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81</v>
      </c>
      <c r="D21928" s="2" t="s">
        <v>638</v>
      </c>
      <c r="E21928" s="2"/>
      <c r="F21928" s="2"/>
      <c r="G21928" s="2"/>
      <c r="H21928" s="2"/>
    </row>
    <row r="21929" spans="2:8">
      <c r="B21929" s="2" t="s">
        <v>22553</v>
      </c>
      <c r="C21929" s="2">
        <v>78</v>
      </c>
      <c r="D21929" s="2" t="s">
        <v>638</v>
      </c>
      <c r="E21929" s="2"/>
      <c r="F21929" s="2"/>
      <c r="G21929" s="2"/>
      <c r="H21929" s="2"/>
    </row>
    <row r="21930" spans="2:8">
      <c r="B21930" s="2" t="s">
        <v>22554</v>
      </c>
      <c r="C21930" s="2">
        <v>74</v>
      </c>
      <c r="D21930" s="2" t="s">
        <v>638</v>
      </c>
      <c r="E21930" s="2"/>
      <c r="F21930" s="2"/>
      <c r="G21930" s="2"/>
      <c r="H21930" s="2"/>
    </row>
    <row r="21931" spans="2:8">
      <c r="B21931" s="2" t="s">
        <v>22555</v>
      </c>
      <c r="C21931" s="2">
        <v>74</v>
      </c>
      <c r="D21931" s="2" t="s">
        <v>638</v>
      </c>
      <c r="E21931" s="2"/>
      <c r="F21931" s="2"/>
      <c r="G21931" s="2"/>
      <c r="H21931" s="2"/>
    </row>
    <row r="21932" spans="2:8">
      <c r="B21932" s="2" t="s">
        <v>22556</v>
      </c>
      <c r="C21932" s="2">
        <v>74</v>
      </c>
      <c r="D21932" s="2" t="s">
        <v>638</v>
      </c>
      <c r="E21932" s="2"/>
      <c r="F21932" s="2"/>
      <c r="G21932" s="2"/>
      <c r="H21932" s="2"/>
    </row>
    <row r="21933" spans="2:8">
      <c r="B21933" s="2" t="s">
        <v>22557</v>
      </c>
      <c r="C21933" s="2">
        <v>93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79</v>
      </c>
      <c r="D21934" s="2" t="s">
        <v>638</v>
      </c>
      <c r="E21934" s="2"/>
      <c r="F21934" s="2"/>
      <c r="G21934" s="2"/>
      <c r="H21934" s="2"/>
    </row>
    <row r="21935" spans="2:8">
      <c r="B21935" s="2" t="s">
        <v>22559</v>
      </c>
      <c r="C21935" s="2">
        <v>76</v>
      </c>
      <c r="D21935" s="2" t="s">
        <v>638</v>
      </c>
      <c r="E21935" s="2"/>
      <c r="F21935" s="2"/>
      <c r="G21935" s="2"/>
      <c r="H21935" s="2"/>
    </row>
    <row r="21936" spans="2:8">
      <c r="B21936" s="2" t="s">
        <v>22560</v>
      </c>
      <c r="C21936" s="2">
        <v>91</v>
      </c>
      <c r="D21936" s="2" t="s">
        <v>638</v>
      </c>
      <c r="E21936" s="2"/>
      <c r="F21936" s="2"/>
      <c r="G21936" s="2"/>
      <c r="H21936" s="2"/>
    </row>
    <row r="21937" spans="2:8">
      <c r="B21937" s="2" t="s">
        <v>22561</v>
      </c>
      <c r="C21937" s="2">
        <v>84</v>
      </c>
      <c r="D21937" s="2" t="s">
        <v>638</v>
      </c>
      <c r="E21937" s="2"/>
      <c r="F21937" s="2"/>
      <c r="G21937" s="2"/>
      <c r="H21937" s="2"/>
    </row>
    <row r="21938" spans="2:8">
      <c r="B21938" s="2" t="s">
        <v>22562</v>
      </c>
      <c r="C21938" s="2">
        <v>49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53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53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53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53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90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74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80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72</v>
      </c>
      <c r="D21946" s="2" t="s">
        <v>638</v>
      </c>
      <c r="E21946" s="2"/>
      <c r="F21946" s="2"/>
      <c r="G21946" s="2"/>
      <c r="H21946" s="2"/>
    </row>
    <row r="21947" spans="2:8">
      <c r="B21947" s="2" t="s">
        <v>22571</v>
      </c>
      <c r="C21947" s="2">
        <v>98</v>
      </c>
      <c r="D21947" s="2" t="s">
        <v>638</v>
      </c>
      <c r="E21947" s="2"/>
      <c r="F21947" s="2"/>
      <c r="G21947" s="2"/>
      <c r="H21947" s="2"/>
    </row>
    <row r="21948" spans="2:8">
      <c r="B21948" s="2" t="s">
        <v>22572</v>
      </c>
      <c r="C21948" s="2">
        <v>63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63</v>
      </c>
      <c r="D21949" s="2" t="s">
        <v>638</v>
      </c>
      <c r="E21949" s="2"/>
      <c r="F21949" s="2"/>
      <c r="G21949" s="2"/>
      <c r="H21949" s="2"/>
    </row>
    <row r="21950" spans="2:8">
      <c r="B21950" s="2" t="s">
        <v>22574</v>
      </c>
      <c r="C21950" s="2">
        <v>86</v>
      </c>
      <c r="D21950" s="2" t="s">
        <v>638</v>
      </c>
      <c r="E21950" s="2"/>
      <c r="F21950" s="2"/>
      <c r="G21950" s="2"/>
      <c r="H21950" s="2"/>
    </row>
    <row r="21951" spans="2:8">
      <c r="B21951" s="2" t="s">
        <v>22575</v>
      </c>
      <c r="C21951" s="2">
        <v>79</v>
      </c>
      <c r="D21951" s="2" t="s">
        <v>638</v>
      </c>
      <c r="E21951" s="2"/>
      <c r="F21951" s="2"/>
      <c r="G21951" s="2"/>
      <c r="H21951" s="2"/>
    </row>
    <row r="21952" spans="2:8">
      <c r="B21952" s="2" t="s">
        <v>22576</v>
      </c>
      <c r="C21952" s="2">
        <v>89</v>
      </c>
      <c r="D21952" s="2" t="s">
        <v>638</v>
      </c>
      <c r="E21952" s="2"/>
      <c r="F21952" s="2"/>
      <c r="G21952" s="2"/>
      <c r="H21952" s="2"/>
    </row>
    <row r="21953" spans="2:8">
      <c r="B21953" s="2" t="s">
        <v>22577</v>
      </c>
      <c r="C21953" s="2">
        <v>85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64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64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52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58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66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59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69</v>
      </c>
      <c r="D21962" s="2" t="s">
        <v>638</v>
      </c>
      <c r="E21962" s="2"/>
      <c r="F21962" s="2"/>
      <c r="G21962" s="2"/>
      <c r="H21962" s="2"/>
    </row>
    <row r="21963" spans="2:8">
      <c r="B21963" s="2" t="s">
        <v>22587</v>
      </c>
      <c r="C21963" s="2">
        <v>67</v>
      </c>
      <c r="D21963" s="2" t="s">
        <v>638</v>
      </c>
      <c r="E21963" s="2"/>
      <c r="F21963" s="2"/>
      <c r="G21963" s="2"/>
      <c r="H21963" s="2"/>
    </row>
    <row r="21964" spans="2:8">
      <c r="B21964" s="2" t="s">
        <v>22588</v>
      </c>
      <c r="C21964" s="2">
        <v>68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22589</v>
      </c>
      <c r="C21965" s="2">
        <v>67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22590</v>
      </c>
      <c r="C21966" s="2">
        <v>69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22591</v>
      </c>
      <c r="C21967" s="2">
        <v>94</v>
      </c>
      <c r="D21967" s="2" t="s">
        <v>638</v>
      </c>
      <c r="E21967" s="2"/>
      <c r="F21967" s="2"/>
      <c r="G21967" s="2"/>
      <c r="H21967" s="2"/>
    </row>
    <row r="21968" spans="2:8">
      <c r="B21968" s="2" t="s">
        <v>22592</v>
      </c>
      <c r="C21968" s="2">
        <v>72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22593</v>
      </c>
      <c r="C21969" s="2">
        <v>72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22594</v>
      </c>
      <c r="C21970" s="2">
        <v>82</v>
      </c>
      <c r="D21970" s="2" t="s">
        <v>638</v>
      </c>
      <c r="E21970" s="2"/>
      <c r="F21970" s="2"/>
      <c r="G21970" s="2"/>
      <c r="H21970" s="2"/>
    </row>
    <row r="21971" spans="2:8">
      <c r="B21971" s="2" t="s">
        <v>22595</v>
      </c>
      <c r="C21971" s="2">
        <v>60</v>
      </c>
      <c r="D21971" s="2" t="s">
        <v>638</v>
      </c>
      <c r="E21971" s="2"/>
      <c r="F21971" s="2"/>
      <c r="G21971" s="2"/>
      <c r="H21971" s="2"/>
    </row>
    <row r="21972" spans="2:8">
      <c r="B21972" s="2" t="s">
        <v>22596</v>
      </c>
      <c r="C21972" s="2">
        <v>84</v>
      </c>
      <c r="D21972" s="2" t="s">
        <v>638</v>
      </c>
      <c r="E21972" s="2"/>
      <c r="F21972" s="2"/>
      <c r="G21972" s="2"/>
      <c r="H21972" s="2"/>
    </row>
    <row r="21973" spans="2:8">
      <c r="B21973" s="2" t="s">
        <v>22597</v>
      </c>
      <c r="C21973" s="2">
        <v>77</v>
      </c>
      <c r="D21973" s="2" t="s">
        <v>638</v>
      </c>
      <c r="E21973" s="2"/>
      <c r="F21973" s="2"/>
      <c r="G21973" s="2"/>
      <c r="H21973" s="2"/>
    </row>
    <row r="21974" spans="2:8">
      <c r="B21974" s="2" t="s">
        <v>22598</v>
      </c>
      <c r="C21974" s="2">
        <v>69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41</v>
      </c>
      <c r="D21975" s="2" t="s">
        <v>638</v>
      </c>
      <c r="E21975" s="2"/>
      <c r="F21975" s="2"/>
      <c r="G21975" s="2"/>
      <c r="H21975" s="2"/>
    </row>
    <row r="21976" spans="2:8">
      <c r="B21976" s="2" t="s">
        <v>22600</v>
      </c>
      <c r="C21976" s="2">
        <v>25</v>
      </c>
      <c r="D21976" s="2" t="s">
        <v>638</v>
      </c>
      <c r="E21976" s="2"/>
      <c r="F21976" s="2"/>
      <c r="G21976" s="2"/>
      <c r="H21976" s="2"/>
    </row>
    <row r="21977" spans="2:8">
      <c r="B21977" s="2" t="s">
        <v>22601</v>
      </c>
      <c r="C21977" s="2">
        <v>66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22602</v>
      </c>
      <c r="C21978" s="2">
        <v>73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22603</v>
      </c>
      <c r="C21979" s="2">
        <v>79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96</v>
      </c>
      <c r="D21980" s="2" t="s">
        <v>638</v>
      </c>
      <c r="E21980" s="2"/>
      <c r="F21980" s="2"/>
      <c r="G21980" s="2"/>
      <c r="H21980" s="2"/>
    </row>
    <row r="21981" spans="2:8">
      <c r="B21981" s="2" t="s">
        <v>22605</v>
      </c>
      <c r="C21981" s="2">
        <v>94</v>
      </c>
      <c r="D21981" s="2" t="s">
        <v>638</v>
      </c>
      <c r="E21981" s="2"/>
      <c r="F21981" s="2"/>
      <c r="G21981" s="2"/>
      <c r="H21981" s="2"/>
    </row>
    <row r="21982" spans="2:8">
      <c r="B21982" s="2" t="s">
        <v>22606</v>
      </c>
      <c r="C21982" s="2">
        <v>87</v>
      </c>
      <c r="D21982" s="2" t="s">
        <v>638</v>
      </c>
      <c r="E21982" s="2"/>
      <c r="F21982" s="2"/>
      <c r="G21982" s="2"/>
      <c r="H21982" s="2"/>
    </row>
    <row r="21983" spans="2:8">
      <c r="B21983" s="2" t="s">
        <v>22607</v>
      </c>
      <c r="C21983" s="2">
        <v>78</v>
      </c>
      <c r="D21983" s="2" t="s">
        <v>638</v>
      </c>
      <c r="E21983" s="2"/>
      <c r="F21983" s="2"/>
      <c r="G21983" s="2"/>
      <c r="H21983" s="2"/>
    </row>
    <row r="21984" spans="2:8">
      <c r="B21984" s="2" t="s">
        <v>22608</v>
      </c>
      <c r="C21984" s="2">
        <v>75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69</v>
      </c>
      <c r="D21985" s="2" t="s">
        <v>638</v>
      </c>
      <c r="E21985" s="2"/>
      <c r="F21985" s="2"/>
      <c r="G21985" s="2"/>
      <c r="H21985" s="2"/>
    </row>
    <row r="21986" spans="2:8">
      <c r="B21986" s="2" t="s">
        <v>22610</v>
      </c>
      <c r="C21986" s="2">
        <v>66</v>
      </c>
      <c r="D21986" s="2" t="s">
        <v>638</v>
      </c>
      <c r="E21986" s="2"/>
      <c r="F21986" s="2"/>
      <c r="G21986" s="2"/>
      <c r="H21986" s="2"/>
    </row>
    <row r="21987" spans="2:8">
      <c r="B21987" s="2" t="s">
        <v>22611</v>
      </c>
      <c r="C21987" s="2">
        <v>64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28</v>
      </c>
      <c r="D21988" s="2" t="s">
        <v>638</v>
      </c>
      <c r="E21988" s="2"/>
      <c r="F21988" s="2"/>
      <c r="G21988" s="2"/>
      <c r="H21988" s="2"/>
    </row>
    <row r="21989" spans="2:8">
      <c r="B21989" s="2" t="s">
        <v>22613</v>
      </c>
      <c r="C21989" s="2">
        <v>111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107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78</v>
      </c>
      <c r="D21991" s="2" t="s">
        <v>638</v>
      </c>
      <c r="E21991" s="2"/>
      <c r="F21991" s="2"/>
      <c r="G21991" s="2"/>
      <c r="H21991" s="2"/>
    </row>
    <row r="21992" spans="2:8">
      <c r="B21992" s="2" t="s">
        <v>22616</v>
      </c>
      <c r="C21992" s="2">
        <v>75</v>
      </c>
      <c r="D21992" s="2" t="s">
        <v>638</v>
      </c>
      <c r="E21992" s="2"/>
      <c r="F21992" s="2"/>
      <c r="G21992" s="2"/>
      <c r="H21992" s="2"/>
    </row>
    <row r="21993" spans="2:8">
      <c r="B21993" s="2" t="s">
        <v>22617</v>
      </c>
      <c r="C21993" s="2">
        <v>73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71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93</v>
      </c>
      <c r="D21995" s="2" t="s">
        <v>638</v>
      </c>
      <c r="E21995" s="2"/>
      <c r="F21995" s="2"/>
      <c r="G21995" s="2"/>
      <c r="H21995" s="2"/>
    </row>
    <row r="21996" spans="2:8">
      <c r="B21996" s="2" t="s">
        <v>22620</v>
      </c>
      <c r="C21996" s="2">
        <v>56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58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58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61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63</v>
      </c>
      <c r="D22000" s="2" t="s">
        <v>638</v>
      </c>
      <c r="E22000" s="2"/>
      <c r="F22000" s="2"/>
      <c r="G22000" s="2"/>
      <c r="H22000" s="2"/>
    </row>
    <row r="22001" spans="2:8">
      <c r="B22001" s="2" t="s">
        <v>22625</v>
      </c>
      <c r="C22001" s="2">
        <v>98</v>
      </c>
      <c r="D22001" s="2" t="s">
        <v>638</v>
      </c>
      <c r="E22001" s="2"/>
      <c r="F22001" s="2"/>
      <c r="G22001" s="2"/>
      <c r="H22001" s="2"/>
    </row>
    <row r="22002" spans="2:8">
      <c r="B22002" s="2" t="s">
        <v>22626</v>
      </c>
      <c r="C22002" s="2">
        <v>70</v>
      </c>
      <c r="D22002" s="2" t="s">
        <v>638</v>
      </c>
      <c r="E22002" s="2"/>
      <c r="F22002" s="2"/>
      <c r="G22002" s="2"/>
      <c r="H22002" s="2"/>
    </row>
    <row r="22003" spans="2:8">
      <c r="B22003" s="2" t="s">
        <v>22627</v>
      </c>
      <c r="C22003" s="2">
        <v>78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81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55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57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111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114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68</v>
      </c>
      <c r="D22009" s="2" t="s">
        <v>638</v>
      </c>
      <c r="E22009" s="2"/>
      <c r="F22009" s="2"/>
      <c r="G22009" s="2"/>
      <c r="H22009" s="2"/>
    </row>
    <row r="22010" spans="2:8">
      <c r="B22010" s="2" t="s">
        <v>22634</v>
      </c>
      <c r="C22010" s="2">
        <v>80</v>
      </c>
      <c r="D22010" s="2" t="s">
        <v>638</v>
      </c>
      <c r="E22010" s="2"/>
      <c r="F22010" s="2"/>
      <c r="G22010" s="2"/>
      <c r="H22010" s="2"/>
    </row>
    <row r="22011" spans="2:8">
      <c r="B22011" s="2" t="s">
        <v>22635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48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77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83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78</v>
      </c>
      <c r="D22015" s="2" t="s">
        <v>638</v>
      </c>
      <c r="E22015" s="2"/>
      <c r="F22015" s="2"/>
      <c r="G22015" s="2"/>
      <c r="H22015" s="2"/>
    </row>
    <row r="22016" spans="2:8">
      <c r="B22016" s="2" t="s">
        <v>22640</v>
      </c>
      <c r="C22016" s="2">
        <v>38</v>
      </c>
      <c r="D22016" s="2" t="s">
        <v>638</v>
      </c>
      <c r="E22016" s="2"/>
      <c r="F22016" s="2"/>
      <c r="G22016" s="2"/>
      <c r="H22016" s="2"/>
    </row>
    <row r="22017" spans="2:8">
      <c r="B22017" s="2" t="s">
        <v>22641</v>
      </c>
      <c r="C22017" s="2">
        <v>27</v>
      </c>
      <c r="D22017" s="2" t="s">
        <v>638</v>
      </c>
      <c r="E22017" s="2"/>
      <c r="F22017" s="2"/>
      <c r="G22017" s="2"/>
      <c r="H22017" s="2"/>
    </row>
    <row r="22018" spans="2:8">
      <c r="B22018" s="2" t="s">
        <v>22642</v>
      </c>
      <c r="C22018" s="2">
        <v>61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65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78</v>
      </c>
      <c r="D22020" s="2" t="s">
        <v>638</v>
      </c>
      <c r="E22020" s="2"/>
      <c r="F22020" s="2"/>
      <c r="G22020" s="2"/>
      <c r="H22020" s="2"/>
    </row>
    <row r="22021" spans="2:8">
      <c r="B22021" s="2" t="s">
        <v>22645</v>
      </c>
      <c r="C22021" s="2">
        <v>79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81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57</v>
      </c>
      <c r="D22023" s="2" t="s">
        <v>638</v>
      </c>
      <c r="E22023" s="2"/>
      <c r="F22023" s="2"/>
      <c r="G22023" s="2"/>
      <c r="H22023" s="2"/>
    </row>
    <row r="22024" spans="2:8">
      <c r="B22024" s="2" t="s">
        <v>22648</v>
      </c>
      <c r="C22024" s="2">
        <v>62</v>
      </c>
      <c r="D22024" s="2" t="s">
        <v>638</v>
      </c>
      <c r="E22024" s="2"/>
      <c r="F22024" s="2"/>
      <c r="G22024" s="2"/>
      <c r="H22024" s="2"/>
    </row>
    <row r="22025" spans="2:8">
      <c r="B22025" s="2" t="s">
        <v>22649</v>
      </c>
      <c r="C22025" s="2">
        <v>56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68</v>
      </c>
      <c r="D22026" s="2" t="s">
        <v>638</v>
      </c>
      <c r="E22026" s="2"/>
      <c r="F22026" s="2"/>
      <c r="G22026" s="2"/>
      <c r="H22026" s="2"/>
    </row>
    <row r="22027" spans="2:8">
      <c r="B22027" s="2" t="s">
        <v>22651</v>
      </c>
      <c r="C22027" s="2">
        <v>69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62</v>
      </c>
      <c r="D22028" s="2" t="s">
        <v>638</v>
      </c>
      <c r="E22028" s="2"/>
      <c r="F22028" s="2"/>
      <c r="G22028" s="2"/>
      <c r="H22028" s="2"/>
    </row>
    <row r="22029" spans="2:8">
      <c r="B22029" s="2" t="s">
        <v>22653</v>
      </c>
      <c r="C22029" s="2">
        <v>63</v>
      </c>
      <c r="D22029" s="2" t="s">
        <v>638</v>
      </c>
      <c r="E22029" s="2"/>
      <c r="F22029" s="2"/>
      <c r="G22029" s="2"/>
      <c r="H22029" s="2"/>
    </row>
    <row r="22030" spans="2:8">
      <c r="B22030" s="2" t="s">
        <v>22654</v>
      </c>
      <c r="C22030" s="2">
        <v>62</v>
      </c>
      <c r="D22030" s="2" t="s">
        <v>638</v>
      </c>
      <c r="E22030" s="2"/>
      <c r="F22030" s="2"/>
      <c r="G22030" s="2"/>
      <c r="H22030" s="2"/>
    </row>
    <row r="22031" spans="2:8">
      <c r="B22031" s="2" t="s">
        <v>22655</v>
      </c>
      <c r="C22031" s="2">
        <v>61</v>
      </c>
      <c r="D22031" s="2" t="s">
        <v>638</v>
      </c>
      <c r="E22031" s="2"/>
      <c r="F22031" s="2"/>
      <c r="G22031" s="2"/>
      <c r="H22031" s="2"/>
    </row>
    <row r="22032" spans="2:8">
      <c r="B22032" s="2" t="s">
        <v>22656</v>
      </c>
      <c r="C22032" s="2">
        <v>60</v>
      </c>
      <c r="D22032" s="2" t="s">
        <v>638</v>
      </c>
      <c r="E22032" s="2"/>
      <c r="F22032" s="2"/>
      <c r="G22032" s="2"/>
      <c r="H22032" s="2"/>
    </row>
    <row r="22033" spans="2:8">
      <c r="B22033" s="2" t="s">
        <v>22657</v>
      </c>
      <c r="C22033" s="2">
        <v>60</v>
      </c>
      <c r="D22033" s="2" t="s">
        <v>638</v>
      </c>
      <c r="E22033" s="2"/>
      <c r="F22033" s="2"/>
      <c r="G22033" s="2"/>
      <c r="H22033" s="2"/>
    </row>
    <row r="22034" spans="2:8">
      <c r="B22034" s="2" t="s">
        <v>22658</v>
      </c>
      <c r="C22034" s="2">
        <v>61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66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78</v>
      </c>
      <c r="D22036" s="2" t="s">
        <v>638</v>
      </c>
      <c r="E22036" s="2"/>
      <c r="F22036" s="2"/>
      <c r="G22036" s="2"/>
      <c r="H22036" s="2"/>
    </row>
    <row r="22037" spans="2:8">
      <c r="B22037" s="2" t="s">
        <v>22661</v>
      </c>
      <c r="C22037" s="2">
        <v>73</v>
      </c>
      <c r="D22037" s="2" t="s">
        <v>638</v>
      </c>
      <c r="E22037" s="2"/>
      <c r="F22037" s="2"/>
      <c r="G22037" s="2"/>
      <c r="H22037" s="2"/>
    </row>
    <row r="22038" spans="2:8">
      <c r="B22038" s="2" t="s">
        <v>22662</v>
      </c>
      <c r="C22038" s="2">
        <v>70</v>
      </c>
      <c r="D22038" s="2" t="s">
        <v>638</v>
      </c>
      <c r="E22038" s="2"/>
      <c r="F22038" s="2"/>
      <c r="G22038" s="2"/>
      <c r="H22038" s="2"/>
    </row>
    <row r="22039" spans="2:8">
      <c r="B22039" s="2" t="s">
        <v>22663</v>
      </c>
      <c r="C22039" s="2">
        <v>64</v>
      </c>
      <c r="D22039" s="2" t="s">
        <v>638</v>
      </c>
      <c r="E22039" s="2"/>
      <c r="F22039" s="2"/>
      <c r="G22039" s="2"/>
      <c r="H22039" s="2"/>
    </row>
    <row r="22040" spans="2:8">
      <c r="B22040" s="2" t="s">
        <v>22664</v>
      </c>
      <c r="C22040" s="2">
        <v>83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71</v>
      </c>
      <c r="D22041" s="2" t="s">
        <v>638</v>
      </c>
      <c r="E22041" s="2"/>
      <c r="F22041" s="2"/>
      <c r="G22041" s="2"/>
      <c r="H22041" s="2"/>
    </row>
    <row r="22042" spans="2:8">
      <c r="B22042" s="2" t="s">
        <v>22666</v>
      </c>
      <c r="C22042" s="2">
        <v>68</v>
      </c>
      <c r="D22042" s="2" t="s">
        <v>638</v>
      </c>
      <c r="E22042" s="2"/>
      <c r="F22042" s="2"/>
      <c r="G22042" s="2"/>
      <c r="H22042" s="2"/>
    </row>
    <row r="22043" spans="2:8">
      <c r="B22043" s="2" t="s">
        <v>22667</v>
      </c>
      <c r="C22043" s="2">
        <v>58</v>
      </c>
      <c r="D22043" s="2" t="s">
        <v>638</v>
      </c>
      <c r="E22043" s="2"/>
      <c r="F22043" s="2"/>
      <c r="G22043" s="2"/>
      <c r="H22043" s="2"/>
    </row>
    <row r="22044" spans="2:8">
      <c r="B22044" s="2" t="s">
        <v>22668</v>
      </c>
      <c r="C22044" s="2">
        <v>26</v>
      </c>
      <c r="D22044" s="2" t="s">
        <v>638</v>
      </c>
      <c r="E22044" s="2"/>
      <c r="F22044" s="2"/>
      <c r="G22044" s="2"/>
      <c r="H22044" s="2"/>
    </row>
    <row r="22045" spans="2:8">
      <c r="B22045" s="2" t="s">
        <v>22669</v>
      </c>
      <c r="C22045" s="2">
        <v>83</v>
      </c>
      <c r="D22045" s="2" t="s">
        <v>638</v>
      </c>
      <c r="E22045" s="2"/>
      <c r="F22045" s="2"/>
      <c r="G22045" s="2"/>
      <c r="H22045" s="2"/>
    </row>
    <row r="22046" spans="2:8">
      <c r="B22046" s="2" t="s">
        <v>22670</v>
      </c>
      <c r="C22046" s="2">
        <v>84</v>
      </c>
      <c r="D22046" s="2" t="s">
        <v>638</v>
      </c>
      <c r="E22046" s="2"/>
      <c r="F22046" s="2"/>
      <c r="G22046" s="2"/>
      <c r="H22046" s="2"/>
    </row>
    <row r="22047" spans="2:8">
      <c r="B22047" s="2" t="s">
        <v>22671</v>
      </c>
      <c r="C22047" s="2">
        <v>61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66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84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66</v>
      </c>
      <c r="D22050" s="2" t="s">
        <v>638</v>
      </c>
      <c r="E22050" s="2"/>
      <c r="F22050" s="2"/>
      <c r="G22050" s="2"/>
      <c r="H22050" s="2"/>
    </row>
    <row r="22051" spans="2:8">
      <c r="B22051" s="2" t="s">
        <v>22675</v>
      </c>
      <c r="C22051" s="2">
        <v>64</v>
      </c>
      <c r="D22051" s="2" t="s">
        <v>638</v>
      </c>
      <c r="E22051" s="2"/>
      <c r="F22051" s="2"/>
      <c r="G22051" s="2"/>
      <c r="H22051" s="2"/>
    </row>
    <row r="22052" spans="2:8">
      <c r="B22052" s="2" t="s">
        <v>22676</v>
      </c>
      <c r="C22052" s="2">
        <v>63</v>
      </c>
      <c r="D22052" s="2" t="s">
        <v>638</v>
      </c>
      <c r="E22052" s="2"/>
      <c r="F22052" s="2"/>
      <c r="G22052" s="2"/>
      <c r="H22052" s="2"/>
    </row>
    <row r="22053" spans="2:8">
      <c r="B22053" s="2" t="s">
        <v>22677</v>
      </c>
      <c r="C22053" s="2">
        <v>70</v>
      </c>
      <c r="D22053" s="2" t="s">
        <v>638</v>
      </c>
      <c r="E22053" s="2"/>
      <c r="F22053" s="2"/>
      <c r="G22053" s="2"/>
      <c r="H22053" s="2"/>
    </row>
    <row r="22054" spans="2:8">
      <c r="B22054" s="2" t="s">
        <v>22678</v>
      </c>
      <c r="C22054" s="2">
        <v>67</v>
      </c>
      <c r="D22054" s="2" t="s">
        <v>638</v>
      </c>
      <c r="E22054" s="2"/>
      <c r="F22054" s="2"/>
      <c r="G22054" s="2"/>
      <c r="H22054" s="2"/>
    </row>
    <row r="22055" spans="2:8">
      <c r="B22055" s="2" t="s">
        <v>22679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22680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22681</v>
      </c>
      <c r="C22057" s="2">
        <v>32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22682</v>
      </c>
      <c r="C22058" s="2">
        <v>55</v>
      </c>
      <c r="D22058" s="2" t="s">
        <v>638</v>
      </c>
      <c r="E22058" s="2"/>
      <c r="F22058" s="2"/>
      <c r="G22058" s="2"/>
      <c r="H22058" s="2"/>
    </row>
    <row r="22059" spans="2:8">
      <c r="B22059" s="2" t="s">
        <v>22683</v>
      </c>
      <c r="C22059" s="2">
        <v>37</v>
      </c>
      <c r="D22059" s="2" t="s">
        <v>638</v>
      </c>
      <c r="E22059" s="2"/>
      <c r="F22059" s="2"/>
      <c r="G22059" s="2"/>
      <c r="H22059" s="2"/>
    </row>
    <row r="22060" spans="2:8">
      <c r="B22060" s="2" t="s">
        <v>22684</v>
      </c>
      <c r="C22060" s="2">
        <v>81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85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48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42</v>
      </c>
      <c r="D22065" s="2" t="s">
        <v>638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638</v>
      </c>
      <c r="E22066" s="2"/>
      <c r="F22066" s="2"/>
      <c r="G22066" s="2"/>
      <c r="H22066" s="2"/>
    </row>
    <row r="22067" spans="2:8">
      <c r="B22067" s="2" t="s">
        <v>22691</v>
      </c>
      <c r="C22067" s="2">
        <v>58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62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91</v>
      </c>
      <c r="D22069" s="2" t="s">
        <v>638</v>
      </c>
      <c r="E22069" s="2"/>
      <c r="F22069" s="2"/>
      <c r="G22069" s="2"/>
      <c r="H22069" s="2"/>
    </row>
    <row r="22070" spans="2:8">
      <c r="B22070" s="2" t="s">
        <v>22694</v>
      </c>
      <c r="C22070" s="2">
        <v>71</v>
      </c>
      <c r="D22070" s="2" t="s">
        <v>638</v>
      </c>
      <c r="E22070" s="2"/>
      <c r="F22070" s="2"/>
      <c r="G22070" s="2"/>
      <c r="H22070" s="2"/>
    </row>
    <row r="22071" spans="2:8">
      <c r="B22071" s="2" t="s">
        <v>22695</v>
      </c>
      <c r="C22071" s="2">
        <v>76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66</v>
      </c>
      <c r="D22072" s="2" t="s">
        <v>638</v>
      </c>
      <c r="E22072" s="2"/>
      <c r="F22072" s="2"/>
      <c r="G22072" s="2"/>
      <c r="H22072" s="2"/>
    </row>
    <row r="22073" spans="2:8">
      <c r="B22073" s="2" t="s">
        <v>22697</v>
      </c>
      <c r="C22073" s="2">
        <v>48</v>
      </c>
      <c r="D22073" s="2" t="s">
        <v>638</v>
      </c>
      <c r="E22073" s="2"/>
      <c r="F22073" s="2"/>
      <c r="G22073" s="2"/>
      <c r="H22073" s="2"/>
    </row>
    <row r="22074" spans="2:8">
      <c r="B22074" s="2" t="s">
        <v>22698</v>
      </c>
      <c r="C22074" s="2">
        <v>34</v>
      </c>
      <c r="D22074" s="2" t="s">
        <v>638</v>
      </c>
      <c r="E22074" s="2"/>
      <c r="F22074" s="2"/>
      <c r="G22074" s="2"/>
      <c r="H22074" s="2"/>
    </row>
    <row r="22075" spans="2:8">
      <c r="B22075" s="2" t="s">
        <v>22699</v>
      </c>
      <c r="C22075" s="2">
        <v>72</v>
      </c>
      <c r="D22075" s="2" t="s">
        <v>638</v>
      </c>
      <c r="E22075" s="2"/>
      <c r="F22075" s="2"/>
      <c r="G22075" s="2"/>
      <c r="H22075" s="2"/>
    </row>
    <row r="22076" spans="2:8">
      <c r="B22076" s="2" t="s">
        <v>22700</v>
      </c>
      <c r="C22076" s="2">
        <v>71</v>
      </c>
      <c r="D22076" s="2" t="s">
        <v>638</v>
      </c>
      <c r="E22076" s="2"/>
      <c r="F22076" s="2"/>
      <c r="G22076" s="2"/>
      <c r="H22076" s="2"/>
    </row>
    <row r="22077" spans="2:8">
      <c r="B22077" s="2" t="s">
        <v>22701</v>
      </c>
      <c r="C22077" s="2">
        <v>70</v>
      </c>
      <c r="D22077" s="2" t="s">
        <v>638</v>
      </c>
      <c r="E22077" s="2"/>
      <c r="F22077" s="2"/>
      <c r="G22077" s="2"/>
      <c r="H22077" s="2"/>
    </row>
    <row r="22078" spans="2:8">
      <c r="B22078" s="2" t="s">
        <v>22702</v>
      </c>
      <c r="C22078" s="2">
        <v>86</v>
      </c>
      <c r="D22078" s="2" t="s">
        <v>638</v>
      </c>
      <c r="E22078" s="2"/>
      <c r="F22078" s="2"/>
      <c r="G22078" s="2"/>
      <c r="H22078" s="2"/>
    </row>
    <row r="22079" spans="2:8">
      <c r="B22079" s="2" t="s">
        <v>22703</v>
      </c>
      <c r="C22079" s="2">
        <v>79</v>
      </c>
      <c r="D22079" s="2" t="s">
        <v>638</v>
      </c>
      <c r="E22079" s="2"/>
      <c r="F22079" s="2"/>
      <c r="G22079" s="2"/>
      <c r="H22079" s="2"/>
    </row>
    <row r="22080" spans="2:8">
      <c r="B22080" s="2" t="s">
        <v>22704</v>
      </c>
      <c r="C22080" s="2">
        <v>49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46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77</v>
      </c>
      <c r="D22083" s="2" t="s">
        <v>638</v>
      </c>
      <c r="E22083" s="2"/>
      <c r="F22083" s="2"/>
      <c r="G22083" s="2"/>
      <c r="H22083" s="2"/>
    </row>
    <row r="22084" spans="2:8">
      <c r="B22084" s="2" t="s">
        <v>22708</v>
      </c>
      <c r="C22084" s="2">
        <v>91</v>
      </c>
      <c r="D22084" s="2" t="s">
        <v>638</v>
      </c>
      <c r="E22084" s="2"/>
      <c r="F22084" s="2"/>
      <c r="G22084" s="2"/>
      <c r="H22084" s="2"/>
    </row>
    <row r="22085" spans="2:8">
      <c r="B22085" s="2" t="s">
        <v>22709</v>
      </c>
      <c r="C22085" s="2">
        <v>85</v>
      </c>
      <c r="D22085" s="2" t="s">
        <v>638</v>
      </c>
      <c r="E22085" s="2"/>
      <c r="F22085" s="2"/>
      <c r="G22085" s="2"/>
      <c r="H22085" s="2"/>
    </row>
    <row r="22086" spans="2:8">
      <c r="B22086" s="2" t="s">
        <v>22710</v>
      </c>
      <c r="C22086" s="2">
        <v>93</v>
      </c>
      <c r="D22086" s="2" t="s">
        <v>638</v>
      </c>
      <c r="E22086" s="2"/>
      <c r="F22086" s="2"/>
      <c r="G22086" s="2"/>
      <c r="H22086" s="2"/>
    </row>
    <row r="22087" spans="2:8">
      <c r="B22087" s="2" t="s">
        <v>22711</v>
      </c>
      <c r="C22087" s="2">
        <v>89</v>
      </c>
      <c r="D22087" s="2" t="s">
        <v>638</v>
      </c>
      <c r="E22087" s="2"/>
      <c r="F22087" s="2"/>
      <c r="G22087" s="2"/>
      <c r="H22087" s="2"/>
    </row>
    <row r="22088" spans="2:8">
      <c r="B22088" s="2" t="s">
        <v>22712</v>
      </c>
      <c r="C22088" s="2">
        <v>80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84</v>
      </c>
      <c r="D22089" s="2" t="s">
        <v>638</v>
      </c>
      <c r="E22089" s="2"/>
      <c r="F22089" s="2"/>
      <c r="G22089" s="2"/>
      <c r="H22089" s="2"/>
    </row>
    <row r="22090" spans="2:8">
      <c r="B22090" s="2" t="s">
        <v>22714</v>
      </c>
      <c r="C22090" s="2">
        <v>67</v>
      </c>
      <c r="D22090" s="2" t="s">
        <v>638</v>
      </c>
      <c r="E22090" s="2"/>
      <c r="F22090" s="2"/>
      <c r="G22090" s="2"/>
      <c r="H22090" s="2"/>
    </row>
    <row r="22091" spans="2:8">
      <c r="B22091" s="2" t="s">
        <v>22715</v>
      </c>
      <c r="C22091" s="2">
        <v>27</v>
      </c>
      <c r="D22091" s="2" t="s">
        <v>638</v>
      </c>
      <c r="E22091" s="2"/>
      <c r="F22091" s="2"/>
      <c r="G22091" s="2"/>
      <c r="H22091" s="2"/>
    </row>
    <row r="22092" spans="2:8">
      <c r="B22092" s="2" t="s">
        <v>22716</v>
      </c>
      <c r="C22092" s="2">
        <v>22</v>
      </c>
      <c r="D22092" s="2" t="s">
        <v>638</v>
      </c>
      <c r="E22092" s="2"/>
      <c r="F22092" s="2"/>
      <c r="G22092" s="2"/>
      <c r="H22092" s="2"/>
    </row>
    <row r="22093" spans="2:8">
      <c r="B22093" s="2" t="s">
        <v>22717</v>
      </c>
      <c r="C22093" s="2">
        <v>22</v>
      </c>
      <c r="D22093" s="2" t="s">
        <v>638</v>
      </c>
      <c r="E22093" s="2"/>
      <c r="F22093" s="2"/>
      <c r="G22093" s="2"/>
      <c r="H22093" s="2"/>
    </row>
    <row r="22094" spans="2:8">
      <c r="B22094" s="2" t="s">
        <v>22718</v>
      </c>
      <c r="C22094" s="2">
        <v>60</v>
      </c>
      <c r="D22094" s="2" t="s">
        <v>638</v>
      </c>
      <c r="E22094" s="2"/>
      <c r="F22094" s="2"/>
      <c r="G22094" s="2"/>
      <c r="H22094" s="2"/>
    </row>
    <row r="22095" spans="2:8">
      <c r="B22095" s="2" t="s">
        <v>22719</v>
      </c>
      <c r="C22095" s="2">
        <v>67</v>
      </c>
      <c r="D22095" s="2" t="s">
        <v>638</v>
      </c>
      <c r="E22095" s="2"/>
      <c r="F22095" s="2"/>
      <c r="G22095" s="2"/>
      <c r="H22095" s="2"/>
    </row>
    <row r="22096" spans="2:8">
      <c r="B22096" s="2" t="s">
        <v>22720</v>
      </c>
      <c r="C22096" s="2">
        <v>75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88</v>
      </c>
      <c r="D22097" s="2" t="s">
        <v>638</v>
      </c>
      <c r="E22097" s="2"/>
      <c r="F22097" s="2"/>
      <c r="G22097" s="2"/>
      <c r="H22097" s="2"/>
    </row>
    <row r="22098" spans="2:8">
      <c r="B22098" s="2" t="s">
        <v>22722</v>
      </c>
      <c r="C22098" s="2">
        <v>91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98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65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22725</v>
      </c>
      <c r="C22101" s="2">
        <v>65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22727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22728</v>
      </c>
      <c r="C22104" s="2">
        <v>44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88</v>
      </c>
      <c r="D22105" s="2" t="s">
        <v>638</v>
      </c>
      <c r="E22105" s="2"/>
      <c r="F22105" s="2"/>
      <c r="G22105" s="2"/>
      <c r="H22105" s="2"/>
    </row>
    <row r="22106" spans="2:8">
      <c r="B22106" s="2" t="s">
        <v>22730</v>
      </c>
      <c r="C22106" s="2">
        <v>75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80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79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80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77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64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77</v>
      </c>
      <c r="D22112" s="2" t="s">
        <v>638</v>
      </c>
      <c r="E22112" s="2"/>
      <c r="F22112" s="2"/>
      <c r="G22112" s="2"/>
      <c r="H22112" s="2"/>
    </row>
    <row r="22113" spans="2:8">
      <c r="B22113" s="2" t="s">
        <v>22737</v>
      </c>
      <c r="C22113" s="2">
        <v>78</v>
      </c>
      <c r="D22113" s="2" t="s">
        <v>638</v>
      </c>
      <c r="E22113" s="2"/>
      <c r="F22113" s="2"/>
      <c r="G22113" s="2"/>
      <c r="H22113" s="2"/>
    </row>
    <row r="22114" spans="2:8">
      <c r="B22114" s="2" t="s">
        <v>22738</v>
      </c>
      <c r="C22114" s="2">
        <v>81</v>
      </c>
      <c r="D22114" s="2" t="s">
        <v>638</v>
      </c>
      <c r="E22114" s="2"/>
      <c r="F22114" s="2"/>
      <c r="G22114" s="2"/>
      <c r="H22114" s="2"/>
    </row>
    <row r="22115" spans="2:8">
      <c r="B22115" s="2" t="s">
        <v>22739</v>
      </c>
      <c r="C22115" s="2">
        <v>76</v>
      </c>
      <c r="D22115" s="2" t="s">
        <v>638</v>
      </c>
      <c r="E22115" s="2"/>
      <c r="F22115" s="2"/>
      <c r="G22115" s="2"/>
      <c r="H22115" s="2"/>
    </row>
    <row r="22116" spans="2:8">
      <c r="B22116" s="2" t="s">
        <v>22740</v>
      </c>
      <c r="C22116" s="2">
        <v>53</v>
      </c>
      <c r="D22116" s="2" t="s">
        <v>638</v>
      </c>
      <c r="E22116" s="2"/>
      <c r="F22116" s="2"/>
      <c r="G22116" s="2"/>
      <c r="H22116" s="2"/>
    </row>
    <row r="22117" spans="2:8">
      <c r="B22117" s="2" t="s">
        <v>22741</v>
      </c>
      <c r="C22117" s="2">
        <v>50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55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57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78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63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67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61</v>
      </c>
      <c r="D22123" s="2" t="s">
        <v>638</v>
      </c>
      <c r="E22123" s="2"/>
      <c r="F22123" s="2"/>
      <c r="G22123" s="2"/>
      <c r="H22123" s="2"/>
    </row>
    <row r="22124" spans="2:8">
      <c r="B22124" s="2" t="s">
        <v>22748</v>
      </c>
      <c r="C22124" s="2">
        <v>57</v>
      </c>
      <c r="D22124" s="2" t="s">
        <v>638</v>
      </c>
      <c r="E22124" s="2"/>
      <c r="F22124" s="2"/>
      <c r="G22124" s="2"/>
      <c r="H22124" s="2"/>
    </row>
    <row r="22125" spans="2:8">
      <c r="B22125" s="2" t="s">
        <v>22749</v>
      </c>
      <c r="C22125" s="2">
        <v>56</v>
      </c>
      <c r="D22125" s="2" t="s">
        <v>638</v>
      </c>
      <c r="E22125" s="2"/>
      <c r="F22125" s="2"/>
      <c r="G22125" s="2"/>
      <c r="H22125" s="2"/>
    </row>
    <row r="22126" spans="2:8">
      <c r="B22126" s="2" t="s">
        <v>22750</v>
      </c>
      <c r="C22126" s="2">
        <v>55</v>
      </c>
      <c r="D22126" s="2" t="s">
        <v>638</v>
      </c>
      <c r="E22126" s="2"/>
      <c r="F22126" s="2"/>
      <c r="G22126" s="2"/>
      <c r="H22126" s="2"/>
    </row>
    <row r="22127" spans="2:8">
      <c r="B22127" s="2" t="s">
        <v>22751</v>
      </c>
      <c r="C22127" s="2">
        <v>34</v>
      </c>
      <c r="D22127" s="2" t="s">
        <v>638</v>
      </c>
      <c r="E22127" s="2"/>
      <c r="F22127" s="2"/>
      <c r="G22127" s="2"/>
      <c r="H22127" s="2"/>
    </row>
    <row r="22128" spans="2:8">
      <c r="B22128" s="2" t="s">
        <v>22752</v>
      </c>
      <c r="C22128" s="2">
        <v>76</v>
      </c>
      <c r="D22128" s="2" t="s">
        <v>638</v>
      </c>
      <c r="E22128" s="2"/>
      <c r="F22128" s="2"/>
      <c r="G22128" s="2"/>
      <c r="H22128" s="2"/>
    </row>
    <row r="22129" spans="2:8">
      <c r="B22129" s="2" t="s">
        <v>22753</v>
      </c>
      <c r="C22129" s="2">
        <v>56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72</v>
      </c>
      <c r="D22130" s="2" t="s">
        <v>638</v>
      </c>
      <c r="E22130" s="2"/>
      <c r="F22130" s="2"/>
      <c r="G22130" s="2"/>
      <c r="H22130" s="2"/>
    </row>
    <row r="22131" spans="2:8">
      <c r="B22131" s="2" t="s">
        <v>22755</v>
      </c>
      <c r="C22131" s="2">
        <v>69</v>
      </c>
      <c r="D22131" s="2" t="s">
        <v>638</v>
      </c>
      <c r="E22131" s="2"/>
      <c r="F22131" s="2"/>
      <c r="G22131" s="2"/>
      <c r="H22131" s="2"/>
    </row>
    <row r="22132" spans="2:8">
      <c r="B22132" s="2" t="s">
        <v>22756</v>
      </c>
      <c r="C22132" s="2">
        <v>90</v>
      </c>
      <c r="D22132" s="2" t="s">
        <v>638</v>
      </c>
      <c r="E22132" s="2"/>
      <c r="F22132" s="2"/>
      <c r="G22132" s="2"/>
      <c r="H22132" s="2"/>
    </row>
    <row r="22133" spans="2:8">
      <c r="B22133" s="2" t="s">
        <v>22757</v>
      </c>
      <c r="C22133" s="2">
        <v>99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69</v>
      </c>
      <c r="D22134" s="2" t="s">
        <v>638</v>
      </c>
      <c r="E22134" s="2"/>
      <c r="F22134" s="2"/>
      <c r="G22134" s="2"/>
      <c r="H22134" s="2"/>
    </row>
    <row r="22135" spans="2:8">
      <c r="B22135" s="2" t="s">
        <v>22759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41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47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67</v>
      </c>
      <c r="D22140" s="2" t="s">
        <v>638</v>
      </c>
      <c r="E22140" s="2"/>
      <c r="F22140" s="2"/>
      <c r="G22140" s="2"/>
      <c r="H22140" s="2"/>
    </row>
    <row r="22141" spans="2:8">
      <c r="B22141" s="2" t="s">
        <v>22765</v>
      </c>
      <c r="C22141" s="2">
        <v>58</v>
      </c>
      <c r="D22141" s="2" t="s">
        <v>638</v>
      </c>
      <c r="E22141" s="2"/>
      <c r="F22141" s="2"/>
      <c r="G22141" s="2"/>
      <c r="H22141" s="2"/>
    </row>
    <row r="22142" spans="2:8">
      <c r="B22142" s="2" t="s">
        <v>22766</v>
      </c>
      <c r="C22142" s="2">
        <v>68</v>
      </c>
      <c r="D22142" s="2" t="s">
        <v>638</v>
      </c>
      <c r="E22142" s="2"/>
      <c r="F22142" s="2"/>
      <c r="G22142" s="2"/>
      <c r="H22142" s="2"/>
    </row>
    <row r="22143" spans="2:8">
      <c r="B22143" s="2" t="s">
        <v>22767</v>
      </c>
      <c r="C22143" s="2">
        <v>86</v>
      </c>
      <c r="D22143" s="2" t="s">
        <v>638</v>
      </c>
      <c r="E22143" s="2"/>
      <c r="F22143" s="2"/>
      <c r="G22143" s="2"/>
      <c r="H22143" s="2"/>
    </row>
    <row r="22144" spans="2:8">
      <c r="B22144" s="2" t="s">
        <v>22768</v>
      </c>
      <c r="C22144" s="2">
        <v>71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77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22770</v>
      </c>
      <c r="C22146" s="2">
        <v>77</v>
      </c>
      <c r="D22146" s="2" t="s">
        <v>638</v>
      </c>
      <c r="E22146" s="2"/>
      <c r="F22146" s="2"/>
      <c r="G22146" s="2"/>
      <c r="H22146" s="2"/>
    </row>
    <row r="22147" spans="2:8">
      <c r="B22147" s="2" t="s">
        <v>22771</v>
      </c>
      <c r="C22147" s="2">
        <v>78</v>
      </c>
      <c r="D22147" s="2" t="s">
        <v>638</v>
      </c>
      <c r="E22147" s="2"/>
      <c r="F22147" s="2"/>
      <c r="G22147" s="2"/>
      <c r="H22147" s="2"/>
    </row>
    <row r="22148" spans="2:8">
      <c r="B22148" s="2" t="s">
        <v>22772</v>
      </c>
      <c r="C22148" s="2">
        <v>66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70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67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69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71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72</v>
      </c>
      <c r="D22153" s="2" t="s">
        <v>638</v>
      </c>
      <c r="E22153" s="2"/>
      <c r="F22153" s="2"/>
      <c r="G22153" s="2"/>
      <c r="H22153" s="2"/>
    </row>
    <row r="22154" spans="2:8">
      <c r="B22154" s="2" t="s">
        <v>22778</v>
      </c>
      <c r="C22154" s="2">
        <v>69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70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75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65</v>
      </c>
      <c r="D22158" s="2" t="s">
        <v>638</v>
      </c>
      <c r="E22158" s="2"/>
      <c r="F22158" s="2"/>
      <c r="G22158" s="2"/>
      <c r="H22158" s="2"/>
    </row>
    <row r="22159" spans="2:8">
      <c r="B22159" s="2" t="s">
        <v>22783</v>
      </c>
      <c r="C22159" s="2">
        <v>64</v>
      </c>
      <c r="D22159" s="2" t="s">
        <v>638</v>
      </c>
      <c r="E22159" s="2"/>
      <c r="F22159" s="2"/>
      <c r="G22159" s="2"/>
      <c r="H22159" s="2"/>
    </row>
    <row r="22160" spans="2:8">
      <c r="B22160" s="2" t="s">
        <v>22784</v>
      </c>
      <c r="C22160" s="2">
        <v>90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79</v>
      </c>
      <c r="D22161" s="2" t="s">
        <v>638</v>
      </c>
      <c r="E22161" s="2"/>
      <c r="F22161" s="2"/>
      <c r="G22161" s="2"/>
      <c r="H22161" s="2"/>
    </row>
    <row r="22162" spans="2:8">
      <c r="B22162" s="2" t="s">
        <v>22786</v>
      </c>
      <c r="C22162" s="2">
        <v>59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62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83</v>
      </c>
      <c r="D22164" s="2" t="s">
        <v>638</v>
      </c>
      <c r="E22164" s="2"/>
      <c r="F22164" s="2"/>
      <c r="G22164" s="2"/>
      <c r="H22164" s="2"/>
    </row>
    <row r="22165" spans="2:8">
      <c r="B22165" s="2" t="s">
        <v>22789</v>
      </c>
      <c r="C22165" s="2">
        <v>103</v>
      </c>
      <c r="D22165" s="2" t="s">
        <v>638</v>
      </c>
      <c r="E22165" s="2"/>
      <c r="F22165" s="2"/>
      <c r="G22165" s="2"/>
      <c r="H22165" s="2"/>
    </row>
    <row r="22166" spans="2:8">
      <c r="B22166" s="2" t="s">
        <v>22790</v>
      </c>
      <c r="C22166" s="2">
        <v>29</v>
      </c>
      <c r="D22166" s="2" t="s">
        <v>638</v>
      </c>
      <c r="E22166" s="2"/>
      <c r="F22166" s="2"/>
      <c r="G22166" s="2"/>
      <c r="H22166" s="2"/>
    </row>
    <row r="22167" spans="2:8">
      <c r="B22167" s="2" t="s">
        <v>22791</v>
      </c>
      <c r="C22167" s="2">
        <v>69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86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71</v>
      </c>
      <c r="D22169" s="2" t="s">
        <v>638</v>
      </c>
      <c r="E22169" s="2"/>
      <c r="F22169" s="2"/>
      <c r="G22169" s="2"/>
      <c r="H22169" s="2"/>
    </row>
    <row r="22170" spans="2:8">
      <c r="B22170" s="2" t="s">
        <v>22794</v>
      </c>
      <c r="C22170" s="2">
        <v>71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67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70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64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65</v>
      </c>
      <c r="D22177" s="2" t="s">
        <v>638</v>
      </c>
      <c r="E22177" s="2"/>
      <c r="F22177" s="2"/>
      <c r="G22177" s="2"/>
      <c r="H22177" s="2"/>
    </row>
    <row r="22178" spans="2:8">
      <c r="B22178" s="2" t="s">
        <v>22802</v>
      </c>
      <c r="C22178" s="2">
        <v>67</v>
      </c>
      <c r="D22178" s="2" t="s">
        <v>638</v>
      </c>
      <c r="E22178" s="2"/>
      <c r="F22178" s="2"/>
      <c r="G22178" s="2"/>
      <c r="H22178" s="2"/>
    </row>
    <row r="22179" spans="2:8">
      <c r="B22179" s="2" t="s">
        <v>22803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36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99</v>
      </c>
      <c r="D22182" s="2" t="s">
        <v>638</v>
      </c>
      <c r="E22182" s="2"/>
      <c r="F22182" s="2"/>
      <c r="G22182" s="2"/>
      <c r="H22182" s="2"/>
    </row>
    <row r="22183" spans="2:8">
      <c r="B22183" s="2" t="s">
        <v>22807</v>
      </c>
      <c r="C22183" s="2">
        <v>84</v>
      </c>
      <c r="D22183" s="2" t="s">
        <v>638</v>
      </c>
      <c r="E22183" s="2"/>
      <c r="F22183" s="2"/>
      <c r="G22183" s="2"/>
      <c r="H22183" s="2"/>
    </row>
    <row r="22184" spans="2:8">
      <c r="B22184" s="2" t="s">
        <v>22808</v>
      </c>
      <c r="C22184" s="2">
        <v>55</v>
      </c>
      <c r="D22184" s="2" t="s">
        <v>638</v>
      </c>
      <c r="E22184" s="2"/>
      <c r="F22184" s="2"/>
      <c r="G22184" s="2"/>
      <c r="H22184" s="2"/>
    </row>
    <row r="22185" spans="2:8">
      <c r="B22185" s="2" t="s">
        <v>22809</v>
      </c>
      <c r="C22185" s="2">
        <v>38</v>
      </c>
      <c r="D22185" s="2" t="s">
        <v>638</v>
      </c>
      <c r="E22185" s="2"/>
      <c r="F22185" s="2"/>
      <c r="G22185" s="2"/>
      <c r="H22185" s="2"/>
    </row>
    <row r="22186" spans="2:8">
      <c r="B22186" s="2" t="s">
        <v>22810</v>
      </c>
      <c r="C22186" s="2">
        <v>68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71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75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70</v>
      </c>
      <c r="D22193" s="2" t="s">
        <v>638</v>
      </c>
      <c r="E22193" s="2"/>
      <c r="F22193" s="2"/>
      <c r="G22193" s="2"/>
      <c r="H22193" s="2"/>
    </row>
    <row r="22194" spans="2:8">
      <c r="B22194" s="2" t="s">
        <v>22818</v>
      </c>
      <c r="C22194" s="2">
        <v>67</v>
      </c>
      <c r="D22194" s="2" t="s">
        <v>638</v>
      </c>
      <c r="E22194" s="2"/>
      <c r="F22194" s="2"/>
      <c r="G22194" s="2"/>
      <c r="H22194" s="2"/>
    </row>
    <row r="22195" spans="2:8">
      <c r="B22195" s="2" t="s">
        <v>22819</v>
      </c>
      <c r="C22195" s="2">
        <v>77</v>
      </c>
      <c r="D22195" s="2" t="s">
        <v>638</v>
      </c>
      <c r="E22195" s="2"/>
      <c r="F22195" s="2"/>
      <c r="G22195" s="2"/>
      <c r="H22195" s="2"/>
    </row>
    <row r="22196" spans="2:8">
      <c r="B22196" s="2" t="s">
        <v>22820</v>
      </c>
      <c r="C22196" s="2">
        <v>65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68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67</v>
      </c>
      <c r="D22198" s="2" t="s">
        <v>638</v>
      </c>
      <c r="E22198" s="2"/>
      <c r="F22198" s="2"/>
      <c r="G22198" s="2"/>
      <c r="H22198" s="2"/>
    </row>
    <row r="22199" spans="2:8">
      <c r="B22199" s="2" t="s">
        <v>22823</v>
      </c>
      <c r="C22199" s="2">
        <v>58</v>
      </c>
      <c r="D22199" s="2" t="s">
        <v>638</v>
      </c>
      <c r="E22199" s="2"/>
      <c r="F22199" s="2"/>
      <c r="G22199" s="2"/>
      <c r="H22199" s="2"/>
    </row>
    <row r="22200" spans="2:8">
      <c r="B22200" s="2" t="s">
        <v>22824</v>
      </c>
      <c r="C22200" s="2">
        <v>56</v>
      </c>
      <c r="D22200" s="2" t="s">
        <v>638</v>
      </c>
      <c r="E22200" s="2"/>
      <c r="F22200" s="2"/>
      <c r="G22200" s="2"/>
      <c r="H22200" s="2"/>
    </row>
    <row r="22201" spans="2:8">
      <c r="B22201" s="2" t="s">
        <v>22825</v>
      </c>
      <c r="C22201" s="2">
        <v>56</v>
      </c>
      <c r="D22201" s="2" t="s">
        <v>638</v>
      </c>
      <c r="E22201" s="2"/>
      <c r="F22201" s="2"/>
      <c r="G22201" s="2"/>
      <c r="H22201" s="2"/>
    </row>
    <row r="22202" spans="2:8">
      <c r="B22202" s="2" t="s">
        <v>22826</v>
      </c>
      <c r="C22202" s="2">
        <v>63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81</v>
      </c>
      <c r="D22203" s="2" t="s">
        <v>638</v>
      </c>
      <c r="E22203" s="2"/>
      <c r="F22203" s="2"/>
      <c r="G22203" s="2"/>
      <c r="H22203" s="2"/>
    </row>
    <row r="22204" spans="2:8">
      <c r="B22204" s="2" t="s">
        <v>22828</v>
      </c>
      <c r="C22204" s="2">
        <v>75</v>
      </c>
      <c r="D22204" s="2" t="s">
        <v>638</v>
      </c>
      <c r="E22204" s="2"/>
      <c r="F22204" s="2"/>
      <c r="G22204" s="2"/>
      <c r="H22204" s="2"/>
    </row>
    <row r="22205" spans="2:8">
      <c r="B22205" s="2" t="s">
        <v>22829</v>
      </c>
      <c r="C22205" s="2">
        <v>66</v>
      </c>
      <c r="D22205" s="2" t="s">
        <v>638</v>
      </c>
      <c r="E22205" s="2"/>
      <c r="F22205" s="2"/>
      <c r="G22205" s="2"/>
      <c r="H22205" s="2"/>
    </row>
    <row r="22206" spans="2:8">
      <c r="B22206" s="2" t="s">
        <v>22830</v>
      </c>
      <c r="C22206" s="2">
        <v>65</v>
      </c>
      <c r="D22206" s="2" t="s">
        <v>638</v>
      </c>
      <c r="E22206" s="2"/>
      <c r="F22206" s="2"/>
      <c r="G22206" s="2"/>
      <c r="H22206" s="2"/>
    </row>
    <row r="22207" spans="2:8">
      <c r="B22207" s="2" t="s">
        <v>22831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74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78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73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65</v>
      </c>
      <c r="D22212" s="2" t="s">
        <v>638</v>
      </c>
      <c r="E22212" s="2"/>
      <c r="F22212" s="2"/>
      <c r="G22212" s="2"/>
      <c r="H22212" s="2"/>
    </row>
    <row r="22213" spans="2:8">
      <c r="B22213" s="2" t="s">
        <v>22837</v>
      </c>
      <c r="C22213" s="2">
        <v>106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69</v>
      </c>
      <c r="D22214" s="2" t="s">
        <v>638</v>
      </c>
      <c r="E22214" s="2"/>
      <c r="F22214" s="2"/>
      <c r="G22214" s="2"/>
      <c r="H22214" s="2"/>
    </row>
    <row r="22215" spans="2:8">
      <c r="B22215" s="2" t="s">
        <v>22839</v>
      </c>
      <c r="C22215" s="2">
        <v>66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71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80</v>
      </c>
      <c r="D22217" s="2" t="s">
        <v>638</v>
      </c>
      <c r="E22217" s="2"/>
      <c r="F22217" s="2"/>
      <c r="G22217" s="2"/>
      <c r="H22217" s="2"/>
    </row>
    <row r="22218" spans="2:8">
      <c r="B22218" s="2" t="s">
        <v>22842</v>
      </c>
      <c r="C22218" s="2">
        <v>79</v>
      </c>
      <c r="D22218" s="2" t="s">
        <v>638</v>
      </c>
      <c r="E22218" s="2"/>
      <c r="F22218" s="2"/>
      <c r="G22218" s="2"/>
      <c r="H22218" s="2"/>
    </row>
    <row r="22219" spans="2:8">
      <c r="B22219" s="2" t="s">
        <v>22843</v>
      </c>
      <c r="C22219" s="2">
        <v>77</v>
      </c>
      <c r="D22219" s="2" t="s">
        <v>638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41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58</v>
      </c>
      <c r="D22228" s="2" t="s">
        <v>638</v>
      </c>
      <c r="E22228" s="2"/>
      <c r="F22228" s="2"/>
      <c r="G22228" s="2"/>
      <c r="H22228" s="2"/>
    </row>
    <row r="22229" spans="2:8">
      <c r="B22229" s="2" t="s">
        <v>22853</v>
      </c>
      <c r="C22229" s="2">
        <v>57</v>
      </c>
      <c r="D22229" s="2" t="s">
        <v>638</v>
      </c>
      <c r="E22229" s="2"/>
      <c r="F22229" s="2"/>
      <c r="G22229" s="2"/>
      <c r="H22229" s="2"/>
    </row>
    <row r="22230" spans="2:8">
      <c r="B22230" s="2" t="s">
        <v>22854</v>
      </c>
      <c r="C22230" s="2">
        <v>67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68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75</v>
      </c>
      <c r="D22232" s="2" t="s">
        <v>638</v>
      </c>
      <c r="E22232" s="2"/>
      <c r="F22232" s="2"/>
      <c r="G22232" s="2"/>
      <c r="H22232" s="2"/>
    </row>
    <row r="22233" spans="2:8">
      <c r="B22233" s="2" t="s">
        <v>22857</v>
      </c>
      <c r="C22233" s="2">
        <v>81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72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73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70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67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59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63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24</v>
      </c>
      <c r="D22240" s="2" t="s">
        <v>638</v>
      </c>
      <c r="E22240" s="2"/>
      <c r="F22240" s="2"/>
      <c r="G22240" s="2"/>
      <c r="H22240" s="2"/>
    </row>
    <row r="22241" spans="2:8">
      <c r="B22241" s="2" t="s">
        <v>22865</v>
      </c>
      <c r="C22241" s="2">
        <v>67</v>
      </c>
      <c r="D22241" s="2" t="s">
        <v>638</v>
      </c>
      <c r="E22241" s="2"/>
      <c r="F22241" s="2"/>
      <c r="G22241" s="2"/>
      <c r="H22241" s="2"/>
    </row>
    <row r="22242" spans="2:8">
      <c r="B22242" s="2" t="s">
        <v>22866</v>
      </c>
      <c r="C22242" s="2">
        <v>71</v>
      </c>
      <c r="D22242" s="2" t="s">
        <v>638</v>
      </c>
      <c r="E22242" s="2"/>
      <c r="F22242" s="2"/>
      <c r="G22242" s="2"/>
      <c r="H22242" s="2"/>
    </row>
    <row r="22243" spans="2:8">
      <c r="B22243" s="2" t="s">
        <v>22867</v>
      </c>
      <c r="C22243" s="2">
        <v>45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62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74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22870</v>
      </c>
      <c r="C22246" s="2">
        <v>75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22871</v>
      </c>
      <c r="C22247" s="2">
        <v>75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77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86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82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89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70</v>
      </c>
      <c r="D22252" s="2" t="s">
        <v>638</v>
      </c>
      <c r="E22252" s="2"/>
      <c r="F22252" s="2"/>
      <c r="G22252" s="2"/>
      <c r="H22252" s="2"/>
    </row>
    <row r="22253" spans="2:8">
      <c r="B22253" s="2" t="s">
        <v>22877</v>
      </c>
      <c r="C22253" s="2">
        <v>15</v>
      </c>
      <c r="D22253" s="2" t="s">
        <v>638</v>
      </c>
      <c r="E22253" s="2"/>
      <c r="F22253" s="2"/>
      <c r="G22253" s="2"/>
      <c r="H22253" s="2"/>
    </row>
    <row r="22254" spans="2:8">
      <c r="B22254" s="2" t="s">
        <v>22878</v>
      </c>
      <c r="C22254" s="2">
        <v>30</v>
      </c>
      <c r="D22254" s="2" t="s">
        <v>638</v>
      </c>
      <c r="E22254" s="2"/>
      <c r="F22254" s="2"/>
      <c r="G22254" s="2"/>
      <c r="H22254" s="2"/>
    </row>
    <row r="22255" spans="2:8">
      <c r="B22255" s="2" t="s">
        <v>22879</v>
      </c>
      <c r="C22255" s="2">
        <v>70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71</v>
      </c>
      <c r="D22256" s="2" t="s">
        <v>638</v>
      </c>
      <c r="E22256" s="2"/>
      <c r="F22256" s="2"/>
      <c r="G22256" s="2"/>
      <c r="H22256" s="2"/>
    </row>
    <row r="22257" spans="2:8">
      <c r="B22257" s="2" t="s">
        <v>22881</v>
      </c>
      <c r="C22257" s="2">
        <v>72</v>
      </c>
      <c r="D22257" s="2" t="s">
        <v>638</v>
      </c>
      <c r="E22257" s="2"/>
      <c r="F22257" s="2"/>
      <c r="G22257" s="2"/>
      <c r="H22257" s="2"/>
    </row>
    <row r="22258" spans="2:8">
      <c r="B22258" s="2" t="s">
        <v>22882</v>
      </c>
      <c r="C22258" s="2">
        <v>84</v>
      </c>
      <c r="D22258" s="2" t="s">
        <v>638</v>
      </c>
      <c r="E22258" s="2"/>
      <c r="F22258" s="2"/>
      <c r="G22258" s="2"/>
      <c r="H22258" s="2"/>
    </row>
    <row r="22259" spans="2:8">
      <c r="B22259" s="2" t="s">
        <v>22883</v>
      </c>
      <c r="C22259" s="2">
        <v>92</v>
      </c>
      <c r="D22259" s="2" t="s">
        <v>638</v>
      </c>
      <c r="E22259" s="2"/>
      <c r="F22259" s="2"/>
      <c r="G22259" s="2"/>
      <c r="H22259" s="2"/>
    </row>
    <row r="22260" spans="2:8">
      <c r="B22260" s="2" t="s">
        <v>22884</v>
      </c>
      <c r="C22260" s="2">
        <v>93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99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72</v>
      </c>
      <c r="D22262" s="2" t="s">
        <v>638</v>
      </c>
      <c r="E22262" s="2"/>
      <c r="F22262" s="2"/>
      <c r="G22262" s="2"/>
      <c r="H22262" s="2"/>
    </row>
    <row r="22263" spans="2:8">
      <c r="B22263" s="2" t="s">
        <v>22887</v>
      </c>
      <c r="C22263" s="2">
        <v>86</v>
      </c>
      <c r="D22263" s="2" t="s">
        <v>638</v>
      </c>
      <c r="E22263" s="2"/>
      <c r="F22263" s="2"/>
      <c r="G22263" s="2"/>
      <c r="H22263" s="2"/>
    </row>
    <row r="22264" spans="2:8">
      <c r="B22264" s="2" t="s">
        <v>22888</v>
      </c>
      <c r="C22264" s="2">
        <v>56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57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61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83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70</v>
      </c>
      <c r="D22268" s="2" t="s">
        <v>638</v>
      </c>
      <c r="E22268" s="2"/>
      <c r="F22268" s="2"/>
      <c r="G22268" s="2"/>
      <c r="H22268" s="2"/>
    </row>
    <row r="22269" spans="2:8">
      <c r="B22269" s="2" t="s">
        <v>22893</v>
      </c>
      <c r="C22269" s="2">
        <v>64</v>
      </c>
      <c r="D22269" s="2" t="s">
        <v>638</v>
      </c>
      <c r="E22269" s="2"/>
      <c r="F22269" s="2"/>
      <c r="G22269" s="2"/>
      <c r="H22269" s="2"/>
    </row>
    <row r="22270" spans="2:8">
      <c r="B22270" s="2" t="s">
        <v>22894</v>
      </c>
      <c r="C22270" s="2">
        <v>65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75</v>
      </c>
      <c r="D22271" s="2" t="s">
        <v>638</v>
      </c>
      <c r="E22271" s="2"/>
      <c r="F22271" s="2"/>
      <c r="G22271" s="2"/>
      <c r="H22271" s="2"/>
    </row>
    <row r="22272" spans="2:8">
      <c r="B22272" s="2" t="s">
        <v>22896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67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75</v>
      </c>
      <c r="D22274" s="2" t="s">
        <v>638</v>
      </c>
      <c r="E22274" s="2"/>
      <c r="F22274" s="2"/>
      <c r="G22274" s="2"/>
      <c r="H22274" s="2"/>
    </row>
    <row r="22275" spans="2:8">
      <c r="B22275" s="2" t="s">
        <v>22899</v>
      </c>
      <c r="C22275" s="2">
        <v>98</v>
      </c>
      <c r="D22275" s="2" t="s">
        <v>638</v>
      </c>
      <c r="E22275" s="2"/>
      <c r="F22275" s="2"/>
      <c r="G22275" s="2"/>
      <c r="H22275" s="2"/>
    </row>
    <row r="22276" spans="2:8">
      <c r="B22276" s="2" t="s">
        <v>22900</v>
      </c>
      <c r="C22276" s="2">
        <v>85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89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84</v>
      </c>
      <c r="D22278" s="2" t="s">
        <v>638</v>
      </c>
      <c r="E22278" s="2"/>
      <c r="F22278" s="2"/>
      <c r="G22278" s="2"/>
      <c r="H22278" s="2"/>
    </row>
    <row r="22279" spans="2:8">
      <c r="B22279" s="2" t="s">
        <v>22903</v>
      </c>
      <c r="C22279" s="2">
        <v>88</v>
      </c>
      <c r="D22279" s="2" t="s">
        <v>638</v>
      </c>
      <c r="E22279" s="2"/>
      <c r="F22279" s="2"/>
      <c r="G22279" s="2"/>
      <c r="H22279" s="2"/>
    </row>
    <row r="22280" spans="2:8">
      <c r="B22280" s="2" t="s">
        <v>22904</v>
      </c>
      <c r="C22280" s="2">
        <v>26</v>
      </c>
      <c r="D22280" s="2" t="s">
        <v>638</v>
      </c>
      <c r="E22280" s="2"/>
      <c r="F22280" s="2"/>
      <c r="G22280" s="2"/>
      <c r="H22280" s="2"/>
    </row>
    <row r="22281" spans="2:8">
      <c r="B22281" s="2" t="s">
        <v>22905</v>
      </c>
      <c r="C22281" s="2">
        <v>27</v>
      </c>
      <c r="D22281" s="2" t="s">
        <v>638</v>
      </c>
      <c r="E22281" s="2"/>
      <c r="F22281" s="2"/>
      <c r="G22281" s="2"/>
      <c r="H22281" s="2"/>
    </row>
    <row r="22282" spans="2:8">
      <c r="B22282" s="2" t="s">
        <v>22906</v>
      </c>
      <c r="C22282" s="2">
        <v>72</v>
      </c>
      <c r="D22282" s="2" t="s">
        <v>638</v>
      </c>
      <c r="E22282" s="2"/>
      <c r="F22282" s="2"/>
      <c r="G22282" s="2"/>
      <c r="H22282" s="2"/>
    </row>
    <row r="22283" spans="2:8">
      <c r="B22283" s="2" t="s">
        <v>22907</v>
      </c>
      <c r="C22283" s="2">
        <v>70</v>
      </c>
      <c r="D22283" s="2" t="s">
        <v>638</v>
      </c>
      <c r="E22283" s="2"/>
      <c r="F22283" s="2"/>
      <c r="G22283" s="2"/>
      <c r="H22283" s="2"/>
    </row>
    <row r="22284" spans="2:8">
      <c r="B22284" s="2" t="s">
        <v>22908</v>
      </c>
      <c r="C22284" s="2">
        <v>65</v>
      </c>
      <c r="D22284" s="2" t="s">
        <v>638</v>
      </c>
      <c r="E22284" s="2"/>
      <c r="F22284" s="2"/>
      <c r="G22284" s="2"/>
      <c r="H22284" s="2"/>
    </row>
    <row r="22285" spans="2:8">
      <c r="B22285" s="2" t="s">
        <v>22909</v>
      </c>
      <c r="C22285" s="2">
        <v>80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89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78</v>
      </c>
      <c r="D22287" s="2" t="s">
        <v>638</v>
      </c>
      <c r="E22287" s="2"/>
      <c r="F22287" s="2"/>
      <c r="G22287" s="2"/>
      <c r="H22287" s="2"/>
    </row>
    <row r="22288" spans="2:8">
      <c r="B22288" s="2" t="s">
        <v>22912</v>
      </c>
      <c r="C22288" s="2">
        <v>74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86</v>
      </c>
      <c r="D22289" s="2" t="s">
        <v>638</v>
      </c>
      <c r="E22289" s="2"/>
      <c r="F22289" s="2"/>
      <c r="G22289" s="2"/>
      <c r="H22289" s="2"/>
    </row>
    <row r="22290" spans="2:8">
      <c r="B22290" s="2" t="s">
        <v>22914</v>
      </c>
      <c r="C22290" s="2">
        <v>63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80</v>
      </c>
      <c r="D22291" s="2" t="s">
        <v>638</v>
      </c>
      <c r="E22291" s="2"/>
      <c r="F22291" s="2"/>
      <c r="G22291" s="2"/>
      <c r="H22291" s="2"/>
    </row>
    <row r="22292" spans="2:8">
      <c r="B22292" s="2" t="s">
        <v>22916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22917</v>
      </c>
      <c r="C22293" s="2">
        <v>81</v>
      </c>
      <c r="D22293" s="2" t="s">
        <v>638</v>
      </c>
      <c r="E22293" s="2"/>
      <c r="F22293" s="2"/>
      <c r="G22293" s="2"/>
      <c r="H22293" s="2"/>
    </row>
    <row r="22294" spans="2:8">
      <c r="B22294" s="2" t="s">
        <v>22918</v>
      </c>
      <c r="C22294" s="2">
        <v>80</v>
      </c>
      <c r="D22294" s="2" t="s">
        <v>638</v>
      </c>
      <c r="E22294" s="2"/>
      <c r="F22294" s="2"/>
      <c r="G22294" s="2"/>
      <c r="H22294" s="2"/>
    </row>
    <row r="22295" spans="2:8">
      <c r="B22295" s="2" t="s">
        <v>22919</v>
      </c>
      <c r="C22295" s="2">
        <v>31</v>
      </c>
      <c r="D22295" s="2" t="s">
        <v>638</v>
      </c>
      <c r="E22295" s="2"/>
      <c r="F22295" s="2"/>
      <c r="G22295" s="2"/>
      <c r="H22295" s="2"/>
    </row>
    <row r="22296" spans="2:8">
      <c r="B22296" s="2" t="s">
        <v>22920</v>
      </c>
      <c r="C22296" s="2">
        <v>23</v>
      </c>
      <c r="D22296" s="2" t="s">
        <v>638</v>
      </c>
      <c r="E22296" s="2"/>
      <c r="F22296" s="2"/>
      <c r="G22296" s="2"/>
      <c r="H22296" s="2"/>
    </row>
    <row r="22297" spans="2:8">
      <c r="B22297" s="2" t="s">
        <v>22921</v>
      </c>
      <c r="C22297" s="2">
        <v>79</v>
      </c>
      <c r="D22297" s="2" t="s">
        <v>638</v>
      </c>
      <c r="E22297" s="2"/>
      <c r="F22297" s="2"/>
      <c r="G22297" s="2"/>
      <c r="H22297" s="2"/>
    </row>
    <row r="22298" spans="2:8">
      <c r="B22298" s="2" t="s">
        <v>22922</v>
      </c>
      <c r="C22298" s="2">
        <v>62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66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64</v>
      </c>
      <c r="D22300" s="2" t="s">
        <v>638</v>
      </c>
      <c r="E22300" s="2"/>
      <c r="F22300" s="2"/>
      <c r="G22300" s="2"/>
      <c r="H22300" s="2"/>
    </row>
    <row r="22301" spans="2:8">
      <c r="B22301" s="2" t="s">
        <v>22925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43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70</v>
      </c>
      <c r="D22305" s="2" t="s">
        <v>638</v>
      </c>
      <c r="E22305" s="2"/>
      <c r="F22305" s="2"/>
      <c r="G22305" s="2"/>
      <c r="H22305" s="2"/>
    </row>
    <row r="22306" spans="2:8">
      <c r="B22306" s="2" t="s">
        <v>22930</v>
      </c>
      <c r="C22306" s="2">
        <v>42</v>
      </c>
      <c r="D22306" s="2" t="s">
        <v>638</v>
      </c>
      <c r="E22306" s="2"/>
      <c r="F22306" s="2"/>
      <c r="G22306" s="2"/>
      <c r="H22306" s="2"/>
    </row>
    <row r="22307" spans="2:8">
      <c r="B22307" s="2" t="s">
        <v>22931</v>
      </c>
      <c r="C22307" s="2">
        <v>89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95</v>
      </c>
      <c r="D22308" s="2" t="s">
        <v>638</v>
      </c>
      <c r="E22308" s="2"/>
      <c r="F22308" s="2"/>
      <c r="G22308" s="2"/>
      <c r="H22308" s="2"/>
    </row>
    <row r="22309" spans="2:8">
      <c r="B22309" s="2" t="s">
        <v>22933</v>
      </c>
      <c r="C22309" s="2">
        <v>88</v>
      </c>
      <c r="D22309" s="2" t="s">
        <v>638</v>
      </c>
      <c r="E22309" s="2"/>
      <c r="F22309" s="2"/>
      <c r="G22309" s="2"/>
      <c r="H22309" s="2"/>
    </row>
    <row r="22310" spans="2:8">
      <c r="B22310" s="2" t="s">
        <v>22934</v>
      </c>
      <c r="C22310" s="2">
        <v>91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90</v>
      </c>
      <c r="D22311" s="2" t="s">
        <v>638</v>
      </c>
      <c r="E22311" s="2"/>
      <c r="F22311" s="2"/>
      <c r="G22311" s="2"/>
      <c r="H22311" s="2"/>
    </row>
    <row r="22312" spans="2:8">
      <c r="B22312" s="2" t="s">
        <v>22936</v>
      </c>
      <c r="C22312" s="2">
        <v>53</v>
      </c>
      <c r="D22312" s="2" t="s">
        <v>638</v>
      </c>
      <c r="E22312" s="2"/>
      <c r="F22312" s="2"/>
      <c r="G22312" s="2"/>
      <c r="H22312" s="2"/>
    </row>
    <row r="22313" spans="2:8">
      <c r="B22313" s="2" t="s">
        <v>22937</v>
      </c>
      <c r="C22313" s="2">
        <v>34</v>
      </c>
      <c r="D22313" s="2" t="s">
        <v>638</v>
      </c>
      <c r="E22313" s="2"/>
      <c r="F22313" s="2"/>
      <c r="G22313" s="2"/>
      <c r="H22313" s="2"/>
    </row>
    <row r="22314" spans="2:8">
      <c r="B22314" s="2" t="s">
        <v>22938</v>
      </c>
      <c r="C22314" s="2">
        <v>37</v>
      </c>
      <c r="D22314" s="2" t="s">
        <v>638</v>
      </c>
      <c r="E22314" s="2"/>
      <c r="F22314" s="2"/>
      <c r="G22314" s="2"/>
      <c r="H22314" s="2"/>
    </row>
    <row r="22315" spans="2:8">
      <c r="B22315" s="2" t="s">
        <v>22939</v>
      </c>
      <c r="C22315" s="2">
        <v>78</v>
      </c>
      <c r="D22315" s="2" t="s">
        <v>638</v>
      </c>
      <c r="E22315" s="2"/>
      <c r="F22315" s="2"/>
      <c r="G22315" s="2"/>
      <c r="H22315" s="2"/>
    </row>
    <row r="22316" spans="2:8">
      <c r="B22316" s="2" t="s">
        <v>22940</v>
      </c>
      <c r="C22316" s="2">
        <v>66</v>
      </c>
      <c r="D22316" s="2" t="s">
        <v>638</v>
      </c>
      <c r="E22316" s="2"/>
      <c r="F22316" s="2"/>
      <c r="G22316" s="2"/>
      <c r="H22316" s="2"/>
    </row>
    <row r="22317" spans="2:8">
      <c r="B22317" s="2" t="s">
        <v>22941</v>
      </c>
      <c r="C22317" s="2">
        <v>73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69</v>
      </c>
      <c r="D22318" s="2" t="s">
        <v>638</v>
      </c>
      <c r="E22318" s="2"/>
      <c r="F22318" s="2"/>
      <c r="G22318" s="2"/>
      <c r="H22318" s="2"/>
    </row>
    <row r="22319" spans="2:8">
      <c r="B22319" s="2" t="s">
        <v>22943</v>
      </c>
      <c r="C22319" s="2">
        <v>80</v>
      </c>
      <c r="D22319" s="2" t="s">
        <v>638</v>
      </c>
      <c r="E22319" s="2"/>
      <c r="F22319" s="2"/>
      <c r="G22319" s="2"/>
      <c r="H22319" s="2"/>
    </row>
    <row r="22320" spans="2:8">
      <c r="B22320" s="2" t="s">
        <v>22944</v>
      </c>
      <c r="C22320" s="2">
        <v>73</v>
      </c>
      <c r="D22320" s="2" t="s">
        <v>638</v>
      </c>
      <c r="E22320" s="2"/>
      <c r="F22320" s="2"/>
      <c r="G22320" s="2"/>
      <c r="H22320" s="2"/>
    </row>
    <row r="22321" spans="2:8">
      <c r="B22321" s="2" t="s">
        <v>22945</v>
      </c>
      <c r="C22321" s="2">
        <v>80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83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86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80</v>
      </c>
      <c r="D22324" s="2" t="s">
        <v>638</v>
      </c>
      <c r="E22324" s="2"/>
      <c r="F22324" s="2"/>
      <c r="G22324" s="2"/>
      <c r="H22324" s="2"/>
    </row>
    <row r="22325" spans="2:8">
      <c r="B22325" s="2" t="s">
        <v>22949</v>
      </c>
      <c r="C22325" s="2">
        <v>65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71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70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72</v>
      </c>
      <c r="D22328" s="2" t="s">
        <v>638</v>
      </c>
      <c r="E22328" s="2"/>
      <c r="F22328" s="2"/>
      <c r="G22328" s="2"/>
      <c r="H22328" s="2"/>
    </row>
    <row r="22329" spans="2:8">
      <c r="B22329" s="2" t="s">
        <v>22953</v>
      </c>
      <c r="C22329" s="2">
        <v>80</v>
      </c>
      <c r="D22329" s="2" t="s">
        <v>638</v>
      </c>
      <c r="E22329" s="2"/>
      <c r="F22329" s="2"/>
      <c r="G22329" s="2"/>
      <c r="H22329" s="2"/>
    </row>
    <row r="22330" spans="2:8">
      <c r="B22330" s="2" t="s">
        <v>22954</v>
      </c>
      <c r="C22330" s="2">
        <v>61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89</v>
      </c>
      <c r="D22331" s="2" t="s">
        <v>638</v>
      </c>
      <c r="E22331" s="2"/>
      <c r="F22331" s="2"/>
      <c r="G22331" s="2"/>
      <c r="H22331" s="2"/>
    </row>
    <row r="22332" spans="2:8">
      <c r="B22332" s="2" t="s">
        <v>22956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47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66</v>
      </c>
      <c r="D22334" s="2" t="s">
        <v>638</v>
      </c>
      <c r="E22334" s="2"/>
      <c r="F22334" s="2"/>
      <c r="G22334" s="2"/>
      <c r="H22334" s="2"/>
    </row>
    <row r="22335" spans="2:8">
      <c r="B22335" s="2" t="s">
        <v>22959</v>
      </c>
      <c r="C22335" s="2">
        <v>63</v>
      </c>
      <c r="D22335" s="2" t="s">
        <v>638</v>
      </c>
      <c r="E22335" s="2"/>
      <c r="F22335" s="2"/>
      <c r="G22335" s="2"/>
      <c r="H22335" s="2"/>
    </row>
    <row r="22336" spans="2:8">
      <c r="B22336" s="2" t="s">
        <v>22960</v>
      </c>
      <c r="C22336" s="2">
        <v>58</v>
      </c>
      <c r="D22336" s="2" t="s">
        <v>638</v>
      </c>
      <c r="E22336" s="2"/>
      <c r="F22336" s="2"/>
      <c r="G22336" s="2"/>
      <c r="H22336" s="2"/>
    </row>
    <row r="22337" spans="2:8">
      <c r="B22337" s="2" t="s">
        <v>22961</v>
      </c>
      <c r="C22337" s="2">
        <v>83</v>
      </c>
      <c r="D22337" s="2" t="s">
        <v>638</v>
      </c>
      <c r="E22337" s="2"/>
      <c r="F22337" s="2"/>
      <c r="G22337" s="2"/>
      <c r="H22337" s="2"/>
    </row>
    <row r="22338" spans="2:8">
      <c r="B22338" s="2" t="s">
        <v>22962</v>
      </c>
      <c r="C22338" s="2">
        <v>76</v>
      </c>
      <c r="D22338" s="2" t="s">
        <v>638</v>
      </c>
      <c r="E22338" s="2"/>
      <c r="F22338" s="2"/>
      <c r="G22338" s="2"/>
      <c r="H22338" s="2"/>
    </row>
    <row r="22339" spans="2:8">
      <c r="B22339" s="2" t="s">
        <v>22963</v>
      </c>
      <c r="C22339" s="2">
        <v>72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73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66</v>
      </c>
      <c r="D22342" s="2" t="s">
        <v>638</v>
      </c>
      <c r="E22342" s="2"/>
      <c r="F22342" s="2"/>
      <c r="G22342" s="2"/>
      <c r="H22342" s="2"/>
    </row>
    <row r="22343" spans="2:8">
      <c r="B22343" s="2" t="s">
        <v>22967</v>
      </c>
      <c r="C22343" s="2">
        <v>63</v>
      </c>
      <c r="D22343" s="2" t="s">
        <v>638</v>
      </c>
      <c r="E22343" s="2"/>
      <c r="F22343" s="2"/>
      <c r="G22343" s="2"/>
      <c r="H22343" s="2"/>
    </row>
    <row r="22344" spans="2:8">
      <c r="B22344" s="2" t="s">
        <v>22968</v>
      </c>
      <c r="C22344" s="2">
        <v>60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64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43</v>
      </c>
      <c r="D22346" s="2" t="s">
        <v>638</v>
      </c>
      <c r="E22346" s="2"/>
      <c r="F22346" s="2"/>
      <c r="G22346" s="2"/>
      <c r="H22346" s="2"/>
    </row>
    <row r="22347" spans="2:8">
      <c r="B22347" s="2" t="s">
        <v>22971</v>
      </c>
      <c r="C22347" s="2">
        <v>37</v>
      </c>
      <c r="D22347" s="2" t="s">
        <v>638</v>
      </c>
      <c r="E22347" s="2"/>
      <c r="F22347" s="2"/>
      <c r="G22347" s="2"/>
      <c r="H22347" s="2"/>
    </row>
    <row r="22348" spans="2:8">
      <c r="B22348" s="2" t="s">
        <v>22972</v>
      </c>
      <c r="C22348" s="2">
        <v>67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22973</v>
      </c>
      <c r="C22349" s="2">
        <v>71</v>
      </c>
      <c r="D22349" s="2" t="s">
        <v>638</v>
      </c>
      <c r="E22349" s="2"/>
      <c r="F22349" s="2"/>
      <c r="G22349" s="2"/>
      <c r="H22349" s="2"/>
    </row>
    <row r="22350" spans="2:8">
      <c r="B22350" s="2" t="s">
        <v>22974</v>
      </c>
      <c r="C22350" s="2">
        <v>60</v>
      </c>
      <c r="D22350" s="2" t="s">
        <v>638</v>
      </c>
      <c r="E22350" s="2"/>
      <c r="F22350" s="2"/>
      <c r="G22350" s="2"/>
      <c r="H22350" s="2"/>
    </row>
    <row r="22351" spans="2:8">
      <c r="B22351" s="2" t="s">
        <v>22975</v>
      </c>
      <c r="C22351" s="2">
        <v>71</v>
      </c>
      <c r="D22351" s="2" t="s">
        <v>638</v>
      </c>
      <c r="E22351" s="2"/>
      <c r="F22351" s="2"/>
      <c r="G22351" s="2"/>
      <c r="H22351" s="2"/>
    </row>
    <row r="22352" spans="2:8">
      <c r="B22352" s="2" t="s">
        <v>22976</v>
      </c>
      <c r="C22352" s="2">
        <v>84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22977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22978</v>
      </c>
      <c r="C22354" s="2">
        <v>52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22979</v>
      </c>
      <c r="C22355" s="2">
        <v>55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22980</v>
      </c>
      <c r="C22356" s="2">
        <v>80</v>
      </c>
      <c r="D22356" s="2" t="s">
        <v>638</v>
      </c>
      <c r="E22356" s="2"/>
      <c r="F22356" s="2"/>
      <c r="G22356" s="2"/>
      <c r="H22356" s="2"/>
    </row>
    <row r="22357" spans="2:8">
      <c r="B22357" s="2" t="s">
        <v>22981</v>
      </c>
      <c r="C22357" s="2">
        <v>56</v>
      </c>
      <c r="D22357" s="2" t="s">
        <v>638</v>
      </c>
      <c r="E22357" s="2"/>
      <c r="F22357" s="2"/>
      <c r="G22357" s="2"/>
      <c r="H22357" s="2"/>
    </row>
    <row r="22358" spans="2:8">
      <c r="B22358" s="2" t="s">
        <v>22982</v>
      </c>
      <c r="C22358" s="2">
        <v>55</v>
      </c>
      <c r="D22358" s="2" t="s">
        <v>638</v>
      </c>
      <c r="E22358" s="2"/>
      <c r="F22358" s="2"/>
      <c r="G22358" s="2"/>
      <c r="H22358" s="2"/>
    </row>
    <row r="22359" spans="2:8">
      <c r="B22359" s="2" t="s">
        <v>22983</v>
      </c>
      <c r="C22359" s="2">
        <v>70</v>
      </c>
      <c r="D22359" s="2" t="s">
        <v>638</v>
      </c>
      <c r="E22359" s="2"/>
      <c r="F22359" s="2"/>
      <c r="G22359" s="2"/>
      <c r="H22359" s="2"/>
    </row>
    <row r="22360" spans="2:8">
      <c r="B22360" s="2" t="s">
        <v>22984</v>
      </c>
      <c r="C22360" s="2">
        <v>66</v>
      </c>
      <c r="D22360" s="2" t="s">
        <v>638</v>
      </c>
      <c r="E22360" s="2"/>
      <c r="F22360" s="2"/>
      <c r="G22360" s="2"/>
      <c r="H22360" s="2"/>
    </row>
    <row r="22361" spans="2:8">
      <c r="B22361" s="2" t="s">
        <v>22985</v>
      </c>
      <c r="C22361" s="2">
        <v>80</v>
      </c>
      <c r="D22361" s="2" t="s">
        <v>638</v>
      </c>
      <c r="E22361" s="2"/>
      <c r="F22361" s="2"/>
      <c r="G22361" s="2"/>
      <c r="H22361" s="2"/>
    </row>
    <row r="22362" spans="2:8">
      <c r="B22362" s="2" t="s">
        <v>22986</v>
      </c>
      <c r="C22362" s="2">
        <v>46</v>
      </c>
      <c r="D22362" s="2" t="s">
        <v>638</v>
      </c>
      <c r="E22362" s="2"/>
      <c r="F22362" s="2"/>
      <c r="G22362" s="2"/>
      <c r="H22362" s="2"/>
    </row>
    <row r="22363" spans="2:8">
      <c r="B22363" s="2" t="s">
        <v>22987</v>
      </c>
      <c r="C22363" s="2">
        <v>30</v>
      </c>
      <c r="D22363" s="2" t="s">
        <v>638</v>
      </c>
      <c r="E22363" s="2"/>
      <c r="F22363" s="2"/>
      <c r="G22363" s="2"/>
      <c r="H22363" s="2"/>
    </row>
    <row r="22364" spans="2:8">
      <c r="B22364" s="2" t="s">
        <v>22988</v>
      </c>
      <c r="C22364" s="2">
        <v>93</v>
      </c>
      <c r="D22364" s="2" t="s">
        <v>638</v>
      </c>
      <c r="E22364" s="2"/>
      <c r="F22364" s="2"/>
      <c r="G22364" s="2"/>
      <c r="H22364" s="2"/>
    </row>
    <row r="22365" spans="2:8">
      <c r="B22365" s="2" t="s">
        <v>22989</v>
      </c>
      <c r="C22365" s="2">
        <v>65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76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77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76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80</v>
      </c>
      <c r="D22369" s="2" t="s">
        <v>638</v>
      </c>
      <c r="E22369" s="2"/>
      <c r="F22369" s="2"/>
      <c r="G22369" s="2"/>
      <c r="H22369" s="2"/>
    </row>
    <row r="22370" spans="2:8">
      <c r="B22370" s="2" t="s">
        <v>22994</v>
      </c>
      <c r="C22370" s="2">
        <v>67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64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65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76</v>
      </c>
      <c r="D22373" s="2" t="s">
        <v>638</v>
      </c>
      <c r="E22373" s="2"/>
      <c r="F22373" s="2"/>
      <c r="G22373" s="2"/>
      <c r="H22373" s="2"/>
    </row>
    <row r="22374" spans="2:8">
      <c r="B22374" s="2" t="s">
        <v>22998</v>
      </c>
      <c r="C22374" s="2">
        <v>74</v>
      </c>
      <c r="D22374" s="2" t="s">
        <v>638</v>
      </c>
      <c r="E22374" s="2"/>
      <c r="F22374" s="2"/>
      <c r="G22374" s="2"/>
      <c r="H22374" s="2"/>
    </row>
    <row r="22375" spans="2:8">
      <c r="B22375" s="2" t="s">
        <v>22999</v>
      </c>
      <c r="C22375" s="2">
        <v>36</v>
      </c>
      <c r="D22375" s="2" t="s">
        <v>638</v>
      </c>
      <c r="E22375" s="2"/>
      <c r="F22375" s="2"/>
      <c r="G22375" s="2"/>
      <c r="H22375" s="2"/>
    </row>
    <row r="22376" spans="2:8">
      <c r="B22376" s="2" t="s">
        <v>23000</v>
      </c>
      <c r="C22376" s="2">
        <v>27</v>
      </c>
      <c r="D22376" s="2" t="s">
        <v>638</v>
      </c>
      <c r="E22376" s="2"/>
      <c r="F22376" s="2"/>
      <c r="G22376" s="2"/>
      <c r="H22376" s="2"/>
    </row>
    <row r="22377" spans="2:8">
      <c r="B22377" s="2" t="s">
        <v>23001</v>
      </c>
      <c r="C22377" s="2">
        <v>86</v>
      </c>
      <c r="D22377" s="2" t="s">
        <v>638</v>
      </c>
      <c r="E22377" s="2"/>
      <c r="F22377" s="2"/>
      <c r="G22377" s="2"/>
      <c r="H22377" s="2"/>
    </row>
    <row r="22378" spans="2:8">
      <c r="B22378" s="2" t="s">
        <v>23002</v>
      </c>
      <c r="C22378" s="2">
        <v>65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23003</v>
      </c>
      <c r="C22379" s="2">
        <v>69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638</v>
      </c>
      <c r="E22380" s="2"/>
      <c r="F22380" s="2"/>
      <c r="G22380" s="2"/>
      <c r="H22380" s="2"/>
    </row>
    <row r="22381" spans="2:8">
      <c r="B22381" s="2" t="s">
        <v>23005</v>
      </c>
      <c r="C22381" s="2">
        <v>34</v>
      </c>
      <c r="D22381" s="2" t="s">
        <v>638</v>
      </c>
      <c r="E22381" s="2"/>
      <c r="F22381" s="2"/>
      <c r="G22381" s="2"/>
      <c r="H22381" s="2"/>
    </row>
    <row r="22382" spans="2:8">
      <c r="B22382" s="2" t="s">
        <v>23006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50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60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83</v>
      </c>
      <c r="D22386" s="2" t="s">
        <v>638</v>
      </c>
      <c r="E22386" s="2"/>
      <c r="F22386" s="2"/>
      <c r="G22386" s="2"/>
      <c r="H22386" s="2"/>
    </row>
    <row r="22387" spans="2:8">
      <c r="B22387" s="2" t="s">
        <v>23011</v>
      </c>
      <c r="C22387" s="2">
        <v>82</v>
      </c>
      <c r="D22387" s="2" t="s">
        <v>638</v>
      </c>
      <c r="E22387" s="2"/>
      <c r="F22387" s="2"/>
      <c r="G22387" s="2"/>
      <c r="H22387" s="2"/>
    </row>
    <row r="22388" spans="2:8">
      <c r="B22388" s="2" t="s">
        <v>23012</v>
      </c>
      <c r="C22388" s="2">
        <v>79</v>
      </c>
      <c r="D22388" s="2" t="s">
        <v>638</v>
      </c>
      <c r="E22388" s="2"/>
      <c r="F22388" s="2"/>
      <c r="G22388" s="2"/>
      <c r="H22388" s="2"/>
    </row>
    <row r="22389" spans="2:8">
      <c r="B22389" s="2" t="s">
        <v>23013</v>
      </c>
      <c r="C22389" s="2">
        <v>36</v>
      </c>
      <c r="D22389" s="2" t="s">
        <v>638</v>
      </c>
      <c r="E22389" s="2"/>
      <c r="F22389" s="2"/>
      <c r="G22389" s="2"/>
      <c r="H22389" s="2"/>
    </row>
    <row r="22390" spans="2:8">
      <c r="B22390" s="2" t="s">
        <v>23014</v>
      </c>
      <c r="C22390" s="2">
        <v>26</v>
      </c>
      <c r="D22390" s="2" t="s">
        <v>638</v>
      </c>
      <c r="E22390" s="2"/>
      <c r="F22390" s="2"/>
      <c r="G22390" s="2"/>
      <c r="H22390" s="2"/>
    </row>
    <row r="22391" spans="2:8">
      <c r="B22391" s="2" t="s">
        <v>23015</v>
      </c>
      <c r="C22391" s="2">
        <v>80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66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65</v>
      </c>
      <c r="D22393" s="2" t="s">
        <v>638</v>
      </c>
      <c r="E22393" s="2"/>
      <c r="F22393" s="2"/>
      <c r="G22393" s="2"/>
      <c r="H22393" s="2"/>
    </row>
    <row r="22394" spans="2:8">
      <c r="B22394" s="2" t="s">
        <v>23018</v>
      </c>
      <c r="C22394" s="2">
        <v>62</v>
      </c>
      <c r="D22394" s="2" t="s">
        <v>638</v>
      </c>
      <c r="E22394" s="2"/>
      <c r="F22394" s="2"/>
      <c r="G22394" s="2"/>
      <c r="H22394" s="2"/>
    </row>
    <row r="22395" spans="2:8">
      <c r="B22395" s="2" t="s">
        <v>23019</v>
      </c>
      <c r="C22395" s="2">
        <v>82</v>
      </c>
      <c r="D22395" s="2" t="s">
        <v>638</v>
      </c>
      <c r="E22395" s="2"/>
      <c r="F22395" s="2"/>
      <c r="G22395" s="2"/>
      <c r="H22395" s="2"/>
    </row>
    <row r="22396" spans="2:8">
      <c r="B22396" s="2" t="s">
        <v>23020</v>
      </c>
      <c r="C22396" s="2">
        <v>85</v>
      </c>
      <c r="D22396" s="2" t="s">
        <v>638</v>
      </c>
      <c r="E22396" s="2"/>
      <c r="F22396" s="2"/>
      <c r="G22396" s="2"/>
      <c r="H22396" s="2"/>
    </row>
    <row r="22397" spans="2:8">
      <c r="B22397" s="2" t="s">
        <v>23021</v>
      </c>
      <c r="C22397" s="2">
        <v>53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55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90</v>
      </c>
      <c r="D22399" s="2" t="s">
        <v>638</v>
      </c>
      <c r="E22399" s="2"/>
      <c r="F22399" s="2"/>
      <c r="G22399" s="2"/>
      <c r="H22399" s="2"/>
    </row>
    <row r="22400" spans="2:8">
      <c r="B22400" s="2" t="s">
        <v>23024</v>
      </c>
      <c r="C22400" s="2">
        <v>85</v>
      </c>
      <c r="D22400" s="2" t="s">
        <v>638</v>
      </c>
      <c r="E22400" s="2"/>
      <c r="F22400" s="2"/>
      <c r="G22400" s="2"/>
      <c r="H22400" s="2"/>
    </row>
    <row r="22401" spans="2:8">
      <c r="B22401" s="2" t="s">
        <v>23025</v>
      </c>
      <c r="C22401" s="2">
        <v>80</v>
      </c>
      <c r="D22401" s="2" t="s">
        <v>638</v>
      </c>
      <c r="E22401" s="2"/>
      <c r="F22401" s="2"/>
      <c r="G22401" s="2"/>
      <c r="H22401" s="2"/>
    </row>
    <row r="22402" spans="2:8">
      <c r="B22402" s="2" t="s">
        <v>23026</v>
      </c>
      <c r="C22402" s="2">
        <v>83</v>
      </c>
      <c r="D22402" s="2" t="s">
        <v>638</v>
      </c>
      <c r="E22402" s="2"/>
      <c r="F22402" s="2"/>
      <c r="G22402" s="2"/>
      <c r="H22402" s="2"/>
    </row>
    <row r="22403" spans="2:8">
      <c r="B22403" s="2" t="s">
        <v>23027</v>
      </c>
      <c r="C22403" s="2">
        <v>62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63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68</v>
      </c>
      <c r="D22405" s="2" t="s">
        <v>638</v>
      </c>
      <c r="E22405" s="2"/>
      <c r="F22405" s="2"/>
      <c r="G22405" s="2"/>
      <c r="H22405" s="2"/>
    </row>
    <row r="22406" spans="2:8">
      <c r="B22406" s="2" t="s">
        <v>23030</v>
      </c>
      <c r="C22406" s="2">
        <v>79</v>
      </c>
      <c r="D22406" s="2" t="s">
        <v>638</v>
      </c>
      <c r="E22406" s="2"/>
      <c r="F22406" s="2"/>
      <c r="G22406" s="2"/>
      <c r="H22406" s="2"/>
    </row>
    <row r="22407" spans="2:8">
      <c r="B22407" s="2" t="s">
        <v>23031</v>
      </c>
      <c r="C22407" s="2">
        <v>78</v>
      </c>
      <c r="D22407" s="2" t="s">
        <v>638</v>
      </c>
      <c r="E22407" s="2"/>
      <c r="F22407" s="2"/>
      <c r="G22407" s="2"/>
      <c r="H22407" s="2"/>
    </row>
    <row r="22408" spans="2:8">
      <c r="B22408" s="2" t="s">
        <v>23032</v>
      </c>
      <c r="C22408" s="2">
        <v>67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78</v>
      </c>
      <c r="D22409" s="2" t="s">
        <v>638</v>
      </c>
      <c r="E22409" s="2"/>
      <c r="F22409" s="2"/>
      <c r="G22409" s="2"/>
      <c r="H22409" s="2"/>
    </row>
    <row r="22410" spans="2:8">
      <c r="B22410" s="2" t="s">
        <v>23034</v>
      </c>
      <c r="C22410" s="2">
        <v>78</v>
      </c>
      <c r="D22410" s="2" t="s">
        <v>638</v>
      </c>
      <c r="E22410" s="2"/>
      <c r="F22410" s="2"/>
      <c r="G22410" s="2"/>
      <c r="H22410" s="2"/>
    </row>
    <row r="22411" spans="2:8">
      <c r="B22411" s="2" t="s">
        <v>23035</v>
      </c>
      <c r="C22411" s="2">
        <v>82</v>
      </c>
      <c r="D22411" s="2" t="s">
        <v>638</v>
      </c>
      <c r="E22411" s="2"/>
      <c r="F22411" s="2"/>
      <c r="G22411" s="2"/>
      <c r="H22411" s="2"/>
    </row>
    <row r="22412" spans="2:8">
      <c r="B22412" s="2" t="s">
        <v>23036</v>
      </c>
      <c r="C22412" s="2">
        <v>78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63</v>
      </c>
      <c r="D22413" s="2" t="s">
        <v>638</v>
      </c>
      <c r="E22413" s="2"/>
      <c r="F22413" s="2"/>
      <c r="G22413" s="2"/>
      <c r="H22413" s="2"/>
    </row>
    <row r="22414" spans="2:8">
      <c r="B22414" s="2" t="s">
        <v>23038</v>
      </c>
      <c r="C22414" s="2">
        <v>78</v>
      </c>
      <c r="D22414" s="2" t="s">
        <v>638</v>
      </c>
      <c r="E22414" s="2"/>
      <c r="F22414" s="2"/>
      <c r="G22414" s="2"/>
      <c r="H22414" s="2"/>
    </row>
    <row r="22415" spans="2:8">
      <c r="B22415" s="2" t="s">
        <v>23039</v>
      </c>
      <c r="C22415" s="2">
        <v>75</v>
      </c>
      <c r="D22415" s="2" t="s">
        <v>638</v>
      </c>
      <c r="E22415" s="2"/>
      <c r="F22415" s="2"/>
      <c r="G22415" s="2"/>
      <c r="H22415" s="2"/>
    </row>
    <row r="22416" spans="2:8">
      <c r="B22416" s="2" t="s">
        <v>23040</v>
      </c>
      <c r="C22416" s="2">
        <v>70</v>
      </c>
      <c r="D22416" s="2" t="s">
        <v>638</v>
      </c>
      <c r="E22416" s="2"/>
      <c r="F22416" s="2"/>
      <c r="G22416" s="2"/>
      <c r="H22416" s="2"/>
    </row>
    <row r="22417" spans="2:8">
      <c r="B22417" s="2" t="s">
        <v>23041</v>
      </c>
      <c r="C22417" s="2">
        <v>75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71</v>
      </c>
      <c r="D22418" s="2" t="s">
        <v>638</v>
      </c>
      <c r="E22418" s="2"/>
      <c r="F22418" s="2"/>
      <c r="G22418" s="2"/>
      <c r="H22418" s="2"/>
    </row>
    <row r="22419" spans="2:8">
      <c r="B22419" s="2" t="s">
        <v>23043</v>
      </c>
      <c r="C22419" s="2">
        <v>39</v>
      </c>
      <c r="D22419" s="2" t="s">
        <v>638</v>
      </c>
      <c r="E22419" s="2"/>
      <c r="F22419" s="2"/>
      <c r="G22419" s="2"/>
      <c r="H22419" s="2"/>
    </row>
    <row r="22420" spans="2:8">
      <c r="B22420" s="2" t="s">
        <v>23044</v>
      </c>
      <c r="C22420" s="2">
        <v>86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60</v>
      </c>
      <c r="D22422" s="2" t="s">
        <v>638</v>
      </c>
      <c r="E22422" s="2"/>
      <c r="F22422" s="2"/>
      <c r="G22422" s="2"/>
      <c r="H22422" s="2"/>
    </row>
    <row r="22423" spans="2:8">
      <c r="B22423" s="2" t="s">
        <v>23047</v>
      </c>
      <c r="C22423" s="2">
        <v>60</v>
      </c>
      <c r="D22423" s="2" t="s">
        <v>638</v>
      </c>
      <c r="E22423" s="2"/>
      <c r="F22423" s="2"/>
      <c r="G22423" s="2"/>
      <c r="H22423" s="2"/>
    </row>
    <row r="22424" spans="2:8">
      <c r="B22424" s="2" t="s">
        <v>23048</v>
      </c>
      <c r="C22424" s="2">
        <v>71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75</v>
      </c>
      <c r="D22425" s="2" t="s">
        <v>638</v>
      </c>
      <c r="E22425" s="2"/>
      <c r="F22425" s="2"/>
      <c r="G22425" s="2"/>
      <c r="H22425" s="2"/>
    </row>
    <row r="22426" spans="2:8">
      <c r="B22426" s="2" t="s">
        <v>23050</v>
      </c>
      <c r="C22426" s="2">
        <v>85</v>
      </c>
      <c r="D22426" s="2" t="s">
        <v>638</v>
      </c>
      <c r="E22426" s="2"/>
      <c r="F22426" s="2"/>
      <c r="G22426" s="2"/>
      <c r="H22426" s="2"/>
    </row>
    <row r="22427" spans="2:8">
      <c r="B22427" s="2" t="s">
        <v>23051</v>
      </c>
      <c r="C22427" s="2">
        <v>80</v>
      </c>
      <c r="D22427" s="2" t="s">
        <v>638</v>
      </c>
      <c r="E22427" s="2"/>
      <c r="F22427" s="2"/>
      <c r="G22427" s="2"/>
      <c r="H22427" s="2"/>
    </row>
    <row r="22428" spans="2:8">
      <c r="B22428" s="2" t="s">
        <v>23052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49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77</v>
      </c>
      <c r="D22430" s="2" t="s">
        <v>638</v>
      </c>
      <c r="E22430" s="2"/>
      <c r="F22430" s="2"/>
      <c r="G22430" s="2"/>
      <c r="H22430" s="2"/>
    </row>
    <row r="22431" spans="2:8">
      <c r="B22431" s="2" t="s">
        <v>23055</v>
      </c>
      <c r="C22431" s="2">
        <v>59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64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54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60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62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70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68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70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76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70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77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72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72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39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48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72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76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23075</v>
      </c>
      <c r="C22451" s="2">
        <v>68</v>
      </c>
      <c r="D22451" s="2" t="s">
        <v>638</v>
      </c>
      <c r="E22451" s="2"/>
      <c r="F22451" s="2"/>
      <c r="G22451" s="2"/>
      <c r="H22451" s="2"/>
    </row>
    <row r="22452" spans="2:8">
      <c r="B22452" s="2" t="s">
        <v>23076</v>
      </c>
      <c r="C22452" s="2">
        <v>60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23077</v>
      </c>
      <c r="C22453" s="2">
        <v>64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23078</v>
      </c>
      <c r="C22454" s="2">
        <v>71</v>
      </c>
      <c r="D22454" s="2" t="s">
        <v>638</v>
      </c>
      <c r="E22454" s="2"/>
      <c r="F22454" s="2"/>
      <c r="G22454" s="2"/>
      <c r="H22454" s="2"/>
    </row>
    <row r="22455" spans="2:8">
      <c r="B22455" s="2" t="s">
        <v>23079</v>
      </c>
      <c r="C22455" s="2">
        <v>77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23080</v>
      </c>
      <c r="C22456" s="2">
        <v>77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23081</v>
      </c>
      <c r="C22457" s="2">
        <v>26</v>
      </c>
      <c r="D22457" s="2" t="s">
        <v>638</v>
      </c>
      <c r="E22457" s="2"/>
      <c r="F22457" s="2"/>
      <c r="G22457" s="2"/>
      <c r="H22457" s="2"/>
    </row>
    <row r="22458" spans="2:8">
      <c r="B22458" s="2" t="s">
        <v>23082</v>
      </c>
      <c r="C22458" s="2">
        <v>78</v>
      </c>
      <c r="D22458" s="2" t="s">
        <v>638</v>
      </c>
      <c r="E22458" s="2"/>
      <c r="F22458" s="2"/>
      <c r="G22458" s="2"/>
      <c r="H22458" s="2"/>
    </row>
    <row r="22459" spans="2:8">
      <c r="B22459" s="2" t="s">
        <v>23083</v>
      </c>
      <c r="C22459" s="2">
        <v>68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80</v>
      </c>
      <c r="D22460" s="2" t="s">
        <v>638</v>
      </c>
      <c r="E22460" s="2"/>
      <c r="F22460" s="2"/>
      <c r="G22460" s="2"/>
      <c r="H22460" s="2"/>
    </row>
    <row r="22461" spans="2:8">
      <c r="B22461" s="2" t="s">
        <v>23085</v>
      </c>
      <c r="C22461" s="2">
        <v>79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23086</v>
      </c>
      <c r="C22462" s="2">
        <v>65</v>
      </c>
      <c r="D22462" s="2" t="s">
        <v>638</v>
      </c>
      <c r="E22462" s="2"/>
      <c r="F22462" s="2"/>
      <c r="G22462" s="2"/>
      <c r="H22462" s="2"/>
    </row>
    <row r="22463" spans="2:8">
      <c r="B22463" s="2" t="s">
        <v>23087</v>
      </c>
      <c r="C22463" s="2">
        <v>53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86</v>
      </c>
      <c r="D22464" s="2" t="s">
        <v>638</v>
      </c>
      <c r="E22464" s="2"/>
      <c r="F22464" s="2"/>
      <c r="G22464" s="2"/>
      <c r="H22464" s="2"/>
    </row>
    <row r="22465" spans="2:8">
      <c r="B22465" s="2" t="s">
        <v>23089</v>
      </c>
      <c r="C22465" s="2">
        <v>72</v>
      </c>
      <c r="D22465" s="2" t="s">
        <v>638</v>
      </c>
      <c r="E22465" s="2"/>
      <c r="F22465" s="2"/>
      <c r="G22465" s="2"/>
      <c r="H22465" s="2"/>
    </row>
    <row r="22466" spans="2:8">
      <c r="B22466" s="2" t="s">
        <v>23090</v>
      </c>
      <c r="C22466" s="2">
        <v>76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81</v>
      </c>
      <c r="D22467" s="2" t="s">
        <v>638</v>
      </c>
      <c r="E22467" s="2"/>
      <c r="F22467" s="2"/>
      <c r="G22467" s="2"/>
      <c r="H22467" s="2"/>
    </row>
    <row r="22468" spans="2:8">
      <c r="B22468" s="2" t="s">
        <v>23092</v>
      </c>
      <c r="C22468" s="2">
        <v>77</v>
      </c>
      <c r="D22468" s="2" t="s">
        <v>638</v>
      </c>
      <c r="E22468" s="2"/>
      <c r="F22468" s="2"/>
      <c r="G22468" s="2"/>
      <c r="H22468" s="2"/>
    </row>
    <row r="22469" spans="2:8">
      <c r="B22469" s="2" t="s">
        <v>23093</v>
      </c>
      <c r="C22469" s="2">
        <v>82</v>
      </c>
      <c r="D22469" s="2" t="s">
        <v>638</v>
      </c>
      <c r="E22469" s="2"/>
      <c r="F22469" s="2"/>
      <c r="G22469" s="2"/>
      <c r="H22469" s="2"/>
    </row>
    <row r="22470" spans="2:8">
      <c r="B22470" s="2" t="s">
        <v>23094</v>
      </c>
      <c r="C22470" s="2">
        <v>78</v>
      </c>
      <c r="D22470" s="2" t="s">
        <v>638</v>
      </c>
      <c r="E22470" s="2"/>
      <c r="F22470" s="2"/>
      <c r="G22470" s="2"/>
      <c r="H22470" s="2"/>
    </row>
    <row r="22471" spans="2:8">
      <c r="B22471" s="2" t="s">
        <v>23095</v>
      </c>
      <c r="C22471" s="2">
        <v>77</v>
      </c>
      <c r="D22471" s="2" t="s">
        <v>638</v>
      </c>
      <c r="E22471" s="2"/>
      <c r="F22471" s="2"/>
      <c r="G22471" s="2"/>
      <c r="H22471" s="2"/>
    </row>
    <row r="22472" spans="2:8">
      <c r="B22472" s="2" t="s">
        <v>23096</v>
      </c>
      <c r="C22472" s="2">
        <v>86</v>
      </c>
      <c r="D22472" s="2" t="s">
        <v>638</v>
      </c>
      <c r="E22472" s="2"/>
      <c r="F22472" s="2"/>
      <c r="G22472" s="2"/>
      <c r="H22472" s="2"/>
    </row>
    <row r="22473" spans="2:8">
      <c r="B22473" s="2" t="s">
        <v>23097</v>
      </c>
      <c r="C22473" s="2">
        <v>71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74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65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76</v>
      </c>
      <c r="D22477" s="2" t="s">
        <v>638</v>
      </c>
      <c r="E22477" s="2"/>
      <c r="F22477" s="2"/>
      <c r="G22477" s="2"/>
      <c r="H22477" s="2"/>
    </row>
    <row r="22478" spans="2:8">
      <c r="B22478" s="2" t="s">
        <v>23102</v>
      </c>
      <c r="C22478" s="2">
        <v>81</v>
      </c>
      <c r="D22478" s="2" t="s">
        <v>638</v>
      </c>
      <c r="E22478" s="2"/>
      <c r="F22478" s="2"/>
      <c r="G22478" s="2"/>
      <c r="H22478" s="2"/>
    </row>
    <row r="22479" spans="2:8">
      <c r="B22479" s="2" t="s">
        <v>23103</v>
      </c>
      <c r="C22479" s="2">
        <v>20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23106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68</v>
      </c>
      <c r="D22483" s="2" t="s">
        <v>638</v>
      </c>
      <c r="E22483" s="2"/>
      <c r="F22483" s="2"/>
      <c r="G22483" s="2"/>
      <c r="H22483" s="2"/>
    </row>
    <row r="22484" spans="2:8">
      <c r="B22484" s="2" t="s">
        <v>23108</v>
      </c>
      <c r="C22484" s="2">
        <v>66</v>
      </c>
      <c r="D22484" s="2" t="s">
        <v>638</v>
      </c>
      <c r="E22484" s="2"/>
      <c r="F22484" s="2"/>
      <c r="G22484" s="2"/>
      <c r="H22484" s="2"/>
    </row>
    <row r="22485" spans="2:8">
      <c r="B22485" s="2" t="s">
        <v>23109</v>
      </c>
      <c r="C22485" s="2">
        <v>62</v>
      </c>
      <c r="D22485" s="2" t="s">
        <v>638</v>
      </c>
      <c r="E22485" s="2"/>
      <c r="F22485" s="2"/>
      <c r="G22485" s="2"/>
      <c r="H22485" s="2"/>
    </row>
    <row r="22486" spans="2:8">
      <c r="B22486" s="2" t="s">
        <v>23110</v>
      </c>
      <c r="C22486" s="2">
        <v>60</v>
      </c>
      <c r="D22486" s="2" t="s">
        <v>638</v>
      </c>
      <c r="E22486" s="2"/>
      <c r="F22486" s="2"/>
      <c r="G22486" s="2"/>
      <c r="H22486" s="2"/>
    </row>
    <row r="22487" spans="2:8">
      <c r="B22487" s="2" t="s">
        <v>23111</v>
      </c>
      <c r="C22487" s="2">
        <v>82</v>
      </c>
      <c r="D22487" s="2" t="s">
        <v>638</v>
      </c>
      <c r="E22487" s="2"/>
      <c r="F22487" s="2"/>
      <c r="G22487" s="2"/>
      <c r="H22487" s="2"/>
    </row>
    <row r="22488" spans="2:8">
      <c r="B22488" s="2" t="s">
        <v>23112</v>
      </c>
      <c r="C22488" s="2">
        <v>77</v>
      </c>
      <c r="D22488" s="2" t="s">
        <v>638</v>
      </c>
      <c r="E22488" s="2"/>
      <c r="F22488" s="2"/>
      <c r="G22488" s="2"/>
      <c r="H22488" s="2"/>
    </row>
    <row r="22489" spans="2:8">
      <c r="B22489" s="2" t="s">
        <v>23113</v>
      </c>
      <c r="C22489" s="2">
        <v>58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60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27</v>
      </c>
      <c r="D22491" s="2" t="s">
        <v>638</v>
      </c>
      <c r="E22491" s="2"/>
      <c r="F22491" s="2"/>
      <c r="G22491" s="2"/>
      <c r="H22491" s="2"/>
    </row>
    <row r="22492" spans="2:8">
      <c r="B22492" s="2" t="s">
        <v>23116</v>
      </c>
      <c r="C22492" s="2">
        <v>38</v>
      </c>
      <c r="D22492" s="2" t="s">
        <v>638</v>
      </c>
      <c r="E22492" s="2"/>
      <c r="F22492" s="2"/>
      <c r="G22492" s="2"/>
      <c r="H22492" s="2"/>
    </row>
    <row r="22493" spans="2:8">
      <c r="B22493" s="2" t="s">
        <v>23117</v>
      </c>
      <c r="C22493" s="2">
        <v>41</v>
      </c>
      <c r="D22493" s="2" t="s">
        <v>638</v>
      </c>
      <c r="E22493" s="2"/>
      <c r="F22493" s="2"/>
      <c r="G22493" s="2"/>
      <c r="H22493" s="2"/>
    </row>
    <row r="22494" spans="2:8">
      <c r="B22494" s="2" t="s">
        <v>23118</v>
      </c>
      <c r="C22494" s="2">
        <v>73</v>
      </c>
      <c r="D22494" s="2" t="s">
        <v>638</v>
      </c>
      <c r="E22494" s="2"/>
      <c r="F22494" s="2"/>
      <c r="G22494" s="2"/>
      <c r="H22494" s="2"/>
    </row>
    <row r="22495" spans="2:8">
      <c r="B22495" s="2" t="s">
        <v>23119</v>
      </c>
      <c r="C22495" s="2">
        <v>86</v>
      </c>
      <c r="D22495" s="2" t="s">
        <v>638</v>
      </c>
      <c r="E22495" s="2"/>
      <c r="F22495" s="2"/>
      <c r="G22495" s="2"/>
      <c r="H22495" s="2"/>
    </row>
    <row r="22496" spans="2:8">
      <c r="B22496" s="2" t="s">
        <v>23120</v>
      </c>
      <c r="C22496" s="2">
        <v>74</v>
      </c>
      <c r="D22496" s="2" t="s">
        <v>638</v>
      </c>
      <c r="E22496" s="2"/>
      <c r="F22496" s="2"/>
      <c r="G22496" s="2"/>
      <c r="H22496" s="2"/>
    </row>
    <row r="22497" spans="2:8">
      <c r="B22497" s="2" t="s">
        <v>23121</v>
      </c>
      <c r="C22497" s="2">
        <v>71</v>
      </c>
      <c r="D22497" s="2" t="s">
        <v>638</v>
      </c>
      <c r="E22497" s="2"/>
      <c r="F22497" s="2"/>
      <c r="G22497" s="2"/>
      <c r="H22497" s="2"/>
    </row>
    <row r="22498" spans="2:8">
      <c r="B22498" s="2" t="s">
        <v>23122</v>
      </c>
      <c r="C22498" s="2">
        <v>61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77</v>
      </c>
      <c r="D22499" s="2" t="s">
        <v>638</v>
      </c>
      <c r="E22499" s="2"/>
      <c r="F22499" s="2"/>
      <c r="G22499" s="2"/>
      <c r="H22499" s="2"/>
    </row>
    <row r="22500" spans="2:8">
      <c r="B22500" s="2" t="s">
        <v>23124</v>
      </c>
      <c r="C22500" s="2">
        <v>73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66</v>
      </c>
      <c r="D22501" s="2" t="s">
        <v>638</v>
      </c>
      <c r="E22501" s="2"/>
      <c r="F22501" s="2"/>
      <c r="G22501" s="2"/>
      <c r="H22501" s="2"/>
    </row>
    <row r="22502" spans="2:8">
      <c r="B22502" s="2" t="s">
        <v>23126</v>
      </c>
      <c r="C22502" s="2">
        <v>71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23127</v>
      </c>
      <c r="C22503" s="2">
        <v>72</v>
      </c>
      <c r="D22503" s="2" t="s">
        <v>638</v>
      </c>
      <c r="E22503" s="2"/>
      <c r="F22503" s="2"/>
      <c r="G22503" s="2"/>
      <c r="H22503" s="2"/>
    </row>
    <row r="22504" spans="2:8">
      <c r="B22504" s="2" t="s">
        <v>23128</v>
      </c>
      <c r="C22504" s="2">
        <v>94</v>
      </c>
      <c r="D22504" s="2" t="s">
        <v>638</v>
      </c>
      <c r="E22504" s="2"/>
      <c r="F22504" s="2"/>
      <c r="G22504" s="2"/>
      <c r="H22504" s="2"/>
    </row>
    <row r="22505" spans="2:8">
      <c r="B22505" s="2" t="s">
        <v>23129</v>
      </c>
      <c r="C22505" s="2">
        <v>65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23130</v>
      </c>
      <c r="C22506" s="2">
        <v>68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23131</v>
      </c>
      <c r="C22507" s="2">
        <v>39</v>
      </c>
      <c r="D22507" s="2" t="s">
        <v>638</v>
      </c>
      <c r="E22507" s="2"/>
      <c r="F22507" s="2"/>
      <c r="G22507" s="2"/>
      <c r="H22507" s="2"/>
    </row>
    <row r="22508" spans="2:8">
      <c r="B22508" s="2" t="s">
        <v>23132</v>
      </c>
      <c r="C22508" s="2">
        <v>29</v>
      </c>
      <c r="D22508" s="2" t="s">
        <v>638</v>
      </c>
      <c r="E22508" s="2"/>
      <c r="F22508" s="2"/>
      <c r="G22508" s="2"/>
      <c r="H22508" s="2"/>
    </row>
    <row r="22509" spans="2:8">
      <c r="B22509" s="2" t="s">
        <v>23133</v>
      </c>
      <c r="C22509" s="2">
        <v>80</v>
      </c>
      <c r="D22509" s="2" t="s">
        <v>638</v>
      </c>
      <c r="E22509" s="2"/>
      <c r="F22509" s="2"/>
      <c r="G22509" s="2"/>
      <c r="H22509" s="2"/>
    </row>
    <row r="22510" spans="2:8">
      <c r="B22510" s="2" t="s">
        <v>23134</v>
      </c>
      <c r="C22510" s="2">
        <v>54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66</v>
      </c>
      <c r="D22511" s="2" t="s">
        <v>638</v>
      </c>
      <c r="E22511" s="2"/>
      <c r="F22511" s="2"/>
      <c r="G22511" s="2"/>
      <c r="H22511" s="2"/>
    </row>
    <row r="22512" spans="2:8">
      <c r="B22512" s="2" t="s">
        <v>23136</v>
      </c>
      <c r="C22512" s="2">
        <v>70</v>
      </c>
      <c r="D22512" s="2" t="s">
        <v>638</v>
      </c>
      <c r="E22512" s="2"/>
      <c r="F22512" s="2"/>
      <c r="G22512" s="2"/>
      <c r="H22512" s="2"/>
    </row>
    <row r="22513" spans="2:8">
      <c r="B22513" s="2" t="s">
        <v>23137</v>
      </c>
      <c r="C22513" s="2">
        <v>75</v>
      </c>
      <c r="D22513" s="2" t="s">
        <v>638</v>
      </c>
      <c r="E22513" s="2"/>
      <c r="F22513" s="2"/>
      <c r="G22513" s="2"/>
      <c r="H22513" s="2"/>
    </row>
    <row r="22514" spans="2:8">
      <c r="B22514" s="2" t="s">
        <v>23138</v>
      </c>
      <c r="C22514" s="2">
        <v>64</v>
      </c>
      <c r="D22514" s="2" t="s">
        <v>638</v>
      </c>
      <c r="E22514" s="2"/>
      <c r="F22514" s="2"/>
      <c r="G22514" s="2"/>
      <c r="H22514" s="2"/>
    </row>
    <row r="22515" spans="2:8">
      <c r="B22515" s="2" t="s">
        <v>23139</v>
      </c>
      <c r="C22515" s="2">
        <v>58</v>
      </c>
      <c r="D22515" s="2" t="s">
        <v>638</v>
      </c>
      <c r="E22515" s="2"/>
      <c r="F22515" s="2"/>
      <c r="G22515" s="2"/>
      <c r="H22515" s="2"/>
    </row>
    <row r="22516" spans="2:8">
      <c r="B22516" s="2" t="s">
        <v>23140</v>
      </c>
      <c r="C22516" s="2">
        <v>20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23142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23143</v>
      </c>
      <c r="C22519" s="2">
        <v>74</v>
      </c>
      <c r="D22519" s="2" t="s">
        <v>638</v>
      </c>
      <c r="E22519" s="2"/>
      <c r="F22519" s="2"/>
      <c r="G22519" s="2"/>
      <c r="H22519" s="2"/>
    </row>
    <row r="22520" spans="2:8">
      <c r="B22520" s="2" t="s">
        <v>23144</v>
      </c>
      <c r="C22520" s="2">
        <v>83</v>
      </c>
      <c r="D22520" s="2" t="s">
        <v>638</v>
      </c>
      <c r="E22520" s="2"/>
      <c r="F22520" s="2"/>
      <c r="G22520" s="2"/>
      <c r="H22520" s="2"/>
    </row>
    <row r="22521" spans="2:8">
      <c r="B22521" s="2" t="s">
        <v>23145</v>
      </c>
      <c r="C22521" s="2">
        <v>108</v>
      </c>
      <c r="D22521" s="2" t="s">
        <v>638</v>
      </c>
      <c r="E22521" s="2"/>
      <c r="F22521" s="2"/>
      <c r="G22521" s="2"/>
      <c r="H22521" s="2"/>
    </row>
    <row r="22522" spans="2:8">
      <c r="B22522" s="2" t="s">
        <v>23146</v>
      </c>
      <c r="C22522" s="2">
        <v>61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23147</v>
      </c>
      <c r="C22523" s="2">
        <v>63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23148</v>
      </c>
      <c r="C22524" s="2">
        <v>62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53</v>
      </c>
      <c r="D22525" s="2" t="s">
        <v>638</v>
      </c>
      <c r="E22525" s="2"/>
      <c r="F22525" s="2"/>
      <c r="G22525" s="2"/>
      <c r="H22525" s="2"/>
    </row>
    <row r="22526" spans="2:8">
      <c r="B22526" s="2" t="s">
        <v>23150</v>
      </c>
      <c r="C22526" s="2">
        <v>43</v>
      </c>
      <c r="D22526" s="2" t="s">
        <v>638</v>
      </c>
      <c r="E22526" s="2"/>
      <c r="F22526" s="2"/>
      <c r="G22526" s="2"/>
      <c r="H22526" s="2"/>
    </row>
    <row r="22527" spans="2:8">
      <c r="B22527" s="2" t="s">
        <v>23151</v>
      </c>
      <c r="C22527" s="2">
        <v>66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65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69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80</v>
      </c>
      <c r="D22530" s="2" t="s">
        <v>638</v>
      </c>
      <c r="E22530" s="2"/>
      <c r="F22530" s="2"/>
      <c r="G22530" s="2"/>
      <c r="H22530" s="2"/>
    </row>
    <row r="22531" spans="2:8">
      <c r="B22531" s="2" t="s">
        <v>23155</v>
      </c>
      <c r="C22531" s="2">
        <v>75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75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68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75</v>
      </c>
      <c r="D22534" s="2" t="s">
        <v>638</v>
      </c>
      <c r="E22534" s="2"/>
      <c r="F22534" s="2"/>
      <c r="G22534" s="2"/>
      <c r="H22534" s="2"/>
    </row>
    <row r="22535" spans="2:8">
      <c r="B22535" s="2" t="s">
        <v>23159</v>
      </c>
      <c r="C22535" s="2">
        <v>61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76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105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74</v>
      </c>
      <c r="D22538" s="2" t="s">
        <v>638</v>
      </c>
      <c r="E22538" s="2"/>
      <c r="F22538" s="2"/>
      <c r="G22538" s="2"/>
      <c r="H22538" s="2"/>
    </row>
    <row r="22539" spans="2:8">
      <c r="B22539" s="2" t="s">
        <v>23163</v>
      </c>
      <c r="C22539" s="2">
        <v>72</v>
      </c>
      <c r="D22539" s="2" t="s">
        <v>638</v>
      </c>
      <c r="E22539" s="2"/>
      <c r="F22539" s="2"/>
      <c r="G22539" s="2"/>
      <c r="H22539" s="2"/>
    </row>
    <row r="22540" spans="2:8">
      <c r="B22540" s="2" t="s">
        <v>23164</v>
      </c>
      <c r="C22540" s="2">
        <v>91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23165</v>
      </c>
      <c r="C22541" s="2">
        <v>80</v>
      </c>
      <c r="D22541" s="2" t="s">
        <v>638</v>
      </c>
      <c r="E22541" s="2"/>
      <c r="F22541" s="2"/>
      <c r="G22541" s="2"/>
      <c r="H22541" s="2"/>
    </row>
    <row r="22542" spans="2:8">
      <c r="B22542" s="2" t="s">
        <v>23166</v>
      </c>
      <c r="C22542" s="2">
        <v>63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23167</v>
      </c>
      <c r="C22543" s="2">
        <v>66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23168</v>
      </c>
      <c r="C22544" s="2">
        <v>65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23169</v>
      </c>
      <c r="C22545" s="2">
        <v>66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70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66</v>
      </c>
      <c r="D22547" s="2" t="s">
        <v>638</v>
      </c>
      <c r="E22547" s="2"/>
      <c r="F22547" s="2"/>
      <c r="G22547" s="2"/>
      <c r="H22547" s="2"/>
    </row>
    <row r="22548" spans="2:8">
      <c r="B22548" s="2" t="s">
        <v>23172</v>
      </c>
      <c r="C22548" s="2">
        <v>64</v>
      </c>
      <c r="D22548" s="2" t="s">
        <v>638</v>
      </c>
      <c r="E22548" s="2"/>
      <c r="F22548" s="2"/>
      <c r="G22548" s="2"/>
      <c r="H22548" s="2"/>
    </row>
    <row r="22549" spans="2:8">
      <c r="B22549" s="2" t="s">
        <v>23173</v>
      </c>
      <c r="C22549" s="2">
        <v>78</v>
      </c>
      <c r="D22549" s="2" t="s">
        <v>638</v>
      </c>
      <c r="E22549" s="2"/>
      <c r="F22549" s="2"/>
      <c r="G22549" s="2"/>
      <c r="H22549" s="2"/>
    </row>
    <row r="22550" spans="2:8">
      <c r="B22550" s="2" t="s">
        <v>23174</v>
      </c>
      <c r="C22550" s="2">
        <v>78</v>
      </c>
      <c r="D22550" s="2" t="s">
        <v>638</v>
      </c>
      <c r="E22550" s="2"/>
      <c r="F22550" s="2"/>
      <c r="G22550" s="2"/>
      <c r="H22550" s="2"/>
    </row>
    <row r="22551" spans="2:8">
      <c r="B22551" s="2" t="s">
        <v>23175</v>
      </c>
      <c r="C22551" s="2">
        <v>74</v>
      </c>
      <c r="D22551" s="2" t="s">
        <v>638</v>
      </c>
      <c r="E22551" s="2"/>
      <c r="F22551" s="2"/>
      <c r="G22551" s="2"/>
      <c r="H22551" s="2"/>
    </row>
    <row r="22552" spans="2:8">
      <c r="B22552" s="2" t="s">
        <v>23176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85</v>
      </c>
      <c r="D22555" s="2" t="s">
        <v>638</v>
      </c>
      <c r="E22555" s="2"/>
      <c r="F22555" s="2"/>
      <c r="G22555" s="2"/>
      <c r="H22555" s="2"/>
    </row>
    <row r="22556" spans="2:8">
      <c r="B22556" s="2" t="s">
        <v>23180</v>
      </c>
      <c r="C22556" s="2">
        <v>64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65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79</v>
      </c>
      <c r="D22558" s="2" t="s">
        <v>638</v>
      </c>
      <c r="E22558" s="2"/>
      <c r="F22558" s="2"/>
      <c r="G22558" s="2"/>
      <c r="H22558" s="2"/>
    </row>
    <row r="22559" spans="2:8">
      <c r="B22559" s="2" t="s">
        <v>23183</v>
      </c>
      <c r="C22559" s="2">
        <v>72</v>
      </c>
      <c r="D22559" s="2" t="s">
        <v>638</v>
      </c>
      <c r="E22559" s="2"/>
      <c r="F22559" s="2"/>
      <c r="G22559" s="2"/>
      <c r="H22559" s="2"/>
    </row>
    <row r="22560" spans="2:8">
      <c r="B22560" s="2" t="s">
        <v>23184</v>
      </c>
      <c r="C22560" s="2">
        <v>78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75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74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87</v>
      </c>
      <c r="D22566" s="2" t="s">
        <v>638</v>
      </c>
      <c r="E22566" s="2"/>
      <c r="F22566" s="2"/>
      <c r="G22566" s="2"/>
      <c r="H22566" s="2"/>
    </row>
    <row r="22567" spans="2:8">
      <c r="B22567" s="2" t="s">
        <v>23191</v>
      </c>
      <c r="C22567" s="2">
        <v>73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76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58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97</v>
      </c>
      <c r="D22570" s="2" t="s">
        <v>638</v>
      </c>
      <c r="E22570" s="2"/>
      <c r="F22570" s="2"/>
      <c r="G22570" s="2"/>
      <c r="H22570" s="2"/>
    </row>
    <row r="22571" spans="2:8">
      <c r="B22571" s="2" t="s">
        <v>23195</v>
      </c>
      <c r="C22571" s="2">
        <v>91</v>
      </c>
      <c r="D22571" s="2" t="s">
        <v>638</v>
      </c>
      <c r="E22571" s="2"/>
      <c r="F22571" s="2"/>
      <c r="G22571" s="2"/>
      <c r="H22571" s="2"/>
    </row>
    <row r="22572" spans="2:8">
      <c r="B22572" s="2" t="s">
        <v>23196</v>
      </c>
      <c r="C22572" s="2">
        <v>91</v>
      </c>
      <c r="D22572" s="2" t="s">
        <v>638</v>
      </c>
      <c r="E22572" s="2"/>
      <c r="F22572" s="2"/>
      <c r="G22572" s="2"/>
      <c r="H22572" s="2"/>
    </row>
    <row r="22573" spans="2:8">
      <c r="B22573" s="2" t="s">
        <v>23197</v>
      </c>
      <c r="C22573" s="2">
        <v>84</v>
      </c>
      <c r="D22573" s="2" t="s">
        <v>638</v>
      </c>
      <c r="E22573" s="2"/>
      <c r="F22573" s="2"/>
      <c r="G22573" s="2"/>
      <c r="H22573" s="2"/>
    </row>
    <row r="22574" spans="2:8">
      <c r="B22574" s="2" t="s">
        <v>23198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55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72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75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54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59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60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66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68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72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72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77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77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76</v>
      </c>
      <c r="D22587" s="2" t="s">
        <v>638</v>
      </c>
      <c r="E22587" s="2"/>
      <c r="F22587" s="2"/>
      <c r="G22587" s="2"/>
      <c r="H22587" s="2"/>
    </row>
    <row r="22588" spans="2:8">
      <c r="B22588" s="2" t="s">
        <v>23212</v>
      </c>
      <c r="C22588" s="2">
        <v>83</v>
      </c>
      <c r="D22588" s="2" t="s">
        <v>638</v>
      </c>
      <c r="E22588" s="2"/>
      <c r="F22588" s="2"/>
      <c r="G22588" s="2"/>
      <c r="H22588" s="2"/>
    </row>
    <row r="22589" spans="2:8">
      <c r="B22589" s="2" t="s">
        <v>23213</v>
      </c>
      <c r="C22589" s="2">
        <v>90</v>
      </c>
      <c r="D22589" s="2" t="s">
        <v>638</v>
      </c>
      <c r="E22589" s="2"/>
      <c r="F22589" s="2"/>
      <c r="G22589" s="2"/>
      <c r="H22589" s="2"/>
    </row>
    <row r="22590" spans="2:8">
      <c r="B22590" s="2" t="s">
        <v>23214</v>
      </c>
      <c r="C22590" s="2">
        <v>79</v>
      </c>
      <c r="D22590" s="2" t="s">
        <v>638</v>
      </c>
      <c r="E22590" s="2"/>
      <c r="F22590" s="2"/>
      <c r="G22590" s="2"/>
      <c r="H22590" s="2"/>
    </row>
    <row r="22591" spans="2:8">
      <c r="B22591" s="2" t="s">
        <v>23215</v>
      </c>
      <c r="C22591" s="2">
        <v>76</v>
      </c>
      <c r="D22591" s="2" t="s">
        <v>638</v>
      </c>
      <c r="E22591" s="2"/>
      <c r="F22591" s="2"/>
      <c r="G22591" s="2"/>
      <c r="H22591" s="2"/>
    </row>
    <row r="22592" spans="2:8">
      <c r="B22592" s="2" t="s">
        <v>23216</v>
      </c>
      <c r="C22592" s="2">
        <v>86</v>
      </c>
      <c r="D22592" s="2" t="s">
        <v>638</v>
      </c>
      <c r="E22592" s="2"/>
      <c r="F22592" s="2"/>
      <c r="G22592" s="2"/>
      <c r="H22592" s="2"/>
    </row>
    <row r="22593" spans="2:8">
      <c r="B22593" s="2" t="s">
        <v>23217</v>
      </c>
      <c r="C22593" s="2">
        <v>83</v>
      </c>
      <c r="D22593" s="2" t="s">
        <v>638</v>
      </c>
      <c r="E22593" s="2"/>
      <c r="F22593" s="2"/>
      <c r="G22593" s="2"/>
      <c r="H22593" s="2"/>
    </row>
    <row r="22594" spans="2:8">
      <c r="B22594" s="2" t="s">
        <v>23218</v>
      </c>
      <c r="C22594" s="2">
        <v>72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99</v>
      </c>
      <c r="D22595" s="2" t="s">
        <v>638</v>
      </c>
      <c r="E22595" s="2"/>
      <c r="F22595" s="2"/>
      <c r="G22595" s="2"/>
      <c r="H22595" s="2"/>
    </row>
    <row r="22596" spans="2:8">
      <c r="B22596" s="2" t="s">
        <v>23220</v>
      </c>
      <c r="C22596" s="2">
        <v>60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73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70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65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67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90</v>
      </c>
      <c r="D22601" s="2" t="s">
        <v>638</v>
      </c>
      <c r="E22601" s="2"/>
      <c r="F22601" s="2"/>
      <c r="G22601" s="2"/>
      <c r="H22601" s="2"/>
    </row>
    <row r="22602" spans="2:8">
      <c r="B22602" s="2" t="s">
        <v>23226</v>
      </c>
      <c r="C22602" s="2">
        <v>88</v>
      </c>
      <c r="D22602" s="2" t="s">
        <v>638</v>
      </c>
      <c r="E22602" s="2"/>
      <c r="F22602" s="2"/>
      <c r="G22602" s="2"/>
      <c r="H22602" s="2"/>
    </row>
    <row r="22603" spans="2:8">
      <c r="B22603" s="2" t="s">
        <v>23227</v>
      </c>
      <c r="C22603" s="2">
        <v>86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76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71</v>
      </c>
      <c r="D22605" s="2" t="s">
        <v>638</v>
      </c>
      <c r="E22605" s="2"/>
      <c r="F22605" s="2"/>
      <c r="G22605" s="2"/>
      <c r="H22605" s="2"/>
    </row>
    <row r="22606" spans="2:8">
      <c r="B22606" s="2" t="s">
        <v>23230</v>
      </c>
      <c r="C22606" s="2">
        <v>70</v>
      </c>
      <c r="D22606" s="2" t="s">
        <v>638</v>
      </c>
      <c r="E22606" s="2"/>
      <c r="F22606" s="2"/>
      <c r="G22606" s="2"/>
      <c r="H22606" s="2"/>
    </row>
    <row r="22607" spans="2:8">
      <c r="B22607" s="2" t="s">
        <v>23231</v>
      </c>
      <c r="C22607" s="2">
        <v>62</v>
      </c>
      <c r="D22607" s="2" t="s">
        <v>638</v>
      </c>
      <c r="E22607" s="2"/>
      <c r="F22607" s="2"/>
      <c r="G22607" s="2"/>
      <c r="H22607" s="2"/>
    </row>
    <row r="22608" spans="2:8">
      <c r="B22608" s="2" t="s">
        <v>23232</v>
      </c>
      <c r="C22608" s="2">
        <v>83</v>
      </c>
      <c r="D22608" s="2" t="s">
        <v>638</v>
      </c>
      <c r="E22608" s="2"/>
      <c r="F22608" s="2"/>
      <c r="G22608" s="2"/>
      <c r="H22608" s="2"/>
    </row>
    <row r="22609" spans="2:8">
      <c r="B22609" s="2" t="s">
        <v>23233</v>
      </c>
      <c r="C22609" s="2">
        <v>80</v>
      </c>
      <c r="D22609" s="2" t="s">
        <v>638</v>
      </c>
      <c r="E22609" s="2"/>
      <c r="F22609" s="2"/>
      <c r="G22609" s="2"/>
      <c r="H22609" s="2"/>
    </row>
    <row r="22610" spans="2:8">
      <c r="B22610" s="2" t="s">
        <v>23234</v>
      </c>
      <c r="C22610" s="2">
        <v>42</v>
      </c>
      <c r="D22610" s="2" t="s">
        <v>638</v>
      </c>
      <c r="E22610" s="2"/>
      <c r="F22610" s="2"/>
      <c r="G22610" s="2"/>
      <c r="H22610" s="2"/>
    </row>
    <row r="22611" spans="2:8">
      <c r="B22611" s="2" t="s">
        <v>23235</v>
      </c>
      <c r="C22611" s="2">
        <v>26</v>
      </c>
      <c r="D22611" s="2" t="s">
        <v>638</v>
      </c>
      <c r="E22611" s="2"/>
      <c r="F22611" s="2"/>
      <c r="G22611" s="2"/>
      <c r="H22611" s="2"/>
    </row>
    <row r="22612" spans="2:8">
      <c r="B22612" s="2" t="s">
        <v>23236</v>
      </c>
      <c r="C22612" s="2">
        <v>13</v>
      </c>
      <c r="D22612" s="2" t="s">
        <v>638</v>
      </c>
      <c r="E22612" s="2"/>
      <c r="F22612" s="2"/>
      <c r="G22612" s="2"/>
      <c r="H22612" s="2"/>
    </row>
    <row r="22613" spans="2:8">
      <c r="B22613" s="2" t="s">
        <v>23237</v>
      </c>
      <c r="C22613" s="2">
        <v>84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23</v>
      </c>
      <c r="D22614" s="2" t="s">
        <v>638</v>
      </c>
      <c r="E22614" s="2"/>
      <c r="F22614" s="2"/>
      <c r="G22614" s="2"/>
      <c r="H22614" s="2"/>
    </row>
    <row r="22615" spans="2:8">
      <c r="B22615" s="2" t="s">
        <v>23239</v>
      </c>
      <c r="C22615" s="2">
        <v>75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15</v>
      </c>
      <c r="D22616" s="2" t="s">
        <v>638</v>
      </c>
      <c r="E22616" s="2"/>
      <c r="F22616" s="2"/>
      <c r="G22616" s="2"/>
      <c r="H22616" s="2"/>
    </row>
    <row r="22617" spans="2:8">
      <c r="B22617" s="2" t="s">
        <v>23241</v>
      </c>
      <c r="C22617" s="2">
        <v>78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77</v>
      </c>
      <c r="D22618" s="2" t="s">
        <v>638</v>
      </c>
      <c r="E22618" s="2"/>
      <c r="F22618" s="2"/>
      <c r="G22618" s="2"/>
      <c r="H22618" s="2"/>
    </row>
    <row r="22619" spans="2:8">
      <c r="B22619" s="2" t="s">
        <v>23243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70</v>
      </c>
      <c r="D22621" s="2" t="s">
        <v>638</v>
      </c>
      <c r="E22621" s="2"/>
      <c r="F22621" s="2"/>
      <c r="G22621" s="2"/>
      <c r="H22621" s="2"/>
    </row>
    <row r="22622" spans="2:8">
      <c r="B22622" s="2" t="s">
        <v>23246</v>
      </c>
      <c r="C22622" s="2">
        <v>83</v>
      </c>
      <c r="D22622" s="2" t="s">
        <v>638</v>
      </c>
      <c r="E22622" s="2"/>
      <c r="F22622" s="2"/>
      <c r="G22622" s="2"/>
      <c r="H22622" s="2"/>
    </row>
    <row r="22623" spans="2:8">
      <c r="B22623" s="2" t="s">
        <v>23247</v>
      </c>
      <c r="C22623" s="2">
        <v>79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68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72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86</v>
      </c>
      <c r="D22626" s="2" t="s">
        <v>638</v>
      </c>
      <c r="E22626" s="2"/>
      <c r="F22626" s="2"/>
      <c r="G22626" s="2"/>
      <c r="H22626" s="2"/>
    </row>
    <row r="22627" spans="2:8">
      <c r="B22627" s="2" t="s">
        <v>23251</v>
      </c>
      <c r="C22627" s="2">
        <v>79</v>
      </c>
      <c r="D22627" s="2" t="s">
        <v>638</v>
      </c>
      <c r="E22627" s="2"/>
      <c r="F22627" s="2"/>
      <c r="G22627" s="2"/>
      <c r="H22627" s="2"/>
    </row>
    <row r="22628" spans="2:8">
      <c r="B22628" s="2" t="s">
        <v>23252</v>
      </c>
      <c r="C22628" s="2">
        <v>85</v>
      </c>
      <c r="D22628" s="2" t="s">
        <v>638</v>
      </c>
      <c r="E22628" s="2"/>
      <c r="F22628" s="2"/>
      <c r="G22628" s="2"/>
      <c r="H22628" s="2"/>
    </row>
    <row r="22629" spans="2:8">
      <c r="B22629" s="2" t="s">
        <v>23253</v>
      </c>
      <c r="C22629" s="2">
        <v>73</v>
      </c>
      <c r="D22629" s="2" t="s">
        <v>638</v>
      </c>
      <c r="E22629" s="2"/>
      <c r="F22629" s="2"/>
      <c r="G22629" s="2"/>
      <c r="H22629" s="2"/>
    </row>
    <row r="22630" spans="2:8">
      <c r="B22630" s="2" t="s">
        <v>23254</v>
      </c>
      <c r="C22630" s="2">
        <v>76</v>
      </c>
      <c r="D22630" s="2" t="s">
        <v>638</v>
      </c>
      <c r="E22630" s="2"/>
      <c r="F22630" s="2"/>
      <c r="G22630" s="2"/>
      <c r="H22630" s="2"/>
    </row>
    <row r="22631" spans="2:8">
      <c r="B22631" s="2" t="s">
        <v>23255</v>
      </c>
      <c r="C22631" s="2">
        <v>64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89</v>
      </c>
      <c r="D22632" s="2" t="s">
        <v>638</v>
      </c>
      <c r="E22632" s="2"/>
      <c r="F22632" s="2"/>
      <c r="G22632" s="2"/>
      <c r="H22632" s="2"/>
    </row>
    <row r="22633" spans="2:8">
      <c r="B22633" s="2" t="s">
        <v>23257</v>
      </c>
      <c r="C22633" s="2">
        <v>69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75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104</v>
      </c>
      <c r="D22635" s="2" t="s">
        <v>638</v>
      </c>
      <c r="E22635" s="2"/>
      <c r="F22635" s="2"/>
      <c r="G22635" s="2"/>
      <c r="H22635" s="2"/>
    </row>
    <row r="22636" spans="2:8">
      <c r="B22636" s="2" t="s">
        <v>23260</v>
      </c>
      <c r="C22636" s="2">
        <v>74</v>
      </c>
      <c r="D22636" s="2" t="s">
        <v>638</v>
      </c>
      <c r="E22636" s="2"/>
      <c r="F22636" s="2"/>
      <c r="G22636" s="2"/>
      <c r="H22636" s="2"/>
    </row>
    <row r="22637" spans="2:8">
      <c r="B22637" s="2" t="s">
        <v>23261</v>
      </c>
      <c r="C22637" s="2">
        <v>66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86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105</v>
      </c>
      <c r="D22639" s="2" t="s">
        <v>638</v>
      </c>
      <c r="E22639" s="2"/>
      <c r="F22639" s="2"/>
      <c r="G22639" s="2"/>
      <c r="H22639" s="2"/>
    </row>
    <row r="22640" spans="2:8">
      <c r="B22640" s="2" t="s">
        <v>23264</v>
      </c>
      <c r="C22640" s="2">
        <v>50</v>
      </c>
      <c r="D22640" s="2" t="s">
        <v>638</v>
      </c>
      <c r="E22640" s="2"/>
      <c r="F22640" s="2"/>
      <c r="G22640" s="2"/>
      <c r="H22640" s="2"/>
    </row>
    <row r="22641" spans="2:8">
      <c r="B22641" s="2" t="s">
        <v>23265</v>
      </c>
      <c r="C22641" s="2">
        <v>37</v>
      </c>
      <c r="D22641" s="2" t="s">
        <v>638</v>
      </c>
      <c r="E22641" s="2"/>
      <c r="F22641" s="2"/>
      <c r="G22641" s="2"/>
      <c r="H22641" s="2"/>
    </row>
    <row r="22642" spans="2:8">
      <c r="B22642" s="2" t="s">
        <v>23266</v>
      </c>
      <c r="C22642" s="2">
        <v>31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43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58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23269</v>
      </c>
      <c r="C22645" s="2">
        <v>78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23270</v>
      </c>
      <c r="C22646" s="2">
        <v>82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23271</v>
      </c>
      <c r="C22647" s="2">
        <v>67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23272</v>
      </c>
      <c r="C22648" s="2">
        <v>71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23273</v>
      </c>
      <c r="C22649" s="2">
        <v>78</v>
      </c>
      <c r="D22649" s="2" t="s">
        <v>638</v>
      </c>
      <c r="E22649" s="2"/>
      <c r="F22649" s="2"/>
      <c r="G22649" s="2"/>
      <c r="H22649" s="2"/>
    </row>
    <row r="22650" spans="2:8">
      <c r="B22650" s="2" t="s">
        <v>23274</v>
      </c>
      <c r="C22650" s="2">
        <v>66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68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73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86</v>
      </c>
      <c r="D22653" s="2" t="s">
        <v>638</v>
      </c>
      <c r="E22653" s="2"/>
      <c r="F22653" s="2"/>
      <c r="G22653" s="2"/>
      <c r="H22653" s="2"/>
    </row>
    <row r="22654" spans="2:8">
      <c r="B22654" s="2" t="s">
        <v>23278</v>
      </c>
      <c r="C22654" s="2">
        <v>74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77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73</v>
      </c>
      <c r="D22656" s="2" t="s">
        <v>638</v>
      </c>
      <c r="E22656" s="2"/>
      <c r="F22656" s="2"/>
      <c r="G22656" s="2"/>
      <c r="H22656" s="2"/>
    </row>
    <row r="22657" spans="2:8">
      <c r="B22657" s="2" t="s">
        <v>23281</v>
      </c>
      <c r="C22657" s="2">
        <v>87</v>
      </c>
      <c r="D22657" s="2" t="s">
        <v>638</v>
      </c>
      <c r="E22657" s="2"/>
      <c r="F22657" s="2"/>
      <c r="G22657" s="2"/>
      <c r="H22657" s="2"/>
    </row>
    <row r="22658" spans="2:8">
      <c r="B22658" s="2" t="s">
        <v>23282</v>
      </c>
      <c r="C22658" s="2">
        <v>84</v>
      </c>
      <c r="D22658" s="2" t="s">
        <v>638</v>
      </c>
      <c r="E22658" s="2"/>
      <c r="F22658" s="2"/>
      <c r="G22658" s="2"/>
      <c r="H22658" s="2"/>
    </row>
    <row r="22659" spans="2:8">
      <c r="B22659" s="2" t="s">
        <v>23283</v>
      </c>
      <c r="C22659" s="2">
        <v>76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83</v>
      </c>
      <c r="D22660" s="2" t="s">
        <v>638</v>
      </c>
      <c r="E22660" s="2"/>
      <c r="F22660" s="2"/>
      <c r="G22660" s="2"/>
      <c r="H22660" s="2"/>
    </row>
    <row r="22661" spans="2:8">
      <c r="B22661" s="2" t="s">
        <v>23285</v>
      </c>
      <c r="C22661" s="2">
        <v>90</v>
      </c>
      <c r="D22661" s="2" t="s">
        <v>638</v>
      </c>
      <c r="E22661" s="2"/>
      <c r="F22661" s="2"/>
      <c r="G22661" s="2"/>
      <c r="H22661" s="2"/>
    </row>
    <row r="22662" spans="2:8">
      <c r="B22662" s="2" t="s">
        <v>23286</v>
      </c>
      <c r="C22662" s="2">
        <v>66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65</v>
      </c>
      <c r="D22663" s="2" t="s">
        <v>638</v>
      </c>
      <c r="E22663" s="2"/>
      <c r="F22663" s="2"/>
      <c r="G22663" s="2"/>
      <c r="H22663" s="2"/>
    </row>
    <row r="22664" spans="2:8">
      <c r="B22664" s="2" t="s">
        <v>23288</v>
      </c>
      <c r="C22664" s="2">
        <v>44</v>
      </c>
      <c r="D22664" s="2" t="s">
        <v>638</v>
      </c>
      <c r="E22664" s="2"/>
      <c r="F22664" s="2"/>
      <c r="G22664" s="2"/>
      <c r="H22664" s="2"/>
    </row>
    <row r="22665" spans="2:8">
      <c r="B22665" s="2" t="s">
        <v>23289</v>
      </c>
      <c r="C22665" s="2">
        <v>77</v>
      </c>
      <c r="D22665" s="2" t="s">
        <v>638</v>
      </c>
      <c r="E22665" s="2"/>
      <c r="F22665" s="2"/>
      <c r="G22665" s="2"/>
      <c r="H22665" s="2"/>
    </row>
    <row r="22666" spans="2:8">
      <c r="B22666" s="2" t="s">
        <v>23290</v>
      </c>
      <c r="C22666" s="2">
        <v>72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80</v>
      </c>
      <c r="D22667" s="2" t="s">
        <v>638</v>
      </c>
      <c r="E22667" s="2"/>
      <c r="F22667" s="2"/>
      <c r="G22667" s="2"/>
      <c r="H22667" s="2"/>
    </row>
    <row r="22668" spans="2:8">
      <c r="B22668" s="2" t="s">
        <v>23292</v>
      </c>
      <c r="C22668" s="2">
        <v>65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48</v>
      </c>
      <c r="D22669" s="2" t="s">
        <v>638</v>
      </c>
      <c r="E22669" s="2"/>
      <c r="F22669" s="2"/>
      <c r="G22669" s="2"/>
      <c r="H22669" s="2"/>
    </row>
    <row r="22670" spans="2:8">
      <c r="B22670" s="2" t="s">
        <v>23294</v>
      </c>
      <c r="C22670" s="2">
        <v>49</v>
      </c>
      <c r="D22670" s="2" t="s">
        <v>638</v>
      </c>
      <c r="E22670" s="2"/>
      <c r="F22670" s="2"/>
      <c r="G22670" s="2"/>
      <c r="H22670" s="2"/>
    </row>
    <row r="22671" spans="2:8">
      <c r="B22671" s="2" t="s">
        <v>23295</v>
      </c>
      <c r="C22671" s="2">
        <v>49</v>
      </c>
      <c r="D22671" s="2" t="s">
        <v>638</v>
      </c>
      <c r="E22671" s="2"/>
      <c r="F22671" s="2"/>
      <c r="G22671" s="2"/>
      <c r="H22671" s="2"/>
    </row>
    <row r="22672" spans="2:8">
      <c r="B22672" s="2" t="s">
        <v>23296</v>
      </c>
      <c r="C22672" s="2">
        <v>47</v>
      </c>
      <c r="D22672" s="2" t="s">
        <v>638</v>
      </c>
      <c r="E22672" s="2"/>
      <c r="F22672" s="2"/>
      <c r="G22672" s="2"/>
      <c r="H22672" s="2"/>
    </row>
    <row r="22673" spans="2:8">
      <c r="B22673" s="2" t="s">
        <v>23297</v>
      </c>
      <c r="C22673" s="2">
        <v>35</v>
      </c>
      <c r="D22673" s="2" t="s">
        <v>638</v>
      </c>
      <c r="E22673" s="2"/>
      <c r="F22673" s="2"/>
      <c r="G22673" s="2"/>
      <c r="H22673" s="2"/>
    </row>
    <row r="22674" spans="2:8">
      <c r="B22674" s="2" t="s">
        <v>23298</v>
      </c>
      <c r="C22674" s="2">
        <v>82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23301</v>
      </c>
      <c r="C22677" s="2">
        <v>64</v>
      </c>
      <c r="D22677" s="2" t="s">
        <v>638</v>
      </c>
      <c r="E22677" s="2"/>
      <c r="F22677" s="2"/>
      <c r="G22677" s="2"/>
      <c r="H22677" s="2"/>
    </row>
    <row r="22678" spans="2:8">
      <c r="B22678" s="2" t="s">
        <v>23302</v>
      </c>
      <c r="C22678" s="2">
        <v>62</v>
      </c>
      <c r="D22678" s="2" t="s">
        <v>638</v>
      </c>
      <c r="E22678" s="2"/>
      <c r="F22678" s="2"/>
      <c r="G22678" s="2"/>
      <c r="H22678" s="2"/>
    </row>
    <row r="22679" spans="2:8">
      <c r="B22679" s="2" t="s">
        <v>23303</v>
      </c>
      <c r="C22679" s="2">
        <v>61</v>
      </c>
      <c r="D22679" s="2" t="s">
        <v>638</v>
      </c>
      <c r="E22679" s="2"/>
      <c r="F22679" s="2"/>
      <c r="G22679" s="2"/>
      <c r="H22679" s="2"/>
    </row>
    <row r="22680" spans="2:8">
      <c r="B22680" s="2" t="s">
        <v>23304</v>
      </c>
      <c r="C22680" s="2">
        <v>67</v>
      </c>
      <c r="D22680" s="2" t="s">
        <v>638</v>
      </c>
      <c r="E22680" s="2"/>
      <c r="F22680" s="2"/>
      <c r="G22680" s="2"/>
      <c r="H22680" s="2"/>
    </row>
    <row r="22681" spans="2:8">
      <c r="B22681" s="2" t="s">
        <v>23305</v>
      </c>
      <c r="C22681" s="2">
        <v>84</v>
      </c>
      <c r="D22681" s="2" t="s">
        <v>638</v>
      </c>
      <c r="E22681" s="2"/>
      <c r="F22681" s="2"/>
      <c r="G22681" s="2"/>
      <c r="H22681" s="2"/>
    </row>
    <row r="22682" spans="2:8">
      <c r="B22682" s="2" t="s">
        <v>23306</v>
      </c>
      <c r="C22682" s="2">
        <v>61</v>
      </c>
      <c r="D22682" s="2" t="s">
        <v>638</v>
      </c>
      <c r="E22682" s="2"/>
      <c r="F22682" s="2"/>
      <c r="G22682" s="2"/>
      <c r="H22682" s="2"/>
    </row>
    <row r="22683" spans="2:8">
      <c r="B22683" s="2" t="s">
        <v>23307</v>
      </c>
      <c r="C22683" s="2">
        <v>60</v>
      </c>
      <c r="D22683" s="2" t="s">
        <v>638</v>
      </c>
      <c r="E22683" s="2"/>
      <c r="F22683" s="2"/>
      <c r="G22683" s="2"/>
      <c r="H22683" s="2"/>
    </row>
    <row r="22684" spans="2:8">
      <c r="B22684" s="2" t="s">
        <v>23308</v>
      </c>
      <c r="C22684" s="2">
        <v>74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84</v>
      </c>
      <c r="D22685" s="2" t="s">
        <v>638</v>
      </c>
      <c r="E22685" s="2"/>
      <c r="F22685" s="2"/>
      <c r="G22685" s="2"/>
      <c r="H22685" s="2"/>
    </row>
    <row r="22686" spans="2:8">
      <c r="B22686" s="2" t="s">
        <v>23310</v>
      </c>
      <c r="C22686" s="2">
        <v>85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61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81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73</v>
      </c>
      <c r="D22689" s="2" t="s">
        <v>638</v>
      </c>
      <c r="E22689" s="2"/>
      <c r="F22689" s="2"/>
      <c r="G22689" s="2"/>
      <c r="H22689" s="2"/>
    </row>
    <row r="22690" spans="2:8">
      <c r="B22690" s="2" t="s">
        <v>23314</v>
      </c>
      <c r="C22690" s="2">
        <v>81</v>
      </c>
      <c r="D22690" s="2" t="s">
        <v>638</v>
      </c>
      <c r="E22690" s="2"/>
      <c r="F22690" s="2"/>
      <c r="G22690" s="2"/>
      <c r="H22690" s="2"/>
    </row>
    <row r="22691" spans="2:8">
      <c r="B22691" s="2" t="s">
        <v>23315</v>
      </c>
      <c r="C22691" s="2">
        <v>61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69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66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67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68</v>
      </c>
      <c r="D22695" s="2" t="s">
        <v>638</v>
      </c>
      <c r="E22695" s="2"/>
      <c r="F22695" s="2"/>
      <c r="G22695" s="2"/>
      <c r="H22695" s="2"/>
    </row>
    <row r="22696" spans="2:8">
      <c r="B22696" s="2" t="s">
        <v>23320</v>
      </c>
      <c r="C22696" s="2">
        <v>72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74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87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23323</v>
      </c>
      <c r="C22699" s="2">
        <v>81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23324</v>
      </c>
      <c r="C22700" s="2">
        <v>72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23325</v>
      </c>
      <c r="C22701" s="2">
        <v>74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23326</v>
      </c>
      <c r="C22702" s="2">
        <v>70</v>
      </c>
      <c r="D22702" s="2" t="s">
        <v>638</v>
      </c>
      <c r="E22702" s="2"/>
      <c r="F22702" s="2"/>
      <c r="G22702" s="2"/>
      <c r="H22702" s="2"/>
    </row>
    <row r="22703" spans="2:8">
      <c r="B22703" s="2" t="s">
        <v>23327</v>
      </c>
      <c r="C22703" s="2">
        <v>53</v>
      </c>
      <c r="D22703" s="2" t="s">
        <v>638</v>
      </c>
      <c r="E22703" s="2"/>
      <c r="F22703" s="2"/>
      <c r="G22703" s="2"/>
      <c r="H22703" s="2"/>
    </row>
    <row r="22704" spans="2:8">
      <c r="B22704" s="2" t="s">
        <v>23328</v>
      </c>
      <c r="C22704" s="2">
        <v>49</v>
      </c>
      <c r="D22704" s="2" t="s">
        <v>638</v>
      </c>
      <c r="E22704" s="2"/>
      <c r="F22704" s="2"/>
      <c r="G22704" s="2"/>
      <c r="H22704" s="2"/>
    </row>
    <row r="22705" spans="2:8">
      <c r="B22705" s="2" t="s">
        <v>23329</v>
      </c>
      <c r="C22705" s="2">
        <v>69</v>
      </c>
      <c r="D22705" s="2" t="s">
        <v>638</v>
      </c>
      <c r="E22705" s="2"/>
      <c r="F22705" s="2"/>
      <c r="G22705" s="2"/>
      <c r="H22705" s="2"/>
    </row>
    <row r="22706" spans="2:8">
      <c r="B22706" s="2" t="s">
        <v>23330</v>
      </c>
      <c r="C22706" s="2">
        <v>83</v>
      </c>
      <c r="D22706" s="2" t="s">
        <v>638</v>
      </c>
      <c r="E22706" s="2"/>
      <c r="F22706" s="2"/>
      <c r="G22706" s="2"/>
      <c r="H22706" s="2"/>
    </row>
    <row r="22707" spans="2:8">
      <c r="B22707" s="2" t="s">
        <v>23331</v>
      </c>
      <c r="C22707" s="2">
        <v>69</v>
      </c>
      <c r="D22707" s="2" t="s">
        <v>638</v>
      </c>
      <c r="E22707" s="2"/>
      <c r="F22707" s="2"/>
      <c r="G22707" s="2"/>
      <c r="H22707" s="2"/>
    </row>
    <row r="22708" spans="2:8">
      <c r="B22708" s="2" t="s">
        <v>23332</v>
      </c>
      <c r="C22708" s="2">
        <v>68</v>
      </c>
      <c r="D22708" s="2" t="s">
        <v>638</v>
      </c>
      <c r="E22708" s="2"/>
      <c r="F22708" s="2"/>
      <c r="G22708" s="2"/>
      <c r="H22708" s="2"/>
    </row>
    <row r="22709" spans="2:8">
      <c r="B22709" s="2" t="s">
        <v>23333</v>
      </c>
      <c r="C22709" s="2">
        <v>63</v>
      </c>
      <c r="D22709" s="2" t="s">
        <v>638</v>
      </c>
      <c r="E22709" s="2"/>
      <c r="F22709" s="2"/>
      <c r="G22709" s="2"/>
      <c r="H22709" s="2"/>
    </row>
    <row r="22710" spans="2:8">
      <c r="B22710" s="2" t="s">
        <v>23334</v>
      </c>
      <c r="C22710" s="2">
        <v>63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63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80</v>
      </c>
      <c r="D22712" s="2" t="s">
        <v>638</v>
      </c>
      <c r="E22712" s="2"/>
      <c r="F22712" s="2"/>
      <c r="G22712" s="2"/>
      <c r="H22712" s="2"/>
    </row>
    <row r="22713" spans="2:8">
      <c r="B22713" s="2" t="s">
        <v>23337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72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88</v>
      </c>
      <c r="D22715" s="2" t="s">
        <v>638</v>
      </c>
      <c r="E22715" s="2"/>
      <c r="F22715" s="2"/>
      <c r="G22715" s="2"/>
      <c r="H22715" s="2"/>
    </row>
    <row r="22716" spans="2:8">
      <c r="B22716" s="2" t="s">
        <v>23340</v>
      </c>
      <c r="C22716" s="2">
        <v>59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58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78</v>
      </c>
      <c r="D22718" s="2" t="s">
        <v>638</v>
      </c>
      <c r="E22718" s="2"/>
      <c r="F22718" s="2"/>
      <c r="G22718" s="2"/>
      <c r="H22718" s="2"/>
    </row>
    <row r="22719" spans="2:8">
      <c r="B22719" s="2" t="s">
        <v>23343</v>
      </c>
      <c r="C22719" s="2">
        <v>69</v>
      </c>
      <c r="D22719" s="2" t="s">
        <v>638</v>
      </c>
      <c r="E22719" s="2"/>
      <c r="F22719" s="2"/>
      <c r="G22719" s="2"/>
      <c r="H22719" s="2"/>
    </row>
    <row r="22720" spans="2:8">
      <c r="B22720" s="2" t="s">
        <v>23344</v>
      </c>
      <c r="C22720" s="2">
        <v>48</v>
      </c>
      <c r="D22720" s="2" t="s">
        <v>638</v>
      </c>
      <c r="E22720" s="2"/>
      <c r="F22720" s="2"/>
      <c r="G22720" s="2"/>
      <c r="H22720" s="2"/>
    </row>
    <row r="22721" spans="2:8">
      <c r="B22721" s="2" t="s">
        <v>23345</v>
      </c>
      <c r="C22721" s="2">
        <v>62</v>
      </c>
      <c r="D22721" s="2" t="s">
        <v>638</v>
      </c>
      <c r="E22721" s="2"/>
      <c r="F22721" s="2"/>
      <c r="G22721" s="2"/>
      <c r="H22721" s="2"/>
    </row>
    <row r="22722" spans="2:8">
      <c r="B22722" s="2" t="s">
        <v>23346</v>
      </c>
      <c r="C22722" s="2">
        <v>61</v>
      </c>
      <c r="D22722" s="2" t="s">
        <v>638</v>
      </c>
      <c r="E22722" s="2"/>
      <c r="F22722" s="2"/>
      <c r="G22722" s="2"/>
      <c r="H22722" s="2"/>
    </row>
    <row r="22723" spans="2:8">
      <c r="B22723" s="2" t="s">
        <v>23347</v>
      </c>
      <c r="C22723" s="2">
        <v>71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67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71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72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62</v>
      </c>
      <c r="D22727" s="2" t="s">
        <v>638</v>
      </c>
      <c r="E22727" s="2"/>
      <c r="F22727" s="2"/>
      <c r="G22727" s="2"/>
      <c r="H22727" s="2"/>
    </row>
    <row r="22728" spans="2:8">
      <c r="B22728" s="2" t="s">
        <v>23352</v>
      </c>
      <c r="C22728" s="2">
        <v>59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80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64</v>
      </c>
      <c r="D22730" s="2" t="s">
        <v>638</v>
      </c>
      <c r="E22730" s="2"/>
      <c r="F22730" s="2"/>
      <c r="G22730" s="2"/>
      <c r="H22730" s="2"/>
    </row>
    <row r="22731" spans="2:8">
      <c r="B22731" s="2" t="s">
        <v>23355</v>
      </c>
      <c r="C22731" s="2">
        <v>71</v>
      </c>
      <c r="D22731" s="2" t="s">
        <v>638</v>
      </c>
      <c r="E22731" s="2"/>
      <c r="F22731" s="2"/>
      <c r="G22731" s="2"/>
      <c r="H22731" s="2"/>
    </row>
    <row r="22732" spans="2:8">
      <c r="B22732" s="2" t="s">
        <v>23356</v>
      </c>
      <c r="C22732" s="2">
        <v>67</v>
      </c>
      <c r="D22732" s="2" t="s">
        <v>638</v>
      </c>
      <c r="E22732" s="2"/>
      <c r="F22732" s="2"/>
      <c r="G22732" s="2"/>
      <c r="H22732" s="2"/>
    </row>
    <row r="22733" spans="2:8">
      <c r="B22733" s="2" t="s">
        <v>23357</v>
      </c>
      <c r="C22733" s="2">
        <v>75</v>
      </c>
      <c r="D22733" s="2" t="s">
        <v>638</v>
      </c>
      <c r="E22733" s="2"/>
      <c r="F22733" s="2"/>
      <c r="G22733" s="2"/>
      <c r="H22733" s="2"/>
    </row>
    <row r="22734" spans="2:8">
      <c r="B22734" s="2" t="s">
        <v>23358</v>
      </c>
      <c r="C22734" s="2">
        <v>70</v>
      </c>
      <c r="D22734" s="2" t="s">
        <v>638</v>
      </c>
      <c r="E22734" s="2"/>
      <c r="F22734" s="2"/>
      <c r="G22734" s="2"/>
      <c r="H22734" s="2"/>
    </row>
    <row r="22735" spans="2:8">
      <c r="B22735" s="2" t="s">
        <v>23359</v>
      </c>
      <c r="C22735" s="2">
        <v>67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68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71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83</v>
      </c>
      <c r="D22738" s="2" t="s">
        <v>638</v>
      </c>
      <c r="E22738" s="2"/>
      <c r="F22738" s="2"/>
      <c r="G22738" s="2"/>
      <c r="H22738" s="2"/>
    </row>
    <row r="22739" spans="2:8">
      <c r="B22739" s="2" t="s">
        <v>23363</v>
      </c>
      <c r="C22739" s="2">
        <v>84</v>
      </c>
      <c r="D22739" s="2" t="s">
        <v>638</v>
      </c>
      <c r="E22739" s="2"/>
      <c r="F22739" s="2"/>
      <c r="G22739" s="2"/>
      <c r="H22739" s="2"/>
    </row>
    <row r="22740" spans="2:8">
      <c r="B22740" s="2" t="s">
        <v>23364</v>
      </c>
      <c r="C22740" s="2">
        <v>73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75</v>
      </c>
      <c r="D22741" s="2" t="s">
        <v>638</v>
      </c>
      <c r="E22741" s="2"/>
      <c r="F22741" s="2"/>
      <c r="G22741" s="2"/>
      <c r="H22741" s="2"/>
    </row>
    <row r="22742" spans="2:8">
      <c r="B22742" s="2" t="s">
        <v>23366</v>
      </c>
      <c r="C22742" s="2">
        <v>67</v>
      </c>
      <c r="D22742" s="2" t="s">
        <v>638</v>
      </c>
      <c r="E22742" s="2"/>
      <c r="F22742" s="2"/>
      <c r="G22742" s="2"/>
      <c r="H22742" s="2"/>
    </row>
    <row r="22743" spans="2:8">
      <c r="B22743" s="2" t="s">
        <v>23367</v>
      </c>
      <c r="C22743" s="2">
        <v>97</v>
      </c>
      <c r="D22743" s="2" t="s">
        <v>638</v>
      </c>
      <c r="E22743" s="2"/>
      <c r="F22743" s="2"/>
      <c r="G22743" s="2"/>
      <c r="H22743" s="2"/>
    </row>
    <row r="22744" spans="2:8">
      <c r="B22744" s="2" t="s">
        <v>23368</v>
      </c>
      <c r="C22744" s="2">
        <v>96</v>
      </c>
      <c r="D22744" s="2" t="s">
        <v>638</v>
      </c>
      <c r="E22744" s="2"/>
      <c r="F22744" s="2"/>
      <c r="G22744" s="2"/>
      <c r="H22744" s="2"/>
    </row>
    <row r="22745" spans="2:8">
      <c r="B22745" s="2" t="s">
        <v>23369</v>
      </c>
      <c r="C22745" s="2">
        <v>72</v>
      </c>
      <c r="D22745" s="2" t="s">
        <v>638</v>
      </c>
      <c r="E22745" s="2"/>
      <c r="F22745" s="2"/>
      <c r="G22745" s="2"/>
      <c r="H22745" s="2"/>
    </row>
    <row r="22746" spans="2:8">
      <c r="B22746" s="2" t="s">
        <v>23370</v>
      </c>
      <c r="C22746" s="2">
        <v>72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77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23372</v>
      </c>
      <c r="C22748" s="2">
        <v>79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45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70</v>
      </c>
      <c r="D22752" s="2" t="s">
        <v>638</v>
      </c>
      <c r="E22752" s="2"/>
      <c r="F22752" s="2"/>
      <c r="G22752" s="2"/>
      <c r="H22752" s="2"/>
    </row>
    <row r="22753" spans="2:8">
      <c r="B22753" s="2" t="s">
        <v>23377</v>
      </c>
      <c r="C22753" s="2">
        <v>77</v>
      </c>
      <c r="D22753" s="2" t="s">
        <v>638</v>
      </c>
      <c r="E22753" s="2"/>
      <c r="F22753" s="2"/>
      <c r="G22753" s="2"/>
      <c r="H22753" s="2"/>
    </row>
    <row r="22754" spans="2:8">
      <c r="B22754" s="2" t="s">
        <v>23378</v>
      </c>
      <c r="C22754" s="2">
        <v>77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71</v>
      </c>
      <c r="D22755" s="2" t="s">
        <v>638</v>
      </c>
      <c r="E22755" s="2"/>
      <c r="F22755" s="2"/>
      <c r="G22755" s="2"/>
      <c r="H22755" s="2"/>
    </row>
    <row r="22756" spans="2:8">
      <c r="B22756" s="2" t="s">
        <v>23380</v>
      </c>
      <c r="C22756" s="2">
        <v>46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97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59</v>
      </c>
      <c r="D22760" s="2" t="s">
        <v>638</v>
      </c>
      <c r="E22760" s="2"/>
      <c r="F22760" s="2"/>
      <c r="G22760" s="2"/>
      <c r="H22760" s="2"/>
    </row>
    <row r="22761" spans="2:8">
      <c r="B22761" s="2" t="s">
        <v>23385</v>
      </c>
      <c r="C22761" s="2">
        <v>60</v>
      </c>
      <c r="D22761" s="2" t="s">
        <v>638</v>
      </c>
      <c r="E22761" s="2"/>
      <c r="F22761" s="2"/>
      <c r="G22761" s="2"/>
      <c r="H22761" s="2"/>
    </row>
    <row r="22762" spans="2:8">
      <c r="B22762" s="2" t="s">
        <v>23386</v>
      </c>
      <c r="C22762" s="2">
        <v>87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93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71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94</v>
      </c>
      <c r="D22765" s="2" t="s">
        <v>638</v>
      </c>
      <c r="E22765" s="2"/>
      <c r="F22765" s="2"/>
      <c r="G22765" s="2"/>
      <c r="H22765" s="2"/>
    </row>
    <row r="22766" spans="2:8">
      <c r="B22766" s="2" t="s">
        <v>23390</v>
      </c>
      <c r="C22766" s="2">
        <v>83</v>
      </c>
      <c r="D22766" s="2" t="s">
        <v>638</v>
      </c>
      <c r="E22766" s="2"/>
      <c r="F22766" s="2"/>
      <c r="G22766" s="2"/>
      <c r="H22766" s="2"/>
    </row>
    <row r="22767" spans="2:8">
      <c r="B22767" s="2" t="s">
        <v>23391</v>
      </c>
      <c r="C22767" s="2">
        <v>34</v>
      </c>
      <c r="D22767" s="2" t="s">
        <v>638</v>
      </c>
      <c r="E22767" s="2"/>
      <c r="F22767" s="2"/>
      <c r="G22767" s="2"/>
      <c r="H22767" s="2"/>
    </row>
    <row r="22768" spans="2:8">
      <c r="B22768" s="2" t="s">
        <v>23392</v>
      </c>
      <c r="C22768" s="2">
        <v>31</v>
      </c>
      <c r="D22768" s="2" t="s">
        <v>638</v>
      </c>
      <c r="E22768" s="2"/>
      <c r="F22768" s="2"/>
      <c r="G22768" s="2"/>
      <c r="H22768" s="2"/>
    </row>
    <row r="22769" spans="2:8">
      <c r="B22769" s="2" t="s">
        <v>23393</v>
      </c>
      <c r="C22769" s="2">
        <v>28</v>
      </c>
      <c r="D22769" s="2" t="s">
        <v>638</v>
      </c>
      <c r="E22769" s="2"/>
      <c r="F22769" s="2"/>
      <c r="G22769" s="2"/>
      <c r="H22769" s="2"/>
    </row>
    <row r="22770" spans="2:8">
      <c r="B22770" s="2" t="s">
        <v>23394</v>
      </c>
      <c r="C22770" s="2">
        <v>24</v>
      </c>
      <c r="D22770" s="2" t="s">
        <v>638</v>
      </c>
      <c r="E22770" s="2"/>
      <c r="F22770" s="2"/>
      <c r="G22770" s="2"/>
      <c r="H22770" s="2"/>
    </row>
    <row r="22771" spans="2:8">
      <c r="B22771" s="2" t="s">
        <v>23395</v>
      </c>
      <c r="C22771" s="2">
        <v>100</v>
      </c>
      <c r="D22771" s="2" t="s">
        <v>638</v>
      </c>
      <c r="E22771" s="2"/>
      <c r="F22771" s="2"/>
      <c r="G22771" s="2"/>
      <c r="H22771" s="2"/>
    </row>
    <row r="22772" spans="2:8">
      <c r="B22772" s="2" t="s">
        <v>23396</v>
      </c>
      <c r="C22772" s="2">
        <v>67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72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15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92</v>
      </c>
      <c r="D22775" s="2" t="s">
        <v>638</v>
      </c>
      <c r="E22775" s="2"/>
      <c r="F22775" s="2"/>
      <c r="G22775" s="2"/>
      <c r="H22775" s="2"/>
    </row>
    <row r="22776" spans="2:8">
      <c r="B22776" s="2" t="s">
        <v>23400</v>
      </c>
      <c r="C22776" s="2">
        <v>40</v>
      </c>
      <c r="D22776" s="2" t="s">
        <v>638</v>
      </c>
      <c r="E22776" s="2"/>
      <c r="F22776" s="2"/>
      <c r="G22776" s="2"/>
      <c r="H22776" s="2"/>
    </row>
    <row r="22777" spans="2:8">
      <c r="B22777" s="2" t="s">
        <v>23401</v>
      </c>
      <c r="C22777" s="2">
        <v>28</v>
      </c>
      <c r="D22777" s="2" t="s">
        <v>638</v>
      </c>
      <c r="E22777" s="2"/>
      <c r="F22777" s="2"/>
      <c r="G22777" s="2"/>
      <c r="H22777" s="2"/>
    </row>
    <row r="22778" spans="2:8">
      <c r="B22778" s="2" t="s">
        <v>23402</v>
      </c>
      <c r="C22778" s="2">
        <v>65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66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73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55</v>
      </c>
      <c r="D22781" s="2" t="s">
        <v>638</v>
      </c>
      <c r="E22781" s="2"/>
      <c r="F22781" s="2"/>
      <c r="G22781" s="2"/>
      <c r="H22781" s="2"/>
    </row>
    <row r="22782" spans="2:8">
      <c r="B22782" s="2" t="s">
        <v>23406</v>
      </c>
      <c r="C22782" s="2">
        <v>50</v>
      </c>
      <c r="D22782" s="2" t="s">
        <v>638</v>
      </c>
      <c r="E22782" s="2"/>
      <c r="F22782" s="2"/>
      <c r="G22782" s="2"/>
      <c r="H22782" s="2"/>
    </row>
    <row r="22783" spans="2:8">
      <c r="B22783" s="2" t="s">
        <v>23407</v>
      </c>
      <c r="C22783" s="2">
        <v>71</v>
      </c>
      <c r="D22783" s="2" t="s">
        <v>638</v>
      </c>
      <c r="E22783" s="2"/>
      <c r="F22783" s="2"/>
      <c r="G22783" s="2"/>
      <c r="H22783" s="2"/>
    </row>
    <row r="22784" spans="2:8">
      <c r="B22784" s="2" t="s">
        <v>23408</v>
      </c>
      <c r="C22784" s="2">
        <v>63</v>
      </c>
      <c r="D22784" s="2" t="s">
        <v>638</v>
      </c>
      <c r="E22784" s="2"/>
      <c r="F22784" s="2"/>
      <c r="G22784" s="2"/>
      <c r="H22784" s="2"/>
    </row>
    <row r="22785" spans="2:8">
      <c r="B22785" s="2" t="s">
        <v>23409</v>
      </c>
      <c r="C22785" s="2">
        <v>87</v>
      </c>
      <c r="D22785" s="2" t="s">
        <v>638</v>
      </c>
      <c r="E22785" s="2"/>
      <c r="F22785" s="2"/>
      <c r="G22785" s="2"/>
      <c r="H22785" s="2"/>
    </row>
    <row r="22786" spans="2:8">
      <c r="B22786" s="2" t="s">
        <v>23410</v>
      </c>
      <c r="C22786" s="2">
        <v>86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23411</v>
      </c>
      <c r="C22787" s="2">
        <v>55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23412</v>
      </c>
      <c r="C22788" s="2">
        <v>60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23413</v>
      </c>
      <c r="C22789" s="2">
        <v>62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23414</v>
      </c>
      <c r="C22790" s="2">
        <v>59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23415</v>
      </c>
      <c r="C22791" s="2">
        <v>62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64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77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23418</v>
      </c>
      <c r="C22794" s="2">
        <v>80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23419</v>
      </c>
      <c r="C22795" s="2">
        <v>67</v>
      </c>
      <c r="D22795" s="2" t="s">
        <v>638</v>
      </c>
      <c r="E22795" s="2"/>
      <c r="F22795" s="2"/>
      <c r="G22795" s="2"/>
      <c r="H22795" s="2"/>
    </row>
    <row r="22796" spans="2:8">
      <c r="B22796" s="2" t="s">
        <v>23420</v>
      </c>
      <c r="C22796" s="2">
        <v>63</v>
      </c>
      <c r="D22796" s="2" t="s">
        <v>638</v>
      </c>
      <c r="E22796" s="2"/>
      <c r="F22796" s="2"/>
      <c r="G22796" s="2"/>
      <c r="H22796" s="2"/>
    </row>
    <row r="22797" spans="2:8">
      <c r="B22797" s="2" t="s">
        <v>23421</v>
      </c>
      <c r="C22797" s="2">
        <v>77</v>
      </c>
      <c r="D22797" s="2" t="s">
        <v>638</v>
      </c>
      <c r="E22797" s="2"/>
      <c r="F22797" s="2"/>
      <c r="G22797" s="2"/>
      <c r="H22797" s="2"/>
    </row>
    <row r="22798" spans="2:8">
      <c r="B22798" s="2" t="s">
        <v>23422</v>
      </c>
      <c r="C22798" s="2">
        <v>76</v>
      </c>
      <c r="D22798" s="2" t="s">
        <v>638</v>
      </c>
      <c r="E22798" s="2"/>
      <c r="F22798" s="2"/>
      <c r="G22798" s="2"/>
      <c r="H22798" s="2"/>
    </row>
    <row r="22799" spans="2:8">
      <c r="B22799" s="2" t="s">
        <v>23423</v>
      </c>
      <c r="C22799" s="2">
        <v>74</v>
      </c>
      <c r="D22799" s="2" t="s">
        <v>638</v>
      </c>
      <c r="E22799" s="2"/>
      <c r="F22799" s="2"/>
      <c r="G22799" s="2"/>
      <c r="H22799" s="2"/>
    </row>
    <row r="22800" spans="2:8">
      <c r="B22800" s="2" t="s">
        <v>23424</v>
      </c>
      <c r="C22800" s="2">
        <v>74</v>
      </c>
      <c r="D22800" s="2" t="s">
        <v>638</v>
      </c>
      <c r="E22800" s="2"/>
      <c r="F22800" s="2"/>
      <c r="G22800" s="2"/>
      <c r="H22800" s="2"/>
    </row>
    <row r="22801" spans="2:8">
      <c r="B22801" s="2" t="s">
        <v>23425</v>
      </c>
      <c r="C22801" s="2">
        <v>68</v>
      </c>
      <c r="D22801" s="2" t="s">
        <v>638</v>
      </c>
      <c r="E22801" s="2"/>
      <c r="F22801" s="2"/>
      <c r="G22801" s="2"/>
      <c r="H22801" s="2"/>
    </row>
    <row r="22802" spans="2:8">
      <c r="B22802" s="2" t="s">
        <v>23426</v>
      </c>
      <c r="C22802" s="2">
        <v>68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97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97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28</v>
      </c>
      <c r="D22805" s="2" t="s">
        <v>638</v>
      </c>
      <c r="E22805" s="2"/>
      <c r="F22805" s="2"/>
      <c r="G22805" s="2"/>
      <c r="H22805" s="2"/>
    </row>
    <row r="22806" spans="2:8">
      <c r="B22806" s="2" t="s">
        <v>23430</v>
      </c>
      <c r="C22806" s="2">
        <v>85</v>
      </c>
      <c r="D22806" s="2" t="s">
        <v>638</v>
      </c>
      <c r="E22806" s="2"/>
      <c r="F22806" s="2"/>
      <c r="G22806" s="2"/>
      <c r="H22806" s="2"/>
    </row>
    <row r="22807" spans="2:8">
      <c r="B22807" s="2" t="s">
        <v>23431</v>
      </c>
      <c r="C22807" s="2">
        <v>85</v>
      </c>
      <c r="D22807" s="2" t="s">
        <v>638</v>
      </c>
      <c r="E22807" s="2"/>
      <c r="F22807" s="2"/>
      <c r="G22807" s="2"/>
      <c r="H22807" s="2"/>
    </row>
    <row r="22808" spans="2:8">
      <c r="B22808" s="2" t="s">
        <v>23432</v>
      </c>
      <c r="C22808" s="2">
        <v>79</v>
      </c>
      <c r="D22808" s="2" t="s">
        <v>638</v>
      </c>
      <c r="E22808" s="2"/>
      <c r="F22808" s="2"/>
      <c r="G22808" s="2"/>
      <c r="H22808" s="2"/>
    </row>
    <row r="22809" spans="2:8">
      <c r="B22809" s="2" t="s">
        <v>23433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48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75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77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27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71</v>
      </c>
      <c r="D22819" s="2" t="s">
        <v>638</v>
      </c>
      <c r="E22819" s="2"/>
      <c r="F22819" s="2"/>
      <c r="G22819" s="2"/>
      <c r="H22819" s="2"/>
    </row>
    <row r="22820" spans="2:8">
      <c r="B22820" s="2" t="s">
        <v>23444</v>
      </c>
      <c r="C22820" s="2">
        <v>68</v>
      </c>
      <c r="D22820" s="2" t="s">
        <v>638</v>
      </c>
      <c r="E22820" s="2"/>
      <c r="F22820" s="2"/>
      <c r="G22820" s="2"/>
      <c r="H22820" s="2"/>
    </row>
    <row r="22821" spans="2:8">
      <c r="B22821" s="2" t="s">
        <v>23445</v>
      </c>
      <c r="C22821" s="2">
        <v>66</v>
      </c>
      <c r="D22821" s="2" t="s">
        <v>638</v>
      </c>
      <c r="E22821" s="2"/>
      <c r="F22821" s="2"/>
      <c r="G22821" s="2"/>
      <c r="H22821" s="2"/>
    </row>
    <row r="22822" spans="2:8">
      <c r="B22822" s="2" t="s">
        <v>23446</v>
      </c>
      <c r="C22822" s="2">
        <v>61</v>
      </c>
      <c r="D22822" s="2" t="s">
        <v>638</v>
      </c>
      <c r="E22822" s="2"/>
      <c r="F22822" s="2"/>
      <c r="G22822" s="2"/>
      <c r="H22822" s="2"/>
    </row>
    <row r="22823" spans="2:8">
      <c r="B22823" s="2" t="s">
        <v>23447</v>
      </c>
      <c r="C22823" s="2">
        <v>38</v>
      </c>
      <c r="D22823" s="2" t="s">
        <v>638</v>
      </c>
      <c r="E22823" s="2"/>
      <c r="F22823" s="2"/>
      <c r="G22823" s="2"/>
      <c r="H22823" s="2"/>
    </row>
    <row r="22824" spans="2:8">
      <c r="B22824" s="2" t="s">
        <v>23448</v>
      </c>
      <c r="C22824" s="2">
        <v>29</v>
      </c>
      <c r="D22824" s="2" t="s">
        <v>638</v>
      </c>
      <c r="E22824" s="2"/>
      <c r="F22824" s="2"/>
      <c r="G22824" s="2"/>
      <c r="H22824" s="2"/>
    </row>
    <row r="22825" spans="2:8">
      <c r="B22825" s="2" t="s">
        <v>23449</v>
      </c>
      <c r="C22825" s="2">
        <v>65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23450</v>
      </c>
      <c r="C22826" s="2">
        <v>37</v>
      </c>
      <c r="D22826" s="2" t="s">
        <v>638</v>
      </c>
      <c r="E22826" s="2"/>
      <c r="F22826" s="2"/>
      <c r="G22826" s="2"/>
      <c r="H22826" s="2"/>
    </row>
    <row r="22827" spans="2:8">
      <c r="B22827" s="2" t="s">
        <v>23451</v>
      </c>
      <c r="C22827" s="2">
        <v>32</v>
      </c>
      <c r="D22827" s="2" t="s">
        <v>638</v>
      </c>
      <c r="E22827" s="2"/>
      <c r="F22827" s="2"/>
      <c r="G22827" s="2"/>
      <c r="H22827" s="2"/>
    </row>
    <row r="22828" spans="2:8">
      <c r="B22828" s="2" t="s">
        <v>23452</v>
      </c>
      <c r="C22828" s="2">
        <v>83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23453</v>
      </c>
      <c r="C22829" s="2">
        <v>83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70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72</v>
      </c>
      <c r="D22831" s="2" t="s">
        <v>638</v>
      </c>
      <c r="E22831" s="2"/>
      <c r="F22831" s="2"/>
      <c r="G22831" s="2"/>
      <c r="H22831" s="2"/>
    </row>
    <row r="22832" spans="2:8">
      <c r="B22832" s="2" t="s">
        <v>23456</v>
      </c>
      <c r="C22832" s="2">
        <v>70</v>
      </c>
      <c r="D22832" s="2" t="s">
        <v>638</v>
      </c>
      <c r="E22832" s="2"/>
      <c r="F22832" s="2"/>
      <c r="G22832" s="2"/>
      <c r="H22832" s="2"/>
    </row>
    <row r="22833" spans="2:8">
      <c r="B22833" s="2" t="s">
        <v>23457</v>
      </c>
      <c r="C22833" s="2">
        <v>57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54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70</v>
      </c>
      <c r="D22835" s="2" t="s">
        <v>638</v>
      </c>
      <c r="E22835" s="2"/>
      <c r="F22835" s="2"/>
      <c r="G22835" s="2"/>
      <c r="H22835" s="2"/>
    </row>
    <row r="22836" spans="2:8">
      <c r="B22836" s="2" t="s">
        <v>23460</v>
      </c>
      <c r="C22836" s="2">
        <v>68</v>
      </c>
      <c r="D22836" s="2" t="s">
        <v>638</v>
      </c>
      <c r="E22836" s="2"/>
      <c r="F22836" s="2"/>
      <c r="G22836" s="2"/>
      <c r="H22836" s="2"/>
    </row>
    <row r="22837" spans="2:8">
      <c r="B22837" s="2" t="s">
        <v>23461</v>
      </c>
      <c r="C22837" s="2">
        <v>60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63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64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54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68</v>
      </c>
      <c r="D22841" s="2" t="s">
        <v>638</v>
      </c>
      <c r="E22841" s="2"/>
      <c r="F22841" s="2"/>
      <c r="G22841" s="2"/>
      <c r="H22841" s="2"/>
    </row>
    <row r="22842" spans="2:8">
      <c r="B22842" s="2" t="s">
        <v>23466</v>
      </c>
      <c r="C22842" s="2">
        <v>65</v>
      </c>
      <c r="D22842" s="2" t="s">
        <v>638</v>
      </c>
      <c r="E22842" s="2"/>
      <c r="F22842" s="2"/>
      <c r="G22842" s="2"/>
      <c r="H22842" s="2"/>
    </row>
    <row r="22843" spans="2:8">
      <c r="B22843" s="2" t="s">
        <v>23467</v>
      </c>
      <c r="C22843" s="2">
        <v>63</v>
      </c>
      <c r="D22843" s="2" t="s">
        <v>638</v>
      </c>
      <c r="E22843" s="2"/>
      <c r="F22843" s="2"/>
      <c r="G22843" s="2"/>
      <c r="H22843" s="2"/>
    </row>
    <row r="22844" spans="2:8">
      <c r="B22844" s="2" t="s">
        <v>23468</v>
      </c>
      <c r="C22844" s="2">
        <v>61</v>
      </c>
      <c r="D22844" s="2" t="s">
        <v>638</v>
      </c>
      <c r="E22844" s="2"/>
      <c r="F22844" s="2"/>
      <c r="G22844" s="2"/>
      <c r="H22844" s="2"/>
    </row>
    <row r="22845" spans="2:8">
      <c r="B22845" s="2" t="s">
        <v>23469</v>
      </c>
      <c r="C22845" s="2">
        <v>64</v>
      </c>
      <c r="D22845" s="2" t="s">
        <v>638</v>
      </c>
      <c r="E22845" s="2"/>
      <c r="F22845" s="2"/>
      <c r="G22845" s="2"/>
      <c r="H22845" s="2"/>
    </row>
    <row r="22846" spans="2:8">
      <c r="B22846" s="2" t="s">
        <v>23470</v>
      </c>
      <c r="C22846" s="2">
        <v>75</v>
      </c>
      <c r="D22846" s="2" t="s">
        <v>638</v>
      </c>
      <c r="E22846" s="2"/>
      <c r="F22846" s="2"/>
      <c r="G22846" s="2"/>
      <c r="H22846" s="2"/>
    </row>
    <row r="22847" spans="2:8">
      <c r="B22847" s="2" t="s">
        <v>23471</v>
      </c>
      <c r="C22847" s="2">
        <v>72</v>
      </c>
      <c r="D22847" s="2" t="s">
        <v>638</v>
      </c>
      <c r="E22847" s="2"/>
      <c r="F22847" s="2"/>
      <c r="G22847" s="2"/>
      <c r="H22847" s="2"/>
    </row>
    <row r="22848" spans="2:8">
      <c r="B22848" s="2" t="s">
        <v>23472</v>
      </c>
      <c r="C22848" s="2">
        <v>72</v>
      </c>
      <c r="D22848" s="2" t="s">
        <v>638</v>
      </c>
      <c r="E22848" s="2"/>
      <c r="F22848" s="2"/>
      <c r="G22848" s="2"/>
      <c r="H22848" s="2"/>
    </row>
    <row r="22849" spans="2:8">
      <c r="B22849" s="2" t="s">
        <v>23473</v>
      </c>
      <c r="C22849" s="2">
        <v>66</v>
      </c>
      <c r="D22849" s="2" t="s">
        <v>638</v>
      </c>
      <c r="E22849" s="2"/>
      <c r="F22849" s="2"/>
      <c r="G22849" s="2"/>
      <c r="H22849" s="2"/>
    </row>
    <row r="22850" spans="2:8">
      <c r="B22850" s="2" t="s">
        <v>23474</v>
      </c>
      <c r="C22850" s="2">
        <v>47</v>
      </c>
      <c r="D22850" s="2" t="s">
        <v>638</v>
      </c>
      <c r="E22850" s="2"/>
      <c r="F22850" s="2"/>
      <c r="G22850" s="2"/>
      <c r="H22850" s="2"/>
    </row>
    <row r="22851" spans="2:8">
      <c r="B22851" s="2" t="s">
        <v>23475</v>
      </c>
      <c r="C22851" s="2">
        <v>33</v>
      </c>
      <c r="D22851" s="2" t="s">
        <v>638</v>
      </c>
      <c r="E22851" s="2"/>
      <c r="F22851" s="2"/>
      <c r="G22851" s="2"/>
      <c r="H22851" s="2"/>
    </row>
    <row r="22852" spans="2:8">
      <c r="B22852" s="2" t="s">
        <v>23476</v>
      </c>
      <c r="C22852" s="2">
        <v>77</v>
      </c>
      <c r="D22852" s="2" t="s">
        <v>638</v>
      </c>
      <c r="E22852" s="2"/>
      <c r="F22852" s="2"/>
      <c r="G22852" s="2"/>
      <c r="H22852" s="2"/>
    </row>
    <row r="22853" spans="2:8">
      <c r="B22853" s="2" t="s">
        <v>23477</v>
      </c>
      <c r="C22853" s="2">
        <v>61</v>
      </c>
      <c r="D22853" s="2" t="s">
        <v>638</v>
      </c>
      <c r="E22853" s="2"/>
      <c r="F22853" s="2"/>
      <c r="G22853" s="2"/>
      <c r="H22853" s="2"/>
    </row>
    <row r="22854" spans="2:8">
      <c r="B22854" s="2" t="s">
        <v>23478</v>
      </c>
      <c r="C22854" s="2">
        <v>86</v>
      </c>
      <c r="D22854" s="2" t="s">
        <v>638</v>
      </c>
      <c r="E22854" s="2"/>
      <c r="F22854" s="2"/>
      <c r="G22854" s="2"/>
      <c r="H22854" s="2"/>
    </row>
    <row r="22855" spans="2:8">
      <c r="B22855" s="2" t="s">
        <v>23479</v>
      </c>
      <c r="C22855" s="2">
        <v>80</v>
      </c>
      <c r="D22855" s="2" t="s">
        <v>638</v>
      </c>
      <c r="E22855" s="2"/>
      <c r="F22855" s="2"/>
      <c r="G22855" s="2"/>
      <c r="H22855" s="2"/>
    </row>
    <row r="22856" spans="2:8">
      <c r="B22856" s="2" t="s">
        <v>23480</v>
      </c>
      <c r="C22856" s="2">
        <v>60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64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75</v>
      </c>
      <c r="D22858" s="2" t="s">
        <v>638</v>
      </c>
      <c r="E22858" s="2"/>
      <c r="F22858" s="2"/>
      <c r="G22858" s="2"/>
      <c r="H22858" s="2"/>
    </row>
    <row r="22859" spans="2:8">
      <c r="B22859" s="2" t="s">
        <v>23483</v>
      </c>
      <c r="C22859" s="2">
        <v>88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91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93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71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86</v>
      </c>
      <c r="D22863" s="2" t="s">
        <v>638</v>
      </c>
      <c r="E22863" s="2"/>
      <c r="F22863" s="2"/>
      <c r="G22863" s="2"/>
      <c r="H22863" s="2"/>
    </row>
    <row r="22864" spans="2:8">
      <c r="B22864" s="2" t="s">
        <v>23488</v>
      </c>
      <c r="C22864" s="2">
        <v>28</v>
      </c>
      <c r="D22864" s="2" t="s">
        <v>638</v>
      </c>
      <c r="E22864" s="2"/>
      <c r="F22864" s="2"/>
      <c r="G22864" s="2"/>
      <c r="H22864" s="2"/>
    </row>
    <row r="22865" spans="2:8">
      <c r="B22865" s="2" t="s">
        <v>23489</v>
      </c>
      <c r="C22865" s="2">
        <v>25</v>
      </c>
      <c r="D22865" s="2" t="s">
        <v>638</v>
      </c>
      <c r="E22865" s="2"/>
      <c r="F22865" s="2"/>
      <c r="G22865" s="2"/>
      <c r="H22865" s="2"/>
    </row>
    <row r="22866" spans="2:8">
      <c r="B22866" s="2" t="s">
        <v>23490</v>
      </c>
      <c r="C22866" s="2">
        <v>22</v>
      </c>
      <c r="D22866" s="2" t="s">
        <v>638</v>
      </c>
      <c r="E22866" s="2"/>
      <c r="F22866" s="2"/>
      <c r="G22866" s="2"/>
      <c r="H22866" s="2"/>
    </row>
    <row r="22867" spans="2:8">
      <c r="B22867" s="2" t="s">
        <v>23491</v>
      </c>
      <c r="C22867" s="2">
        <v>17</v>
      </c>
      <c r="D22867" s="2" t="s">
        <v>638</v>
      </c>
      <c r="E22867" s="2"/>
      <c r="F22867" s="2"/>
      <c r="G22867" s="2"/>
      <c r="H22867" s="2"/>
    </row>
    <row r="22868" spans="2:8">
      <c r="B22868" s="2" t="s">
        <v>23492</v>
      </c>
      <c r="C22868" s="2">
        <v>66</v>
      </c>
      <c r="D22868" s="2" t="s">
        <v>638</v>
      </c>
      <c r="E22868" s="2"/>
      <c r="F22868" s="2"/>
      <c r="G22868" s="2"/>
      <c r="H22868" s="2"/>
    </row>
    <row r="22869" spans="2:8">
      <c r="B22869" s="2" t="s">
        <v>23493</v>
      </c>
      <c r="C22869" s="2">
        <v>77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80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82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80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76</v>
      </c>
      <c r="D22873" s="2" t="s">
        <v>638</v>
      </c>
      <c r="E22873" s="2"/>
      <c r="F22873" s="2"/>
      <c r="G22873" s="2"/>
      <c r="H22873" s="2"/>
    </row>
    <row r="22874" spans="2:8">
      <c r="B22874" s="2" t="s">
        <v>23498</v>
      </c>
      <c r="C22874" s="2">
        <v>53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58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74</v>
      </c>
      <c r="D22876" s="2" t="s">
        <v>638</v>
      </c>
      <c r="E22876" s="2"/>
      <c r="F22876" s="2"/>
      <c r="G22876" s="2"/>
      <c r="H22876" s="2"/>
    </row>
    <row r="22877" spans="2:8">
      <c r="B22877" s="2" t="s">
        <v>23501</v>
      </c>
      <c r="C22877" s="2">
        <v>81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87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72</v>
      </c>
      <c r="D22879" s="2" t="s">
        <v>638</v>
      </c>
      <c r="E22879" s="2"/>
      <c r="F22879" s="2"/>
      <c r="G22879" s="2"/>
      <c r="H22879" s="2"/>
    </row>
    <row r="22880" spans="2:8">
      <c r="B22880" s="2" t="s">
        <v>23504</v>
      </c>
      <c r="C22880" s="2">
        <v>77</v>
      </c>
      <c r="D22880" s="2" t="s">
        <v>638</v>
      </c>
      <c r="E22880" s="2"/>
      <c r="F22880" s="2"/>
      <c r="G22880" s="2"/>
      <c r="H22880" s="2"/>
    </row>
    <row r="22881" spans="2:8">
      <c r="B22881" s="2" t="s">
        <v>23505</v>
      </c>
      <c r="C22881" s="2">
        <v>97</v>
      </c>
      <c r="D22881" s="2" t="s">
        <v>638</v>
      </c>
      <c r="E22881" s="2"/>
      <c r="F22881" s="2"/>
      <c r="G22881" s="2"/>
      <c r="H22881" s="2"/>
    </row>
    <row r="22882" spans="2:8">
      <c r="B22882" s="2" t="s">
        <v>23506</v>
      </c>
      <c r="C22882" s="2">
        <v>32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38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23510</v>
      </c>
      <c r="C22886" s="2">
        <v>78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23511</v>
      </c>
      <c r="C22887" s="2">
        <v>69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72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69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71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23515</v>
      </c>
      <c r="C22891" s="2">
        <v>71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23516</v>
      </c>
      <c r="C22892" s="2">
        <v>76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23517</v>
      </c>
      <c r="C22893" s="2">
        <v>71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23518</v>
      </c>
      <c r="C22894" s="2">
        <v>64</v>
      </c>
      <c r="D22894" s="2" t="s">
        <v>638</v>
      </c>
      <c r="E22894" s="2"/>
      <c r="F22894" s="2"/>
      <c r="G22894" s="2"/>
      <c r="H22894" s="2"/>
    </row>
    <row r="22895" spans="2:8">
      <c r="B22895" s="2" t="s">
        <v>23519</v>
      </c>
      <c r="C22895" s="2">
        <v>65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23520</v>
      </c>
      <c r="C22896" s="2">
        <v>70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23521</v>
      </c>
      <c r="C22897" s="2">
        <v>75</v>
      </c>
      <c r="D22897" s="2" t="s">
        <v>638</v>
      </c>
      <c r="E22897" s="2"/>
      <c r="F22897" s="2"/>
      <c r="G22897" s="2"/>
      <c r="H22897" s="2"/>
    </row>
    <row r="22898" spans="2:8">
      <c r="B22898" s="2" t="s">
        <v>23522</v>
      </c>
      <c r="C22898" s="2">
        <v>47</v>
      </c>
      <c r="D22898" s="2" t="s">
        <v>638</v>
      </c>
      <c r="E22898" s="2"/>
      <c r="F22898" s="2"/>
      <c r="G22898" s="2"/>
      <c r="H22898" s="2"/>
    </row>
    <row r="22899" spans="2:8">
      <c r="B22899" s="2" t="s">
        <v>23523</v>
      </c>
      <c r="C22899" s="2">
        <v>34</v>
      </c>
      <c r="D22899" s="2" t="s">
        <v>638</v>
      </c>
      <c r="E22899" s="2"/>
      <c r="F22899" s="2"/>
      <c r="G22899" s="2"/>
      <c r="H22899" s="2"/>
    </row>
    <row r="22900" spans="2:8">
      <c r="B22900" s="2" t="s">
        <v>23524</v>
      </c>
      <c r="C22900" s="2">
        <v>65</v>
      </c>
      <c r="D22900" s="2" t="s">
        <v>638</v>
      </c>
      <c r="E22900" s="2"/>
      <c r="F22900" s="2"/>
      <c r="G22900" s="2"/>
      <c r="H22900" s="2"/>
    </row>
    <row r="22901" spans="2:8">
      <c r="B22901" s="2" t="s">
        <v>23525</v>
      </c>
      <c r="C22901" s="2">
        <v>71</v>
      </c>
      <c r="D22901" s="2" t="s">
        <v>638</v>
      </c>
      <c r="E22901" s="2"/>
      <c r="F22901" s="2"/>
      <c r="G22901" s="2"/>
      <c r="H22901" s="2"/>
    </row>
    <row r="22902" spans="2:8">
      <c r="B22902" s="2" t="s">
        <v>23526</v>
      </c>
      <c r="C22902" s="2">
        <v>88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78</v>
      </c>
      <c r="D22903" s="2" t="s">
        <v>638</v>
      </c>
      <c r="E22903" s="2"/>
      <c r="F22903" s="2"/>
      <c r="G22903" s="2"/>
      <c r="H22903" s="2"/>
    </row>
    <row r="22904" spans="2:8">
      <c r="B22904" s="2" t="s">
        <v>23528</v>
      </c>
      <c r="C22904" s="2">
        <v>72</v>
      </c>
      <c r="D22904" s="2" t="s">
        <v>638</v>
      </c>
      <c r="E22904" s="2"/>
      <c r="F22904" s="2"/>
      <c r="G22904" s="2"/>
      <c r="H22904" s="2"/>
    </row>
    <row r="22905" spans="2:8">
      <c r="B22905" s="2" t="s">
        <v>23529</v>
      </c>
      <c r="C22905" s="2">
        <v>43</v>
      </c>
      <c r="D22905" s="2" t="s">
        <v>638</v>
      </c>
      <c r="E22905" s="2"/>
      <c r="F22905" s="2"/>
      <c r="G22905" s="2"/>
      <c r="H22905" s="2"/>
    </row>
    <row r="22906" spans="2:8">
      <c r="B22906" s="2" t="s">
        <v>23530</v>
      </c>
      <c r="C22906" s="2">
        <v>45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23531</v>
      </c>
      <c r="C22907" s="2">
        <v>56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23532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23533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23534</v>
      </c>
      <c r="C22910" s="2">
        <v>77</v>
      </c>
      <c r="D22910" s="2" t="s">
        <v>638</v>
      </c>
      <c r="E22910" s="2"/>
      <c r="F22910" s="2"/>
      <c r="G22910" s="2"/>
      <c r="H22910" s="2"/>
    </row>
    <row r="22911" spans="2:8">
      <c r="B22911" s="2" t="s">
        <v>23535</v>
      </c>
      <c r="C22911" s="2">
        <v>74</v>
      </c>
      <c r="D22911" s="2" t="s">
        <v>638</v>
      </c>
      <c r="E22911" s="2"/>
      <c r="F22911" s="2"/>
      <c r="G22911" s="2"/>
      <c r="H22911" s="2"/>
    </row>
    <row r="22912" spans="2:8">
      <c r="B22912" s="2" t="s">
        <v>23536</v>
      </c>
      <c r="C22912" s="2">
        <v>73</v>
      </c>
      <c r="D22912" s="2" t="s">
        <v>638</v>
      </c>
      <c r="E22912" s="2"/>
      <c r="F22912" s="2"/>
      <c r="G22912" s="2"/>
      <c r="H22912" s="2"/>
    </row>
    <row r="22913" spans="2:8">
      <c r="B22913" s="2" t="s">
        <v>23537</v>
      </c>
      <c r="C22913" s="2">
        <v>61</v>
      </c>
      <c r="D22913" s="2" t="s">
        <v>638</v>
      </c>
      <c r="E22913" s="2"/>
      <c r="F22913" s="2"/>
      <c r="G22913" s="2"/>
      <c r="H22913" s="2"/>
    </row>
    <row r="22914" spans="2:8">
      <c r="B22914" s="2" t="s">
        <v>23538</v>
      </c>
      <c r="C22914" s="2">
        <v>86</v>
      </c>
      <c r="D22914" s="2" t="s">
        <v>638</v>
      </c>
      <c r="E22914" s="2"/>
      <c r="F22914" s="2"/>
      <c r="G22914" s="2"/>
      <c r="H22914" s="2"/>
    </row>
    <row r="22915" spans="2:8">
      <c r="B22915" s="2" t="s">
        <v>23539</v>
      </c>
      <c r="C22915" s="2">
        <v>79</v>
      </c>
      <c r="D22915" s="2" t="s">
        <v>638</v>
      </c>
      <c r="E22915" s="2"/>
      <c r="F22915" s="2"/>
      <c r="G22915" s="2"/>
      <c r="H22915" s="2"/>
    </row>
    <row r="22916" spans="2:8">
      <c r="B22916" s="2" t="s">
        <v>23540</v>
      </c>
      <c r="C22916" s="2">
        <v>69</v>
      </c>
      <c r="D22916" s="2" t="s">
        <v>638</v>
      </c>
      <c r="E22916" s="2"/>
      <c r="F22916" s="2"/>
      <c r="G22916" s="2"/>
      <c r="H22916" s="2"/>
    </row>
    <row r="22917" spans="2:8">
      <c r="B22917" s="2" t="s">
        <v>23541</v>
      </c>
      <c r="C22917" s="2">
        <v>79</v>
      </c>
      <c r="D22917" s="2" t="s">
        <v>638</v>
      </c>
      <c r="E22917" s="2"/>
      <c r="F22917" s="2"/>
      <c r="G22917" s="2"/>
      <c r="H22917" s="2"/>
    </row>
    <row r="22918" spans="2:8">
      <c r="B22918" s="2" t="s">
        <v>23542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23543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62</v>
      </c>
      <c r="D22920" s="2" t="s">
        <v>638</v>
      </c>
      <c r="E22920" s="2"/>
      <c r="F22920" s="2"/>
      <c r="G22920" s="2"/>
      <c r="H22920" s="2"/>
    </row>
    <row r="22921" spans="2:8">
      <c r="B22921" s="2" t="s">
        <v>23545</v>
      </c>
      <c r="C22921" s="2">
        <v>72</v>
      </c>
      <c r="D22921" s="2" t="s">
        <v>638</v>
      </c>
      <c r="E22921" s="2"/>
      <c r="F22921" s="2"/>
      <c r="G22921" s="2"/>
      <c r="H22921" s="2"/>
    </row>
    <row r="22922" spans="2:8">
      <c r="B22922" s="2" t="s">
        <v>23546</v>
      </c>
      <c r="C22922" s="2">
        <v>68</v>
      </c>
      <c r="D22922" s="2" t="s">
        <v>638</v>
      </c>
      <c r="E22922" s="2"/>
      <c r="F22922" s="2"/>
      <c r="G22922" s="2"/>
      <c r="H22922" s="2"/>
    </row>
    <row r="22923" spans="2:8">
      <c r="B22923" s="2" t="s">
        <v>23547</v>
      </c>
      <c r="C22923" s="2">
        <v>79</v>
      </c>
      <c r="D22923" s="2" t="s">
        <v>638</v>
      </c>
      <c r="E22923" s="2"/>
      <c r="F22923" s="2"/>
      <c r="G22923" s="2"/>
      <c r="H22923" s="2"/>
    </row>
    <row r="22924" spans="2:8">
      <c r="B22924" s="2" t="s">
        <v>23548</v>
      </c>
      <c r="C22924" s="2">
        <v>71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72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68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24</v>
      </c>
      <c r="D22927" s="2" t="s">
        <v>638</v>
      </c>
      <c r="E22927" s="2"/>
      <c r="F22927" s="2"/>
      <c r="G22927" s="2"/>
      <c r="H22927" s="2"/>
    </row>
    <row r="22928" spans="2:8">
      <c r="B22928" s="2" t="s">
        <v>23552</v>
      </c>
      <c r="C22928" s="2">
        <v>87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58</v>
      </c>
      <c r="D22929" s="2" t="s">
        <v>638</v>
      </c>
      <c r="E22929" s="2"/>
      <c r="F22929" s="2"/>
      <c r="G22929" s="2"/>
      <c r="H22929" s="2"/>
    </row>
    <row r="22930" spans="2:8">
      <c r="B22930" s="2" t="s">
        <v>23554</v>
      </c>
      <c r="C22930" s="2">
        <v>72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54</v>
      </c>
      <c r="D22931" s="2" t="s">
        <v>638</v>
      </c>
      <c r="E22931" s="2"/>
      <c r="F22931" s="2"/>
      <c r="G22931" s="2"/>
      <c r="H22931" s="2"/>
    </row>
    <row r="22932" spans="2:8">
      <c r="B22932" s="2" t="s">
        <v>23556</v>
      </c>
      <c r="C22932" s="2">
        <v>56</v>
      </c>
      <c r="D22932" s="2" t="s">
        <v>638</v>
      </c>
      <c r="E22932" s="2"/>
      <c r="F22932" s="2"/>
      <c r="G22932" s="2"/>
      <c r="H22932" s="2"/>
    </row>
    <row r="22933" spans="2:8">
      <c r="B22933" s="2" t="s">
        <v>23557</v>
      </c>
      <c r="C22933" s="2">
        <v>54</v>
      </c>
      <c r="D22933" s="2" t="s">
        <v>638</v>
      </c>
      <c r="E22933" s="2"/>
      <c r="F22933" s="2"/>
      <c r="G22933" s="2"/>
      <c r="H22933" s="2"/>
    </row>
    <row r="22934" spans="2:8">
      <c r="B22934" s="2" t="s">
        <v>23558</v>
      </c>
      <c r="C22934" s="2">
        <v>60</v>
      </c>
      <c r="D22934" s="2" t="s">
        <v>638</v>
      </c>
      <c r="E22934" s="2"/>
      <c r="F22934" s="2"/>
      <c r="G22934" s="2"/>
      <c r="H22934" s="2"/>
    </row>
    <row r="22935" spans="2:8">
      <c r="B22935" s="2" t="s">
        <v>23559</v>
      </c>
      <c r="C22935" s="2">
        <v>58</v>
      </c>
      <c r="D22935" s="2" t="s">
        <v>638</v>
      </c>
      <c r="E22935" s="2"/>
      <c r="F22935" s="2"/>
      <c r="G22935" s="2"/>
      <c r="H22935" s="2"/>
    </row>
    <row r="22936" spans="2:8">
      <c r="B22936" s="2" t="s">
        <v>23560</v>
      </c>
      <c r="C22936" s="2">
        <v>73</v>
      </c>
      <c r="D22936" s="2" t="s">
        <v>638</v>
      </c>
      <c r="E22936" s="2"/>
      <c r="F22936" s="2"/>
      <c r="G22936" s="2"/>
      <c r="H22936" s="2"/>
    </row>
    <row r="22937" spans="2:8">
      <c r="B22937" s="2" t="s">
        <v>23561</v>
      </c>
      <c r="C22937" s="2">
        <v>73</v>
      </c>
      <c r="D22937" s="2" t="s">
        <v>638</v>
      </c>
      <c r="E22937" s="2"/>
      <c r="F22937" s="2"/>
      <c r="G22937" s="2"/>
      <c r="H22937" s="2"/>
    </row>
    <row r="22938" spans="2:8">
      <c r="B22938" s="2" t="s">
        <v>23562</v>
      </c>
      <c r="C22938" s="2">
        <v>68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73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74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23565</v>
      </c>
      <c r="C22941" s="2">
        <v>77</v>
      </c>
      <c r="D22941" s="2" t="s">
        <v>638</v>
      </c>
      <c r="E22941" s="2"/>
      <c r="F22941" s="2"/>
      <c r="G22941" s="2"/>
      <c r="H22941" s="2"/>
    </row>
    <row r="22942" spans="2:8">
      <c r="B22942" s="2" t="s">
        <v>23566</v>
      </c>
      <c r="C22942" s="2">
        <v>88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23567</v>
      </c>
      <c r="C22943" s="2">
        <v>80</v>
      </c>
      <c r="D22943" s="2" t="s">
        <v>638</v>
      </c>
      <c r="E22943" s="2"/>
      <c r="F22943" s="2"/>
      <c r="G22943" s="2"/>
      <c r="H22943" s="2"/>
    </row>
    <row r="22944" spans="2:8">
      <c r="B22944" s="2" t="s">
        <v>23568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23569</v>
      </c>
      <c r="C22945" s="2">
        <v>95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79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83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58</v>
      </c>
      <c r="D22948" s="2" t="s">
        <v>638</v>
      </c>
      <c r="E22948" s="2"/>
      <c r="F22948" s="2"/>
      <c r="G22948" s="2"/>
      <c r="H22948" s="2"/>
    </row>
    <row r="22949" spans="2:8">
      <c r="B22949" s="2" t="s">
        <v>23573</v>
      </c>
      <c r="C22949" s="2">
        <v>56</v>
      </c>
      <c r="D22949" s="2" t="s">
        <v>638</v>
      </c>
      <c r="E22949" s="2"/>
      <c r="F22949" s="2"/>
      <c r="G22949" s="2"/>
      <c r="H22949" s="2"/>
    </row>
    <row r="22950" spans="2:8">
      <c r="B22950" s="2" t="s">
        <v>23574</v>
      </c>
      <c r="C22950" s="2">
        <v>73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74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67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67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71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68</v>
      </c>
      <c r="D22955" s="2" t="s">
        <v>638</v>
      </c>
      <c r="E22955" s="2"/>
      <c r="F22955" s="2"/>
      <c r="G22955" s="2"/>
      <c r="H22955" s="2"/>
    </row>
    <row r="22956" spans="2:8">
      <c r="B22956" s="2" t="s">
        <v>23580</v>
      </c>
      <c r="C22956" s="2">
        <v>69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84</v>
      </c>
      <c r="D22957" s="2" t="s">
        <v>638</v>
      </c>
      <c r="E22957" s="2"/>
      <c r="F22957" s="2"/>
      <c r="G22957" s="2"/>
      <c r="H22957" s="2"/>
    </row>
    <row r="22958" spans="2:8">
      <c r="B22958" s="2" t="s">
        <v>23582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34</v>
      </c>
      <c r="D22960" s="2" t="s">
        <v>638</v>
      </c>
      <c r="E22960" s="2"/>
      <c r="F22960" s="2"/>
      <c r="G22960" s="2"/>
      <c r="H22960" s="2"/>
    </row>
    <row r="22961" spans="2:8">
      <c r="B22961" s="2" t="s">
        <v>23585</v>
      </c>
      <c r="C22961" s="2">
        <v>26</v>
      </c>
      <c r="D22961" s="2" t="s">
        <v>638</v>
      </c>
      <c r="E22961" s="2"/>
      <c r="F22961" s="2"/>
      <c r="G22961" s="2"/>
      <c r="H22961" s="2"/>
    </row>
    <row r="22962" spans="2:8">
      <c r="B22962" s="2" t="s">
        <v>23586</v>
      </c>
      <c r="C22962" s="2">
        <v>67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69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40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48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81</v>
      </c>
      <c r="D22967" s="2" t="s">
        <v>638</v>
      </c>
      <c r="E22967" s="2"/>
      <c r="F22967" s="2"/>
      <c r="G22967" s="2"/>
      <c r="H22967" s="2"/>
    </row>
    <row r="22968" spans="2:8">
      <c r="B22968" s="2" t="s">
        <v>23592</v>
      </c>
      <c r="C22968" s="2">
        <v>74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79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87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74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73</v>
      </c>
      <c r="D22972" s="2" t="s">
        <v>638</v>
      </c>
      <c r="E22972" s="2"/>
      <c r="F22972" s="2"/>
      <c r="G22972" s="2"/>
      <c r="H22972" s="2"/>
    </row>
    <row r="22973" spans="2:8">
      <c r="B22973" s="2" t="s">
        <v>23597</v>
      </c>
      <c r="C22973" s="2">
        <v>75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79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45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73</v>
      </c>
      <c r="D22977" s="2" t="s">
        <v>638</v>
      </c>
      <c r="E22977" s="2"/>
      <c r="F22977" s="2"/>
      <c r="G22977" s="2"/>
      <c r="H22977" s="2"/>
    </row>
    <row r="22978" spans="2:8">
      <c r="B22978" s="2" t="s">
        <v>23602</v>
      </c>
      <c r="C22978" s="2">
        <v>68</v>
      </c>
      <c r="D22978" s="2" t="s">
        <v>638</v>
      </c>
      <c r="E22978" s="2"/>
      <c r="F22978" s="2"/>
      <c r="G22978" s="2"/>
      <c r="H22978" s="2"/>
    </row>
    <row r="22979" spans="2:8">
      <c r="B22979" s="2" t="s">
        <v>23603</v>
      </c>
      <c r="C22979" s="2">
        <v>62</v>
      </c>
      <c r="D22979" s="2" t="s">
        <v>638</v>
      </c>
      <c r="E22979" s="2"/>
      <c r="F22979" s="2"/>
      <c r="G22979" s="2"/>
      <c r="H22979" s="2"/>
    </row>
    <row r="22980" spans="2:8">
      <c r="B22980" s="2" t="s">
        <v>23604</v>
      </c>
      <c r="C22980" s="2">
        <v>72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23</v>
      </c>
      <c r="D22981" s="2" t="s">
        <v>638</v>
      </c>
      <c r="E22981" s="2"/>
      <c r="F22981" s="2"/>
      <c r="G22981" s="2"/>
      <c r="H22981" s="2"/>
    </row>
    <row r="22982" spans="2:8">
      <c r="B22982" s="2" t="s">
        <v>23606</v>
      </c>
      <c r="C22982" s="2">
        <v>50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60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84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60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69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69</v>
      </c>
      <c r="D22988" s="2" t="s">
        <v>638</v>
      </c>
      <c r="E22988" s="2"/>
      <c r="F22988" s="2"/>
      <c r="G22988" s="2"/>
      <c r="H22988" s="2"/>
    </row>
    <row r="22989" spans="2:8">
      <c r="B22989" s="2" t="s">
        <v>23613</v>
      </c>
      <c r="C22989" s="2">
        <v>60</v>
      </c>
      <c r="D22989" s="2" t="s">
        <v>638</v>
      </c>
      <c r="E22989" s="2"/>
      <c r="F22989" s="2"/>
      <c r="G22989" s="2"/>
      <c r="H22989" s="2"/>
    </row>
    <row r="22990" spans="2:8">
      <c r="B22990" s="2" t="s">
        <v>23614</v>
      </c>
      <c r="C22990" s="2">
        <v>81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85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23616</v>
      </c>
      <c r="C22992" s="2">
        <v>35</v>
      </c>
      <c r="D22992" s="2" t="s">
        <v>638</v>
      </c>
      <c r="E22992" s="2"/>
      <c r="F22992" s="2"/>
      <c r="G22992" s="2"/>
      <c r="H22992" s="2"/>
    </row>
    <row r="22993" spans="2:8">
      <c r="B22993" s="2" t="s">
        <v>23617</v>
      </c>
      <c r="C22993" s="2">
        <v>21</v>
      </c>
      <c r="D22993" s="2" t="s">
        <v>638</v>
      </c>
      <c r="E22993" s="2"/>
      <c r="F22993" s="2"/>
      <c r="G22993" s="2"/>
      <c r="H22993" s="2"/>
    </row>
    <row r="22994" spans="2:8">
      <c r="B22994" s="2" t="s">
        <v>23618</v>
      </c>
      <c r="C22994" s="2">
        <v>62</v>
      </c>
      <c r="D22994" s="2" t="s">
        <v>638</v>
      </c>
      <c r="E22994" s="2"/>
      <c r="F22994" s="2"/>
      <c r="G22994" s="2"/>
      <c r="H22994" s="2"/>
    </row>
    <row r="22995" spans="2:8">
      <c r="B22995" s="2" t="s">
        <v>23619</v>
      </c>
      <c r="C22995" s="2">
        <v>68</v>
      </c>
      <c r="D22995" s="2" t="s">
        <v>638</v>
      </c>
      <c r="E22995" s="2"/>
      <c r="F22995" s="2"/>
      <c r="G22995" s="2"/>
      <c r="H22995" s="2"/>
    </row>
    <row r="22996" spans="2:8">
      <c r="B22996" s="2" t="s">
        <v>23620</v>
      </c>
      <c r="C22996" s="2">
        <v>55</v>
      </c>
      <c r="D22996" s="2" t="s">
        <v>638</v>
      </c>
      <c r="E22996" s="2"/>
      <c r="F22996" s="2"/>
      <c r="G22996" s="2"/>
      <c r="H22996" s="2"/>
    </row>
    <row r="22997" spans="2:8">
      <c r="B22997" s="2" t="s">
        <v>23621</v>
      </c>
      <c r="C22997" s="2">
        <v>86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50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52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56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63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97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23627</v>
      </c>
      <c r="C23003" s="2">
        <v>60</v>
      </c>
      <c r="D23003" s="2" t="s">
        <v>638</v>
      </c>
      <c r="E23003" s="2"/>
      <c r="F23003" s="2"/>
      <c r="G23003" s="2"/>
      <c r="H23003" s="2"/>
    </row>
    <row r="23004" spans="2:8">
      <c r="B23004" s="2" t="s">
        <v>23628</v>
      </c>
      <c r="C23004" s="2">
        <v>54</v>
      </c>
      <c r="D23004" s="2" t="s">
        <v>638</v>
      </c>
      <c r="E23004" s="2"/>
      <c r="F23004" s="2"/>
      <c r="G23004" s="2"/>
      <c r="H23004" s="2"/>
    </row>
    <row r="23005" spans="2:8">
      <c r="B23005" s="2" t="s">
        <v>23629</v>
      </c>
      <c r="C23005" s="2">
        <v>72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74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77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64</v>
      </c>
      <c r="D23008" s="2" t="s">
        <v>638</v>
      </c>
      <c r="E23008" s="2"/>
      <c r="F23008" s="2"/>
      <c r="G23008" s="2"/>
      <c r="H23008" s="2"/>
    </row>
    <row r="23009" spans="2:8">
      <c r="B23009" s="2" t="s">
        <v>23633</v>
      </c>
      <c r="C23009" s="2">
        <v>62</v>
      </c>
      <c r="D23009" s="2" t="s">
        <v>638</v>
      </c>
      <c r="E23009" s="2"/>
      <c r="F23009" s="2"/>
      <c r="G23009" s="2"/>
      <c r="H23009" s="2"/>
    </row>
    <row r="23010" spans="2:8">
      <c r="B23010" s="2" t="s">
        <v>23634</v>
      </c>
      <c r="C23010" s="2">
        <v>92</v>
      </c>
      <c r="D23010" s="2" t="s">
        <v>638</v>
      </c>
      <c r="E23010" s="2"/>
      <c r="F23010" s="2"/>
      <c r="G23010" s="2"/>
      <c r="H23010" s="2"/>
    </row>
    <row r="23011" spans="2:8">
      <c r="B23011" s="2" t="s">
        <v>23635</v>
      </c>
      <c r="C23011" s="2">
        <v>89</v>
      </c>
      <c r="D23011" s="2" t="s">
        <v>638</v>
      </c>
      <c r="E23011" s="2"/>
      <c r="F23011" s="2"/>
      <c r="G23011" s="2"/>
      <c r="H23011" s="2"/>
    </row>
    <row r="23012" spans="2:8">
      <c r="B23012" s="2" t="s">
        <v>23636</v>
      </c>
      <c r="C23012" s="2">
        <v>78</v>
      </c>
      <c r="D23012" s="2" t="s">
        <v>638</v>
      </c>
      <c r="E23012" s="2"/>
      <c r="F23012" s="2"/>
      <c r="G23012" s="2"/>
      <c r="H23012" s="2"/>
    </row>
    <row r="23013" spans="2:8">
      <c r="B23013" s="2" t="s">
        <v>23637</v>
      </c>
      <c r="C23013" s="2">
        <v>80</v>
      </c>
      <c r="D23013" s="2" t="s">
        <v>638</v>
      </c>
      <c r="E23013" s="2"/>
      <c r="F23013" s="2"/>
      <c r="G23013" s="2"/>
      <c r="H23013" s="2"/>
    </row>
    <row r="23014" spans="2:8">
      <c r="B23014" s="2" t="s">
        <v>23638</v>
      </c>
      <c r="C23014" s="2">
        <v>75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77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71</v>
      </c>
      <c r="D23016" s="2" t="s">
        <v>638</v>
      </c>
      <c r="E23016" s="2"/>
      <c r="F23016" s="2"/>
      <c r="G23016" s="2"/>
      <c r="H23016" s="2"/>
    </row>
    <row r="23017" spans="2:8">
      <c r="B23017" s="2" t="s">
        <v>23641</v>
      </c>
      <c r="C23017" s="2">
        <v>95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66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70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63</v>
      </c>
      <c r="D23022" s="2" t="s">
        <v>638</v>
      </c>
      <c r="E23022" s="2"/>
      <c r="F23022" s="2"/>
      <c r="G23022" s="2"/>
      <c r="H23022" s="2"/>
    </row>
    <row r="23023" spans="2:8">
      <c r="B23023" s="2" t="s">
        <v>23647</v>
      </c>
      <c r="C23023" s="2">
        <v>61</v>
      </c>
      <c r="D23023" s="2" t="s">
        <v>638</v>
      </c>
      <c r="E23023" s="2"/>
      <c r="F23023" s="2"/>
      <c r="G23023" s="2"/>
      <c r="H23023" s="2"/>
    </row>
    <row r="23024" spans="2:8">
      <c r="B23024" s="2" t="s">
        <v>23648</v>
      </c>
      <c r="C23024" s="2">
        <v>55</v>
      </c>
      <c r="D23024" s="2" t="s">
        <v>638</v>
      </c>
      <c r="E23024" s="2"/>
      <c r="F23024" s="2"/>
      <c r="G23024" s="2"/>
      <c r="H23024" s="2"/>
    </row>
    <row r="23025" spans="2:8">
      <c r="B23025" s="2" t="s">
        <v>23649</v>
      </c>
      <c r="C23025" s="2">
        <v>53</v>
      </c>
      <c r="D23025" s="2" t="s">
        <v>638</v>
      </c>
      <c r="E23025" s="2"/>
      <c r="F23025" s="2"/>
      <c r="G23025" s="2"/>
      <c r="H23025" s="2"/>
    </row>
    <row r="23026" spans="2:8">
      <c r="B23026" s="2" t="s">
        <v>23650</v>
      </c>
      <c r="C23026" s="2">
        <v>84</v>
      </c>
      <c r="D23026" s="2" t="s">
        <v>638</v>
      </c>
      <c r="E23026" s="2"/>
      <c r="F23026" s="2"/>
      <c r="G23026" s="2"/>
      <c r="H23026" s="2"/>
    </row>
    <row r="23027" spans="2:8">
      <c r="B23027" s="2" t="s">
        <v>23651</v>
      </c>
      <c r="C23027" s="2">
        <v>78</v>
      </c>
      <c r="D23027" s="2" t="s">
        <v>638</v>
      </c>
      <c r="E23027" s="2"/>
      <c r="F23027" s="2"/>
      <c r="G23027" s="2"/>
      <c r="H23027" s="2"/>
    </row>
    <row r="23028" spans="2:8">
      <c r="B23028" s="2" t="s">
        <v>23652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42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55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75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77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72</v>
      </c>
      <c r="D23033" s="2" t="s">
        <v>638</v>
      </c>
      <c r="E23033" s="2"/>
      <c r="F23033" s="2"/>
      <c r="G23033" s="2"/>
      <c r="H23033" s="2"/>
    </row>
    <row r="23034" spans="2:8">
      <c r="B23034" s="2" t="s">
        <v>23658</v>
      </c>
      <c r="C23034" s="2">
        <v>68</v>
      </c>
      <c r="D23034" s="2" t="s">
        <v>638</v>
      </c>
      <c r="E23034" s="2"/>
      <c r="F23034" s="2"/>
      <c r="G23034" s="2"/>
      <c r="H23034" s="2"/>
    </row>
    <row r="23035" spans="2:8">
      <c r="B23035" s="2" t="s">
        <v>23659</v>
      </c>
      <c r="C23035" s="2">
        <v>67</v>
      </c>
      <c r="D23035" s="2" t="s">
        <v>638</v>
      </c>
      <c r="E23035" s="2"/>
      <c r="F23035" s="2"/>
      <c r="G23035" s="2"/>
      <c r="H23035" s="2"/>
    </row>
    <row r="23036" spans="2:8">
      <c r="B23036" s="2" t="s">
        <v>23660</v>
      </c>
      <c r="C23036" s="2">
        <v>64</v>
      </c>
      <c r="D23036" s="2" t="s">
        <v>638</v>
      </c>
      <c r="E23036" s="2"/>
      <c r="F23036" s="2"/>
      <c r="G23036" s="2"/>
      <c r="H23036" s="2"/>
    </row>
    <row r="23037" spans="2:8">
      <c r="B23037" s="2" t="s">
        <v>23661</v>
      </c>
      <c r="C23037" s="2">
        <v>74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23662</v>
      </c>
      <c r="C23038" s="2">
        <v>76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61</v>
      </c>
      <c r="D23039" s="2" t="s">
        <v>638</v>
      </c>
      <c r="E23039" s="2"/>
      <c r="F23039" s="2"/>
      <c r="G23039" s="2"/>
      <c r="H23039" s="2"/>
    </row>
    <row r="23040" spans="2:8">
      <c r="B23040" s="2" t="s">
        <v>23664</v>
      </c>
      <c r="C23040" s="2">
        <v>57</v>
      </c>
      <c r="D23040" s="2" t="s">
        <v>638</v>
      </c>
      <c r="E23040" s="2"/>
      <c r="F23040" s="2"/>
      <c r="G23040" s="2"/>
      <c r="H23040" s="2"/>
    </row>
    <row r="23041" spans="2:8">
      <c r="B23041" s="2" t="s">
        <v>23665</v>
      </c>
      <c r="C23041" s="2">
        <v>48</v>
      </c>
      <c r="D23041" s="2" t="s">
        <v>638</v>
      </c>
      <c r="E23041" s="2"/>
      <c r="F23041" s="2"/>
      <c r="G23041" s="2"/>
      <c r="H23041" s="2"/>
    </row>
    <row r="23042" spans="2:8">
      <c r="B23042" s="2" t="s">
        <v>23666</v>
      </c>
      <c r="C23042" s="2">
        <v>64</v>
      </c>
      <c r="D23042" s="2" t="s">
        <v>638</v>
      </c>
      <c r="E23042" s="2"/>
      <c r="F23042" s="2"/>
      <c r="G23042" s="2"/>
      <c r="H23042" s="2"/>
    </row>
    <row r="23043" spans="2:8">
      <c r="B23043" s="2" t="s">
        <v>23667</v>
      </c>
      <c r="C23043" s="2">
        <v>55</v>
      </c>
      <c r="D23043" s="2" t="s">
        <v>638</v>
      </c>
      <c r="E23043" s="2"/>
      <c r="F23043" s="2"/>
      <c r="G23043" s="2"/>
      <c r="H23043" s="2"/>
    </row>
    <row r="23044" spans="2:8">
      <c r="B23044" s="2" t="s">
        <v>23668</v>
      </c>
      <c r="C23044" s="2">
        <v>49</v>
      </c>
      <c r="D23044" s="2" t="s">
        <v>638</v>
      </c>
      <c r="E23044" s="2"/>
      <c r="F23044" s="2"/>
      <c r="G23044" s="2"/>
      <c r="H23044" s="2"/>
    </row>
    <row r="23045" spans="2:8">
      <c r="B23045" s="2" t="s">
        <v>23669</v>
      </c>
      <c r="C23045" s="2">
        <v>70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73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75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77</v>
      </c>
      <c r="D23048" s="2" t="s">
        <v>638</v>
      </c>
      <c r="E23048" s="2"/>
      <c r="F23048" s="2"/>
      <c r="G23048" s="2"/>
      <c r="H23048" s="2"/>
    </row>
    <row r="23049" spans="2:8">
      <c r="B23049" s="2" t="s">
        <v>23673</v>
      </c>
      <c r="C23049" s="2">
        <v>78</v>
      </c>
      <c r="D23049" s="2" t="s">
        <v>638</v>
      </c>
      <c r="E23049" s="2"/>
      <c r="F23049" s="2"/>
      <c r="G23049" s="2"/>
      <c r="H23049" s="2"/>
    </row>
    <row r="23050" spans="2:8">
      <c r="B23050" s="2" t="s">
        <v>23674</v>
      </c>
      <c r="C23050" s="2">
        <v>43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48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63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65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96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69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69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79</v>
      </c>
      <c r="D23057" s="2" t="s">
        <v>638</v>
      </c>
      <c r="E23057" s="2"/>
      <c r="F23057" s="2"/>
      <c r="G23057" s="2"/>
      <c r="H23057" s="2"/>
    </row>
    <row r="23058" spans="2:8">
      <c r="B23058" s="2" t="s">
        <v>23682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23683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23684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46</v>
      </c>
      <c r="D23061" s="2" t="s">
        <v>638</v>
      </c>
      <c r="E23061" s="2"/>
      <c r="F23061" s="2"/>
      <c r="G23061" s="2"/>
      <c r="H23061" s="2"/>
    </row>
    <row r="23062" spans="2:8">
      <c r="B23062" s="2" t="s">
        <v>23686</v>
      </c>
      <c r="C23062" s="2">
        <v>64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74</v>
      </c>
      <c r="D23063" s="2" t="s">
        <v>638</v>
      </c>
      <c r="E23063" s="2"/>
      <c r="F23063" s="2"/>
      <c r="G23063" s="2"/>
      <c r="H23063" s="2"/>
    </row>
    <row r="23064" spans="2:8">
      <c r="B23064" s="2" t="s">
        <v>23688</v>
      </c>
      <c r="C23064" s="2">
        <v>72</v>
      </c>
      <c r="D23064" s="2" t="s">
        <v>638</v>
      </c>
      <c r="E23064" s="2"/>
      <c r="F23064" s="2"/>
      <c r="G23064" s="2"/>
      <c r="H23064" s="2"/>
    </row>
    <row r="23065" spans="2:8">
      <c r="B23065" s="2" t="s">
        <v>23689</v>
      </c>
      <c r="C23065" s="2">
        <v>78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82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50</v>
      </c>
      <c r="D23067" s="2" t="s">
        <v>638</v>
      </c>
      <c r="E23067" s="2"/>
      <c r="F23067" s="2"/>
      <c r="G23067" s="2"/>
      <c r="H23067" s="2"/>
    </row>
    <row r="23068" spans="2:8">
      <c r="B23068" s="2" t="s">
        <v>23692</v>
      </c>
      <c r="C23068" s="2">
        <v>32</v>
      </c>
      <c r="D23068" s="2" t="s">
        <v>638</v>
      </c>
      <c r="E23068" s="2"/>
      <c r="F23068" s="2"/>
      <c r="G23068" s="2"/>
      <c r="H23068" s="2"/>
    </row>
    <row r="23069" spans="2:8">
      <c r="B23069" s="2" t="s">
        <v>23693</v>
      </c>
      <c r="C23069" s="2">
        <v>62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72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72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93</v>
      </c>
      <c r="D23072" s="2" t="s">
        <v>638</v>
      </c>
      <c r="E23072" s="2"/>
      <c r="F23072" s="2"/>
      <c r="G23072" s="2"/>
      <c r="H23072" s="2"/>
    </row>
    <row r="23073" spans="2:8">
      <c r="B23073" s="2" t="s">
        <v>23697</v>
      </c>
      <c r="C23073" s="2">
        <v>85</v>
      </c>
      <c r="D23073" s="2" t="s">
        <v>638</v>
      </c>
      <c r="E23073" s="2"/>
      <c r="F23073" s="2"/>
      <c r="G23073" s="2"/>
      <c r="H23073" s="2"/>
    </row>
    <row r="23074" spans="2:8">
      <c r="B23074" s="2" t="s">
        <v>23698</v>
      </c>
      <c r="C23074" s="2">
        <v>52</v>
      </c>
      <c r="D23074" s="2" t="s">
        <v>638</v>
      </c>
      <c r="E23074" s="2"/>
      <c r="F23074" s="2"/>
      <c r="G23074" s="2"/>
      <c r="H23074" s="2"/>
    </row>
    <row r="23075" spans="2:8">
      <c r="B23075" s="2" t="s">
        <v>23699</v>
      </c>
      <c r="C23075" s="2">
        <v>52</v>
      </c>
      <c r="D23075" s="2" t="s">
        <v>638</v>
      </c>
      <c r="E23075" s="2"/>
      <c r="F23075" s="2"/>
      <c r="G23075" s="2"/>
      <c r="H23075" s="2"/>
    </row>
    <row r="23076" spans="2:8">
      <c r="B23076" s="2" t="s">
        <v>23700</v>
      </c>
      <c r="C23076" s="2">
        <v>75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23701</v>
      </c>
      <c r="C23077" s="2">
        <v>69</v>
      </c>
      <c r="D23077" s="2" t="s">
        <v>638</v>
      </c>
      <c r="E23077" s="2"/>
      <c r="F23077" s="2"/>
      <c r="G23077" s="2"/>
      <c r="H23077" s="2"/>
    </row>
    <row r="23078" spans="2:8">
      <c r="B23078" s="2" t="s">
        <v>23702</v>
      </c>
      <c r="C23078" s="2">
        <v>69</v>
      </c>
      <c r="D23078" s="2" t="s">
        <v>638</v>
      </c>
      <c r="E23078" s="2"/>
      <c r="F23078" s="2"/>
      <c r="G23078" s="2"/>
      <c r="H23078" s="2"/>
    </row>
    <row r="23079" spans="2:8">
      <c r="B23079" s="2" t="s">
        <v>23703</v>
      </c>
      <c r="C23079" s="2">
        <v>68</v>
      </c>
      <c r="D23079" s="2" t="s">
        <v>638</v>
      </c>
      <c r="E23079" s="2"/>
      <c r="F23079" s="2"/>
      <c r="G23079" s="2"/>
      <c r="H23079" s="2"/>
    </row>
    <row r="23080" spans="2:8">
      <c r="B23080" s="2" t="s">
        <v>23704</v>
      </c>
      <c r="C23080" s="2">
        <v>93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66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69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23707</v>
      </c>
      <c r="C23083" s="2">
        <v>64</v>
      </c>
      <c r="D23083" s="2" t="s">
        <v>638</v>
      </c>
      <c r="E23083" s="2"/>
      <c r="F23083" s="2"/>
      <c r="G23083" s="2"/>
      <c r="H23083" s="2"/>
    </row>
    <row r="23084" spans="2:8">
      <c r="B23084" s="2" t="s">
        <v>23708</v>
      </c>
      <c r="C23084" s="2">
        <v>67</v>
      </c>
      <c r="D23084" s="2" t="s">
        <v>638</v>
      </c>
      <c r="E23084" s="2"/>
      <c r="F23084" s="2"/>
      <c r="G23084" s="2"/>
      <c r="H23084" s="2"/>
    </row>
    <row r="23085" spans="2:8">
      <c r="B23085" s="2" t="s">
        <v>23709</v>
      </c>
      <c r="C23085" s="2">
        <v>62</v>
      </c>
      <c r="D23085" s="2" t="s">
        <v>638</v>
      </c>
      <c r="E23085" s="2"/>
      <c r="F23085" s="2"/>
      <c r="G23085" s="2"/>
      <c r="H23085" s="2"/>
    </row>
    <row r="23086" spans="2:8">
      <c r="B23086" s="2" t="s">
        <v>23710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43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53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95</v>
      </c>
      <c r="D23089" s="2" t="s">
        <v>638</v>
      </c>
      <c r="E23089" s="2"/>
      <c r="F23089" s="2"/>
      <c r="G23089" s="2"/>
      <c r="H23089" s="2"/>
    </row>
    <row r="23090" spans="2:8">
      <c r="B23090" s="2" t="s">
        <v>23714</v>
      </c>
      <c r="C23090" s="2">
        <v>72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67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69</v>
      </c>
      <c r="D23092" s="2" t="s">
        <v>638</v>
      </c>
      <c r="E23092" s="2"/>
      <c r="F23092" s="2"/>
      <c r="G23092" s="2"/>
      <c r="H23092" s="2"/>
    </row>
    <row r="23093" spans="2:8">
      <c r="B23093" s="2" t="s">
        <v>23717</v>
      </c>
      <c r="C23093" s="2">
        <v>74</v>
      </c>
      <c r="D23093" s="2" t="s">
        <v>638</v>
      </c>
      <c r="E23093" s="2"/>
      <c r="F23093" s="2"/>
      <c r="G23093" s="2"/>
      <c r="H23093" s="2"/>
    </row>
    <row r="23094" spans="2:8">
      <c r="B23094" s="2" t="s">
        <v>23718</v>
      </c>
      <c r="C23094" s="2">
        <v>45</v>
      </c>
      <c r="D23094" s="2" t="s">
        <v>638</v>
      </c>
      <c r="E23094" s="2"/>
      <c r="F23094" s="2"/>
      <c r="G23094" s="2"/>
      <c r="H23094" s="2"/>
    </row>
    <row r="23095" spans="2:8">
      <c r="B23095" s="2" t="s">
        <v>23719</v>
      </c>
      <c r="C23095" s="2">
        <v>35</v>
      </c>
      <c r="D23095" s="2" t="s">
        <v>638</v>
      </c>
      <c r="E23095" s="2"/>
      <c r="F23095" s="2"/>
      <c r="G23095" s="2"/>
      <c r="H23095" s="2"/>
    </row>
    <row r="23096" spans="2:8">
      <c r="B23096" s="2" t="s">
        <v>23720</v>
      </c>
      <c r="C23096" s="2">
        <v>68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40</v>
      </c>
      <c r="D23097" s="2" t="s">
        <v>638</v>
      </c>
      <c r="E23097" s="2"/>
      <c r="F23097" s="2"/>
      <c r="G23097" s="2"/>
      <c r="H23097" s="2"/>
    </row>
    <row r="23098" spans="2:8">
      <c r="B23098" s="2" t="s">
        <v>23722</v>
      </c>
      <c r="C23098" s="2">
        <v>60</v>
      </c>
      <c r="D23098" s="2" t="s">
        <v>638</v>
      </c>
      <c r="E23098" s="2"/>
      <c r="F23098" s="2"/>
      <c r="G23098" s="2"/>
      <c r="H23098" s="2"/>
    </row>
    <row r="23099" spans="2:8">
      <c r="B23099" s="2" t="s">
        <v>23723</v>
      </c>
      <c r="C23099" s="2">
        <v>77</v>
      </c>
      <c r="D23099" s="2" t="s">
        <v>638</v>
      </c>
      <c r="E23099" s="2"/>
      <c r="F23099" s="2"/>
      <c r="G23099" s="2"/>
      <c r="H23099" s="2"/>
    </row>
    <row r="23100" spans="2:8">
      <c r="B23100" s="2" t="s">
        <v>23724</v>
      </c>
      <c r="C23100" s="2">
        <v>74</v>
      </c>
      <c r="D23100" s="2" t="s">
        <v>638</v>
      </c>
      <c r="E23100" s="2"/>
      <c r="F23100" s="2"/>
      <c r="G23100" s="2"/>
      <c r="H23100" s="2"/>
    </row>
    <row r="23101" spans="2:8">
      <c r="B23101" s="2" t="s">
        <v>23725</v>
      </c>
      <c r="C23101" s="2">
        <v>75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66</v>
      </c>
      <c r="D23102" s="2" t="s">
        <v>638</v>
      </c>
      <c r="E23102" s="2"/>
      <c r="F23102" s="2"/>
      <c r="G23102" s="2"/>
      <c r="H23102" s="2"/>
    </row>
    <row r="23103" spans="2:8">
      <c r="B23103" s="2" t="s">
        <v>23727</v>
      </c>
      <c r="C23103" s="2">
        <v>61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53</v>
      </c>
      <c r="D23104" s="2" t="s">
        <v>638</v>
      </c>
      <c r="E23104" s="2"/>
      <c r="F23104" s="2"/>
      <c r="G23104" s="2"/>
      <c r="H23104" s="2"/>
    </row>
    <row r="23105" spans="2:8">
      <c r="B23105" s="2" t="s">
        <v>23729</v>
      </c>
      <c r="C23105" s="2">
        <v>56</v>
      </c>
      <c r="D23105" s="2" t="s">
        <v>638</v>
      </c>
      <c r="E23105" s="2"/>
      <c r="F23105" s="2"/>
      <c r="G23105" s="2"/>
      <c r="H23105" s="2"/>
    </row>
    <row r="23106" spans="2:8">
      <c r="B23106" s="2" t="s">
        <v>23730</v>
      </c>
      <c r="C23106" s="2">
        <v>49</v>
      </c>
      <c r="D23106" s="2" t="s">
        <v>638</v>
      </c>
      <c r="E23106" s="2"/>
      <c r="F23106" s="2"/>
      <c r="G23106" s="2"/>
      <c r="H23106" s="2"/>
    </row>
    <row r="23107" spans="2:8">
      <c r="B23107" s="2" t="s">
        <v>23731</v>
      </c>
      <c r="C23107" s="2">
        <v>67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62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63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65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69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69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69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78</v>
      </c>
      <c r="D23114" s="2" t="s">
        <v>638</v>
      </c>
      <c r="E23114" s="2"/>
      <c r="F23114" s="2"/>
      <c r="G23114" s="2"/>
      <c r="H23114" s="2"/>
    </row>
    <row r="23115" spans="2:8">
      <c r="B23115" s="2" t="s">
        <v>23739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23740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23741</v>
      </c>
      <c r="C23117" s="2">
        <v>42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83</v>
      </c>
      <c r="D23118" s="2" t="s">
        <v>638</v>
      </c>
      <c r="E23118" s="2"/>
      <c r="F23118" s="2"/>
      <c r="G23118" s="2"/>
      <c r="H23118" s="2"/>
    </row>
    <row r="23119" spans="2:8">
      <c r="B23119" s="2" t="s">
        <v>23743</v>
      </c>
      <c r="C23119" s="2">
        <v>51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65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67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77</v>
      </c>
      <c r="D23122" s="2" t="s">
        <v>638</v>
      </c>
      <c r="E23122" s="2"/>
      <c r="F23122" s="2"/>
      <c r="G23122" s="2"/>
      <c r="H23122" s="2"/>
    </row>
    <row r="23123" spans="2:8">
      <c r="B23123" s="2" t="s">
        <v>23747</v>
      </c>
      <c r="C23123" s="2">
        <v>69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68</v>
      </c>
      <c r="D23124" s="2" t="s">
        <v>638</v>
      </c>
      <c r="E23124" s="2"/>
      <c r="F23124" s="2"/>
      <c r="G23124" s="2"/>
      <c r="H23124" s="2"/>
    </row>
    <row r="23125" spans="2:8">
      <c r="B23125" s="2" t="s">
        <v>23749</v>
      </c>
      <c r="C23125" s="2">
        <v>64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69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64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26</v>
      </c>
      <c r="D23128" s="2" t="s">
        <v>638</v>
      </c>
      <c r="E23128" s="2"/>
      <c r="F23128" s="2"/>
      <c r="G23128" s="2"/>
      <c r="H23128" s="2"/>
    </row>
    <row r="23129" spans="2:8">
      <c r="B23129" s="2" t="s">
        <v>23753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64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66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66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43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23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63</v>
      </c>
      <c r="D23137" s="2" t="s">
        <v>638</v>
      </c>
      <c r="E23137" s="2"/>
      <c r="F23137" s="2"/>
      <c r="G23137" s="2"/>
      <c r="H23137" s="2"/>
    </row>
    <row r="23138" spans="2:8">
      <c r="B23138" s="2" t="s">
        <v>23762</v>
      </c>
      <c r="C23138" s="2">
        <v>42</v>
      </c>
      <c r="D23138" s="2" t="s">
        <v>638</v>
      </c>
      <c r="E23138" s="2"/>
      <c r="F23138" s="2"/>
      <c r="G23138" s="2"/>
      <c r="H23138" s="2"/>
    </row>
    <row r="23139" spans="2:8">
      <c r="B23139" s="2" t="s">
        <v>23763</v>
      </c>
      <c r="C23139" s="2">
        <v>22</v>
      </c>
      <c r="D23139" s="2" t="s">
        <v>638</v>
      </c>
      <c r="E23139" s="2"/>
      <c r="F23139" s="2"/>
      <c r="G23139" s="2"/>
      <c r="H23139" s="2"/>
    </row>
    <row r="23140" spans="2:8">
      <c r="B23140" s="2" t="s">
        <v>23764</v>
      </c>
      <c r="C23140" s="2">
        <v>93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60</v>
      </c>
      <c r="D23141" s="2" t="s">
        <v>638</v>
      </c>
      <c r="E23141" s="2"/>
      <c r="F23141" s="2"/>
      <c r="G23141" s="2"/>
      <c r="H23141" s="2"/>
    </row>
    <row r="23142" spans="2:8">
      <c r="B23142" s="2" t="s">
        <v>23766</v>
      </c>
      <c r="C23142" s="2">
        <v>53</v>
      </c>
      <c r="D23142" s="2" t="s">
        <v>638</v>
      </c>
      <c r="E23142" s="2"/>
      <c r="F23142" s="2"/>
      <c r="G23142" s="2"/>
      <c r="H23142" s="2"/>
    </row>
    <row r="23143" spans="2:8">
      <c r="B23143" s="2" t="s">
        <v>23767</v>
      </c>
      <c r="C23143" s="2">
        <v>36</v>
      </c>
      <c r="D23143" s="2" t="s">
        <v>638</v>
      </c>
      <c r="E23143" s="2"/>
      <c r="F23143" s="2"/>
      <c r="G23143" s="2"/>
      <c r="H23143" s="2"/>
    </row>
    <row r="23144" spans="2:8">
      <c r="B23144" s="2" t="s">
        <v>23768</v>
      </c>
      <c r="C23144" s="2">
        <v>47</v>
      </c>
      <c r="D23144" s="2" t="s">
        <v>638</v>
      </c>
      <c r="E23144" s="2"/>
      <c r="F23144" s="2"/>
      <c r="G23144" s="2"/>
      <c r="H23144" s="2"/>
    </row>
    <row r="23145" spans="2:8">
      <c r="B23145" s="2" t="s">
        <v>23769</v>
      </c>
      <c r="C23145" s="2">
        <v>48</v>
      </c>
      <c r="D23145" s="2" t="s">
        <v>638</v>
      </c>
      <c r="E23145" s="2"/>
      <c r="F23145" s="2"/>
      <c r="G23145" s="2"/>
      <c r="H23145" s="2"/>
    </row>
    <row r="23146" spans="2:8">
      <c r="B23146" s="2" t="s">
        <v>23770</v>
      </c>
      <c r="C23146" s="2">
        <v>40</v>
      </c>
      <c r="D23146" s="2" t="s">
        <v>638</v>
      </c>
      <c r="E23146" s="2"/>
      <c r="F23146" s="2"/>
      <c r="G23146" s="2"/>
      <c r="H23146" s="2"/>
    </row>
    <row r="23147" spans="2:8">
      <c r="B23147" s="2" t="s">
        <v>23771</v>
      </c>
      <c r="C23147" s="2">
        <v>32</v>
      </c>
      <c r="D23147" s="2" t="s">
        <v>638</v>
      </c>
      <c r="E23147" s="2"/>
      <c r="F23147" s="2"/>
      <c r="G23147" s="2"/>
      <c r="H23147" s="2"/>
    </row>
    <row r="23148" spans="2:8">
      <c r="B23148" s="2" t="s">
        <v>23772</v>
      </c>
      <c r="C23148" s="2">
        <v>43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23773</v>
      </c>
      <c r="C23149" s="2">
        <v>92</v>
      </c>
      <c r="D23149" s="2" t="s">
        <v>638</v>
      </c>
      <c r="E23149" s="2"/>
      <c r="F23149" s="2"/>
      <c r="G23149" s="2"/>
      <c r="H23149" s="2"/>
    </row>
    <row r="23150" spans="2:8">
      <c r="B23150" s="2" t="s">
        <v>23774</v>
      </c>
      <c r="C23150" s="2">
        <v>92</v>
      </c>
      <c r="D23150" s="2" t="s">
        <v>638</v>
      </c>
      <c r="E23150" s="2"/>
      <c r="F23150" s="2"/>
      <c r="G23150" s="2"/>
      <c r="H23150" s="2"/>
    </row>
    <row r="23151" spans="2:8">
      <c r="B23151" s="2" t="s">
        <v>23775</v>
      </c>
      <c r="C23151" s="2">
        <v>58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56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63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67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77</v>
      </c>
      <c r="D23155" s="2" t="s">
        <v>638</v>
      </c>
      <c r="E23155" s="2"/>
      <c r="F23155" s="2"/>
      <c r="G23155" s="2"/>
      <c r="H23155" s="2"/>
    </row>
    <row r="23156" spans="2:8">
      <c r="B23156" s="2" t="s">
        <v>23780</v>
      </c>
      <c r="C23156" s="2">
        <v>85</v>
      </c>
      <c r="D23156" s="2" t="s">
        <v>638</v>
      </c>
      <c r="E23156" s="2"/>
      <c r="F23156" s="2"/>
      <c r="G23156" s="2"/>
      <c r="H23156" s="2"/>
    </row>
    <row r="23157" spans="2:8">
      <c r="B23157" s="2" t="s">
        <v>23781</v>
      </c>
      <c r="C23157" s="2">
        <v>79</v>
      </c>
      <c r="D23157" s="2" t="s">
        <v>638</v>
      </c>
      <c r="E23157" s="2"/>
      <c r="F23157" s="2"/>
      <c r="G23157" s="2"/>
      <c r="H23157" s="2"/>
    </row>
    <row r="23158" spans="2:8">
      <c r="B23158" s="2" t="s">
        <v>23782</v>
      </c>
      <c r="C23158" s="2">
        <v>46</v>
      </c>
      <c r="D23158" s="2" t="s">
        <v>638</v>
      </c>
      <c r="E23158" s="2"/>
      <c r="F23158" s="2"/>
      <c r="G23158" s="2"/>
      <c r="H23158" s="2"/>
    </row>
    <row r="23159" spans="2:8">
      <c r="B23159" s="2" t="s">
        <v>23783</v>
      </c>
      <c r="C23159" s="2">
        <v>27</v>
      </c>
      <c r="D23159" s="2" t="s">
        <v>638</v>
      </c>
      <c r="E23159" s="2"/>
      <c r="F23159" s="2"/>
      <c r="G23159" s="2"/>
      <c r="H23159" s="2"/>
    </row>
    <row r="23160" spans="2:8">
      <c r="B23160" s="2" t="s">
        <v>23784</v>
      </c>
      <c r="C23160" s="2">
        <v>68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69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66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71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83</v>
      </c>
      <c r="D23164" s="2" t="s">
        <v>638</v>
      </c>
      <c r="E23164" s="2"/>
      <c r="F23164" s="2"/>
      <c r="G23164" s="2"/>
      <c r="H23164" s="2"/>
    </row>
    <row r="23165" spans="2:8">
      <c r="B23165" s="2" t="s">
        <v>23789</v>
      </c>
      <c r="C23165" s="2">
        <v>71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74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71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73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90</v>
      </c>
      <c r="D23169" s="2" t="s">
        <v>638</v>
      </c>
      <c r="E23169" s="2"/>
      <c r="F23169" s="2"/>
      <c r="G23169" s="2"/>
      <c r="H23169" s="2"/>
    </row>
    <row r="23170" spans="2:8">
      <c r="B23170" s="2" t="s">
        <v>23794</v>
      </c>
      <c r="C23170" s="2">
        <v>75</v>
      </c>
      <c r="D23170" s="2" t="s">
        <v>638</v>
      </c>
      <c r="E23170" s="2"/>
      <c r="F23170" s="2"/>
      <c r="G23170" s="2"/>
      <c r="H23170" s="2"/>
    </row>
    <row r="23171" spans="2:8">
      <c r="B23171" s="2" t="s">
        <v>23795</v>
      </c>
      <c r="C23171" s="2">
        <v>65</v>
      </c>
      <c r="D23171" s="2" t="s">
        <v>638</v>
      </c>
      <c r="E23171" s="2"/>
      <c r="F23171" s="2"/>
      <c r="G23171" s="2"/>
      <c r="H23171" s="2"/>
    </row>
    <row r="23172" spans="2:8">
      <c r="B23172" s="2" t="s">
        <v>23796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23797</v>
      </c>
      <c r="C23173" s="2">
        <v>44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50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51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78</v>
      </c>
      <c r="D23178" s="2" t="s">
        <v>638</v>
      </c>
      <c r="E23178" s="2"/>
      <c r="F23178" s="2"/>
      <c r="G23178" s="2"/>
      <c r="H23178" s="2"/>
    </row>
    <row r="23179" spans="2:8">
      <c r="B23179" s="2" t="s">
        <v>23803</v>
      </c>
      <c r="C23179" s="2">
        <v>74</v>
      </c>
      <c r="D23179" s="2" t="s">
        <v>638</v>
      </c>
      <c r="E23179" s="2"/>
      <c r="F23179" s="2"/>
      <c r="G23179" s="2"/>
      <c r="H23179" s="2"/>
    </row>
    <row r="23180" spans="2:8">
      <c r="B23180" s="2" t="s">
        <v>23804</v>
      </c>
      <c r="C23180" s="2">
        <v>65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73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71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73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48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89</v>
      </c>
      <c r="D23185" s="2" t="s">
        <v>638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72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50</v>
      </c>
      <c r="D23189" s="2" t="s">
        <v>638</v>
      </c>
      <c r="E23189" s="2"/>
      <c r="F23189" s="2"/>
      <c r="G23189" s="2"/>
      <c r="H23189" s="2"/>
    </row>
    <row r="23190" spans="2:8">
      <c r="B23190" s="2" t="s">
        <v>23814</v>
      </c>
      <c r="C23190" s="2">
        <v>35</v>
      </c>
      <c r="D23190" s="2" t="s">
        <v>638</v>
      </c>
      <c r="E23190" s="2"/>
      <c r="F23190" s="2"/>
      <c r="G23190" s="2"/>
      <c r="H23190" s="2"/>
    </row>
    <row r="23191" spans="2:8">
      <c r="B23191" s="2" t="s">
        <v>23815</v>
      </c>
      <c r="C23191" s="2">
        <v>83</v>
      </c>
      <c r="D23191" s="2" t="s">
        <v>638</v>
      </c>
      <c r="E23191" s="2"/>
      <c r="F23191" s="2"/>
      <c r="G23191" s="2"/>
      <c r="H23191" s="2"/>
    </row>
    <row r="23192" spans="2:8">
      <c r="B23192" s="2" t="s">
        <v>23816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77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67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69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67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71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87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60</v>
      </c>
      <c r="D23201" s="2" t="s">
        <v>638</v>
      </c>
      <c r="E23201" s="2"/>
      <c r="F23201" s="2"/>
      <c r="G23201" s="2"/>
      <c r="H23201" s="2"/>
    </row>
    <row r="23202" spans="2:8">
      <c r="B23202" s="2" t="s">
        <v>23826</v>
      </c>
      <c r="C23202" s="2">
        <v>56</v>
      </c>
      <c r="D23202" s="2" t="s">
        <v>638</v>
      </c>
      <c r="E23202" s="2"/>
      <c r="F23202" s="2"/>
      <c r="G23202" s="2"/>
      <c r="H23202" s="2"/>
    </row>
    <row r="23203" spans="2:8">
      <c r="B23203" s="2" t="s">
        <v>23827</v>
      </c>
      <c r="C23203" s="2">
        <v>74</v>
      </c>
      <c r="D23203" s="2" t="s">
        <v>638</v>
      </c>
      <c r="E23203" s="2"/>
      <c r="F23203" s="2"/>
      <c r="G23203" s="2"/>
      <c r="H23203" s="2"/>
    </row>
    <row r="23204" spans="2:8">
      <c r="B23204" s="2" t="s">
        <v>23828</v>
      </c>
      <c r="C23204" s="2">
        <v>100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58</v>
      </c>
      <c r="D23205" s="2" t="s">
        <v>638</v>
      </c>
      <c r="E23205" s="2"/>
      <c r="F23205" s="2"/>
      <c r="G23205" s="2"/>
      <c r="H23205" s="2"/>
    </row>
    <row r="23206" spans="2:8">
      <c r="B23206" s="2" t="s">
        <v>23830</v>
      </c>
      <c r="C23206" s="2">
        <v>57</v>
      </c>
      <c r="D23206" s="2" t="s">
        <v>638</v>
      </c>
      <c r="E23206" s="2"/>
      <c r="F23206" s="2"/>
      <c r="G23206" s="2"/>
      <c r="H23206" s="2"/>
    </row>
    <row r="23207" spans="2:8">
      <c r="B23207" s="2" t="s">
        <v>23831</v>
      </c>
      <c r="C23207" s="2">
        <v>54</v>
      </c>
      <c r="D23207" s="2" t="s">
        <v>638</v>
      </c>
      <c r="E23207" s="2"/>
      <c r="F23207" s="2"/>
      <c r="G23207" s="2"/>
      <c r="H23207" s="2"/>
    </row>
    <row r="23208" spans="2:8">
      <c r="B23208" s="2" t="s">
        <v>23832</v>
      </c>
      <c r="C23208" s="2">
        <v>74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84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80</v>
      </c>
      <c r="D23210" s="2" t="s">
        <v>638</v>
      </c>
      <c r="E23210" s="2"/>
      <c r="F23210" s="2"/>
      <c r="G23210" s="2"/>
      <c r="H23210" s="2"/>
    </row>
    <row r="23211" spans="2:8">
      <c r="B23211" s="2" t="s">
        <v>23835</v>
      </c>
      <c r="C23211" s="2">
        <v>71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74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132</v>
      </c>
      <c r="D23213" s="2" t="s">
        <v>638</v>
      </c>
      <c r="E23213" s="2"/>
      <c r="F23213" s="2"/>
      <c r="G23213" s="2"/>
      <c r="H23213" s="2"/>
    </row>
    <row r="23214" spans="2:8">
      <c r="B23214" s="2" t="s">
        <v>23838</v>
      </c>
      <c r="C23214" s="2">
        <v>104</v>
      </c>
      <c r="D23214" s="2" t="s">
        <v>638</v>
      </c>
      <c r="E23214" s="2"/>
      <c r="F23214" s="2"/>
      <c r="G23214" s="2"/>
      <c r="H23214" s="2"/>
    </row>
    <row r="23215" spans="2:8">
      <c r="B23215" s="2" t="s">
        <v>23839</v>
      </c>
      <c r="C23215" s="2">
        <v>65</v>
      </c>
      <c r="D23215" s="2" t="s">
        <v>638</v>
      </c>
      <c r="E23215" s="2"/>
      <c r="F23215" s="2"/>
      <c r="G23215" s="2"/>
      <c r="H23215" s="2"/>
    </row>
    <row r="23216" spans="2:8">
      <c r="B23216" s="2" t="s">
        <v>23840</v>
      </c>
      <c r="C23216" s="2">
        <v>88</v>
      </c>
      <c r="D23216" s="2" t="s">
        <v>638</v>
      </c>
      <c r="E23216" s="2"/>
      <c r="F23216" s="2"/>
      <c r="G23216" s="2"/>
      <c r="H23216" s="2"/>
    </row>
    <row r="23217" spans="2:8">
      <c r="B23217" s="2" t="s">
        <v>23841</v>
      </c>
      <c r="C23217" s="2">
        <v>77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78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23843</v>
      </c>
      <c r="C23219" s="2">
        <v>83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23844</v>
      </c>
      <c r="C23220" s="2">
        <v>85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23845</v>
      </c>
      <c r="C23221" s="2">
        <v>87</v>
      </c>
      <c r="D23221" s="2" t="s">
        <v>638</v>
      </c>
      <c r="E23221" s="2"/>
      <c r="F23221" s="2"/>
      <c r="G23221" s="2"/>
      <c r="H23221" s="2"/>
    </row>
    <row r="23222" spans="2:8">
      <c r="B23222" s="2" t="s">
        <v>23846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74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90</v>
      </c>
      <c r="D23226" s="2" t="s">
        <v>638</v>
      </c>
      <c r="E23226" s="2"/>
      <c r="F23226" s="2"/>
      <c r="G23226" s="2"/>
      <c r="H23226" s="2"/>
    </row>
    <row r="23227" spans="2:8">
      <c r="B23227" s="2" t="s">
        <v>23851</v>
      </c>
      <c r="C23227" s="2">
        <v>68</v>
      </c>
      <c r="D23227" s="2" t="s">
        <v>638</v>
      </c>
      <c r="E23227" s="2"/>
      <c r="F23227" s="2"/>
      <c r="G23227" s="2"/>
      <c r="H23227" s="2"/>
    </row>
    <row r="23228" spans="2:8">
      <c r="B23228" s="2" t="s">
        <v>23852</v>
      </c>
      <c r="C23228" s="2">
        <v>54</v>
      </c>
      <c r="D23228" s="2" t="s">
        <v>638</v>
      </c>
      <c r="E23228" s="2"/>
      <c r="F23228" s="2"/>
      <c r="G23228" s="2"/>
      <c r="H23228" s="2"/>
    </row>
    <row r="23229" spans="2:8">
      <c r="B23229" s="2" t="s">
        <v>23853</v>
      </c>
      <c r="C23229" s="2">
        <v>52</v>
      </c>
      <c r="D23229" s="2" t="s">
        <v>638</v>
      </c>
      <c r="E23229" s="2"/>
      <c r="F23229" s="2"/>
      <c r="G23229" s="2"/>
      <c r="H23229" s="2"/>
    </row>
    <row r="23230" spans="2:8">
      <c r="B23230" s="2" t="s">
        <v>23854</v>
      </c>
      <c r="C23230" s="2">
        <v>61</v>
      </c>
      <c r="D23230" s="2" t="s">
        <v>638</v>
      </c>
      <c r="E23230" s="2"/>
      <c r="F23230" s="2"/>
      <c r="G23230" s="2"/>
      <c r="H23230" s="2"/>
    </row>
    <row r="23231" spans="2:8">
      <c r="B23231" s="2" t="s">
        <v>23855</v>
      </c>
      <c r="C23231" s="2">
        <v>59</v>
      </c>
      <c r="D23231" s="2" t="s">
        <v>638</v>
      </c>
      <c r="E23231" s="2"/>
      <c r="F23231" s="2"/>
      <c r="G23231" s="2"/>
      <c r="H23231" s="2"/>
    </row>
    <row r="23232" spans="2:8">
      <c r="B23232" s="2" t="s">
        <v>23856</v>
      </c>
      <c r="C23232" s="2">
        <v>68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73</v>
      </c>
      <c r="D23233" s="2" t="s">
        <v>638</v>
      </c>
      <c r="E23233" s="2"/>
      <c r="F23233" s="2"/>
      <c r="G23233" s="2"/>
      <c r="H23233" s="2"/>
    </row>
    <row r="23234" spans="2:8">
      <c r="B23234" s="2" t="s">
        <v>23858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44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112</v>
      </c>
      <c r="D23238" s="2" t="s">
        <v>638</v>
      </c>
      <c r="E23238" s="2"/>
      <c r="F23238" s="2"/>
      <c r="G23238" s="2"/>
      <c r="H23238" s="2"/>
    </row>
    <row r="23239" spans="2:8">
      <c r="B23239" s="2" t="s">
        <v>23863</v>
      </c>
      <c r="C23239" s="2">
        <v>70</v>
      </c>
      <c r="D23239" s="2" t="s">
        <v>638</v>
      </c>
      <c r="E23239" s="2"/>
      <c r="F23239" s="2"/>
      <c r="G23239" s="2"/>
      <c r="H23239" s="2"/>
    </row>
    <row r="23240" spans="2:8">
      <c r="B23240" s="2" t="s">
        <v>23864</v>
      </c>
      <c r="C23240" s="2">
        <v>66</v>
      </c>
      <c r="D23240" s="2" t="s">
        <v>638</v>
      </c>
      <c r="E23240" s="2"/>
      <c r="F23240" s="2"/>
      <c r="G23240" s="2"/>
      <c r="H23240" s="2"/>
    </row>
    <row r="23241" spans="2:8">
      <c r="B23241" s="2" t="s">
        <v>23865</v>
      </c>
      <c r="C23241" s="2">
        <v>65</v>
      </c>
      <c r="D23241" s="2" t="s">
        <v>638</v>
      </c>
      <c r="E23241" s="2"/>
      <c r="F23241" s="2"/>
      <c r="G23241" s="2"/>
      <c r="H23241" s="2"/>
    </row>
    <row r="23242" spans="2:8">
      <c r="B23242" s="2" t="s">
        <v>23866</v>
      </c>
      <c r="C23242" s="2">
        <v>76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23867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23868</v>
      </c>
      <c r="C23244" s="2">
        <v>45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23869</v>
      </c>
      <c r="C23245" s="2">
        <v>53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23870</v>
      </c>
      <c r="C23246" s="2">
        <v>63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23871</v>
      </c>
      <c r="C23247" s="2">
        <v>68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86</v>
      </c>
      <c r="D23248" s="2" t="s">
        <v>638</v>
      </c>
      <c r="E23248" s="2"/>
      <c r="F23248" s="2"/>
      <c r="G23248" s="2"/>
      <c r="H23248" s="2"/>
    </row>
    <row r="23249" spans="2:8">
      <c r="B23249" s="2" t="s">
        <v>23873</v>
      </c>
      <c r="C23249" s="2">
        <v>78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85</v>
      </c>
      <c r="D23250" s="2" t="s">
        <v>638</v>
      </c>
      <c r="E23250" s="2"/>
      <c r="F23250" s="2"/>
      <c r="G23250" s="2"/>
      <c r="H23250" s="2"/>
    </row>
    <row r="23251" spans="2:8">
      <c r="B23251" s="2" t="s">
        <v>23875</v>
      </c>
      <c r="C23251" s="2">
        <v>82</v>
      </c>
      <c r="D23251" s="2" t="s">
        <v>638</v>
      </c>
      <c r="E23251" s="2"/>
      <c r="F23251" s="2"/>
      <c r="G23251" s="2"/>
      <c r="H23251" s="2"/>
    </row>
    <row r="23252" spans="2:8">
      <c r="B23252" s="2" t="s">
        <v>23876</v>
      </c>
      <c r="C23252" s="2">
        <v>29</v>
      </c>
      <c r="D23252" s="2" t="s">
        <v>638</v>
      </c>
      <c r="E23252" s="2"/>
      <c r="F23252" s="2"/>
      <c r="G23252" s="2"/>
      <c r="H23252" s="2"/>
    </row>
    <row r="23253" spans="2:8">
      <c r="B23253" s="2" t="s">
        <v>23877</v>
      </c>
      <c r="C23253" s="2">
        <v>63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65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83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63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80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43</v>
      </c>
      <c r="D23258" s="2" t="s">
        <v>638</v>
      </c>
      <c r="E23258" s="2"/>
      <c r="F23258" s="2"/>
      <c r="G23258" s="2"/>
      <c r="H23258" s="2"/>
    </row>
    <row r="23259" spans="2:8">
      <c r="B23259" s="2" t="s">
        <v>23883</v>
      </c>
      <c r="C23259" s="2">
        <v>31</v>
      </c>
      <c r="D23259" s="2" t="s">
        <v>638</v>
      </c>
      <c r="E23259" s="2"/>
      <c r="F23259" s="2"/>
      <c r="G23259" s="2"/>
      <c r="H23259" s="2"/>
    </row>
    <row r="23260" spans="2:8">
      <c r="B23260" s="2" t="s">
        <v>23884</v>
      </c>
      <c r="C23260" s="2">
        <v>37</v>
      </c>
      <c r="D23260" s="2" t="s">
        <v>638</v>
      </c>
      <c r="E23260" s="2"/>
      <c r="F23260" s="2"/>
      <c r="G23260" s="2"/>
      <c r="H23260" s="2"/>
    </row>
    <row r="23261" spans="2:8">
      <c r="B23261" s="2" t="s">
        <v>23885</v>
      </c>
      <c r="C23261" s="2">
        <v>31</v>
      </c>
      <c r="D23261" s="2" t="s">
        <v>638</v>
      </c>
      <c r="E23261" s="2"/>
      <c r="F23261" s="2"/>
      <c r="G23261" s="2"/>
      <c r="H23261" s="2"/>
    </row>
    <row r="23262" spans="2:8">
      <c r="B23262" s="2" t="s">
        <v>23886</v>
      </c>
      <c r="C23262" s="2">
        <v>32</v>
      </c>
      <c r="D23262" s="2" t="s">
        <v>638</v>
      </c>
      <c r="E23262" s="2"/>
      <c r="F23262" s="2"/>
      <c r="G23262" s="2"/>
      <c r="H23262" s="2"/>
    </row>
    <row r="23263" spans="2:8">
      <c r="B23263" s="2" t="s">
        <v>23887</v>
      </c>
      <c r="C23263" s="2">
        <v>29</v>
      </c>
      <c r="D23263" s="2" t="s">
        <v>638</v>
      </c>
      <c r="E23263" s="2"/>
      <c r="F23263" s="2"/>
      <c r="G23263" s="2"/>
      <c r="H23263" s="2"/>
    </row>
    <row r="23264" spans="2:8">
      <c r="B23264" s="2" t="s">
        <v>23888</v>
      </c>
      <c r="C23264" s="2">
        <v>85</v>
      </c>
      <c r="D23264" s="2" t="s">
        <v>638</v>
      </c>
      <c r="E23264" s="2"/>
      <c r="F23264" s="2"/>
      <c r="G23264" s="2"/>
      <c r="H23264" s="2"/>
    </row>
    <row r="23265" spans="2:8">
      <c r="B23265" s="2" t="s">
        <v>23889</v>
      </c>
      <c r="C23265" s="2">
        <v>116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67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68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56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60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57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65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76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77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86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91</v>
      </c>
      <c r="D23275" s="2" t="s">
        <v>638</v>
      </c>
      <c r="E23275" s="2"/>
      <c r="F23275" s="2"/>
      <c r="G23275" s="2"/>
      <c r="H23275" s="2"/>
    </row>
    <row r="23276" spans="2:8">
      <c r="B23276" s="2" t="s">
        <v>23900</v>
      </c>
      <c r="C23276" s="2">
        <v>69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73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78</v>
      </c>
      <c r="D23278" s="2" t="s">
        <v>638</v>
      </c>
      <c r="E23278" s="2"/>
      <c r="F23278" s="2"/>
      <c r="G23278" s="2"/>
      <c r="H23278" s="2"/>
    </row>
    <row r="23279" spans="2:8">
      <c r="B23279" s="2" t="s">
        <v>23903</v>
      </c>
      <c r="C23279" s="2">
        <v>77</v>
      </c>
      <c r="D23279" s="2" t="s">
        <v>638</v>
      </c>
      <c r="E23279" s="2"/>
      <c r="F23279" s="2"/>
      <c r="G23279" s="2"/>
      <c r="H23279" s="2"/>
    </row>
    <row r="23280" spans="2:8">
      <c r="B23280" s="2" t="s">
        <v>23904</v>
      </c>
      <c r="C23280" s="2">
        <v>74</v>
      </c>
      <c r="D23280" s="2" t="s">
        <v>638</v>
      </c>
      <c r="E23280" s="2"/>
      <c r="F23280" s="2"/>
      <c r="G23280" s="2"/>
      <c r="H23280" s="2"/>
    </row>
    <row r="23281" spans="2:8">
      <c r="B23281" s="2" t="s">
        <v>23905</v>
      </c>
      <c r="C23281" s="2">
        <v>76</v>
      </c>
      <c r="D23281" s="2" t="s">
        <v>638</v>
      </c>
      <c r="E23281" s="2"/>
      <c r="F23281" s="2"/>
      <c r="G23281" s="2"/>
      <c r="H23281" s="2"/>
    </row>
    <row r="23282" spans="2:8">
      <c r="B23282" s="2" t="s">
        <v>23906</v>
      </c>
      <c r="C23282" s="2">
        <v>69</v>
      </c>
      <c r="D23282" s="2" t="s">
        <v>638</v>
      </c>
      <c r="E23282" s="2"/>
      <c r="F23282" s="2"/>
      <c r="G23282" s="2"/>
      <c r="H23282" s="2"/>
    </row>
    <row r="23283" spans="2:8">
      <c r="B23283" s="2" t="s">
        <v>23907</v>
      </c>
      <c r="C23283" s="2">
        <v>74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82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39</v>
      </c>
      <c r="D23285" s="2" t="s">
        <v>638</v>
      </c>
      <c r="E23285" s="2"/>
      <c r="F23285" s="2"/>
      <c r="G23285" s="2"/>
      <c r="H23285" s="2"/>
    </row>
    <row r="23286" spans="2:8">
      <c r="B23286" s="2" t="s">
        <v>23910</v>
      </c>
      <c r="C23286" s="2">
        <v>74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82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70</v>
      </c>
      <c r="D23288" s="2" t="s">
        <v>638</v>
      </c>
      <c r="E23288" s="2"/>
      <c r="F23288" s="2"/>
      <c r="G23288" s="2"/>
      <c r="H23288" s="2"/>
    </row>
    <row r="23289" spans="2:8">
      <c r="B23289" s="2" t="s">
        <v>23913</v>
      </c>
      <c r="C23289" s="2">
        <v>66</v>
      </c>
      <c r="D23289" s="2" t="s">
        <v>638</v>
      </c>
      <c r="E23289" s="2"/>
      <c r="F23289" s="2"/>
      <c r="G23289" s="2"/>
      <c r="H23289" s="2"/>
    </row>
    <row r="23290" spans="2:8">
      <c r="B23290" s="2" t="s">
        <v>23914</v>
      </c>
      <c r="C23290" s="2">
        <v>61</v>
      </c>
      <c r="D23290" s="2" t="s">
        <v>638</v>
      </c>
      <c r="E23290" s="2"/>
      <c r="F23290" s="2"/>
      <c r="G23290" s="2"/>
      <c r="H23290" s="2"/>
    </row>
    <row r="23291" spans="2:8">
      <c r="B23291" s="2" t="s">
        <v>23915</v>
      </c>
      <c r="C23291" s="2">
        <v>26</v>
      </c>
      <c r="D23291" s="2" t="s">
        <v>638</v>
      </c>
      <c r="E23291" s="2"/>
      <c r="F23291" s="2"/>
      <c r="G23291" s="2"/>
      <c r="H23291" s="2"/>
    </row>
    <row r="23292" spans="2:8">
      <c r="B23292" s="2" t="s">
        <v>23916</v>
      </c>
      <c r="C23292" s="2">
        <v>50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66</v>
      </c>
      <c r="D23293" s="2" t="s">
        <v>638</v>
      </c>
      <c r="E23293" s="2"/>
      <c r="F23293" s="2"/>
      <c r="G23293" s="2"/>
      <c r="H23293" s="2"/>
    </row>
    <row r="23294" spans="2:8">
      <c r="B23294" s="2" t="s">
        <v>23918</v>
      </c>
      <c r="C23294" s="2">
        <v>71</v>
      </c>
      <c r="D23294" s="2" t="s">
        <v>638</v>
      </c>
      <c r="E23294" s="2"/>
      <c r="F23294" s="2"/>
      <c r="G23294" s="2"/>
      <c r="H23294" s="2"/>
    </row>
    <row r="23295" spans="2:8">
      <c r="B23295" s="2" t="s">
        <v>23919</v>
      </c>
      <c r="C23295" s="2">
        <v>69</v>
      </c>
      <c r="D23295" s="2" t="s">
        <v>638</v>
      </c>
      <c r="E23295" s="2"/>
      <c r="F23295" s="2"/>
      <c r="G23295" s="2"/>
      <c r="H23295" s="2"/>
    </row>
    <row r="23296" spans="2:8">
      <c r="B23296" s="2" t="s">
        <v>23920</v>
      </c>
      <c r="C23296" s="2">
        <v>80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83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88</v>
      </c>
      <c r="D23298" s="2" t="s">
        <v>638</v>
      </c>
      <c r="E23298" s="2"/>
      <c r="F23298" s="2"/>
      <c r="G23298" s="2"/>
      <c r="H23298" s="2"/>
    </row>
    <row r="23299" spans="2:8">
      <c r="B23299" s="2" t="s">
        <v>23923</v>
      </c>
      <c r="C23299" s="2">
        <v>73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76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49</v>
      </c>
      <c r="D23301" s="2" t="s">
        <v>638</v>
      </c>
      <c r="E23301" s="2"/>
      <c r="F23301" s="2"/>
      <c r="G23301" s="2"/>
      <c r="H23301" s="2"/>
    </row>
    <row r="23302" spans="2:8">
      <c r="B23302" s="2" t="s">
        <v>23926</v>
      </c>
      <c r="C23302" s="2">
        <v>39</v>
      </c>
      <c r="D23302" s="2" t="s">
        <v>638</v>
      </c>
      <c r="E23302" s="2"/>
      <c r="F23302" s="2"/>
      <c r="G23302" s="2"/>
      <c r="H23302" s="2"/>
    </row>
    <row r="23303" spans="2:8">
      <c r="B23303" s="2" t="s">
        <v>23927</v>
      </c>
      <c r="C23303" s="2">
        <v>29</v>
      </c>
      <c r="D23303" s="2" t="s">
        <v>638</v>
      </c>
      <c r="E23303" s="2"/>
      <c r="F23303" s="2"/>
      <c r="G23303" s="2"/>
      <c r="H23303" s="2"/>
    </row>
    <row r="23304" spans="2:8">
      <c r="B23304" s="2" t="s">
        <v>23928</v>
      </c>
      <c r="C23304" s="2">
        <v>48</v>
      </c>
      <c r="D23304" s="2" t="s">
        <v>638</v>
      </c>
      <c r="E23304" s="2"/>
      <c r="F23304" s="2"/>
      <c r="G23304" s="2"/>
      <c r="H23304" s="2"/>
    </row>
    <row r="23305" spans="2:8">
      <c r="B23305" s="2" t="s">
        <v>23929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38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23931</v>
      </c>
      <c r="C23307" s="2">
        <v>43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23932</v>
      </c>
      <c r="C23308" s="2">
        <v>73</v>
      </c>
      <c r="D23308" s="2" t="s">
        <v>638</v>
      </c>
      <c r="E23308" s="2"/>
      <c r="F23308" s="2"/>
      <c r="G23308" s="2"/>
      <c r="H23308" s="2"/>
    </row>
    <row r="23309" spans="2:8">
      <c r="B23309" s="2" t="s">
        <v>23933</v>
      </c>
      <c r="C23309" s="2">
        <v>72</v>
      </c>
      <c r="D23309" s="2" t="s">
        <v>638</v>
      </c>
      <c r="E23309" s="2"/>
      <c r="F23309" s="2"/>
      <c r="G23309" s="2"/>
      <c r="H23309" s="2"/>
    </row>
    <row r="23310" spans="2:8">
      <c r="B23310" s="2" t="s">
        <v>23934</v>
      </c>
      <c r="C23310" s="2">
        <v>68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71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70</v>
      </c>
      <c r="D23312" s="2" t="s">
        <v>638</v>
      </c>
      <c r="E23312" s="2"/>
      <c r="F23312" s="2"/>
      <c r="G23312" s="2"/>
      <c r="H23312" s="2"/>
    </row>
    <row r="23313" spans="2:8">
      <c r="B23313" s="2" t="s">
        <v>23937</v>
      </c>
      <c r="C23313" s="2">
        <v>76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77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70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71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86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77</v>
      </c>
      <c r="D23318" s="2" t="s">
        <v>638</v>
      </c>
      <c r="E23318" s="2"/>
      <c r="F23318" s="2"/>
      <c r="G23318" s="2"/>
      <c r="H23318" s="2"/>
    </row>
    <row r="23319" spans="2:8">
      <c r="B23319" s="2" t="s">
        <v>23943</v>
      </c>
      <c r="C23319" s="2">
        <v>70</v>
      </c>
      <c r="D23319" s="2" t="s">
        <v>638</v>
      </c>
      <c r="E23319" s="2"/>
      <c r="F23319" s="2"/>
      <c r="G23319" s="2"/>
      <c r="H23319" s="2"/>
    </row>
    <row r="23320" spans="2:8">
      <c r="B23320" s="2" t="s">
        <v>23944</v>
      </c>
      <c r="C23320" s="2">
        <v>70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75</v>
      </c>
      <c r="D23321" s="2" t="s">
        <v>638</v>
      </c>
      <c r="E23321" s="2"/>
      <c r="F23321" s="2"/>
      <c r="G23321" s="2"/>
      <c r="H23321" s="2"/>
    </row>
    <row r="23322" spans="2:8">
      <c r="B23322" s="2" t="s">
        <v>23946</v>
      </c>
      <c r="C23322" s="2">
        <v>64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61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70</v>
      </c>
      <c r="D23324" s="2" t="s">
        <v>638</v>
      </c>
      <c r="E23324" s="2"/>
      <c r="F23324" s="2"/>
      <c r="G23324" s="2"/>
      <c r="H23324" s="2"/>
    </row>
    <row r="23325" spans="2:8">
      <c r="B23325" s="2" t="s">
        <v>23949</v>
      </c>
      <c r="C23325" s="2">
        <v>77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47</v>
      </c>
      <c r="D23326" s="2" t="s">
        <v>638</v>
      </c>
      <c r="E23326" s="2"/>
      <c r="F23326" s="2"/>
      <c r="G23326" s="2"/>
      <c r="H23326" s="2"/>
    </row>
    <row r="23327" spans="2:8">
      <c r="B23327" s="2" t="s">
        <v>23951</v>
      </c>
      <c r="C23327" s="2">
        <v>44</v>
      </c>
      <c r="D23327" s="2" t="s">
        <v>638</v>
      </c>
      <c r="E23327" s="2"/>
      <c r="F23327" s="2"/>
      <c r="G23327" s="2"/>
      <c r="H23327" s="2"/>
    </row>
    <row r="23328" spans="2:8">
      <c r="B23328" s="2" t="s">
        <v>23952</v>
      </c>
      <c r="C23328" s="2">
        <v>69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57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91</v>
      </c>
      <c r="D23330" s="2" t="s">
        <v>638</v>
      </c>
      <c r="E23330" s="2"/>
      <c r="F23330" s="2"/>
      <c r="G23330" s="2"/>
      <c r="H23330" s="2"/>
    </row>
    <row r="23331" spans="2:8">
      <c r="B23331" s="2" t="s">
        <v>23955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66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105</v>
      </c>
      <c r="D23335" s="2" t="s">
        <v>638</v>
      </c>
      <c r="E23335" s="2"/>
      <c r="F23335" s="2"/>
      <c r="G23335" s="2"/>
      <c r="H23335" s="2"/>
    </row>
    <row r="23336" spans="2:8">
      <c r="B23336" s="2" t="s">
        <v>23960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80</v>
      </c>
      <c r="D23338" s="2" t="s">
        <v>638</v>
      </c>
      <c r="E23338" s="2"/>
      <c r="F23338" s="2"/>
      <c r="G23338" s="2"/>
      <c r="H23338" s="2"/>
    </row>
    <row r="23339" spans="2:8">
      <c r="B23339" s="2" t="s">
        <v>23963</v>
      </c>
      <c r="C23339" s="2">
        <v>87</v>
      </c>
      <c r="D23339" s="2" t="s">
        <v>638</v>
      </c>
      <c r="E23339" s="2"/>
      <c r="F23339" s="2"/>
      <c r="G23339" s="2"/>
      <c r="H23339" s="2"/>
    </row>
    <row r="23340" spans="2:8">
      <c r="B23340" s="2" t="s">
        <v>23964</v>
      </c>
      <c r="C23340" s="2">
        <v>86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97</v>
      </c>
      <c r="D23341" s="2" t="s">
        <v>638</v>
      </c>
      <c r="E23341" s="2"/>
      <c r="F23341" s="2"/>
      <c r="G23341" s="2"/>
      <c r="H23341" s="2"/>
    </row>
    <row r="23342" spans="2:8">
      <c r="B23342" s="2" t="s">
        <v>23966</v>
      </c>
      <c r="C23342" s="2">
        <v>76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83</v>
      </c>
      <c r="D23343" s="2" t="s">
        <v>638</v>
      </c>
      <c r="E23343" s="2"/>
      <c r="F23343" s="2"/>
      <c r="G23343" s="2"/>
      <c r="H23343" s="2"/>
    </row>
    <row r="23344" spans="2:8">
      <c r="B23344" s="2" t="s">
        <v>23968</v>
      </c>
      <c r="C23344" s="2">
        <v>73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73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23970</v>
      </c>
      <c r="C23346" s="2">
        <v>77</v>
      </c>
      <c r="D23346" s="2" t="s">
        <v>638</v>
      </c>
      <c r="E23346" s="2"/>
      <c r="F23346" s="2"/>
      <c r="G23346" s="2"/>
      <c r="H23346" s="2"/>
    </row>
    <row r="23347" spans="2:8">
      <c r="B23347" s="2" t="s">
        <v>23971</v>
      </c>
      <c r="C23347" s="2">
        <v>68</v>
      </c>
      <c r="D23347" s="2" t="s">
        <v>638</v>
      </c>
      <c r="E23347" s="2"/>
      <c r="F23347" s="2"/>
      <c r="G23347" s="2"/>
      <c r="H23347" s="2"/>
    </row>
    <row r="23348" spans="2:8">
      <c r="B23348" s="2" t="s">
        <v>23972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23973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23974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61</v>
      </c>
      <c r="D23351" s="2" t="s">
        <v>638</v>
      </c>
      <c r="E23351" s="2"/>
      <c r="F23351" s="2"/>
      <c r="G23351" s="2"/>
      <c r="H23351" s="2"/>
    </row>
    <row r="23352" spans="2:8">
      <c r="B23352" s="2" t="s">
        <v>23976</v>
      </c>
      <c r="C23352" s="2">
        <v>58</v>
      </c>
      <c r="D23352" s="2" t="s">
        <v>638</v>
      </c>
      <c r="E23352" s="2"/>
      <c r="F23352" s="2"/>
      <c r="G23352" s="2"/>
      <c r="H23352" s="2"/>
    </row>
    <row r="23353" spans="2:8">
      <c r="B23353" s="2" t="s">
        <v>23977</v>
      </c>
      <c r="C23353" s="2">
        <v>70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71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80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71</v>
      </c>
      <c r="D23356" s="2" t="s">
        <v>638</v>
      </c>
      <c r="E23356" s="2"/>
      <c r="F23356" s="2"/>
      <c r="G23356" s="2"/>
      <c r="H23356" s="2"/>
    </row>
    <row r="23357" spans="2:8">
      <c r="B23357" s="2" t="s">
        <v>23981</v>
      </c>
      <c r="C23357" s="2">
        <v>81</v>
      </c>
      <c r="D23357" s="2" t="s">
        <v>638</v>
      </c>
      <c r="E23357" s="2"/>
      <c r="F23357" s="2"/>
      <c r="G23357" s="2"/>
      <c r="H23357" s="2"/>
    </row>
    <row r="23358" spans="2:8">
      <c r="B23358" s="2" t="s">
        <v>23982</v>
      </c>
      <c r="C23358" s="2">
        <v>76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79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100</v>
      </c>
      <c r="D23360" s="2" t="s">
        <v>638</v>
      </c>
      <c r="E23360" s="2"/>
      <c r="F23360" s="2"/>
      <c r="G23360" s="2"/>
      <c r="H23360" s="2"/>
    </row>
    <row r="23361" spans="2:8">
      <c r="B23361" s="2" t="s">
        <v>23985</v>
      </c>
      <c r="C23361" s="2">
        <v>73</v>
      </c>
      <c r="D23361" s="2" t="s">
        <v>638</v>
      </c>
      <c r="E23361" s="2"/>
      <c r="F23361" s="2"/>
      <c r="G23361" s="2"/>
      <c r="H23361" s="2"/>
    </row>
    <row r="23362" spans="2:8">
      <c r="B23362" s="2" t="s">
        <v>23986</v>
      </c>
      <c r="C23362" s="2">
        <v>70</v>
      </c>
      <c r="D23362" s="2" t="s">
        <v>638</v>
      </c>
      <c r="E23362" s="2"/>
      <c r="F23362" s="2"/>
      <c r="G23362" s="2"/>
      <c r="H23362" s="2"/>
    </row>
    <row r="23363" spans="2:8">
      <c r="B23363" s="2" t="s">
        <v>23987</v>
      </c>
      <c r="C23363" s="2">
        <v>72</v>
      </c>
      <c r="D23363" s="2" t="s">
        <v>638</v>
      </c>
      <c r="E23363" s="2"/>
      <c r="F23363" s="2"/>
      <c r="G23363" s="2"/>
      <c r="H23363" s="2"/>
    </row>
    <row r="23364" spans="2:8">
      <c r="B23364" s="2" t="s">
        <v>23988</v>
      </c>
      <c r="C23364" s="2">
        <v>64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68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52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58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61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88</v>
      </c>
      <c r="D23369" s="2" t="s">
        <v>638</v>
      </c>
      <c r="E23369" s="2"/>
      <c r="F23369" s="2"/>
      <c r="G23369" s="2"/>
      <c r="H23369" s="2"/>
    </row>
    <row r="23370" spans="2:8">
      <c r="B23370" s="2" t="s">
        <v>23994</v>
      </c>
      <c r="C23370" s="2">
        <v>80</v>
      </c>
      <c r="D23370" s="2" t="s">
        <v>638</v>
      </c>
      <c r="E23370" s="2"/>
      <c r="F23370" s="2"/>
      <c r="G23370" s="2"/>
      <c r="H23370" s="2"/>
    </row>
    <row r="23371" spans="2:8">
      <c r="B23371" s="2" t="s">
        <v>23995</v>
      </c>
      <c r="C23371" s="2">
        <v>74</v>
      </c>
      <c r="D23371" s="2" t="s">
        <v>638</v>
      </c>
      <c r="E23371" s="2"/>
      <c r="F23371" s="2"/>
      <c r="G23371" s="2"/>
      <c r="H23371" s="2"/>
    </row>
    <row r="23372" spans="2:8">
      <c r="B23372" s="2" t="s">
        <v>23996</v>
      </c>
      <c r="C23372" s="2">
        <v>72</v>
      </c>
      <c r="D23372" s="2" t="s">
        <v>638</v>
      </c>
      <c r="E23372" s="2"/>
      <c r="F23372" s="2"/>
      <c r="G23372" s="2"/>
      <c r="H23372" s="2"/>
    </row>
    <row r="23373" spans="2:8">
      <c r="B23373" s="2" t="s">
        <v>23997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74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78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77</v>
      </c>
      <c r="D23376" s="2" t="s">
        <v>638</v>
      </c>
      <c r="E23376" s="2"/>
      <c r="F23376" s="2"/>
      <c r="G23376" s="2"/>
      <c r="H23376" s="2"/>
    </row>
    <row r="23377" spans="2:8">
      <c r="B23377" s="2" t="s">
        <v>24001</v>
      </c>
      <c r="C23377" s="2">
        <v>74</v>
      </c>
      <c r="D23377" s="2" t="s">
        <v>638</v>
      </c>
      <c r="E23377" s="2"/>
      <c r="F23377" s="2"/>
      <c r="G23377" s="2"/>
      <c r="H23377" s="2"/>
    </row>
    <row r="23378" spans="2:8">
      <c r="B23378" s="2" t="s">
        <v>24002</v>
      </c>
      <c r="C23378" s="2">
        <v>92</v>
      </c>
      <c r="D23378" s="2" t="s">
        <v>638</v>
      </c>
      <c r="E23378" s="2"/>
      <c r="F23378" s="2"/>
      <c r="G23378" s="2"/>
      <c r="H23378" s="2"/>
    </row>
    <row r="23379" spans="2:8">
      <c r="B23379" s="2" t="s">
        <v>24003</v>
      </c>
      <c r="C23379" s="2">
        <v>73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24004</v>
      </c>
      <c r="C23380" s="2">
        <v>69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24005</v>
      </c>
      <c r="C23381" s="2">
        <v>72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24006</v>
      </c>
      <c r="C23382" s="2">
        <v>73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24007</v>
      </c>
      <c r="C23383" s="2">
        <v>82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71</v>
      </c>
      <c r="D23384" s="2" t="s">
        <v>638</v>
      </c>
      <c r="E23384" s="2"/>
      <c r="F23384" s="2"/>
      <c r="G23384" s="2"/>
      <c r="H23384" s="2"/>
    </row>
    <row r="23385" spans="2:8">
      <c r="B23385" s="2" t="s">
        <v>24009</v>
      </c>
      <c r="C23385" s="2">
        <v>73</v>
      </c>
      <c r="D23385" s="2" t="s">
        <v>638</v>
      </c>
      <c r="E23385" s="2"/>
      <c r="F23385" s="2"/>
      <c r="G23385" s="2"/>
      <c r="H23385" s="2"/>
    </row>
    <row r="23386" spans="2:8">
      <c r="B23386" s="2" t="s">
        <v>24010</v>
      </c>
      <c r="C23386" s="2">
        <v>63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63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69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51</v>
      </c>
      <c r="D23389" s="2" t="s">
        <v>638</v>
      </c>
      <c r="E23389" s="2"/>
      <c r="F23389" s="2"/>
      <c r="G23389" s="2"/>
      <c r="H23389" s="2"/>
    </row>
    <row r="23390" spans="2:8">
      <c r="B23390" s="2" t="s">
        <v>24014</v>
      </c>
      <c r="C23390" s="2">
        <v>41</v>
      </c>
      <c r="D23390" s="2" t="s">
        <v>638</v>
      </c>
      <c r="E23390" s="2"/>
      <c r="F23390" s="2"/>
      <c r="G23390" s="2"/>
      <c r="H23390" s="2"/>
    </row>
    <row r="23391" spans="2:8">
      <c r="B23391" s="2" t="s">
        <v>24015</v>
      </c>
      <c r="C23391" s="2">
        <v>30</v>
      </c>
      <c r="D23391" s="2" t="s">
        <v>638</v>
      </c>
      <c r="E23391" s="2"/>
      <c r="F23391" s="2"/>
      <c r="G23391" s="2"/>
      <c r="H23391" s="2"/>
    </row>
    <row r="23392" spans="2:8">
      <c r="B23392" s="2" t="s">
        <v>24016</v>
      </c>
      <c r="C23392" s="2">
        <v>72</v>
      </c>
      <c r="D23392" s="2" t="s">
        <v>638</v>
      </c>
      <c r="E23392" s="2"/>
      <c r="F23392" s="2"/>
      <c r="G23392" s="2"/>
      <c r="H23392" s="2"/>
    </row>
    <row r="23393" spans="2:8">
      <c r="B23393" s="2" t="s">
        <v>24017</v>
      </c>
      <c r="C23393" s="2">
        <v>75</v>
      </c>
      <c r="D23393" s="2" t="s">
        <v>638</v>
      </c>
      <c r="E23393" s="2"/>
      <c r="F23393" s="2"/>
      <c r="G23393" s="2"/>
      <c r="H23393" s="2"/>
    </row>
    <row r="23394" spans="2:8">
      <c r="B23394" s="2" t="s">
        <v>24018</v>
      </c>
      <c r="C23394" s="2">
        <v>65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72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88</v>
      </c>
      <c r="D23396" s="2" t="s">
        <v>638</v>
      </c>
      <c r="E23396" s="2"/>
      <c r="F23396" s="2"/>
      <c r="G23396" s="2"/>
      <c r="H23396" s="2"/>
    </row>
    <row r="23397" spans="2:8">
      <c r="B23397" s="2" t="s">
        <v>24021</v>
      </c>
      <c r="C23397" s="2">
        <v>93</v>
      </c>
      <c r="D23397" s="2" t="s">
        <v>638</v>
      </c>
      <c r="E23397" s="2"/>
      <c r="F23397" s="2"/>
      <c r="G23397" s="2"/>
      <c r="H23397" s="2"/>
    </row>
    <row r="23398" spans="2:8">
      <c r="B23398" s="2" t="s">
        <v>24022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24023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72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68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68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83</v>
      </c>
      <c r="D23404" s="2" t="s">
        <v>638</v>
      </c>
      <c r="E23404" s="2"/>
      <c r="F23404" s="2"/>
      <c r="G23404" s="2"/>
      <c r="H23404" s="2"/>
    </row>
    <row r="23405" spans="2:8">
      <c r="B23405" s="2" t="s">
        <v>24029</v>
      </c>
      <c r="C23405" s="2">
        <v>80</v>
      </c>
      <c r="D23405" s="2" t="s">
        <v>638</v>
      </c>
      <c r="E23405" s="2"/>
      <c r="F23405" s="2"/>
      <c r="G23405" s="2"/>
      <c r="H23405" s="2"/>
    </row>
    <row r="23406" spans="2:8">
      <c r="B23406" s="2" t="s">
        <v>24030</v>
      </c>
      <c r="C23406" s="2">
        <v>81</v>
      </c>
      <c r="D23406" s="2" t="s">
        <v>638</v>
      </c>
      <c r="E23406" s="2"/>
      <c r="F23406" s="2"/>
      <c r="G23406" s="2"/>
      <c r="H23406" s="2"/>
    </row>
    <row r="23407" spans="2:8">
      <c r="B23407" s="2" t="s">
        <v>24031</v>
      </c>
      <c r="C23407" s="2">
        <v>87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65</v>
      </c>
      <c r="D23409" s="2" t="s">
        <v>638</v>
      </c>
      <c r="E23409" s="2"/>
      <c r="F23409" s="2"/>
      <c r="G23409" s="2"/>
      <c r="H23409" s="2"/>
    </row>
    <row r="23410" spans="2:8">
      <c r="B23410" s="2" t="s">
        <v>24034</v>
      </c>
      <c r="C23410" s="2">
        <v>58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78</v>
      </c>
      <c r="D23411" s="2" t="s">
        <v>638</v>
      </c>
      <c r="E23411" s="2"/>
      <c r="F23411" s="2"/>
      <c r="G23411" s="2"/>
      <c r="H23411" s="2"/>
    </row>
    <row r="23412" spans="2:8">
      <c r="B23412" s="2" t="s">
        <v>24036</v>
      </c>
      <c r="C23412" s="2">
        <v>70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97</v>
      </c>
      <c r="D23413" s="2" t="s">
        <v>638</v>
      </c>
      <c r="E23413" s="2"/>
      <c r="F23413" s="2"/>
      <c r="G23413" s="2"/>
      <c r="H23413" s="2"/>
    </row>
    <row r="23414" spans="2:8">
      <c r="B23414" s="2" t="s">
        <v>24038</v>
      </c>
      <c r="C23414" s="2">
        <v>63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64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69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86</v>
      </c>
      <c r="D23417" s="2" t="s">
        <v>638</v>
      </c>
      <c r="E23417" s="2"/>
      <c r="F23417" s="2"/>
      <c r="G23417" s="2"/>
      <c r="H23417" s="2"/>
    </row>
    <row r="23418" spans="2:8">
      <c r="B23418" s="2" t="s">
        <v>24042</v>
      </c>
      <c r="C23418" s="2">
        <v>41</v>
      </c>
      <c r="D23418" s="2" t="s">
        <v>638</v>
      </c>
      <c r="E23418" s="2"/>
      <c r="F23418" s="2"/>
      <c r="G23418" s="2"/>
      <c r="H23418" s="2"/>
    </row>
    <row r="23419" spans="2:8">
      <c r="B23419" s="2" t="s">
        <v>24043</v>
      </c>
      <c r="C23419" s="2">
        <v>65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75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75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24046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72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53</v>
      </c>
      <c r="D23426" s="2" t="s">
        <v>638</v>
      </c>
      <c r="E23426" s="2"/>
      <c r="F23426" s="2"/>
      <c r="G23426" s="2"/>
      <c r="H23426" s="2"/>
    </row>
    <row r="23427" spans="2:8">
      <c r="B23427" s="2" t="s">
        <v>24051</v>
      </c>
      <c r="C23427" s="2">
        <v>44</v>
      </c>
      <c r="D23427" s="2" t="s">
        <v>638</v>
      </c>
      <c r="E23427" s="2"/>
      <c r="F23427" s="2"/>
      <c r="G23427" s="2"/>
      <c r="H23427" s="2"/>
    </row>
    <row r="23428" spans="2:8">
      <c r="B23428" s="2" t="s">
        <v>24052</v>
      </c>
      <c r="C23428" s="2">
        <v>26</v>
      </c>
      <c r="D23428" s="2" t="s">
        <v>638</v>
      </c>
      <c r="E23428" s="2"/>
      <c r="F23428" s="2"/>
      <c r="G23428" s="2"/>
      <c r="H23428" s="2"/>
    </row>
    <row r="23429" spans="2:8">
      <c r="B23429" s="2" t="s">
        <v>24053</v>
      </c>
      <c r="C23429" s="2">
        <v>51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63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68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70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85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101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63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68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85</v>
      </c>
      <c r="D23437" s="2" t="s">
        <v>638</v>
      </c>
      <c r="E23437" s="2"/>
      <c r="F23437" s="2"/>
      <c r="G23437" s="2"/>
      <c r="H23437" s="2"/>
    </row>
    <row r="23438" spans="2:8">
      <c r="B23438" s="2" t="s">
        <v>24062</v>
      </c>
      <c r="C23438" s="2">
        <v>68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70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59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61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91</v>
      </c>
      <c r="D23442" s="2" t="s">
        <v>638</v>
      </c>
      <c r="E23442" s="2"/>
      <c r="F23442" s="2"/>
      <c r="G23442" s="2"/>
      <c r="H23442" s="2"/>
    </row>
    <row r="23443" spans="2:8">
      <c r="B23443" s="2" t="s">
        <v>24067</v>
      </c>
      <c r="C23443" s="2">
        <v>72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75</v>
      </c>
      <c r="D23444" s="2" t="s">
        <v>638</v>
      </c>
      <c r="E23444" s="2"/>
      <c r="F23444" s="2"/>
      <c r="G23444" s="2"/>
      <c r="H23444" s="2"/>
    </row>
    <row r="23445" spans="2:8">
      <c r="B23445" s="2" t="s">
        <v>24069</v>
      </c>
      <c r="C23445" s="2">
        <v>73</v>
      </c>
      <c r="D23445" s="2" t="s">
        <v>638</v>
      </c>
      <c r="E23445" s="2"/>
      <c r="F23445" s="2"/>
      <c r="G23445" s="2"/>
      <c r="H23445" s="2"/>
    </row>
    <row r="23446" spans="2:8">
      <c r="B23446" s="2" t="s">
        <v>24070</v>
      </c>
      <c r="C23446" s="2">
        <v>71</v>
      </c>
      <c r="D23446" s="2" t="s">
        <v>638</v>
      </c>
      <c r="E23446" s="2"/>
      <c r="F23446" s="2"/>
      <c r="G23446" s="2"/>
      <c r="H23446" s="2"/>
    </row>
    <row r="23447" spans="2:8">
      <c r="B23447" s="2" t="s">
        <v>24071</v>
      </c>
      <c r="C23447" s="2">
        <v>81</v>
      </c>
      <c r="D23447" s="2" t="s">
        <v>638</v>
      </c>
      <c r="E23447" s="2"/>
      <c r="F23447" s="2"/>
      <c r="G23447" s="2"/>
      <c r="H23447" s="2"/>
    </row>
    <row r="23448" spans="2:8">
      <c r="B23448" s="2" t="s">
        <v>24072</v>
      </c>
      <c r="C23448" s="2">
        <v>78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53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78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74</v>
      </c>
      <c r="D23451" s="2" t="s">
        <v>638</v>
      </c>
      <c r="E23451" s="2"/>
      <c r="F23451" s="2"/>
      <c r="G23451" s="2"/>
      <c r="H23451" s="2"/>
    </row>
    <row r="23452" spans="2:8">
      <c r="B23452" s="2" t="s">
        <v>24076</v>
      </c>
      <c r="C23452" s="2">
        <v>81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70</v>
      </c>
      <c r="D23453" s="2" t="s">
        <v>638</v>
      </c>
      <c r="E23453" s="2"/>
      <c r="F23453" s="2"/>
      <c r="G23453" s="2"/>
      <c r="H23453" s="2"/>
    </row>
    <row r="23454" spans="2:8">
      <c r="B23454" s="2" t="s">
        <v>24078</v>
      </c>
      <c r="C23454" s="2">
        <v>72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82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86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29</v>
      </c>
      <c r="D23457" s="2" t="s">
        <v>638</v>
      </c>
      <c r="E23457" s="2"/>
      <c r="F23457" s="2"/>
      <c r="G23457" s="2"/>
      <c r="H23457" s="2"/>
    </row>
    <row r="23458" spans="2:8">
      <c r="B23458" s="2" t="s">
        <v>24082</v>
      </c>
      <c r="C23458" s="2">
        <v>48</v>
      </c>
      <c r="D23458" s="2" t="s">
        <v>638</v>
      </c>
      <c r="E23458" s="2"/>
      <c r="F23458" s="2"/>
      <c r="G23458" s="2"/>
      <c r="H23458" s="2"/>
    </row>
    <row r="23459" spans="2:8">
      <c r="B23459" s="2" t="s">
        <v>24083</v>
      </c>
      <c r="C23459" s="2">
        <v>68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72</v>
      </c>
      <c r="D23460" s="2" t="s">
        <v>638</v>
      </c>
      <c r="E23460" s="2"/>
      <c r="F23460" s="2"/>
      <c r="G23460" s="2"/>
      <c r="H23460" s="2"/>
    </row>
    <row r="23461" spans="2:8">
      <c r="B23461" s="2" t="s">
        <v>24085</v>
      </c>
      <c r="C23461" s="2">
        <v>67</v>
      </c>
      <c r="D23461" s="2" t="s">
        <v>638</v>
      </c>
      <c r="E23461" s="2"/>
      <c r="F23461" s="2"/>
      <c r="G23461" s="2"/>
      <c r="H23461" s="2"/>
    </row>
    <row r="23462" spans="2:8">
      <c r="B23462" s="2" t="s">
        <v>24086</v>
      </c>
      <c r="C23462" s="2">
        <v>77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89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89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68</v>
      </c>
      <c r="D23465" s="2" t="s">
        <v>638</v>
      </c>
      <c r="E23465" s="2"/>
      <c r="F23465" s="2"/>
      <c r="G23465" s="2"/>
      <c r="H23465" s="2"/>
    </row>
    <row r="23466" spans="2:8">
      <c r="B23466" s="2" t="s">
        <v>24090</v>
      </c>
      <c r="C23466" s="2">
        <v>66</v>
      </c>
      <c r="D23466" s="2" t="s">
        <v>638</v>
      </c>
      <c r="E23466" s="2"/>
      <c r="F23466" s="2"/>
      <c r="G23466" s="2"/>
      <c r="H23466" s="2"/>
    </row>
    <row r="23467" spans="2:8">
      <c r="B23467" s="2" t="s">
        <v>24091</v>
      </c>
      <c r="C23467" s="2">
        <v>66</v>
      </c>
      <c r="D23467" s="2" t="s">
        <v>638</v>
      </c>
      <c r="E23467" s="2"/>
      <c r="F23467" s="2"/>
      <c r="G23467" s="2"/>
      <c r="H23467" s="2"/>
    </row>
    <row r="23468" spans="2:8">
      <c r="B23468" s="2" t="s">
        <v>24092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52</v>
      </c>
      <c r="D23469" s="2" t="s">
        <v>638</v>
      </c>
      <c r="E23469" s="2"/>
      <c r="F23469" s="2"/>
      <c r="G23469" s="2"/>
      <c r="H23469" s="2"/>
    </row>
    <row r="23470" spans="2:8">
      <c r="B23470" s="2" t="s">
        <v>24094</v>
      </c>
      <c r="C23470" s="2">
        <v>49</v>
      </c>
      <c r="D23470" s="2" t="s">
        <v>638</v>
      </c>
      <c r="E23470" s="2"/>
      <c r="F23470" s="2"/>
      <c r="G23470" s="2"/>
      <c r="H23470" s="2"/>
    </row>
    <row r="23471" spans="2:8">
      <c r="B23471" s="2" t="s">
        <v>24095</v>
      </c>
      <c r="C23471" s="2">
        <v>45</v>
      </c>
      <c r="D23471" s="2" t="s">
        <v>638</v>
      </c>
      <c r="E23471" s="2"/>
      <c r="F23471" s="2"/>
      <c r="G23471" s="2"/>
      <c r="H23471" s="2"/>
    </row>
    <row r="23472" spans="2:8">
      <c r="B23472" s="2" t="s">
        <v>24096</v>
      </c>
      <c r="C23472" s="2">
        <v>68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39</v>
      </c>
      <c r="D23473" s="2" t="s">
        <v>638</v>
      </c>
      <c r="E23473" s="2"/>
      <c r="F23473" s="2"/>
      <c r="G23473" s="2"/>
      <c r="H23473" s="2"/>
    </row>
    <row r="23474" spans="2:8">
      <c r="B23474" s="2" t="s">
        <v>24098</v>
      </c>
      <c r="C23474" s="2">
        <v>21</v>
      </c>
      <c r="D23474" s="2" t="s">
        <v>638</v>
      </c>
      <c r="E23474" s="2"/>
      <c r="F23474" s="2"/>
      <c r="G23474" s="2"/>
      <c r="H23474" s="2"/>
    </row>
    <row r="23475" spans="2:8">
      <c r="B23475" s="2" t="s">
        <v>24099</v>
      </c>
      <c r="C23475" s="2">
        <v>21</v>
      </c>
      <c r="D23475" s="2" t="s">
        <v>638</v>
      </c>
      <c r="E23475" s="2"/>
      <c r="F23475" s="2"/>
      <c r="G23475" s="2"/>
      <c r="H23475" s="2"/>
    </row>
    <row r="23476" spans="2:8">
      <c r="B23476" s="2" t="s">
        <v>24100</v>
      </c>
      <c r="C23476" s="2">
        <v>19</v>
      </c>
      <c r="D23476" s="2" t="s">
        <v>638</v>
      </c>
      <c r="E23476" s="2"/>
      <c r="F23476" s="2"/>
      <c r="G23476" s="2"/>
      <c r="H23476" s="2"/>
    </row>
    <row r="23477" spans="2:8">
      <c r="B23477" s="2" t="s">
        <v>24101</v>
      </c>
      <c r="C23477" s="2">
        <v>80</v>
      </c>
      <c r="D23477" s="2" t="s">
        <v>638</v>
      </c>
      <c r="E23477" s="2"/>
      <c r="F23477" s="2"/>
      <c r="G23477" s="2"/>
      <c r="H23477" s="2"/>
    </row>
    <row r="23478" spans="2:8">
      <c r="B23478" s="2" t="s">
        <v>24102</v>
      </c>
      <c r="C23478" s="2">
        <v>80</v>
      </c>
      <c r="D23478" s="2" t="s">
        <v>638</v>
      </c>
      <c r="E23478" s="2"/>
      <c r="F23478" s="2"/>
      <c r="G23478" s="2"/>
      <c r="H23478" s="2"/>
    </row>
    <row r="23479" spans="2:8">
      <c r="B23479" s="2" t="s">
        <v>24103</v>
      </c>
      <c r="C23479" s="2">
        <v>77</v>
      </c>
      <c r="D23479" s="2" t="s">
        <v>638</v>
      </c>
      <c r="E23479" s="2"/>
      <c r="F23479" s="2"/>
      <c r="G23479" s="2"/>
      <c r="H23479" s="2"/>
    </row>
    <row r="23480" spans="2:8">
      <c r="B23480" s="2" t="s">
        <v>24104</v>
      </c>
      <c r="C23480" s="2">
        <v>72</v>
      </c>
      <c r="D23480" s="2" t="s">
        <v>638</v>
      </c>
      <c r="E23480" s="2"/>
      <c r="F23480" s="2"/>
      <c r="G23480" s="2"/>
      <c r="H23480" s="2"/>
    </row>
    <row r="23481" spans="2:8">
      <c r="B23481" s="2" t="s">
        <v>24105</v>
      </c>
      <c r="C23481" s="2">
        <v>70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75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82</v>
      </c>
      <c r="D23483" s="2" t="s">
        <v>638</v>
      </c>
      <c r="E23483" s="2"/>
      <c r="F23483" s="2"/>
      <c r="G23483" s="2"/>
      <c r="H23483" s="2"/>
    </row>
    <row r="23484" spans="2:8">
      <c r="B23484" s="2" t="s">
        <v>24108</v>
      </c>
      <c r="C23484" s="2">
        <v>43</v>
      </c>
      <c r="D23484" s="2" t="s">
        <v>638</v>
      </c>
      <c r="E23484" s="2"/>
      <c r="F23484" s="2"/>
      <c r="G23484" s="2"/>
      <c r="H23484" s="2"/>
    </row>
    <row r="23485" spans="2:8">
      <c r="B23485" s="2" t="s">
        <v>24109</v>
      </c>
      <c r="C23485" s="2">
        <v>33</v>
      </c>
      <c r="D23485" s="2" t="s">
        <v>638</v>
      </c>
      <c r="E23485" s="2"/>
      <c r="F23485" s="2"/>
      <c r="G23485" s="2"/>
      <c r="H23485" s="2"/>
    </row>
    <row r="23486" spans="2:8">
      <c r="B23486" s="2" t="s">
        <v>24110</v>
      </c>
      <c r="C23486" s="2">
        <v>20</v>
      </c>
      <c r="D23486" s="2" t="s">
        <v>638</v>
      </c>
      <c r="E23486" s="2"/>
      <c r="F23486" s="2"/>
      <c r="G23486" s="2"/>
      <c r="H23486" s="2"/>
    </row>
    <row r="23487" spans="2:8">
      <c r="B23487" s="2" t="s">
        <v>24111</v>
      </c>
      <c r="C23487" s="2">
        <v>88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90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66</v>
      </c>
      <c r="D23489" s="2" t="s">
        <v>638</v>
      </c>
      <c r="E23489" s="2"/>
      <c r="F23489" s="2"/>
      <c r="G23489" s="2"/>
      <c r="H23489" s="2"/>
    </row>
    <row r="23490" spans="2:8">
      <c r="B23490" s="2" t="s">
        <v>24114</v>
      </c>
      <c r="C23490" s="2">
        <v>48</v>
      </c>
      <c r="D23490" s="2" t="s">
        <v>638</v>
      </c>
      <c r="E23490" s="2"/>
      <c r="F23490" s="2"/>
      <c r="G23490" s="2"/>
      <c r="H23490" s="2"/>
    </row>
    <row r="23491" spans="2:8">
      <c r="B23491" s="2" t="s">
        <v>24115</v>
      </c>
      <c r="C23491" s="2">
        <v>36</v>
      </c>
      <c r="D23491" s="2" t="s">
        <v>638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638</v>
      </c>
      <c r="E23492" s="2"/>
      <c r="F23492" s="2"/>
      <c r="G23492" s="2"/>
      <c r="H23492" s="2"/>
    </row>
    <row r="23493" spans="2:8">
      <c r="B23493" s="2" t="s">
        <v>24117</v>
      </c>
      <c r="C23493" s="2">
        <v>64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65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67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24120</v>
      </c>
      <c r="C23496" s="2">
        <v>90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24121</v>
      </c>
      <c r="C23497" s="2">
        <v>61</v>
      </c>
      <c r="D23497" s="2" t="s">
        <v>638</v>
      </c>
      <c r="E23497" s="2"/>
      <c r="F23497" s="2"/>
      <c r="G23497" s="2"/>
      <c r="H23497" s="2"/>
    </row>
    <row r="23498" spans="2:8">
      <c r="B23498" s="2" t="s">
        <v>24122</v>
      </c>
      <c r="C23498" s="2">
        <v>60</v>
      </c>
      <c r="D23498" s="2" t="s">
        <v>638</v>
      </c>
      <c r="E23498" s="2"/>
      <c r="F23498" s="2"/>
      <c r="G23498" s="2"/>
      <c r="H23498" s="2"/>
    </row>
    <row r="23499" spans="2:8">
      <c r="B23499" s="2" t="s">
        <v>24123</v>
      </c>
      <c r="C23499" s="2">
        <v>59</v>
      </c>
      <c r="D23499" s="2" t="s">
        <v>638</v>
      </c>
      <c r="E23499" s="2"/>
      <c r="F23499" s="2"/>
      <c r="G23499" s="2"/>
      <c r="H23499" s="2"/>
    </row>
    <row r="23500" spans="2:8">
      <c r="B23500" s="2" t="s">
        <v>24124</v>
      </c>
      <c r="C23500" s="2">
        <v>64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80</v>
      </c>
      <c r="D23501" s="2" t="s">
        <v>638</v>
      </c>
      <c r="E23501" s="2"/>
      <c r="F23501" s="2"/>
      <c r="G23501" s="2"/>
      <c r="H23501" s="2"/>
    </row>
    <row r="23502" spans="2:8">
      <c r="B23502" s="2" t="s">
        <v>24126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93</v>
      </c>
      <c r="D23505" s="2" t="s">
        <v>638</v>
      </c>
      <c r="E23505" s="2"/>
      <c r="F23505" s="2"/>
      <c r="G23505" s="2"/>
      <c r="H23505" s="2"/>
    </row>
    <row r="23506" spans="2:8">
      <c r="B23506" s="2" t="s">
        <v>24130</v>
      </c>
      <c r="C23506" s="2">
        <v>84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89</v>
      </c>
      <c r="D23507" s="2" t="s">
        <v>638</v>
      </c>
      <c r="E23507" s="2"/>
      <c r="F23507" s="2"/>
      <c r="G23507" s="2"/>
      <c r="H23507" s="2"/>
    </row>
    <row r="23508" spans="2:8">
      <c r="B23508" s="2" t="s">
        <v>24132</v>
      </c>
      <c r="C23508" s="2">
        <v>91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74</v>
      </c>
      <c r="D23509" s="2" t="s">
        <v>638</v>
      </c>
      <c r="E23509" s="2"/>
      <c r="F23509" s="2"/>
      <c r="G23509" s="2"/>
      <c r="H23509" s="2"/>
    </row>
    <row r="23510" spans="2:8">
      <c r="B23510" s="2" t="s">
        <v>24134</v>
      </c>
      <c r="C23510" s="2">
        <v>69</v>
      </c>
      <c r="D23510" s="2" t="s">
        <v>638</v>
      </c>
      <c r="E23510" s="2"/>
      <c r="F23510" s="2"/>
      <c r="G23510" s="2"/>
      <c r="H23510" s="2"/>
    </row>
    <row r="23511" spans="2:8">
      <c r="B23511" s="2" t="s">
        <v>24135</v>
      </c>
      <c r="C23511" s="2">
        <v>67</v>
      </c>
      <c r="D23511" s="2" t="s">
        <v>638</v>
      </c>
      <c r="E23511" s="2"/>
      <c r="F23511" s="2"/>
      <c r="G23511" s="2"/>
      <c r="H23511" s="2"/>
    </row>
    <row r="23512" spans="2:8">
      <c r="B23512" s="2" t="s">
        <v>24136</v>
      </c>
      <c r="C23512" s="2">
        <v>47</v>
      </c>
      <c r="D23512" s="2" t="s">
        <v>638</v>
      </c>
      <c r="E23512" s="2"/>
      <c r="F23512" s="2"/>
      <c r="G23512" s="2"/>
      <c r="H23512" s="2"/>
    </row>
    <row r="23513" spans="2:8">
      <c r="B23513" s="2" t="s">
        <v>24137</v>
      </c>
      <c r="C23513" s="2">
        <v>44</v>
      </c>
      <c r="D23513" s="2" t="s">
        <v>638</v>
      </c>
      <c r="E23513" s="2"/>
      <c r="F23513" s="2"/>
      <c r="G23513" s="2"/>
      <c r="H23513" s="2"/>
    </row>
    <row r="23514" spans="2:8">
      <c r="B23514" s="2" t="s">
        <v>24138</v>
      </c>
      <c r="C23514" s="2">
        <v>50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62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85</v>
      </c>
      <c r="D23516" s="2" t="s">
        <v>638</v>
      </c>
      <c r="E23516" s="2"/>
      <c r="F23516" s="2"/>
      <c r="G23516" s="2"/>
      <c r="H23516" s="2"/>
    </row>
    <row r="23517" spans="2:8">
      <c r="B23517" s="2" t="s">
        <v>24141</v>
      </c>
      <c r="C23517" s="2">
        <v>58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74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66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66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60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66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79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63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68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72</v>
      </c>
      <c r="D23526" s="2" t="s">
        <v>638</v>
      </c>
      <c r="E23526" s="2"/>
      <c r="F23526" s="2"/>
      <c r="G23526" s="2"/>
      <c r="H23526" s="2"/>
    </row>
    <row r="23527" spans="2:8">
      <c r="B23527" s="2" t="s">
        <v>24151</v>
      </c>
      <c r="C23527" s="2">
        <v>71</v>
      </c>
      <c r="D23527" s="2" t="s">
        <v>638</v>
      </c>
      <c r="E23527" s="2"/>
      <c r="F23527" s="2"/>
      <c r="G23527" s="2"/>
      <c r="H23527" s="2"/>
    </row>
    <row r="23528" spans="2:8">
      <c r="B23528" s="2" t="s">
        <v>24152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43</v>
      </c>
      <c r="D23530" s="2" t="s">
        <v>638</v>
      </c>
      <c r="E23530" s="2"/>
      <c r="F23530" s="2"/>
      <c r="G23530" s="2"/>
      <c r="H23530" s="2"/>
    </row>
    <row r="23531" spans="2:8">
      <c r="B23531" s="2" t="s">
        <v>24155</v>
      </c>
      <c r="C23531" s="2">
        <v>28</v>
      </c>
      <c r="D23531" s="2" t="s">
        <v>638</v>
      </c>
      <c r="E23531" s="2"/>
      <c r="F23531" s="2"/>
      <c r="G23531" s="2"/>
      <c r="H23531" s="2"/>
    </row>
    <row r="23532" spans="2:8">
      <c r="B23532" s="2" t="s">
        <v>24156</v>
      </c>
      <c r="C23532" s="2">
        <v>84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69</v>
      </c>
      <c r="D23533" s="2" t="s">
        <v>638</v>
      </c>
      <c r="E23533" s="2"/>
      <c r="F23533" s="2"/>
      <c r="G23533" s="2"/>
      <c r="H23533" s="2"/>
    </row>
    <row r="23534" spans="2:8">
      <c r="B23534" s="2" t="s">
        <v>24158</v>
      </c>
      <c r="C23534" s="2">
        <v>74</v>
      </c>
      <c r="D23534" s="2" t="s">
        <v>638</v>
      </c>
      <c r="E23534" s="2"/>
      <c r="F23534" s="2"/>
      <c r="G23534" s="2"/>
      <c r="H23534" s="2"/>
    </row>
    <row r="23535" spans="2:8">
      <c r="B23535" s="2" t="s">
        <v>24159</v>
      </c>
      <c r="C23535" s="2">
        <v>92</v>
      </c>
      <c r="D23535" s="2" t="s">
        <v>638</v>
      </c>
      <c r="E23535" s="2"/>
      <c r="F23535" s="2"/>
      <c r="G23535" s="2"/>
      <c r="H23535" s="2"/>
    </row>
    <row r="23536" spans="2:8">
      <c r="B23536" s="2" t="s">
        <v>24160</v>
      </c>
      <c r="C23536" s="2">
        <v>78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80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78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60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86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86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84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87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77</v>
      </c>
      <c r="D23544" s="2" t="s">
        <v>638</v>
      </c>
      <c r="E23544" s="2"/>
      <c r="F23544" s="2"/>
      <c r="G23544" s="2"/>
      <c r="H23544" s="2"/>
    </row>
    <row r="23545" spans="2:8">
      <c r="B23545" s="2" t="s">
        <v>24169</v>
      </c>
      <c r="C23545" s="2">
        <v>81</v>
      </c>
      <c r="D23545" s="2" t="s">
        <v>638</v>
      </c>
      <c r="E23545" s="2"/>
      <c r="F23545" s="2"/>
      <c r="G23545" s="2"/>
      <c r="H23545" s="2"/>
    </row>
    <row r="23546" spans="2:8">
      <c r="B23546" s="2" t="s">
        <v>24170</v>
      </c>
      <c r="C23546" s="2">
        <v>79</v>
      </c>
      <c r="D23546" s="2" t="s">
        <v>638</v>
      </c>
      <c r="E23546" s="2"/>
      <c r="F23546" s="2"/>
      <c r="G23546" s="2"/>
      <c r="H23546" s="2"/>
    </row>
    <row r="23547" spans="2:8">
      <c r="B23547" s="2" t="s">
        <v>24171</v>
      </c>
      <c r="C23547" s="2">
        <v>73</v>
      </c>
      <c r="D23547" s="2" t="s">
        <v>638</v>
      </c>
      <c r="E23547" s="2"/>
      <c r="F23547" s="2"/>
      <c r="G23547" s="2"/>
      <c r="H23547" s="2"/>
    </row>
    <row r="23548" spans="2:8">
      <c r="B23548" s="2" t="s">
        <v>24172</v>
      </c>
      <c r="C23548" s="2">
        <v>75</v>
      </c>
      <c r="D23548" s="2" t="s">
        <v>638</v>
      </c>
      <c r="E23548" s="2"/>
      <c r="F23548" s="2"/>
      <c r="G23548" s="2"/>
      <c r="H23548" s="2"/>
    </row>
    <row r="23549" spans="2:8">
      <c r="B23549" s="2" t="s">
        <v>24173</v>
      </c>
      <c r="C23549" s="2">
        <v>76</v>
      </c>
      <c r="D23549" s="2" t="s">
        <v>638</v>
      </c>
      <c r="E23549" s="2"/>
      <c r="F23549" s="2"/>
      <c r="G23549" s="2"/>
      <c r="H23549" s="2"/>
    </row>
    <row r="23550" spans="2:8">
      <c r="B23550" s="2" t="s">
        <v>24174</v>
      </c>
      <c r="C23550" s="2">
        <v>84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61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86</v>
      </c>
      <c r="D23552" s="2" t="s">
        <v>638</v>
      </c>
      <c r="E23552" s="2"/>
      <c r="F23552" s="2"/>
      <c r="G23552" s="2"/>
      <c r="H23552" s="2"/>
    </row>
    <row r="23553" spans="2:8">
      <c r="B23553" s="2" t="s">
        <v>24177</v>
      </c>
      <c r="C23553" s="2">
        <v>83</v>
      </c>
      <c r="D23553" s="2" t="s">
        <v>638</v>
      </c>
      <c r="E23553" s="2"/>
      <c r="F23553" s="2"/>
      <c r="G23553" s="2"/>
      <c r="H23553" s="2"/>
    </row>
    <row r="23554" spans="2:8">
      <c r="B23554" s="2" t="s">
        <v>24178</v>
      </c>
      <c r="C23554" s="2">
        <v>71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72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93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91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72</v>
      </c>
      <c r="D23558" s="2" t="s">
        <v>638</v>
      </c>
      <c r="E23558" s="2"/>
      <c r="F23558" s="2"/>
      <c r="G23558" s="2"/>
      <c r="H23558" s="2"/>
    </row>
    <row r="23559" spans="2:8">
      <c r="B23559" s="2" t="s">
        <v>24183</v>
      </c>
      <c r="C23559" s="2">
        <v>67</v>
      </c>
      <c r="D23559" s="2" t="s">
        <v>638</v>
      </c>
      <c r="E23559" s="2"/>
      <c r="F23559" s="2"/>
      <c r="G23559" s="2"/>
      <c r="H23559" s="2"/>
    </row>
    <row r="23560" spans="2:8">
      <c r="B23560" s="2" t="s">
        <v>24184</v>
      </c>
      <c r="C23560" s="2">
        <v>87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92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65</v>
      </c>
      <c r="D23562" s="2" t="s">
        <v>638</v>
      </c>
      <c r="E23562" s="2"/>
      <c r="F23562" s="2"/>
      <c r="G23562" s="2"/>
      <c r="H23562" s="2"/>
    </row>
    <row r="23563" spans="2:8">
      <c r="B23563" s="2" t="s">
        <v>24187</v>
      </c>
      <c r="C23563" s="2">
        <v>64</v>
      </c>
      <c r="D23563" s="2" t="s">
        <v>638</v>
      </c>
      <c r="E23563" s="2"/>
      <c r="F23563" s="2"/>
      <c r="G23563" s="2"/>
      <c r="H23563" s="2"/>
    </row>
    <row r="23564" spans="2:8">
      <c r="B23564" s="2" t="s">
        <v>24188</v>
      </c>
      <c r="C23564" s="2">
        <v>83</v>
      </c>
      <c r="D23564" s="2" t="s">
        <v>638</v>
      </c>
      <c r="E23564" s="2"/>
      <c r="F23564" s="2"/>
      <c r="G23564" s="2"/>
      <c r="H23564" s="2"/>
    </row>
    <row r="23565" spans="2:8">
      <c r="B23565" s="2" t="s">
        <v>24189</v>
      </c>
      <c r="C23565" s="2">
        <v>77</v>
      </c>
      <c r="D23565" s="2" t="s">
        <v>638</v>
      </c>
      <c r="E23565" s="2"/>
      <c r="F23565" s="2"/>
      <c r="G23565" s="2"/>
      <c r="H23565" s="2"/>
    </row>
    <row r="23566" spans="2:8">
      <c r="B23566" s="2" t="s">
        <v>24190</v>
      </c>
      <c r="C23566" s="2">
        <v>72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43</v>
      </c>
      <c r="D23567" s="2" t="s">
        <v>638</v>
      </c>
      <c r="E23567" s="2"/>
      <c r="F23567" s="2"/>
      <c r="G23567" s="2"/>
      <c r="H23567" s="2"/>
    </row>
    <row r="23568" spans="2:8">
      <c r="B23568" s="2" t="s">
        <v>24192</v>
      </c>
      <c r="C23568" s="2">
        <v>34</v>
      </c>
      <c r="D23568" s="2" t="s">
        <v>638</v>
      </c>
      <c r="E23568" s="2"/>
      <c r="F23568" s="2"/>
      <c r="G23568" s="2"/>
      <c r="H23568" s="2"/>
    </row>
    <row r="23569" spans="2:8">
      <c r="B23569" s="2" t="s">
        <v>24193</v>
      </c>
      <c r="C23569" s="2">
        <v>35</v>
      </c>
      <c r="D23569" s="2" t="s">
        <v>638</v>
      </c>
      <c r="E23569" s="2"/>
      <c r="F23569" s="2"/>
      <c r="G23569" s="2"/>
      <c r="H23569" s="2"/>
    </row>
    <row r="23570" spans="2:8">
      <c r="B23570" s="2" t="s">
        <v>24194</v>
      </c>
      <c r="C23570" s="2">
        <v>72</v>
      </c>
      <c r="D23570" s="2" t="s">
        <v>638</v>
      </c>
      <c r="E23570" s="2"/>
      <c r="F23570" s="2"/>
      <c r="G23570" s="2"/>
      <c r="H23570" s="2"/>
    </row>
    <row r="23571" spans="2:8">
      <c r="B23571" s="2" t="s">
        <v>24195</v>
      </c>
      <c r="C23571" s="2">
        <v>75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78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75</v>
      </c>
      <c r="D23573" s="2" t="s">
        <v>638</v>
      </c>
      <c r="E23573" s="2"/>
      <c r="F23573" s="2"/>
      <c r="G23573" s="2"/>
      <c r="H23573" s="2"/>
    </row>
    <row r="23574" spans="2:8">
      <c r="B23574" s="2" t="s">
        <v>24198</v>
      </c>
      <c r="C23574" s="2">
        <v>75</v>
      </c>
      <c r="D23574" s="2" t="s">
        <v>638</v>
      </c>
      <c r="E23574" s="2"/>
      <c r="F23574" s="2"/>
      <c r="G23574" s="2"/>
      <c r="H23574" s="2"/>
    </row>
    <row r="23575" spans="2:8">
      <c r="B23575" s="2" t="s">
        <v>24199</v>
      </c>
      <c r="C23575" s="2">
        <v>83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91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75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79</v>
      </c>
      <c r="D23578" s="2" t="s">
        <v>638</v>
      </c>
      <c r="E23578" s="2"/>
      <c r="F23578" s="2"/>
      <c r="G23578" s="2"/>
      <c r="H23578" s="2"/>
    </row>
    <row r="23579" spans="2:8">
      <c r="B23579" s="2" t="s">
        <v>24203</v>
      </c>
      <c r="C23579" s="2">
        <v>76</v>
      </c>
      <c r="D23579" s="2" t="s">
        <v>638</v>
      </c>
      <c r="E23579" s="2"/>
      <c r="F23579" s="2"/>
      <c r="G23579" s="2"/>
      <c r="H23579" s="2"/>
    </row>
    <row r="23580" spans="2:8">
      <c r="B23580" s="2" t="s">
        <v>24204</v>
      </c>
      <c r="C23580" s="2">
        <v>70</v>
      </c>
      <c r="D23580" s="2" t="s">
        <v>638</v>
      </c>
      <c r="E23580" s="2"/>
      <c r="F23580" s="2"/>
      <c r="G23580" s="2"/>
      <c r="H23580" s="2"/>
    </row>
    <row r="23581" spans="2:8">
      <c r="B23581" s="2" t="s">
        <v>24205</v>
      </c>
      <c r="C23581" s="2">
        <v>66</v>
      </c>
      <c r="D23581" s="2" t="s">
        <v>638</v>
      </c>
      <c r="E23581" s="2"/>
      <c r="F23581" s="2"/>
      <c r="G23581" s="2"/>
      <c r="H23581" s="2"/>
    </row>
    <row r="23582" spans="2:8">
      <c r="B23582" s="2" t="s">
        <v>24206</v>
      </c>
      <c r="C23582" s="2">
        <v>76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83</v>
      </c>
      <c r="D23583" s="2" t="s">
        <v>638</v>
      </c>
      <c r="E23583" s="2"/>
      <c r="F23583" s="2"/>
      <c r="G23583" s="2"/>
      <c r="H23583" s="2"/>
    </row>
    <row r="23584" spans="2:8">
      <c r="B23584" s="2" t="s">
        <v>24208</v>
      </c>
      <c r="C23584" s="2">
        <v>42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52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55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40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60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66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94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80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66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75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85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99</v>
      </c>
      <c r="D23596" s="2" t="s">
        <v>638</v>
      </c>
      <c r="E23596" s="2"/>
      <c r="F23596" s="2"/>
      <c r="G23596" s="2"/>
      <c r="H23596" s="2"/>
    </row>
    <row r="23597" spans="2:8">
      <c r="B23597" s="2" t="s">
        <v>24221</v>
      </c>
      <c r="C23597" s="2">
        <v>87</v>
      </c>
      <c r="D23597" s="2" t="s">
        <v>638</v>
      </c>
      <c r="E23597" s="2"/>
      <c r="F23597" s="2"/>
      <c r="G23597" s="2"/>
      <c r="H23597" s="2"/>
    </row>
    <row r="23598" spans="2:8">
      <c r="B23598" s="2" t="s">
        <v>24222</v>
      </c>
      <c r="C23598" s="2">
        <v>83</v>
      </c>
      <c r="D23598" s="2" t="s">
        <v>638</v>
      </c>
      <c r="E23598" s="2"/>
      <c r="F23598" s="2"/>
      <c r="G23598" s="2"/>
      <c r="H23598" s="2"/>
    </row>
    <row r="23599" spans="2:8">
      <c r="B23599" s="2" t="s">
        <v>24223</v>
      </c>
      <c r="C23599" s="2">
        <v>81</v>
      </c>
      <c r="D23599" s="2" t="s">
        <v>638</v>
      </c>
      <c r="E23599" s="2"/>
      <c r="F23599" s="2"/>
      <c r="G23599" s="2"/>
      <c r="H23599" s="2"/>
    </row>
    <row r="23600" spans="2:8">
      <c r="B23600" s="2" t="s">
        <v>24224</v>
      </c>
      <c r="C23600" s="2">
        <v>60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67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43</v>
      </c>
      <c r="D23602" s="2" t="s">
        <v>638</v>
      </c>
      <c r="E23602" s="2"/>
      <c r="F23602" s="2"/>
      <c r="G23602" s="2"/>
      <c r="H23602" s="2"/>
    </row>
    <row r="23603" spans="2:8">
      <c r="B23603" s="2" t="s">
        <v>24227</v>
      </c>
      <c r="C23603" s="2">
        <v>29</v>
      </c>
      <c r="D23603" s="2" t="s">
        <v>638</v>
      </c>
      <c r="E23603" s="2"/>
      <c r="F23603" s="2"/>
      <c r="G23603" s="2"/>
      <c r="H23603" s="2"/>
    </row>
    <row r="23604" spans="2:8">
      <c r="B23604" s="2" t="s">
        <v>24228</v>
      </c>
      <c r="C23604" s="2">
        <v>71</v>
      </c>
      <c r="D23604" s="2" t="s">
        <v>638</v>
      </c>
      <c r="E23604" s="2"/>
      <c r="F23604" s="2"/>
      <c r="G23604" s="2"/>
      <c r="H23604" s="2"/>
    </row>
    <row r="23605" spans="2:8">
      <c r="B23605" s="2" t="s">
        <v>24229</v>
      </c>
      <c r="C23605" s="2">
        <v>69</v>
      </c>
      <c r="D23605" s="2" t="s">
        <v>638</v>
      </c>
      <c r="E23605" s="2"/>
      <c r="F23605" s="2"/>
      <c r="G23605" s="2"/>
      <c r="H23605" s="2"/>
    </row>
    <row r="23606" spans="2:8">
      <c r="B23606" s="2" t="s">
        <v>24230</v>
      </c>
      <c r="C23606" s="2">
        <v>70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84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71</v>
      </c>
      <c r="D23608" s="2" t="s">
        <v>638</v>
      </c>
      <c r="E23608" s="2"/>
      <c r="F23608" s="2"/>
      <c r="G23608" s="2"/>
      <c r="H23608" s="2"/>
    </row>
    <row r="23609" spans="2:8">
      <c r="B23609" s="2" t="s">
        <v>24233</v>
      </c>
      <c r="C23609" s="2">
        <v>69</v>
      </c>
      <c r="D23609" s="2" t="s">
        <v>638</v>
      </c>
      <c r="E23609" s="2"/>
      <c r="F23609" s="2"/>
      <c r="G23609" s="2"/>
      <c r="H23609" s="2"/>
    </row>
    <row r="23610" spans="2:8">
      <c r="B23610" s="2" t="s">
        <v>24234</v>
      </c>
      <c r="C23610" s="2">
        <v>78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81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90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82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91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61</v>
      </c>
      <c r="D23615" s="2" t="s">
        <v>638</v>
      </c>
      <c r="E23615" s="2"/>
      <c r="F23615" s="2"/>
      <c r="G23615" s="2"/>
      <c r="H23615" s="2"/>
    </row>
    <row r="23616" spans="2:8">
      <c r="B23616" s="2" t="s">
        <v>24240</v>
      </c>
      <c r="C23616" s="2">
        <v>58</v>
      </c>
      <c r="D23616" s="2" t="s">
        <v>638</v>
      </c>
      <c r="E23616" s="2"/>
      <c r="F23616" s="2"/>
      <c r="G23616" s="2"/>
      <c r="H23616" s="2"/>
    </row>
    <row r="23617" spans="2:8">
      <c r="B23617" s="2" t="s">
        <v>24241</v>
      </c>
      <c r="C23617" s="2">
        <v>53</v>
      </c>
      <c r="D23617" s="2" t="s">
        <v>638</v>
      </c>
      <c r="E23617" s="2"/>
      <c r="F23617" s="2"/>
      <c r="G23617" s="2"/>
      <c r="H23617" s="2"/>
    </row>
    <row r="23618" spans="2:8">
      <c r="B23618" s="2" t="s">
        <v>24242</v>
      </c>
      <c r="C23618" s="2">
        <v>61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65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24244</v>
      </c>
      <c r="C23620" s="2">
        <v>75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24245</v>
      </c>
      <c r="C23621" s="2">
        <v>81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24246</v>
      </c>
      <c r="C23622" s="2">
        <v>55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24247</v>
      </c>
      <c r="C23623" s="2">
        <v>67</v>
      </c>
      <c r="D23623" s="2" t="s">
        <v>638</v>
      </c>
      <c r="E23623" s="2"/>
      <c r="F23623" s="2"/>
      <c r="G23623" s="2"/>
      <c r="H23623" s="2"/>
    </row>
    <row r="23624" spans="2:8">
      <c r="B23624" s="2" t="s">
        <v>24248</v>
      </c>
      <c r="C23624" s="2">
        <v>62</v>
      </c>
      <c r="D23624" s="2" t="s">
        <v>638</v>
      </c>
      <c r="E23624" s="2"/>
      <c r="F23624" s="2"/>
      <c r="G23624" s="2"/>
      <c r="H23624" s="2"/>
    </row>
    <row r="23625" spans="2:8">
      <c r="B23625" s="2" t="s">
        <v>24249</v>
      </c>
      <c r="C23625" s="2">
        <v>62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67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67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67</v>
      </c>
      <c r="D23628" s="2" t="s">
        <v>638</v>
      </c>
      <c r="E23628" s="2"/>
      <c r="F23628" s="2"/>
      <c r="G23628" s="2"/>
      <c r="H23628" s="2"/>
    </row>
    <row r="23629" spans="2:8">
      <c r="B23629" s="2" t="s">
        <v>24253</v>
      </c>
      <c r="C23629" s="2">
        <v>64</v>
      </c>
      <c r="D23629" s="2" t="s">
        <v>638</v>
      </c>
      <c r="E23629" s="2"/>
      <c r="F23629" s="2"/>
      <c r="G23629" s="2"/>
      <c r="H23629" s="2"/>
    </row>
    <row r="23630" spans="2:8">
      <c r="B23630" s="2" t="s">
        <v>24254</v>
      </c>
      <c r="C23630" s="2">
        <v>70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73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69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73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38</v>
      </c>
      <c r="D23636" s="2" t="s">
        <v>638</v>
      </c>
      <c r="E23636" s="2"/>
      <c r="F23636" s="2"/>
      <c r="G23636" s="2"/>
      <c r="H23636" s="2"/>
    </row>
    <row r="23637" spans="2:8">
      <c r="B23637" s="2" t="s">
        <v>24261</v>
      </c>
      <c r="C23637" s="2">
        <v>30</v>
      </c>
      <c r="D23637" s="2" t="s">
        <v>638</v>
      </c>
      <c r="E23637" s="2"/>
      <c r="F23637" s="2"/>
      <c r="G23637" s="2"/>
      <c r="H23637" s="2"/>
    </row>
    <row r="23638" spans="2:8">
      <c r="B23638" s="2" t="s">
        <v>24262</v>
      </c>
      <c r="C23638" s="2">
        <v>20</v>
      </c>
      <c r="D23638" s="2" t="s">
        <v>638</v>
      </c>
      <c r="E23638" s="2"/>
      <c r="F23638" s="2"/>
      <c r="G23638" s="2"/>
      <c r="H23638" s="2"/>
    </row>
    <row r="23639" spans="2:8">
      <c r="B23639" s="2" t="s">
        <v>24263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40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86</v>
      </c>
      <c r="D23641" s="2" t="s">
        <v>638</v>
      </c>
      <c r="E23641" s="2"/>
      <c r="F23641" s="2"/>
      <c r="G23641" s="2"/>
      <c r="H23641" s="2"/>
    </row>
    <row r="23642" spans="2:8">
      <c r="B23642" s="2" t="s">
        <v>24266</v>
      </c>
      <c r="C23642" s="2">
        <v>67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69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75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80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72</v>
      </c>
      <c r="D23646" s="2" t="s">
        <v>638</v>
      </c>
      <c r="E23646" s="2"/>
      <c r="F23646" s="2"/>
      <c r="G23646" s="2"/>
      <c r="H23646" s="2"/>
    </row>
    <row r="23647" spans="2:8">
      <c r="B23647" s="2" t="s">
        <v>24271</v>
      </c>
      <c r="C23647" s="2">
        <v>74</v>
      </c>
      <c r="D23647" s="2" t="s">
        <v>638</v>
      </c>
      <c r="E23647" s="2"/>
      <c r="F23647" s="2"/>
      <c r="G23647" s="2"/>
      <c r="H23647" s="2"/>
    </row>
    <row r="23648" spans="2:8">
      <c r="B23648" s="2" t="s">
        <v>24272</v>
      </c>
      <c r="C23648" s="2">
        <v>73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79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75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74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76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86</v>
      </c>
      <c r="D23653" s="2" t="s">
        <v>638</v>
      </c>
      <c r="E23653" s="2"/>
      <c r="F23653" s="2"/>
      <c r="G23653" s="2"/>
      <c r="H23653" s="2"/>
    </row>
    <row r="23654" spans="2:8">
      <c r="B23654" s="2" t="s">
        <v>24278</v>
      </c>
      <c r="C23654" s="2">
        <v>79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101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73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74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80</v>
      </c>
      <c r="D23658" s="2" t="s">
        <v>638</v>
      </c>
      <c r="E23658" s="2"/>
      <c r="F23658" s="2"/>
      <c r="G23658" s="2"/>
      <c r="H23658" s="2"/>
    </row>
    <row r="23659" spans="2:8">
      <c r="B23659" s="2" t="s">
        <v>24283</v>
      </c>
      <c r="C23659" s="2">
        <v>78</v>
      </c>
      <c r="D23659" s="2" t="s">
        <v>638</v>
      </c>
      <c r="E23659" s="2"/>
      <c r="F23659" s="2"/>
      <c r="G23659" s="2"/>
      <c r="H23659" s="2"/>
    </row>
    <row r="23660" spans="2:8">
      <c r="B23660" s="2" t="s">
        <v>24284</v>
      </c>
      <c r="C23660" s="2">
        <v>69</v>
      </c>
      <c r="D23660" s="2" t="s">
        <v>638</v>
      </c>
      <c r="E23660" s="2"/>
      <c r="F23660" s="2"/>
      <c r="G23660" s="2"/>
      <c r="H23660" s="2"/>
    </row>
    <row r="23661" spans="2:8">
      <c r="B23661" s="2" t="s">
        <v>24285</v>
      </c>
      <c r="C23661" s="2">
        <v>90</v>
      </c>
      <c r="D23661" s="2" t="s">
        <v>638</v>
      </c>
      <c r="E23661" s="2"/>
      <c r="F23661" s="2"/>
      <c r="G23661" s="2"/>
      <c r="H23661" s="2"/>
    </row>
    <row r="23662" spans="2:8">
      <c r="B23662" s="2" t="s">
        <v>24286</v>
      </c>
      <c r="C23662" s="2">
        <v>58</v>
      </c>
      <c r="D23662" s="2" t="s">
        <v>638</v>
      </c>
      <c r="E23662" s="2"/>
      <c r="F23662" s="2"/>
      <c r="G23662" s="2"/>
      <c r="H23662" s="2"/>
    </row>
    <row r="23663" spans="2:8">
      <c r="B23663" s="2" t="s">
        <v>24287</v>
      </c>
      <c r="C23663" s="2">
        <v>56</v>
      </c>
      <c r="D23663" s="2" t="s">
        <v>638</v>
      </c>
      <c r="E23663" s="2"/>
      <c r="F23663" s="2"/>
      <c r="G23663" s="2"/>
      <c r="H23663" s="2"/>
    </row>
    <row r="23664" spans="2:8">
      <c r="B23664" s="2" t="s">
        <v>24288</v>
      </c>
      <c r="C23664" s="2">
        <v>71</v>
      </c>
      <c r="D23664" s="2" t="s">
        <v>638</v>
      </c>
      <c r="E23664" s="2"/>
      <c r="F23664" s="2"/>
      <c r="G23664" s="2"/>
      <c r="H23664" s="2"/>
    </row>
    <row r="23665" spans="2:8">
      <c r="B23665" s="2" t="s">
        <v>24289</v>
      </c>
      <c r="C23665" s="2">
        <v>84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68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72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74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93</v>
      </c>
      <c r="D23669" s="2" t="s">
        <v>638</v>
      </c>
      <c r="E23669" s="2"/>
      <c r="F23669" s="2"/>
      <c r="G23669" s="2"/>
      <c r="H23669" s="2"/>
    </row>
    <row r="23670" spans="2:8">
      <c r="B23670" s="2" t="s">
        <v>24294</v>
      </c>
      <c r="C23670" s="2">
        <v>16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85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76</v>
      </c>
      <c r="D23676" s="2" t="s">
        <v>638</v>
      </c>
      <c r="E23676" s="2"/>
      <c r="F23676" s="2"/>
      <c r="G23676" s="2"/>
      <c r="H23676" s="2"/>
    </row>
    <row r="23677" spans="2:8">
      <c r="B23677" s="2" t="s">
        <v>24301</v>
      </c>
      <c r="C23677" s="2">
        <v>73</v>
      </c>
      <c r="D23677" s="2" t="s">
        <v>638</v>
      </c>
      <c r="E23677" s="2"/>
      <c r="F23677" s="2"/>
      <c r="G23677" s="2"/>
      <c r="H23677" s="2"/>
    </row>
    <row r="23678" spans="2:8">
      <c r="B23678" s="2" t="s">
        <v>24302</v>
      </c>
      <c r="C23678" s="2">
        <v>82</v>
      </c>
      <c r="D23678" s="2" t="s">
        <v>638</v>
      </c>
      <c r="E23678" s="2"/>
      <c r="F23678" s="2"/>
      <c r="G23678" s="2"/>
      <c r="H23678" s="2"/>
    </row>
    <row r="23679" spans="2:8">
      <c r="B23679" s="2" t="s">
        <v>24303</v>
      </c>
      <c r="C23679" s="2">
        <v>75</v>
      </c>
      <c r="D23679" s="2" t="s">
        <v>638</v>
      </c>
      <c r="E23679" s="2"/>
      <c r="F23679" s="2"/>
      <c r="G23679" s="2"/>
      <c r="H23679" s="2"/>
    </row>
    <row r="23680" spans="2:8">
      <c r="B23680" s="2" t="s">
        <v>24304</v>
      </c>
      <c r="C23680" s="2">
        <v>83</v>
      </c>
      <c r="D23680" s="2" t="s">
        <v>638</v>
      </c>
      <c r="E23680" s="2"/>
      <c r="F23680" s="2"/>
      <c r="G23680" s="2"/>
      <c r="H23680" s="2"/>
    </row>
    <row r="23681" spans="2:8">
      <c r="B23681" s="2" t="s">
        <v>24305</v>
      </c>
      <c r="C23681" s="2">
        <v>75</v>
      </c>
      <c r="D23681" s="2" t="s">
        <v>638</v>
      </c>
      <c r="E23681" s="2"/>
      <c r="F23681" s="2"/>
      <c r="G23681" s="2"/>
      <c r="H23681" s="2"/>
    </row>
    <row r="23682" spans="2:8">
      <c r="B23682" s="2" t="s">
        <v>24306</v>
      </c>
      <c r="C23682" s="2">
        <v>72</v>
      </c>
      <c r="D23682" s="2" t="s">
        <v>638</v>
      </c>
      <c r="E23682" s="2"/>
      <c r="F23682" s="2"/>
      <c r="G23682" s="2"/>
      <c r="H23682" s="2"/>
    </row>
    <row r="23683" spans="2:8">
      <c r="B23683" s="2" t="s">
        <v>24307</v>
      </c>
      <c r="C23683" s="2">
        <v>81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64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68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48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72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62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63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61</v>
      </c>
      <c r="D23692" s="2" t="s">
        <v>638</v>
      </c>
      <c r="E23692" s="2"/>
      <c r="F23692" s="2"/>
      <c r="G23692" s="2"/>
      <c r="H23692" s="2"/>
    </row>
    <row r="23693" spans="2:8">
      <c r="B23693" s="2" t="s">
        <v>24317</v>
      </c>
      <c r="C23693" s="2">
        <v>78</v>
      </c>
      <c r="D23693" s="2" t="s">
        <v>638</v>
      </c>
      <c r="E23693" s="2"/>
      <c r="F23693" s="2"/>
      <c r="G23693" s="2"/>
      <c r="H23693" s="2"/>
    </row>
    <row r="23694" spans="2:8">
      <c r="B23694" s="2" t="s">
        <v>24318</v>
      </c>
      <c r="C23694" s="2">
        <v>84</v>
      </c>
      <c r="D23694" s="2" t="s">
        <v>638</v>
      </c>
      <c r="E23694" s="2"/>
      <c r="F23694" s="2"/>
      <c r="G23694" s="2"/>
      <c r="H23694" s="2"/>
    </row>
    <row r="23695" spans="2:8">
      <c r="B23695" s="2" t="s">
        <v>24319</v>
      </c>
      <c r="C23695" s="2">
        <v>74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84</v>
      </c>
      <c r="D23696" s="2" t="s">
        <v>638</v>
      </c>
      <c r="E23696" s="2"/>
      <c r="F23696" s="2"/>
      <c r="G23696" s="2"/>
      <c r="H23696" s="2"/>
    </row>
    <row r="23697" spans="2:8">
      <c r="B23697" s="2" t="s">
        <v>24321</v>
      </c>
      <c r="C23697" s="2">
        <v>79</v>
      </c>
      <c r="D23697" s="2" t="s">
        <v>638</v>
      </c>
      <c r="E23697" s="2"/>
      <c r="F23697" s="2"/>
      <c r="G23697" s="2"/>
      <c r="H23697" s="2"/>
    </row>
    <row r="23698" spans="2:8">
      <c r="B23698" s="2" t="s">
        <v>24322</v>
      </c>
      <c r="C23698" s="2">
        <v>25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57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68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68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72</v>
      </c>
      <c r="D23704" s="2" t="s">
        <v>638</v>
      </c>
      <c r="E23704" s="2"/>
      <c r="F23704" s="2"/>
      <c r="G23704" s="2"/>
      <c r="H23704" s="2"/>
    </row>
    <row r="23705" spans="2:8">
      <c r="B23705" s="2" t="s">
        <v>24329</v>
      </c>
      <c r="C23705" s="2">
        <v>73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80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67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75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78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80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77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65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71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73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68</v>
      </c>
      <c r="D23715" s="2" t="s">
        <v>638</v>
      </c>
      <c r="E23715" s="2"/>
      <c r="F23715" s="2"/>
      <c r="G23715" s="2"/>
      <c r="H23715" s="2"/>
    </row>
    <row r="23716" spans="2:8">
      <c r="B23716" s="2" t="s">
        <v>24340</v>
      </c>
      <c r="C23716" s="2">
        <v>64</v>
      </c>
      <c r="D23716" s="2" t="s">
        <v>638</v>
      </c>
      <c r="E23716" s="2"/>
      <c r="F23716" s="2"/>
      <c r="G23716" s="2"/>
      <c r="H23716" s="2"/>
    </row>
    <row r="23717" spans="2:8">
      <c r="B23717" s="2" t="s">
        <v>24341</v>
      </c>
      <c r="C23717" s="2">
        <v>60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65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78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80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57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59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76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92</v>
      </c>
      <c r="D23725" s="2" t="s">
        <v>638</v>
      </c>
      <c r="E23725" s="2"/>
      <c r="F23725" s="2"/>
      <c r="G23725" s="2"/>
      <c r="H23725" s="2"/>
    </row>
    <row r="23726" spans="2:8">
      <c r="B23726" s="2" t="s">
        <v>24350</v>
      </c>
      <c r="C23726" s="2">
        <v>52</v>
      </c>
      <c r="D23726" s="2" t="s">
        <v>638</v>
      </c>
      <c r="E23726" s="2"/>
      <c r="F23726" s="2"/>
      <c r="G23726" s="2"/>
      <c r="H23726" s="2"/>
    </row>
    <row r="23727" spans="2:8">
      <c r="B23727" s="2" t="s">
        <v>24351</v>
      </c>
      <c r="C23727" s="2">
        <v>31</v>
      </c>
      <c r="D23727" s="2" t="s">
        <v>638</v>
      </c>
      <c r="E23727" s="2"/>
      <c r="F23727" s="2"/>
      <c r="G23727" s="2"/>
      <c r="H23727" s="2"/>
    </row>
    <row r="23728" spans="2:8">
      <c r="B23728" s="2" t="s">
        <v>24352</v>
      </c>
      <c r="C23728" s="2">
        <v>74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70</v>
      </c>
      <c r="D23733" s="2" t="s">
        <v>638</v>
      </c>
      <c r="E23733" s="2"/>
      <c r="F23733" s="2"/>
      <c r="G23733" s="2"/>
      <c r="H23733" s="2"/>
    </row>
    <row r="23734" spans="2:8">
      <c r="B23734" s="2" t="s">
        <v>24358</v>
      </c>
      <c r="C23734" s="2">
        <v>69</v>
      </c>
      <c r="D23734" s="2" t="s">
        <v>638</v>
      </c>
      <c r="E23734" s="2"/>
      <c r="F23734" s="2"/>
      <c r="G23734" s="2"/>
      <c r="H23734" s="2"/>
    </row>
    <row r="23735" spans="2:8">
      <c r="B23735" s="2" t="s">
        <v>24359</v>
      </c>
      <c r="C23735" s="2">
        <v>74</v>
      </c>
      <c r="D23735" s="2" t="s">
        <v>638</v>
      </c>
      <c r="E23735" s="2"/>
      <c r="F23735" s="2"/>
      <c r="G23735" s="2"/>
      <c r="H23735" s="2"/>
    </row>
    <row r="23736" spans="2:8">
      <c r="B23736" s="2" t="s">
        <v>24360</v>
      </c>
      <c r="C23736" s="2">
        <v>69</v>
      </c>
      <c r="D23736" s="2" t="s">
        <v>638</v>
      </c>
      <c r="E23736" s="2"/>
      <c r="F23736" s="2"/>
      <c r="G23736" s="2"/>
      <c r="H23736" s="2"/>
    </row>
    <row r="23737" spans="2:8">
      <c r="B23737" s="2" t="s">
        <v>24361</v>
      </c>
      <c r="C23737" s="2">
        <v>75</v>
      </c>
      <c r="D23737" s="2" t="s">
        <v>638</v>
      </c>
      <c r="E23737" s="2"/>
      <c r="F23737" s="2"/>
      <c r="G23737" s="2"/>
      <c r="H23737" s="2"/>
    </row>
    <row r="23738" spans="2:8">
      <c r="B23738" s="2" t="s">
        <v>24362</v>
      </c>
      <c r="C23738" s="2">
        <v>73</v>
      </c>
      <c r="D23738" s="2" t="s">
        <v>638</v>
      </c>
      <c r="E23738" s="2"/>
      <c r="F23738" s="2"/>
      <c r="G23738" s="2"/>
      <c r="H23738" s="2"/>
    </row>
    <row r="23739" spans="2:8">
      <c r="B23739" s="2" t="s">
        <v>24363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43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62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66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45</v>
      </c>
      <c r="D23743" s="2" t="s">
        <v>638</v>
      </c>
      <c r="E23743" s="2"/>
      <c r="F23743" s="2"/>
      <c r="G23743" s="2"/>
      <c r="H23743" s="2"/>
    </row>
    <row r="23744" spans="2:8">
      <c r="B23744" s="2" t="s">
        <v>24368</v>
      </c>
      <c r="C23744" s="2">
        <v>74</v>
      </c>
      <c r="D23744" s="2" t="s">
        <v>638</v>
      </c>
      <c r="E23744" s="2"/>
      <c r="F23744" s="2"/>
      <c r="G23744" s="2"/>
      <c r="H23744" s="2"/>
    </row>
    <row r="23745" spans="2:8">
      <c r="B23745" s="2" t="s">
        <v>24369</v>
      </c>
      <c r="C23745" s="2">
        <v>74</v>
      </c>
      <c r="D23745" s="2" t="s">
        <v>638</v>
      </c>
      <c r="E23745" s="2"/>
      <c r="F23745" s="2"/>
      <c r="G23745" s="2"/>
      <c r="H23745" s="2"/>
    </row>
    <row r="23746" spans="2:8">
      <c r="B23746" s="2" t="s">
        <v>24370</v>
      </c>
      <c r="C23746" s="2">
        <v>69</v>
      </c>
      <c r="D23746" s="2" t="s">
        <v>638</v>
      </c>
      <c r="E23746" s="2"/>
      <c r="F23746" s="2"/>
      <c r="G23746" s="2"/>
      <c r="H23746" s="2"/>
    </row>
    <row r="23747" spans="2:8">
      <c r="B23747" s="2" t="s">
        <v>24371</v>
      </c>
      <c r="C23747" s="2">
        <v>70</v>
      </c>
      <c r="D23747" s="2" t="s">
        <v>638</v>
      </c>
      <c r="E23747" s="2"/>
      <c r="F23747" s="2"/>
      <c r="G23747" s="2"/>
      <c r="H23747" s="2"/>
    </row>
    <row r="23748" spans="2:8">
      <c r="B23748" s="2" t="s">
        <v>24372</v>
      </c>
      <c r="C23748" s="2">
        <v>73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80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72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75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67</v>
      </c>
      <c r="D23752" s="2" t="s">
        <v>638</v>
      </c>
      <c r="E23752" s="2"/>
      <c r="F23752" s="2"/>
      <c r="G23752" s="2"/>
      <c r="H23752" s="2"/>
    </row>
    <row r="23753" spans="2:8">
      <c r="B23753" s="2" t="s">
        <v>24377</v>
      </c>
      <c r="C23753" s="2">
        <v>66</v>
      </c>
      <c r="D23753" s="2" t="s">
        <v>638</v>
      </c>
      <c r="E23753" s="2"/>
      <c r="F23753" s="2"/>
      <c r="G23753" s="2"/>
      <c r="H23753" s="2"/>
    </row>
    <row r="23754" spans="2:8">
      <c r="B23754" s="2" t="s">
        <v>24378</v>
      </c>
      <c r="C23754" s="2">
        <v>25</v>
      </c>
      <c r="D23754" s="2" t="s">
        <v>638</v>
      </c>
      <c r="E23754" s="2"/>
      <c r="F23754" s="2"/>
      <c r="G23754" s="2"/>
      <c r="H23754" s="2"/>
    </row>
    <row r="23755" spans="2:8">
      <c r="B23755" s="2" t="s">
        <v>24379</v>
      </c>
      <c r="C23755" s="2">
        <v>81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24380</v>
      </c>
      <c r="C23756" s="2">
        <v>86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24381</v>
      </c>
      <c r="C23757" s="2">
        <v>99</v>
      </c>
      <c r="D23757" s="2" t="s">
        <v>638</v>
      </c>
      <c r="E23757" s="2"/>
      <c r="F23757" s="2"/>
      <c r="G23757" s="2"/>
      <c r="H23757" s="2"/>
    </row>
    <row r="23758" spans="2:8">
      <c r="B23758" s="2" t="s">
        <v>24382</v>
      </c>
      <c r="C23758" s="2">
        <v>65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24383</v>
      </c>
      <c r="C23759" s="2">
        <v>66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24384</v>
      </c>
      <c r="C23760" s="2">
        <v>74</v>
      </c>
      <c r="D23760" s="2" t="s">
        <v>638</v>
      </c>
      <c r="E23760" s="2"/>
      <c r="F23760" s="2"/>
      <c r="G23760" s="2"/>
      <c r="H23760" s="2"/>
    </row>
    <row r="23761" spans="2:8">
      <c r="B23761" s="2" t="s">
        <v>24385</v>
      </c>
      <c r="C23761" s="2">
        <v>73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70</v>
      </c>
      <c r="D23762" s="2" t="s">
        <v>638</v>
      </c>
      <c r="E23762" s="2"/>
      <c r="F23762" s="2"/>
      <c r="G23762" s="2"/>
      <c r="H23762" s="2"/>
    </row>
    <row r="23763" spans="2:8">
      <c r="B23763" s="2" t="s">
        <v>24387</v>
      </c>
      <c r="C23763" s="2">
        <v>73</v>
      </c>
      <c r="D23763" s="2" t="s">
        <v>638</v>
      </c>
      <c r="E23763" s="2"/>
      <c r="F23763" s="2"/>
      <c r="G23763" s="2"/>
      <c r="H23763" s="2"/>
    </row>
    <row r="23764" spans="2:8">
      <c r="B23764" s="2" t="s">
        <v>24388</v>
      </c>
      <c r="C23764" s="2">
        <v>72</v>
      </c>
      <c r="D23764" s="2" t="s">
        <v>638</v>
      </c>
      <c r="E23764" s="2"/>
      <c r="F23764" s="2"/>
      <c r="G23764" s="2"/>
      <c r="H23764" s="2"/>
    </row>
    <row r="23765" spans="2:8">
      <c r="B23765" s="2" t="s">
        <v>24389</v>
      </c>
      <c r="C23765" s="2">
        <v>52</v>
      </c>
      <c r="D23765" s="2" t="s">
        <v>638</v>
      </c>
      <c r="E23765" s="2"/>
      <c r="F23765" s="2"/>
      <c r="G23765" s="2"/>
      <c r="H23765" s="2"/>
    </row>
    <row r="23766" spans="2:8">
      <c r="B23766" s="2" t="s">
        <v>24390</v>
      </c>
      <c r="C23766" s="2">
        <v>37</v>
      </c>
      <c r="D23766" s="2" t="s">
        <v>638</v>
      </c>
      <c r="E23766" s="2"/>
      <c r="F23766" s="2"/>
      <c r="G23766" s="2"/>
      <c r="H23766" s="2"/>
    </row>
    <row r="23767" spans="2:8">
      <c r="B23767" s="2" t="s">
        <v>24391</v>
      </c>
      <c r="C23767" s="2">
        <v>78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89</v>
      </c>
      <c r="D23768" s="2" t="s">
        <v>638</v>
      </c>
      <c r="E23768" s="2"/>
      <c r="F23768" s="2"/>
      <c r="G23768" s="2"/>
      <c r="H23768" s="2"/>
    </row>
    <row r="23769" spans="2:8">
      <c r="B23769" s="2" t="s">
        <v>24393</v>
      </c>
      <c r="C23769" s="2">
        <v>93</v>
      </c>
      <c r="D23769" s="2" t="s">
        <v>638</v>
      </c>
      <c r="E23769" s="2"/>
      <c r="F23769" s="2"/>
      <c r="G23769" s="2"/>
      <c r="H23769" s="2"/>
    </row>
    <row r="23770" spans="2:8">
      <c r="B23770" s="2" t="s">
        <v>24394</v>
      </c>
      <c r="C23770" s="2">
        <v>90</v>
      </c>
      <c r="D23770" s="2" t="s">
        <v>638</v>
      </c>
      <c r="E23770" s="2"/>
      <c r="F23770" s="2"/>
      <c r="G23770" s="2"/>
      <c r="H23770" s="2"/>
    </row>
    <row r="23771" spans="2:8">
      <c r="B23771" s="2" t="s">
        <v>24395</v>
      </c>
      <c r="C23771" s="2">
        <v>75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59</v>
      </c>
      <c r="D23772" s="2" t="s">
        <v>638</v>
      </c>
      <c r="E23772" s="2"/>
      <c r="F23772" s="2"/>
      <c r="G23772" s="2"/>
      <c r="H23772" s="2"/>
    </row>
    <row r="23773" spans="2:8">
      <c r="B23773" s="2" t="s">
        <v>24397</v>
      </c>
      <c r="C23773" s="2">
        <v>44</v>
      </c>
      <c r="D23773" s="2" t="s">
        <v>638</v>
      </c>
      <c r="E23773" s="2"/>
      <c r="F23773" s="2"/>
      <c r="G23773" s="2"/>
      <c r="H23773" s="2"/>
    </row>
    <row r="23774" spans="2:8">
      <c r="B23774" s="2" t="s">
        <v>24398</v>
      </c>
      <c r="C23774" s="2">
        <v>31</v>
      </c>
      <c r="D23774" s="2" t="s">
        <v>638</v>
      </c>
      <c r="E23774" s="2"/>
      <c r="F23774" s="2"/>
      <c r="G23774" s="2"/>
      <c r="H23774" s="2"/>
    </row>
    <row r="23775" spans="2:8">
      <c r="B23775" s="2" t="s">
        <v>24399</v>
      </c>
      <c r="C23775" s="2">
        <v>83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84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75</v>
      </c>
      <c r="D23777" s="2" t="s">
        <v>638</v>
      </c>
      <c r="E23777" s="2"/>
      <c r="F23777" s="2"/>
      <c r="G23777" s="2"/>
      <c r="H23777" s="2"/>
    </row>
    <row r="23778" spans="2:8">
      <c r="B23778" s="2" t="s">
        <v>24402</v>
      </c>
      <c r="C23778" s="2">
        <v>70</v>
      </c>
      <c r="D23778" s="2" t="s">
        <v>638</v>
      </c>
      <c r="E23778" s="2"/>
      <c r="F23778" s="2"/>
      <c r="G23778" s="2"/>
      <c r="H23778" s="2"/>
    </row>
    <row r="23779" spans="2:8">
      <c r="B23779" s="2" t="s">
        <v>24403</v>
      </c>
      <c r="C23779" s="2">
        <v>78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24404</v>
      </c>
      <c r="C23780" s="2">
        <v>85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67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73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69</v>
      </c>
      <c r="D23783" s="2" t="s">
        <v>638</v>
      </c>
      <c r="E23783" s="2"/>
      <c r="F23783" s="2"/>
      <c r="G23783" s="2"/>
      <c r="H23783" s="2"/>
    </row>
    <row r="23784" spans="2:8">
      <c r="B23784" s="2" t="s">
        <v>24408</v>
      </c>
      <c r="C23784" s="2">
        <v>66</v>
      </c>
      <c r="D23784" s="2" t="s">
        <v>638</v>
      </c>
      <c r="E23784" s="2"/>
      <c r="F23784" s="2"/>
      <c r="G23784" s="2"/>
      <c r="H23784" s="2"/>
    </row>
    <row r="23785" spans="2:8">
      <c r="B23785" s="2" t="s">
        <v>24409</v>
      </c>
      <c r="C23785" s="2">
        <v>81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66</v>
      </c>
      <c r="D23786" s="2" t="s">
        <v>638</v>
      </c>
      <c r="E23786" s="2"/>
      <c r="F23786" s="2"/>
      <c r="G23786" s="2"/>
      <c r="H23786" s="2"/>
    </row>
    <row r="23787" spans="2:8">
      <c r="B23787" s="2" t="s">
        <v>24411</v>
      </c>
      <c r="C23787" s="2">
        <v>84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71</v>
      </c>
      <c r="D23788" s="2" t="s">
        <v>638</v>
      </c>
      <c r="E23788" s="2"/>
      <c r="F23788" s="2"/>
      <c r="G23788" s="2"/>
      <c r="H23788" s="2"/>
    </row>
    <row r="23789" spans="2:8">
      <c r="B23789" s="2" t="s">
        <v>24413</v>
      </c>
      <c r="C23789" s="2">
        <v>64</v>
      </c>
      <c r="D23789" s="2" t="s">
        <v>638</v>
      </c>
      <c r="E23789" s="2"/>
      <c r="F23789" s="2"/>
      <c r="G23789" s="2"/>
      <c r="H23789" s="2"/>
    </row>
    <row r="23790" spans="2:8">
      <c r="B23790" s="2" t="s">
        <v>24414</v>
      </c>
      <c r="C23790" s="2">
        <v>84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73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75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74</v>
      </c>
      <c r="D23793" s="2" t="s">
        <v>638</v>
      </c>
      <c r="E23793" s="2"/>
      <c r="F23793" s="2"/>
      <c r="G23793" s="2"/>
      <c r="H23793" s="2"/>
    </row>
    <row r="23794" spans="2:8">
      <c r="B23794" s="2" t="s">
        <v>24418</v>
      </c>
      <c r="C23794" s="2">
        <v>67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75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47</v>
      </c>
      <c r="D23796" s="2" t="s">
        <v>638</v>
      </c>
      <c r="E23796" s="2"/>
      <c r="F23796" s="2"/>
      <c r="G23796" s="2"/>
      <c r="H23796" s="2"/>
    </row>
    <row r="23797" spans="2:8">
      <c r="B23797" s="2" t="s">
        <v>24421</v>
      </c>
      <c r="C23797" s="2">
        <v>34</v>
      </c>
      <c r="D23797" s="2" t="s">
        <v>638</v>
      </c>
      <c r="E23797" s="2"/>
      <c r="F23797" s="2"/>
      <c r="G23797" s="2"/>
      <c r="H23797" s="2"/>
    </row>
    <row r="23798" spans="2:8">
      <c r="B23798" s="2" t="s">
        <v>24422</v>
      </c>
      <c r="C23798" s="2">
        <v>67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71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73</v>
      </c>
      <c r="D23800" s="2" t="s">
        <v>638</v>
      </c>
      <c r="E23800" s="2"/>
      <c r="F23800" s="2"/>
      <c r="G23800" s="2"/>
      <c r="H23800" s="2"/>
    </row>
    <row r="23801" spans="2:8">
      <c r="B23801" s="2" t="s">
        <v>24425</v>
      </c>
      <c r="C23801" s="2">
        <v>67</v>
      </c>
      <c r="D23801" s="2" t="s">
        <v>638</v>
      </c>
      <c r="E23801" s="2"/>
      <c r="F23801" s="2"/>
      <c r="G23801" s="2"/>
      <c r="H23801" s="2"/>
    </row>
    <row r="23802" spans="2:8">
      <c r="B23802" s="2" t="s">
        <v>24426</v>
      </c>
      <c r="C23802" s="2">
        <v>64</v>
      </c>
      <c r="D23802" s="2" t="s">
        <v>638</v>
      </c>
      <c r="E23802" s="2"/>
      <c r="F23802" s="2"/>
      <c r="G23802" s="2"/>
      <c r="H23802" s="2"/>
    </row>
    <row r="23803" spans="2:8">
      <c r="B23803" s="2" t="s">
        <v>24427</v>
      </c>
      <c r="C23803" s="2">
        <v>75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80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86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71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75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40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106</v>
      </c>
      <c r="D23812" s="2" t="s">
        <v>638</v>
      </c>
      <c r="E23812" s="2"/>
      <c r="F23812" s="2"/>
      <c r="G23812" s="2"/>
      <c r="H23812" s="2"/>
    </row>
    <row r="23813" spans="2:8">
      <c r="B23813" s="2" t="s">
        <v>24437</v>
      </c>
      <c r="C23813" s="2">
        <v>54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84</v>
      </c>
      <c r="D23814" s="2" t="s">
        <v>638</v>
      </c>
      <c r="E23814" s="2"/>
      <c r="F23814" s="2"/>
      <c r="G23814" s="2"/>
      <c r="H23814" s="2"/>
    </row>
    <row r="23815" spans="2:8">
      <c r="B23815" s="2" t="s">
        <v>24439</v>
      </c>
      <c r="C23815" s="2">
        <v>76</v>
      </c>
      <c r="D23815" s="2" t="s">
        <v>638</v>
      </c>
      <c r="E23815" s="2"/>
      <c r="F23815" s="2"/>
      <c r="G23815" s="2"/>
      <c r="H23815" s="2"/>
    </row>
    <row r="23816" spans="2:8">
      <c r="B23816" s="2" t="s">
        <v>24440</v>
      </c>
      <c r="C23816" s="2">
        <v>72</v>
      </c>
      <c r="D23816" s="2" t="s">
        <v>638</v>
      </c>
      <c r="E23816" s="2"/>
      <c r="F23816" s="2"/>
      <c r="G23816" s="2"/>
      <c r="H23816" s="2"/>
    </row>
    <row r="23817" spans="2:8">
      <c r="B23817" s="2" t="s">
        <v>24441</v>
      </c>
      <c r="C23817" s="2">
        <v>61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62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57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72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75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64</v>
      </c>
      <c r="D23823" s="2" t="s">
        <v>638</v>
      </c>
      <c r="E23823" s="2"/>
      <c r="F23823" s="2"/>
      <c r="G23823" s="2"/>
      <c r="H23823" s="2"/>
    </row>
    <row r="23824" spans="2:8">
      <c r="B23824" s="2" t="s">
        <v>24448</v>
      </c>
      <c r="C23824" s="2">
        <v>61</v>
      </c>
      <c r="D23824" s="2" t="s">
        <v>638</v>
      </c>
      <c r="E23824" s="2"/>
      <c r="F23824" s="2"/>
      <c r="G23824" s="2"/>
      <c r="H23824" s="2"/>
    </row>
    <row r="23825" spans="2:8">
      <c r="B23825" s="2" t="s">
        <v>24449</v>
      </c>
      <c r="C23825" s="2">
        <v>60</v>
      </c>
      <c r="D23825" s="2" t="s">
        <v>638</v>
      </c>
      <c r="E23825" s="2"/>
      <c r="F23825" s="2"/>
      <c r="G23825" s="2"/>
      <c r="H23825" s="2"/>
    </row>
    <row r="23826" spans="2:8">
      <c r="B23826" s="2" t="s">
        <v>24450</v>
      </c>
      <c r="C23826" s="2">
        <v>95</v>
      </c>
      <c r="D23826" s="2" t="s">
        <v>638</v>
      </c>
      <c r="E23826" s="2"/>
      <c r="F23826" s="2"/>
      <c r="G23826" s="2"/>
      <c r="H23826" s="2"/>
    </row>
    <row r="23827" spans="2:8">
      <c r="B23827" s="2" t="s">
        <v>24451</v>
      </c>
      <c r="C23827" s="2">
        <v>82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100</v>
      </c>
      <c r="D23828" s="2" t="s">
        <v>638</v>
      </c>
      <c r="E23828" s="2"/>
      <c r="F23828" s="2"/>
      <c r="G23828" s="2"/>
      <c r="H23828" s="2"/>
    </row>
    <row r="23829" spans="2:8">
      <c r="B23829" s="2" t="s">
        <v>24453</v>
      </c>
      <c r="C23829" s="2">
        <v>67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43</v>
      </c>
      <c r="D23830" s="2" t="s">
        <v>638</v>
      </c>
      <c r="E23830" s="2"/>
      <c r="F23830" s="2"/>
      <c r="G23830" s="2"/>
      <c r="H23830" s="2"/>
    </row>
    <row r="23831" spans="2:8">
      <c r="B23831" s="2" t="s">
        <v>24455</v>
      </c>
      <c r="C23831" s="2">
        <v>32</v>
      </c>
      <c r="D23831" s="2" t="s">
        <v>638</v>
      </c>
      <c r="E23831" s="2"/>
      <c r="F23831" s="2"/>
      <c r="G23831" s="2"/>
      <c r="H23831" s="2"/>
    </row>
    <row r="23832" spans="2:8">
      <c r="B23832" s="2" t="s">
        <v>24456</v>
      </c>
      <c r="C23832" s="2">
        <v>75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24457</v>
      </c>
      <c r="C23833" s="2">
        <v>75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24458</v>
      </c>
      <c r="C23834" s="2">
        <v>77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24459</v>
      </c>
      <c r="C23835" s="2">
        <v>70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24460</v>
      </c>
      <c r="C23836" s="2">
        <v>95</v>
      </c>
      <c r="D23836" s="2" t="s">
        <v>638</v>
      </c>
      <c r="E23836" s="2"/>
      <c r="F23836" s="2"/>
      <c r="G23836" s="2"/>
      <c r="H23836" s="2"/>
    </row>
    <row r="23837" spans="2:8">
      <c r="B23837" s="2" t="s">
        <v>24461</v>
      </c>
      <c r="C23837" s="2">
        <v>64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67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75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44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69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71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72</v>
      </c>
      <c r="D23845" s="2" t="s">
        <v>638</v>
      </c>
      <c r="E23845" s="2"/>
      <c r="F23845" s="2"/>
      <c r="G23845" s="2"/>
      <c r="H23845" s="2"/>
    </row>
    <row r="23846" spans="2:8">
      <c r="B23846" s="2" t="s">
        <v>24470</v>
      </c>
      <c r="C23846" s="2">
        <v>70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24471</v>
      </c>
      <c r="C23847" s="2">
        <v>74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24472</v>
      </c>
      <c r="C23848" s="2">
        <v>93</v>
      </c>
      <c r="D23848" s="2" t="s">
        <v>638</v>
      </c>
      <c r="E23848" s="2"/>
      <c r="F23848" s="2"/>
      <c r="G23848" s="2"/>
      <c r="H23848" s="2"/>
    </row>
    <row r="23849" spans="2:8">
      <c r="B23849" s="2" t="s">
        <v>24473</v>
      </c>
      <c r="C23849" s="2">
        <v>86</v>
      </c>
      <c r="D23849" s="2" t="s">
        <v>638</v>
      </c>
      <c r="E23849" s="2"/>
      <c r="F23849" s="2"/>
      <c r="G23849" s="2"/>
      <c r="H23849" s="2"/>
    </row>
    <row r="23850" spans="2:8">
      <c r="B23850" s="2" t="s">
        <v>24474</v>
      </c>
      <c r="C23850" s="2">
        <v>82</v>
      </c>
      <c r="D23850" s="2" t="s">
        <v>638</v>
      </c>
      <c r="E23850" s="2"/>
      <c r="F23850" s="2"/>
      <c r="G23850" s="2"/>
      <c r="H23850" s="2"/>
    </row>
    <row r="23851" spans="2:8">
      <c r="B23851" s="2" t="s">
        <v>24475</v>
      </c>
      <c r="C23851" s="2">
        <v>84</v>
      </c>
      <c r="D23851" s="2" t="s">
        <v>638</v>
      </c>
      <c r="E23851" s="2"/>
      <c r="F23851" s="2"/>
      <c r="G23851" s="2"/>
      <c r="H23851" s="2"/>
    </row>
    <row r="23852" spans="2:8">
      <c r="B23852" s="2" t="s">
        <v>24476</v>
      </c>
      <c r="C23852" s="2">
        <v>66</v>
      </c>
      <c r="D23852" s="2" t="s">
        <v>638</v>
      </c>
      <c r="E23852" s="2"/>
      <c r="F23852" s="2"/>
      <c r="G23852" s="2"/>
      <c r="H23852" s="2"/>
    </row>
    <row r="23853" spans="2:8">
      <c r="B23853" s="2" t="s">
        <v>24477</v>
      </c>
      <c r="C23853" s="2">
        <v>66</v>
      </c>
      <c r="D23853" s="2" t="s">
        <v>638</v>
      </c>
      <c r="E23853" s="2"/>
      <c r="F23853" s="2"/>
      <c r="G23853" s="2"/>
      <c r="H23853" s="2"/>
    </row>
    <row r="23854" spans="2:8">
      <c r="B23854" s="2" t="s">
        <v>24478</v>
      </c>
      <c r="C23854" s="2">
        <v>64</v>
      </c>
      <c r="D23854" s="2" t="s">
        <v>638</v>
      </c>
      <c r="E23854" s="2"/>
      <c r="F23854" s="2"/>
      <c r="G23854" s="2"/>
      <c r="H23854" s="2"/>
    </row>
    <row r="23855" spans="2:8">
      <c r="B23855" s="2" t="s">
        <v>24479</v>
      </c>
      <c r="C23855" s="2">
        <v>62</v>
      </c>
      <c r="D23855" s="2" t="s">
        <v>638</v>
      </c>
      <c r="E23855" s="2"/>
      <c r="F23855" s="2"/>
      <c r="G23855" s="2"/>
      <c r="H23855" s="2"/>
    </row>
    <row r="23856" spans="2:8">
      <c r="B23856" s="2" t="s">
        <v>24480</v>
      </c>
      <c r="C23856" s="2">
        <v>61</v>
      </c>
      <c r="D23856" s="2" t="s">
        <v>638</v>
      </c>
      <c r="E23856" s="2"/>
      <c r="F23856" s="2"/>
      <c r="G23856" s="2"/>
      <c r="H23856" s="2"/>
    </row>
    <row r="23857" spans="2:8">
      <c r="B23857" s="2" t="s">
        <v>24481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41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105</v>
      </c>
      <c r="D23860" s="2" t="s">
        <v>638</v>
      </c>
      <c r="E23860" s="2"/>
      <c r="F23860" s="2"/>
      <c r="G23860" s="2"/>
      <c r="H23860" s="2"/>
    </row>
    <row r="23861" spans="2:8">
      <c r="B23861" s="2" t="s">
        <v>24485</v>
      </c>
      <c r="C23861" s="2">
        <v>78</v>
      </c>
      <c r="D23861" s="2" t="s">
        <v>638</v>
      </c>
      <c r="E23861" s="2"/>
      <c r="F23861" s="2"/>
      <c r="G23861" s="2"/>
      <c r="H23861" s="2"/>
    </row>
    <row r="23862" spans="2:8">
      <c r="B23862" s="2" t="s">
        <v>24486</v>
      </c>
      <c r="C23862" s="2">
        <v>87</v>
      </c>
      <c r="D23862" s="2" t="s">
        <v>638</v>
      </c>
      <c r="E23862" s="2"/>
      <c r="F23862" s="2"/>
      <c r="G23862" s="2"/>
      <c r="H23862" s="2"/>
    </row>
    <row r="23863" spans="2:8">
      <c r="B23863" s="2" t="s">
        <v>24487</v>
      </c>
      <c r="C23863" s="2">
        <v>68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66</v>
      </c>
      <c r="D23864" s="2" t="s">
        <v>638</v>
      </c>
      <c r="E23864" s="2"/>
      <c r="F23864" s="2"/>
      <c r="G23864" s="2"/>
      <c r="H23864" s="2"/>
    </row>
    <row r="23865" spans="2:8">
      <c r="B23865" s="2" t="s">
        <v>24489</v>
      </c>
      <c r="C23865" s="2">
        <v>65</v>
      </c>
      <c r="D23865" s="2" t="s">
        <v>638</v>
      </c>
      <c r="E23865" s="2"/>
      <c r="F23865" s="2"/>
      <c r="G23865" s="2"/>
      <c r="H23865" s="2"/>
    </row>
    <row r="23866" spans="2:8">
      <c r="B23866" s="2" t="s">
        <v>24490</v>
      </c>
      <c r="C23866" s="2">
        <v>58</v>
      </c>
      <c r="D23866" s="2" t="s">
        <v>638</v>
      </c>
      <c r="E23866" s="2"/>
      <c r="F23866" s="2"/>
      <c r="G23866" s="2"/>
      <c r="H23866" s="2"/>
    </row>
    <row r="23867" spans="2:8">
      <c r="B23867" s="2" t="s">
        <v>24491</v>
      </c>
      <c r="C23867" s="2">
        <v>95</v>
      </c>
      <c r="D23867" s="2" t="s">
        <v>638</v>
      </c>
      <c r="E23867" s="2"/>
      <c r="F23867" s="2"/>
      <c r="G23867" s="2"/>
      <c r="H23867" s="2"/>
    </row>
    <row r="23868" spans="2:8">
      <c r="B23868" s="2" t="s">
        <v>24492</v>
      </c>
      <c r="C23868" s="2">
        <v>77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79</v>
      </c>
      <c r="D23869" s="2" t="s">
        <v>638</v>
      </c>
      <c r="E23869" s="2"/>
      <c r="F23869" s="2"/>
      <c r="G23869" s="2"/>
      <c r="H23869" s="2"/>
    </row>
    <row r="23870" spans="2:8">
      <c r="B23870" s="2" t="s">
        <v>24494</v>
      </c>
      <c r="C23870" s="2">
        <v>72</v>
      </c>
      <c r="D23870" s="2" t="s">
        <v>638</v>
      </c>
      <c r="E23870" s="2"/>
      <c r="F23870" s="2"/>
      <c r="G23870" s="2"/>
      <c r="H23870" s="2"/>
    </row>
    <row r="23871" spans="2:8">
      <c r="B23871" s="2" t="s">
        <v>24495</v>
      </c>
      <c r="C23871" s="2">
        <v>67</v>
      </c>
      <c r="D23871" s="2" t="s">
        <v>638</v>
      </c>
      <c r="E23871" s="2"/>
      <c r="F23871" s="2"/>
      <c r="G23871" s="2"/>
      <c r="H23871" s="2"/>
    </row>
    <row r="23872" spans="2:8">
      <c r="B23872" s="2" t="s">
        <v>24496</v>
      </c>
      <c r="C23872" s="2">
        <v>65</v>
      </c>
      <c r="D23872" s="2" t="s">
        <v>638</v>
      </c>
      <c r="E23872" s="2"/>
      <c r="F23872" s="2"/>
      <c r="G23872" s="2"/>
      <c r="H23872" s="2"/>
    </row>
    <row r="23873" spans="2:8">
      <c r="B23873" s="2" t="s">
        <v>24497</v>
      </c>
      <c r="C23873" s="2">
        <v>86</v>
      </c>
      <c r="D23873" s="2" t="s">
        <v>638</v>
      </c>
      <c r="E23873" s="2"/>
      <c r="F23873" s="2"/>
      <c r="G23873" s="2"/>
      <c r="H23873" s="2"/>
    </row>
    <row r="23874" spans="2:8">
      <c r="B23874" s="2" t="s">
        <v>24498</v>
      </c>
      <c r="C23874" s="2">
        <v>88</v>
      </c>
      <c r="D23874" s="2" t="s">
        <v>638</v>
      </c>
      <c r="E23874" s="2"/>
      <c r="F23874" s="2"/>
      <c r="G23874" s="2"/>
      <c r="H23874" s="2"/>
    </row>
    <row r="23875" spans="2:8">
      <c r="B23875" s="2" t="s">
        <v>24499</v>
      </c>
      <c r="C23875" s="2">
        <v>77</v>
      </c>
      <c r="D23875" s="2" t="s">
        <v>638</v>
      </c>
      <c r="E23875" s="2"/>
      <c r="F23875" s="2"/>
      <c r="G23875" s="2"/>
      <c r="H23875" s="2"/>
    </row>
    <row r="23876" spans="2:8">
      <c r="B23876" s="2" t="s">
        <v>24500</v>
      </c>
      <c r="C23876" s="2">
        <v>75</v>
      </c>
      <c r="D23876" s="2" t="s">
        <v>638</v>
      </c>
      <c r="E23876" s="2"/>
      <c r="F23876" s="2"/>
      <c r="G23876" s="2"/>
      <c r="H23876" s="2"/>
    </row>
    <row r="23877" spans="2:8">
      <c r="B23877" s="2" t="s">
        <v>24501</v>
      </c>
      <c r="C23877" s="2">
        <v>68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95</v>
      </c>
      <c r="D23878" s="2" t="s">
        <v>638</v>
      </c>
      <c r="E23878" s="2"/>
      <c r="F23878" s="2"/>
      <c r="G23878" s="2"/>
      <c r="H23878" s="2"/>
    </row>
    <row r="23879" spans="2:8">
      <c r="B23879" s="2" t="s">
        <v>24503</v>
      </c>
      <c r="C23879" s="2">
        <v>63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71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83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84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89</v>
      </c>
      <c r="D23883" s="2" t="s">
        <v>638</v>
      </c>
      <c r="E23883" s="2"/>
      <c r="F23883" s="2"/>
      <c r="G23883" s="2"/>
      <c r="H23883" s="2"/>
    </row>
    <row r="23884" spans="2:8">
      <c r="B23884" s="2" t="s">
        <v>24508</v>
      </c>
      <c r="C23884" s="2">
        <v>90</v>
      </c>
      <c r="D23884" s="2" t="s">
        <v>638</v>
      </c>
      <c r="E23884" s="2"/>
      <c r="F23884" s="2"/>
      <c r="G23884" s="2"/>
      <c r="H23884" s="2"/>
    </row>
    <row r="23885" spans="2:8">
      <c r="B23885" s="2" t="s">
        <v>24509</v>
      </c>
      <c r="C23885" s="2">
        <v>102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77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79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69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72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80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41</v>
      </c>
      <c r="D23891" s="2" t="s">
        <v>638</v>
      </c>
      <c r="E23891" s="2"/>
      <c r="F23891" s="2"/>
      <c r="G23891" s="2"/>
      <c r="H23891" s="2"/>
    </row>
    <row r="23892" spans="2:8">
      <c r="B23892" s="2" t="s">
        <v>24516</v>
      </c>
      <c r="C23892" s="2">
        <v>27</v>
      </c>
      <c r="D23892" s="2" t="s">
        <v>638</v>
      </c>
      <c r="E23892" s="2"/>
      <c r="F23892" s="2"/>
      <c r="G23892" s="2"/>
      <c r="H23892" s="2"/>
    </row>
    <row r="23893" spans="2:8">
      <c r="B23893" s="2" t="s">
        <v>24517</v>
      </c>
      <c r="C23893" s="2">
        <v>72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77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71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78</v>
      </c>
      <c r="D23896" s="2" t="s">
        <v>638</v>
      </c>
      <c r="E23896" s="2"/>
      <c r="F23896" s="2"/>
      <c r="G23896" s="2"/>
      <c r="H23896" s="2"/>
    </row>
    <row r="23897" spans="2:8">
      <c r="B23897" s="2" t="s">
        <v>24521</v>
      </c>
      <c r="C23897" s="2">
        <v>75</v>
      </c>
      <c r="D23897" s="2" t="s">
        <v>638</v>
      </c>
      <c r="E23897" s="2"/>
      <c r="F23897" s="2"/>
      <c r="G23897" s="2"/>
      <c r="H23897" s="2"/>
    </row>
    <row r="23898" spans="2:8">
      <c r="B23898" s="2" t="s">
        <v>24522</v>
      </c>
      <c r="C23898" s="2">
        <v>75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97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78</v>
      </c>
      <c r="D23900" s="2" t="s">
        <v>638</v>
      </c>
      <c r="E23900" s="2"/>
      <c r="F23900" s="2"/>
      <c r="G23900" s="2"/>
      <c r="H23900" s="2"/>
    </row>
    <row r="23901" spans="2:8">
      <c r="B23901" s="2" t="s">
        <v>24525</v>
      </c>
      <c r="C23901" s="2">
        <v>104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77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76</v>
      </c>
      <c r="D23903" s="2" t="s">
        <v>638</v>
      </c>
      <c r="E23903" s="2"/>
      <c r="F23903" s="2"/>
      <c r="G23903" s="2"/>
      <c r="H23903" s="2"/>
    </row>
    <row r="23904" spans="2:8">
      <c r="B23904" s="2" t="s">
        <v>24528</v>
      </c>
      <c r="C23904" s="2">
        <v>83</v>
      </c>
      <c r="D23904" s="2" t="s">
        <v>638</v>
      </c>
      <c r="E23904" s="2"/>
      <c r="F23904" s="2"/>
      <c r="G23904" s="2"/>
      <c r="H23904" s="2"/>
    </row>
    <row r="23905" spans="2:8">
      <c r="B23905" s="2" t="s">
        <v>24529</v>
      </c>
      <c r="C23905" s="2">
        <v>41</v>
      </c>
      <c r="D23905" s="2" t="s">
        <v>638</v>
      </c>
      <c r="E23905" s="2"/>
      <c r="F23905" s="2"/>
      <c r="G23905" s="2"/>
      <c r="H23905" s="2"/>
    </row>
    <row r="23906" spans="2:8">
      <c r="B23906" s="2" t="s">
        <v>24530</v>
      </c>
      <c r="C23906" s="2">
        <v>33</v>
      </c>
      <c r="D23906" s="2" t="s">
        <v>638</v>
      </c>
      <c r="E23906" s="2"/>
      <c r="F23906" s="2"/>
      <c r="G23906" s="2"/>
      <c r="H23906" s="2"/>
    </row>
    <row r="23907" spans="2:8">
      <c r="B23907" s="2" t="s">
        <v>24531</v>
      </c>
      <c r="C23907" s="2">
        <v>22</v>
      </c>
      <c r="D23907" s="2" t="s">
        <v>638</v>
      </c>
      <c r="E23907" s="2"/>
      <c r="F23907" s="2"/>
      <c r="G23907" s="2"/>
      <c r="H23907" s="2"/>
    </row>
    <row r="23908" spans="2:8">
      <c r="B23908" s="2" t="s">
        <v>24532</v>
      </c>
      <c r="C23908" s="2">
        <v>93</v>
      </c>
      <c r="D23908" s="2" t="s">
        <v>638</v>
      </c>
      <c r="E23908" s="2"/>
      <c r="F23908" s="2"/>
      <c r="G23908" s="2"/>
      <c r="H23908" s="2"/>
    </row>
    <row r="23909" spans="2:8">
      <c r="B23909" s="2" t="s">
        <v>24533</v>
      </c>
      <c r="C23909" s="2">
        <v>85</v>
      </c>
      <c r="D23909" s="2" t="s">
        <v>638</v>
      </c>
      <c r="E23909" s="2"/>
      <c r="F23909" s="2"/>
      <c r="G23909" s="2"/>
      <c r="H23909" s="2"/>
    </row>
    <row r="23910" spans="2:8">
      <c r="B23910" s="2" t="s">
        <v>24534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67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71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71</v>
      </c>
      <c r="D23914" s="2" t="s">
        <v>638</v>
      </c>
      <c r="E23914" s="2"/>
      <c r="F23914" s="2"/>
      <c r="G23914" s="2"/>
      <c r="H23914" s="2"/>
    </row>
    <row r="23915" spans="2:8">
      <c r="B23915" s="2" t="s">
        <v>24539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65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71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62</v>
      </c>
      <c r="D23920" s="2" t="s">
        <v>638</v>
      </c>
      <c r="E23920" s="2"/>
      <c r="F23920" s="2"/>
      <c r="G23920" s="2"/>
      <c r="H23920" s="2"/>
    </row>
    <row r="23921" spans="2:8">
      <c r="B23921" s="2" t="s">
        <v>24545</v>
      </c>
      <c r="C23921" s="2">
        <v>88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77</v>
      </c>
      <c r="D23922" s="2" t="s">
        <v>638</v>
      </c>
      <c r="E23922" s="2"/>
      <c r="F23922" s="2"/>
      <c r="G23922" s="2"/>
      <c r="H23922" s="2"/>
    </row>
    <row r="23923" spans="2:8">
      <c r="B23923" s="2" t="s">
        <v>24547</v>
      </c>
      <c r="C23923" s="2">
        <v>79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79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88</v>
      </c>
      <c r="D23925" s="2" t="s">
        <v>638</v>
      </c>
      <c r="E23925" s="2"/>
      <c r="F23925" s="2"/>
      <c r="G23925" s="2"/>
      <c r="H23925" s="2"/>
    </row>
    <row r="23926" spans="2:8">
      <c r="B23926" s="2" t="s">
        <v>24550</v>
      </c>
      <c r="C23926" s="2">
        <v>94</v>
      </c>
      <c r="D23926" s="2" t="s">
        <v>638</v>
      </c>
      <c r="E23926" s="2"/>
      <c r="F23926" s="2"/>
      <c r="G23926" s="2"/>
      <c r="H23926" s="2"/>
    </row>
    <row r="23927" spans="2:8">
      <c r="B23927" s="2" t="s">
        <v>24551</v>
      </c>
      <c r="C23927" s="2">
        <v>77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81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73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83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87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75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77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70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73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69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73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77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84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24568</v>
      </c>
      <c r="C23944" s="2">
        <v>59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24569</v>
      </c>
      <c r="C23945" s="2">
        <v>63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70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84</v>
      </c>
      <c r="D23951" s="2" t="s">
        <v>638</v>
      </c>
      <c r="E23951" s="2"/>
      <c r="F23951" s="2"/>
      <c r="G23951" s="2"/>
      <c r="H23951" s="2"/>
    </row>
    <row r="23952" spans="2:8">
      <c r="B23952" s="2" t="s">
        <v>24576</v>
      </c>
      <c r="C23952" s="2">
        <v>85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83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88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80</v>
      </c>
      <c r="D23955" s="2" t="s">
        <v>638</v>
      </c>
      <c r="E23955" s="2"/>
      <c r="F23955" s="2"/>
      <c r="G23955" s="2"/>
      <c r="H23955" s="2"/>
    </row>
    <row r="23956" spans="2:8">
      <c r="B23956" s="2" t="s">
        <v>24580</v>
      </c>
      <c r="C23956" s="2">
        <v>69</v>
      </c>
      <c r="D23956" s="2" t="s">
        <v>638</v>
      </c>
      <c r="E23956" s="2"/>
      <c r="F23956" s="2"/>
      <c r="G23956" s="2"/>
      <c r="H23956" s="2"/>
    </row>
    <row r="23957" spans="2:8">
      <c r="B23957" s="2" t="s">
        <v>24581</v>
      </c>
      <c r="C23957" s="2">
        <v>68</v>
      </c>
      <c r="D23957" s="2" t="s">
        <v>638</v>
      </c>
      <c r="E23957" s="2"/>
      <c r="F23957" s="2"/>
      <c r="G23957" s="2"/>
      <c r="H23957" s="2"/>
    </row>
    <row r="23958" spans="2:8">
      <c r="B23958" s="2" t="s">
        <v>24582</v>
      </c>
      <c r="C23958" s="2">
        <v>72</v>
      </c>
      <c r="D23958" s="2" t="s">
        <v>638</v>
      </c>
      <c r="E23958" s="2"/>
      <c r="F23958" s="2"/>
      <c r="G23958" s="2"/>
      <c r="H23958" s="2"/>
    </row>
    <row r="23959" spans="2:8">
      <c r="B23959" s="2" t="s">
        <v>24583</v>
      </c>
      <c r="C23959" s="2">
        <v>69</v>
      </c>
      <c r="D23959" s="2" t="s">
        <v>638</v>
      </c>
      <c r="E23959" s="2"/>
      <c r="F23959" s="2"/>
      <c r="G23959" s="2"/>
      <c r="H23959" s="2"/>
    </row>
    <row r="23960" spans="2:8">
      <c r="B23960" s="2" t="s">
        <v>24584</v>
      </c>
      <c r="C23960" s="2">
        <v>97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96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76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78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88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108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63</v>
      </c>
      <c r="D23966" s="2" t="s">
        <v>638</v>
      </c>
      <c r="E23966" s="2"/>
      <c r="F23966" s="2"/>
      <c r="G23966" s="2"/>
      <c r="H23966" s="2"/>
    </row>
    <row r="23967" spans="2:8">
      <c r="B23967" s="2" t="s">
        <v>24591</v>
      </c>
      <c r="C23967" s="2">
        <v>60</v>
      </c>
      <c r="D23967" s="2" t="s">
        <v>638</v>
      </c>
      <c r="E23967" s="2"/>
      <c r="F23967" s="2"/>
      <c r="G23967" s="2"/>
      <c r="H23967" s="2"/>
    </row>
    <row r="23968" spans="2:8">
      <c r="B23968" s="2" t="s">
        <v>24592</v>
      </c>
      <c r="C23968" s="2">
        <v>82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79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75</v>
      </c>
      <c r="D23970" s="2" t="s">
        <v>638</v>
      </c>
      <c r="E23970" s="2"/>
      <c r="F23970" s="2"/>
      <c r="G23970" s="2"/>
      <c r="H23970" s="2"/>
    </row>
    <row r="23971" spans="2:8">
      <c r="B23971" s="2" t="s">
        <v>24595</v>
      </c>
      <c r="C23971" s="2">
        <v>71</v>
      </c>
      <c r="D23971" s="2" t="s">
        <v>638</v>
      </c>
      <c r="E23971" s="2"/>
      <c r="F23971" s="2"/>
      <c r="G23971" s="2"/>
      <c r="H23971" s="2"/>
    </row>
    <row r="23972" spans="2:8">
      <c r="B23972" s="2" t="s">
        <v>24596</v>
      </c>
      <c r="C23972" s="2">
        <v>60</v>
      </c>
      <c r="D23972" s="2" t="s">
        <v>638</v>
      </c>
      <c r="E23972" s="2"/>
      <c r="F23972" s="2"/>
      <c r="G23972" s="2"/>
      <c r="H23972" s="2"/>
    </row>
    <row r="23973" spans="2:8">
      <c r="B23973" s="2" t="s">
        <v>24597</v>
      </c>
      <c r="C23973" s="2">
        <v>77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81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71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76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36</v>
      </c>
      <c r="D23977" s="2" t="s">
        <v>638</v>
      </c>
      <c r="E23977" s="2"/>
      <c r="F23977" s="2"/>
      <c r="G23977" s="2"/>
      <c r="H23977" s="2"/>
    </row>
    <row r="23978" spans="2:8">
      <c r="B23978" s="2" t="s">
        <v>24602</v>
      </c>
      <c r="C23978" s="2">
        <v>23</v>
      </c>
      <c r="D23978" s="2" t="s">
        <v>638</v>
      </c>
      <c r="E23978" s="2"/>
      <c r="F23978" s="2"/>
      <c r="G23978" s="2"/>
      <c r="H23978" s="2"/>
    </row>
    <row r="23979" spans="2:8">
      <c r="B23979" s="2" t="s">
        <v>24603</v>
      </c>
      <c r="C23979" s="2">
        <v>70</v>
      </c>
      <c r="D23979" s="2" t="s">
        <v>638</v>
      </c>
      <c r="E23979" s="2"/>
      <c r="F23979" s="2"/>
      <c r="G23979" s="2"/>
      <c r="H23979" s="2"/>
    </row>
    <row r="23980" spans="2:8">
      <c r="B23980" s="2" t="s">
        <v>24604</v>
      </c>
      <c r="C23980" s="2">
        <v>68</v>
      </c>
      <c r="D23980" s="2" t="s">
        <v>638</v>
      </c>
      <c r="E23980" s="2"/>
      <c r="F23980" s="2"/>
      <c r="G23980" s="2"/>
      <c r="H23980" s="2"/>
    </row>
    <row r="23981" spans="2:8">
      <c r="B23981" s="2" t="s">
        <v>24605</v>
      </c>
      <c r="C23981" s="2">
        <v>62</v>
      </c>
      <c r="D23981" s="2" t="s">
        <v>638</v>
      </c>
      <c r="E23981" s="2"/>
      <c r="F23981" s="2"/>
      <c r="G23981" s="2"/>
      <c r="H23981" s="2"/>
    </row>
    <row r="23982" spans="2:8">
      <c r="B23982" s="2" t="s">
        <v>24606</v>
      </c>
      <c r="C23982" s="2">
        <v>62</v>
      </c>
      <c r="D23982" s="2" t="s">
        <v>638</v>
      </c>
      <c r="E23982" s="2"/>
      <c r="F23982" s="2"/>
      <c r="G23982" s="2"/>
      <c r="H23982" s="2"/>
    </row>
    <row r="23983" spans="2:8">
      <c r="B23983" s="2" t="s">
        <v>24607</v>
      </c>
      <c r="C23983" s="2">
        <v>64</v>
      </c>
      <c r="D23983" s="2" t="s">
        <v>638</v>
      </c>
      <c r="E23983" s="2"/>
      <c r="F23983" s="2"/>
      <c r="G23983" s="2"/>
      <c r="H23983" s="2"/>
    </row>
    <row r="23984" spans="2:8">
      <c r="B23984" s="2" t="s">
        <v>24608</v>
      </c>
      <c r="C23984" s="2">
        <v>75</v>
      </c>
      <c r="D23984" s="2" t="s">
        <v>638</v>
      </c>
      <c r="E23984" s="2"/>
      <c r="F23984" s="2"/>
      <c r="G23984" s="2"/>
      <c r="H23984" s="2"/>
    </row>
    <row r="23985" spans="2:8">
      <c r="B23985" s="2" t="s">
        <v>24609</v>
      </c>
      <c r="C23985" s="2">
        <v>46</v>
      </c>
      <c r="D23985" s="2" t="s">
        <v>638</v>
      </c>
      <c r="E23985" s="2"/>
      <c r="F23985" s="2"/>
      <c r="G23985" s="2"/>
      <c r="H23985" s="2"/>
    </row>
    <row r="23986" spans="2:8">
      <c r="B23986" s="2" t="s">
        <v>24610</v>
      </c>
      <c r="C23986" s="2">
        <v>32</v>
      </c>
      <c r="D23986" s="2" t="s">
        <v>638</v>
      </c>
      <c r="E23986" s="2"/>
      <c r="F23986" s="2"/>
      <c r="G23986" s="2"/>
      <c r="H23986" s="2"/>
    </row>
    <row r="23987" spans="2:8">
      <c r="B23987" s="2" t="s">
        <v>24611</v>
      </c>
      <c r="C23987" s="2">
        <v>86</v>
      </c>
      <c r="D23987" s="2" t="s">
        <v>638</v>
      </c>
      <c r="E23987" s="2"/>
      <c r="F23987" s="2"/>
      <c r="G23987" s="2"/>
      <c r="H23987" s="2"/>
    </row>
    <row r="23988" spans="2:8">
      <c r="B23988" s="2" t="s">
        <v>24612</v>
      </c>
      <c r="C23988" s="2">
        <v>71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75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77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79</v>
      </c>
      <c r="D23991" s="2" t="s">
        <v>638</v>
      </c>
      <c r="E23991" s="2"/>
      <c r="F23991" s="2"/>
      <c r="G23991" s="2"/>
      <c r="H23991" s="2"/>
    </row>
    <row r="23992" spans="2:8">
      <c r="B23992" s="2" t="s">
        <v>24616</v>
      </c>
      <c r="C23992" s="2">
        <v>75</v>
      </c>
      <c r="D23992" s="2" t="s">
        <v>638</v>
      </c>
      <c r="E23992" s="2"/>
      <c r="F23992" s="2"/>
      <c r="G23992" s="2"/>
      <c r="H23992" s="2"/>
    </row>
    <row r="23993" spans="2:8">
      <c r="B23993" s="2" t="s">
        <v>24617</v>
      </c>
      <c r="C23993" s="2">
        <v>83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84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24619</v>
      </c>
      <c r="C23995" s="2">
        <v>72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24620</v>
      </c>
      <c r="C23996" s="2">
        <v>73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24621</v>
      </c>
      <c r="C23997" s="2">
        <v>16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24622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24623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24624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58</v>
      </c>
      <c r="D24001" s="2" t="s">
        <v>638</v>
      </c>
      <c r="E24001" s="2"/>
      <c r="F24001" s="2"/>
      <c r="G24001" s="2"/>
      <c r="H24001" s="2"/>
    </row>
    <row r="24002" spans="2:8">
      <c r="B24002" s="2" t="s">
        <v>24626</v>
      </c>
      <c r="C24002" s="2">
        <v>45</v>
      </c>
      <c r="D24002" s="2" t="s">
        <v>638</v>
      </c>
      <c r="E24002" s="2"/>
      <c r="F24002" s="2"/>
      <c r="G24002" s="2"/>
      <c r="H24002" s="2"/>
    </row>
    <row r="24003" spans="2:8">
      <c r="B24003" s="2" t="s">
        <v>24627</v>
      </c>
      <c r="C24003" s="2">
        <v>100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97</v>
      </c>
      <c r="D24004" s="2" t="s">
        <v>638</v>
      </c>
      <c r="E24004" s="2"/>
      <c r="F24004" s="2"/>
      <c r="G24004" s="2"/>
      <c r="H24004" s="2"/>
    </row>
    <row r="24005" spans="2:8">
      <c r="B24005" s="2" t="s">
        <v>24629</v>
      </c>
      <c r="C24005" s="2">
        <v>92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83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89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83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62</v>
      </c>
      <c r="D24009" s="2" t="s">
        <v>638</v>
      </c>
      <c r="E24009" s="2"/>
      <c r="F24009" s="2"/>
      <c r="G24009" s="2"/>
      <c r="H24009" s="2"/>
    </row>
    <row r="24010" spans="2:8">
      <c r="B24010" s="2" t="s">
        <v>24634</v>
      </c>
      <c r="C24010" s="2">
        <v>97</v>
      </c>
      <c r="D24010" s="2" t="s">
        <v>638</v>
      </c>
      <c r="E24010" s="2"/>
      <c r="F24010" s="2"/>
      <c r="G24010" s="2"/>
      <c r="H24010" s="2"/>
    </row>
    <row r="24011" spans="2:8">
      <c r="B24011" s="2" t="s">
        <v>24635</v>
      </c>
      <c r="C24011" s="2">
        <v>95</v>
      </c>
      <c r="D24011" s="2" t="s">
        <v>638</v>
      </c>
      <c r="E24011" s="2"/>
      <c r="F24011" s="2"/>
      <c r="G24011" s="2"/>
      <c r="H24011" s="2"/>
    </row>
    <row r="24012" spans="2:8">
      <c r="B24012" s="2" t="s">
        <v>24636</v>
      </c>
      <c r="C24012" s="2">
        <v>90</v>
      </c>
      <c r="D24012" s="2" t="s">
        <v>638</v>
      </c>
      <c r="E24012" s="2"/>
      <c r="F24012" s="2"/>
      <c r="G24012" s="2"/>
      <c r="H24012" s="2"/>
    </row>
    <row r="24013" spans="2:8">
      <c r="B24013" s="2" t="s">
        <v>24637</v>
      </c>
      <c r="C24013" s="2">
        <v>64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67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43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70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20</v>
      </c>
      <c r="D24019" s="2" t="s">
        <v>638</v>
      </c>
      <c r="E24019" s="2"/>
      <c r="F24019" s="2"/>
      <c r="G24019" s="2"/>
      <c r="H24019" s="2"/>
    </row>
    <row r="24020" spans="2:8">
      <c r="B24020" s="2" t="s">
        <v>24644</v>
      </c>
      <c r="C24020" s="2">
        <v>18</v>
      </c>
      <c r="D24020" s="2" t="s">
        <v>638</v>
      </c>
      <c r="E24020" s="2"/>
      <c r="F24020" s="2"/>
      <c r="G24020" s="2"/>
      <c r="H24020" s="2"/>
    </row>
    <row r="24021" spans="2:8">
      <c r="B24021" s="2" t="s">
        <v>24645</v>
      </c>
      <c r="C24021" s="2">
        <v>17</v>
      </c>
      <c r="D24021" s="2" t="s">
        <v>638</v>
      </c>
      <c r="E24021" s="2"/>
      <c r="F24021" s="2"/>
      <c r="G24021" s="2"/>
      <c r="H24021" s="2"/>
    </row>
    <row r="24022" spans="2:8">
      <c r="B24022" s="2" t="s">
        <v>24646</v>
      </c>
      <c r="C24022" s="2">
        <v>16</v>
      </c>
      <c r="D24022" s="2" t="s">
        <v>638</v>
      </c>
      <c r="E24022" s="2"/>
      <c r="F24022" s="2"/>
      <c r="G24022" s="2"/>
      <c r="H24022" s="2"/>
    </row>
    <row r="24023" spans="2:8">
      <c r="B24023" s="2" t="s">
        <v>24647</v>
      </c>
      <c r="C24023" s="2">
        <v>79</v>
      </c>
      <c r="D24023" s="2" t="s">
        <v>638</v>
      </c>
      <c r="E24023" s="2"/>
      <c r="F24023" s="2"/>
      <c r="G24023" s="2"/>
      <c r="H24023" s="2"/>
    </row>
    <row r="24024" spans="2:8">
      <c r="B24024" s="2" t="s">
        <v>24648</v>
      </c>
      <c r="C24024" s="2">
        <v>78</v>
      </c>
      <c r="D24024" s="2" t="s">
        <v>638</v>
      </c>
      <c r="E24024" s="2"/>
      <c r="F24024" s="2"/>
      <c r="G24024" s="2"/>
      <c r="H24024" s="2"/>
    </row>
    <row r="24025" spans="2:8">
      <c r="B24025" s="2" t="s">
        <v>24649</v>
      </c>
      <c r="C24025" s="2">
        <v>74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24650</v>
      </c>
      <c r="C24026" s="2">
        <v>69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24651</v>
      </c>
      <c r="C24027" s="2">
        <v>87</v>
      </c>
      <c r="D24027" s="2" t="s">
        <v>638</v>
      </c>
      <c r="E24027" s="2"/>
      <c r="F24027" s="2"/>
      <c r="G24027" s="2"/>
      <c r="H24027" s="2"/>
    </row>
    <row r="24028" spans="2:8">
      <c r="B24028" s="2" t="s">
        <v>24652</v>
      </c>
      <c r="C24028" s="2">
        <v>87</v>
      </c>
      <c r="D24028" s="2" t="s">
        <v>638</v>
      </c>
      <c r="E24028" s="2"/>
      <c r="F24028" s="2"/>
      <c r="G24028" s="2"/>
      <c r="H24028" s="2"/>
    </row>
    <row r="24029" spans="2:8">
      <c r="B24029" s="2" t="s">
        <v>24653</v>
      </c>
      <c r="C24029" s="2">
        <v>66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24654</v>
      </c>
      <c r="C24030" s="2">
        <v>71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24655</v>
      </c>
      <c r="C24031" s="2">
        <v>71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89</v>
      </c>
      <c r="D24032" s="2" t="s">
        <v>638</v>
      </c>
      <c r="E24032" s="2"/>
      <c r="F24032" s="2"/>
      <c r="G24032" s="2"/>
      <c r="H24032" s="2"/>
    </row>
    <row r="24033" spans="2:8">
      <c r="B24033" s="2" t="s">
        <v>24657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43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47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97</v>
      </c>
      <c r="D24036" s="2" t="s">
        <v>638</v>
      </c>
      <c r="E24036" s="2"/>
      <c r="F24036" s="2"/>
      <c r="G24036" s="2"/>
      <c r="H24036" s="2"/>
    </row>
    <row r="24037" spans="2:8">
      <c r="B24037" s="2" t="s">
        <v>24661</v>
      </c>
      <c r="C24037" s="2">
        <v>63</v>
      </c>
      <c r="D24037" s="2" t="s">
        <v>638</v>
      </c>
      <c r="E24037" s="2"/>
      <c r="F24037" s="2"/>
      <c r="G24037" s="2"/>
      <c r="H24037" s="2"/>
    </row>
    <row r="24038" spans="2:8">
      <c r="B24038" s="2" t="s">
        <v>24662</v>
      </c>
      <c r="C24038" s="2">
        <v>48</v>
      </c>
      <c r="D24038" s="2" t="s">
        <v>638</v>
      </c>
      <c r="E24038" s="2"/>
      <c r="F24038" s="2"/>
      <c r="G24038" s="2"/>
      <c r="H24038" s="2"/>
    </row>
    <row r="24039" spans="2:8">
      <c r="B24039" s="2" t="s">
        <v>24663</v>
      </c>
      <c r="C24039" s="2">
        <v>32</v>
      </c>
      <c r="D24039" s="2" t="s">
        <v>638</v>
      </c>
      <c r="E24039" s="2"/>
      <c r="F24039" s="2"/>
      <c r="G24039" s="2"/>
      <c r="H24039" s="2"/>
    </row>
    <row r="24040" spans="2:8">
      <c r="B24040" s="2" t="s">
        <v>24664</v>
      </c>
      <c r="C24040" s="2">
        <v>72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68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72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94</v>
      </c>
      <c r="D24043" s="2" t="s">
        <v>638</v>
      </c>
      <c r="E24043" s="2"/>
      <c r="F24043" s="2"/>
      <c r="G24043" s="2"/>
      <c r="H24043" s="2"/>
    </row>
    <row r="24044" spans="2:8">
      <c r="B24044" s="2" t="s">
        <v>24668</v>
      </c>
      <c r="C24044" s="2">
        <v>59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62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101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68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69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83</v>
      </c>
      <c r="D24049" s="2" t="s">
        <v>638</v>
      </c>
      <c r="E24049" s="2"/>
      <c r="F24049" s="2"/>
      <c r="G24049" s="2"/>
      <c r="H24049" s="2"/>
    </row>
    <row r="24050" spans="2:8">
      <c r="B24050" s="2" t="s">
        <v>24674</v>
      </c>
      <c r="C24050" s="2">
        <v>79</v>
      </c>
      <c r="D24050" s="2" t="s">
        <v>638</v>
      </c>
      <c r="E24050" s="2"/>
      <c r="F24050" s="2"/>
      <c r="G24050" s="2"/>
      <c r="H24050" s="2"/>
    </row>
    <row r="24051" spans="2:8">
      <c r="B24051" s="2" t="s">
        <v>24675</v>
      </c>
      <c r="C24051" s="2">
        <v>69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72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70</v>
      </c>
      <c r="D24053" s="2" t="s">
        <v>638</v>
      </c>
      <c r="E24053" s="2"/>
      <c r="F24053" s="2"/>
      <c r="G24053" s="2"/>
      <c r="H24053" s="2"/>
    </row>
    <row r="24054" spans="2:8">
      <c r="B24054" s="2" t="s">
        <v>24678</v>
      </c>
      <c r="C24054" s="2">
        <v>63</v>
      </c>
      <c r="D24054" s="2" t="s">
        <v>638</v>
      </c>
      <c r="E24054" s="2"/>
      <c r="F24054" s="2"/>
      <c r="G24054" s="2"/>
      <c r="H24054" s="2"/>
    </row>
    <row r="24055" spans="2:8">
      <c r="B24055" s="2" t="s">
        <v>24679</v>
      </c>
      <c r="C24055" s="2">
        <v>58</v>
      </c>
      <c r="D24055" s="2" t="s">
        <v>638</v>
      </c>
      <c r="E24055" s="2"/>
      <c r="F24055" s="2"/>
      <c r="G24055" s="2"/>
      <c r="H24055" s="2"/>
    </row>
    <row r="24056" spans="2:8">
      <c r="B24056" s="2" t="s">
        <v>24680</v>
      </c>
      <c r="C24056" s="2">
        <v>93</v>
      </c>
      <c r="D24056" s="2" t="s">
        <v>638</v>
      </c>
      <c r="E24056" s="2"/>
      <c r="F24056" s="2"/>
      <c r="G24056" s="2"/>
      <c r="H24056" s="2"/>
    </row>
    <row r="24057" spans="2:8">
      <c r="B24057" s="2" t="s">
        <v>24681</v>
      </c>
      <c r="C24057" s="2">
        <v>85</v>
      </c>
      <c r="D24057" s="2" t="s">
        <v>638</v>
      </c>
      <c r="E24057" s="2"/>
      <c r="F24057" s="2"/>
      <c r="G24057" s="2"/>
      <c r="H24057" s="2"/>
    </row>
    <row r="24058" spans="2:8">
      <c r="B24058" s="2" t="s">
        <v>24682</v>
      </c>
      <c r="C24058" s="2">
        <v>61</v>
      </c>
      <c r="D24058" s="2" t="s">
        <v>638</v>
      </c>
      <c r="E24058" s="2"/>
      <c r="F24058" s="2"/>
      <c r="G24058" s="2"/>
      <c r="H24058" s="2"/>
    </row>
    <row r="24059" spans="2:8">
      <c r="B24059" s="2" t="s">
        <v>24683</v>
      </c>
      <c r="C24059" s="2">
        <v>91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64</v>
      </c>
      <c r="D24060" s="2" t="s">
        <v>638</v>
      </c>
      <c r="E24060" s="2"/>
      <c r="F24060" s="2"/>
      <c r="G24060" s="2"/>
      <c r="H24060" s="2"/>
    </row>
    <row r="24061" spans="2:8">
      <c r="B24061" s="2" t="s">
        <v>24685</v>
      </c>
      <c r="C24061" s="2">
        <v>61</v>
      </c>
      <c r="D24061" s="2" t="s">
        <v>638</v>
      </c>
      <c r="E24061" s="2"/>
      <c r="F24061" s="2"/>
      <c r="G24061" s="2"/>
      <c r="H24061" s="2"/>
    </row>
    <row r="24062" spans="2:8">
      <c r="B24062" s="2" t="s">
        <v>24686</v>
      </c>
      <c r="C24062" s="2">
        <v>77</v>
      </c>
      <c r="D24062" s="2" t="s">
        <v>638</v>
      </c>
      <c r="E24062" s="2"/>
      <c r="F24062" s="2"/>
      <c r="G24062" s="2"/>
      <c r="H24062" s="2"/>
    </row>
    <row r="24063" spans="2:8">
      <c r="B24063" s="2" t="s">
        <v>24687</v>
      </c>
      <c r="C24063" s="2">
        <v>66</v>
      </c>
      <c r="D24063" s="2" t="s">
        <v>638</v>
      </c>
      <c r="E24063" s="2"/>
      <c r="F24063" s="2"/>
      <c r="G24063" s="2"/>
      <c r="H24063" s="2"/>
    </row>
    <row r="24064" spans="2:8">
      <c r="B24064" s="2" t="s">
        <v>24688</v>
      </c>
      <c r="C24064" s="2">
        <v>66</v>
      </c>
      <c r="D24064" s="2" t="s">
        <v>638</v>
      </c>
      <c r="E24064" s="2"/>
      <c r="F24064" s="2"/>
      <c r="G24064" s="2"/>
      <c r="H24064" s="2"/>
    </row>
    <row r="24065" spans="2:8">
      <c r="B24065" s="2" t="s">
        <v>24689</v>
      </c>
      <c r="C24065" s="2">
        <v>76</v>
      </c>
      <c r="D24065" s="2" t="s">
        <v>638</v>
      </c>
      <c r="E24065" s="2"/>
      <c r="F24065" s="2"/>
      <c r="G24065" s="2"/>
      <c r="H24065" s="2"/>
    </row>
    <row r="24066" spans="2:8">
      <c r="B24066" s="2" t="s">
        <v>24690</v>
      </c>
      <c r="C24066" s="2">
        <v>72</v>
      </c>
      <c r="D24066" s="2" t="s">
        <v>638</v>
      </c>
      <c r="E24066" s="2"/>
      <c r="F24066" s="2"/>
      <c r="G24066" s="2"/>
      <c r="H24066" s="2"/>
    </row>
    <row r="24067" spans="2:8">
      <c r="B24067" s="2" t="s">
        <v>24691</v>
      </c>
      <c r="C24067" s="2">
        <v>73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76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69</v>
      </c>
      <c r="D24069" s="2" t="s">
        <v>638</v>
      </c>
      <c r="E24069" s="2"/>
      <c r="F24069" s="2"/>
      <c r="G24069" s="2"/>
      <c r="H24069" s="2"/>
    </row>
    <row r="24070" spans="2:8">
      <c r="B24070" s="2" t="s">
        <v>24694</v>
      </c>
      <c r="C24070" s="2">
        <v>66</v>
      </c>
      <c r="D24070" s="2" t="s">
        <v>638</v>
      </c>
      <c r="E24070" s="2"/>
      <c r="F24070" s="2"/>
      <c r="G24070" s="2"/>
      <c r="H24070" s="2"/>
    </row>
    <row r="24071" spans="2:8">
      <c r="B24071" s="2" t="s">
        <v>24695</v>
      </c>
      <c r="C24071" s="2">
        <v>95</v>
      </c>
      <c r="D24071" s="2" t="s">
        <v>638</v>
      </c>
      <c r="E24071" s="2"/>
      <c r="F24071" s="2"/>
      <c r="G24071" s="2"/>
      <c r="H24071" s="2"/>
    </row>
    <row r="24072" spans="2:8">
      <c r="B24072" s="2" t="s">
        <v>24696</v>
      </c>
      <c r="C24072" s="2">
        <v>76</v>
      </c>
      <c r="D24072" s="2" t="s">
        <v>638</v>
      </c>
      <c r="E24072" s="2"/>
      <c r="F24072" s="2"/>
      <c r="G24072" s="2"/>
      <c r="H24072" s="2"/>
    </row>
    <row r="24073" spans="2:8">
      <c r="B24073" s="2" t="s">
        <v>24697</v>
      </c>
      <c r="C24073" s="2">
        <v>74</v>
      </c>
      <c r="D24073" s="2" t="s">
        <v>638</v>
      </c>
      <c r="E24073" s="2"/>
      <c r="F24073" s="2"/>
      <c r="G24073" s="2"/>
      <c r="H24073" s="2"/>
    </row>
    <row r="24074" spans="2:8">
      <c r="B24074" s="2" t="s">
        <v>24698</v>
      </c>
      <c r="C24074" s="2">
        <v>69</v>
      </c>
      <c r="D24074" s="2" t="s">
        <v>638</v>
      </c>
      <c r="E24074" s="2"/>
      <c r="F24074" s="2"/>
      <c r="G24074" s="2"/>
      <c r="H24074" s="2"/>
    </row>
    <row r="24075" spans="2:8">
      <c r="B24075" s="2" t="s">
        <v>24699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42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80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84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69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76</v>
      </c>
      <c r="D24081" s="2" t="s">
        <v>638</v>
      </c>
      <c r="E24081" s="2"/>
      <c r="F24081" s="2"/>
      <c r="G24081" s="2"/>
      <c r="H24081" s="2"/>
    </row>
    <row r="24082" spans="2:8">
      <c r="B24082" s="2" t="s">
        <v>24706</v>
      </c>
      <c r="C24082" s="2">
        <v>52</v>
      </c>
      <c r="D24082" s="2" t="s">
        <v>638</v>
      </c>
      <c r="E24082" s="2"/>
      <c r="F24082" s="2"/>
      <c r="G24082" s="2"/>
      <c r="H24082" s="2"/>
    </row>
    <row r="24083" spans="2:8">
      <c r="B24083" s="2" t="s">
        <v>24707</v>
      </c>
      <c r="C24083" s="2">
        <v>40</v>
      </c>
      <c r="D24083" s="2" t="s">
        <v>638</v>
      </c>
      <c r="E24083" s="2"/>
      <c r="F24083" s="2"/>
      <c r="G24083" s="2"/>
      <c r="H24083" s="2"/>
    </row>
    <row r="24084" spans="2:8">
      <c r="B24084" s="2" t="s">
        <v>24708</v>
      </c>
      <c r="C24084" s="2">
        <v>26</v>
      </c>
      <c r="D24084" s="2" t="s">
        <v>638</v>
      </c>
      <c r="E24084" s="2"/>
      <c r="F24084" s="2"/>
      <c r="G24084" s="2"/>
      <c r="H24084" s="2"/>
    </row>
    <row r="24085" spans="2:8">
      <c r="B24085" s="2" t="s">
        <v>24709</v>
      </c>
      <c r="C24085" s="2">
        <v>63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69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70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69</v>
      </c>
      <c r="D24088" s="2" t="s">
        <v>638</v>
      </c>
      <c r="E24088" s="2"/>
      <c r="F24088" s="2"/>
      <c r="G24088" s="2"/>
      <c r="H24088" s="2"/>
    </row>
    <row r="24089" spans="2:8">
      <c r="B24089" s="2" t="s">
        <v>24713</v>
      </c>
      <c r="C24089" s="2">
        <v>68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72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50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67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77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42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51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24724</v>
      </c>
      <c r="C24100" s="2">
        <v>100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67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69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35</v>
      </c>
      <c r="D24103" s="2" t="s">
        <v>638</v>
      </c>
      <c r="E24103" s="2"/>
      <c r="F24103" s="2"/>
      <c r="G24103" s="2"/>
      <c r="H24103" s="2"/>
    </row>
    <row r="24104" spans="2:8">
      <c r="B24104" s="2" t="s">
        <v>24728</v>
      </c>
      <c r="C24104" s="2">
        <v>31</v>
      </c>
      <c r="D24104" s="2" t="s">
        <v>638</v>
      </c>
      <c r="E24104" s="2"/>
      <c r="F24104" s="2"/>
      <c r="G24104" s="2"/>
      <c r="H24104" s="2"/>
    </row>
    <row r="24105" spans="2:8">
      <c r="B24105" s="2" t="s">
        <v>24729</v>
      </c>
      <c r="C24105" s="2">
        <v>19</v>
      </c>
      <c r="D24105" s="2" t="s">
        <v>638</v>
      </c>
      <c r="E24105" s="2"/>
      <c r="F24105" s="2"/>
      <c r="G24105" s="2"/>
      <c r="H24105" s="2"/>
    </row>
    <row r="24106" spans="2:8">
      <c r="B24106" s="2" t="s">
        <v>24730</v>
      </c>
      <c r="C24106" s="2">
        <v>27</v>
      </c>
      <c r="D24106" s="2" t="s">
        <v>638</v>
      </c>
      <c r="E24106" s="2"/>
      <c r="F24106" s="2"/>
      <c r="G24106" s="2"/>
      <c r="H24106" s="2"/>
    </row>
    <row r="24107" spans="2:8">
      <c r="B24107" s="2" t="s">
        <v>24731</v>
      </c>
      <c r="C24107" s="2">
        <v>28</v>
      </c>
      <c r="D24107" s="2" t="s">
        <v>638</v>
      </c>
      <c r="E24107" s="2"/>
      <c r="F24107" s="2"/>
      <c r="G24107" s="2"/>
      <c r="H24107" s="2"/>
    </row>
    <row r="24108" spans="2:8">
      <c r="B24108" s="2" t="s">
        <v>24732</v>
      </c>
      <c r="C24108" s="2">
        <v>26</v>
      </c>
      <c r="D24108" s="2" t="s">
        <v>638</v>
      </c>
      <c r="E24108" s="2"/>
      <c r="F24108" s="2"/>
      <c r="G24108" s="2"/>
      <c r="H24108" s="2"/>
    </row>
    <row r="24109" spans="2:8">
      <c r="B24109" s="2" t="s">
        <v>24733</v>
      </c>
      <c r="C24109" s="2">
        <v>44</v>
      </c>
      <c r="D24109" s="2" t="s">
        <v>638</v>
      </c>
      <c r="E24109" s="2"/>
      <c r="F24109" s="2"/>
      <c r="G24109" s="2"/>
      <c r="H24109" s="2"/>
    </row>
    <row r="24110" spans="2:8">
      <c r="B24110" s="2" t="s">
        <v>24734</v>
      </c>
      <c r="C24110" s="2">
        <v>32</v>
      </c>
      <c r="D24110" s="2" t="s">
        <v>638</v>
      </c>
      <c r="E24110" s="2"/>
      <c r="F24110" s="2"/>
      <c r="G24110" s="2"/>
      <c r="H24110" s="2"/>
    </row>
    <row r="24111" spans="2:8">
      <c r="B24111" s="2" t="s">
        <v>24735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35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24738</v>
      </c>
      <c r="C24114" s="2">
        <v>42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24739</v>
      </c>
      <c r="C24115" s="2">
        <v>81</v>
      </c>
      <c r="D24115" s="2" t="s">
        <v>638</v>
      </c>
      <c r="E24115" s="2"/>
      <c r="F24115" s="2"/>
      <c r="G24115" s="2"/>
      <c r="H24115" s="2"/>
    </row>
    <row r="24116" spans="2:8">
      <c r="B24116" s="2" t="s">
        <v>24740</v>
      </c>
      <c r="C24116" s="2">
        <v>77</v>
      </c>
      <c r="D24116" s="2" t="s">
        <v>638</v>
      </c>
      <c r="E24116" s="2"/>
      <c r="F24116" s="2"/>
      <c r="G24116" s="2"/>
      <c r="H24116" s="2"/>
    </row>
    <row r="24117" spans="2:8">
      <c r="B24117" s="2" t="s">
        <v>24741</v>
      </c>
      <c r="C24117" s="2">
        <v>71</v>
      </c>
      <c r="D24117" s="2" t="s">
        <v>638</v>
      </c>
      <c r="E24117" s="2"/>
      <c r="F24117" s="2"/>
      <c r="G24117" s="2"/>
      <c r="H24117" s="2"/>
    </row>
    <row r="24118" spans="2:8">
      <c r="B24118" s="2" t="s">
        <v>24742</v>
      </c>
      <c r="C24118" s="2">
        <v>71</v>
      </c>
      <c r="D24118" s="2" t="s">
        <v>638</v>
      </c>
      <c r="E24118" s="2"/>
      <c r="F24118" s="2"/>
      <c r="G24118" s="2"/>
      <c r="H24118" s="2"/>
    </row>
    <row r="24119" spans="2:8">
      <c r="B24119" s="2" t="s">
        <v>24743</v>
      </c>
      <c r="C24119" s="2">
        <v>67</v>
      </c>
      <c r="D24119" s="2" t="s">
        <v>638</v>
      </c>
      <c r="E24119" s="2"/>
      <c r="F24119" s="2"/>
      <c r="G24119" s="2"/>
      <c r="H24119" s="2"/>
    </row>
    <row r="24120" spans="2:8">
      <c r="B24120" s="2" t="s">
        <v>24744</v>
      </c>
      <c r="C24120" s="2">
        <v>78</v>
      </c>
      <c r="D24120" s="2" t="s">
        <v>638</v>
      </c>
      <c r="E24120" s="2"/>
      <c r="F24120" s="2"/>
      <c r="G24120" s="2"/>
      <c r="H24120" s="2"/>
    </row>
    <row r="24121" spans="2:8">
      <c r="B24121" s="2" t="s">
        <v>24745</v>
      </c>
      <c r="C24121" s="2">
        <v>94</v>
      </c>
      <c r="D24121" s="2" t="s">
        <v>638</v>
      </c>
      <c r="E24121" s="2"/>
      <c r="F24121" s="2"/>
      <c r="G24121" s="2"/>
      <c r="H24121" s="2"/>
    </row>
    <row r="24122" spans="2:8">
      <c r="B24122" s="2" t="s">
        <v>24746</v>
      </c>
      <c r="C24122" s="2">
        <v>48</v>
      </c>
      <c r="D24122" s="2" t="s">
        <v>638</v>
      </c>
      <c r="E24122" s="2"/>
      <c r="F24122" s="2"/>
      <c r="G24122" s="2"/>
      <c r="H24122" s="2"/>
    </row>
    <row r="24123" spans="2:8">
      <c r="B24123" s="2" t="s">
        <v>24747</v>
      </c>
      <c r="C24123" s="2">
        <v>45</v>
      </c>
      <c r="D24123" s="2" t="s">
        <v>638</v>
      </c>
      <c r="E24123" s="2"/>
      <c r="F24123" s="2"/>
      <c r="G24123" s="2"/>
      <c r="H24123" s="2"/>
    </row>
    <row r="24124" spans="2:8">
      <c r="B24124" s="2" t="s">
        <v>24748</v>
      </c>
      <c r="C24124" s="2">
        <v>41</v>
      </c>
      <c r="D24124" s="2" t="s">
        <v>638</v>
      </c>
      <c r="E24124" s="2"/>
      <c r="F24124" s="2"/>
      <c r="G24124" s="2"/>
      <c r="H24124" s="2"/>
    </row>
    <row r="24125" spans="2:8">
      <c r="B24125" s="2" t="s">
        <v>24749</v>
      </c>
      <c r="C24125" s="2">
        <v>116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80</v>
      </c>
      <c r="D24126" s="2" t="s">
        <v>638</v>
      </c>
      <c r="E24126" s="2"/>
      <c r="F24126" s="2"/>
      <c r="G24126" s="2"/>
      <c r="H24126" s="2"/>
    </row>
    <row r="24127" spans="2:8">
      <c r="B24127" s="2" t="s">
        <v>24751</v>
      </c>
      <c r="C24127" s="2">
        <v>75</v>
      </c>
      <c r="D24127" s="2" t="s">
        <v>638</v>
      </c>
      <c r="E24127" s="2"/>
      <c r="F24127" s="2"/>
      <c r="G24127" s="2"/>
      <c r="H24127" s="2"/>
    </row>
    <row r="24128" spans="2:8">
      <c r="B24128" s="2" t="s">
        <v>24752</v>
      </c>
      <c r="C24128" s="2">
        <v>80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72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76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89</v>
      </c>
      <c r="D24131" s="2" t="s">
        <v>638</v>
      </c>
      <c r="E24131" s="2"/>
      <c r="F24131" s="2"/>
      <c r="G24131" s="2"/>
      <c r="H24131" s="2"/>
    </row>
    <row r="24132" spans="2:8">
      <c r="B24132" s="2" t="s">
        <v>24756</v>
      </c>
      <c r="C24132" s="2">
        <v>82</v>
      </c>
      <c r="D24132" s="2" t="s">
        <v>638</v>
      </c>
      <c r="E24132" s="2"/>
      <c r="F24132" s="2"/>
      <c r="G24132" s="2"/>
      <c r="H24132" s="2"/>
    </row>
    <row r="24133" spans="2:8">
      <c r="B24133" s="2" t="s">
        <v>24757</v>
      </c>
      <c r="C24133" s="2">
        <v>57</v>
      </c>
      <c r="D24133" s="2" t="s">
        <v>638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638</v>
      </c>
      <c r="E24134" s="2"/>
      <c r="F24134" s="2"/>
      <c r="G24134" s="2"/>
      <c r="H24134" s="2"/>
    </row>
    <row r="24135" spans="2:8">
      <c r="B24135" s="2" t="s">
        <v>24759</v>
      </c>
      <c r="C24135" s="2">
        <v>27</v>
      </c>
      <c r="D24135" s="2" t="s">
        <v>638</v>
      </c>
      <c r="E24135" s="2"/>
      <c r="F24135" s="2"/>
      <c r="G24135" s="2"/>
      <c r="H24135" s="2"/>
    </row>
    <row r="24136" spans="2:8">
      <c r="B24136" s="2" t="s">
        <v>24760</v>
      </c>
      <c r="C24136" s="2">
        <v>79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75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56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61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62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119</v>
      </c>
      <c r="D24141" s="2" t="s">
        <v>638</v>
      </c>
      <c r="E24141" s="2"/>
      <c r="F24141" s="2"/>
      <c r="G24141" s="2"/>
      <c r="H24141" s="2"/>
    </row>
    <row r="24142" spans="2:8">
      <c r="B24142" s="2" t="s">
        <v>24766</v>
      </c>
      <c r="C24142" s="2">
        <v>90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45</v>
      </c>
      <c r="D24143" s="2" t="s">
        <v>638</v>
      </c>
      <c r="E24143" s="2"/>
      <c r="F24143" s="2"/>
      <c r="G24143" s="2"/>
      <c r="H24143" s="2"/>
    </row>
    <row r="24144" spans="2:8">
      <c r="B24144" s="2" t="s">
        <v>24768</v>
      </c>
      <c r="C24144" s="2">
        <v>32</v>
      </c>
      <c r="D24144" s="2" t="s">
        <v>638</v>
      </c>
      <c r="E24144" s="2"/>
      <c r="F24144" s="2"/>
      <c r="G24144" s="2"/>
      <c r="H24144" s="2"/>
    </row>
    <row r="24145" spans="2:8">
      <c r="B24145" s="2" t="s">
        <v>24769</v>
      </c>
      <c r="C24145" s="2">
        <v>75</v>
      </c>
      <c r="D24145" s="2" t="s">
        <v>638</v>
      </c>
      <c r="E24145" s="2"/>
      <c r="F24145" s="2"/>
      <c r="G24145" s="2"/>
      <c r="H24145" s="2"/>
    </row>
    <row r="24146" spans="2:8">
      <c r="B24146" s="2" t="s">
        <v>24770</v>
      </c>
      <c r="C24146" s="2">
        <v>74</v>
      </c>
      <c r="D24146" s="2" t="s">
        <v>638</v>
      </c>
      <c r="E24146" s="2"/>
      <c r="F24146" s="2"/>
      <c r="G24146" s="2"/>
      <c r="H24146" s="2"/>
    </row>
    <row r="24147" spans="2:8">
      <c r="B24147" s="2" t="s">
        <v>24771</v>
      </c>
      <c r="C24147" s="2">
        <v>71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75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99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54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59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62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75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76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80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78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88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66</v>
      </c>
      <c r="D24158" s="2" t="s">
        <v>638</v>
      </c>
      <c r="E24158" s="2"/>
      <c r="F24158" s="2"/>
      <c r="G24158" s="2"/>
      <c r="H24158" s="2"/>
    </row>
    <row r="24159" spans="2:8">
      <c r="B24159" s="2" t="s">
        <v>24783</v>
      </c>
      <c r="C24159" s="2">
        <v>68</v>
      </c>
      <c r="D24159" s="2" t="s">
        <v>638</v>
      </c>
      <c r="E24159" s="2"/>
      <c r="F24159" s="2"/>
      <c r="G24159" s="2"/>
      <c r="H24159" s="2"/>
    </row>
    <row r="24160" spans="2:8">
      <c r="B24160" s="2" t="s">
        <v>24784</v>
      </c>
      <c r="C24160" s="2">
        <v>64</v>
      </c>
      <c r="D24160" s="2" t="s">
        <v>638</v>
      </c>
      <c r="E24160" s="2"/>
      <c r="F24160" s="2"/>
      <c r="G24160" s="2"/>
      <c r="H24160" s="2"/>
    </row>
    <row r="24161" spans="2:8">
      <c r="B24161" s="2" t="s">
        <v>24785</v>
      </c>
      <c r="C24161" s="2">
        <v>71</v>
      </c>
      <c r="D24161" s="2" t="s">
        <v>638</v>
      </c>
      <c r="E24161" s="2"/>
      <c r="F24161" s="2"/>
      <c r="G24161" s="2"/>
      <c r="H24161" s="2"/>
    </row>
    <row r="24162" spans="2:8">
      <c r="B24162" s="2" t="s">
        <v>24786</v>
      </c>
      <c r="C24162" s="2">
        <v>68</v>
      </c>
      <c r="D24162" s="2" t="s">
        <v>638</v>
      </c>
      <c r="E24162" s="2"/>
      <c r="F24162" s="2"/>
      <c r="G24162" s="2"/>
      <c r="H24162" s="2"/>
    </row>
    <row r="24163" spans="2:8">
      <c r="B24163" s="2" t="s">
        <v>24787</v>
      </c>
      <c r="C24163" s="2">
        <v>68</v>
      </c>
      <c r="D24163" s="2" t="s">
        <v>638</v>
      </c>
      <c r="E24163" s="2"/>
      <c r="F24163" s="2"/>
      <c r="G24163" s="2"/>
      <c r="H24163" s="2"/>
    </row>
    <row r="24164" spans="2:8">
      <c r="B24164" s="2" t="s">
        <v>24788</v>
      </c>
      <c r="C24164" s="2">
        <v>63</v>
      </c>
      <c r="D24164" s="2" t="s">
        <v>638</v>
      </c>
      <c r="E24164" s="2"/>
      <c r="F24164" s="2"/>
      <c r="G24164" s="2"/>
      <c r="H24164" s="2"/>
    </row>
    <row r="24165" spans="2:8">
      <c r="B24165" s="2" t="s">
        <v>24789</v>
      </c>
      <c r="C24165" s="2">
        <v>62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65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80</v>
      </c>
      <c r="D24167" s="2" t="s">
        <v>638</v>
      </c>
      <c r="E24167" s="2"/>
      <c r="F24167" s="2"/>
      <c r="G24167" s="2"/>
      <c r="H24167" s="2"/>
    </row>
    <row r="24168" spans="2:8">
      <c r="B24168" s="2" t="s">
        <v>24792</v>
      </c>
      <c r="C24168" s="2">
        <v>76</v>
      </c>
      <c r="D24168" s="2" t="s">
        <v>638</v>
      </c>
      <c r="E24168" s="2"/>
      <c r="F24168" s="2"/>
      <c r="G24168" s="2"/>
      <c r="H24168" s="2"/>
    </row>
    <row r="24169" spans="2:8">
      <c r="B24169" s="2" t="s">
        <v>24793</v>
      </c>
      <c r="C24169" s="2">
        <v>77</v>
      </c>
      <c r="D24169" s="2" t="s">
        <v>638</v>
      </c>
      <c r="E24169" s="2"/>
      <c r="F24169" s="2"/>
      <c r="G24169" s="2"/>
      <c r="H24169" s="2"/>
    </row>
    <row r="24170" spans="2:8">
      <c r="B24170" s="2" t="s">
        <v>24794</v>
      </c>
      <c r="C24170" s="2">
        <v>69</v>
      </c>
      <c r="D24170" s="2" t="s">
        <v>638</v>
      </c>
      <c r="E24170" s="2"/>
      <c r="F24170" s="2"/>
      <c r="G24170" s="2"/>
      <c r="H24170" s="2"/>
    </row>
    <row r="24171" spans="2:8">
      <c r="B24171" s="2" t="s">
        <v>24795</v>
      </c>
      <c r="C24171" s="2">
        <v>52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57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58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76</v>
      </c>
      <c r="D24174" s="2" t="s">
        <v>638</v>
      </c>
      <c r="E24174" s="2"/>
      <c r="F24174" s="2"/>
      <c r="G24174" s="2"/>
      <c r="H24174" s="2"/>
    </row>
    <row r="24175" spans="2:8">
      <c r="B24175" s="2" t="s">
        <v>24799</v>
      </c>
      <c r="C24175" s="2">
        <v>70</v>
      </c>
      <c r="D24175" s="2" t="s">
        <v>638</v>
      </c>
      <c r="E24175" s="2"/>
      <c r="F24175" s="2"/>
      <c r="G24175" s="2"/>
      <c r="H24175" s="2"/>
    </row>
    <row r="24176" spans="2:8">
      <c r="B24176" s="2" t="s">
        <v>24800</v>
      </c>
      <c r="C24176" s="2">
        <v>78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79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76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84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88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53</v>
      </c>
      <c r="D24181" s="2" t="s">
        <v>638</v>
      </c>
      <c r="E24181" s="2"/>
      <c r="F24181" s="2"/>
      <c r="G24181" s="2"/>
      <c r="H24181" s="2"/>
    </row>
    <row r="24182" spans="2:8">
      <c r="B24182" s="2" t="s">
        <v>24806</v>
      </c>
      <c r="C24182" s="2">
        <v>43</v>
      </c>
      <c r="D24182" s="2" t="s">
        <v>638</v>
      </c>
      <c r="E24182" s="2"/>
      <c r="F24182" s="2"/>
      <c r="G24182" s="2"/>
      <c r="H24182" s="2"/>
    </row>
    <row r="24183" spans="2:8">
      <c r="B24183" s="2" t="s">
        <v>24807</v>
      </c>
      <c r="C24183" s="2">
        <v>31</v>
      </c>
      <c r="D24183" s="2" t="s">
        <v>638</v>
      </c>
      <c r="E24183" s="2"/>
      <c r="F24183" s="2"/>
      <c r="G24183" s="2"/>
      <c r="H24183" s="2"/>
    </row>
    <row r="24184" spans="2:8">
      <c r="B24184" s="2" t="s">
        <v>24808</v>
      </c>
      <c r="C24184" s="2">
        <v>64</v>
      </c>
      <c r="D24184" s="2" t="s">
        <v>638</v>
      </c>
      <c r="E24184" s="2"/>
      <c r="F24184" s="2"/>
      <c r="G24184" s="2"/>
      <c r="H24184" s="2"/>
    </row>
    <row r="24185" spans="2:8">
      <c r="B24185" s="2" t="s">
        <v>24809</v>
      </c>
      <c r="C24185" s="2">
        <v>64</v>
      </c>
      <c r="D24185" s="2" t="s">
        <v>638</v>
      </c>
      <c r="E24185" s="2"/>
      <c r="F24185" s="2"/>
      <c r="G24185" s="2"/>
      <c r="H24185" s="2"/>
    </row>
    <row r="24186" spans="2:8">
      <c r="B24186" s="2" t="s">
        <v>24810</v>
      </c>
      <c r="C24186" s="2">
        <v>62</v>
      </c>
      <c r="D24186" s="2" t="s">
        <v>638</v>
      </c>
      <c r="E24186" s="2"/>
      <c r="F24186" s="2"/>
      <c r="G24186" s="2"/>
      <c r="H24186" s="2"/>
    </row>
    <row r="24187" spans="2:8">
      <c r="B24187" s="2" t="s">
        <v>24811</v>
      </c>
      <c r="C24187" s="2">
        <v>64</v>
      </c>
      <c r="D24187" s="2" t="s">
        <v>638</v>
      </c>
      <c r="E24187" s="2"/>
      <c r="F24187" s="2"/>
      <c r="G24187" s="2"/>
      <c r="H24187" s="2"/>
    </row>
    <row r="24188" spans="2:8">
      <c r="B24188" s="2" t="s">
        <v>24812</v>
      </c>
      <c r="C24188" s="2">
        <v>64</v>
      </c>
      <c r="D24188" s="2" t="s">
        <v>638</v>
      </c>
      <c r="E24188" s="2"/>
      <c r="F24188" s="2"/>
      <c r="G24188" s="2"/>
      <c r="H24188" s="2"/>
    </row>
    <row r="24189" spans="2:8">
      <c r="B24189" s="2" t="s">
        <v>24813</v>
      </c>
      <c r="C24189" s="2">
        <v>63</v>
      </c>
      <c r="D24189" s="2" t="s">
        <v>638</v>
      </c>
      <c r="E24189" s="2"/>
      <c r="F24189" s="2"/>
      <c r="G24189" s="2"/>
      <c r="H24189" s="2"/>
    </row>
    <row r="24190" spans="2:8">
      <c r="B24190" s="2" t="s">
        <v>24814</v>
      </c>
      <c r="C24190" s="2">
        <v>58</v>
      </c>
      <c r="D24190" s="2" t="s">
        <v>638</v>
      </c>
      <c r="E24190" s="2"/>
      <c r="F24190" s="2"/>
      <c r="G24190" s="2"/>
      <c r="H24190" s="2"/>
    </row>
    <row r="24191" spans="2:8">
      <c r="B24191" s="2" t="s">
        <v>24815</v>
      </c>
      <c r="C24191" s="2">
        <v>64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66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70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73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105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86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73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76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77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96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105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93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64</v>
      </c>
      <c r="D24203" s="2" t="s">
        <v>638</v>
      </c>
      <c r="E24203" s="2"/>
      <c r="F24203" s="2"/>
      <c r="G24203" s="2"/>
      <c r="H24203" s="2"/>
    </row>
    <row r="24204" spans="2:8">
      <c r="B24204" s="2" t="s">
        <v>24828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71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70</v>
      </c>
      <c r="D24209" s="2" t="s">
        <v>638</v>
      </c>
      <c r="E24209" s="2"/>
      <c r="F24209" s="2"/>
      <c r="G24209" s="2"/>
      <c r="H24209" s="2"/>
    </row>
    <row r="24210" spans="2:8">
      <c r="B24210" s="2" t="s">
        <v>24834</v>
      </c>
      <c r="C24210" s="2">
        <v>65</v>
      </c>
      <c r="D24210" s="2" t="s">
        <v>638</v>
      </c>
      <c r="E24210" s="2"/>
      <c r="F24210" s="2"/>
      <c r="G24210" s="2"/>
      <c r="H24210" s="2"/>
    </row>
    <row r="24211" spans="2:8">
      <c r="B24211" s="2" t="s">
        <v>24835</v>
      </c>
      <c r="C24211" s="2">
        <v>68</v>
      </c>
      <c r="D24211" s="2" t="s">
        <v>638</v>
      </c>
      <c r="E24211" s="2"/>
      <c r="F24211" s="2"/>
      <c r="G24211" s="2"/>
      <c r="H24211" s="2"/>
    </row>
    <row r="24212" spans="2:8">
      <c r="B24212" s="2" t="s">
        <v>24836</v>
      </c>
      <c r="C24212" s="2">
        <v>62</v>
      </c>
      <c r="D24212" s="2" t="s">
        <v>638</v>
      </c>
      <c r="E24212" s="2"/>
      <c r="F24212" s="2"/>
      <c r="G24212" s="2"/>
      <c r="H24212" s="2"/>
    </row>
    <row r="24213" spans="2:8">
      <c r="B24213" s="2" t="s">
        <v>24837</v>
      </c>
      <c r="C24213" s="2">
        <v>77</v>
      </c>
      <c r="D24213" s="2" t="s">
        <v>638</v>
      </c>
      <c r="E24213" s="2"/>
      <c r="F24213" s="2"/>
      <c r="G24213" s="2"/>
      <c r="H24213" s="2"/>
    </row>
    <row r="24214" spans="2:8">
      <c r="B24214" s="2" t="s">
        <v>24838</v>
      </c>
      <c r="C24214" s="2">
        <v>76</v>
      </c>
      <c r="D24214" s="2" t="s">
        <v>638</v>
      </c>
      <c r="E24214" s="2"/>
      <c r="F24214" s="2"/>
      <c r="G24214" s="2"/>
      <c r="H24214" s="2"/>
    </row>
    <row r="24215" spans="2:8">
      <c r="B24215" s="2" t="s">
        <v>24839</v>
      </c>
      <c r="C24215" s="2">
        <v>72</v>
      </c>
      <c r="D24215" s="2" t="s">
        <v>638</v>
      </c>
      <c r="E24215" s="2"/>
      <c r="F24215" s="2"/>
      <c r="G24215" s="2"/>
      <c r="H24215" s="2"/>
    </row>
    <row r="24216" spans="2:8">
      <c r="B24216" s="2" t="s">
        <v>24840</v>
      </c>
      <c r="C24216" s="2">
        <v>65</v>
      </c>
      <c r="D24216" s="2" t="s">
        <v>638</v>
      </c>
      <c r="E24216" s="2"/>
      <c r="F24216" s="2"/>
      <c r="G24216" s="2"/>
      <c r="H24216" s="2"/>
    </row>
    <row r="24217" spans="2:8">
      <c r="B24217" s="2" t="s">
        <v>24841</v>
      </c>
      <c r="C24217" s="2">
        <v>58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59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61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60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99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80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47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72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75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87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75</v>
      </c>
      <c r="D24228" s="2" t="s">
        <v>638</v>
      </c>
      <c r="E24228" s="2"/>
      <c r="F24228" s="2"/>
      <c r="G24228" s="2"/>
      <c r="H24228" s="2"/>
    </row>
    <row r="24229" spans="2:8">
      <c r="B24229" s="2" t="s">
        <v>24853</v>
      </c>
      <c r="C24229" s="2">
        <v>71</v>
      </c>
      <c r="D24229" s="2" t="s">
        <v>638</v>
      </c>
      <c r="E24229" s="2"/>
      <c r="F24229" s="2"/>
      <c r="G24229" s="2"/>
      <c r="H24229" s="2"/>
    </row>
    <row r="24230" spans="2:8">
      <c r="B24230" s="2" t="s">
        <v>24854</v>
      </c>
      <c r="C24230" s="2">
        <v>75</v>
      </c>
      <c r="D24230" s="2" t="s">
        <v>638</v>
      </c>
      <c r="E24230" s="2"/>
      <c r="F24230" s="2"/>
      <c r="G24230" s="2"/>
      <c r="H24230" s="2"/>
    </row>
    <row r="24231" spans="2:8">
      <c r="B24231" s="2" t="s">
        <v>24855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42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50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71</v>
      </c>
      <c r="D24235" s="2" t="s">
        <v>638</v>
      </c>
      <c r="E24235" s="2"/>
      <c r="F24235" s="2"/>
      <c r="G24235" s="2"/>
      <c r="H24235" s="2"/>
    </row>
    <row r="24236" spans="2:8">
      <c r="B24236" s="2" t="s">
        <v>24860</v>
      </c>
      <c r="C24236" s="2">
        <v>74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80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93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79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81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66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70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86</v>
      </c>
      <c r="D24243" s="2" t="s">
        <v>638</v>
      </c>
      <c r="E24243" s="2"/>
      <c r="F24243" s="2"/>
      <c r="G24243" s="2"/>
      <c r="H24243" s="2"/>
    </row>
    <row r="24244" spans="2:8">
      <c r="B24244" s="2" t="s">
        <v>24868</v>
      </c>
      <c r="C24244" s="2">
        <v>95</v>
      </c>
      <c r="D24244" s="2" t="s">
        <v>638</v>
      </c>
      <c r="E24244" s="2"/>
      <c r="F24244" s="2"/>
      <c r="G24244" s="2"/>
      <c r="H24244" s="2"/>
    </row>
    <row r="24245" spans="2:8">
      <c r="B24245" s="2" t="s">
        <v>24869</v>
      </c>
      <c r="C24245" s="2">
        <v>91</v>
      </c>
      <c r="D24245" s="2" t="s">
        <v>638</v>
      </c>
      <c r="E24245" s="2"/>
      <c r="F24245" s="2"/>
      <c r="G24245" s="2"/>
      <c r="H24245" s="2"/>
    </row>
    <row r="24246" spans="2:8">
      <c r="B24246" s="2" t="s">
        <v>24870</v>
      </c>
      <c r="C24246" s="2">
        <v>70</v>
      </c>
      <c r="D24246" s="2" t="s">
        <v>638</v>
      </c>
      <c r="E24246" s="2"/>
      <c r="F24246" s="2"/>
      <c r="G24246" s="2"/>
      <c r="H24246" s="2"/>
    </row>
    <row r="24247" spans="2:8">
      <c r="B24247" s="2" t="s">
        <v>24871</v>
      </c>
      <c r="C24247" s="2">
        <v>69</v>
      </c>
      <c r="D24247" s="2" t="s">
        <v>638</v>
      </c>
      <c r="E24247" s="2"/>
      <c r="F24247" s="2"/>
      <c r="G24247" s="2"/>
      <c r="H24247" s="2"/>
    </row>
    <row r="24248" spans="2:8">
      <c r="B24248" s="2" t="s">
        <v>24872</v>
      </c>
      <c r="C24248" s="2">
        <v>74</v>
      </c>
      <c r="D24248" s="2" t="s">
        <v>638</v>
      </c>
      <c r="E24248" s="2"/>
      <c r="F24248" s="2"/>
      <c r="G24248" s="2"/>
      <c r="H24248" s="2"/>
    </row>
    <row r="24249" spans="2:8">
      <c r="B24249" s="2" t="s">
        <v>24873</v>
      </c>
      <c r="C24249" s="2">
        <v>63</v>
      </c>
      <c r="D24249" s="2" t="s">
        <v>638</v>
      </c>
      <c r="E24249" s="2"/>
      <c r="F24249" s="2"/>
      <c r="G24249" s="2"/>
      <c r="H24249" s="2"/>
    </row>
    <row r="24250" spans="2:8">
      <c r="B24250" s="2" t="s">
        <v>24874</v>
      </c>
      <c r="C24250" s="2">
        <v>61</v>
      </c>
      <c r="D24250" s="2" t="s">
        <v>638</v>
      </c>
      <c r="E24250" s="2"/>
      <c r="F24250" s="2"/>
      <c r="G24250" s="2"/>
      <c r="H24250" s="2"/>
    </row>
    <row r="24251" spans="2:8">
      <c r="B24251" s="2" t="s">
        <v>24875</v>
      </c>
      <c r="C24251" s="2">
        <v>75</v>
      </c>
      <c r="D24251" s="2" t="s">
        <v>638</v>
      </c>
      <c r="E24251" s="2"/>
      <c r="F24251" s="2"/>
      <c r="G24251" s="2"/>
      <c r="H24251" s="2"/>
    </row>
    <row r="24252" spans="2:8">
      <c r="B24252" s="2" t="s">
        <v>24876</v>
      </c>
      <c r="C24252" s="2">
        <v>72</v>
      </c>
      <c r="D24252" s="2" t="s">
        <v>638</v>
      </c>
      <c r="E24252" s="2"/>
      <c r="F24252" s="2"/>
      <c r="G24252" s="2"/>
      <c r="H24252" s="2"/>
    </row>
    <row r="24253" spans="2:8">
      <c r="B24253" s="2" t="s">
        <v>24877</v>
      </c>
      <c r="C24253" s="2">
        <v>69</v>
      </c>
      <c r="D24253" s="2" t="s">
        <v>638</v>
      </c>
      <c r="E24253" s="2"/>
      <c r="F24253" s="2"/>
      <c r="G24253" s="2"/>
      <c r="H24253" s="2"/>
    </row>
    <row r="24254" spans="2:8">
      <c r="B24254" s="2" t="s">
        <v>24878</v>
      </c>
      <c r="C24254" s="2">
        <v>62</v>
      </c>
      <c r="D24254" s="2" t="s">
        <v>638</v>
      </c>
      <c r="E24254" s="2"/>
      <c r="F24254" s="2"/>
      <c r="G24254" s="2"/>
      <c r="H24254" s="2"/>
    </row>
    <row r="24255" spans="2:8">
      <c r="B24255" s="2" t="s">
        <v>24879</v>
      </c>
      <c r="C24255" s="2">
        <v>65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69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75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75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77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65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70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103</v>
      </c>
      <c r="D24262" s="2" t="s">
        <v>638</v>
      </c>
      <c r="E24262" s="2"/>
      <c r="F24262" s="2"/>
      <c r="G24262" s="2"/>
      <c r="H24262" s="2"/>
    </row>
    <row r="24263" spans="2:8">
      <c r="B24263" s="2" t="s">
        <v>24887</v>
      </c>
      <c r="C24263" s="2">
        <v>65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75</v>
      </c>
      <c r="D24264" s="2" t="s">
        <v>638</v>
      </c>
      <c r="E24264" s="2"/>
      <c r="F24264" s="2"/>
      <c r="G24264" s="2"/>
      <c r="H24264" s="2"/>
    </row>
    <row r="24265" spans="2:8">
      <c r="B24265" s="2" t="s">
        <v>24889</v>
      </c>
      <c r="C24265" s="2">
        <v>83</v>
      </c>
      <c r="D24265" s="2" t="s">
        <v>638</v>
      </c>
      <c r="E24265" s="2"/>
      <c r="F24265" s="2"/>
      <c r="G24265" s="2"/>
      <c r="H24265" s="2"/>
    </row>
    <row r="24266" spans="2:8">
      <c r="B24266" s="2" t="s">
        <v>24890</v>
      </c>
      <c r="C24266" s="2">
        <v>79</v>
      </c>
      <c r="D24266" s="2" t="s">
        <v>638</v>
      </c>
      <c r="E24266" s="2"/>
      <c r="F24266" s="2"/>
      <c r="G24266" s="2"/>
      <c r="H24266" s="2"/>
    </row>
    <row r="24267" spans="2:8">
      <c r="B24267" s="2" t="s">
        <v>24891</v>
      </c>
      <c r="C24267" s="2">
        <v>84</v>
      </c>
      <c r="D24267" s="2" t="s">
        <v>638</v>
      </c>
      <c r="E24267" s="2"/>
      <c r="F24267" s="2"/>
      <c r="G24267" s="2"/>
      <c r="H24267" s="2"/>
    </row>
    <row r="24268" spans="2:8">
      <c r="B24268" s="2" t="s">
        <v>24892</v>
      </c>
      <c r="C24268" s="2">
        <v>91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64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68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62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63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78</v>
      </c>
      <c r="D24273" s="2" t="s">
        <v>638</v>
      </c>
      <c r="E24273" s="2"/>
      <c r="F24273" s="2"/>
      <c r="G24273" s="2"/>
      <c r="H24273" s="2"/>
    </row>
    <row r="24274" spans="2:8">
      <c r="B24274" s="2" t="s">
        <v>24898</v>
      </c>
      <c r="C24274" s="2">
        <v>73</v>
      </c>
      <c r="D24274" s="2" t="s">
        <v>638</v>
      </c>
      <c r="E24274" s="2"/>
      <c r="F24274" s="2"/>
      <c r="G24274" s="2"/>
      <c r="H24274" s="2"/>
    </row>
    <row r="24275" spans="2:8">
      <c r="B24275" s="2" t="s">
        <v>24899</v>
      </c>
      <c r="C24275" s="2">
        <v>57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59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68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73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77</v>
      </c>
      <c r="D24283" s="2" t="s">
        <v>638</v>
      </c>
      <c r="E24283" s="2"/>
      <c r="F24283" s="2"/>
      <c r="G24283" s="2"/>
      <c r="H24283" s="2"/>
    </row>
    <row r="24284" spans="2:8">
      <c r="B24284" s="2" t="s">
        <v>24908</v>
      </c>
      <c r="C24284" s="2">
        <v>74</v>
      </c>
      <c r="D24284" s="2" t="s">
        <v>638</v>
      </c>
      <c r="E24284" s="2"/>
      <c r="F24284" s="2"/>
      <c r="G24284" s="2"/>
      <c r="H24284" s="2"/>
    </row>
    <row r="24285" spans="2:8">
      <c r="B24285" s="2" t="s">
        <v>24909</v>
      </c>
      <c r="C24285" s="2">
        <v>71</v>
      </c>
      <c r="D24285" s="2" t="s">
        <v>638</v>
      </c>
      <c r="E24285" s="2"/>
      <c r="F24285" s="2"/>
      <c r="G24285" s="2"/>
      <c r="H24285" s="2"/>
    </row>
    <row r="24286" spans="2:8">
      <c r="B24286" s="2" t="s">
        <v>24910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66</v>
      </c>
      <c r="D24290" s="2" t="s">
        <v>638</v>
      </c>
      <c r="E24290" s="2"/>
      <c r="F24290" s="2"/>
      <c r="G24290" s="2"/>
      <c r="H24290" s="2"/>
    </row>
    <row r="24291" spans="2:8">
      <c r="B24291" s="2" t="s">
        <v>24915</v>
      </c>
      <c r="C24291" s="2">
        <v>63</v>
      </c>
      <c r="D24291" s="2" t="s">
        <v>638</v>
      </c>
      <c r="E24291" s="2"/>
      <c r="F24291" s="2"/>
      <c r="G24291" s="2"/>
      <c r="H24291" s="2"/>
    </row>
    <row r="24292" spans="2:8">
      <c r="B24292" s="2" t="s">
        <v>24916</v>
      </c>
      <c r="C24292" s="2">
        <v>64</v>
      </c>
      <c r="D24292" s="2" t="s">
        <v>638</v>
      </c>
      <c r="E24292" s="2"/>
      <c r="F24292" s="2"/>
      <c r="G24292" s="2"/>
      <c r="H24292" s="2"/>
    </row>
    <row r="24293" spans="2:8">
      <c r="B24293" s="2" t="s">
        <v>24917</v>
      </c>
      <c r="C24293" s="2">
        <v>66</v>
      </c>
      <c r="D24293" s="2" t="s">
        <v>638</v>
      </c>
      <c r="E24293" s="2"/>
      <c r="F24293" s="2"/>
      <c r="G24293" s="2"/>
      <c r="H24293" s="2"/>
    </row>
    <row r="24294" spans="2:8">
      <c r="B24294" s="2" t="s">
        <v>24918</v>
      </c>
      <c r="C24294" s="2">
        <v>34</v>
      </c>
      <c r="D24294" s="2" t="s">
        <v>638</v>
      </c>
      <c r="E24294" s="2"/>
      <c r="F24294" s="2"/>
      <c r="G24294" s="2"/>
      <c r="H24294" s="2"/>
    </row>
    <row r="24295" spans="2:8">
      <c r="B24295" s="2" t="s">
        <v>24919</v>
      </c>
      <c r="C24295" s="2">
        <v>25</v>
      </c>
      <c r="D24295" s="2" t="s">
        <v>638</v>
      </c>
      <c r="E24295" s="2"/>
      <c r="F24295" s="2"/>
      <c r="G24295" s="2"/>
      <c r="H24295" s="2"/>
    </row>
    <row r="24296" spans="2:8">
      <c r="B24296" s="2" t="s">
        <v>24920</v>
      </c>
      <c r="C24296" s="2">
        <v>73</v>
      </c>
      <c r="D24296" s="2" t="s">
        <v>638</v>
      </c>
      <c r="E24296" s="2"/>
      <c r="F24296" s="2"/>
      <c r="G24296" s="2"/>
      <c r="H24296" s="2"/>
    </row>
    <row r="24297" spans="2:8">
      <c r="B24297" s="2" t="s">
        <v>24921</v>
      </c>
      <c r="C24297" s="2">
        <v>72</v>
      </c>
      <c r="D24297" s="2" t="s">
        <v>638</v>
      </c>
      <c r="E24297" s="2"/>
      <c r="F24297" s="2"/>
      <c r="G24297" s="2"/>
      <c r="H24297" s="2"/>
    </row>
    <row r="24298" spans="2:8">
      <c r="B24298" s="2" t="s">
        <v>24922</v>
      </c>
      <c r="C24298" s="2">
        <v>82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72</v>
      </c>
      <c r="D24299" s="2" t="s">
        <v>638</v>
      </c>
      <c r="E24299" s="2"/>
      <c r="F24299" s="2"/>
      <c r="G24299" s="2"/>
      <c r="H24299" s="2"/>
    </row>
    <row r="24300" spans="2:8">
      <c r="B24300" s="2" t="s">
        <v>24924</v>
      </c>
      <c r="C24300" s="2">
        <v>70</v>
      </c>
      <c r="D24300" s="2" t="s">
        <v>638</v>
      </c>
      <c r="E24300" s="2"/>
      <c r="F24300" s="2"/>
      <c r="G24300" s="2"/>
      <c r="H24300" s="2"/>
    </row>
    <row r="24301" spans="2:8">
      <c r="B24301" s="2" t="s">
        <v>24925</v>
      </c>
      <c r="C24301" s="2">
        <v>83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90</v>
      </c>
      <c r="D24302" s="2" t="s">
        <v>638</v>
      </c>
      <c r="E24302" s="2"/>
      <c r="F24302" s="2"/>
      <c r="G24302" s="2"/>
      <c r="H24302" s="2"/>
    </row>
    <row r="24303" spans="2:8">
      <c r="B24303" s="2" t="s">
        <v>24927</v>
      </c>
      <c r="C24303" s="2">
        <v>81</v>
      </c>
      <c r="D24303" s="2" t="s">
        <v>638</v>
      </c>
      <c r="E24303" s="2"/>
      <c r="F24303" s="2"/>
      <c r="G24303" s="2"/>
      <c r="H24303" s="2"/>
    </row>
    <row r="24304" spans="2:8">
      <c r="B24304" s="2" t="s">
        <v>24928</v>
      </c>
      <c r="C24304" s="2">
        <v>77</v>
      </c>
      <c r="D24304" s="2" t="s">
        <v>638</v>
      </c>
      <c r="E24304" s="2"/>
      <c r="F24304" s="2"/>
      <c r="G24304" s="2"/>
      <c r="H24304" s="2"/>
    </row>
    <row r="24305" spans="2:8">
      <c r="B24305" s="2" t="s">
        <v>24929</v>
      </c>
      <c r="C24305" s="2">
        <v>78</v>
      </c>
      <c r="D24305" s="2" t="s">
        <v>638</v>
      </c>
      <c r="E24305" s="2"/>
      <c r="F24305" s="2"/>
      <c r="G24305" s="2"/>
      <c r="H24305" s="2"/>
    </row>
    <row r="24306" spans="2:8">
      <c r="B24306" s="2" t="s">
        <v>24930</v>
      </c>
      <c r="C24306" s="2">
        <v>75</v>
      </c>
      <c r="D24306" s="2" t="s">
        <v>638</v>
      </c>
      <c r="E24306" s="2"/>
      <c r="F24306" s="2"/>
      <c r="G24306" s="2"/>
      <c r="H24306" s="2"/>
    </row>
    <row r="24307" spans="2:8">
      <c r="B24307" s="2" t="s">
        <v>24931</v>
      </c>
      <c r="C24307" s="2">
        <v>96</v>
      </c>
      <c r="D24307" s="2" t="s">
        <v>638</v>
      </c>
      <c r="E24307" s="2"/>
      <c r="F24307" s="2"/>
      <c r="G24307" s="2"/>
      <c r="H24307" s="2"/>
    </row>
    <row r="24308" spans="2:8">
      <c r="B24308" s="2" t="s">
        <v>24932</v>
      </c>
      <c r="C24308" s="2">
        <v>66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72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72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76</v>
      </c>
      <c r="D24311" s="2" t="s">
        <v>638</v>
      </c>
      <c r="E24311" s="2"/>
      <c r="F24311" s="2"/>
      <c r="G24311" s="2"/>
      <c r="H24311" s="2"/>
    </row>
    <row r="24312" spans="2:8">
      <c r="B24312" s="2" t="s">
        <v>24936</v>
      </c>
      <c r="C24312" s="2">
        <v>69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69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87</v>
      </c>
      <c r="D24314" s="2" t="s">
        <v>638</v>
      </c>
      <c r="E24314" s="2"/>
      <c r="F24314" s="2"/>
      <c r="G24314" s="2"/>
      <c r="H24314" s="2"/>
    </row>
    <row r="24315" spans="2:8">
      <c r="B24315" s="2" t="s">
        <v>24939</v>
      </c>
      <c r="C24315" s="2">
        <v>76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82</v>
      </c>
      <c r="D24316" s="2" t="s">
        <v>638</v>
      </c>
      <c r="E24316" s="2"/>
      <c r="F24316" s="2"/>
      <c r="G24316" s="2"/>
      <c r="H24316" s="2"/>
    </row>
    <row r="24317" spans="2:8">
      <c r="B24317" s="2" t="s">
        <v>24941</v>
      </c>
      <c r="C24317" s="2">
        <v>67</v>
      </c>
      <c r="D24317" s="2" t="s">
        <v>638</v>
      </c>
      <c r="E24317" s="2"/>
      <c r="F24317" s="2"/>
      <c r="G24317" s="2"/>
      <c r="H24317" s="2"/>
    </row>
    <row r="24318" spans="2:8">
      <c r="B24318" s="2" t="s">
        <v>24942</v>
      </c>
      <c r="C24318" s="2">
        <v>64</v>
      </c>
      <c r="D24318" s="2" t="s">
        <v>638</v>
      </c>
      <c r="E24318" s="2"/>
      <c r="F24318" s="2"/>
      <c r="G24318" s="2"/>
      <c r="H24318" s="2"/>
    </row>
    <row r="24319" spans="2:8">
      <c r="B24319" s="2" t="s">
        <v>24943</v>
      </c>
      <c r="C24319" s="2">
        <v>81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95</v>
      </c>
      <c r="D24320" s="2" t="s">
        <v>638</v>
      </c>
      <c r="E24320" s="2"/>
      <c r="F24320" s="2"/>
      <c r="G24320" s="2"/>
      <c r="H24320" s="2"/>
    </row>
    <row r="24321" spans="2:8">
      <c r="B24321" s="2" t="s">
        <v>24945</v>
      </c>
      <c r="C24321" s="2">
        <v>89</v>
      </c>
      <c r="D24321" s="2" t="s">
        <v>638</v>
      </c>
      <c r="E24321" s="2"/>
      <c r="F24321" s="2"/>
      <c r="G24321" s="2"/>
      <c r="H24321" s="2"/>
    </row>
    <row r="24322" spans="2:8">
      <c r="B24322" s="2" t="s">
        <v>24946</v>
      </c>
      <c r="C24322" s="2">
        <v>72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73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82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75</v>
      </c>
      <c r="D24325" s="2" t="s">
        <v>638</v>
      </c>
      <c r="E24325" s="2"/>
      <c r="F24325" s="2"/>
      <c r="G24325" s="2"/>
      <c r="H24325" s="2"/>
    </row>
    <row r="24326" spans="2:8">
      <c r="B24326" s="2" t="s">
        <v>24950</v>
      </c>
      <c r="C24326" s="2">
        <v>92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80</v>
      </c>
      <c r="D24327" s="2" t="s">
        <v>638</v>
      </c>
      <c r="E24327" s="2"/>
      <c r="F24327" s="2"/>
      <c r="G24327" s="2"/>
      <c r="H24327" s="2"/>
    </row>
    <row r="24328" spans="2:8">
      <c r="B24328" s="2" t="s">
        <v>24952</v>
      </c>
      <c r="C24328" s="2">
        <v>77</v>
      </c>
      <c r="D24328" s="2" t="s">
        <v>638</v>
      </c>
      <c r="E24328" s="2"/>
      <c r="F24328" s="2"/>
      <c r="G24328" s="2"/>
      <c r="H24328" s="2"/>
    </row>
    <row r="24329" spans="2:8">
      <c r="B24329" s="2" t="s">
        <v>24953</v>
      </c>
      <c r="C24329" s="2">
        <v>70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59</v>
      </c>
      <c r="D24330" s="2" t="s">
        <v>638</v>
      </c>
      <c r="E24330" s="2"/>
      <c r="F24330" s="2"/>
      <c r="G24330" s="2"/>
      <c r="H24330" s="2"/>
    </row>
    <row r="24331" spans="2:8">
      <c r="B24331" s="2" t="s">
        <v>24955</v>
      </c>
      <c r="C24331" s="2">
        <v>61</v>
      </c>
      <c r="D24331" s="2" t="s">
        <v>638</v>
      </c>
      <c r="E24331" s="2"/>
      <c r="F24331" s="2"/>
      <c r="G24331" s="2"/>
      <c r="H24331" s="2"/>
    </row>
    <row r="24332" spans="2:8">
      <c r="B24332" s="2" t="s">
        <v>24956</v>
      </c>
      <c r="C24332" s="2">
        <v>61</v>
      </c>
      <c r="D24332" s="2" t="s">
        <v>638</v>
      </c>
      <c r="E24332" s="2"/>
      <c r="F24332" s="2"/>
      <c r="G24332" s="2"/>
      <c r="H24332" s="2"/>
    </row>
    <row r="24333" spans="2:8">
      <c r="B24333" s="2" t="s">
        <v>24957</v>
      </c>
      <c r="C24333" s="2">
        <v>61</v>
      </c>
      <c r="D24333" s="2" t="s">
        <v>638</v>
      </c>
      <c r="E24333" s="2"/>
      <c r="F24333" s="2"/>
      <c r="G24333" s="2"/>
      <c r="H24333" s="2"/>
    </row>
    <row r="24334" spans="2:8">
      <c r="B24334" s="2" t="s">
        <v>24958</v>
      </c>
      <c r="C24334" s="2">
        <v>59</v>
      </c>
      <c r="D24334" s="2" t="s">
        <v>638</v>
      </c>
      <c r="E24334" s="2"/>
      <c r="F24334" s="2"/>
      <c r="G24334" s="2"/>
      <c r="H24334" s="2"/>
    </row>
    <row r="24335" spans="2:8">
      <c r="B24335" s="2" t="s">
        <v>24959</v>
      </c>
      <c r="C24335" s="2">
        <v>58</v>
      </c>
      <c r="D24335" s="2" t="s">
        <v>638</v>
      </c>
      <c r="E24335" s="2"/>
      <c r="F24335" s="2"/>
      <c r="G24335" s="2"/>
      <c r="H24335" s="2"/>
    </row>
    <row r="24336" spans="2:8">
      <c r="B24336" s="2" t="s">
        <v>24960</v>
      </c>
      <c r="C24336" s="2">
        <v>68</v>
      </c>
      <c r="D24336" s="2" t="s">
        <v>638</v>
      </c>
      <c r="E24336" s="2"/>
      <c r="F24336" s="2"/>
      <c r="G24336" s="2"/>
      <c r="H24336" s="2"/>
    </row>
    <row r="24337" spans="2:8">
      <c r="B24337" s="2" t="s">
        <v>24961</v>
      </c>
      <c r="C24337" s="2">
        <v>68</v>
      </c>
      <c r="D24337" s="2" t="s">
        <v>638</v>
      </c>
      <c r="E24337" s="2"/>
      <c r="F24337" s="2"/>
      <c r="G24337" s="2"/>
      <c r="H24337" s="2"/>
    </row>
    <row r="24338" spans="2:8">
      <c r="B24338" s="2" t="s">
        <v>24962</v>
      </c>
      <c r="C24338" s="2">
        <v>87</v>
      </c>
      <c r="D24338" s="2" t="s">
        <v>638</v>
      </c>
      <c r="E24338" s="2"/>
      <c r="F24338" s="2"/>
      <c r="G24338" s="2"/>
      <c r="H24338" s="2"/>
    </row>
    <row r="24339" spans="2:8">
      <c r="B24339" s="2" t="s">
        <v>24963</v>
      </c>
      <c r="C24339" s="2">
        <v>117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71</v>
      </c>
      <c r="D24340" s="2" t="s">
        <v>638</v>
      </c>
      <c r="E24340" s="2"/>
      <c r="F24340" s="2"/>
      <c r="G24340" s="2"/>
      <c r="H24340" s="2"/>
    </row>
    <row r="24341" spans="2:8">
      <c r="B24341" s="2" t="s">
        <v>24965</v>
      </c>
      <c r="C24341" s="2">
        <v>69</v>
      </c>
      <c r="D24341" s="2" t="s">
        <v>638</v>
      </c>
      <c r="E24341" s="2"/>
      <c r="F24341" s="2"/>
      <c r="G24341" s="2"/>
      <c r="H24341" s="2"/>
    </row>
    <row r="24342" spans="2:8">
      <c r="B24342" s="2" t="s">
        <v>24966</v>
      </c>
      <c r="C24342" s="2">
        <v>78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107</v>
      </c>
      <c r="D24343" s="2" t="s">
        <v>638</v>
      </c>
      <c r="E24343" s="2"/>
      <c r="F24343" s="2"/>
      <c r="G24343" s="2"/>
      <c r="H24343" s="2"/>
    </row>
    <row r="24344" spans="2:8">
      <c r="B24344" s="2" t="s">
        <v>24968</v>
      </c>
      <c r="C24344" s="2">
        <v>74</v>
      </c>
      <c r="D24344" s="2" t="s">
        <v>638</v>
      </c>
      <c r="E24344" s="2"/>
      <c r="F24344" s="2"/>
      <c r="G24344" s="2"/>
      <c r="H24344" s="2"/>
    </row>
    <row r="24345" spans="2:8">
      <c r="B24345" s="2" t="s">
        <v>24969</v>
      </c>
      <c r="C24345" s="2">
        <v>72</v>
      </c>
      <c r="D24345" s="2" t="s">
        <v>638</v>
      </c>
      <c r="E24345" s="2"/>
      <c r="F24345" s="2"/>
      <c r="G24345" s="2"/>
      <c r="H24345" s="2"/>
    </row>
    <row r="24346" spans="2:8">
      <c r="B24346" s="2" t="s">
        <v>24970</v>
      </c>
      <c r="C24346" s="2">
        <v>91</v>
      </c>
      <c r="D24346" s="2" t="s">
        <v>638</v>
      </c>
      <c r="E24346" s="2"/>
      <c r="F24346" s="2"/>
      <c r="G24346" s="2"/>
      <c r="H24346" s="2"/>
    </row>
    <row r="24347" spans="2:8">
      <c r="B24347" s="2" t="s">
        <v>24971</v>
      </c>
      <c r="C24347" s="2">
        <v>87</v>
      </c>
      <c r="D24347" s="2" t="s">
        <v>638</v>
      </c>
      <c r="E24347" s="2"/>
      <c r="F24347" s="2"/>
      <c r="G24347" s="2"/>
      <c r="H24347" s="2"/>
    </row>
    <row r="24348" spans="2:8">
      <c r="B24348" s="2" t="s">
        <v>24972</v>
      </c>
      <c r="C24348" s="2">
        <v>79</v>
      </c>
      <c r="D24348" s="2" t="s">
        <v>638</v>
      </c>
      <c r="E24348" s="2"/>
      <c r="F24348" s="2"/>
      <c r="G24348" s="2"/>
      <c r="H24348" s="2"/>
    </row>
    <row r="24349" spans="2:8">
      <c r="B24349" s="2" t="s">
        <v>24973</v>
      </c>
      <c r="C24349" s="2">
        <v>80</v>
      </c>
      <c r="D24349" s="2" t="s">
        <v>638</v>
      </c>
      <c r="E24349" s="2"/>
      <c r="F24349" s="2"/>
      <c r="G24349" s="2"/>
      <c r="H24349" s="2"/>
    </row>
    <row r="24350" spans="2:8">
      <c r="B24350" s="2" t="s">
        <v>24974</v>
      </c>
      <c r="C24350" s="2">
        <v>77</v>
      </c>
      <c r="D24350" s="2" t="s">
        <v>638</v>
      </c>
      <c r="E24350" s="2"/>
      <c r="F24350" s="2"/>
      <c r="G24350" s="2"/>
      <c r="H24350" s="2"/>
    </row>
    <row r="24351" spans="2:8">
      <c r="B24351" s="2" t="s">
        <v>24975</v>
      </c>
      <c r="C24351" s="2">
        <v>69</v>
      </c>
      <c r="D24351" s="2" t="s">
        <v>638</v>
      </c>
      <c r="E24351" s="2"/>
      <c r="F24351" s="2"/>
      <c r="G24351" s="2"/>
      <c r="H24351" s="2"/>
    </row>
    <row r="24352" spans="2:8">
      <c r="B24352" s="2" t="s">
        <v>24976</v>
      </c>
      <c r="C24352" s="2">
        <v>71</v>
      </c>
      <c r="D24352" s="2" t="s">
        <v>638</v>
      </c>
      <c r="E24352" s="2"/>
      <c r="F24352" s="2"/>
      <c r="G24352" s="2"/>
      <c r="H24352" s="2"/>
    </row>
    <row r="24353" spans="2:8">
      <c r="B24353" s="2" t="s">
        <v>24977</v>
      </c>
      <c r="C24353" s="2">
        <v>68</v>
      </c>
      <c r="D24353" s="2" t="s">
        <v>638</v>
      </c>
      <c r="E24353" s="2"/>
      <c r="F24353" s="2"/>
      <c r="G24353" s="2"/>
      <c r="H24353" s="2"/>
    </row>
    <row r="24354" spans="2:8">
      <c r="B24354" s="2" t="s">
        <v>24978</v>
      </c>
      <c r="C24354" s="2">
        <v>88</v>
      </c>
      <c r="D24354" s="2" t="s">
        <v>638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638</v>
      </c>
      <c r="E24355" s="2"/>
      <c r="F24355" s="2"/>
      <c r="G24355" s="2"/>
      <c r="H24355" s="2"/>
    </row>
    <row r="24356" spans="2:8">
      <c r="B24356" s="2" t="s">
        <v>24980</v>
      </c>
      <c r="C24356" s="2">
        <v>83</v>
      </c>
      <c r="D24356" s="2" t="s">
        <v>638</v>
      </c>
      <c r="E24356" s="2"/>
      <c r="F24356" s="2"/>
      <c r="G24356" s="2"/>
      <c r="H24356" s="2"/>
    </row>
    <row r="24357" spans="2:8">
      <c r="B24357" s="2" t="s">
        <v>24981</v>
      </c>
      <c r="C24357" s="2">
        <v>79</v>
      </c>
      <c r="D24357" s="2" t="s">
        <v>638</v>
      </c>
      <c r="E24357" s="2"/>
      <c r="F24357" s="2"/>
      <c r="G24357" s="2"/>
      <c r="H24357" s="2"/>
    </row>
    <row r="24358" spans="2:8">
      <c r="B24358" s="2" t="s">
        <v>24982</v>
      </c>
      <c r="C24358" s="2">
        <v>101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93</v>
      </c>
      <c r="D24359" s="2" t="s">
        <v>638</v>
      </c>
      <c r="E24359" s="2"/>
      <c r="F24359" s="2"/>
      <c r="G24359" s="2"/>
      <c r="H24359" s="2"/>
    </row>
    <row r="24360" spans="2:8">
      <c r="B24360" s="2" t="s">
        <v>24984</v>
      </c>
      <c r="C24360" s="2">
        <v>85</v>
      </c>
      <c r="D24360" s="2" t="s">
        <v>638</v>
      </c>
      <c r="E24360" s="2"/>
      <c r="F24360" s="2"/>
      <c r="G24360" s="2"/>
      <c r="H24360" s="2"/>
    </row>
    <row r="24361" spans="2:8">
      <c r="B24361" s="2" t="s">
        <v>24985</v>
      </c>
      <c r="C24361" s="2">
        <v>85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86</v>
      </c>
      <c r="D24362" s="2" t="s">
        <v>638</v>
      </c>
      <c r="E24362" s="2"/>
      <c r="F24362" s="2"/>
      <c r="G24362" s="2"/>
      <c r="H24362" s="2"/>
    </row>
    <row r="24363" spans="2:8">
      <c r="B24363" s="2" t="s">
        <v>24987</v>
      </c>
      <c r="C24363" s="2">
        <v>77</v>
      </c>
      <c r="D24363" s="2" t="s">
        <v>638</v>
      </c>
      <c r="E24363" s="2"/>
      <c r="F24363" s="2"/>
      <c r="G24363" s="2"/>
      <c r="H24363" s="2"/>
    </row>
    <row r="24364" spans="2:8">
      <c r="B24364" s="2" t="s">
        <v>24988</v>
      </c>
      <c r="C24364" s="2">
        <v>44</v>
      </c>
      <c r="D24364" s="2" t="s">
        <v>638</v>
      </c>
      <c r="E24364" s="2"/>
      <c r="F24364" s="2"/>
      <c r="G24364" s="2"/>
      <c r="H24364" s="2"/>
    </row>
    <row r="24365" spans="2:8">
      <c r="B24365" s="2" t="s">
        <v>24989</v>
      </c>
      <c r="C24365" s="2">
        <v>32</v>
      </c>
      <c r="D24365" s="2" t="s">
        <v>638</v>
      </c>
      <c r="E24365" s="2"/>
      <c r="F24365" s="2"/>
      <c r="G24365" s="2"/>
      <c r="H24365" s="2"/>
    </row>
    <row r="24366" spans="2:8">
      <c r="B24366" s="2" t="s">
        <v>24990</v>
      </c>
      <c r="C24366" s="2">
        <v>22</v>
      </c>
      <c r="D24366" s="2" t="s">
        <v>638</v>
      </c>
      <c r="E24366" s="2"/>
      <c r="F24366" s="2"/>
      <c r="G24366" s="2"/>
      <c r="H24366" s="2"/>
    </row>
    <row r="24367" spans="2:8">
      <c r="B24367" s="2" t="s">
        <v>24991</v>
      </c>
      <c r="C24367" s="2">
        <v>77</v>
      </c>
      <c r="D24367" s="2" t="s">
        <v>638</v>
      </c>
      <c r="E24367" s="2"/>
      <c r="F24367" s="2"/>
      <c r="G24367" s="2"/>
      <c r="H24367" s="2"/>
    </row>
    <row r="24368" spans="2:8">
      <c r="B24368" s="2" t="s">
        <v>24992</v>
      </c>
      <c r="C24368" s="2">
        <v>83</v>
      </c>
      <c r="D24368" s="2" t="s">
        <v>638</v>
      </c>
      <c r="E24368" s="2"/>
      <c r="F24368" s="2"/>
      <c r="G24368" s="2"/>
      <c r="H24368" s="2"/>
    </row>
    <row r="24369" spans="2:8">
      <c r="B24369" s="2" t="s">
        <v>24993</v>
      </c>
      <c r="C24369" s="2">
        <v>81</v>
      </c>
      <c r="D24369" s="2" t="s">
        <v>638</v>
      </c>
      <c r="E24369" s="2"/>
      <c r="F24369" s="2"/>
      <c r="G24369" s="2"/>
      <c r="H24369" s="2"/>
    </row>
    <row r="24370" spans="2:8">
      <c r="B24370" s="2" t="s">
        <v>24994</v>
      </c>
      <c r="C24370" s="2">
        <v>57</v>
      </c>
      <c r="D24370" s="2" t="s">
        <v>638</v>
      </c>
      <c r="E24370" s="2"/>
      <c r="F24370" s="2"/>
      <c r="G24370" s="2"/>
      <c r="H24370" s="2"/>
    </row>
    <row r="24371" spans="2:8">
      <c r="B24371" s="2" t="s">
        <v>24995</v>
      </c>
      <c r="C24371" s="2">
        <v>38</v>
      </c>
      <c r="D24371" s="2" t="s">
        <v>638</v>
      </c>
      <c r="E24371" s="2"/>
      <c r="F24371" s="2"/>
      <c r="G24371" s="2"/>
      <c r="H24371" s="2"/>
    </row>
    <row r="24372" spans="2:8">
      <c r="B24372" s="2" t="s">
        <v>24996</v>
      </c>
      <c r="C24372" s="2">
        <v>26</v>
      </c>
      <c r="D24372" s="2" t="s">
        <v>638</v>
      </c>
      <c r="E24372" s="2"/>
      <c r="F24372" s="2"/>
      <c r="G24372" s="2"/>
      <c r="H24372" s="2"/>
    </row>
    <row r="24373" spans="2:8">
      <c r="B24373" s="2" t="s">
        <v>24997</v>
      </c>
      <c r="C24373" s="2">
        <v>85</v>
      </c>
      <c r="D24373" s="2" t="s">
        <v>638</v>
      </c>
      <c r="E24373" s="2"/>
      <c r="F24373" s="2"/>
      <c r="G24373" s="2"/>
      <c r="H24373" s="2"/>
    </row>
    <row r="24374" spans="2:8">
      <c r="B24374" s="2" t="s">
        <v>24998</v>
      </c>
      <c r="C24374" s="2">
        <v>76</v>
      </c>
      <c r="D24374" s="2" t="s">
        <v>638</v>
      </c>
      <c r="E24374" s="2"/>
      <c r="F24374" s="2"/>
      <c r="G24374" s="2"/>
      <c r="H24374" s="2"/>
    </row>
    <row r="24375" spans="2:8">
      <c r="B24375" s="2" t="s">
        <v>24999</v>
      </c>
      <c r="C24375" s="2">
        <v>74</v>
      </c>
      <c r="D24375" s="2" t="s">
        <v>638</v>
      </c>
      <c r="E24375" s="2"/>
      <c r="F24375" s="2"/>
      <c r="G24375" s="2"/>
      <c r="H24375" s="2"/>
    </row>
    <row r="24376" spans="2:8">
      <c r="B24376" s="2" t="s">
        <v>25000</v>
      </c>
      <c r="C24376" s="2">
        <v>71</v>
      </c>
      <c r="D24376" s="2" t="s">
        <v>638</v>
      </c>
      <c r="E24376" s="2"/>
      <c r="F24376" s="2"/>
      <c r="G24376" s="2"/>
      <c r="H24376" s="2"/>
    </row>
    <row r="24377" spans="2:8">
      <c r="B24377" s="2" t="s">
        <v>25001</v>
      </c>
      <c r="C24377" s="2">
        <v>86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92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74</v>
      </c>
      <c r="D24379" s="2" t="s">
        <v>638</v>
      </c>
      <c r="E24379" s="2"/>
      <c r="F24379" s="2"/>
      <c r="G24379" s="2"/>
      <c r="H24379" s="2"/>
    </row>
    <row r="24380" spans="2:8">
      <c r="B24380" s="2" t="s">
        <v>25004</v>
      </c>
      <c r="C24380" s="2">
        <v>70</v>
      </c>
      <c r="D24380" s="2" t="s">
        <v>638</v>
      </c>
      <c r="E24380" s="2"/>
      <c r="F24380" s="2"/>
      <c r="G24380" s="2"/>
      <c r="H24380" s="2"/>
    </row>
    <row r="24381" spans="2:8">
      <c r="B24381" s="2" t="s">
        <v>25005</v>
      </c>
      <c r="C24381" s="2">
        <v>67</v>
      </c>
      <c r="D24381" s="2" t="s">
        <v>638</v>
      </c>
      <c r="E24381" s="2"/>
      <c r="F24381" s="2"/>
      <c r="G24381" s="2"/>
      <c r="H24381" s="2"/>
    </row>
    <row r="24382" spans="2:8">
      <c r="B24382" s="2" t="s">
        <v>25006</v>
      </c>
      <c r="C24382" s="2">
        <v>67</v>
      </c>
      <c r="D24382" s="2" t="s">
        <v>638</v>
      </c>
      <c r="E24382" s="2"/>
      <c r="F24382" s="2"/>
      <c r="G24382" s="2"/>
      <c r="H24382" s="2"/>
    </row>
    <row r="24383" spans="2:8">
      <c r="B24383" s="2" t="s">
        <v>25007</v>
      </c>
      <c r="C24383" s="2">
        <v>64</v>
      </c>
      <c r="D24383" s="2" t="s">
        <v>638</v>
      </c>
      <c r="E24383" s="2"/>
      <c r="F24383" s="2"/>
      <c r="G24383" s="2"/>
      <c r="H24383" s="2"/>
    </row>
    <row r="24384" spans="2:8">
      <c r="B24384" s="2" t="s">
        <v>25008</v>
      </c>
      <c r="C24384" s="2">
        <v>77</v>
      </c>
      <c r="D24384" s="2" t="s">
        <v>638</v>
      </c>
      <c r="E24384" s="2"/>
      <c r="F24384" s="2"/>
      <c r="G24384" s="2"/>
      <c r="H24384" s="2"/>
    </row>
    <row r="24385" spans="2:8">
      <c r="B24385" s="2" t="s">
        <v>25009</v>
      </c>
      <c r="C24385" s="2">
        <v>75</v>
      </c>
      <c r="D24385" s="2" t="s">
        <v>638</v>
      </c>
      <c r="E24385" s="2"/>
      <c r="F24385" s="2"/>
      <c r="G24385" s="2"/>
      <c r="H24385" s="2"/>
    </row>
    <row r="24386" spans="2:8">
      <c r="B24386" s="2" t="s">
        <v>25010</v>
      </c>
      <c r="C24386" s="2">
        <v>75</v>
      </c>
      <c r="D24386" s="2" t="s">
        <v>638</v>
      </c>
      <c r="E24386" s="2"/>
      <c r="F24386" s="2"/>
      <c r="G24386" s="2"/>
      <c r="H24386" s="2"/>
    </row>
    <row r="24387" spans="2:8">
      <c r="B24387" s="2" t="s">
        <v>25011</v>
      </c>
      <c r="C24387" s="2">
        <v>85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89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88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70</v>
      </c>
      <c r="D24390" s="2" t="s">
        <v>638</v>
      </c>
      <c r="E24390" s="2"/>
      <c r="F24390" s="2"/>
      <c r="G24390" s="2"/>
      <c r="H24390" s="2"/>
    </row>
    <row r="24391" spans="2:8">
      <c r="B24391" s="2" t="s">
        <v>25015</v>
      </c>
      <c r="C24391" s="2">
        <v>70</v>
      </c>
      <c r="D24391" s="2" t="s">
        <v>638</v>
      </c>
      <c r="E24391" s="2"/>
      <c r="F24391" s="2"/>
      <c r="G24391" s="2"/>
      <c r="H24391" s="2"/>
    </row>
    <row r="24392" spans="2:8">
      <c r="B24392" s="2" t="s">
        <v>25016</v>
      </c>
      <c r="C24392" s="2">
        <v>63</v>
      </c>
      <c r="D24392" s="2" t="s">
        <v>638</v>
      </c>
      <c r="E24392" s="2"/>
      <c r="F24392" s="2"/>
      <c r="G24392" s="2"/>
      <c r="H24392" s="2"/>
    </row>
    <row r="24393" spans="2:8">
      <c r="B24393" s="2" t="s">
        <v>25017</v>
      </c>
      <c r="C24393" s="2">
        <v>73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75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63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65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51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61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69</v>
      </c>
      <c r="D24400" s="2" t="s">
        <v>638</v>
      </c>
      <c r="E24400" s="2"/>
      <c r="F24400" s="2"/>
      <c r="G24400" s="2"/>
      <c r="H24400" s="2"/>
    </row>
    <row r="24401" spans="2:8">
      <c r="B24401" s="2" t="s">
        <v>25025</v>
      </c>
      <c r="C24401" s="2">
        <v>65</v>
      </c>
      <c r="D24401" s="2" t="s">
        <v>638</v>
      </c>
      <c r="E24401" s="2"/>
      <c r="F24401" s="2"/>
      <c r="G24401" s="2"/>
      <c r="H24401" s="2"/>
    </row>
    <row r="24402" spans="2:8">
      <c r="B24402" s="2" t="s">
        <v>25026</v>
      </c>
      <c r="C24402" s="2">
        <v>93</v>
      </c>
      <c r="D24402" s="2" t="s">
        <v>638</v>
      </c>
      <c r="E24402" s="2"/>
      <c r="F24402" s="2"/>
      <c r="G24402" s="2"/>
      <c r="H24402" s="2"/>
    </row>
    <row r="24403" spans="2:8">
      <c r="B24403" s="2" t="s">
        <v>25027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90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74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74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93</v>
      </c>
      <c r="D24409" s="2" t="s">
        <v>638</v>
      </c>
      <c r="E24409" s="2"/>
      <c r="F24409" s="2"/>
      <c r="G24409" s="2"/>
      <c r="H24409" s="2"/>
    </row>
    <row r="24410" spans="2:8">
      <c r="B24410" s="2" t="s">
        <v>25034</v>
      </c>
      <c r="C24410" s="2">
        <v>72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79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68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73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70</v>
      </c>
      <c r="D24414" s="2" t="s">
        <v>638</v>
      </c>
      <c r="E24414" s="2"/>
      <c r="F24414" s="2"/>
      <c r="G24414" s="2"/>
      <c r="H24414" s="2"/>
    </row>
    <row r="24415" spans="2:8">
      <c r="B24415" s="2" t="s">
        <v>25039</v>
      </c>
      <c r="C24415" s="2">
        <v>83</v>
      </c>
      <c r="D24415" s="2" t="s">
        <v>638</v>
      </c>
      <c r="E24415" s="2"/>
      <c r="F24415" s="2"/>
      <c r="G24415" s="2"/>
      <c r="H24415" s="2"/>
    </row>
    <row r="24416" spans="2:8">
      <c r="B24416" s="2" t="s">
        <v>25040</v>
      </c>
      <c r="C24416" s="2">
        <v>65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68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78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76</v>
      </c>
      <c r="D24419" s="2" t="s">
        <v>638</v>
      </c>
      <c r="E24419" s="2"/>
      <c r="F24419" s="2"/>
      <c r="G24419" s="2"/>
      <c r="H24419" s="2"/>
    </row>
    <row r="24420" spans="2:8">
      <c r="B24420" s="2" t="s">
        <v>25044</v>
      </c>
      <c r="C24420" s="2">
        <v>74</v>
      </c>
      <c r="D24420" s="2" t="s">
        <v>638</v>
      </c>
      <c r="E24420" s="2"/>
      <c r="F24420" s="2"/>
      <c r="G24420" s="2"/>
      <c r="H24420" s="2"/>
    </row>
    <row r="24421" spans="2:8">
      <c r="B24421" s="2" t="s">
        <v>25045</v>
      </c>
      <c r="C24421" s="2">
        <v>67</v>
      </c>
      <c r="D24421" s="2" t="s">
        <v>638</v>
      </c>
      <c r="E24421" s="2"/>
      <c r="F24421" s="2"/>
      <c r="G24421" s="2"/>
      <c r="H24421" s="2"/>
    </row>
    <row r="24422" spans="2:8">
      <c r="B24422" s="2" t="s">
        <v>25046</v>
      </c>
      <c r="C24422" s="2">
        <v>45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58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83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92</v>
      </c>
      <c r="D24425" s="2" t="s">
        <v>638</v>
      </c>
      <c r="E24425" s="2"/>
      <c r="F24425" s="2"/>
      <c r="G24425" s="2"/>
      <c r="H24425" s="2"/>
    </row>
    <row r="24426" spans="2:8">
      <c r="B24426" s="2" t="s">
        <v>25050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46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72</v>
      </c>
      <c r="D24430" s="2" t="s">
        <v>638</v>
      </c>
      <c r="E24430" s="2"/>
      <c r="F24430" s="2"/>
      <c r="G24430" s="2"/>
      <c r="H24430" s="2"/>
    </row>
    <row r="24431" spans="2:8">
      <c r="B24431" s="2" t="s">
        <v>25055</v>
      </c>
      <c r="C24431" s="2">
        <v>72</v>
      </c>
      <c r="D24431" s="2" t="s">
        <v>638</v>
      </c>
      <c r="E24431" s="2"/>
      <c r="F24431" s="2"/>
      <c r="G24431" s="2"/>
      <c r="H24431" s="2"/>
    </row>
    <row r="24432" spans="2:8">
      <c r="B24432" s="2" t="s">
        <v>25056</v>
      </c>
      <c r="C24432" s="2">
        <v>85</v>
      </c>
      <c r="D24432" s="2" t="s">
        <v>638</v>
      </c>
      <c r="E24432" s="2"/>
      <c r="F24432" s="2"/>
      <c r="G24432" s="2"/>
      <c r="H24432" s="2"/>
    </row>
    <row r="24433" spans="2:8">
      <c r="B24433" s="2" t="s">
        <v>25057</v>
      </c>
      <c r="C24433" s="2">
        <v>86</v>
      </c>
      <c r="D24433" s="2" t="s">
        <v>638</v>
      </c>
      <c r="E24433" s="2"/>
      <c r="F24433" s="2"/>
      <c r="G24433" s="2"/>
      <c r="H24433" s="2"/>
    </row>
    <row r="24434" spans="2:8">
      <c r="B24434" s="2" t="s">
        <v>25058</v>
      </c>
      <c r="C24434" s="2">
        <v>81</v>
      </c>
      <c r="D24434" s="2" t="s">
        <v>638</v>
      </c>
      <c r="E24434" s="2"/>
      <c r="F24434" s="2"/>
      <c r="G24434" s="2"/>
      <c r="H24434" s="2"/>
    </row>
    <row r="24435" spans="2:8">
      <c r="B24435" s="2" t="s">
        <v>25059</v>
      </c>
      <c r="C24435" s="2">
        <v>71</v>
      </c>
      <c r="D24435" s="2" t="s">
        <v>638</v>
      </c>
      <c r="E24435" s="2"/>
      <c r="F24435" s="2"/>
      <c r="G24435" s="2"/>
      <c r="H24435" s="2"/>
    </row>
    <row r="24436" spans="2:8">
      <c r="B24436" s="2" t="s">
        <v>25060</v>
      </c>
      <c r="C24436" s="2">
        <v>79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82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68</v>
      </c>
      <c r="D24438" s="2" t="s">
        <v>638</v>
      </c>
      <c r="E24438" s="2"/>
      <c r="F24438" s="2"/>
      <c r="G24438" s="2"/>
      <c r="H24438" s="2"/>
    </row>
    <row r="24439" spans="2:8">
      <c r="B24439" s="2" t="s">
        <v>25063</v>
      </c>
      <c r="C24439" s="2">
        <v>95</v>
      </c>
      <c r="D24439" s="2" t="s">
        <v>638</v>
      </c>
      <c r="E24439" s="2"/>
      <c r="F24439" s="2"/>
      <c r="G24439" s="2"/>
      <c r="H24439" s="2"/>
    </row>
    <row r="24440" spans="2:8">
      <c r="B24440" s="2" t="s">
        <v>25064</v>
      </c>
      <c r="C24440" s="2">
        <v>68</v>
      </c>
      <c r="D24440" s="2" t="s">
        <v>638</v>
      </c>
      <c r="E24440" s="2"/>
      <c r="F24440" s="2"/>
      <c r="G24440" s="2"/>
      <c r="H24440" s="2"/>
    </row>
    <row r="24441" spans="2:8">
      <c r="B24441" s="2" t="s">
        <v>25065</v>
      </c>
      <c r="C24441" s="2">
        <v>66</v>
      </c>
      <c r="D24441" s="2" t="s">
        <v>638</v>
      </c>
      <c r="E24441" s="2"/>
      <c r="F24441" s="2"/>
      <c r="G24441" s="2"/>
      <c r="H24441" s="2"/>
    </row>
    <row r="24442" spans="2:8">
      <c r="B24442" s="2" t="s">
        <v>25066</v>
      </c>
      <c r="C24442" s="2">
        <v>68</v>
      </c>
      <c r="D24442" s="2" t="s">
        <v>638</v>
      </c>
      <c r="E24442" s="2"/>
      <c r="F24442" s="2"/>
      <c r="G24442" s="2"/>
      <c r="H24442" s="2"/>
    </row>
    <row r="24443" spans="2:8">
      <c r="B24443" s="2" t="s">
        <v>25067</v>
      </c>
      <c r="C24443" s="2">
        <v>65</v>
      </c>
      <c r="D24443" s="2" t="s">
        <v>638</v>
      </c>
      <c r="E24443" s="2"/>
      <c r="F24443" s="2"/>
      <c r="G24443" s="2"/>
      <c r="H24443" s="2"/>
    </row>
    <row r="24444" spans="2:8">
      <c r="B24444" s="2" t="s">
        <v>25068</v>
      </c>
      <c r="C24444" s="2">
        <v>82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82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84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75</v>
      </c>
      <c r="D24447" s="2" t="s">
        <v>638</v>
      </c>
      <c r="E24447" s="2"/>
      <c r="F24447" s="2"/>
      <c r="G24447" s="2"/>
      <c r="H24447" s="2"/>
    </row>
    <row r="24448" spans="2:8">
      <c r="B24448" s="2" t="s">
        <v>25072</v>
      </c>
      <c r="C24448" s="2">
        <v>70</v>
      </c>
      <c r="D24448" s="2" t="s">
        <v>638</v>
      </c>
      <c r="E24448" s="2"/>
      <c r="F24448" s="2"/>
      <c r="G24448" s="2"/>
      <c r="H24448" s="2"/>
    </row>
    <row r="24449" spans="2:8">
      <c r="B24449" s="2" t="s">
        <v>25073</v>
      </c>
      <c r="C24449" s="2">
        <v>90</v>
      </c>
      <c r="D24449" s="2" t="s">
        <v>638</v>
      </c>
      <c r="E24449" s="2"/>
      <c r="F24449" s="2"/>
      <c r="G24449" s="2"/>
      <c r="H24449" s="2"/>
    </row>
    <row r="24450" spans="2:8">
      <c r="B24450" s="2" t="s">
        <v>25074</v>
      </c>
      <c r="C24450" s="2">
        <v>85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71</v>
      </c>
      <c r="D24451" s="2" t="s">
        <v>638</v>
      </c>
      <c r="E24451" s="2"/>
      <c r="F24451" s="2"/>
      <c r="G24451" s="2"/>
      <c r="H24451" s="2"/>
    </row>
    <row r="24452" spans="2:8">
      <c r="B24452" s="2" t="s">
        <v>25076</v>
      </c>
      <c r="C24452" s="2">
        <v>75</v>
      </c>
      <c r="D24452" s="2" t="s">
        <v>638</v>
      </c>
      <c r="E24452" s="2"/>
      <c r="F24452" s="2"/>
      <c r="G24452" s="2"/>
      <c r="H24452" s="2"/>
    </row>
    <row r="24453" spans="2:8">
      <c r="B24453" s="2" t="s">
        <v>25077</v>
      </c>
      <c r="C24453" s="2">
        <v>70</v>
      </c>
      <c r="D24453" s="2" t="s">
        <v>638</v>
      </c>
      <c r="E24453" s="2"/>
      <c r="F24453" s="2"/>
      <c r="G24453" s="2"/>
      <c r="H24453" s="2"/>
    </row>
    <row r="24454" spans="2:8">
      <c r="B24454" s="2" t="s">
        <v>25078</v>
      </c>
      <c r="C24454" s="2">
        <v>68</v>
      </c>
      <c r="D24454" s="2" t="s">
        <v>638</v>
      </c>
      <c r="E24454" s="2"/>
      <c r="F24454" s="2"/>
      <c r="G24454" s="2"/>
      <c r="H24454" s="2"/>
    </row>
    <row r="24455" spans="2:8">
      <c r="B24455" s="2" t="s">
        <v>25079</v>
      </c>
      <c r="C24455" s="2">
        <v>67</v>
      </c>
      <c r="D24455" s="2" t="s">
        <v>638</v>
      </c>
      <c r="E24455" s="2"/>
      <c r="F24455" s="2"/>
      <c r="G24455" s="2"/>
      <c r="H24455" s="2"/>
    </row>
    <row r="24456" spans="2:8">
      <c r="B24456" s="2" t="s">
        <v>25080</v>
      </c>
      <c r="C24456" s="2">
        <v>66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71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87</v>
      </c>
      <c r="D24458" s="2" t="s">
        <v>638</v>
      </c>
      <c r="E24458" s="2"/>
      <c r="F24458" s="2"/>
      <c r="G24458" s="2"/>
      <c r="H24458" s="2"/>
    </row>
    <row r="24459" spans="2:8">
      <c r="B24459" s="2" t="s">
        <v>25083</v>
      </c>
      <c r="C24459" s="2">
        <v>72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73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94</v>
      </c>
      <c r="D24461" s="2" t="s">
        <v>638</v>
      </c>
      <c r="E24461" s="2"/>
      <c r="F24461" s="2"/>
      <c r="G24461" s="2"/>
      <c r="H24461" s="2"/>
    </row>
    <row r="24462" spans="2:8">
      <c r="B24462" s="2" t="s">
        <v>25086</v>
      </c>
      <c r="C24462" s="2">
        <v>86</v>
      </c>
      <c r="D24462" s="2" t="s">
        <v>638</v>
      </c>
      <c r="E24462" s="2"/>
      <c r="F24462" s="2"/>
      <c r="G24462" s="2"/>
      <c r="H24462" s="2"/>
    </row>
    <row r="24463" spans="2:8">
      <c r="B24463" s="2" t="s">
        <v>25087</v>
      </c>
      <c r="C24463" s="2">
        <v>77</v>
      </c>
      <c r="D24463" s="2" t="s">
        <v>638</v>
      </c>
      <c r="E24463" s="2"/>
      <c r="F24463" s="2"/>
      <c r="G24463" s="2"/>
      <c r="H24463" s="2"/>
    </row>
    <row r="24464" spans="2:8">
      <c r="B24464" s="2" t="s">
        <v>25088</v>
      </c>
      <c r="C24464" s="2">
        <v>84</v>
      </c>
      <c r="D24464" s="2" t="s">
        <v>638</v>
      </c>
      <c r="E24464" s="2"/>
      <c r="F24464" s="2"/>
      <c r="G24464" s="2"/>
      <c r="H24464" s="2"/>
    </row>
    <row r="24465" spans="2:8">
      <c r="B24465" s="2" t="s">
        <v>25089</v>
      </c>
      <c r="C24465" s="2">
        <v>84</v>
      </c>
      <c r="D24465" s="2" t="s">
        <v>638</v>
      </c>
      <c r="E24465" s="2"/>
      <c r="F24465" s="2"/>
      <c r="G24465" s="2"/>
      <c r="H24465" s="2"/>
    </row>
    <row r="24466" spans="2:8">
      <c r="B24466" s="2" t="s">
        <v>25090</v>
      </c>
      <c r="C24466" s="2">
        <v>69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70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66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69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110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60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61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61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68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72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25100</v>
      </c>
      <c r="C24476" s="2">
        <v>69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84</v>
      </c>
      <c r="D24477" s="2" t="s">
        <v>638</v>
      </c>
      <c r="E24477" s="2"/>
      <c r="F24477" s="2"/>
      <c r="G24477" s="2"/>
      <c r="H24477" s="2"/>
    </row>
    <row r="24478" spans="2:8">
      <c r="B24478" s="2" t="s">
        <v>25102</v>
      </c>
      <c r="C24478" s="2">
        <v>80</v>
      </c>
      <c r="D24478" s="2" t="s">
        <v>638</v>
      </c>
      <c r="E24478" s="2"/>
      <c r="F24478" s="2"/>
      <c r="G24478" s="2"/>
      <c r="H24478" s="2"/>
    </row>
    <row r="24479" spans="2:8">
      <c r="B24479" s="2" t="s">
        <v>25103</v>
      </c>
      <c r="C24479" s="2">
        <v>81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83</v>
      </c>
      <c r="D24480" s="2" t="s">
        <v>638</v>
      </c>
      <c r="E24480" s="2"/>
      <c r="F24480" s="2"/>
      <c r="G24480" s="2"/>
      <c r="H24480" s="2"/>
    </row>
    <row r="24481" spans="2:8">
      <c r="B24481" s="2" t="s">
        <v>25105</v>
      </c>
      <c r="C24481" s="2">
        <v>76</v>
      </c>
      <c r="D24481" s="2" t="s">
        <v>638</v>
      </c>
      <c r="E24481" s="2"/>
      <c r="F24481" s="2"/>
      <c r="G24481" s="2"/>
      <c r="H24481" s="2"/>
    </row>
    <row r="24482" spans="2:8">
      <c r="B24482" s="2" t="s">
        <v>25106</v>
      </c>
      <c r="C24482" s="2">
        <v>76</v>
      </c>
      <c r="D24482" s="2" t="s">
        <v>638</v>
      </c>
      <c r="E24482" s="2"/>
      <c r="F24482" s="2"/>
      <c r="G24482" s="2"/>
      <c r="H24482" s="2"/>
    </row>
    <row r="24483" spans="2:8">
      <c r="B24483" s="2" t="s">
        <v>25107</v>
      </c>
      <c r="C24483" s="2">
        <v>39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77</v>
      </c>
      <c r="D24484" s="2" t="s">
        <v>638</v>
      </c>
      <c r="E24484" s="2"/>
      <c r="F24484" s="2"/>
      <c r="G24484" s="2"/>
      <c r="H24484" s="2"/>
    </row>
    <row r="24485" spans="2:8">
      <c r="B24485" s="2" t="s">
        <v>25109</v>
      </c>
      <c r="C24485" s="2">
        <v>82</v>
      </c>
      <c r="D24485" s="2" t="s">
        <v>638</v>
      </c>
      <c r="E24485" s="2"/>
      <c r="F24485" s="2"/>
      <c r="G24485" s="2"/>
      <c r="H24485" s="2"/>
    </row>
    <row r="24486" spans="2:8">
      <c r="B24486" s="2" t="s">
        <v>25110</v>
      </c>
      <c r="C24486" s="2">
        <v>80</v>
      </c>
      <c r="D24486" s="2" t="s">
        <v>638</v>
      </c>
      <c r="E24486" s="2"/>
      <c r="F24486" s="2"/>
      <c r="G24486" s="2"/>
      <c r="H24486" s="2"/>
    </row>
    <row r="24487" spans="2:8">
      <c r="B24487" s="2" t="s">
        <v>25111</v>
      </c>
      <c r="C24487" s="2">
        <v>63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25112</v>
      </c>
      <c r="C24488" s="2">
        <v>64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25113</v>
      </c>
      <c r="C24489" s="2">
        <v>65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25114</v>
      </c>
      <c r="C24490" s="2">
        <v>64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66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61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67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78</v>
      </c>
      <c r="D24494" s="2" t="s">
        <v>638</v>
      </c>
      <c r="E24494" s="2"/>
      <c r="F24494" s="2"/>
      <c r="G24494" s="2"/>
      <c r="H24494" s="2"/>
    </row>
    <row r="24495" spans="2:8">
      <c r="B24495" s="2" t="s">
        <v>25119</v>
      </c>
      <c r="C24495" s="2">
        <v>75</v>
      </c>
      <c r="D24495" s="2" t="s">
        <v>638</v>
      </c>
      <c r="E24495" s="2"/>
      <c r="F24495" s="2"/>
      <c r="G24495" s="2"/>
      <c r="H24495" s="2"/>
    </row>
    <row r="24496" spans="2:8">
      <c r="B24496" s="2" t="s">
        <v>25120</v>
      </c>
      <c r="C24496" s="2">
        <v>73</v>
      </c>
      <c r="D24496" s="2" t="s">
        <v>638</v>
      </c>
      <c r="E24496" s="2"/>
      <c r="F24496" s="2"/>
      <c r="G24496" s="2"/>
      <c r="H24496" s="2"/>
    </row>
    <row r="24497" spans="2:8">
      <c r="B24497" s="2" t="s">
        <v>25121</v>
      </c>
      <c r="C24497" s="2">
        <v>72</v>
      </c>
      <c r="D24497" s="2" t="s">
        <v>638</v>
      </c>
      <c r="E24497" s="2"/>
      <c r="F24497" s="2"/>
      <c r="G24497" s="2"/>
      <c r="H24497" s="2"/>
    </row>
    <row r="24498" spans="2:8">
      <c r="B24498" s="2" t="s">
        <v>25122</v>
      </c>
      <c r="C24498" s="2">
        <v>75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72</v>
      </c>
      <c r="D24499" s="2" t="s">
        <v>638</v>
      </c>
      <c r="E24499" s="2"/>
      <c r="F24499" s="2"/>
      <c r="G24499" s="2"/>
      <c r="H24499" s="2"/>
    </row>
    <row r="24500" spans="2:8">
      <c r="B24500" s="2" t="s">
        <v>25124</v>
      </c>
      <c r="C24500" s="2">
        <v>68</v>
      </c>
      <c r="D24500" s="2" t="s">
        <v>638</v>
      </c>
      <c r="E24500" s="2"/>
      <c r="F24500" s="2"/>
      <c r="G24500" s="2"/>
      <c r="H24500" s="2"/>
    </row>
    <row r="24501" spans="2:8">
      <c r="B24501" s="2" t="s">
        <v>25125</v>
      </c>
      <c r="C24501" s="2">
        <v>100</v>
      </c>
      <c r="D24501" s="2" t="s">
        <v>638</v>
      </c>
      <c r="E24501" s="2"/>
      <c r="F24501" s="2"/>
      <c r="G24501" s="2"/>
      <c r="H24501" s="2"/>
    </row>
    <row r="24502" spans="2:8">
      <c r="B24502" s="2" t="s">
        <v>25126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84</v>
      </c>
      <c r="D24505" s="2" t="s">
        <v>638</v>
      </c>
      <c r="E24505" s="2"/>
      <c r="F24505" s="2"/>
      <c r="G24505" s="2"/>
      <c r="H24505" s="2"/>
    </row>
    <row r="24506" spans="2:8">
      <c r="B24506" s="2" t="s">
        <v>25130</v>
      </c>
      <c r="C24506" s="2">
        <v>80</v>
      </c>
      <c r="D24506" s="2" t="s">
        <v>638</v>
      </c>
      <c r="E24506" s="2"/>
      <c r="F24506" s="2"/>
      <c r="G24506" s="2"/>
      <c r="H24506" s="2"/>
    </row>
    <row r="24507" spans="2:8">
      <c r="B24507" s="2" t="s">
        <v>25131</v>
      </c>
      <c r="C24507" s="2">
        <v>80</v>
      </c>
      <c r="D24507" s="2" t="s">
        <v>638</v>
      </c>
      <c r="E24507" s="2"/>
      <c r="F24507" s="2"/>
      <c r="G24507" s="2"/>
      <c r="H24507" s="2"/>
    </row>
    <row r="24508" spans="2:8">
      <c r="B24508" s="2" t="s">
        <v>25132</v>
      </c>
      <c r="C24508" s="2">
        <v>74</v>
      </c>
      <c r="D24508" s="2" t="s">
        <v>638</v>
      </c>
      <c r="E24508" s="2"/>
      <c r="F24508" s="2"/>
      <c r="G24508" s="2"/>
      <c r="H24508" s="2"/>
    </row>
    <row r="24509" spans="2:8">
      <c r="B24509" s="2" t="s">
        <v>25133</v>
      </c>
      <c r="C24509" s="2">
        <v>73</v>
      </c>
      <c r="D24509" s="2" t="s">
        <v>638</v>
      </c>
      <c r="E24509" s="2"/>
      <c r="F24509" s="2"/>
      <c r="G24509" s="2"/>
      <c r="H24509" s="2"/>
    </row>
    <row r="24510" spans="2:8">
      <c r="B24510" s="2" t="s">
        <v>25134</v>
      </c>
      <c r="C24510" s="2">
        <v>72</v>
      </c>
      <c r="D24510" s="2" t="s">
        <v>638</v>
      </c>
      <c r="E24510" s="2"/>
      <c r="F24510" s="2"/>
      <c r="G24510" s="2"/>
      <c r="H24510" s="2"/>
    </row>
    <row r="24511" spans="2:8">
      <c r="B24511" s="2" t="s">
        <v>25135</v>
      </c>
      <c r="C24511" s="2">
        <v>68</v>
      </c>
      <c r="D24511" s="2" t="s">
        <v>638</v>
      </c>
      <c r="E24511" s="2"/>
      <c r="F24511" s="2"/>
      <c r="G24511" s="2"/>
      <c r="H24511" s="2"/>
    </row>
    <row r="24512" spans="2:8">
      <c r="B24512" s="2" t="s">
        <v>25136</v>
      </c>
      <c r="C24512" s="2">
        <v>79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87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74</v>
      </c>
      <c r="D24514" s="2" t="s">
        <v>638</v>
      </c>
      <c r="E24514" s="2"/>
      <c r="F24514" s="2"/>
      <c r="G24514" s="2"/>
      <c r="H24514" s="2"/>
    </row>
    <row r="24515" spans="2:8">
      <c r="B24515" s="2" t="s">
        <v>25139</v>
      </c>
      <c r="C24515" s="2">
        <v>72</v>
      </c>
      <c r="D24515" s="2" t="s">
        <v>638</v>
      </c>
      <c r="E24515" s="2"/>
      <c r="F24515" s="2"/>
      <c r="G24515" s="2"/>
      <c r="H24515" s="2"/>
    </row>
    <row r="24516" spans="2:8">
      <c r="B24516" s="2" t="s">
        <v>25140</v>
      </c>
      <c r="C24516" s="2">
        <v>68</v>
      </c>
      <c r="D24516" s="2" t="s">
        <v>638</v>
      </c>
      <c r="E24516" s="2"/>
      <c r="F24516" s="2"/>
      <c r="G24516" s="2"/>
      <c r="H24516" s="2"/>
    </row>
    <row r="24517" spans="2:8">
      <c r="B24517" s="2" t="s">
        <v>25141</v>
      </c>
      <c r="C24517" s="2">
        <v>89</v>
      </c>
      <c r="D24517" s="2" t="s">
        <v>638</v>
      </c>
      <c r="E24517" s="2"/>
      <c r="F24517" s="2"/>
      <c r="G24517" s="2"/>
      <c r="H24517" s="2"/>
    </row>
    <row r="24518" spans="2:8">
      <c r="B24518" s="2" t="s">
        <v>25142</v>
      </c>
      <c r="C24518" s="2">
        <v>85</v>
      </c>
      <c r="D24518" s="2" t="s">
        <v>638</v>
      </c>
      <c r="E24518" s="2"/>
      <c r="F24518" s="2"/>
      <c r="G24518" s="2"/>
      <c r="H24518" s="2"/>
    </row>
    <row r="24519" spans="2:8">
      <c r="B24519" s="2" t="s">
        <v>25143</v>
      </c>
      <c r="C24519" s="2">
        <v>75</v>
      </c>
      <c r="D24519" s="2" t="s">
        <v>638</v>
      </c>
      <c r="E24519" s="2"/>
      <c r="F24519" s="2"/>
      <c r="G24519" s="2"/>
      <c r="H24519" s="2"/>
    </row>
    <row r="24520" spans="2:8">
      <c r="B24520" s="2" t="s">
        <v>25144</v>
      </c>
      <c r="C24520" s="2">
        <v>73</v>
      </c>
      <c r="D24520" s="2" t="s">
        <v>638</v>
      </c>
      <c r="E24520" s="2"/>
      <c r="F24520" s="2"/>
      <c r="G24520" s="2"/>
      <c r="H24520" s="2"/>
    </row>
    <row r="24521" spans="2:8">
      <c r="B24521" s="2" t="s">
        <v>25145</v>
      </c>
      <c r="C24521" s="2">
        <v>96</v>
      </c>
      <c r="D24521" s="2" t="s">
        <v>638</v>
      </c>
      <c r="E24521" s="2"/>
      <c r="F24521" s="2"/>
      <c r="G24521" s="2"/>
      <c r="H24521" s="2"/>
    </row>
    <row r="24522" spans="2:8">
      <c r="B24522" s="2" t="s">
        <v>25146</v>
      </c>
      <c r="C24522" s="2">
        <v>96</v>
      </c>
      <c r="D24522" s="2" t="s">
        <v>638</v>
      </c>
      <c r="E24522" s="2"/>
      <c r="F24522" s="2"/>
      <c r="G24522" s="2"/>
      <c r="H24522" s="2"/>
    </row>
    <row r="24523" spans="2:8">
      <c r="B24523" s="2" t="s">
        <v>25147</v>
      </c>
      <c r="C24523" s="2">
        <v>78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81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82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83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74</v>
      </c>
      <c r="D24527" s="2" t="s">
        <v>638</v>
      </c>
      <c r="E24527" s="2"/>
      <c r="F24527" s="2"/>
      <c r="G24527" s="2"/>
      <c r="H24527" s="2"/>
    </row>
    <row r="24528" spans="2:8">
      <c r="B24528" s="2" t="s">
        <v>25152</v>
      </c>
      <c r="C24528" s="2">
        <v>68</v>
      </c>
      <c r="D24528" s="2" t="s">
        <v>638</v>
      </c>
      <c r="E24528" s="2"/>
      <c r="F24528" s="2"/>
      <c r="G24528" s="2"/>
      <c r="H24528" s="2"/>
    </row>
    <row r="24529" spans="2:8">
      <c r="B24529" s="2" t="s">
        <v>25153</v>
      </c>
      <c r="C24529" s="2">
        <v>80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85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90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93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76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75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83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88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74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42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66</v>
      </c>
      <c r="D24540" s="2" t="s">
        <v>638</v>
      </c>
      <c r="E24540" s="2"/>
      <c r="F24540" s="2"/>
      <c r="G24540" s="2"/>
      <c r="H24540" s="2"/>
    </row>
    <row r="24541" spans="2:8">
      <c r="B24541" s="2" t="s">
        <v>25165</v>
      </c>
      <c r="C24541" s="2">
        <v>66</v>
      </c>
      <c r="D24541" s="2" t="s">
        <v>638</v>
      </c>
      <c r="E24541" s="2"/>
      <c r="F24541" s="2"/>
      <c r="G24541" s="2"/>
      <c r="H24541" s="2"/>
    </row>
    <row r="24542" spans="2:8">
      <c r="B24542" s="2" t="s">
        <v>25166</v>
      </c>
      <c r="C24542" s="2">
        <v>84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84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98</v>
      </c>
      <c r="D24544" s="2" t="s">
        <v>638</v>
      </c>
      <c r="E24544" s="2"/>
      <c r="F24544" s="2"/>
      <c r="G24544" s="2"/>
      <c r="H24544" s="2"/>
    </row>
    <row r="24545" spans="2:8">
      <c r="B24545" s="2" t="s">
        <v>25169</v>
      </c>
      <c r="C24545" s="2">
        <v>93</v>
      </c>
      <c r="D24545" s="2" t="s">
        <v>638</v>
      </c>
      <c r="E24545" s="2"/>
      <c r="F24545" s="2"/>
      <c r="G24545" s="2"/>
      <c r="H24545" s="2"/>
    </row>
    <row r="24546" spans="2:8">
      <c r="B24546" s="2" t="s">
        <v>25170</v>
      </c>
      <c r="C24546" s="2">
        <v>77</v>
      </c>
      <c r="D24546" s="2" t="s">
        <v>638</v>
      </c>
      <c r="E24546" s="2"/>
      <c r="F24546" s="2"/>
      <c r="G24546" s="2"/>
      <c r="H24546" s="2"/>
    </row>
    <row r="24547" spans="2:8">
      <c r="B24547" s="2" t="s">
        <v>25171</v>
      </c>
      <c r="C24547" s="2">
        <v>72</v>
      </c>
      <c r="D24547" s="2" t="s">
        <v>638</v>
      </c>
      <c r="E24547" s="2"/>
      <c r="F24547" s="2"/>
      <c r="G24547" s="2"/>
      <c r="H24547" s="2"/>
    </row>
    <row r="24548" spans="2:8">
      <c r="B24548" s="2" t="s">
        <v>25172</v>
      </c>
      <c r="C24548" s="2">
        <v>73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73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80</v>
      </c>
      <c r="D24550" s="2" t="s">
        <v>638</v>
      </c>
      <c r="E24550" s="2"/>
      <c r="F24550" s="2"/>
      <c r="G24550" s="2"/>
      <c r="H24550" s="2"/>
    </row>
    <row r="24551" spans="2:8">
      <c r="B24551" s="2" t="s">
        <v>25175</v>
      </c>
      <c r="C24551" s="2">
        <v>79</v>
      </c>
      <c r="D24551" s="2" t="s">
        <v>638</v>
      </c>
      <c r="E24551" s="2"/>
      <c r="F24551" s="2"/>
      <c r="G24551" s="2"/>
      <c r="H24551" s="2"/>
    </row>
    <row r="24552" spans="2:8">
      <c r="B24552" s="2" t="s">
        <v>25176</v>
      </c>
      <c r="C24552" s="2">
        <v>77</v>
      </c>
      <c r="D24552" s="2" t="s">
        <v>638</v>
      </c>
      <c r="E24552" s="2"/>
      <c r="F24552" s="2"/>
      <c r="G24552" s="2"/>
      <c r="H24552" s="2"/>
    </row>
    <row r="24553" spans="2:8">
      <c r="B24553" s="2" t="s">
        <v>25177</v>
      </c>
      <c r="C24553" s="2">
        <v>72</v>
      </c>
      <c r="D24553" s="2" t="s">
        <v>638</v>
      </c>
      <c r="E24553" s="2"/>
      <c r="F24553" s="2"/>
      <c r="G24553" s="2"/>
      <c r="H24553" s="2"/>
    </row>
    <row r="24554" spans="2:8">
      <c r="B24554" s="2" t="s">
        <v>25178</v>
      </c>
      <c r="C24554" s="2">
        <v>98</v>
      </c>
      <c r="D24554" s="2" t="s">
        <v>638</v>
      </c>
      <c r="E24554" s="2"/>
      <c r="F24554" s="2"/>
      <c r="G24554" s="2"/>
      <c r="H24554" s="2"/>
    </row>
    <row r="24555" spans="2:8">
      <c r="B24555" s="2" t="s">
        <v>25179</v>
      </c>
      <c r="C24555" s="2">
        <v>93</v>
      </c>
      <c r="D24555" s="2" t="s">
        <v>638</v>
      </c>
      <c r="E24555" s="2"/>
      <c r="F24555" s="2"/>
      <c r="G24555" s="2"/>
      <c r="H24555" s="2"/>
    </row>
    <row r="24556" spans="2:8">
      <c r="B24556" s="2" t="s">
        <v>25180</v>
      </c>
      <c r="C24556" s="2">
        <v>86</v>
      </c>
      <c r="D24556" s="2" t="s">
        <v>638</v>
      </c>
      <c r="E24556" s="2"/>
      <c r="F24556" s="2"/>
      <c r="G24556" s="2"/>
      <c r="H24556" s="2"/>
    </row>
    <row r="24557" spans="2:8">
      <c r="B24557" s="2" t="s">
        <v>25181</v>
      </c>
      <c r="C24557" s="2">
        <v>81</v>
      </c>
      <c r="D24557" s="2" t="s">
        <v>638</v>
      </c>
      <c r="E24557" s="2"/>
      <c r="F24557" s="2"/>
      <c r="G24557" s="2"/>
      <c r="H24557" s="2"/>
    </row>
    <row r="24558" spans="2:8">
      <c r="B24558" s="2" t="s">
        <v>25182</v>
      </c>
      <c r="C24558" s="2">
        <v>74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72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80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80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102</v>
      </c>
      <c r="D24562" s="2" t="s">
        <v>638</v>
      </c>
      <c r="E24562" s="2"/>
      <c r="F24562" s="2"/>
      <c r="G24562" s="2"/>
      <c r="H24562" s="2"/>
    </row>
    <row r="24563" spans="2:8">
      <c r="B24563" s="2" t="s">
        <v>25187</v>
      </c>
      <c r="C24563" s="2">
        <v>78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82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78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80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84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85</v>
      </c>
      <c r="D24568" s="2" t="s">
        <v>638</v>
      </c>
      <c r="E24568" s="2"/>
      <c r="F24568" s="2"/>
      <c r="G24568" s="2"/>
      <c r="H24568" s="2"/>
    </row>
    <row r="24569" spans="2:8">
      <c r="B24569" s="2" t="s">
        <v>25193</v>
      </c>
      <c r="C24569" s="2">
        <v>81</v>
      </c>
      <c r="D24569" s="2" t="s">
        <v>638</v>
      </c>
      <c r="E24569" s="2"/>
      <c r="F24569" s="2"/>
      <c r="G24569" s="2"/>
      <c r="H24569" s="2"/>
    </row>
    <row r="24570" spans="2:8">
      <c r="B24570" s="2" t="s">
        <v>25194</v>
      </c>
      <c r="C24570" s="2">
        <v>98</v>
      </c>
      <c r="D24570" s="2" t="s">
        <v>638</v>
      </c>
      <c r="E24570" s="2"/>
      <c r="F24570" s="2"/>
      <c r="G24570" s="2"/>
      <c r="H24570" s="2"/>
    </row>
    <row r="24571" spans="2:8">
      <c r="B24571" s="2" t="s">
        <v>25195</v>
      </c>
      <c r="C24571" s="2">
        <v>80</v>
      </c>
      <c r="D24571" s="2" t="s">
        <v>638</v>
      </c>
      <c r="E24571" s="2"/>
      <c r="F24571" s="2"/>
      <c r="G24571" s="2"/>
      <c r="H24571" s="2"/>
    </row>
    <row r="24572" spans="2:8">
      <c r="B24572" s="2" t="s">
        <v>25196</v>
      </c>
      <c r="C24572" s="2">
        <v>80</v>
      </c>
      <c r="D24572" s="2" t="s">
        <v>638</v>
      </c>
      <c r="E24572" s="2"/>
      <c r="F24572" s="2"/>
      <c r="G24572" s="2"/>
      <c r="H24572" s="2"/>
    </row>
    <row r="24573" spans="2:8">
      <c r="B24573" s="2" t="s">
        <v>25197</v>
      </c>
      <c r="C24573" s="2">
        <v>75</v>
      </c>
      <c r="D24573" s="2" t="s">
        <v>638</v>
      </c>
      <c r="E24573" s="2"/>
      <c r="F24573" s="2"/>
      <c r="G24573" s="2"/>
      <c r="H24573" s="2"/>
    </row>
    <row r="24574" spans="2:8">
      <c r="B24574" s="2" t="s">
        <v>25198</v>
      </c>
      <c r="C24574" s="2">
        <v>97</v>
      </c>
      <c r="D24574" s="2" t="s">
        <v>638</v>
      </c>
      <c r="E24574" s="2"/>
      <c r="F24574" s="2"/>
      <c r="G24574" s="2"/>
      <c r="H24574" s="2"/>
    </row>
    <row r="24575" spans="2:8">
      <c r="B24575" s="2" t="s">
        <v>25199</v>
      </c>
      <c r="C24575" s="2">
        <v>65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70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44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89</v>
      </c>
      <c r="D24580" s="2" t="s">
        <v>638</v>
      </c>
      <c r="E24580" s="2"/>
      <c r="F24580" s="2"/>
      <c r="G24580" s="2"/>
      <c r="H24580" s="2"/>
    </row>
    <row r="24581" spans="2:8">
      <c r="B24581" s="2" t="s">
        <v>25205</v>
      </c>
      <c r="C24581" s="2">
        <v>95</v>
      </c>
      <c r="D24581" s="2" t="s">
        <v>638</v>
      </c>
      <c r="E24581" s="2"/>
      <c r="F24581" s="2"/>
      <c r="G24581" s="2"/>
      <c r="H24581" s="2"/>
    </row>
    <row r="24582" spans="2:8">
      <c r="B24582" s="2" t="s">
        <v>25206</v>
      </c>
      <c r="C24582" s="2">
        <v>119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71</v>
      </c>
      <c r="D24583" s="2" t="s">
        <v>638</v>
      </c>
      <c r="E24583" s="2"/>
      <c r="F24583" s="2"/>
      <c r="G24583" s="2"/>
      <c r="H24583" s="2"/>
    </row>
    <row r="24584" spans="2:8">
      <c r="B24584" s="2" t="s">
        <v>25208</v>
      </c>
      <c r="C24584" s="2">
        <v>72</v>
      </c>
      <c r="D24584" s="2" t="s">
        <v>638</v>
      </c>
      <c r="E24584" s="2"/>
      <c r="F24584" s="2"/>
      <c r="G24584" s="2"/>
      <c r="H24584" s="2"/>
    </row>
    <row r="24585" spans="2:8">
      <c r="B24585" s="2" t="s">
        <v>25209</v>
      </c>
      <c r="C24585" s="2">
        <v>104</v>
      </c>
      <c r="D24585" s="2" t="s">
        <v>638</v>
      </c>
      <c r="E24585" s="2"/>
      <c r="F24585" s="2"/>
      <c r="G24585" s="2"/>
      <c r="H24585" s="2"/>
    </row>
    <row r="24586" spans="2:8">
      <c r="B24586" s="2" t="s">
        <v>25210</v>
      </c>
      <c r="C24586" s="2">
        <v>98</v>
      </c>
      <c r="D24586" s="2" t="s">
        <v>638</v>
      </c>
      <c r="E24586" s="2"/>
      <c r="F24586" s="2"/>
      <c r="G24586" s="2"/>
      <c r="H24586" s="2"/>
    </row>
    <row r="24587" spans="2:8">
      <c r="B24587" s="2" t="s">
        <v>25211</v>
      </c>
      <c r="C24587" s="2">
        <v>76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77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86</v>
      </c>
      <c r="D24589" s="2" t="s">
        <v>638</v>
      </c>
      <c r="E24589" s="2"/>
      <c r="F24589" s="2"/>
      <c r="G24589" s="2"/>
      <c r="H24589" s="2"/>
    </row>
    <row r="24590" spans="2:8">
      <c r="B24590" s="2" t="s">
        <v>25214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82</v>
      </c>
      <c r="D24593" s="2" t="s">
        <v>638</v>
      </c>
      <c r="E24593" s="2"/>
      <c r="F24593" s="2"/>
      <c r="G24593" s="2"/>
      <c r="H24593" s="2"/>
    </row>
    <row r="24594" spans="2:8">
      <c r="B24594" s="2" t="s">
        <v>25218</v>
      </c>
      <c r="C24594" s="2">
        <v>80</v>
      </c>
      <c r="D24594" s="2" t="s">
        <v>638</v>
      </c>
      <c r="E24594" s="2"/>
      <c r="F24594" s="2"/>
      <c r="G24594" s="2"/>
      <c r="H24594" s="2"/>
    </row>
    <row r="24595" spans="2:8">
      <c r="B24595" s="2" t="s">
        <v>25219</v>
      </c>
      <c r="C24595" s="2">
        <v>92</v>
      </c>
      <c r="D24595" s="2" t="s">
        <v>638</v>
      </c>
      <c r="E24595" s="2"/>
      <c r="F24595" s="2"/>
      <c r="G24595" s="2"/>
      <c r="H24595" s="2"/>
    </row>
    <row r="24596" spans="2:8">
      <c r="B24596" s="2" t="s">
        <v>25220</v>
      </c>
      <c r="C24596" s="2">
        <v>39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55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72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77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69</v>
      </c>
      <c r="D24600" s="2" t="s">
        <v>638</v>
      </c>
      <c r="E24600" s="2"/>
      <c r="F24600" s="2"/>
      <c r="G24600" s="2"/>
      <c r="H24600" s="2"/>
    </row>
    <row r="24601" spans="2:8">
      <c r="B24601" s="2" t="s">
        <v>25225</v>
      </c>
      <c r="C24601" s="2">
        <v>68</v>
      </c>
      <c r="D24601" s="2" t="s">
        <v>638</v>
      </c>
      <c r="E24601" s="2"/>
      <c r="F24601" s="2"/>
      <c r="G24601" s="2"/>
      <c r="H24601" s="2"/>
    </row>
    <row r="24602" spans="2:8">
      <c r="B24602" s="2" t="s">
        <v>25226</v>
      </c>
      <c r="C24602" s="2">
        <v>63</v>
      </c>
      <c r="D24602" s="2" t="s">
        <v>638</v>
      </c>
      <c r="E24602" s="2"/>
      <c r="F24602" s="2"/>
      <c r="G24602" s="2"/>
      <c r="H24602" s="2"/>
    </row>
    <row r="24603" spans="2:8">
      <c r="B24603" s="2" t="s">
        <v>25227</v>
      </c>
      <c r="C24603" s="2">
        <v>64</v>
      </c>
      <c r="D24603" s="2" t="s">
        <v>638</v>
      </c>
      <c r="E24603" s="2"/>
      <c r="F24603" s="2"/>
      <c r="G24603" s="2"/>
      <c r="H24603" s="2"/>
    </row>
    <row r="24604" spans="2:8">
      <c r="B24604" s="2" t="s">
        <v>25228</v>
      </c>
      <c r="C24604" s="2">
        <v>64</v>
      </c>
      <c r="D24604" s="2" t="s">
        <v>638</v>
      </c>
      <c r="E24604" s="2"/>
      <c r="F24604" s="2"/>
      <c r="G24604" s="2"/>
      <c r="H24604" s="2"/>
    </row>
    <row r="24605" spans="2:8">
      <c r="B24605" s="2" t="s">
        <v>25229</v>
      </c>
      <c r="C24605" s="2">
        <v>87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93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47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42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49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67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64</v>
      </c>
      <c r="D24612" s="2" t="s">
        <v>638</v>
      </c>
      <c r="E24612" s="2"/>
      <c r="F24612" s="2"/>
      <c r="G24612" s="2"/>
      <c r="H24612" s="2"/>
    </row>
    <row r="24613" spans="2:8">
      <c r="B24613" s="2" t="s">
        <v>25237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80</v>
      </c>
      <c r="D24615" s="2" t="s">
        <v>638</v>
      </c>
      <c r="E24615" s="2"/>
      <c r="F24615" s="2"/>
      <c r="G24615" s="2"/>
      <c r="H24615" s="2"/>
    </row>
    <row r="24616" spans="2:8">
      <c r="B24616" s="2" t="s">
        <v>25240</v>
      </c>
      <c r="C24616" s="2">
        <v>86</v>
      </c>
      <c r="D24616" s="2" t="s">
        <v>638</v>
      </c>
      <c r="E24616" s="2"/>
      <c r="F24616" s="2"/>
      <c r="G24616" s="2"/>
      <c r="H24616" s="2"/>
    </row>
    <row r="24617" spans="2:8">
      <c r="B24617" s="2" t="s">
        <v>25241</v>
      </c>
      <c r="C24617" s="2">
        <v>73</v>
      </c>
      <c r="D24617" s="2" t="s">
        <v>638</v>
      </c>
      <c r="E24617" s="2"/>
      <c r="F24617" s="2"/>
      <c r="G24617" s="2"/>
      <c r="H24617" s="2"/>
    </row>
    <row r="24618" spans="2:8">
      <c r="B24618" s="2" t="s">
        <v>25242</v>
      </c>
      <c r="C24618" s="2">
        <v>84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96</v>
      </c>
      <c r="D24619" s="2" t="s">
        <v>638</v>
      </c>
      <c r="E24619" s="2"/>
      <c r="F24619" s="2"/>
      <c r="G24619" s="2"/>
      <c r="H24619" s="2"/>
    </row>
    <row r="24620" spans="2:8">
      <c r="B24620" s="2" t="s">
        <v>25244</v>
      </c>
      <c r="C24620" s="2">
        <v>87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78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81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77</v>
      </c>
      <c r="D24623" s="2" t="s">
        <v>638</v>
      </c>
      <c r="E24623" s="2"/>
      <c r="F24623" s="2"/>
      <c r="G24623" s="2"/>
      <c r="H24623" s="2"/>
    </row>
    <row r="24624" spans="2:8">
      <c r="B24624" s="2" t="s">
        <v>25248</v>
      </c>
      <c r="C24624" s="2">
        <v>75</v>
      </c>
      <c r="D24624" s="2" t="s">
        <v>638</v>
      </c>
      <c r="E24624" s="2"/>
      <c r="F24624" s="2"/>
      <c r="G24624" s="2"/>
      <c r="H24624" s="2"/>
    </row>
    <row r="24625" spans="2:8">
      <c r="B24625" s="2" t="s">
        <v>25249</v>
      </c>
      <c r="C24625" s="2">
        <v>81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60</v>
      </c>
      <c r="D24626" s="2" t="s">
        <v>638</v>
      </c>
      <c r="E24626" s="2"/>
      <c r="F24626" s="2"/>
      <c r="G24626" s="2"/>
      <c r="H24626" s="2"/>
    </row>
    <row r="24627" spans="2:8">
      <c r="B24627" s="2" t="s">
        <v>25251</v>
      </c>
      <c r="C24627" s="2">
        <v>61</v>
      </c>
      <c r="D24627" s="2" t="s">
        <v>638</v>
      </c>
      <c r="E24627" s="2"/>
      <c r="F24627" s="2"/>
      <c r="G24627" s="2"/>
      <c r="H24627" s="2"/>
    </row>
    <row r="24628" spans="2:8">
      <c r="B24628" s="2" t="s">
        <v>25252</v>
      </c>
      <c r="C24628" s="2">
        <v>49</v>
      </c>
      <c r="D24628" s="2" t="s">
        <v>638</v>
      </c>
      <c r="E24628" s="2"/>
      <c r="F24628" s="2"/>
      <c r="G24628" s="2"/>
      <c r="H24628" s="2"/>
    </row>
    <row r="24629" spans="2:8">
      <c r="B24629" s="2" t="s">
        <v>25253</v>
      </c>
      <c r="C24629" s="2">
        <v>82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85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83</v>
      </c>
      <c r="D24631" s="2" t="s">
        <v>638</v>
      </c>
      <c r="E24631" s="2"/>
      <c r="F24631" s="2"/>
      <c r="G24631" s="2"/>
      <c r="H24631" s="2"/>
    </row>
    <row r="24632" spans="2:8">
      <c r="B24632" s="2" t="s">
        <v>25256</v>
      </c>
      <c r="C24632" s="2">
        <v>80</v>
      </c>
      <c r="D24632" s="2" t="s">
        <v>638</v>
      </c>
      <c r="E24632" s="2"/>
      <c r="F24632" s="2"/>
      <c r="G24632" s="2"/>
      <c r="H24632" s="2"/>
    </row>
    <row r="24633" spans="2:8">
      <c r="B24633" s="2" t="s">
        <v>25257</v>
      </c>
      <c r="C24633" s="2">
        <v>70</v>
      </c>
      <c r="D24633" s="2" t="s">
        <v>638</v>
      </c>
      <c r="E24633" s="2"/>
      <c r="F24633" s="2"/>
      <c r="G24633" s="2"/>
      <c r="H24633" s="2"/>
    </row>
    <row r="24634" spans="2:8">
      <c r="B24634" s="2" t="s">
        <v>25258</v>
      </c>
      <c r="C24634" s="2">
        <v>70</v>
      </c>
      <c r="D24634" s="2" t="s">
        <v>638</v>
      </c>
      <c r="E24634" s="2"/>
      <c r="F24634" s="2"/>
      <c r="G24634" s="2"/>
      <c r="H24634" s="2"/>
    </row>
    <row r="24635" spans="2:8">
      <c r="B24635" s="2" t="s">
        <v>25259</v>
      </c>
      <c r="C24635" s="2">
        <v>67</v>
      </c>
      <c r="D24635" s="2" t="s">
        <v>638</v>
      </c>
      <c r="E24635" s="2"/>
      <c r="F24635" s="2"/>
      <c r="G24635" s="2"/>
      <c r="H24635" s="2"/>
    </row>
    <row r="24636" spans="2:8">
      <c r="B24636" s="2" t="s">
        <v>25260</v>
      </c>
      <c r="C24636" s="2">
        <v>64</v>
      </c>
      <c r="D24636" s="2" t="s">
        <v>638</v>
      </c>
      <c r="E24636" s="2"/>
      <c r="F24636" s="2"/>
      <c r="G24636" s="2"/>
      <c r="H24636" s="2"/>
    </row>
    <row r="24637" spans="2:8">
      <c r="B24637" s="2" t="s">
        <v>25261</v>
      </c>
      <c r="C24637" s="2">
        <v>71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89</v>
      </c>
      <c r="D24638" s="2" t="s">
        <v>638</v>
      </c>
      <c r="E24638" s="2"/>
      <c r="F24638" s="2"/>
      <c r="G24638" s="2"/>
      <c r="H24638" s="2"/>
    </row>
    <row r="24639" spans="2:8">
      <c r="B24639" s="2" t="s">
        <v>25263</v>
      </c>
      <c r="C24639" s="2">
        <v>70</v>
      </c>
      <c r="D24639" s="2" t="s">
        <v>638</v>
      </c>
      <c r="E24639" s="2"/>
      <c r="F24639" s="2"/>
      <c r="G24639" s="2"/>
      <c r="H24639" s="2"/>
    </row>
    <row r="24640" spans="2:8">
      <c r="B24640" s="2" t="s">
        <v>25264</v>
      </c>
      <c r="C24640" s="2">
        <v>83</v>
      </c>
      <c r="D24640" s="2" t="s">
        <v>638</v>
      </c>
      <c r="E24640" s="2"/>
      <c r="F24640" s="2"/>
      <c r="G24640" s="2"/>
      <c r="H24640" s="2"/>
    </row>
    <row r="24641" spans="2:8">
      <c r="B24641" s="2" t="s">
        <v>25265</v>
      </c>
      <c r="C24641" s="2">
        <v>86</v>
      </c>
      <c r="D24641" s="2" t="s">
        <v>638</v>
      </c>
      <c r="E24641" s="2"/>
      <c r="F24641" s="2"/>
      <c r="G24641" s="2"/>
      <c r="H24641" s="2"/>
    </row>
    <row r="24642" spans="2:8">
      <c r="B24642" s="2" t="s">
        <v>25266</v>
      </c>
      <c r="C24642" s="2">
        <v>80</v>
      </c>
      <c r="D24642" s="2" t="s">
        <v>638</v>
      </c>
      <c r="E24642" s="2"/>
      <c r="F24642" s="2"/>
      <c r="G24642" s="2"/>
      <c r="H24642" s="2"/>
    </row>
    <row r="24643" spans="2:8">
      <c r="B24643" s="2" t="s">
        <v>25267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36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73</v>
      </c>
      <c r="D24645" s="2" t="s">
        <v>638</v>
      </c>
      <c r="E24645" s="2"/>
      <c r="F24645" s="2"/>
      <c r="G24645" s="2"/>
      <c r="H24645" s="2"/>
    </row>
    <row r="24646" spans="2:8">
      <c r="B24646" s="2" t="s">
        <v>25270</v>
      </c>
      <c r="C24646" s="2">
        <v>80</v>
      </c>
      <c r="D24646" s="2" t="s">
        <v>638</v>
      </c>
      <c r="E24646" s="2"/>
      <c r="F24646" s="2"/>
      <c r="G24646" s="2"/>
      <c r="H24646" s="2"/>
    </row>
    <row r="24647" spans="2:8">
      <c r="B24647" s="2" t="s">
        <v>25271</v>
      </c>
      <c r="C24647" s="2">
        <v>70</v>
      </c>
      <c r="D24647" s="2" t="s">
        <v>638</v>
      </c>
      <c r="E24647" s="2"/>
      <c r="F24647" s="2"/>
      <c r="G24647" s="2"/>
      <c r="H24647" s="2"/>
    </row>
    <row r="24648" spans="2:8">
      <c r="B24648" s="2" t="s">
        <v>25272</v>
      </c>
      <c r="C24648" s="2">
        <v>70</v>
      </c>
      <c r="D24648" s="2" t="s">
        <v>638</v>
      </c>
      <c r="E24648" s="2"/>
      <c r="F24648" s="2"/>
      <c r="G24648" s="2"/>
      <c r="H24648" s="2"/>
    </row>
    <row r="24649" spans="2:8">
      <c r="B24649" s="2" t="s">
        <v>25273</v>
      </c>
      <c r="C24649" s="2">
        <v>70</v>
      </c>
      <c r="D24649" s="2" t="s">
        <v>638</v>
      </c>
      <c r="E24649" s="2"/>
      <c r="F24649" s="2"/>
      <c r="G24649" s="2"/>
      <c r="H24649" s="2"/>
    </row>
    <row r="24650" spans="2:8">
      <c r="B24650" s="2" t="s">
        <v>25274</v>
      </c>
      <c r="C24650" s="2">
        <v>91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109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80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82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88</v>
      </c>
      <c r="D24654" s="2" t="s">
        <v>638</v>
      </c>
      <c r="E24654" s="2"/>
      <c r="F24654" s="2"/>
      <c r="G24654" s="2"/>
      <c r="H24654" s="2"/>
    </row>
    <row r="24655" spans="2:8">
      <c r="B24655" s="2" t="s">
        <v>25279</v>
      </c>
      <c r="C24655" s="2">
        <v>73</v>
      </c>
      <c r="D24655" s="2" t="s">
        <v>638</v>
      </c>
      <c r="E24655" s="2"/>
      <c r="F24655" s="2"/>
      <c r="G24655" s="2"/>
      <c r="H24655" s="2"/>
    </row>
    <row r="24656" spans="2:8">
      <c r="B24656" s="2" t="s">
        <v>25280</v>
      </c>
      <c r="C24656" s="2">
        <v>72</v>
      </c>
      <c r="D24656" s="2" t="s">
        <v>638</v>
      </c>
      <c r="E24656" s="2"/>
      <c r="F24656" s="2"/>
      <c r="G24656" s="2"/>
      <c r="H24656" s="2"/>
    </row>
    <row r="24657" spans="2:8">
      <c r="B24657" s="2" t="s">
        <v>25281</v>
      </c>
      <c r="C24657" s="2">
        <v>70</v>
      </c>
      <c r="D24657" s="2" t="s">
        <v>638</v>
      </c>
      <c r="E24657" s="2"/>
      <c r="F24657" s="2"/>
      <c r="G24657" s="2"/>
      <c r="H24657" s="2"/>
    </row>
    <row r="24658" spans="2:8">
      <c r="B24658" s="2" t="s">
        <v>25282</v>
      </c>
      <c r="C24658" s="2">
        <v>73</v>
      </c>
      <c r="D24658" s="2" t="s">
        <v>638</v>
      </c>
      <c r="E24658" s="2"/>
      <c r="F24658" s="2"/>
      <c r="G24658" s="2"/>
      <c r="H24658" s="2"/>
    </row>
    <row r="24659" spans="2:8">
      <c r="B24659" s="2" t="s">
        <v>25283</v>
      </c>
      <c r="C24659" s="2">
        <v>97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79</v>
      </c>
      <c r="D24660" s="2" t="s">
        <v>638</v>
      </c>
      <c r="E24660" s="2"/>
      <c r="F24660" s="2"/>
      <c r="G24660" s="2"/>
      <c r="H24660" s="2"/>
    </row>
    <row r="24661" spans="2:8">
      <c r="B24661" s="2" t="s">
        <v>25285</v>
      </c>
      <c r="C24661" s="2">
        <v>75</v>
      </c>
      <c r="D24661" s="2" t="s">
        <v>638</v>
      </c>
      <c r="E24661" s="2"/>
      <c r="F24661" s="2"/>
      <c r="G24661" s="2"/>
      <c r="H24661" s="2"/>
    </row>
    <row r="24662" spans="2:8">
      <c r="B24662" s="2" t="s">
        <v>25286</v>
      </c>
      <c r="C24662" s="2">
        <v>72</v>
      </c>
      <c r="D24662" s="2" t="s">
        <v>638</v>
      </c>
      <c r="E24662" s="2"/>
      <c r="F24662" s="2"/>
      <c r="G24662" s="2"/>
      <c r="H24662" s="2"/>
    </row>
    <row r="24663" spans="2:8">
      <c r="B24663" s="2" t="s">
        <v>25287</v>
      </c>
      <c r="C24663" s="2">
        <v>65</v>
      </c>
      <c r="D24663" s="2" t="s">
        <v>638</v>
      </c>
      <c r="E24663" s="2"/>
      <c r="F24663" s="2"/>
      <c r="G24663" s="2"/>
      <c r="H24663" s="2"/>
    </row>
    <row r="24664" spans="2:8">
      <c r="B24664" s="2" t="s">
        <v>25288</v>
      </c>
      <c r="C24664" s="2">
        <v>93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96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80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82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85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80</v>
      </c>
      <c r="D24669" s="2" t="s">
        <v>638</v>
      </c>
      <c r="E24669" s="2"/>
      <c r="F24669" s="2"/>
      <c r="G24669" s="2"/>
      <c r="H24669" s="2"/>
    </row>
    <row r="24670" spans="2:8">
      <c r="B24670" s="2" t="s">
        <v>25294</v>
      </c>
      <c r="C24670" s="2">
        <v>61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68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81</v>
      </c>
      <c r="D24672" s="2" t="s">
        <v>638</v>
      </c>
      <c r="E24672" s="2"/>
      <c r="F24672" s="2"/>
      <c r="G24672" s="2"/>
      <c r="H24672" s="2"/>
    </row>
    <row r="24673" spans="2:8">
      <c r="B24673" s="2" t="s">
        <v>25297</v>
      </c>
      <c r="C24673" s="2">
        <v>83</v>
      </c>
      <c r="D24673" s="2" t="s">
        <v>638</v>
      </c>
      <c r="E24673" s="2"/>
      <c r="F24673" s="2"/>
      <c r="G24673" s="2"/>
      <c r="H24673" s="2"/>
    </row>
    <row r="24674" spans="2:8">
      <c r="B24674" s="2" t="s">
        <v>25298</v>
      </c>
      <c r="C24674" s="2">
        <v>75</v>
      </c>
      <c r="D24674" s="2" t="s">
        <v>638</v>
      </c>
      <c r="E24674" s="2"/>
      <c r="F24674" s="2"/>
      <c r="G24674" s="2"/>
      <c r="H24674" s="2"/>
    </row>
    <row r="24675" spans="2:8">
      <c r="B24675" s="2" t="s">
        <v>25299</v>
      </c>
      <c r="C24675" s="2">
        <v>75</v>
      </c>
      <c r="D24675" s="2" t="s">
        <v>638</v>
      </c>
      <c r="E24675" s="2"/>
      <c r="F24675" s="2"/>
      <c r="G24675" s="2"/>
      <c r="H24675" s="2"/>
    </row>
    <row r="24676" spans="2:8">
      <c r="B24676" s="2" t="s">
        <v>25300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53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87</v>
      </c>
      <c r="D24680" s="2" t="s">
        <v>638</v>
      </c>
      <c r="E24680" s="2"/>
      <c r="F24680" s="2"/>
      <c r="G24680" s="2"/>
      <c r="H24680" s="2"/>
    </row>
    <row r="24681" spans="2:8">
      <c r="B24681" s="2" t="s">
        <v>25305</v>
      </c>
      <c r="C24681" s="2">
        <v>85</v>
      </c>
      <c r="D24681" s="2" t="s">
        <v>638</v>
      </c>
      <c r="E24681" s="2"/>
      <c r="F24681" s="2"/>
      <c r="G24681" s="2"/>
      <c r="H24681" s="2"/>
    </row>
    <row r="24682" spans="2:8">
      <c r="B24682" s="2" t="s">
        <v>25306</v>
      </c>
      <c r="C24682" s="2">
        <v>86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67</v>
      </c>
      <c r="D24685" s="2" t="s">
        <v>638</v>
      </c>
      <c r="E24685" s="2"/>
      <c r="F24685" s="2"/>
      <c r="G24685" s="2"/>
      <c r="H24685" s="2"/>
    </row>
    <row r="24686" spans="2:8">
      <c r="B24686" s="2" t="s">
        <v>25310</v>
      </c>
      <c r="C24686" s="2">
        <v>67</v>
      </c>
      <c r="D24686" s="2" t="s">
        <v>638</v>
      </c>
      <c r="E24686" s="2"/>
      <c r="F24686" s="2"/>
      <c r="G24686" s="2"/>
      <c r="H24686" s="2"/>
    </row>
    <row r="24687" spans="2:8">
      <c r="B24687" s="2" t="s">
        <v>25311</v>
      </c>
      <c r="C24687" s="2">
        <v>66</v>
      </c>
      <c r="D24687" s="2" t="s">
        <v>638</v>
      </c>
      <c r="E24687" s="2"/>
      <c r="F24687" s="2"/>
      <c r="G24687" s="2"/>
      <c r="H24687" s="2"/>
    </row>
    <row r="24688" spans="2:8">
      <c r="B24688" s="2" t="s">
        <v>25312</v>
      </c>
      <c r="C24688" s="2">
        <v>64</v>
      </c>
      <c r="D24688" s="2" t="s">
        <v>638</v>
      </c>
      <c r="E24688" s="2"/>
      <c r="F24688" s="2"/>
      <c r="G24688" s="2"/>
      <c r="H24688" s="2"/>
    </row>
    <row r="24689" spans="2:8">
      <c r="B24689" s="2" t="s">
        <v>25313</v>
      </c>
      <c r="C24689" s="2">
        <v>76</v>
      </c>
      <c r="D24689" s="2" t="s">
        <v>638</v>
      </c>
      <c r="E24689" s="2"/>
      <c r="F24689" s="2"/>
      <c r="G24689" s="2"/>
      <c r="H24689" s="2"/>
    </row>
    <row r="24690" spans="2:8">
      <c r="B24690" s="2" t="s">
        <v>25314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37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69</v>
      </c>
      <c r="D24693" s="2" t="s">
        <v>638</v>
      </c>
      <c r="E24693" s="2"/>
      <c r="F24693" s="2"/>
      <c r="G24693" s="2"/>
      <c r="H24693" s="2"/>
    </row>
    <row r="24694" spans="2:8">
      <c r="B24694" s="2" t="s">
        <v>25318</v>
      </c>
      <c r="C24694" s="2">
        <v>71</v>
      </c>
      <c r="D24694" s="2" t="s">
        <v>638</v>
      </c>
      <c r="E24694" s="2"/>
      <c r="F24694" s="2"/>
      <c r="G24694" s="2"/>
      <c r="H24694" s="2"/>
    </row>
    <row r="24695" spans="2:8">
      <c r="B24695" s="2" t="s">
        <v>25319</v>
      </c>
      <c r="C24695" s="2">
        <v>77</v>
      </c>
      <c r="D24695" s="2" t="s">
        <v>638</v>
      </c>
      <c r="E24695" s="2"/>
      <c r="F24695" s="2"/>
      <c r="G24695" s="2"/>
      <c r="H24695" s="2"/>
    </row>
    <row r="24696" spans="2:8">
      <c r="B24696" s="2" t="s">
        <v>25320</v>
      </c>
      <c r="C24696" s="2">
        <v>68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69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69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68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71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85</v>
      </c>
      <c r="D24701" s="2" t="s">
        <v>638</v>
      </c>
      <c r="E24701" s="2"/>
      <c r="F24701" s="2"/>
      <c r="G24701" s="2"/>
      <c r="H24701" s="2"/>
    </row>
    <row r="24702" spans="2:8">
      <c r="B24702" s="2" t="s">
        <v>25326</v>
      </c>
      <c r="C24702" s="2">
        <v>74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79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94</v>
      </c>
      <c r="D24704" s="2" t="s">
        <v>638</v>
      </c>
      <c r="E24704" s="2"/>
      <c r="F24704" s="2"/>
      <c r="G24704" s="2"/>
      <c r="H24704" s="2"/>
    </row>
    <row r="24705" spans="2:8">
      <c r="B24705" s="2" t="s">
        <v>25329</v>
      </c>
      <c r="C24705" s="2">
        <v>89</v>
      </c>
      <c r="D24705" s="2" t="s">
        <v>638</v>
      </c>
      <c r="E24705" s="2"/>
      <c r="F24705" s="2"/>
      <c r="G24705" s="2"/>
      <c r="H24705" s="2"/>
    </row>
    <row r="24706" spans="2:8">
      <c r="B24706" s="2" t="s">
        <v>25330</v>
      </c>
      <c r="C24706" s="2">
        <v>71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74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70</v>
      </c>
      <c r="D24708" s="2" t="s">
        <v>638</v>
      </c>
      <c r="E24708" s="2"/>
      <c r="F24708" s="2"/>
      <c r="G24708" s="2"/>
      <c r="H24708" s="2"/>
    </row>
    <row r="24709" spans="2:8">
      <c r="B24709" s="2" t="s">
        <v>25333</v>
      </c>
      <c r="C24709" s="2">
        <v>107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67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67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82</v>
      </c>
      <c r="D24712" s="2" t="s">
        <v>638</v>
      </c>
      <c r="E24712" s="2"/>
      <c r="F24712" s="2"/>
      <c r="G24712" s="2"/>
      <c r="H24712" s="2"/>
    </row>
    <row r="24713" spans="2:8">
      <c r="B24713" s="2" t="s">
        <v>25337</v>
      </c>
      <c r="C24713" s="2">
        <v>58</v>
      </c>
      <c r="D24713" s="2" t="s">
        <v>638</v>
      </c>
      <c r="E24713" s="2"/>
      <c r="F24713" s="2"/>
      <c r="G24713" s="2"/>
      <c r="H24713" s="2"/>
    </row>
    <row r="24714" spans="2:8">
      <c r="B24714" s="2" t="s">
        <v>25338</v>
      </c>
      <c r="C24714" s="2">
        <v>59</v>
      </c>
      <c r="D24714" s="2" t="s">
        <v>638</v>
      </c>
      <c r="E24714" s="2"/>
      <c r="F24714" s="2"/>
      <c r="G24714" s="2"/>
      <c r="H24714" s="2"/>
    </row>
    <row r="24715" spans="2:8">
      <c r="B24715" s="2" t="s">
        <v>25339</v>
      </c>
      <c r="C24715" s="2">
        <v>58</v>
      </c>
      <c r="D24715" s="2" t="s">
        <v>638</v>
      </c>
      <c r="E24715" s="2"/>
      <c r="F24715" s="2"/>
      <c r="G24715" s="2"/>
      <c r="H24715" s="2"/>
    </row>
    <row r="24716" spans="2:8">
      <c r="B24716" s="2" t="s">
        <v>25340</v>
      </c>
      <c r="C24716" s="2">
        <v>55</v>
      </c>
      <c r="D24716" s="2" t="s">
        <v>638</v>
      </c>
      <c r="E24716" s="2"/>
      <c r="F24716" s="2"/>
      <c r="G24716" s="2"/>
      <c r="H24716" s="2"/>
    </row>
    <row r="24717" spans="2:8">
      <c r="B24717" s="2" t="s">
        <v>25341</v>
      </c>
      <c r="C24717" s="2">
        <v>54</v>
      </c>
      <c r="D24717" s="2" t="s">
        <v>638</v>
      </c>
      <c r="E24717" s="2"/>
      <c r="F24717" s="2"/>
      <c r="G24717" s="2"/>
      <c r="H24717" s="2"/>
    </row>
    <row r="24718" spans="2:8">
      <c r="B24718" s="2" t="s">
        <v>25342</v>
      </c>
      <c r="C24718" s="2">
        <v>60</v>
      </c>
      <c r="D24718" s="2" t="s">
        <v>638</v>
      </c>
      <c r="E24718" s="2"/>
      <c r="F24718" s="2"/>
      <c r="G24718" s="2"/>
      <c r="H24718" s="2"/>
    </row>
    <row r="24719" spans="2:8">
      <c r="B24719" s="2" t="s">
        <v>25343</v>
      </c>
      <c r="C24719" s="2">
        <v>74</v>
      </c>
      <c r="D24719" s="2" t="s">
        <v>638</v>
      </c>
      <c r="E24719" s="2"/>
      <c r="F24719" s="2"/>
      <c r="G24719" s="2"/>
      <c r="H24719" s="2"/>
    </row>
    <row r="24720" spans="2:8">
      <c r="B24720" s="2" t="s">
        <v>25344</v>
      </c>
      <c r="C24720" s="2">
        <v>69</v>
      </c>
      <c r="D24720" s="2" t="s">
        <v>638</v>
      </c>
      <c r="E24720" s="2"/>
      <c r="F24720" s="2"/>
      <c r="G24720" s="2"/>
      <c r="H24720" s="2"/>
    </row>
    <row r="24721" spans="2:8">
      <c r="B24721" s="2" t="s">
        <v>25345</v>
      </c>
      <c r="C24721" s="2">
        <v>70</v>
      </c>
      <c r="D24721" s="2" t="s">
        <v>638</v>
      </c>
      <c r="E24721" s="2"/>
      <c r="F24721" s="2"/>
      <c r="G24721" s="2"/>
      <c r="H24721" s="2"/>
    </row>
    <row r="24722" spans="2:8">
      <c r="B24722" s="2" t="s">
        <v>25346</v>
      </c>
      <c r="C24722" s="2">
        <v>68</v>
      </c>
      <c r="D24722" s="2" t="s">
        <v>638</v>
      </c>
      <c r="E24722" s="2"/>
      <c r="F24722" s="2"/>
      <c r="G24722" s="2"/>
      <c r="H24722" s="2"/>
    </row>
    <row r="24723" spans="2:8">
      <c r="B24723" s="2" t="s">
        <v>25347</v>
      </c>
      <c r="C24723" s="2">
        <v>75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80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84</v>
      </c>
      <c r="D24725" s="2" t="s">
        <v>638</v>
      </c>
      <c r="E24725" s="2"/>
      <c r="F24725" s="2"/>
      <c r="G24725" s="2"/>
      <c r="H24725" s="2"/>
    </row>
    <row r="24726" spans="2:8">
      <c r="B24726" s="2" t="s">
        <v>25350</v>
      </c>
      <c r="C24726" s="2">
        <v>83</v>
      </c>
      <c r="D24726" s="2" t="s">
        <v>638</v>
      </c>
      <c r="E24726" s="2"/>
      <c r="F24726" s="2"/>
      <c r="G24726" s="2"/>
      <c r="H24726" s="2"/>
    </row>
    <row r="24727" spans="2:8">
      <c r="B24727" s="2" t="s">
        <v>25351</v>
      </c>
      <c r="C24727" s="2">
        <v>70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72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83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68</v>
      </c>
      <c r="D24730" s="2" t="s">
        <v>638</v>
      </c>
      <c r="E24730" s="2"/>
      <c r="F24730" s="2"/>
      <c r="G24730" s="2"/>
      <c r="H24730" s="2"/>
    </row>
    <row r="24731" spans="2:8">
      <c r="B24731" s="2" t="s">
        <v>25355</v>
      </c>
      <c r="C24731" s="2">
        <v>66</v>
      </c>
      <c r="D24731" s="2" t="s">
        <v>638</v>
      </c>
      <c r="E24731" s="2"/>
      <c r="F24731" s="2"/>
      <c r="G24731" s="2"/>
      <c r="H24731" s="2"/>
    </row>
    <row r="24732" spans="2:8">
      <c r="B24732" s="2" t="s">
        <v>25356</v>
      </c>
      <c r="C24732" s="2">
        <v>76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80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68</v>
      </c>
      <c r="D24734" s="2" t="s">
        <v>638</v>
      </c>
      <c r="E24734" s="2"/>
      <c r="F24734" s="2"/>
      <c r="G24734" s="2"/>
      <c r="H24734" s="2"/>
    </row>
    <row r="24735" spans="2:8">
      <c r="B24735" s="2" t="s">
        <v>25359</v>
      </c>
      <c r="C24735" s="2">
        <v>70</v>
      </c>
      <c r="D24735" s="2" t="s">
        <v>638</v>
      </c>
      <c r="E24735" s="2"/>
      <c r="F24735" s="2"/>
      <c r="G24735" s="2"/>
      <c r="H24735" s="2"/>
    </row>
    <row r="24736" spans="2:8">
      <c r="B24736" s="2" t="s">
        <v>25360</v>
      </c>
      <c r="C24736" s="2">
        <v>66</v>
      </c>
      <c r="D24736" s="2" t="s">
        <v>638</v>
      </c>
      <c r="E24736" s="2"/>
      <c r="F24736" s="2"/>
      <c r="G24736" s="2"/>
      <c r="H24736" s="2"/>
    </row>
    <row r="24737" spans="2:8">
      <c r="B24737" s="2" t="s">
        <v>25361</v>
      </c>
      <c r="C24737" s="2">
        <v>63</v>
      </c>
      <c r="D24737" s="2" t="s">
        <v>638</v>
      </c>
      <c r="E24737" s="2"/>
      <c r="F24737" s="2"/>
      <c r="G24737" s="2"/>
      <c r="H24737" s="2"/>
    </row>
    <row r="24738" spans="2:8">
      <c r="B24738" s="2" t="s">
        <v>25362</v>
      </c>
      <c r="C24738" s="2">
        <v>70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77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78</v>
      </c>
      <c r="D24740" s="2" t="s">
        <v>638</v>
      </c>
      <c r="E24740" s="2"/>
      <c r="F24740" s="2"/>
      <c r="G24740" s="2"/>
      <c r="H24740" s="2"/>
    </row>
    <row r="24741" spans="2:8">
      <c r="B24741" s="2" t="s">
        <v>25365</v>
      </c>
      <c r="C24741" s="2">
        <v>76</v>
      </c>
      <c r="D24741" s="2" t="s">
        <v>638</v>
      </c>
      <c r="E24741" s="2"/>
      <c r="F24741" s="2"/>
      <c r="G24741" s="2"/>
      <c r="H24741" s="2"/>
    </row>
    <row r="24742" spans="2:8">
      <c r="B24742" s="2" t="s">
        <v>25366</v>
      </c>
      <c r="C24742" s="2">
        <v>75</v>
      </c>
      <c r="D24742" s="2" t="s">
        <v>638</v>
      </c>
      <c r="E24742" s="2"/>
      <c r="F24742" s="2"/>
      <c r="G24742" s="2"/>
      <c r="H24742" s="2"/>
    </row>
    <row r="24743" spans="2:8">
      <c r="B24743" s="2" t="s">
        <v>25367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45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78</v>
      </c>
      <c r="D24746" s="2" t="s">
        <v>638</v>
      </c>
      <c r="E24746" s="2"/>
      <c r="F24746" s="2"/>
      <c r="G24746" s="2"/>
      <c r="H24746" s="2"/>
    </row>
    <row r="24747" spans="2:8">
      <c r="B24747" s="2" t="s">
        <v>25371</v>
      </c>
      <c r="C24747" s="2">
        <v>76</v>
      </c>
      <c r="D24747" s="2" t="s">
        <v>638</v>
      </c>
      <c r="E24747" s="2"/>
      <c r="F24747" s="2"/>
      <c r="G24747" s="2"/>
      <c r="H24747" s="2"/>
    </row>
    <row r="24748" spans="2:8">
      <c r="B24748" s="2" t="s">
        <v>25372</v>
      </c>
      <c r="C24748" s="2">
        <v>67</v>
      </c>
      <c r="D24748" s="2" t="s">
        <v>638</v>
      </c>
      <c r="E24748" s="2"/>
      <c r="F24748" s="2"/>
      <c r="G24748" s="2"/>
      <c r="H24748" s="2"/>
    </row>
    <row r="24749" spans="2:8">
      <c r="B24749" s="2" t="s">
        <v>25373</v>
      </c>
      <c r="C24749" s="2">
        <v>64</v>
      </c>
      <c r="D24749" s="2" t="s">
        <v>638</v>
      </c>
      <c r="E24749" s="2"/>
      <c r="F24749" s="2"/>
      <c r="G24749" s="2"/>
      <c r="H24749" s="2"/>
    </row>
    <row r="24750" spans="2:8">
      <c r="B24750" s="2" t="s">
        <v>25374</v>
      </c>
      <c r="C24750" s="2">
        <v>66</v>
      </c>
      <c r="D24750" s="2" t="s">
        <v>638</v>
      </c>
      <c r="E24750" s="2"/>
      <c r="F24750" s="2"/>
      <c r="G24750" s="2"/>
      <c r="H24750" s="2"/>
    </row>
    <row r="24751" spans="2:8">
      <c r="B24751" s="2" t="s">
        <v>25375</v>
      </c>
      <c r="C24751" s="2">
        <v>67</v>
      </c>
      <c r="D24751" s="2" t="s">
        <v>638</v>
      </c>
      <c r="E24751" s="2"/>
      <c r="F24751" s="2"/>
      <c r="G24751" s="2"/>
      <c r="H24751" s="2"/>
    </row>
    <row r="24752" spans="2:8">
      <c r="B24752" s="2" t="s">
        <v>25376</v>
      </c>
      <c r="C24752" s="2">
        <v>68</v>
      </c>
      <c r="D24752" s="2" t="s">
        <v>638</v>
      </c>
      <c r="E24752" s="2"/>
      <c r="F24752" s="2"/>
      <c r="G24752" s="2"/>
      <c r="H24752" s="2"/>
    </row>
    <row r="24753" spans="2:8">
      <c r="B24753" s="2" t="s">
        <v>25377</v>
      </c>
      <c r="C24753" s="2">
        <v>70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74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64</v>
      </c>
      <c r="D24755" s="2" t="s">
        <v>638</v>
      </c>
      <c r="E24755" s="2"/>
      <c r="F24755" s="2"/>
      <c r="G24755" s="2"/>
      <c r="H24755" s="2"/>
    </row>
    <row r="24756" spans="2:8">
      <c r="B24756" s="2" t="s">
        <v>25380</v>
      </c>
      <c r="C24756" s="2">
        <v>65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69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70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71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70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74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77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25387</v>
      </c>
      <c r="C24763" s="2">
        <v>77</v>
      </c>
      <c r="D24763" s="2" t="s">
        <v>638</v>
      </c>
      <c r="E24763" s="2"/>
      <c r="F24763" s="2"/>
      <c r="G24763" s="2"/>
      <c r="H24763" s="2"/>
    </row>
    <row r="24764" spans="2:8">
      <c r="B24764" s="2" t="s">
        <v>25388</v>
      </c>
      <c r="C24764" s="2">
        <v>87</v>
      </c>
      <c r="D24764" s="2" t="s">
        <v>638</v>
      </c>
      <c r="E24764" s="2"/>
      <c r="F24764" s="2"/>
      <c r="G24764" s="2"/>
      <c r="H24764" s="2"/>
    </row>
    <row r="24765" spans="2:8">
      <c r="B24765" s="2" t="s">
        <v>25389</v>
      </c>
      <c r="C24765" s="2">
        <v>74</v>
      </c>
      <c r="D24765" s="2" t="s">
        <v>638</v>
      </c>
      <c r="E24765" s="2"/>
      <c r="F24765" s="2"/>
      <c r="G24765" s="2"/>
      <c r="H24765" s="2"/>
    </row>
    <row r="24766" spans="2:8">
      <c r="B24766" s="2" t="s">
        <v>25390</v>
      </c>
      <c r="C24766" s="2">
        <v>79</v>
      </c>
      <c r="D24766" s="2" t="s">
        <v>638</v>
      </c>
      <c r="E24766" s="2"/>
      <c r="F24766" s="2"/>
      <c r="G24766" s="2"/>
      <c r="H24766" s="2"/>
    </row>
    <row r="24767" spans="2:8">
      <c r="B24767" s="2" t="s">
        <v>25391</v>
      </c>
      <c r="C24767" s="2">
        <v>10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47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61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63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65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62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64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69</v>
      </c>
      <c r="D24776" s="2" t="s">
        <v>638</v>
      </c>
      <c r="E24776" s="2"/>
      <c r="F24776" s="2"/>
      <c r="G24776" s="2"/>
      <c r="H24776" s="2"/>
    </row>
    <row r="24777" spans="2:8">
      <c r="B24777" s="2" t="s">
        <v>25401</v>
      </c>
      <c r="C24777" s="2">
        <v>67</v>
      </c>
      <c r="D24777" s="2" t="s">
        <v>638</v>
      </c>
      <c r="E24777" s="2"/>
      <c r="F24777" s="2"/>
      <c r="G24777" s="2"/>
      <c r="H24777" s="2"/>
    </row>
    <row r="24778" spans="2:8">
      <c r="B24778" s="2" t="s">
        <v>25402</v>
      </c>
      <c r="C24778" s="2">
        <v>69</v>
      </c>
      <c r="D24778" s="2" t="s">
        <v>638</v>
      </c>
      <c r="E24778" s="2"/>
      <c r="F24778" s="2"/>
      <c r="G24778" s="2"/>
      <c r="H24778" s="2"/>
    </row>
    <row r="24779" spans="2:8">
      <c r="B24779" s="2" t="s">
        <v>25403</v>
      </c>
      <c r="C24779" s="2">
        <v>67</v>
      </c>
      <c r="D24779" s="2" t="s">
        <v>638</v>
      </c>
      <c r="E24779" s="2"/>
      <c r="F24779" s="2"/>
      <c r="G24779" s="2"/>
      <c r="H24779" s="2"/>
    </row>
    <row r="24780" spans="2:8">
      <c r="B24780" s="2" t="s">
        <v>25404</v>
      </c>
      <c r="C24780" s="2">
        <v>78</v>
      </c>
      <c r="D24780" s="2" t="s">
        <v>638</v>
      </c>
      <c r="E24780" s="2"/>
      <c r="F24780" s="2"/>
      <c r="G24780" s="2"/>
      <c r="H24780" s="2"/>
    </row>
    <row r="24781" spans="2:8">
      <c r="B24781" s="2" t="s">
        <v>25405</v>
      </c>
      <c r="C24781" s="2">
        <v>74</v>
      </c>
      <c r="D24781" s="2" t="s">
        <v>638</v>
      </c>
      <c r="E24781" s="2"/>
      <c r="F24781" s="2"/>
      <c r="G24781" s="2"/>
      <c r="H24781" s="2"/>
    </row>
    <row r="24782" spans="2:8">
      <c r="B24782" s="2" t="s">
        <v>25406</v>
      </c>
      <c r="C24782" s="2">
        <v>80</v>
      </c>
      <c r="D24782" s="2" t="s">
        <v>638</v>
      </c>
      <c r="E24782" s="2"/>
      <c r="F24782" s="2"/>
      <c r="G24782" s="2"/>
      <c r="H24782" s="2"/>
    </row>
    <row r="24783" spans="2:8">
      <c r="B24783" s="2" t="s">
        <v>25407</v>
      </c>
      <c r="C24783" s="2">
        <v>76</v>
      </c>
      <c r="D24783" s="2" t="s">
        <v>638</v>
      </c>
      <c r="E24783" s="2"/>
      <c r="F24783" s="2"/>
      <c r="G24783" s="2"/>
      <c r="H24783" s="2"/>
    </row>
    <row r="24784" spans="2:8">
      <c r="B24784" s="2" t="s">
        <v>25408</v>
      </c>
      <c r="C24784" s="2">
        <v>83</v>
      </c>
      <c r="D24784" s="2" t="s">
        <v>638</v>
      </c>
      <c r="E24784" s="2"/>
      <c r="F24784" s="2"/>
      <c r="G24784" s="2"/>
      <c r="H24784" s="2"/>
    </row>
    <row r="24785" spans="2:8">
      <c r="B24785" s="2" t="s">
        <v>25409</v>
      </c>
      <c r="C24785" s="2">
        <v>81</v>
      </c>
      <c r="D24785" s="2" t="s">
        <v>638</v>
      </c>
      <c r="E24785" s="2"/>
      <c r="F24785" s="2"/>
      <c r="G24785" s="2"/>
      <c r="H24785" s="2"/>
    </row>
    <row r="24786" spans="2:8">
      <c r="B24786" s="2" t="s">
        <v>25410</v>
      </c>
      <c r="C24786" s="2">
        <v>78</v>
      </c>
      <c r="D24786" s="2" t="s">
        <v>638</v>
      </c>
      <c r="E24786" s="2"/>
      <c r="F24786" s="2"/>
      <c r="G24786" s="2"/>
      <c r="H24786" s="2"/>
    </row>
    <row r="24787" spans="2:8">
      <c r="B24787" s="2" t="s">
        <v>25411</v>
      </c>
      <c r="C24787" s="2">
        <v>77</v>
      </c>
      <c r="D24787" s="2" t="s">
        <v>638</v>
      </c>
      <c r="E24787" s="2"/>
      <c r="F24787" s="2"/>
      <c r="G24787" s="2"/>
      <c r="H24787" s="2"/>
    </row>
    <row r="24788" spans="2:8">
      <c r="B24788" s="2" t="s">
        <v>25412</v>
      </c>
      <c r="C24788" s="2">
        <v>80</v>
      </c>
      <c r="D24788" s="2" t="s">
        <v>638</v>
      </c>
      <c r="E24788" s="2"/>
      <c r="F24788" s="2"/>
      <c r="G24788" s="2"/>
      <c r="H24788" s="2"/>
    </row>
    <row r="24789" spans="2:8">
      <c r="B24789" s="2" t="s">
        <v>25413</v>
      </c>
      <c r="C24789" s="2">
        <v>72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76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98</v>
      </c>
      <c r="D24791" s="2" t="s">
        <v>638</v>
      </c>
      <c r="E24791" s="2"/>
      <c r="F24791" s="2"/>
      <c r="G24791" s="2"/>
      <c r="H24791" s="2"/>
    </row>
    <row r="24792" spans="2:8">
      <c r="B24792" s="2" t="s">
        <v>25416</v>
      </c>
      <c r="C24792" s="2">
        <v>93</v>
      </c>
      <c r="D24792" s="2" t="s">
        <v>638</v>
      </c>
      <c r="E24792" s="2"/>
      <c r="F24792" s="2"/>
      <c r="G24792" s="2"/>
      <c r="H24792" s="2"/>
    </row>
    <row r="24793" spans="2:8">
      <c r="B24793" s="2" t="s">
        <v>25417</v>
      </c>
      <c r="C24793" s="2">
        <v>84</v>
      </c>
      <c r="D24793" s="2" t="s">
        <v>638</v>
      </c>
      <c r="E24793" s="2"/>
      <c r="F24793" s="2"/>
      <c r="G24793" s="2"/>
      <c r="H24793" s="2"/>
    </row>
    <row r="24794" spans="2:8">
      <c r="B24794" s="2" t="s">
        <v>25418</v>
      </c>
      <c r="C24794" s="2">
        <v>79</v>
      </c>
      <c r="D24794" s="2" t="s">
        <v>638</v>
      </c>
      <c r="E24794" s="2"/>
      <c r="F24794" s="2"/>
      <c r="G24794" s="2"/>
      <c r="H24794" s="2"/>
    </row>
    <row r="24795" spans="2:8">
      <c r="B24795" s="2" t="s">
        <v>25419</v>
      </c>
      <c r="C24795" s="2">
        <v>67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67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69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72</v>
      </c>
      <c r="D24798" s="2" t="s">
        <v>638</v>
      </c>
      <c r="E24798" s="2"/>
      <c r="F24798" s="2"/>
      <c r="G24798" s="2"/>
      <c r="H24798" s="2"/>
    </row>
    <row r="24799" spans="2:8">
      <c r="B24799" s="2" t="s">
        <v>25423</v>
      </c>
      <c r="C24799" s="2">
        <v>67</v>
      </c>
      <c r="D24799" s="2" t="s">
        <v>638</v>
      </c>
      <c r="E24799" s="2"/>
      <c r="F24799" s="2"/>
      <c r="G24799" s="2"/>
      <c r="H24799" s="2"/>
    </row>
    <row r="24800" spans="2:8">
      <c r="B24800" s="2" t="s">
        <v>25424</v>
      </c>
      <c r="C24800" s="2">
        <v>76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77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82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90</v>
      </c>
      <c r="D24803" s="2" t="s">
        <v>638</v>
      </c>
      <c r="E24803" s="2"/>
      <c r="F24803" s="2"/>
      <c r="G24803" s="2"/>
      <c r="H24803" s="2"/>
    </row>
    <row r="24804" spans="2:8">
      <c r="B24804" s="2" t="s">
        <v>25428</v>
      </c>
      <c r="C24804" s="2">
        <v>95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25429</v>
      </c>
      <c r="C24805" s="2">
        <v>88</v>
      </c>
      <c r="D24805" s="2" t="s">
        <v>638</v>
      </c>
      <c r="E24805" s="2"/>
      <c r="F24805" s="2"/>
      <c r="G24805" s="2"/>
      <c r="H24805" s="2"/>
    </row>
    <row r="24806" spans="2:8">
      <c r="B24806" s="2" t="s">
        <v>25430</v>
      </c>
      <c r="C24806" s="2">
        <v>83</v>
      </c>
      <c r="D24806" s="2" t="s">
        <v>638</v>
      </c>
      <c r="E24806" s="2"/>
      <c r="F24806" s="2"/>
      <c r="G24806" s="2"/>
      <c r="H24806" s="2"/>
    </row>
    <row r="24807" spans="2:8">
      <c r="B24807" s="2" t="s">
        <v>25431</v>
      </c>
      <c r="C24807" s="2">
        <v>82</v>
      </c>
      <c r="D24807" s="2" t="s">
        <v>638</v>
      </c>
      <c r="E24807" s="2"/>
      <c r="F24807" s="2"/>
      <c r="G24807" s="2"/>
      <c r="H24807" s="2"/>
    </row>
    <row r="24808" spans="2:8">
      <c r="B24808" s="2" t="s">
        <v>25432</v>
      </c>
      <c r="C24808" s="2">
        <v>77</v>
      </c>
      <c r="D24808" s="2" t="s">
        <v>638</v>
      </c>
      <c r="E24808" s="2"/>
      <c r="F24808" s="2"/>
      <c r="G24808" s="2"/>
      <c r="H24808" s="2"/>
    </row>
    <row r="24809" spans="2:8">
      <c r="B24809" s="2" t="s">
        <v>25433</v>
      </c>
      <c r="C24809" s="2">
        <v>74</v>
      </c>
      <c r="D24809" s="2" t="s">
        <v>638</v>
      </c>
      <c r="E24809" s="2"/>
      <c r="F24809" s="2"/>
      <c r="G24809" s="2"/>
      <c r="H24809" s="2"/>
    </row>
    <row r="24810" spans="2:8">
      <c r="B24810" s="2" t="s">
        <v>25434</v>
      </c>
      <c r="C24810" s="2">
        <v>64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66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87</v>
      </c>
      <c r="D24812" s="2" t="s">
        <v>638</v>
      </c>
      <c r="E24812" s="2"/>
      <c r="F24812" s="2"/>
      <c r="G24812" s="2"/>
      <c r="H24812" s="2"/>
    </row>
    <row r="24813" spans="2:8">
      <c r="B24813" s="2" t="s">
        <v>25437</v>
      </c>
      <c r="C24813" s="2">
        <v>44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40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49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55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101</v>
      </c>
      <c r="D24817" s="2" t="s">
        <v>638</v>
      </c>
      <c r="E24817" s="2"/>
      <c r="F24817" s="2"/>
      <c r="G24817" s="2"/>
      <c r="H24817" s="2"/>
    </row>
    <row r="24818" spans="2:8">
      <c r="B24818" s="2" t="s">
        <v>25442</v>
      </c>
      <c r="C24818" s="2">
        <v>75</v>
      </c>
      <c r="D24818" s="2" t="s">
        <v>638</v>
      </c>
      <c r="E24818" s="2"/>
      <c r="F24818" s="2"/>
      <c r="G24818" s="2"/>
      <c r="H24818" s="2"/>
    </row>
    <row r="24819" spans="2:8">
      <c r="B24819" s="2" t="s">
        <v>25443</v>
      </c>
      <c r="C24819" s="2">
        <v>68</v>
      </c>
      <c r="D24819" s="2" t="s">
        <v>638</v>
      </c>
      <c r="E24819" s="2"/>
      <c r="F24819" s="2"/>
      <c r="G24819" s="2"/>
      <c r="H24819" s="2"/>
    </row>
    <row r="24820" spans="2:8">
      <c r="B24820" s="2" t="s">
        <v>25444</v>
      </c>
      <c r="C24820" s="2">
        <v>72</v>
      </c>
      <c r="D24820" s="2" t="s">
        <v>638</v>
      </c>
      <c r="E24820" s="2"/>
      <c r="F24820" s="2"/>
      <c r="G24820" s="2"/>
      <c r="H24820" s="2"/>
    </row>
    <row r="24821" spans="2:8">
      <c r="B24821" s="2" t="s">
        <v>25445</v>
      </c>
      <c r="C24821" s="2">
        <v>68</v>
      </c>
      <c r="D24821" s="2" t="s">
        <v>638</v>
      </c>
      <c r="E24821" s="2"/>
      <c r="F24821" s="2"/>
      <c r="G24821" s="2"/>
      <c r="H24821" s="2"/>
    </row>
    <row r="24822" spans="2:8">
      <c r="B24822" s="2" t="s">
        <v>25446</v>
      </c>
      <c r="C24822" s="2">
        <v>88</v>
      </c>
      <c r="D24822" s="2" t="s">
        <v>638</v>
      </c>
      <c r="E24822" s="2"/>
      <c r="F24822" s="2"/>
      <c r="G24822" s="2"/>
      <c r="H24822" s="2"/>
    </row>
    <row r="24823" spans="2:8">
      <c r="B24823" s="2" t="s">
        <v>25447</v>
      </c>
      <c r="C24823" s="2">
        <v>83</v>
      </c>
      <c r="D24823" s="2" t="s">
        <v>638</v>
      </c>
      <c r="E24823" s="2"/>
      <c r="F24823" s="2"/>
      <c r="G24823" s="2"/>
      <c r="H24823" s="2"/>
    </row>
    <row r="24824" spans="2:8">
      <c r="B24824" s="2" t="s">
        <v>25448</v>
      </c>
      <c r="C24824" s="2">
        <v>70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64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68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72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77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80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77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77</v>
      </c>
      <c r="D24831" s="2" t="s">
        <v>638</v>
      </c>
      <c r="E24831" s="2"/>
      <c r="F24831" s="2"/>
      <c r="G24831" s="2"/>
      <c r="H24831" s="2"/>
    </row>
    <row r="24832" spans="2:8">
      <c r="B24832" s="2" t="s">
        <v>25456</v>
      </c>
      <c r="C24832" s="2">
        <v>66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70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70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71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71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70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56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63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67</v>
      </c>
      <c r="D24840" s="2" t="s">
        <v>638</v>
      </c>
      <c r="E24840" s="2"/>
      <c r="F24840" s="2"/>
      <c r="G24840" s="2"/>
      <c r="H24840" s="2"/>
    </row>
    <row r="24841" spans="2:8">
      <c r="B24841" s="2" t="s">
        <v>25465</v>
      </c>
      <c r="C24841" s="2">
        <v>64</v>
      </c>
      <c r="D24841" s="2" t="s">
        <v>638</v>
      </c>
      <c r="E24841" s="2"/>
      <c r="F24841" s="2"/>
      <c r="G24841" s="2"/>
      <c r="H24841" s="2"/>
    </row>
    <row r="24842" spans="2:8">
      <c r="B24842" s="2" t="s">
        <v>25466</v>
      </c>
      <c r="C24842" s="2">
        <v>61</v>
      </c>
      <c r="D24842" s="2" t="s">
        <v>638</v>
      </c>
      <c r="E24842" s="2"/>
      <c r="F24842" s="2"/>
      <c r="G24842" s="2"/>
      <c r="H24842" s="2"/>
    </row>
    <row r="24843" spans="2:8">
      <c r="B24843" s="2" t="s">
        <v>25467</v>
      </c>
      <c r="C24843" s="2">
        <v>77</v>
      </c>
      <c r="D24843" s="2" t="s">
        <v>638</v>
      </c>
      <c r="E24843" s="2"/>
      <c r="F24843" s="2"/>
      <c r="G24843" s="2"/>
      <c r="H24843" s="2"/>
    </row>
    <row r="24844" spans="2:8">
      <c r="B24844" s="2" t="s">
        <v>25468</v>
      </c>
      <c r="C24844" s="2">
        <v>71</v>
      </c>
      <c r="D24844" s="2" t="s">
        <v>638</v>
      </c>
      <c r="E24844" s="2"/>
      <c r="F24844" s="2"/>
      <c r="G24844" s="2"/>
      <c r="H24844" s="2"/>
    </row>
    <row r="24845" spans="2:8">
      <c r="B24845" s="2" t="s">
        <v>25469</v>
      </c>
      <c r="C24845" s="2">
        <v>77</v>
      </c>
      <c r="D24845" s="2" t="s">
        <v>638</v>
      </c>
      <c r="E24845" s="2"/>
      <c r="F24845" s="2"/>
      <c r="G24845" s="2"/>
      <c r="H24845" s="2"/>
    </row>
    <row r="24846" spans="2:8">
      <c r="B24846" s="2" t="s">
        <v>25470</v>
      </c>
      <c r="C24846" s="2">
        <v>69</v>
      </c>
      <c r="D24846" s="2" t="s">
        <v>638</v>
      </c>
      <c r="E24846" s="2"/>
      <c r="F24846" s="2"/>
      <c r="G24846" s="2"/>
      <c r="H24846" s="2"/>
    </row>
    <row r="24847" spans="2:8">
      <c r="B24847" s="2" t="s">
        <v>25471</v>
      </c>
      <c r="C24847" s="2">
        <v>70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71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67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73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78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69</v>
      </c>
      <c r="D24852" s="2" t="s">
        <v>638</v>
      </c>
      <c r="E24852" s="2"/>
      <c r="F24852" s="2"/>
      <c r="G24852" s="2"/>
      <c r="H24852" s="2"/>
    </row>
    <row r="24853" spans="2:8">
      <c r="B24853" s="2" t="s">
        <v>25477</v>
      </c>
      <c r="C24853" s="2">
        <v>69</v>
      </c>
      <c r="D24853" s="2" t="s">
        <v>638</v>
      </c>
      <c r="E24853" s="2"/>
      <c r="F24853" s="2"/>
      <c r="G24853" s="2"/>
      <c r="H24853" s="2"/>
    </row>
    <row r="24854" spans="2:8">
      <c r="B24854" s="2" t="s">
        <v>25478</v>
      </c>
      <c r="C24854" s="2">
        <v>67</v>
      </c>
      <c r="D24854" s="2" t="s">
        <v>638</v>
      </c>
      <c r="E24854" s="2"/>
      <c r="F24854" s="2"/>
      <c r="G24854" s="2"/>
      <c r="H24854" s="2"/>
    </row>
    <row r="24855" spans="2:8">
      <c r="B24855" s="2" t="s">
        <v>25479</v>
      </c>
      <c r="C24855" s="2">
        <v>81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45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82</v>
      </c>
      <c r="D24860" s="2" t="s">
        <v>638</v>
      </c>
      <c r="E24860" s="2"/>
      <c r="F24860" s="2"/>
      <c r="G24860" s="2"/>
      <c r="H24860" s="2"/>
    </row>
    <row r="24861" spans="2:8">
      <c r="B24861" s="2" t="s">
        <v>25485</v>
      </c>
      <c r="C24861" s="2">
        <v>82</v>
      </c>
      <c r="D24861" s="2" t="s">
        <v>638</v>
      </c>
      <c r="E24861" s="2"/>
      <c r="F24861" s="2"/>
      <c r="G24861" s="2"/>
      <c r="H24861" s="2"/>
    </row>
    <row r="24862" spans="2:8">
      <c r="B24862" s="2" t="s">
        <v>25486</v>
      </c>
      <c r="C24862" s="2">
        <v>84</v>
      </c>
      <c r="D24862" s="2" t="s">
        <v>638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47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71</v>
      </c>
      <c r="D24866" s="2" t="s">
        <v>638</v>
      </c>
      <c r="E24866" s="2"/>
      <c r="F24866" s="2"/>
      <c r="G24866" s="2"/>
      <c r="H24866" s="2"/>
    </row>
    <row r="24867" spans="2:8">
      <c r="B24867" s="2" t="s">
        <v>25491</v>
      </c>
      <c r="C24867" s="2">
        <v>69</v>
      </c>
      <c r="D24867" s="2" t="s">
        <v>638</v>
      </c>
      <c r="E24867" s="2"/>
      <c r="F24867" s="2"/>
      <c r="G24867" s="2"/>
      <c r="H24867" s="2"/>
    </row>
    <row r="24868" spans="2:8">
      <c r="B24868" s="2" t="s">
        <v>25492</v>
      </c>
      <c r="C24868" s="2">
        <v>70</v>
      </c>
      <c r="D24868" s="2" t="s">
        <v>638</v>
      </c>
      <c r="E24868" s="2"/>
      <c r="F24868" s="2"/>
      <c r="G24868" s="2"/>
      <c r="H24868" s="2"/>
    </row>
    <row r="24869" spans="2:8">
      <c r="B24869" s="2" t="s">
        <v>25493</v>
      </c>
      <c r="C24869" s="2">
        <v>93</v>
      </c>
      <c r="D24869" s="2" t="s">
        <v>638</v>
      </c>
      <c r="E24869" s="2"/>
      <c r="F24869" s="2"/>
      <c r="G24869" s="2"/>
      <c r="H24869" s="2"/>
    </row>
    <row r="24870" spans="2:8">
      <c r="B24870" s="2" t="s">
        <v>25494</v>
      </c>
      <c r="C24870" s="2">
        <v>90</v>
      </c>
      <c r="D24870" s="2" t="s">
        <v>638</v>
      </c>
      <c r="E24870" s="2"/>
      <c r="F24870" s="2"/>
      <c r="G24870" s="2"/>
      <c r="H24870" s="2"/>
    </row>
    <row r="24871" spans="2:8">
      <c r="B24871" s="2" t="s">
        <v>25495</v>
      </c>
      <c r="C24871" s="2">
        <v>72</v>
      </c>
      <c r="D24871" s="2" t="s">
        <v>638</v>
      </c>
      <c r="E24871" s="2"/>
      <c r="F24871" s="2"/>
      <c r="G24871" s="2"/>
      <c r="H24871" s="2"/>
    </row>
    <row r="24872" spans="2:8">
      <c r="B24872" s="2" t="s">
        <v>25496</v>
      </c>
      <c r="C24872" s="2">
        <v>72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80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83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84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85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84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76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79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79</v>
      </c>
      <c r="D24880" s="2" t="s">
        <v>638</v>
      </c>
      <c r="E24880" s="2"/>
      <c r="F24880" s="2"/>
      <c r="G24880" s="2"/>
      <c r="H24880" s="2"/>
    </row>
    <row r="24881" spans="2:8">
      <c r="B24881" s="2" t="s">
        <v>25505</v>
      </c>
      <c r="C24881" s="2">
        <v>80</v>
      </c>
      <c r="D24881" s="2" t="s">
        <v>638</v>
      </c>
      <c r="E24881" s="2"/>
      <c r="F24881" s="2"/>
      <c r="G24881" s="2"/>
      <c r="H24881" s="2"/>
    </row>
    <row r="24882" spans="2:8">
      <c r="B24882" s="2" t="s">
        <v>25506</v>
      </c>
      <c r="C24882" s="2">
        <v>74</v>
      </c>
      <c r="D24882" s="2" t="s">
        <v>638</v>
      </c>
      <c r="E24882" s="2"/>
      <c r="F24882" s="2"/>
      <c r="G24882" s="2"/>
      <c r="H24882" s="2"/>
    </row>
    <row r="24883" spans="2:8">
      <c r="B24883" s="2" t="s">
        <v>25507</v>
      </c>
      <c r="C24883" s="2">
        <v>88</v>
      </c>
      <c r="D24883" s="2" t="s">
        <v>638</v>
      </c>
      <c r="E24883" s="2"/>
      <c r="F24883" s="2"/>
      <c r="G24883" s="2"/>
      <c r="H24883" s="2"/>
    </row>
    <row r="24884" spans="2:8">
      <c r="B24884" s="2" t="s">
        <v>25508</v>
      </c>
      <c r="C24884" s="2">
        <v>82</v>
      </c>
      <c r="D24884" s="2" t="s">
        <v>638</v>
      </c>
      <c r="E24884" s="2"/>
      <c r="F24884" s="2"/>
      <c r="G24884" s="2"/>
      <c r="H24884" s="2"/>
    </row>
    <row r="24885" spans="2:8">
      <c r="B24885" s="2" t="s">
        <v>25509</v>
      </c>
      <c r="C24885" s="2">
        <v>72</v>
      </c>
      <c r="D24885" s="2" t="s">
        <v>638</v>
      </c>
      <c r="E24885" s="2"/>
      <c r="F24885" s="2"/>
      <c r="G24885" s="2"/>
      <c r="H24885" s="2"/>
    </row>
    <row r="24886" spans="2:8">
      <c r="B24886" s="2" t="s">
        <v>25510</v>
      </c>
      <c r="C24886" s="2">
        <v>64</v>
      </c>
      <c r="D24886" s="2" t="s">
        <v>638</v>
      </c>
      <c r="E24886" s="2"/>
      <c r="F24886" s="2"/>
      <c r="G24886" s="2"/>
      <c r="H24886" s="2"/>
    </row>
    <row r="24887" spans="2:8">
      <c r="B24887" s="2" t="s">
        <v>25511</v>
      </c>
      <c r="C24887" s="2">
        <v>76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72</v>
      </c>
      <c r="D24888" s="2" t="s">
        <v>638</v>
      </c>
      <c r="E24888" s="2"/>
      <c r="F24888" s="2"/>
      <c r="G24888" s="2"/>
      <c r="H24888" s="2"/>
    </row>
    <row r="24889" spans="2:8">
      <c r="B24889" s="2" t="s">
        <v>25513</v>
      </c>
      <c r="C24889" s="2">
        <v>72</v>
      </c>
      <c r="D24889" s="2" t="s">
        <v>638</v>
      </c>
      <c r="E24889" s="2"/>
      <c r="F24889" s="2"/>
      <c r="G24889" s="2"/>
      <c r="H24889" s="2"/>
    </row>
    <row r="24890" spans="2:8">
      <c r="B24890" s="2" t="s">
        <v>25514</v>
      </c>
      <c r="C24890" s="2">
        <v>66</v>
      </c>
      <c r="D24890" s="2" t="s">
        <v>638</v>
      </c>
      <c r="E24890" s="2"/>
      <c r="F24890" s="2"/>
      <c r="G24890" s="2"/>
      <c r="H24890" s="2"/>
    </row>
    <row r="24891" spans="2:8">
      <c r="B24891" s="2" t="s">
        <v>25515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73</v>
      </c>
      <c r="D24894" s="2" t="s">
        <v>638</v>
      </c>
      <c r="E24894" s="2"/>
      <c r="F24894" s="2"/>
      <c r="G24894" s="2"/>
      <c r="H24894" s="2"/>
    </row>
    <row r="24895" spans="2:8">
      <c r="B24895" s="2" t="s">
        <v>25519</v>
      </c>
      <c r="C24895" s="2">
        <v>73</v>
      </c>
      <c r="D24895" s="2" t="s">
        <v>638</v>
      </c>
      <c r="E24895" s="2"/>
      <c r="F24895" s="2"/>
      <c r="G24895" s="2"/>
      <c r="H24895" s="2"/>
    </row>
    <row r="24896" spans="2:8">
      <c r="B24896" s="2" t="s">
        <v>25520</v>
      </c>
      <c r="C24896" s="2">
        <v>72</v>
      </c>
      <c r="D24896" s="2" t="s">
        <v>638</v>
      </c>
      <c r="E24896" s="2"/>
      <c r="F24896" s="2"/>
      <c r="G24896" s="2"/>
      <c r="H24896" s="2"/>
    </row>
    <row r="24897" spans="2:8">
      <c r="B24897" s="2" t="s">
        <v>25521</v>
      </c>
      <c r="C24897" s="2">
        <v>67</v>
      </c>
      <c r="D24897" s="2" t="s">
        <v>638</v>
      </c>
      <c r="E24897" s="2"/>
      <c r="F24897" s="2"/>
      <c r="G24897" s="2"/>
      <c r="H24897" s="2"/>
    </row>
    <row r="24898" spans="2:8">
      <c r="B24898" s="2" t="s">
        <v>25522</v>
      </c>
      <c r="C24898" s="2">
        <v>69</v>
      </c>
      <c r="D24898" s="2" t="s">
        <v>638</v>
      </c>
      <c r="E24898" s="2"/>
      <c r="F24898" s="2"/>
      <c r="G24898" s="2"/>
      <c r="H24898" s="2"/>
    </row>
    <row r="24899" spans="2:8">
      <c r="B24899" s="2" t="s">
        <v>25523</v>
      </c>
      <c r="C24899" s="2">
        <v>65</v>
      </c>
      <c r="D24899" s="2" t="s">
        <v>638</v>
      </c>
      <c r="E24899" s="2"/>
      <c r="F24899" s="2"/>
      <c r="G24899" s="2"/>
      <c r="H24899" s="2"/>
    </row>
    <row r="24900" spans="2:8">
      <c r="B24900" s="2" t="s">
        <v>25524</v>
      </c>
      <c r="C24900" s="2">
        <v>63</v>
      </c>
      <c r="D24900" s="2" t="s">
        <v>638</v>
      </c>
      <c r="E24900" s="2"/>
      <c r="F24900" s="2"/>
      <c r="G24900" s="2"/>
      <c r="H24900" s="2"/>
    </row>
    <row r="24901" spans="2:8">
      <c r="B24901" s="2" t="s">
        <v>25525</v>
      </c>
      <c r="C24901" s="2">
        <v>62</v>
      </c>
      <c r="D24901" s="2" t="s">
        <v>638</v>
      </c>
      <c r="E24901" s="2"/>
      <c r="F24901" s="2"/>
      <c r="G24901" s="2"/>
      <c r="H24901" s="2"/>
    </row>
    <row r="24902" spans="2:8">
      <c r="B24902" s="2" t="s">
        <v>25526</v>
      </c>
      <c r="C24902" s="2">
        <v>61</v>
      </c>
      <c r="D24902" s="2" t="s">
        <v>638</v>
      </c>
      <c r="E24902" s="2"/>
      <c r="F24902" s="2"/>
      <c r="G24902" s="2"/>
      <c r="H24902" s="2"/>
    </row>
    <row r="24903" spans="2:8">
      <c r="B24903" s="2" t="s">
        <v>25527</v>
      </c>
      <c r="C24903" s="2">
        <v>57</v>
      </c>
      <c r="D24903" s="2" t="s">
        <v>638</v>
      </c>
      <c r="E24903" s="2"/>
      <c r="F24903" s="2"/>
      <c r="G24903" s="2"/>
      <c r="H24903" s="2"/>
    </row>
    <row r="24904" spans="2:8">
      <c r="B24904" s="2" t="s">
        <v>25528</v>
      </c>
      <c r="C24904" s="2">
        <v>83</v>
      </c>
      <c r="D24904" s="2" t="s">
        <v>638</v>
      </c>
      <c r="E24904" s="2"/>
      <c r="F24904" s="2"/>
      <c r="G24904" s="2"/>
      <c r="H24904" s="2"/>
    </row>
    <row r="24905" spans="2:8">
      <c r="B24905" s="2" t="s">
        <v>25529</v>
      </c>
      <c r="C24905" s="2">
        <v>79</v>
      </c>
      <c r="D24905" s="2" t="s">
        <v>638</v>
      </c>
      <c r="E24905" s="2"/>
      <c r="F24905" s="2"/>
      <c r="G24905" s="2"/>
      <c r="H24905" s="2"/>
    </row>
    <row r="24906" spans="2:8">
      <c r="B24906" s="2" t="s">
        <v>25530</v>
      </c>
      <c r="C24906" s="2">
        <v>80</v>
      </c>
      <c r="D24906" s="2" t="s">
        <v>638</v>
      </c>
      <c r="E24906" s="2"/>
      <c r="F24906" s="2"/>
      <c r="G24906" s="2"/>
      <c r="H24906" s="2"/>
    </row>
    <row r="24907" spans="2:8">
      <c r="B24907" s="2" t="s">
        <v>25531</v>
      </c>
      <c r="C24907" s="2">
        <v>73</v>
      </c>
      <c r="D24907" s="2" t="s">
        <v>638</v>
      </c>
      <c r="E24907" s="2"/>
      <c r="F24907" s="2"/>
      <c r="G24907" s="2"/>
      <c r="H24907" s="2"/>
    </row>
    <row r="24908" spans="2:8">
      <c r="B24908" s="2" t="s">
        <v>25532</v>
      </c>
      <c r="C24908" s="2">
        <v>101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75</v>
      </c>
      <c r="D24909" s="2" t="s">
        <v>638</v>
      </c>
      <c r="E24909" s="2"/>
      <c r="F24909" s="2"/>
      <c r="G24909" s="2"/>
      <c r="H24909" s="2"/>
    </row>
    <row r="24910" spans="2:8">
      <c r="B24910" s="2" t="s">
        <v>25534</v>
      </c>
      <c r="C24910" s="2">
        <v>67</v>
      </c>
      <c r="D24910" s="2" t="s">
        <v>638</v>
      </c>
      <c r="E24910" s="2"/>
      <c r="F24910" s="2"/>
      <c r="G24910" s="2"/>
      <c r="H24910" s="2"/>
    </row>
    <row r="24911" spans="2:8">
      <c r="B24911" s="2" t="s">
        <v>25535</v>
      </c>
      <c r="C24911" s="2">
        <v>65</v>
      </c>
      <c r="D24911" s="2" t="s">
        <v>638</v>
      </c>
      <c r="E24911" s="2"/>
      <c r="F24911" s="2"/>
      <c r="G24911" s="2"/>
      <c r="H24911" s="2"/>
    </row>
    <row r="24912" spans="2:8">
      <c r="B24912" s="2" t="s">
        <v>25536</v>
      </c>
      <c r="C24912" s="2">
        <v>78</v>
      </c>
      <c r="D24912" s="2" t="s">
        <v>638</v>
      </c>
      <c r="E24912" s="2"/>
      <c r="F24912" s="2"/>
      <c r="G24912" s="2"/>
      <c r="H24912" s="2"/>
    </row>
    <row r="24913" spans="2:8">
      <c r="B24913" s="2" t="s">
        <v>25537</v>
      </c>
      <c r="C24913" s="2">
        <v>67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70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48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72</v>
      </c>
      <c r="D24920" s="2" t="s">
        <v>638</v>
      </c>
      <c r="E24920" s="2"/>
      <c r="F24920" s="2"/>
      <c r="G24920" s="2"/>
      <c r="H24920" s="2"/>
    </row>
    <row r="24921" spans="2:8">
      <c r="B24921" s="2" t="s">
        <v>25545</v>
      </c>
      <c r="C24921" s="2">
        <v>71</v>
      </c>
      <c r="D24921" s="2" t="s">
        <v>638</v>
      </c>
      <c r="E24921" s="2"/>
      <c r="F24921" s="2"/>
      <c r="G24921" s="2"/>
      <c r="H24921" s="2"/>
    </row>
    <row r="24922" spans="2:8">
      <c r="B24922" s="2" t="s">
        <v>25546</v>
      </c>
      <c r="C24922" s="2">
        <v>70</v>
      </c>
      <c r="D24922" s="2" t="s">
        <v>638</v>
      </c>
      <c r="E24922" s="2"/>
      <c r="F24922" s="2"/>
      <c r="G24922" s="2"/>
      <c r="H24922" s="2"/>
    </row>
    <row r="24923" spans="2:8">
      <c r="B24923" s="2" t="s">
        <v>25547</v>
      </c>
      <c r="C24923" s="2">
        <v>66</v>
      </c>
      <c r="D24923" s="2" t="s">
        <v>638</v>
      </c>
      <c r="E24923" s="2"/>
      <c r="F24923" s="2"/>
      <c r="G24923" s="2"/>
      <c r="H24923" s="2"/>
    </row>
    <row r="24924" spans="2:8">
      <c r="B24924" s="2" t="s">
        <v>25548</v>
      </c>
      <c r="C24924" s="2">
        <v>67</v>
      </c>
      <c r="D24924" s="2" t="s">
        <v>638</v>
      </c>
      <c r="E24924" s="2"/>
      <c r="F24924" s="2"/>
      <c r="G24924" s="2"/>
      <c r="H24924" s="2"/>
    </row>
    <row r="24925" spans="2:8">
      <c r="B24925" s="2" t="s">
        <v>25549</v>
      </c>
      <c r="C24925" s="2">
        <v>64</v>
      </c>
      <c r="D24925" s="2" t="s">
        <v>638</v>
      </c>
      <c r="E24925" s="2"/>
      <c r="F24925" s="2"/>
      <c r="G24925" s="2"/>
      <c r="H24925" s="2"/>
    </row>
    <row r="24926" spans="2:8">
      <c r="B24926" s="2" t="s">
        <v>25550</v>
      </c>
      <c r="C24926" s="2">
        <v>65</v>
      </c>
      <c r="D24926" s="2" t="s">
        <v>638</v>
      </c>
      <c r="E24926" s="2"/>
      <c r="F24926" s="2"/>
      <c r="G24926" s="2"/>
      <c r="H24926" s="2"/>
    </row>
    <row r="24927" spans="2:8">
      <c r="B24927" s="2" t="s">
        <v>25551</v>
      </c>
      <c r="C24927" s="2">
        <v>71</v>
      </c>
      <c r="D24927" s="2" t="s">
        <v>638</v>
      </c>
      <c r="E24927" s="2"/>
      <c r="F24927" s="2"/>
      <c r="G24927" s="2"/>
      <c r="H24927" s="2"/>
    </row>
    <row r="24928" spans="2:8">
      <c r="B24928" s="2" t="s">
        <v>25552</v>
      </c>
      <c r="C24928" s="2">
        <v>71</v>
      </c>
      <c r="D24928" s="2" t="s">
        <v>638</v>
      </c>
      <c r="E24928" s="2"/>
      <c r="F24928" s="2"/>
      <c r="G24928" s="2"/>
      <c r="H24928" s="2"/>
    </row>
    <row r="24929" spans="2:8">
      <c r="B24929" s="2" t="s">
        <v>25553</v>
      </c>
      <c r="C24929" s="2">
        <v>68</v>
      </c>
      <c r="D24929" s="2" t="s">
        <v>638</v>
      </c>
      <c r="E24929" s="2"/>
      <c r="F24929" s="2"/>
      <c r="G24929" s="2"/>
      <c r="H24929" s="2"/>
    </row>
    <row r="24930" spans="2:8">
      <c r="B24930" s="2" t="s">
        <v>25554</v>
      </c>
      <c r="C24930" s="2">
        <v>87</v>
      </c>
      <c r="D24930" s="2" t="s">
        <v>638</v>
      </c>
      <c r="E24930" s="2"/>
      <c r="F24930" s="2"/>
      <c r="G24930" s="2"/>
      <c r="H24930" s="2"/>
    </row>
    <row r="24931" spans="2:8">
      <c r="B24931" s="2" t="s">
        <v>25555</v>
      </c>
      <c r="C24931" s="2">
        <v>93</v>
      </c>
      <c r="D24931" s="2" t="s">
        <v>638</v>
      </c>
      <c r="E24931" s="2"/>
      <c r="F24931" s="2"/>
      <c r="G24931" s="2"/>
      <c r="H24931" s="2"/>
    </row>
    <row r="24932" spans="2:8">
      <c r="B24932" s="2" t="s">
        <v>25556</v>
      </c>
      <c r="C24932" s="2">
        <v>59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59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61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78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64</v>
      </c>
      <c r="D24936" s="2" t="s">
        <v>638</v>
      </c>
      <c r="E24936" s="2"/>
      <c r="F24936" s="2"/>
      <c r="G24936" s="2"/>
      <c r="H24936" s="2"/>
    </row>
    <row r="24937" spans="2:8">
      <c r="B24937" s="2" t="s">
        <v>25561</v>
      </c>
      <c r="C24937" s="2">
        <v>63</v>
      </c>
      <c r="D24937" s="2" t="s">
        <v>638</v>
      </c>
      <c r="E24937" s="2"/>
      <c r="F24937" s="2"/>
      <c r="G24937" s="2"/>
      <c r="H24937" s="2"/>
    </row>
    <row r="24938" spans="2:8">
      <c r="B24938" s="2" t="s">
        <v>25562</v>
      </c>
      <c r="C24938" s="2">
        <v>70</v>
      </c>
      <c r="D24938" s="2" t="s">
        <v>638</v>
      </c>
      <c r="E24938" s="2"/>
      <c r="F24938" s="2"/>
      <c r="G24938" s="2"/>
      <c r="H24938" s="2"/>
    </row>
    <row r="24939" spans="2:8">
      <c r="B24939" s="2" t="s">
        <v>25563</v>
      </c>
      <c r="C24939" s="2">
        <v>71</v>
      </c>
      <c r="D24939" s="2" t="s">
        <v>638</v>
      </c>
      <c r="E24939" s="2"/>
      <c r="F24939" s="2"/>
      <c r="G24939" s="2"/>
      <c r="H24939" s="2"/>
    </row>
    <row r="24940" spans="2:8">
      <c r="B24940" s="2" t="s">
        <v>25564</v>
      </c>
      <c r="C24940" s="2">
        <v>70</v>
      </c>
      <c r="D24940" s="2" t="s">
        <v>638</v>
      </c>
      <c r="E24940" s="2"/>
      <c r="F24940" s="2"/>
      <c r="G24940" s="2"/>
      <c r="H24940" s="2"/>
    </row>
    <row r="24941" spans="2:8">
      <c r="B24941" s="2" t="s">
        <v>25565</v>
      </c>
      <c r="C24941" s="2">
        <v>66</v>
      </c>
      <c r="D24941" s="2" t="s">
        <v>638</v>
      </c>
      <c r="E24941" s="2"/>
      <c r="F24941" s="2"/>
      <c r="G24941" s="2"/>
      <c r="H24941" s="2"/>
    </row>
    <row r="24942" spans="2:8">
      <c r="B24942" s="2" t="s">
        <v>25566</v>
      </c>
      <c r="C24942" s="2">
        <v>65</v>
      </c>
      <c r="D24942" s="2" t="s">
        <v>638</v>
      </c>
      <c r="E24942" s="2"/>
      <c r="F24942" s="2"/>
      <c r="G24942" s="2"/>
      <c r="H24942" s="2"/>
    </row>
    <row r="24943" spans="2:8">
      <c r="B24943" s="2" t="s">
        <v>25567</v>
      </c>
      <c r="C24943" s="2">
        <v>79</v>
      </c>
      <c r="D24943" s="2" t="s">
        <v>638</v>
      </c>
      <c r="E24943" s="2"/>
      <c r="F24943" s="2"/>
      <c r="G24943" s="2"/>
      <c r="H24943" s="2"/>
    </row>
    <row r="24944" spans="2:8">
      <c r="B24944" s="2" t="s">
        <v>25568</v>
      </c>
      <c r="C24944" s="2">
        <v>70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79</v>
      </c>
      <c r="D24945" s="2" t="s">
        <v>638</v>
      </c>
      <c r="E24945" s="2"/>
      <c r="F24945" s="2"/>
      <c r="G24945" s="2"/>
      <c r="H24945" s="2"/>
    </row>
    <row r="24946" spans="2:8">
      <c r="B24946" s="2" t="s">
        <v>25570</v>
      </c>
      <c r="C24946" s="2">
        <v>74</v>
      </c>
      <c r="D24946" s="2" t="s">
        <v>638</v>
      </c>
      <c r="E24946" s="2"/>
      <c r="F24946" s="2"/>
      <c r="G24946" s="2"/>
      <c r="H24946" s="2"/>
    </row>
    <row r="24947" spans="2:8">
      <c r="B24947" s="2" t="s">
        <v>25571</v>
      </c>
      <c r="C24947" s="2">
        <v>76</v>
      </c>
      <c r="D24947" s="2" t="s">
        <v>638</v>
      </c>
      <c r="E24947" s="2"/>
      <c r="F24947" s="2"/>
      <c r="G24947" s="2"/>
      <c r="H24947" s="2"/>
    </row>
    <row r="24948" spans="2:8">
      <c r="B24948" s="2" t="s">
        <v>25572</v>
      </c>
      <c r="C24948" s="2">
        <v>65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68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68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68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71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71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71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87</v>
      </c>
      <c r="D24958" s="2" t="s">
        <v>638</v>
      </c>
      <c r="E24958" s="2"/>
      <c r="F24958" s="2"/>
      <c r="G24958" s="2"/>
      <c r="H24958" s="2"/>
    </row>
    <row r="24959" spans="2:8">
      <c r="B24959" s="2" t="s">
        <v>25583</v>
      </c>
      <c r="C24959" s="2">
        <v>84</v>
      </c>
      <c r="D24959" s="2" t="s">
        <v>638</v>
      </c>
      <c r="E24959" s="2"/>
      <c r="F24959" s="2"/>
      <c r="G24959" s="2"/>
      <c r="H24959" s="2"/>
    </row>
    <row r="24960" spans="2:8">
      <c r="B24960" s="2" t="s">
        <v>25584</v>
      </c>
      <c r="C24960" s="2">
        <v>79</v>
      </c>
      <c r="D24960" s="2" t="s">
        <v>638</v>
      </c>
      <c r="E24960" s="2"/>
      <c r="F24960" s="2"/>
      <c r="G24960" s="2"/>
      <c r="H24960" s="2"/>
    </row>
    <row r="24961" spans="2:8">
      <c r="B24961" s="2" t="s">
        <v>25585</v>
      </c>
      <c r="C24961" s="2">
        <v>96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78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83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72</v>
      </c>
      <c r="D24964" s="2" t="s">
        <v>638</v>
      </c>
      <c r="E24964" s="2"/>
      <c r="F24964" s="2"/>
      <c r="G24964" s="2"/>
      <c r="H24964" s="2"/>
    </row>
    <row r="24965" spans="2:8">
      <c r="B24965" s="2" t="s">
        <v>25589</v>
      </c>
      <c r="C24965" s="2">
        <v>78</v>
      </c>
      <c r="D24965" s="2" t="s">
        <v>638</v>
      </c>
      <c r="E24965" s="2"/>
      <c r="F24965" s="2"/>
      <c r="G24965" s="2"/>
      <c r="H24965" s="2"/>
    </row>
    <row r="24966" spans="2:8">
      <c r="B24966" s="2" t="s">
        <v>25590</v>
      </c>
      <c r="C24966" s="2">
        <v>73</v>
      </c>
      <c r="D24966" s="2" t="s">
        <v>638</v>
      </c>
      <c r="E24966" s="2"/>
      <c r="F24966" s="2"/>
      <c r="G24966" s="2"/>
      <c r="H24966" s="2"/>
    </row>
    <row r="24967" spans="2:8">
      <c r="B24967" s="2" t="s">
        <v>25591</v>
      </c>
      <c r="C24967" s="2">
        <v>87</v>
      </c>
      <c r="D24967" s="2" t="s">
        <v>638</v>
      </c>
      <c r="E24967" s="2"/>
      <c r="F24967" s="2"/>
      <c r="G24967" s="2"/>
      <c r="H24967" s="2"/>
    </row>
    <row r="24968" spans="2:8">
      <c r="B24968" s="2" t="s">
        <v>25592</v>
      </c>
      <c r="C24968" s="2">
        <v>83</v>
      </c>
      <c r="D24968" s="2" t="s">
        <v>638</v>
      </c>
      <c r="E24968" s="2"/>
      <c r="F24968" s="2"/>
      <c r="G24968" s="2"/>
      <c r="H24968" s="2"/>
    </row>
    <row r="24969" spans="2:8">
      <c r="B24969" s="2" t="s">
        <v>25593</v>
      </c>
      <c r="C24969" s="2">
        <v>80</v>
      </c>
      <c r="D24969" s="2" t="s">
        <v>638</v>
      </c>
      <c r="E24969" s="2"/>
      <c r="F24969" s="2"/>
      <c r="G24969" s="2"/>
      <c r="H24969" s="2"/>
    </row>
    <row r="24970" spans="2:8">
      <c r="B24970" s="2" t="s">
        <v>25594</v>
      </c>
      <c r="C24970" s="2">
        <v>61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62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65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70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54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69</v>
      </c>
      <c r="D24977" s="2" t="s">
        <v>638</v>
      </c>
      <c r="E24977" s="2"/>
      <c r="F24977" s="2"/>
      <c r="G24977" s="2"/>
      <c r="H24977" s="2"/>
    </row>
    <row r="24978" spans="2:8">
      <c r="B24978" s="2" t="s">
        <v>25602</v>
      </c>
      <c r="C24978" s="2">
        <v>66</v>
      </c>
      <c r="D24978" s="2" t="s">
        <v>638</v>
      </c>
      <c r="E24978" s="2"/>
      <c r="F24978" s="2"/>
      <c r="G24978" s="2"/>
      <c r="H24978" s="2"/>
    </row>
    <row r="24979" spans="2:8">
      <c r="B24979" s="2" t="s">
        <v>25603</v>
      </c>
      <c r="C24979" s="2">
        <v>90</v>
      </c>
      <c r="D24979" s="2" t="s">
        <v>638</v>
      </c>
      <c r="E24979" s="2"/>
      <c r="F24979" s="2"/>
      <c r="G24979" s="2"/>
      <c r="H24979" s="2"/>
    </row>
    <row r="24980" spans="2:8">
      <c r="B24980" s="2" t="s">
        <v>25604</v>
      </c>
      <c r="C24980" s="2">
        <v>86</v>
      </c>
      <c r="D24980" s="2" t="s">
        <v>638</v>
      </c>
      <c r="E24980" s="2"/>
      <c r="F24980" s="2"/>
      <c r="G24980" s="2"/>
      <c r="H24980" s="2"/>
    </row>
    <row r="24981" spans="2:8">
      <c r="B24981" s="2" t="s">
        <v>25605</v>
      </c>
      <c r="C24981" s="2">
        <v>75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79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78</v>
      </c>
      <c r="D24983" s="2" t="s">
        <v>638</v>
      </c>
      <c r="E24983" s="2"/>
      <c r="F24983" s="2"/>
      <c r="G24983" s="2"/>
      <c r="H24983" s="2"/>
    </row>
    <row r="24984" spans="2:8">
      <c r="B24984" s="2" t="s">
        <v>25608</v>
      </c>
      <c r="C24984" s="2">
        <v>75</v>
      </c>
      <c r="D24984" s="2" t="s">
        <v>638</v>
      </c>
      <c r="E24984" s="2"/>
      <c r="F24984" s="2"/>
      <c r="G24984" s="2"/>
      <c r="H24984" s="2"/>
    </row>
    <row r="24985" spans="2:8">
      <c r="B24985" s="2" t="s">
        <v>25609</v>
      </c>
      <c r="C24985" s="2">
        <v>71</v>
      </c>
      <c r="D24985" s="2" t="s">
        <v>638</v>
      </c>
      <c r="E24985" s="2"/>
      <c r="F24985" s="2"/>
      <c r="G24985" s="2"/>
      <c r="H24985" s="2"/>
    </row>
    <row r="24986" spans="2:8">
      <c r="B24986" s="2" t="s">
        <v>25610</v>
      </c>
      <c r="C24986" s="2">
        <v>78</v>
      </c>
      <c r="D24986" s="2" t="s">
        <v>638</v>
      </c>
      <c r="E24986" s="2"/>
      <c r="F24986" s="2"/>
      <c r="G24986" s="2"/>
      <c r="H24986" s="2"/>
    </row>
    <row r="24987" spans="2:8">
      <c r="B24987" s="2" t="s">
        <v>25611</v>
      </c>
      <c r="C24987" s="2">
        <v>72</v>
      </c>
      <c r="D24987" s="2" t="s">
        <v>638</v>
      </c>
      <c r="E24987" s="2"/>
      <c r="F24987" s="2"/>
      <c r="G24987" s="2"/>
      <c r="H24987" s="2"/>
    </row>
    <row r="24988" spans="2:8">
      <c r="B24988" s="2" t="s">
        <v>25612</v>
      </c>
      <c r="C24988" s="2">
        <v>67</v>
      </c>
      <c r="D24988" s="2" t="s">
        <v>638</v>
      </c>
      <c r="E24988" s="2"/>
      <c r="F24988" s="2"/>
      <c r="G24988" s="2"/>
      <c r="H24988" s="2"/>
    </row>
    <row r="24989" spans="2:8">
      <c r="B24989" s="2" t="s">
        <v>25613</v>
      </c>
      <c r="C24989" s="2">
        <v>68</v>
      </c>
      <c r="D24989" s="2" t="s">
        <v>638</v>
      </c>
      <c r="E24989" s="2"/>
      <c r="F24989" s="2"/>
      <c r="G24989" s="2"/>
      <c r="H24989" s="2"/>
    </row>
    <row r="24990" spans="2:8">
      <c r="B24990" s="2" t="s">
        <v>25614</v>
      </c>
      <c r="C24990" s="2">
        <v>70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102</v>
      </c>
      <c r="D24991" s="2" t="s">
        <v>638</v>
      </c>
      <c r="E24991" s="2"/>
      <c r="F24991" s="2"/>
      <c r="G24991" s="2"/>
      <c r="H24991" s="2"/>
    </row>
    <row r="24992" spans="2:8">
      <c r="B24992" s="2" t="s">
        <v>25616</v>
      </c>
      <c r="C24992" s="2">
        <v>66</v>
      </c>
      <c r="D24992" s="2" t="s">
        <v>638</v>
      </c>
      <c r="E24992" s="2"/>
      <c r="F24992" s="2"/>
      <c r="G24992" s="2"/>
      <c r="H24992" s="2"/>
    </row>
    <row r="24993" spans="2:8">
      <c r="B24993" s="2" t="s">
        <v>25617</v>
      </c>
      <c r="C24993" s="2">
        <v>66</v>
      </c>
      <c r="D24993" s="2" t="s">
        <v>638</v>
      </c>
      <c r="E24993" s="2"/>
      <c r="F24993" s="2"/>
      <c r="G24993" s="2"/>
      <c r="H24993" s="2"/>
    </row>
    <row r="24994" spans="2:8">
      <c r="B24994" s="2" t="s">
        <v>25618</v>
      </c>
      <c r="C24994" s="2">
        <v>65</v>
      </c>
      <c r="D24994" s="2" t="s">
        <v>638</v>
      </c>
      <c r="E24994" s="2"/>
      <c r="F24994" s="2"/>
      <c r="G24994" s="2"/>
      <c r="H24994" s="2"/>
    </row>
    <row r="24995" spans="2:8">
      <c r="B24995" s="2" t="s">
        <v>25619</v>
      </c>
      <c r="C24995" s="2">
        <v>61</v>
      </c>
      <c r="D24995" s="2" t="s">
        <v>638</v>
      </c>
      <c r="E24995" s="2"/>
      <c r="F24995" s="2"/>
      <c r="G24995" s="2"/>
      <c r="H24995" s="2"/>
    </row>
    <row r="24996" spans="2:8">
      <c r="B24996" s="2" t="s">
        <v>25620</v>
      </c>
      <c r="C24996" s="2">
        <v>67</v>
      </c>
      <c r="D24996" s="2" t="s">
        <v>638</v>
      </c>
      <c r="E24996" s="2"/>
      <c r="F24996" s="2"/>
      <c r="G24996" s="2"/>
      <c r="H24996" s="2"/>
    </row>
    <row r="24997" spans="2:8">
      <c r="B24997" s="2" t="s">
        <v>25621</v>
      </c>
      <c r="C24997" s="2">
        <v>65</v>
      </c>
      <c r="D24997" s="2" t="s">
        <v>638</v>
      </c>
      <c r="E24997" s="2"/>
      <c r="F24997" s="2"/>
      <c r="G24997" s="2"/>
      <c r="H24997" s="2"/>
    </row>
    <row r="24998" spans="2:8">
      <c r="B24998" s="2" t="s">
        <v>25622</v>
      </c>
      <c r="C24998" s="2">
        <v>61</v>
      </c>
      <c r="D24998" s="2" t="s">
        <v>638</v>
      </c>
      <c r="E24998" s="2"/>
      <c r="F24998" s="2"/>
      <c r="G24998" s="2"/>
      <c r="H24998" s="2"/>
    </row>
    <row r="24999" spans="2:8">
      <c r="B24999" s="2" t="s">
        <v>25623</v>
      </c>
      <c r="C24999" s="2">
        <v>69</v>
      </c>
      <c r="D24999" s="2" t="s">
        <v>638</v>
      </c>
      <c r="E24999" s="2"/>
      <c r="F24999" s="2"/>
      <c r="G24999" s="2"/>
      <c r="H24999" s="2"/>
    </row>
    <row r="25000" spans="2:8">
      <c r="B25000" s="2" t="s">
        <v>25624</v>
      </c>
      <c r="C25000" s="2">
        <v>75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77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40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88</v>
      </c>
      <c r="D25005" s="2" t="s">
        <v>638</v>
      </c>
      <c r="E25005" s="2"/>
      <c r="F25005" s="2"/>
      <c r="G25005" s="2"/>
      <c r="H25005" s="2"/>
    </row>
    <row r="25006" spans="2:8">
      <c r="B25006" s="2" t="s">
        <v>25630</v>
      </c>
      <c r="C25006" s="2">
        <v>83</v>
      </c>
      <c r="D25006" s="2" t="s">
        <v>638</v>
      </c>
      <c r="E25006" s="2"/>
      <c r="F25006" s="2"/>
      <c r="G25006" s="2"/>
      <c r="H25006" s="2"/>
    </row>
    <row r="25007" spans="2:8">
      <c r="B25007" s="2" t="s">
        <v>25631</v>
      </c>
      <c r="C25007" s="2">
        <v>66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70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69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80</v>
      </c>
      <c r="D25013" s="2" t="s">
        <v>638</v>
      </c>
      <c r="E25013" s="2"/>
      <c r="F25013" s="2"/>
      <c r="G25013" s="2"/>
      <c r="H25013" s="2"/>
    </row>
    <row r="25014" spans="2:8">
      <c r="B25014" s="2" t="s">
        <v>25638</v>
      </c>
      <c r="C25014" s="2">
        <v>84</v>
      </c>
      <c r="D25014" s="2" t="s">
        <v>638</v>
      </c>
      <c r="E25014" s="2"/>
      <c r="F25014" s="2"/>
      <c r="G25014" s="2"/>
      <c r="H25014" s="2"/>
    </row>
    <row r="25015" spans="2:8">
      <c r="B25015" s="2" t="s">
        <v>25639</v>
      </c>
      <c r="C25015" s="2">
        <v>78</v>
      </c>
      <c r="D25015" s="2" t="s">
        <v>638</v>
      </c>
      <c r="E25015" s="2"/>
      <c r="F25015" s="2"/>
      <c r="G25015" s="2"/>
      <c r="H25015" s="2"/>
    </row>
    <row r="25016" spans="2:8">
      <c r="B25016" s="2" t="s">
        <v>25640</v>
      </c>
      <c r="C25016" s="2">
        <v>81</v>
      </c>
      <c r="D25016" s="2" t="s">
        <v>638</v>
      </c>
      <c r="E25016" s="2"/>
      <c r="F25016" s="2"/>
      <c r="G25016" s="2"/>
      <c r="H25016" s="2"/>
    </row>
    <row r="25017" spans="2:8">
      <c r="B25017" s="2" t="s">
        <v>25641</v>
      </c>
      <c r="C25017" s="2">
        <v>75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65</v>
      </c>
      <c r="D25018" s="2" t="s">
        <v>638</v>
      </c>
      <c r="E25018" s="2"/>
      <c r="F25018" s="2"/>
      <c r="G25018" s="2"/>
      <c r="H25018" s="2"/>
    </row>
    <row r="25019" spans="2:8">
      <c r="B25019" s="2" t="s">
        <v>25643</v>
      </c>
      <c r="C25019" s="2">
        <v>63</v>
      </c>
      <c r="D25019" s="2" t="s">
        <v>638</v>
      </c>
      <c r="E25019" s="2"/>
      <c r="F25019" s="2"/>
      <c r="G25019" s="2"/>
      <c r="H25019" s="2"/>
    </row>
    <row r="25020" spans="2:8">
      <c r="B25020" s="2" t="s">
        <v>25644</v>
      </c>
      <c r="C25020" s="2">
        <v>59</v>
      </c>
      <c r="D25020" s="2" t="s">
        <v>638</v>
      </c>
      <c r="E25020" s="2"/>
      <c r="F25020" s="2"/>
      <c r="G25020" s="2"/>
      <c r="H25020" s="2"/>
    </row>
    <row r="25021" spans="2:8">
      <c r="B25021" s="2" t="s">
        <v>25645</v>
      </c>
      <c r="C25021" s="2">
        <v>66</v>
      </c>
      <c r="D25021" s="2" t="s">
        <v>638</v>
      </c>
      <c r="E25021" s="2"/>
      <c r="F25021" s="2"/>
      <c r="G25021" s="2"/>
      <c r="H25021" s="2"/>
    </row>
    <row r="25022" spans="2:8">
      <c r="B25022" s="2" t="s">
        <v>25646</v>
      </c>
      <c r="C25022" s="2">
        <v>64</v>
      </c>
      <c r="D25022" s="2" t="s">
        <v>638</v>
      </c>
      <c r="E25022" s="2"/>
      <c r="F25022" s="2"/>
      <c r="G25022" s="2"/>
      <c r="H25022" s="2"/>
    </row>
    <row r="25023" spans="2:8">
      <c r="B25023" s="2" t="s">
        <v>25647</v>
      </c>
      <c r="C25023" s="2">
        <v>64</v>
      </c>
      <c r="D25023" s="2" t="s">
        <v>638</v>
      </c>
      <c r="E25023" s="2"/>
      <c r="F25023" s="2"/>
      <c r="G25023" s="2"/>
      <c r="H25023" s="2"/>
    </row>
    <row r="25024" spans="2:8">
      <c r="B25024" s="2" t="s">
        <v>25648</v>
      </c>
      <c r="C25024" s="2">
        <v>62</v>
      </c>
      <c r="D25024" s="2" t="s">
        <v>638</v>
      </c>
      <c r="E25024" s="2"/>
      <c r="F25024" s="2"/>
      <c r="G25024" s="2"/>
      <c r="H25024" s="2"/>
    </row>
    <row r="25025" spans="2:8">
      <c r="B25025" s="2" t="s">
        <v>25649</v>
      </c>
      <c r="C25025" s="2">
        <v>64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60</v>
      </c>
      <c r="D25026" s="2" t="s">
        <v>638</v>
      </c>
      <c r="E25026" s="2"/>
      <c r="F25026" s="2"/>
      <c r="G25026" s="2"/>
      <c r="H25026" s="2"/>
    </row>
    <row r="25027" spans="2:8">
      <c r="B25027" s="2" t="s">
        <v>25651</v>
      </c>
      <c r="C25027" s="2">
        <v>60</v>
      </c>
      <c r="D25027" s="2" t="s">
        <v>638</v>
      </c>
      <c r="E25027" s="2"/>
      <c r="F25027" s="2"/>
      <c r="G25027" s="2"/>
      <c r="H25027" s="2"/>
    </row>
    <row r="25028" spans="2:8">
      <c r="B25028" s="2" t="s">
        <v>25652</v>
      </c>
      <c r="C25028" s="2">
        <v>64</v>
      </c>
      <c r="D25028" s="2" t="s">
        <v>638</v>
      </c>
      <c r="E25028" s="2"/>
      <c r="F25028" s="2"/>
      <c r="G25028" s="2"/>
      <c r="H25028" s="2"/>
    </row>
    <row r="25029" spans="2:8">
      <c r="B25029" s="2" t="s">
        <v>25653</v>
      </c>
      <c r="C25029" s="2">
        <v>69</v>
      </c>
      <c r="D25029" s="2" t="s">
        <v>638</v>
      </c>
      <c r="E25029" s="2"/>
      <c r="F25029" s="2"/>
      <c r="G25029" s="2"/>
      <c r="H25029" s="2"/>
    </row>
    <row r="25030" spans="2:8">
      <c r="B25030" s="2" t="s">
        <v>25654</v>
      </c>
      <c r="C25030" s="2">
        <v>67</v>
      </c>
      <c r="D25030" s="2" t="s">
        <v>638</v>
      </c>
      <c r="E25030" s="2"/>
      <c r="F25030" s="2"/>
      <c r="G25030" s="2"/>
      <c r="H25030" s="2"/>
    </row>
    <row r="25031" spans="2:8">
      <c r="B25031" s="2" t="s">
        <v>25655</v>
      </c>
      <c r="C25031" s="2">
        <v>66</v>
      </c>
      <c r="D25031" s="2" t="s">
        <v>638</v>
      </c>
      <c r="E25031" s="2"/>
      <c r="F25031" s="2"/>
      <c r="G25031" s="2"/>
      <c r="H25031" s="2"/>
    </row>
    <row r="25032" spans="2:8">
      <c r="B25032" s="2" t="s">
        <v>25656</v>
      </c>
      <c r="C25032" s="2">
        <v>69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49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68</v>
      </c>
      <c r="D25035" s="2" t="s">
        <v>638</v>
      </c>
      <c r="E25035" s="2"/>
      <c r="F25035" s="2"/>
      <c r="G25035" s="2"/>
      <c r="H25035" s="2"/>
    </row>
    <row r="25036" spans="2:8">
      <c r="B25036" s="2" t="s">
        <v>25660</v>
      </c>
      <c r="C25036" s="2">
        <v>67</v>
      </c>
      <c r="D25036" s="2" t="s">
        <v>638</v>
      </c>
      <c r="E25036" s="2"/>
      <c r="F25036" s="2"/>
      <c r="G25036" s="2"/>
      <c r="H25036" s="2"/>
    </row>
    <row r="25037" spans="2:8">
      <c r="B25037" s="2" t="s">
        <v>25661</v>
      </c>
      <c r="C25037" s="2">
        <v>72</v>
      </c>
      <c r="D25037" s="2" t="s">
        <v>638</v>
      </c>
      <c r="E25037" s="2"/>
      <c r="F25037" s="2"/>
      <c r="G25037" s="2"/>
      <c r="H25037" s="2"/>
    </row>
    <row r="25038" spans="2:8">
      <c r="B25038" s="2" t="s">
        <v>25662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43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70</v>
      </c>
      <c r="D25042" s="2" t="s">
        <v>638</v>
      </c>
      <c r="E25042" s="2"/>
      <c r="F25042" s="2"/>
      <c r="G25042" s="2"/>
      <c r="H25042" s="2"/>
    </row>
    <row r="25043" spans="2:8">
      <c r="B25043" s="2" t="s">
        <v>25667</v>
      </c>
      <c r="C25043" s="2">
        <v>68</v>
      </c>
      <c r="D25043" s="2" t="s">
        <v>638</v>
      </c>
      <c r="E25043" s="2"/>
      <c r="F25043" s="2"/>
      <c r="G25043" s="2"/>
      <c r="H25043" s="2"/>
    </row>
    <row r="25044" spans="2:8">
      <c r="B25044" s="2" t="s">
        <v>25668</v>
      </c>
      <c r="C25044" s="2">
        <v>64</v>
      </c>
      <c r="D25044" s="2" t="s">
        <v>638</v>
      </c>
      <c r="E25044" s="2"/>
      <c r="F25044" s="2"/>
      <c r="G25044" s="2"/>
      <c r="H25044" s="2"/>
    </row>
    <row r="25045" spans="2:8">
      <c r="B25045" s="2" t="s">
        <v>25669</v>
      </c>
      <c r="C25045" s="2">
        <v>67</v>
      </c>
      <c r="D25045" s="2" t="s">
        <v>638</v>
      </c>
      <c r="E25045" s="2"/>
      <c r="F25045" s="2"/>
      <c r="G25045" s="2"/>
      <c r="H25045" s="2"/>
    </row>
    <row r="25046" spans="2:8">
      <c r="B25046" s="2" t="s">
        <v>25670</v>
      </c>
      <c r="C25046" s="2">
        <v>65</v>
      </c>
      <c r="D25046" s="2" t="s">
        <v>638</v>
      </c>
      <c r="E25046" s="2"/>
      <c r="F25046" s="2"/>
      <c r="G25046" s="2"/>
      <c r="H25046" s="2"/>
    </row>
    <row r="25047" spans="2:8">
      <c r="B25047" s="2" t="s">
        <v>25671</v>
      </c>
      <c r="C25047" s="2">
        <v>68</v>
      </c>
      <c r="D25047" s="2" t="s">
        <v>638</v>
      </c>
      <c r="E25047" s="2"/>
      <c r="F25047" s="2"/>
      <c r="G25047" s="2"/>
      <c r="H25047" s="2"/>
    </row>
    <row r="25048" spans="2:8">
      <c r="B25048" s="2" t="s">
        <v>25672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77</v>
      </c>
      <c r="D25049" s="2" t="s">
        <v>638</v>
      </c>
      <c r="E25049" s="2"/>
      <c r="F25049" s="2"/>
      <c r="G25049" s="2"/>
      <c r="H25049" s="2"/>
    </row>
    <row r="25050" spans="2:8">
      <c r="B25050" s="2" t="s">
        <v>25674</v>
      </c>
      <c r="C25050" s="2">
        <v>66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73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75</v>
      </c>
      <c r="D25052" s="2" t="s">
        <v>638</v>
      </c>
      <c r="E25052" s="2"/>
      <c r="F25052" s="2"/>
      <c r="G25052" s="2"/>
      <c r="H25052" s="2"/>
    </row>
    <row r="25053" spans="2:8">
      <c r="B25053" s="2" t="s">
        <v>25677</v>
      </c>
      <c r="C25053" s="2">
        <v>72</v>
      </c>
      <c r="D25053" s="2" t="s">
        <v>638</v>
      </c>
      <c r="E25053" s="2"/>
      <c r="F25053" s="2"/>
      <c r="G25053" s="2"/>
      <c r="H25053" s="2"/>
    </row>
    <row r="25054" spans="2:8">
      <c r="B25054" s="2" t="s">
        <v>25678</v>
      </c>
      <c r="C25054" s="2">
        <v>67</v>
      </c>
      <c r="D25054" s="2" t="s">
        <v>638</v>
      </c>
      <c r="E25054" s="2"/>
      <c r="F25054" s="2"/>
      <c r="G25054" s="2"/>
      <c r="H25054" s="2"/>
    </row>
    <row r="25055" spans="2:8">
      <c r="B25055" s="2" t="s">
        <v>25679</v>
      </c>
      <c r="C25055" s="2">
        <v>67</v>
      </c>
      <c r="D25055" s="2" t="s">
        <v>638</v>
      </c>
      <c r="E25055" s="2"/>
      <c r="F25055" s="2"/>
      <c r="G25055" s="2"/>
      <c r="H25055" s="2"/>
    </row>
    <row r="25056" spans="2:8">
      <c r="B25056" s="2" t="s">
        <v>25680</v>
      </c>
      <c r="C25056" s="2">
        <v>62</v>
      </c>
      <c r="D25056" s="2" t="s">
        <v>638</v>
      </c>
      <c r="E25056" s="2"/>
      <c r="F25056" s="2"/>
      <c r="G25056" s="2"/>
      <c r="H25056" s="2"/>
    </row>
    <row r="25057" spans="2:8">
      <c r="B25057" s="2" t="s">
        <v>25681</v>
      </c>
      <c r="C25057" s="2">
        <v>68</v>
      </c>
      <c r="D25057" s="2" t="s">
        <v>638</v>
      </c>
      <c r="E25057" s="2"/>
      <c r="F25057" s="2"/>
      <c r="G25057" s="2"/>
      <c r="H25057" s="2"/>
    </row>
    <row r="25058" spans="2:8">
      <c r="B25058" s="2" t="s">
        <v>25682</v>
      </c>
      <c r="C25058" s="2">
        <v>68</v>
      </c>
      <c r="D25058" s="2" t="s">
        <v>638</v>
      </c>
      <c r="E25058" s="2"/>
      <c r="F25058" s="2"/>
      <c r="G25058" s="2"/>
      <c r="H25058" s="2"/>
    </row>
    <row r="25059" spans="2:8">
      <c r="B25059" s="2" t="s">
        <v>25683</v>
      </c>
      <c r="C25059" s="2">
        <v>65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67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70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66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68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72</v>
      </c>
      <c r="D25064" s="2" t="s">
        <v>638</v>
      </c>
      <c r="E25064" s="2"/>
      <c r="F25064" s="2"/>
      <c r="G25064" s="2"/>
      <c r="H25064" s="2"/>
    </row>
    <row r="25065" spans="2:8">
      <c r="B25065" s="2" t="s">
        <v>25689</v>
      </c>
      <c r="C25065" s="2">
        <v>72</v>
      </c>
      <c r="D25065" s="2" t="s">
        <v>638</v>
      </c>
      <c r="E25065" s="2"/>
      <c r="F25065" s="2"/>
      <c r="G25065" s="2"/>
      <c r="H25065" s="2"/>
    </row>
    <row r="25066" spans="2:8">
      <c r="B25066" s="2" t="s">
        <v>25690</v>
      </c>
      <c r="C25066" s="2">
        <v>71</v>
      </c>
      <c r="D25066" s="2" t="s">
        <v>638</v>
      </c>
      <c r="E25066" s="2"/>
      <c r="F25066" s="2"/>
      <c r="G25066" s="2"/>
      <c r="H25066" s="2"/>
    </row>
    <row r="25067" spans="2:8">
      <c r="B25067" s="2" t="s">
        <v>25691</v>
      </c>
      <c r="C25067" s="2">
        <v>67</v>
      </c>
      <c r="D25067" s="2" t="s">
        <v>638</v>
      </c>
      <c r="E25067" s="2"/>
      <c r="F25067" s="2"/>
      <c r="G25067" s="2"/>
      <c r="H25067" s="2"/>
    </row>
    <row r="25068" spans="2:8">
      <c r="B25068" s="2" t="s">
        <v>25692</v>
      </c>
      <c r="C25068" s="2">
        <v>71</v>
      </c>
      <c r="D25068" s="2" t="s">
        <v>638</v>
      </c>
      <c r="E25068" s="2"/>
      <c r="F25068" s="2"/>
      <c r="G25068" s="2"/>
      <c r="H25068" s="2"/>
    </row>
    <row r="25069" spans="2:8">
      <c r="B25069" s="2" t="s">
        <v>25693</v>
      </c>
      <c r="C25069" s="2">
        <v>18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68</v>
      </c>
      <c r="D25071" s="2" t="s">
        <v>638</v>
      </c>
      <c r="E25071" s="2"/>
      <c r="F25071" s="2"/>
      <c r="G25071" s="2"/>
      <c r="H25071" s="2"/>
    </row>
    <row r="25072" spans="2:8">
      <c r="B25072" s="2" t="s">
        <v>25696</v>
      </c>
      <c r="C25072" s="2">
        <v>66</v>
      </c>
      <c r="D25072" s="2" t="s">
        <v>638</v>
      </c>
      <c r="E25072" s="2"/>
      <c r="F25072" s="2"/>
      <c r="G25072" s="2"/>
      <c r="H25072" s="2"/>
    </row>
    <row r="25073" spans="2:8">
      <c r="B25073" s="2" t="s">
        <v>25697</v>
      </c>
      <c r="C25073" s="2">
        <v>67</v>
      </c>
      <c r="D25073" s="2" t="s">
        <v>638</v>
      </c>
      <c r="E25073" s="2"/>
      <c r="F25073" s="2"/>
      <c r="G25073" s="2"/>
      <c r="H25073" s="2"/>
    </row>
    <row r="25074" spans="2:8">
      <c r="B25074" s="2" t="s">
        <v>25698</v>
      </c>
      <c r="C25074" s="2">
        <v>65</v>
      </c>
      <c r="D25074" s="2" t="s">
        <v>638</v>
      </c>
      <c r="E25074" s="2"/>
      <c r="F25074" s="2"/>
      <c r="G25074" s="2"/>
      <c r="H25074" s="2"/>
    </row>
    <row r="25075" spans="2:8">
      <c r="B25075" s="2" t="s">
        <v>25699</v>
      </c>
      <c r="C25075" s="2">
        <v>86</v>
      </c>
      <c r="D25075" s="2" t="s">
        <v>638</v>
      </c>
      <c r="E25075" s="2"/>
      <c r="F25075" s="2"/>
      <c r="G25075" s="2"/>
      <c r="H25075" s="2"/>
    </row>
    <row r="25076" spans="2:8">
      <c r="B25076" s="2" t="s">
        <v>25700</v>
      </c>
      <c r="C25076" s="2">
        <v>91</v>
      </c>
      <c r="D25076" s="2" t="s">
        <v>638</v>
      </c>
      <c r="E25076" s="2"/>
      <c r="F25076" s="2"/>
      <c r="G25076" s="2"/>
      <c r="H25076" s="2"/>
    </row>
    <row r="25077" spans="2:8">
      <c r="B25077" s="2" t="s">
        <v>25701</v>
      </c>
      <c r="C25077" s="2">
        <v>62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62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25703</v>
      </c>
      <c r="C25079" s="2">
        <v>67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25704</v>
      </c>
      <c r="C25080" s="2">
        <v>70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25705</v>
      </c>
      <c r="C25081" s="2">
        <v>75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25706</v>
      </c>
      <c r="C25082" s="2">
        <v>76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77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70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66</v>
      </c>
      <c r="D25085" s="2" t="s">
        <v>638</v>
      </c>
      <c r="E25085" s="2"/>
      <c r="F25085" s="2"/>
      <c r="G25085" s="2"/>
      <c r="H25085" s="2"/>
    </row>
    <row r="25086" spans="2:8">
      <c r="B25086" s="2" t="s">
        <v>25710</v>
      </c>
      <c r="C25086" s="2">
        <v>63</v>
      </c>
      <c r="D25086" s="2" t="s">
        <v>638</v>
      </c>
      <c r="E25086" s="2"/>
      <c r="F25086" s="2"/>
      <c r="G25086" s="2"/>
      <c r="H25086" s="2"/>
    </row>
    <row r="25087" spans="2:8">
      <c r="B25087" s="2" t="s">
        <v>25711</v>
      </c>
      <c r="C25087" s="2">
        <v>63</v>
      </c>
      <c r="D25087" s="2" t="s">
        <v>638</v>
      </c>
      <c r="E25087" s="2"/>
      <c r="F25087" s="2"/>
      <c r="G25087" s="2"/>
      <c r="H25087" s="2"/>
    </row>
    <row r="25088" spans="2:8">
      <c r="B25088" s="2" t="s">
        <v>25712</v>
      </c>
      <c r="C25088" s="2">
        <v>75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77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61</v>
      </c>
      <c r="D25090" s="2" t="s">
        <v>638</v>
      </c>
      <c r="E25090" s="2"/>
      <c r="F25090" s="2"/>
      <c r="G25090" s="2"/>
      <c r="H25090" s="2"/>
    </row>
    <row r="25091" spans="2:8">
      <c r="B25091" s="2" t="s">
        <v>25715</v>
      </c>
      <c r="C25091" s="2">
        <v>60</v>
      </c>
      <c r="D25091" s="2" t="s">
        <v>638</v>
      </c>
      <c r="E25091" s="2"/>
      <c r="F25091" s="2"/>
      <c r="G25091" s="2"/>
      <c r="H25091" s="2"/>
    </row>
    <row r="25092" spans="2:8">
      <c r="B25092" s="2" t="s">
        <v>25716</v>
      </c>
      <c r="C25092" s="2">
        <v>58</v>
      </c>
      <c r="D25092" s="2" t="s">
        <v>638</v>
      </c>
      <c r="E25092" s="2"/>
      <c r="F25092" s="2"/>
      <c r="G25092" s="2"/>
      <c r="H25092" s="2"/>
    </row>
    <row r="25093" spans="2:8">
      <c r="B25093" s="2" t="s">
        <v>25717</v>
      </c>
      <c r="C25093" s="2">
        <v>78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86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95</v>
      </c>
      <c r="D25095" s="2" t="s">
        <v>638</v>
      </c>
      <c r="E25095" s="2"/>
      <c r="F25095" s="2"/>
      <c r="G25095" s="2"/>
      <c r="H25095" s="2"/>
    </row>
    <row r="25096" spans="2:8">
      <c r="B25096" s="2" t="s">
        <v>25720</v>
      </c>
      <c r="C25096" s="2">
        <v>77</v>
      </c>
      <c r="D25096" s="2" t="s">
        <v>638</v>
      </c>
      <c r="E25096" s="2"/>
      <c r="F25096" s="2"/>
      <c r="G25096" s="2"/>
      <c r="H25096" s="2"/>
    </row>
    <row r="25097" spans="2:8">
      <c r="B25097" s="2" t="s">
        <v>25721</v>
      </c>
      <c r="C25097" s="2">
        <v>77</v>
      </c>
      <c r="D25097" s="2" t="s">
        <v>638</v>
      </c>
      <c r="E25097" s="2"/>
      <c r="F25097" s="2"/>
      <c r="G25097" s="2"/>
      <c r="H25097" s="2"/>
    </row>
    <row r="25098" spans="2:8">
      <c r="B25098" s="2" t="s">
        <v>25722</v>
      </c>
      <c r="C25098" s="2">
        <v>70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72</v>
      </c>
      <c r="D25099" s="2" t="s">
        <v>638</v>
      </c>
      <c r="E25099" s="2"/>
      <c r="F25099" s="2"/>
      <c r="G25099" s="2"/>
      <c r="H25099" s="2"/>
    </row>
    <row r="25100" spans="2:8">
      <c r="B25100" s="2" t="s">
        <v>25724</v>
      </c>
      <c r="C25100" s="2">
        <v>72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59</v>
      </c>
      <c r="D25101" s="2" t="s">
        <v>638</v>
      </c>
      <c r="E25101" s="2"/>
      <c r="F25101" s="2"/>
      <c r="G25101" s="2"/>
      <c r="H25101" s="2"/>
    </row>
    <row r="25102" spans="2:8">
      <c r="B25102" s="2" t="s">
        <v>25726</v>
      </c>
      <c r="C25102" s="2">
        <v>47</v>
      </c>
      <c r="D25102" s="2" t="s">
        <v>638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638</v>
      </c>
      <c r="E25103" s="2"/>
      <c r="F25103" s="2"/>
      <c r="G25103" s="2"/>
      <c r="H25103" s="2"/>
    </row>
    <row r="25104" spans="2:8">
      <c r="B25104" s="2" t="s">
        <v>25728</v>
      </c>
      <c r="C25104" s="2">
        <v>34</v>
      </c>
      <c r="D25104" s="2" t="s">
        <v>638</v>
      </c>
      <c r="E25104" s="2"/>
      <c r="F25104" s="2"/>
      <c r="G25104" s="2"/>
      <c r="H25104" s="2"/>
    </row>
    <row r="25105" spans="2:8">
      <c r="B25105" s="2" t="s">
        <v>25729</v>
      </c>
      <c r="C25105" s="2">
        <v>36</v>
      </c>
      <c r="D25105" s="2" t="s">
        <v>638</v>
      </c>
      <c r="E25105" s="2"/>
      <c r="F25105" s="2"/>
      <c r="G25105" s="2"/>
      <c r="H25105" s="2"/>
    </row>
    <row r="25106" spans="2:8">
      <c r="B25106" s="2" t="s">
        <v>25730</v>
      </c>
      <c r="C25106" s="2">
        <v>38</v>
      </c>
      <c r="D25106" s="2" t="s">
        <v>638</v>
      </c>
      <c r="E25106" s="2"/>
      <c r="F25106" s="2"/>
      <c r="G25106" s="2"/>
      <c r="H25106" s="2"/>
    </row>
    <row r="25107" spans="2:8">
      <c r="B25107" s="2" t="s">
        <v>25731</v>
      </c>
      <c r="C25107" s="2">
        <v>41</v>
      </c>
      <c r="D25107" s="2" t="s">
        <v>638</v>
      </c>
      <c r="E25107" s="2"/>
      <c r="F25107" s="2"/>
      <c r="G25107" s="2"/>
      <c r="H25107" s="2"/>
    </row>
    <row r="25108" spans="2:8">
      <c r="B25108" s="2" t="s">
        <v>25732</v>
      </c>
      <c r="C25108" s="2">
        <v>71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72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72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73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84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90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45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81</v>
      </c>
      <c r="D25117" s="2" t="s">
        <v>638</v>
      </c>
      <c r="E25117" s="2"/>
      <c r="F25117" s="2"/>
      <c r="G25117" s="2"/>
      <c r="H25117" s="2"/>
    </row>
    <row r="25118" spans="2:8">
      <c r="B25118" s="2" t="s">
        <v>25742</v>
      </c>
      <c r="C25118" s="2">
        <v>81</v>
      </c>
      <c r="D25118" s="2" t="s">
        <v>638</v>
      </c>
      <c r="E25118" s="2"/>
      <c r="F25118" s="2"/>
      <c r="G25118" s="2"/>
      <c r="H25118" s="2"/>
    </row>
    <row r="25119" spans="2:8">
      <c r="B25119" s="2" t="s">
        <v>25743</v>
      </c>
      <c r="C25119" s="2">
        <v>77</v>
      </c>
      <c r="D25119" s="2" t="s">
        <v>638</v>
      </c>
      <c r="E25119" s="2"/>
      <c r="F25119" s="2"/>
      <c r="G25119" s="2"/>
      <c r="H25119" s="2"/>
    </row>
    <row r="25120" spans="2:8">
      <c r="B25120" s="2" t="s">
        <v>25744</v>
      </c>
      <c r="C25120" s="2">
        <v>81</v>
      </c>
      <c r="D25120" s="2" t="s">
        <v>638</v>
      </c>
      <c r="E25120" s="2"/>
      <c r="F25120" s="2"/>
      <c r="G25120" s="2"/>
      <c r="H25120" s="2"/>
    </row>
    <row r="25121" spans="2:8">
      <c r="B25121" s="2" t="s">
        <v>25745</v>
      </c>
      <c r="C25121" s="2">
        <v>85</v>
      </c>
      <c r="D25121" s="2" t="s">
        <v>638</v>
      </c>
      <c r="E25121" s="2"/>
      <c r="F25121" s="2"/>
      <c r="G25121" s="2"/>
      <c r="H25121" s="2"/>
    </row>
    <row r="25122" spans="2:8">
      <c r="B25122" s="2" t="s">
        <v>25746</v>
      </c>
      <c r="C25122" s="2">
        <v>67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69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94</v>
      </c>
      <c r="D25124" s="2" t="s">
        <v>638</v>
      </c>
      <c r="E25124" s="2"/>
      <c r="F25124" s="2"/>
      <c r="G25124" s="2"/>
      <c r="H25124" s="2"/>
    </row>
    <row r="25125" spans="2:8">
      <c r="B25125" s="2" t="s">
        <v>25749</v>
      </c>
      <c r="C25125" s="2">
        <v>90</v>
      </c>
      <c r="D25125" s="2" t="s">
        <v>638</v>
      </c>
      <c r="E25125" s="2"/>
      <c r="F25125" s="2"/>
      <c r="G25125" s="2"/>
      <c r="H25125" s="2"/>
    </row>
    <row r="25126" spans="2:8">
      <c r="B25126" s="2" t="s">
        <v>25750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97</v>
      </c>
      <c r="D25128" s="2" t="s">
        <v>638</v>
      </c>
      <c r="E25128" s="2"/>
      <c r="F25128" s="2"/>
      <c r="G25128" s="2"/>
      <c r="H25128" s="2"/>
    </row>
    <row r="25129" spans="2:8">
      <c r="B25129" s="2" t="s">
        <v>25753</v>
      </c>
      <c r="C25129" s="2">
        <v>79</v>
      </c>
      <c r="D25129" s="2" t="s">
        <v>638</v>
      </c>
      <c r="E25129" s="2"/>
      <c r="F25129" s="2"/>
      <c r="G25129" s="2"/>
      <c r="H25129" s="2"/>
    </row>
    <row r="25130" spans="2:8">
      <c r="B25130" s="2" t="s">
        <v>25754</v>
      </c>
      <c r="C25130" s="2">
        <v>57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75</v>
      </c>
      <c r="D25131" s="2" t="s">
        <v>638</v>
      </c>
      <c r="E25131" s="2"/>
      <c r="F25131" s="2"/>
      <c r="G25131" s="2"/>
      <c r="H25131" s="2"/>
    </row>
    <row r="25132" spans="2:8">
      <c r="B25132" s="2" t="s">
        <v>25756</v>
      </c>
      <c r="C25132" s="2">
        <v>63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72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75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69</v>
      </c>
      <c r="D25135" s="2" t="s">
        <v>638</v>
      </c>
      <c r="E25135" s="2"/>
      <c r="F25135" s="2"/>
      <c r="G25135" s="2"/>
      <c r="H25135" s="2"/>
    </row>
    <row r="25136" spans="2:8">
      <c r="B25136" s="2" t="s">
        <v>25760</v>
      </c>
      <c r="C25136" s="2">
        <v>69</v>
      </c>
      <c r="D25136" s="2" t="s">
        <v>638</v>
      </c>
      <c r="E25136" s="2"/>
      <c r="F25136" s="2"/>
      <c r="G25136" s="2"/>
      <c r="H25136" s="2"/>
    </row>
    <row r="25137" spans="2:8">
      <c r="B25137" s="2" t="s">
        <v>25761</v>
      </c>
      <c r="C25137" s="2">
        <v>71</v>
      </c>
      <c r="D25137" s="2" t="s">
        <v>638</v>
      </c>
      <c r="E25137" s="2"/>
      <c r="F25137" s="2"/>
      <c r="G25137" s="2"/>
      <c r="H25137" s="2"/>
    </row>
    <row r="25138" spans="2:8">
      <c r="B25138" s="2" t="s">
        <v>25762</v>
      </c>
      <c r="C25138" s="2">
        <v>67</v>
      </c>
      <c r="D25138" s="2" t="s">
        <v>638</v>
      </c>
      <c r="E25138" s="2"/>
      <c r="F25138" s="2"/>
      <c r="G25138" s="2"/>
      <c r="H25138" s="2"/>
    </row>
    <row r="25139" spans="2:8">
      <c r="B25139" s="2" t="s">
        <v>25763</v>
      </c>
      <c r="C25139" s="2">
        <v>65</v>
      </c>
      <c r="D25139" s="2" t="s">
        <v>638</v>
      </c>
      <c r="E25139" s="2"/>
      <c r="F25139" s="2"/>
      <c r="G25139" s="2"/>
      <c r="H25139" s="2"/>
    </row>
    <row r="25140" spans="2:8">
      <c r="B25140" s="2" t="s">
        <v>25764</v>
      </c>
      <c r="C25140" s="2">
        <v>46</v>
      </c>
      <c r="D25140" s="2" t="s">
        <v>638</v>
      </c>
      <c r="E25140" s="2"/>
      <c r="F25140" s="2"/>
      <c r="G25140" s="2"/>
      <c r="H25140" s="2"/>
    </row>
    <row r="25141" spans="2:8">
      <c r="B25141" s="2" t="s">
        <v>25765</v>
      </c>
      <c r="C25141" s="2">
        <v>72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75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74</v>
      </c>
      <c r="D25143" s="2" t="s">
        <v>638</v>
      </c>
      <c r="E25143" s="2"/>
      <c r="F25143" s="2"/>
      <c r="G25143" s="2"/>
      <c r="H25143" s="2"/>
    </row>
    <row r="25144" spans="2:8">
      <c r="B25144" s="2" t="s">
        <v>25768</v>
      </c>
      <c r="C25144" s="2">
        <v>82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73</v>
      </c>
      <c r="D25145" s="2" t="s">
        <v>638</v>
      </c>
      <c r="E25145" s="2"/>
      <c r="F25145" s="2"/>
      <c r="G25145" s="2"/>
      <c r="H25145" s="2"/>
    </row>
    <row r="25146" spans="2:8">
      <c r="B25146" s="2" t="s">
        <v>25770</v>
      </c>
      <c r="C25146" s="2">
        <v>85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87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95</v>
      </c>
      <c r="D25148" s="2" t="s">
        <v>638</v>
      </c>
      <c r="E25148" s="2"/>
      <c r="F25148" s="2"/>
      <c r="G25148" s="2"/>
      <c r="H25148" s="2"/>
    </row>
    <row r="25149" spans="2:8">
      <c r="B25149" s="2" t="s">
        <v>25773</v>
      </c>
      <c r="C25149" s="2">
        <v>94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25774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25775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25776</v>
      </c>
      <c r="C25152" s="2">
        <v>73</v>
      </c>
      <c r="D25152" s="2" t="s">
        <v>638</v>
      </c>
      <c r="E25152" s="2"/>
      <c r="F25152" s="2"/>
      <c r="G25152" s="2"/>
      <c r="H25152" s="2"/>
    </row>
    <row r="25153" spans="2:8">
      <c r="B25153" s="2" t="s">
        <v>25777</v>
      </c>
      <c r="C25153" s="2">
        <v>69</v>
      </c>
      <c r="D25153" s="2" t="s">
        <v>638</v>
      </c>
      <c r="E25153" s="2"/>
      <c r="F25153" s="2"/>
      <c r="G25153" s="2"/>
      <c r="H25153" s="2"/>
    </row>
    <row r="25154" spans="2:8">
      <c r="B25154" s="2" t="s">
        <v>25778</v>
      </c>
      <c r="C25154" s="2">
        <v>82</v>
      </c>
      <c r="D25154" s="2" t="s">
        <v>638</v>
      </c>
      <c r="E25154" s="2"/>
      <c r="F25154" s="2"/>
      <c r="G25154" s="2"/>
      <c r="H25154" s="2"/>
    </row>
    <row r="25155" spans="2:8">
      <c r="B25155" s="2" t="s">
        <v>25779</v>
      </c>
      <c r="C25155" s="2">
        <v>76</v>
      </c>
      <c r="D25155" s="2" t="s">
        <v>638</v>
      </c>
      <c r="E25155" s="2"/>
      <c r="F25155" s="2"/>
      <c r="G25155" s="2"/>
      <c r="H25155" s="2"/>
    </row>
    <row r="25156" spans="2:8">
      <c r="B25156" s="2" t="s">
        <v>25780</v>
      </c>
      <c r="C25156" s="2">
        <v>49</v>
      </c>
      <c r="D25156" s="2" t="s">
        <v>638</v>
      </c>
      <c r="E25156" s="2"/>
      <c r="F25156" s="2"/>
      <c r="G25156" s="2"/>
      <c r="H25156" s="2"/>
    </row>
    <row r="25157" spans="2:8">
      <c r="B25157" s="2" t="s">
        <v>25781</v>
      </c>
      <c r="C25157" s="2">
        <v>30</v>
      </c>
      <c r="D25157" s="2" t="s">
        <v>638</v>
      </c>
      <c r="E25157" s="2"/>
      <c r="F25157" s="2"/>
      <c r="G25157" s="2"/>
      <c r="H25157" s="2"/>
    </row>
    <row r="25158" spans="2:8">
      <c r="B25158" s="2" t="s">
        <v>25782</v>
      </c>
      <c r="C25158" s="2">
        <v>65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68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62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25785</v>
      </c>
      <c r="C25161" s="2">
        <v>67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25786</v>
      </c>
      <c r="C25162" s="2">
        <v>69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25787</v>
      </c>
      <c r="C25163" s="2">
        <v>95</v>
      </c>
      <c r="D25163" s="2" t="s">
        <v>638</v>
      </c>
      <c r="E25163" s="2"/>
      <c r="F25163" s="2"/>
      <c r="G25163" s="2"/>
      <c r="H25163" s="2"/>
    </row>
    <row r="25164" spans="2:8">
      <c r="B25164" s="2" t="s">
        <v>25788</v>
      </c>
      <c r="C25164" s="2">
        <v>94</v>
      </c>
      <c r="D25164" s="2" t="s">
        <v>638</v>
      </c>
      <c r="E25164" s="2"/>
      <c r="F25164" s="2"/>
      <c r="G25164" s="2"/>
      <c r="H25164" s="2"/>
    </row>
    <row r="25165" spans="2:8">
      <c r="B25165" s="2" t="s">
        <v>25789</v>
      </c>
      <c r="C25165" s="2">
        <v>88</v>
      </c>
      <c r="D25165" s="2" t="s">
        <v>638</v>
      </c>
      <c r="E25165" s="2"/>
      <c r="F25165" s="2"/>
      <c r="G25165" s="2"/>
      <c r="H25165" s="2"/>
    </row>
    <row r="25166" spans="2:8">
      <c r="B25166" s="2" t="s">
        <v>25790</v>
      </c>
      <c r="C25166" s="2">
        <v>23</v>
      </c>
      <c r="D25166" s="2" t="s">
        <v>638</v>
      </c>
      <c r="E25166" s="2"/>
      <c r="F25166" s="2"/>
      <c r="G25166" s="2"/>
      <c r="H25166" s="2"/>
    </row>
    <row r="25167" spans="2:8">
      <c r="B25167" s="2" t="s">
        <v>25791</v>
      </c>
      <c r="C25167" s="2">
        <v>24</v>
      </c>
      <c r="D25167" s="2" t="s">
        <v>638</v>
      </c>
      <c r="E25167" s="2"/>
      <c r="F25167" s="2"/>
      <c r="G25167" s="2"/>
      <c r="H25167" s="2"/>
    </row>
    <row r="25168" spans="2:8">
      <c r="B25168" s="2" t="s">
        <v>25792</v>
      </c>
      <c r="C25168" s="2">
        <v>24</v>
      </c>
      <c r="D25168" s="2" t="s">
        <v>638</v>
      </c>
      <c r="E25168" s="2"/>
      <c r="F25168" s="2"/>
      <c r="G25168" s="2"/>
      <c r="H25168" s="2"/>
    </row>
    <row r="25169" spans="2:8">
      <c r="B25169" s="2" t="s">
        <v>25793</v>
      </c>
      <c r="C25169" s="2">
        <v>24</v>
      </c>
      <c r="D25169" s="2" t="s">
        <v>638</v>
      </c>
      <c r="E25169" s="2"/>
      <c r="F25169" s="2"/>
      <c r="G25169" s="2"/>
      <c r="H25169" s="2"/>
    </row>
    <row r="25170" spans="2:8">
      <c r="B25170" s="2" t="s">
        <v>25794</v>
      </c>
      <c r="C25170" s="2">
        <v>24</v>
      </c>
      <c r="D25170" s="2" t="s">
        <v>638</v>
      </c>
      <c r="E25170" s="2"/>
      <c r="F25170" s="2"/>
      <c r="G25170" s="2"/>
      <c r="H25170" s="2"/>
    </row>
    <row r="25171" spans="2:8">
      <c r="B25171" s="2" t="s">
        <v>25795</v>
      </c>
      <c r="C25171" s="2">
        <v>24</v>
      </c>
      <c r="D25171" s="2" t="s">
        <v>638</v>
      </c>
      <c r="E25171" s="2"/>
      <c r="F25171" s="2"/>
      <c r="G25171" s="2"/>
      <c r="H25171" s="2"/>
    </row>
    <row r="25172" spans="2:8">
      <c r="B25172" s="2" t="s">
        <v>25796</v>
      </c>
      <c r="C25172" s="2">
        <v>23</v>
      </c>
      <c r="D25172" s="2" t="s">
        <v>638</v>
      </c>
      <c r="E25172" s="2"/>
      <c r="F25172" s="2"/>
      <c r="G25172" s="2"/>
      <c r="H25172" s="2"/>
    </row>
    <row r="25173" spans="2:8">
      <c r="B25173" s="2" t="s">
        <v>25797</v>
      </c>
      <c r="C25173" s="2">
        <v>65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69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75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78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39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75</v>
      </c>
      <c r="D25182" s="2" t="s">
        <v>638</v>
      </c>
      <c r="E25182" s="2"/>
      <c r="F25182" s="2"/>
      <c r="G25182" s="2"/>
      <c r="H25182" s="2"/>
    </row>
    <row r="25183" spans="2:8">
      <c r="B25183" s="2" t="s">
        <v>25807</v>
      </c>
      <c r="C25183" s="2">
        <v>71</v>
      </c>
      <c r="D25183" s="2" t="s">
        <v>638</v>
      </c>
      <c r="E25183" s="2"/>
      <c r="F25183" s="2"/>
      <c r="G25183" s="2"/>
      <c r="H25183" s="2"/>
    </row>
    <row r="25184" spans="2:8">
      <c r="B25184" s="2" t="s">
        <v>25808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47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56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25812</v>
      </c>
      <c r="C25188" s="2">
        <v>80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25813</v>
      </c>
      <c r="C25189" s="2">
        <v>38</v>
      </c>
      <c r="D25189" s="2" t="s">
        <v>638</v>
      </c>
      <c r="E25189" s="2"/>
      <c r="F25189" s="2"/>
      <c r="G25189" s="2"/>
      <c r="H25189" s="2"/>
    </row>
    <row r="25190" spans="2:8">
      <c r="B25190" s="2" t="s">
        <v>25814</v>
      </c>
      <c r="C25190" s="2">
        <v>30</v>
      </c>
      <c r="D25190" s="2" t="s">
        <v>638</v>
      </c>
      <c r="E25190" s="2"/>
      <c r="F25190" s="2"/>
      <c r="G25190" s="2"/>
      <c r="H25190" s="2"/>
    </row>
    <row r="25191" spans="2:8">
      <c r="B25191" s="2" t="s">
        <v>25815</v>
      </c>
      <c r="C25191" s="2">
        <v>85</v>
      </c>
      <c r="D25191" s="2" t="s">
        <v>638</v>
      </c>
      <c r="E25191" s="2"/>
      <c r="F25191" s="2"/>
      <c r="G25191" s="2"/>
      <c r="H25191" s="2"/>
    </row>
    <row r="25192" spans="2:8">
      <c r="B25192" s="2" t="s">
        <v>25816</v>
      </c>
      <c r="C25192" s="2">
        <v>79</v>
      </c>
      <c r="D25192" s="2" t="s">
        <v>638</v>
      </c>
      <c r="E25192" s="2"/>
      <c r="F25192" s="2"/>
      <c r="G25192" s="2"/>
      <c r="H25192" s="2"/>
    </row>
    <row r="25193" spans="2:8">
      <c r="B25193" s="2" t="s">
        <v>25817</v>
      </c>
      <c r="C25193" s="2">
        <v>78</v>
      </c>
      <c r="D25193" s="2" t="s">
        <v>638</v>
      </c>
      <c r="E25193" s="2"/>
      <c r="F25193" s="2"/>
      <c r="G25193" s="2"/>
      <c r="H25193" s="2"/>
    </row>
    <row r="25194" spans="2:8">
      <c r="B25194" s="2" t="s">
        <v>25818</v>
      </c>
      <c r="C25194" s="2">
        <v>80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79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71</v>
      </c>
      <c r="D25196" s="2" t="s">
        <v>638</v>
      </c>
      <c r="E25196" s="2"/>
      <c r="F25196" s="2"/>
      <c r="G25196" s="2"/>
      <c r="H25196" s="2"/>
    </row>
    <row r="25197" spans="2:8">
      <c r="B25197" s="2" t="s">
        <v>25821</v>
      </c>
      <c r="C25197" s="2">
        <v>75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79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78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84</v>
      </c>
      <c r="D25200" s="2" t="s">
        <v>638</v>
      </c>
      <c r="E25200" s="2"/>
      <c r="F25200" s="2"/>
      <c r="G25200" s="2"/>
      <c r="H25200" s="2"/>
    </row>
    <row r="25201" spans="2:8">
      <c r="B25201" s="2" t="s">
        <v>25825</v>
      </c>
      <c r="C25201" s="2">
        <v>83</v>
      </c>
      <c r="D25201" s="2" t="s">
        <v>638</v>
      </c>
      <c r="E25201" s="2"/>
      <c r="F25201" s="2"/>
      <c r="G25201" s="2"/>
      <c r="H25201" s="2"/>
    </row>
    <row r="25202" spans="2:8">
      <c r="B25202" s="2" t="s">
        <v>25826</v>
      </c>
      <c r="C25202" s="2">
        <v>93</v>
      </c>
      <c r="D25202" s="2" t="s">
        <v>638</v>
      </c>
      <c r="E25202" s="2"/>
      <c r="F25202" s="2"/>
      <c r="G25202" s="2"/>
      <c r="H25202" s="2"/>
    </row>
    <row r="25203" spans="2:8">
      <c r="B25203" s="2" t="s">
        <v>25827</v>
      </c>
      <c r="C25203" s="2">
        <v>72</v>
      </c>
      <c r="D25203" s="2" t="s">
        <v>638</v>
      </c>
      <c r="E25203" s="2"/>
      <c r="F25203" s="2"/>
      <c r="G25203" s="2"/>
      <c r="H25203" s="2"/>
    </row>
    <row r="25204" spans="2:8">
      <c r="B25204" s="2" t="s">
        <v>25828</v>
      </c>
      <c r="C25204" s="2">
        <v>68</v>
      </c>
      <c r="D25204" s="2" t="s">
        <v>638</v>
      </c>
      <c r="E25204" s="2"/>
      <c r="F25204" s="2"/>
      <c r="G25204" s="2"/>
      <c r="H25204" s="2"/>
    </row>
    <row r="25205" spans="2:8">
      <c r="B25205" s="2" t="s">
        <v>25829</v>
      </c>
      <c r="C25205" s="2">
        <v>88</v>
      </c>
      <c r="D25205" s="2" t="s">
        <v>638</v>
      </c>
      <c r="E25205" s="2"/>
      <c r="F25205" s="2"/>
      <c r="G25205" s="2"/>
      <c r="H25205" s="2"/>
    </row>
    <row r="25206" spans="2:8">
      <c r="B25206" s="2" t="s">
        <v>25830</v>
      </c>
      <c r="C25206" s="2">
        <v>79</v>
      </c>
      <c r="D25206" s="2" t="s">
        <v>638</v>
      </c>
      <c r="E25206" s="2"/>
      <c r="F25206" s="2"/>
      <c r="G25206" s="2"/>
      <c r="H25206" s="2"/>
    </row>
    <row r="25207" spans="2:8">
      <c r="B25207" s="2" t="s">
        <v>25831</v>
      </c>
      <c r="C25207" s="2">
        <v>67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71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78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83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86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91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74</v>
      </c>
      <c r="D25213" s="2" t="s">
        <v>638</v>
      </c>
      <c r="E25213" s="2"/>
      <c r="F25213" s="2"/>
      <c r="G25213" s="2"/>
      <c r="H25213" s="2"/>
    </row>
    <row r="25214" spans="2:8">
      <c r="B25214" s="2" t="s">
        <v>25838</v>
      </c>
      <c r="C25214" s="2">
        <v>69</v>
      </c>
      <c r="D25214" s="2" t="s">
        <v>638</v>
      </c>
      <c r="E25214" s="2"/>
      <c r="F25214" s="2"/>
      <c r="G25214" s="2"/>
      <c r="H25214" s="2"/>
    </row>
    <row r="25215" spans="2:8">
      <c r="B25215" s="2" t="s">
        <v>25839</v>
      </c>
      <c r="C25215" s="2">
        <v>107</v>
      </c>
      <c r="D25215" s="2" t="s">
        <v>638</v>
      </c>
      <c r="E25215" s="2"/>
      <c r="F25215" s="2"/>
      <c r="G25215" s="2"/>
      <c r="H25215" s="2"/>
    </row>
    <row r="25216" spans="2:8">
      <c r="B25216" s="2" t="s">
        <v>25840</v>
      </c>
      <c r="C25216" s="2">
        <v>55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60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65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70</v>
      </c>
      <c r="D25219" s="2" t="s">
        <v>638</v>
      </c>
      <c r="E25219" s="2"/>
      <c r="F25219" s="2"/>
      <c r="G25219" s="2"/>
      <c r="H25219" s="2"/>
    </row>
    <row r="25220" spans="2:8">
      <c r="B25220" s="2" t="s">
        <v>25844</v>
      </c>
      <c r="C25220" s="2">
        <v>21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25846</v>
      </c>
      <c r="C25222" s="2">
        <v>71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75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42</v>
      </c>
      <c r="D25224" s="2" t="s">
        <v>638</v>
      </c>
      <c r="E25224" s="2"/>
      <c r="F25224" s="2"/>
      <c r="G25224" s="2"/>
      <c r="H25224" s="2"/>
    </row>
    <row r="25225" spans="2:8">
      <c r="B25225" s="2" t="s">
        <v>25849</v>
      </c>
      <c r="C25225" s="2">
        <v>30</v>
      </c>
      <c r="D25225" s="2" t="s">
        <v>638</v>
      </c>
      <c r="E25225" s="2"/>
      <c r="F25225" s="2"/>
      <c r="G25225" s="2"/>
      <c r="H25225" s="2"/>
    </row>
    <row r="25226" spans="2:8">
      <c r="B25226" s="2" t="s">
        <v>25850</v>
      </c>
      <c r="C25226" s="2">
        <v>20</v>
      </c>
      <c r="D25226" s="2" t="s">
        <v>638</v>
      </c>
      <c r="E25226" s="2"/>
      <c r="F25226" s="2"/>
      <c r="G25226" s="2"/>
      <c r="H25226" s="2"/>
    </row>
    <row r="25227" spans="2:8">
      <c r="B25227" s="2" t="s">
        <v>25851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60</v>
      </c>
      <c r="D25229" s="2" t="s">
        <v>638</v>
      </c>
      <c r="E25229" s="2"/>
      <c r="F25229" s="2"/>
      <c r="G25229" s="2"/>
      <c r="H25229" s="2"/>
    </row>
    <row r="25230" spans="2:8">
      <c r="B25230" s="2" t="s">
        <v>25854</v>
      </c>
      <c r="C25230" s="2">
        <v>60</v>
      </c>
      <c r="D25230" s="2" t="s">
        <v>638</v>
      </c>
      <c r="E25230" s="2"/>
      <c r="F25230" s="2"/>
      <c r="G25230" s="2"/>
      <c r="H25230" s="2"/>
    </row>
    <row r="25231" spans="2:8">
      <c r="B25231" s="2" t="s">
        <v>25855</v>
      </c>
      <c r="C25231" s="2">
        <v>60</v>
      </c>
      <c r="D25231" s="2" t="s">
        <v>638</v>
      </c>
      <c r="E25231" s="2"/>
      <c r="F25231" s="2"/>
      <c r="G25231" s="2"/>
      <c r="H25231" s="2"/>
    </row>
    <row r="25232" spans="2:8">
      <c r="B25232" s="2" t="s">
        <v>25856</v>
      </c>
      <c r="C25232" s="2">
        <v>60</v>
      </c>
      <c r="D25232" s="2" t="s">
        <v>638</v>
      </c>
      <c r="E25232" s="2"/>
      <c r="F25232" s="2"/>
      <c r="G25232" s="2"/>
      <c r="H25232" s="2"/>
    </row>
    <row r="25233" spans="2:8">
      <c r="B25233" s="2" t="s">
        <v>25857</v>
      </c>
      <c r="C25233" s="2">
        <v>65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67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57</v>
      </c>
      <c r="D25235" s="2" t="s">
        <v>638</v>
      </c>
      <c r="E25235" s="2"/>
      <c r="F25235" s="2"/>
      <c r="G25235" s="2"/>
      <c r="H25235" s="2"/>
    </row>
    <row r="25236" spans="2:8">
      <c r="B25236" s="2" t="s">
        <v>25860</v>
      </c>
      <c r="C25236" s="2">
        <v>60</v>
      </c>
      <c r="D25236" s="2" t="s">
        <v>638</v>
      </c>
      <c r="E25236" s="2"/>
      <c r="F25236" s="2"/>
      <c r="G25236" s="2"/>
      <c r="H25236" s="2"/>
    </row>
    <row r="25237" spans="2:8">
      <c r="B25237" s="2" t="s">
        <v>25861</v>
      </c>
      <c r="C25237" s="2">
        <v>64</v>
      </c>
      <c r="D25237" s="2" t="s">
        <v>638</v>
      </c>
      <c r="E25237" s="2"/>
      <c r="F25237" s="2"/>
      <c r="G25237" s="2"/>
      <c r="H25237" s="2"/>
    </row>
    <row r="25238" spans="2:8">
      <c r="B25238" s="2" t="s">
        <v>25862</v>
      </c>
      <c r="C25238" s="2">
        <v>64</v>
      </c>
      <c r="D25238" s="2" t="s">
        <v>638</v>
      </c>
      <c r="E25238" s="2"/>
      <c r="F25238" s="2"/>
      <c r="G25238" s="2"/>
      <c r="H25238" s="2"/>
    </row>
    <row r="25239" spans="2:8">
      <c r="B25239" s="2" t="s">
        <v>25863</v>
      </c>
      <c r="C25239" s="2">
        <v>64</v>
      </c>
      <c r="D25239" s="2" t="s">
        <v>638</v>
      </c>
      <c r="E25239" s="2"/>
      <c r="F25239" s="2"/>
      <c r="G25239" s="2"/>
      <c r="H25239" s="2"/>
    </row>
    <row r="25240" spans="2:8">
      <c r="B25240" s="2" t="s">
        <v>25864</v>
      </c>
      <c r="C25240" s="2">
        <v>63</v>
      </c>
      <c r="D25240" s="2" t="s">
        <v>638</v>
      </c>
      <c r="E25240" s="2"/>
      <c r="F25240" s="2"/>
      <c r="G25240" s="2"/>
      <c r="H25240" s="2"/>
    </row>
    <row r="25241" spans="2:8">
      <c r="B25241" s="2" t="s">
        <v>25865</v>
      </c>
      <c r="C25241" s="2">
        <v>63</v>
      </c>
      <c r="D25241" s="2" t="s">
        <v>638</v>
      </c>
      <c r="E25241" s="2"/>
      <c r="F25241" s="2"/>
      <c r="G25241" s="2"/>
      <c r="H25241" s="2"/>
    </row>
    <row r="25242" spans="2:8">
      <c r="B25242" s="2" t="s">
        <v>25866</v>
      </c>
      <c r="C25242" s="2">
        <v>63</v>
      </c>
      <c r="D25242" s="2" t="s">
        <v>638</v>
      </c>
      <c r="E25242" s="2"/>
      <c r="F25242" s="2"/>
      <c r="G25242" s="2"/>
      <c r="H25242" s="2"/>
    </row>
    <row r="25243" spans="2:8">
      <c r="B25243" s="2" t="s">
        <v>25867</v>
      </c>
      <c r="C25243" s="2">
        <v>73</v>
      </c>
      <c r="D25243" s="2" t="s">
        <v>638</v>
      </c>
      <c r="E25243" s="2"/>
      <c r="F25243" s="2"/>
      <c r="G25243" s="2"/>
      <c r="H25243" s="2"/>
    </row>
    <row r="25244" spans="2:8">
      <c r="B25244" s="2" t="s">
        <v>25868</v>
      </c>
      <c r="C25244" s="2">
        <v>69</v>
      </c>
      <c r="D25244" s="2" t="s">
        <v>638</v>
      </c>
      <c r="E25244" s="2"/>
      <c r="F25244" s="2"/>
      <c r="G25244" s="2"/>
      <c r="H25244" s="2"/>
    </row>
    <row r="25245" spans="2:8">
      <c r="B25245" s="2" t="s">
        <v>25869</v>
      </c>
      <c r="C25245" s="2">
        <v>80</v>
      </c>
      <c r="D25245" s="2" t="s">
        <v>638</v>
      </c>
      <c r="E25245" s="2"/>
      <c r="F25245" s="2"/>
      <c r="G25245" s="2"/>
      <c r="H25245" s="2"/>
    </row>
    <row r="25246" spans="2:8">
      <c r="B25246" s="2" t="s">
        <v>25870</v>
      </c>
      <c r="C25246" s="2">
        <v>72</v>
      </c>
      <c r="D25246" s="2" t="s">
        <v>638</v>
      </c>
      <c r="E25246" s="2"/>
      <c r="F25246" s="2"/>
      <c r="G25246" s="2"/>
      <c r="H25246" s="2"/>
    </row>
    <row r="25247" spans="2:8">
      <c r="B25247" s="2" t="s">
        <v>25871</v>
      </c>
      <c r="C25247" s="2">
        <v>66</v>
      </c>
      <c r="D25247" s="2" t="s">
        <v>638</v>
      </c>
      <c r="E25247" s="2"/>
      <c r="F25247" s="2"/>
      <c r="G25247" s="2"/>
      <c r="H25247" s="2"/>
    </row>
    <row r="25248" spans="2:8">
      <c r="B25248" s="2" t="s">
        <v>25872</v>
      </c>
      <c r="C25248" s="2">
        <v>36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46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60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61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67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65</v>
      </c>
      <c r="D25253" s="2" t="s">
        <v>638</v>
      </c>
      <c r="E25253" s="2"/>
      <c r="F25253" s="2"/>
      <c r="G25253" s="2"/>
      <c r="H25253" s="2"/>
    </row>
    <row r="25254" spans="2:8">
      <c r="B25254" s="2" t="s">
        <v>25878</v>
      </c>
      <c r="C25254" s="2">
        <v>51</v>
      </c>
      <c r="D25254" s="2" t="s">
        <v>638</v>
      </c>
      <c r="E25254" s="2"/>
      <c r="F25254" s="2"/>
      <c r="G25254" s="2"/>
      <c r="H25254" s="2"/>
    </row>
    <row r="25255" spans="2:8">
      <c r="B25255" s="2" t="s">
        <v>25879</v>
      </c>
      <c r="C25255" s="2">
        <v>35</v>
      </c>
      <c r="D25255" s="2" t="s">
        <v>638</v>
      </c>
      <c r="E25255" s="2"/>
      <c r="F25255" s="2"/>
      <c r="G25255" s="2"/>
      <c r="H25255" s="2"/>
    </row>
    <row r="25256" spans="2:8">
      <c r="B25256" s="2" t="s">
        <v>25880</v>
      </c>
      <c r="C25256" s="2">
        <v>73</v>
      </c>
      <c r="D25256" s="2" t="s">
        <v>638</v>
      </c>
      <c r="E25256" s="2"/>
      <c r="F25256" s="2"/>
      <c r="G25256" s="2"/>
      <c r="H25256" s="2"/>
    </row>
    <row r="25257" spans="2:8">
      <c r="B25257" s="2" t="s">
        <v>25881</v>
      </c>
      <c r="C25257" s="2">
        <v>69</v>
      </c>
      <c r="D25257" s="2" t="s">
        <v>638</v>
      </c>
      <c r="E25257" s="2"/>
      <c r="F25257" s="2"/>
      <c r="G25257" s="2"/>
      <c r="H25257" s="2"/>
    </row>
    <row r="25258" spans="2:8">
      <c r="B25258" s="2" t="s">
        <v>25882</v>
      </c>
      <c r="C25258" s="2">
        <v>79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79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69</v>
      </c>
      <c r="D25260" s="2" t="s">
        <v>638</v>
      </c>
      <c r="E25260" s="2"/>
      <c r="F25260" s="2"/>
      <c r="G25260" s="2"/>
      <c r="H25260" s="2"/>
    </row>
    <row r="25261" spans="2:8">
      <c r="B25261" s="2" t="s">
        <v>25885</v>
      </c>
      <c r="C25261" s="2">
        <v>63</v>
      </c>
      <c r="D25261" s="2" t="s">
        <v>638</v>
      </c>
      <c r="E25261" s="2"/>
      <c r="F25261" s="2"/>
      <c r="G25261" s="2"/>
      <c r="H25261" s="2"/>
    </row>
    <row r="25262" spans="2:8">
      <c r="B25262" s="2" t="s">
        <v>25886</v>
      </c>
      <c r="C25262" s="2">
        <v>77</v>
      </c>
      <c r="D25262" s="2" t="s">
        <v>638</v>
      </c>
      <c r="E25262" s="2"/>
      <c r="F25262" s="2"/>
      <c r="G25262" s="2"/>
      <c r="H25262" s="2"/>
    </row>
    <row r="25263" spans="2:8">
      <c r="B25263" s="2" t="s">
        <v>25887</v>
      </c>
      <c r="C25263" s="2">
        <v>71</v>
      </c>
      <c r="D25263" s="2" t="s">
        <v>638</v>
      </c>
      <c r="E25263" s="2"/>
      <c r="F25263" s="2"/>
      <c r="G25263" s="2"/>
      <c r="H25263" s="2"/>
    </row>
    <row r="25264" spans="2:8">
      <c r="B25264" s="2" t="s">
        <v>25888</v>
      </c>
      <c r="C25264" s="2">
        <v>61</v>
      </c>
      <c r="D25264" s="2" t="s">
        <v>638</v>
      </c>
      <c r="E25264" s="2"/>
      <c r="F25264" s="2"/>
      <c r="G25264" s="2"/>
      <c r="H25264" s="2"/>
    </row>
    <row r="25265" spans="2:8">
      <c r="B25265" s="2" t="s">
        <v>25889</v>
      </c>
      <c r="C25265" s="2">
        <v>60</v>
      </c>
      <c r="D25265" s="2" t="s">
        <v>638</v>
      </c>
      <c r="E25265" s="2"/>
      <c r="F25265" s="2"/>
      <c r="G25265" s="2"/>
      <c r="H25265" s="2"/>
    </row>
    <row r="25266" spans="2:8">
      <c r="B25266" s="2" t="s">
        <v>25890</v>
      </c>
      <c r="C25266" s="2">
        <v>49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54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58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75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80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64</v>
      </c>
      <c r="D25274" s="2" t="s">
        <v>638</v>
      </c>
      <c r="E25274" s="2"/>
      <c r="F25274" s="2"/>
      <c r="G25274" s="2"/>
      <c r="H25274" s="2"/>
    </row>
    <row r="25275" spans="2:8">
      <c r="B25275" s="2" t="s">
        <v>25899</v>
      </c>
      <c r="C25275" s="2">
        <v>62</v>
      </c>
      <c r="D25275" s="2" t="s">
        <v>638</v>
      </c>
      <c r="E25275" s="2"/>
      <c r="F25275" s="2"/>
      <c r="G25275" s="2"/>
      <c r="H25275" s="2"/>
    </row>
    <row r="25276" spans="2:8">
      <c r="B25276" s="2" t="s">
        <v>25900</v>
      </c>
      <c r="C25276" s="2">
        <v>67</v>
      </c>
      <c r="D25276" s="2" t="s">
        <v>638</v>
      </c>
      <c r="E25276" s="2"/>
      <c r="F25276" s="2"/>
      <c r="G25276" s="2"/>
      <c r="H25276" s="2"/>
    </row>
    <row r="25277" spans="2:8">
      <c r="B25277" s="2" t="s">
        <v>25901</v>
      </c>
      <c r="C25277" s="2">
        <v>61</v>
      </c>
      <c r="D25277" s="2" t="s">
        <v>638</v>
      </c>
      <c r="E25277" s="2"/>
      <c r="F25277" s="2"/>
      <c r="G25277" s="2"/>
      <c r="H25277" s="2"/>
    </row>
    <row r="25278" spans="2:8">
      <c r="B25278" s="2" t="s">
        <v>25902</v>
      </c>
      <c r="C25278" s="2">
        <v>71</v>
      </c>
      <c r="D25278" s="2" t="s">
        <v>638</v>
      </c>
      <c r="E25278" s="2"/>
      <c r="F25278" s="2"/>
      <c r="G25278" s="2"/>
      <c r="H25278" s="2"/>
    </row>
    <row r="25279" spans="2:8">
      <c r="B25279" s="2" t="s">
        <v>25903</v>
      </c>
      <c r="C25279" s="2">
        <v>68</v>
      </c>
      <c r="D25279" s="2" t="s">
        <v>638</v>
      </c>
      <c r="E25279" s="2"/>
      <c r="F25279" s="2"/>
      <c r="G25279" s="2"/>
      <c r="H25279" s="2"/>
    </row>
    <row r="25280" spans="2:8">
      <c r="B25280" s="2" t="s">
        <v>25904</v>
      </c>
      <c r="C25280" s="2">
        <v>52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57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58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62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66</v>
      </c>
      <c r="D25284" s="2" t="s">
        <v>638</v>
      </c>
      <c r="E25284" s="2"/>
      <c r="F25284" s="2"/>
      <c r="G25284" s="2"/>
      <c r="H25284" s="2"/>
    </row>
    <row r="25285" spans="2:8">
      <c r="B25285" s="2" t="s">
        <v>25909</v>
      </c>
      <c r="C25285" s="2">
        <v>65</v>
      </c>
      <c r="D25285" s="2" t="s">
        <v>638</v>
      </c>
      <c r="E25285" s="2"/>
      <c r="F25285" s="2"/>
      <c r="G25285" s="2"/>
      <c r="H25285" s="2"/>
    </row>
    <row r="25286" spans="2:8">
      <c r="B25286" s="2" t="s">
        <v>25910</v>
      </c>
      <c r="C25286" s="2">
        <v>65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60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64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67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68</v>
      </c>
      <c r="D25290" s="2" t="s">
        <v>638</v>
      </c>
      <c r="E25290" s="2"/>
      <c r="F25290" s="2"/>
      <c r="G25290" s="2"/>
      <c r="H25290" s="2"/>
    </row>
    <row r="25291" spans="2:8">
      <c r="B25291" s="2" t="s">
        <v>25915</v>
      </c>
      <c r="C25291" s="2">
        <v>65</v>
      </c>
      <c r="D25291" s="2" t="s">
        <v>638</v>
      </c>
      <c r="E25291" s="2"/>
      <c r="F25291" s="2"/>
      <c r="G25291" s="2"/>
      <c r="H25291" s="2"/>
    </row>
    <row r="25292" spans="2:8">
      <c r="B25292" s="2" t="s">
        <v>25916</v>
      </c>
      <c r="C25292" s="2">
        <v>63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88</v>
      </c>
      <c r="D25293" s="2" t="s">
        <v>638</v>
      </c>
      <c r="E25293" s="2"/>
      <c r="F25293" s="2"/>
      <c r="G25293" s="2"/>
      <c r="H25293" s="2"/>
    </row>
    <row r="25294" spans="2:8">
      <c r="B25294" s="2" t="s">
        <v>25918</v>
      </c>
      <c r="C25294" s="2">
        <v>67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68</v>
      </c>
      <c r="D25295" s="2" t="s">
        <v>638</v>
      </c>
      <c r="E25295" s="2"/>
      <c r="F25295" s="2"/>
      <c r="G25295" s="2"/>
      <c r="H25295" s="2"/>
    </row>
    <row r="25296" spans="2:8">
      <c r="B25296" s="2" t="s">
        <v>25920</v>
      </c>
      <c r="C25296" s="2">
        <v>64</v>
      </c>
      <c r="D25296" s="2" t="s">
        <v>638</v>
      </c>
      <c r="E25296" s="2"/>
      <c r="F25296" s="2"/>
      <c r="G25296" s="2"/>
      <c r="H25296" s="2"/>
    </row>
    <row r="25297" spans="2:8">
      <c r="B25297" s="2" t="s">
        <v>25921</v>
      </c>
      <c r="C25297" s="2">
        <v>70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73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72</v>
      </c>
      <c r="D25299" s="2" t="s">
        <v>638</v>
      </c>
      <c r="E25299" s="2"/>
      <c r="F25299" s="2"/>
      <c r="G25299" s="2"/>
      <c r="H25299" s="2"/>
    </row>
    <row r="25300" spans="2:8">
      <c r="B25300" s="2" t="s">
        <v>25924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47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89</v>
      </c>
      <c r="D25303" s="2" t="s">
        <v>638</v>
      </c>
      <c r="E25303" s="2"/>
      <c r="F25303" s="2"/>
      <c r="G25303" s="2"/>
      <c r="H25303" s="2"/>
    </row>
    <row r="25304" spans="2:8">
      <c r="B25304" s="2" t="s">
        <v>25928</v>
      </c>
      <c r="C25304" s="2">
        <v>86</v>
      </c>
      <c r="D25304" s="2" t="s">
        <v>638</v>
      </c>
      <c r="E25304" s="2"/>
      <c r="F25304" s="2"/>
      <c r="G25304" s="2"/>
      <c r="H25304" s="2"/>
    </row>
    <row r="25305" spans="2:8">
      <c r="B25305" s="2" t="s">
        <v>25929</v>
      </c>
      <c r="C25305" s="2">
        <v>67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69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70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71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73</v>
      </c>
      <c r="D25310" s="2" t="s">
        <v>638</v>
      </c>
      <c r="E25310" s="2"/>
      <c r="F25310" s="2"/>
      <c r="G25310" s="2"/>
      <c r="H25310" s="2"/>
    </row>
    <row r="25311" spans="2:8">
      <c r="B25311" s="2" t="s">
        <v>25935</v>
      </c>
      <c r="C25311" s="2">
        <v>73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76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77</v>
      </c>
      <c r="D25313" s="2" t="s">
        <v>638</v>
      </c>
      <c r="E25313" s="2"/>
      <c r="F25313" s="2"/>
      <c r="G25313" s="2"/>
      <c r="H25313" s="2"/>
    </row>
    <row r="25314" spans="2:8">
      <c r="B25314" s="2" t="s">
        <v>25938</v>
      </c>
      <c r="C25314" s="2">
        <v>73</v>
      </c>
      <c r="D25314" s="2" t="s">
        <v>638</v>
      </c>
      <c r="E25314" s="2"/>
      <c r="F25314" s="2"/>
      <c r="G25314" s="2"/>
      <c r="H25314" s="2"/>
    </row>
    <row r="25315" spans="2:8">
      <c r="B25315" s="2" t="s">
        <v>25939</v>
      </c>
      <c r="C25315" s="2">
        <v>70</v>
      </c>
      <c r="D25315" s="2" t="s">
        <v>638</v>
      </c>
      <c r="E25315" s="2"/>
      <c r="F25315" s="2"/>
      <c r="G25315" s="2"/>
      <c r="H25315" s="2"/>
    </row>
    <row r="25316" spans="2:8">
      <c r="B25316" s="2" t="s">
        <v>25940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51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62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67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67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59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65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70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99</v>
      </c>
      <c r="D25324" s="2" t="s">
        <v>638</v>
      </c>
      <c r="E25324" s="2"/>
      <c r="F25324" s="2"/>
      <c r="G25324" s="2"/>
      <c r="H25324" s="2"/>
    </row>
    <row r="25325" spans="2:8">
      <c r="B25325" s="2" t="s">
        <v>25949</v>
      </c>
      <c r="C25325" s="2">
        <v>69</v>
      </c>
      <c r="D25325" s="2" t="s">
        <v>638</v>
      </c>
      <c r="E25325" s="2"/>
      <c r="F25325" s="2"/>
      <c r="G25325" s="2"/>
      <c r="H25325" s="2"/>
    </row>
    <row r="25326" spans="2:8">
      <c r="B25326" s="2" t="s">
        <v>25950</v>
      </c>
      <c r="C25326" s="2">
        <v>68</v>
      </c>
      <c r="D25326" s="2" t="s">
        <v>638</v>
      </c>
      <c r="E25326" s="2"/>
      <c r="F25326" s="2"/>
      <c r="G25326" s="2"/>
      <c r="H25326" s="2"/>
    </row>
    <row r="25327" spans="2:8">
      <c r="B25327" s="2" t="s">
        <v>25951</v>
      </c>
      <c r="C25327" s="2">
        <v>65</v>
      </c>
      <c r="D25327" s="2" t="s">
        <v>638</v>
      </c>
      <c r="E25327" s="2"/>
      <c r="F25327" s="2"/>
      <c r="G25327" s="2"/>
      <c r="H25327" s="2"/>
    </row>
    <row r="25328" spans="2:8">
      <c r="B25328" s="2" t="s">
        <v>25952</v>
      </c>
      <c r="C25328" s="2">
        <v>63</v>
      </c>
      <c r="D25328" s="2" t="s">
        <v>638</v>
      </c>
      <c r="E25328" s="2"/>
      <c r="F25328" s="2"/>
      <c r="G25328" s="2"/>
      <c r="H25328" s="2"/>
    </row>
    <row r="25329" spans="2:8">
      <c r="B25329" s="2" t="s">
        <v>25953</v>
      </c>
      <c r="C25329" s="2">
        <v>64</v>
      </c>
      <c r="D25329" s="2" t="s">
        <v>638</v>
      </c>
      <c r="E25329" s="2"/>
      <c r="F25329" s="2"/>
      <c r="G25329" s="2"/>
      <c r="H25329" s="2"/>
    </row>
    <row r="25330" spans="2:8">
      <c r="B25330" s="2" t="s">
        <v>25954</v>
      </c>
      <c r="C25330" s="2">
        <v>62</v>
      </c>
      <c r="D25330" s="2" t="s">
        <v>638</v>
      </c>
      <c r="E25330" s="2"/>
      <c r="F25330" s="2"/>
      <c r="G25330" s="2"/>
      <c r="H25330" s="2"/>
    </row>
    <row r="25331" spans="2:8">
      <c r="B25331" s="2" t="s">
        <v>25955</v>
      </c>
      <c r="C25331" s="2">
        <v>58</v>
      </c>
      <c r="D25331" s="2" t="s">
        <v>638</v>
      </c>
      <c r="E25331" s="2"/>
      <c r="F25331" s="2"/>
      <c r="G25331" s="2"/>
      <c r="H25331" s="2"/>
    </row>
    <row r="25332" spans="2:8">
      <c r="B25332" s="2" t="s">
        <v>25956</v>
      </c>
      <c r="C25332" s="2">
        <v>63</v>
      </c>
      <c r="D25332" s="2" t="s">
        <v>638</v>
      </c>
      <c r="E25332" s="2"/>
      <c r="F25332" s="2"/>
      <c r="G25332" s="2"/>
      <c r="H25332" s="2"/>
    </row>
    <row r="25333" spans="2:8">
      <c r="B25333" s="2" t="s">
        <v>25957</v>
      </c>
      <c r="C25333" s="2">
        <v>63</v>
      </c>
      <c r="D25333" s="2" t="s">
        <v>638</v>
      </c>
      <c r="E25333" s="2"/>
      <c r="F25333" s="2"/>
      <c r="G25333" s="2"/>
      <c r="H25333" s="2"/>
    </row>
    <row r="25334" spans="2:8">
      <c r="B25334" s="2" t="s">
        <v>25958</v>
      </c>
      <c r="C25334" s="2">
        <v>58</v>
      </c>
      <c r="D25334" s="2" t="s">
        <v>638</v>
      </c>
      <c r="E25334" s="2"/>
      <c r="F25334" s="2"/>
      <c r="G25334" s="2"/>
      <c r="H25334" s="2"/>
    </row>
    <row r="25335" spans="2:8">
      <c r="B25335" s="2" t="s">
        <v>25959</v>
      </c>
      <c r="C25335" s="2">
        <v>53</v>
      </c>
      <c r="D25335" s="2" t="s">
        <v>638</v>
      </c>
      <c r="E25335" s="2"/>
      <c r="F25335" s="2"/>
      <c r="G25335" s="2"/>
      <c r="H25335" s="2"/>
    </row>
    <row r="25336" spans="2:8">
      <c r="B25336" s="2" t="s">
        <v>25960</v>
      </c>
      <c r="C25336" s="2">
        <v>68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72</v>
      </c>
      <c r="D25337" s="2" t="s">
        <v>638</v>
      </c>
      <c r="E25337" s="2"/>
      <c r="F25337" s="2"/>
      <c r="G25337" s="2"/>
      <c r="H25337" s="2"/>
    </row>
    <row r="25338" spans="2:8">
      <c r="B25338" s="2" t="s">
        <v>25962</v>
      </c>
      <c r="C25338" s="2">
        <v>70</v>
      </c>
      <c r="D25338" s="2" t="s">
        <v>638</v>
      </c>
      <c r="E25338" s="2"/>
      <c r="F25338" s="2"/>
      <c r="G25338" s="2"/>
      <c r="H25338" s="2"/>
    </row>
    <row r="25339" spans="2:8">
      <c r="B25339" s="2" t="s">
        <v>25963</v>
      </c>
      <c r="C25339" s="2">
        <v>70</v>
      </c>
      <c r="D25339" s="2" t="s">
        <v>638</v>
      </c>
      <c r="E25339" s="2"/>
      <c r="F25339" s="2"/>
      <c r="G25339" s="2"/>
      <c r="H25339" s="2"/>
    </row>
    <row r="25340" spans="2:8">
      <c r="B25340" s="2" t="s">
        <v>25964</v>
      </c>
      <c r="C25340" s="2">
        <v>87</v>
      </c>
      <c r="D25340" s="2" t="s">
        <v>638</v>
      </c>
      <c r="E25340" s="2"/>
      <c r="F25340" s="2"/>
      <c r="G25340" s="2"/>
      <c r="H25340" s="2"/>
    </row>
    <row r="25341" spans="2:8">
      <c r="B25341" s="2" t="s">
        <v>25965</v>
      </c>
      <c r="C25341" s="2">
        <v>71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71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90</v>
      </c>
      <c r="D25343" s="2" t="s">
        <v>638</v>
      </c>
      <c r="E25343" s="2"/>
      <c r="F25343" s="2"/>
      <c r="G25343" s="2"/>
      <c r="H25343" s="2"/>
    </row>
    <row r="25344" spans="2:8">
      <c r="B25344" s="2" t="s">
        <v>25968</v>
      </c>
      <c r="C25344" s="2">
        <v>83</v>
      </c>
      <c r="D25344" s="2" t="s">
        <v>638</v>
      </c>
      <c r="E25344" s="2"/>
      <c r="F25344" s="2"/>
      <c r="G25344" s="2"/>
      <c r="H25344" s="2"/>
    </row>
    <row r="25345" spans="2:8">
      <c r="B25345" s="2" t="s">
        <v>25969</v>
      </c>
      <c r="C25345" s="2">
        <v>88</v>
      </c>
      <c r="D25345" s="2" t="s">
        <v>638</v>
      </c>
      <c r="E25345" s="2"/>
      <c r="F25345" s="2"/>
      <c r="G25345" s="2"/>
      <c r="H25345" s="2"/>
    </row>
    <row r="25346" spans="2:8">
      <c r="B25346" s="2" t="s">
        <v>25970</v>
      </c>
      <c r="C25346" s="2">
        <v>87</v>
      </c>
      <c r="D25346" s="2" t="s">
        <v>638</v>
      </c>
      <c r="E25346" s="2"/>
      <c r="F25346" s="2"/>
      <c r="G25346" s="2"/>
      <c r="H25346" s="2"/>
    </row>
    <row r="25347" spans="2:8">
      <c r="B25347" s="2" t="s">
        <v>25971</v>
      </c>
      <c r="C25347" s="2">
        <v>62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62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77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61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66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68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67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70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68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35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25982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35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68</v>
      </c>
      <c r="D25360" s="2" t="s">
        <v>638</v>
      </c>
      <c r="E25360" s="2"/>
      <c r="F25360" s="2"/>
      <c r="G25360" s="2"/>
      <c r="H25360" s="2"/>
    </row>
    <row r="25361" spans="2:8">
      <c r="B25361" s="2" t="s">
        <v>25985</v>
      </c>
      <c r="C25361" s="2">
        <v>66</v>
      </c>
      <c r="D25361" s="2" t="s">
        <v>638</v>
      </c>
      <c r="E25361" s="2"/>
      <c r="F25361" s="2"/>
      <c r="G25361" s="2"/>
      <c r="H25361" s="2"/>
    </row>
    <row r="25362" spans="2:8">
      <c r="B25362" s="2" t="s">
        <v>25986</v>
      </c>
      <c r="C25362" s="2">
        <v>69</v>
      </c>
      <c r="D25362" s="2" t="s">
        <v>638</v>
      </c>
      <c r="E25362" s="2"/>
      <c r="F25362" s="2"/>
      <c r="G25362" s="2"/>
      <c r="H25362" s="2"/>
    </row>
    <row r="25363" spans="2:8">
      <c r="B25363" s="2" t="s">
        <v>25987</v>
      </c>
      <c r="C25363" s="2">
        <v>62</v>
      </c>
      <c r="D25363" s="2" t="s">
        <v>638</v>
      </c>
      <c r="E25363" s="2"/>
      <c r="F25363" s="2"/>
      <c r="G25363" s="2"/>
      <c r="H25363" s="2"/>
    </row>
    <row r="25364" spans="2:8">
      <c r="B25364" s="2" t="s">
        <v>25988</v>
      </c>
      <c r="C25364" s="2">
        <v>98</v>
      </c>
      <c r="D25364" s="2" t="s">
        <v>638</v>
      </c>
      <c r="E25364" s="2"/>
      <c r="F25364" s="2"/>
      <c r="G25364" s="2"/>
      <c r="H25364" s="2"/>
    </row>
    <row r="25365" spans="2:8">
      <c r="B25365" s="2" t="s">
        <v>25989</v>
      </c>
      <c r="C25365" s="2">
        <v>95</v>
      </c>
      <c r="D25365" s="2" t="s">
        <v>638</v>
      </c>
      <c r="E25365" s="2"/>
      <c r="F25365" s="2"/>
      <c r="G25365" s="2"/>
      <c r="H25365" s="2"/>
    </row>
    <row r="25366" spans="2:8">
      <c r="B25366" s="2" t="s">
        <v>25990</v>
      </c>
      <c r="C25366" s="2">
        <v>94</v>
      </c>
      <c r="D25366" s="2" t="s">
        <v>638</v>
      </c>
      <c r="E25366" s="2"/>
      <c r="F25366" s="2"/>
      <c r="G25366" s="2"/>
      <c r="H25366" s="2"/>
    </row>
    <row r="25367" spans="2:8">
      <c r="B25367" s="2" t="s">
        <v>25991</v>
      </c>
      <c r="C25367" s="2">
        <v>65</v>
      </c>
      <c r="D25367" s="2" t="s">
        <v>638</v>
      </c>
      <c r="E25367" s="2"/>
      <c r="F25367" s="2"/>
      <c r="G25367" s="2"/>
      <c r="H25367" s="2"/>
    </row>
    <row r="25368" spans="2:8">
      <c r="B25368" s="2" t="s">
        <v>25992</v>
      </c>
      <c r="C25368" s="2">
        <v>66</v>
      </c>
      <c r="D25368" s="2" t="s">
        <v>638</v>
      </c>
      <c r="E25368" s="2"/>
      <c r="F25368" s="2"/>
      <c r="G25368" s="2"/>
      <c r="H25368" s="2"/>
    </row>
    <row r="25369" spans="2:8">
      <c r="B25369" s="2" t="s">
        <v>25993</v>
      </c>
      <c r="C25369" s="2">
        <v>64</v>
      </c>
      <c r="D25369" s="2" t="s">
        <v>638</v>
      </c>
      <c r="E25369" s="2"/>
      <c r="F25369" s="2"/>
      <c r="G25369" s="2"/>
      <c r="H25369" s="2"/>
    </row>
    <row r="25370" spans="2:8">
      <c r="B25370" s="2" t="s">
        <v>25994</v>
      </c>
      <c r="C25370" s="2">
        <v>61</v>
      </c>
      <c r="D25370" s="2" t="s">
        <v>638</v>
      </c>
      <c r="E25370" s="2"/>
      <c r="F25370" s="2"/>
      <c r="G25370" s="2"/>
      <c r="H25370" s="2"/>
    </row>
    <row r="25371" spans="2:8">
      <c r="B25371" s="2" t="s">
        <v>25995</v>
      </c>
      <c r="C25371" s="2">
        <v>61</v>
      </c>
      <c r="D25371" s="2" t="s">
        <v>638</v>
      </c>
      <c r="E25371" s="2"/>
      <c r="F25371" s="2"/>
      <c r="G25371" s="2"/>
      <c r="H25371" s="2"/>
    </row>
    <row r="25372" spans="2:8">
      <c r="B25372" s="2" t="s">
        <v>25996</v>
      </c>
      <c r="C25372" s="2">
        <v>63</v>
      </c>
      <c r="D25372" s="2" t="s">
        <v>638</v>
      </c>
      <c r="E25372" s="2"/>
      <c r="F25372" s="2"/>
      <c r="G25372" s="2"/>
      <c r="H25372" s="2"/>
    </row>
    <row r="25373" spans="2:8">
      <c r="B25373" s="2" t="s">
        <v>25997</v>
      </c>
      <c r="C25373" s="2">
        <v>66</v>
      </c>
      <c r="D25373" s="2" t="s">
        <v>638</v>
      </c>
      <c r="E25373" s="2"/>
      <c r="F25373" s="2"/>
      <c r="G25373" s="2"/>
      <c r="H25373" s="2"/>
    </row>
    <row r="25374" spans="2:8">
      <c r="B25374" s="2" t="s">
        <v>25998</v>
      </c>
      <c r="C25374" s="2">
        <v>59</v>
      </c>
      <c r="D25374" s="2" t="s">
        <v>638</v>
      </c>
      <c r="E25374" s="2"/>
      <c r="F25374" s="2"/>
      <c r="G25374" s="2"/>
      <c r="H25374" s="2"/>
    </row>
    <row r="25375" spans="2:8">
      <c r="B25375" s="2" t="s">
        <v>25999</v>
      </c>
      <c r="C25375" s="2">
        <v>65</v>
      </c>
      <c r="D25375" s="2" t="s">
        <v>638</v>
      </c>
      <c r="E25375" s="2"/>
      <c r="F25375" s="2"/>
      <c r="G25375" s="2"/>
      <c r="H25375" s="2"/>
    </row>
    <row r="25376" spans="2:8">
      <c r="B25376" s="2" t="s">
        <v>26000</v>
      </c>
      <c r="C25376" s="2">
        <v>66</v>
      </c>
      <c r="D25376" s="2" t="s">
        <v>638</v>
      </c>
      <c r="E25376" s="2"/>
      <c r="F25376" s="2"/>
      <c r="G25376" s="2"/>
      <c r="H25376" s="2"/>
    </row>
    <row r="25377" spans="2:8">
      <c r="B25377" s="2" t="s">
        <v>26001</v>
      </c>
      <c r="C25377" s="2">
        <v>60</v>
      </c>
      <c r="D25377" s="2" t="s">
        <v>638</v>
      </c>
      <c r="E25377" s="2"/>
      <c r="F25377" s="2"/>
      <c r="G25377" s="2"/>
      <c r="H25377" s="2"/>
    </row>
    <row r="25378" spans="2:8">
      <c r="B25378" s="2" t="s">
        <v>26002</v>
      </c>
      <c r="C25378" s="2">
        <v>56</v>
      </c>
      <c r="D25378" s="2" t="s">
        <v>638</v>
      </c>
      <c r="E25378" s="2"/>
      <c r="F25378" s="2"/>
      <c r="G25378" s="2"/>
      <c r="H25378" s="2"/>
    </row>
    <row r="25379" spans="2:8">
      <c r="B25379" s="2" t="s">
        <v>26003</v>
      </c>
      <c r="C25379" s="2">
        <v>62</v>
      </c>
      <c r="D25379" s="2" t="s">
        <v>638</v>
      </c>
      <c r="E25379" s="2"/>
      <c r="F25379" s="2"/>
      <c r="G25379" s="2"/>
      <c r="H25379" s="2"/>
    </row>
    <row r="25380" spans="2:8">
      <c r="B25380" s="2" t="s">
        <v>26004</v>
      </c>
      <c r="C25380" s="2">
        <v>60</v>
      </c>
      <c r="D25380" s="2" t="s">
        <v>638</v>
      </c>
      <c r="E25380" s="2"/>
      <c r="F25380" s="2"/>
      <c r="G25380" s="2"/>
      <c r="H25380" s="2"/>
    </row>
    <row r="25381" spans="2:8">
      <c r="B25381" s="2" t="s">
        <v>26005</v>
      </c>
      <c r="C25381" s="2">
        <v>74</v>
      </c>
      <c r="D25381" s="2" t="s">
        <v>638</v>
      </c>
      <c r="E25381" s="2"/>
      <c r="F25381" s="2"/>
      <c r="G25381" s="2"/>
      <c r="H25381" s="2"/>
    </row>
    <row r="25382" spans="2:8">
      <c r="B25382" s="2" t="s">
        <v>26006</v>
      </c>
      <c r="C25382" s="2">
        <v>68</v>
      </c>
      <c r="D25382" s="2" t="s">
        <v>638</v>
      </c>
      <c r="E25382" s="2"/>
      <c r="F25382" s="2"/>
      <c r="G25382" s="2"/>
      <c r="H25382" s="2"/>
    </row>
    <row r="25383" spans="2:8">
      <c r="B25383" s="2" t="s">
        <v>26007</v>
      </c>
      <c r="C25383" s="2">
        <v>73</v>
      </c>
      <c r="D25383" s="2" t="s">
        <v>638</v>
      </c>
      <c r="E25383" s="2"/>
      <c r="F25383" s="2"/>
      <c r="G25383" s="2"/>
      <c r="H25383" s="2"/>
    </row>
    <row r="25384" spans="2:8">
      <c r="B25384" s="2" t="s">
        <v>26008</v>
      </c>
      <c r="C25384" s="2">
        <v>74</v>
      </c>
      <c r="D25384" s="2" t="s">
        <v>638</v>
      </c>
      <c r="E25384" s="2"/>
      <c r="F25384" s="2"/>
      <c r="G25384" s="2"/>
      <c r="H25384" s="2"/>
    </row>
    <row r="25385" spans="2:8">
      <c r="B25385" s="2" t="s">
        <v>26009</v>
      </c>
      <c r="C25385" s="2">
        <v>72</v>
      </c>
      <c r="D25385" s="2" t="s">
        <v>638</v>
      </c>
      <c r="E25385" s="2"/>
      <c r="F25385" s="2"/>
      <c r="G25385" s="2"/>
      <c r="H25385" s="2"/>
    </row>
    <row r="25386" spans="2:8">
      <c r="B25386" s="2" t="s">
        <v>26010</v>
      </c>
      <c r="C25386" s="2">
        <v>77</v>
      </c>
      <c r="D25386" s="2" t="s">
        <v>638</v>
      </c>
      <c r="E25386" s="2"/>
      <c r="F25386" s="2"/>
      <c r="G25386" s="2"/>
      <c r="H25386" s="2"/>
    </row>
    <row r="25387" spans="2:8">
      <c r="B25387" s="2" t="s">
        <v>26011</v>
      </c>
      <c r="C25387" s="2">
        <v>66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68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69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77</v>
      </c>
      <c r="D25390" s="2" t="s">
        <v>638</v>
      </c>
      <c r="E25390" s="2"/>
      <c r="F25390" s="2"/>
      <c r="G25390" s="2"/>
      <c r="H25390" s="2"/>
    </row>
    <row r="25391" spans="2:8">
      <c r="B25391" s="2" t="s">
        <v>26015</v>
      </c>
      <c r="C25391" s="2">
        <v>74</v>
      </c>
      <c r="D25391" s="2" t="s">
        <v>638</v>
      </c>
      <c r="E25391" s="2"/>
      <c r="F25391" s="2"/>
      <c r="G25391" s="2"/>
      <c r="H25391" s="2"/>
    </row>
    <row r="25392" spans="2:8">
      <c r="B25392" s="2" t="s">
        <v>26016</v>
      </c>
      <c r="C25392" s="2">
        <v>73</v>
      </c>
      <c r="D25392" s="2" t="s">
        <v>638</v>
      </c>
      <c r="E25392" s="2"/>
      <c r="F25392" s="2"/>
      <c r="G25392" s="2"/>
      <c r="H25392" s="2"/>
    </row>
    <row r="25393" spans="2:8">
      <c r="B25393" s="2" t="s">
        <v>26017</v>
      </c>
      <c r="C25393" s="2">
        <v>62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64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82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86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82</v>
      </c>
      <c r="D25397" s="2" t="s">
        <v>638</v>
      </c>
      <c r="E25397" s="2"/>
      <c r="F25397" s="2"/>
      <c r="G25397" s="2"/>
      <c r="H25397" s="2"/>
    </row>
    <row r="25398" spans="2:8">
      <c r="B25398" s="2" t="s">
        <v>26022</v>
      </c>
      <c r="C25398" s="2">
        <v>42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67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87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67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61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64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65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70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67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73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71</v>
      </c>
      <c r="D25408" s="2" t="s">
        <v>638</v>
      </c>
      <c r="E25408" s="2"/>
      <c r="F25408" s="2"/>
      <c r="G25408" s="2"/>
      <c r="H25408" s="2"/>
    </row>
    <row r="25409" spans="2:8">
      <c r="B25409" s="2" t="s">
        <v>26033</v>
      </c>
      <c r="C25409" s="2">
        <v>69</v>
      </c>
      <c r="D25409" s="2" t="s">
        <v>638</v>
      </c>
      <c r="E25409" s="2"/>
      <c r="F25409" s="2"/>
      <c r="G25409" s="2"/>
      <c r="H25409" s="2"/>
    </row>
    <row r="25410" spans="2:8">
      <c r="B25410" s="2" t="s">
        <v>26034</v>
      </c>
      <c r="C25410" s="2">
        <v>78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80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93</v>
      </c>
      <c r="D25412" s="2" t="s">
        <v>638</v>
      </c>
      <c r="E25412" s="2"/>
      <c r="F25412" s="2"/>
      <c r="G25412" s="2"/>
      <c r="H25412" s="2"/>
    </row>
    <row r="25413" spans="2:8">
      <c r="B25413" s="2" t="s">
        <v>26037</v>
      </c>
      <c r="C25413" s="2">
        <v>82</v>
      </c>
      <c r="D25413" s="2" t="s">
        <v>638</v>
      </c>
      <c r="E25413" s="2"/>
      <c r="F25413" s="2"/>
      <c r="G25413" s="2"/>
      <c r="H25413" s="2"/>
    </row>
    <row r="25414" spans="2:8">
      <c r="B25414" s="2" t="s">
        <v>26038</v>
      </c>
      <c r="C25414" s="2">
        <v>84</v>
      </c>
      <c r="D25414" s="2" t="s">
        <v>638</v>
      </c>
      <c r="E25414" s="2"/>
      <c r="F25414" s="2"/>
      <c r="G25414" s="2"/>
      <c r="H25414" s="2"/>
    </row>
    <row r="25415" spans="2:8">
      <c r="B25415" s="2" t="s">
        <v>26039</v>
      </c>
      <c r="C25415" s="2">
        <v>68</v>
      </c>
      <c r="D25415" s="2" t="s">
        <v>638</v>
      </c>
      <c r="E25415" s="2"/>
      <c r="F25415" s="2"/>
      <c r="G25415" s="2"/>
      <c r="H25415" s="2"/>
    </row>
    <row r="25416" spans="2:8">
      <c r="B25416" s="2" t="s">
        <v>26040</v>
      </c>
      <c r="C25416" s="2">
        <v>64</v>
      </c>
      <c r="D25416" s="2" t="s">
        <v>638</v>
      </c>
      <c r="E25416" s="2"/>
      <c r="F25416" s="2"/>
      <c r="G25416" s="2"/>
      <c r="H25416" s="2"/>
    </row>
    <row r="25417" spans="2:8">
      <c r="B25417" s="2" t="s">
        <v>26041</v>
      </c>
      <c r="C25417" s="2">
        <v>49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51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52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52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53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53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55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58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69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75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63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64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65</v>
      </c>
      <c r="D25429" s="2" t="s">
        <v>638</v>
      </c>
      <c r="E25429" s="2"/>
      <c r="F25429" s="2"/>
      <c r="G25429" s="2"/>
      <c r="H25429" s="2"/>
    </row>
    <row r="25430" spans="2:8">
      <c r="B25430" s="2" t="s">
        <v>26054</v>
      </c>
      <c r="C25430" s="2">
        <v>61</v>
      </c>
      <c r="D25430" s="2" t="s">
        <v>638</v>
      </c>
      <c r="E25430" s="2"/>
      <c r="F25430" s="2"/>
      <c r="G25430" s="2"/>
      <c r="H25430" s="2"/>
    </row>
    <row r="25431" spans="2:8">
      <c r="B25431" s="2" t="s">
        <v>26055</v>
      </c>
      <c r="C25431" s="2">
        <v>62</v>
      </c>
      <c r="D25431" s="2" t="s">
        <v>638</v>
      </c>
      <c r="E25431" s="2"/>
      <c r="F25431" s="2"/>
      <c r="G25431" s="2"/>
      <c r="H25431" s="2"/>
    </row>
    <row r="25432" spans="2:8">
      <c r="B25432" s="2" t="s">
        <v>26056</v>
      </c>
      <c r="C25432" s="2">
        <v>62</v>
      </c>
      <c r="D25432" s="2" t="s">
        <v>638</v>
      </c>
      <c r="E25432" s="2"/>
      <c r="F25432" s="2"/>
      <c r="G25432" s="2"/>
      <c r="H25432" s="2"/>
    </row>
    <row r="25433" spans="2:8">
      <c r="B25433" s="2" t="s">
        <v>26057</v>
      </c>
      <c r="C25433" s="2">
        <v>60</v>
      </c>
      <c r="D25433" s="2" t="s">
        <v>638</v>
      </c>
      <c r="E25433" s="2"/>
      <c r="F25433" s="2"/>
      <c r="G25433" s="2"/>
      <c r="H25433" s="2"/>
    </row>
    <row r="25434" spans="2:8">
      <c r="B25434" s="2" t="s">
        <v>26058</v>
      </c>
      <c r="C25434" s="2">
        <v>64</v>
      </c>
      <c r="D25434" s="2" t="s">
        <v>638</v>
      </c>
      <c r="E25434" s="2"/>
      <c r="F25434" s="2"/>
      <c r="G25434" s="2"/>
      <c r="H25434" s="2"/>
    </row>
    <row r="25435" spans="2:8">
      <c r="B25435" s="2" t="s">
        <v>26059</v>
      </c>
      <c r="C25435" s="2">
        <v>70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97</v>
      </c>
      <c r="D25436" s="2" t="s">
        <v>638</v>
      </c>
      <c r="E25436" s="2"/>
      <c r="F25436" s="2"/>
      <c r="G25436" s="2"/>
      <c r="H25436" s="2"/>
    </row>
    <row r="25437" spans="2:8">
      <c r="B25437" s="2" t="s">
        <v>26061</v>
      </c>
      <c r="C25437" s="2">
        <v>84</v>
      </c>
      <c r="D25437" s="2" t="s">
        <v>638</v>
      </c>
      <c r="E25437" s="2"/>
      <c r="F25437" s="2"/>
      <c r="G25437" s="2"/>
      <c r="H25437" s="2"/>
    </row>
    <row r="25438" spans="2:8">
      <c r="B25438" s="2" t="s">
        <v>26062</v>
      </c>
      <c r="C25438" s="2">
        <v>96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86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80</v>
      </c>
      <c r="D25440" s="2" t="s">
        <v>638</v>
      </c>
      <c r="E25440" s="2"/>
      <c r="F25440" s="2"/>
      <c r="G25440" s="2"/>
      <c r="H25440" s="2"/>
    </row>
    <row r="25441" spans="2:8">
      <c r="B25441" s="2" t="s">
        <v>26065</v>
      </c>
      <c r="C25441" s="2">
        <v>75</v>
      </c>
      <c r="D25441" s="2" t="s">
        <v>638</v>
      </c>
      <c r="E25441" s="2"/>
      <c r="F25441" s="2"/>
      <c r="G25441" s="2"/>
      <c r="H25441" s="2"/>
    </row>
    <row r="25442" spans="2:8">
      <c r="B25442" s="2" t="s">
        <v>26066</v>
      </c>
      <c r="C25442" s="2">
        <v>80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84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72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73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72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70</v>
      </c>
      <c r="D25450" s="2" t="s">
        <v>638</v>
      </c>
      <c r="E25450" s="2"/>
      <c r="F25450" s="2"/>
      <c r="G25450" s="2"/>
      <c r="H25450" s="2"/>
    </row>
    <row r="25451" spans="2:8">
      <c r="B25451" s="2" t="s">
        <v>26075</v>
      </c>
      <c r="C25451" s="2">
        <v>65</v>
      </c>
      <c r="D25451" s="2" t="s">
        <v>638</v>
      </c>
      <c r="E25451" s="2"/>
      <c r="F25451" s="2"/>
      <c r="G25451" s="2"/>
      <c r="H25451" s="2"/>
    </row>
    <row r="25452" spans="2:8">
      <c r="B25452" s="2" t="s">
        <v>26076</v>
      </c>
      <c r="C25452" s="2">
        <v>74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26077</v>
      </c>
      <c r="C25453" s="2">
        <v>79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26078</v>
      </c>
      <c r="C25454" s="2">
        <v>81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79</v>
      </c>
      <c r="D25455" s="2" t="s">
        <v>638</v>
      </c>
      <c r="E25455" s="2"/>
      <c r="F25455" s="2"/>
      <c r="G25455" s="2"/>
      <c r="H25455" s="2"/>
    </row>
    <row r="25456" spans="2:8">
      <c r="B25456" s="2" t="s">
        <v>26080</v>
      </c>
      <c r="C25456" s="2">
        <v>82</v>
      </c>
      <c r="D25456" s="2" t="s">
        <v>638</v>
      </c>
      <c r="E25456" s="2"/>
      <c r="F25456" s="2"/>
      <c r="G25456" s="2"/>
      <c r="H25456" s="2"/>
    </row>
    <row r="25457" spans="2:8">
      <c r="B25457" s="2" t="s">
        <v>26081</v>
      </c>
      <c r="C25457" s="2">
        <v>77</v>
      </c>
      <c r="D25457" s="2" t="s">
        <v>638</v>
      </c>
      <c r="E25457" s="2"/>
      <c r="F25457" s="2"/>
      <c r="G25457" s="2"/>
      <c r="H25457" s="2"/>
    </row>
    <row r="25458" spans="2:8">
      <c r="B25458" s="2" t="s">
        <v>26082</v>
      </c>
      <c r="C25458" s="2">
        <v>80</v>
      </c>
      <c r="D25458" s="2" t="s">
        <v>638</v>
      </c>
      <c r="E25458" s="2"/>
      <c r="F25458" s="2"/>
      <c r="G25458" s="2"/>
      <c r="H25458" s="2"/>
    </row>
    <row r="25459" spans="2:8">
      <c r="B25459" s="2" t="s">
        <v>26083</v>
      </c>
      <c r="C25459" s="2">
        <v>79</v>
      </c>
      <c r="D25459" s="2" t="s">
        <v>638</v>
      </c>
      <c r="E25459" s="2"/>
      <c r="F25459" s="2"/>
      <c r="G25459" s="2"/>
      <c r="H25459" s="2"/>
    </row>
    <row r="25460" spans="2:8">
      <c r="B25460" s="2" t="s">
        <v>26084</v>
      </c>
      <c r="C25460" s="2">
        <v>74</v>
      </c>
      <c r="D25460" s="2" t="s">
        <v>638</v>
      </c>
      <c r="E25460" s="2"/>
      <c r="F25460" s="2"/>
      <c r="G25460" s="2"/>
      <c r="H25460" s="2"/>
    </row>
    <row r="25461" spans="2:8">
      <c r="B25461" s="2" t="s">
        <v>26085</v>
      </c>
      <c r="C25461" s="2">
        <v>62</v>
      </c>
      <c r="D25461" s="2" t="s">
        <v>638</v>
      </c>
      <c r="E25461" s="2"/>
      <c r="F25461" s="2"/>
      <c r="G25461" s="2"/>
      <c r="H25461" s="2"/>
    </row>
    <row r="25462" spans="2:8">
      <c r="B25462" s="2" t="s">
        <v>26086</v>
      </c>
      <c r="C25462" s="2">
        <v>50</v>
      </c>
      <c r="D25462" s="2" t="s">
        <v>638</v>
      </c>
      <c r="E25462" s="2"/>
      <c r="F25462" s="2"/>
      <c r="G25462" s="2"/>
      <c r="H25462" s="2"/>
    </row>
    <row r="25463" spans="2:8">
      <c r="B25463" s="2" t="s">
        <v>26087</v>
      </c>
      <c r="C25463" s="2">
        <v>58</v>
      </c>
      <c r="D25463" s="2" t="s">
        <v>638</v>
      </c>
      <c r="E25463" s="2"/>
      <c r="F25463" s="2"/>
      <c r="G25463" s="2"/>
      <c r="H25463" s="2"/>
    </row>
    <row r="25464" spans="2:8">
      <c r="B25464" s="2" t="s">
        <v>26088</v>
      </c>
      <c r="C25464" s="2">
        <v>54</v>
      </c>
      <c r="D25464" s="2" t="s">
        <v>638</v>
      </c>
      <c r="E25464" s="2"/>
      <c r="F25464" s="2"/>
      <c r="G25464" s="2"/>
      <c r="H25464" s="2"/>
    </row>
    <row r="25465" spans="2:8">
      <c r="B25465" s="2" t="s">
        <v>26089</v>
      </c>
      <c r="C25465" s="2">
        <v>44</v>
      </c>
      <c r="D25465" s="2" t="s">
        <v>638</v>
      </c>
      <c r="E25465" s="2"/>
      <c r="F25465" s="2"/>
      <c r="G25465" s="2"/>
      <c r="H25465" s="2"/>
    </row>
    <row r="25466" spans="2:8">
      <c r="B25466" s="2" t="s">
        <v>26090</v>
      </c>
      <c r="C25466" s="2">
        <v>32</v>
      </c>
      <c r="D25466" s="2" t="s">
        <v>638</v>
      </c>
      <c r="E25466" s="2"/>
      <c r="F25466" s="2"/>
      <c r="G25466" s="2"/>
      <c r="H25466" s="2"/>
    </row>
    <row r="25467" spans="2:8">
      <c r="B25467" s="2" t="s">
        <v>26091</v>
      </c>
      <c r="C25467" s="2">
        <v>68</v>
      </c>
      <c r="D25467" s="2" t="s">
        <v>638</v>
      </c>
      <c r="E25467" s="2"/>
      <c r="F25467" s="2"/>
      <c r="G25467" s="2"/>
      <c r="H25467" s="2"/>
    </row>
    <row r="25468" spans="2:8">
      <c r="B25468" s="2" t="s">
        <v>26092</v>
      </c>
      <c r="C25468" s="2">
        <v>64</v>
      </c>
      <c r="D25468" s="2" t="s">
        <v>638</v>
      </c>
      <c r="E25468" s="2"/>
      <c r="F25468" s="2"/>
      <c r="G25468" s="2"/>
      <c r="H25468" s="2"/>
    </row>
    <row r="25469" spans="2:8">
      <c r="B25469" s="2" t="s">
        <v>26093</v>
      </c>
      <c r="C25469" s="2">
        <v>79</v>
      </c>
      <c r="D25469" s="2" t="s">
        <v>638</v>
      </c>
      <c r="E25469" s="2"/>
      <c r="F25469" s="2"/>
      <c r="G25469" s="2"/>
      <c r="H25469" s="2"/>
    </row>
    <row r="25470" spans="2:8">
      <c r="B25470" s="2" t="s">
        <v>26094</v>
      </c>
      <c r="C25470" s="2">
        <v>76</v>
      </c>
      <c r="D25470" s="2" t="s">
        <v>638</v>
      </c>
      <c r="E25470" s="2"/>
      <c r="F25470" s="2"/>
      <c r="G25470" s="2"/>
      <c r="H25470" s="2"/>
    </row>
    <row r="25471" spans="2:8">
      <c r="B25471" s="2" t="s">
        <v>26095</v>
      </c>
      <c r="C25471" s="2">
        <v>78</v>
      </c>
      <c r="D25471" s="2" t="s">
        <v>638</v>
      </c>
      <c r="E25471" s="2"/>
      <c r="F25471" s="2"/>
      <c r="G25471" s="2"/>
      <c r="H25471" s="2"/>
    </row>
    <row r="25472" spans="2:8">
      <c r="B25472" s="2" t="s">
        <v>26096</v>
      </c>
      <c r="C25472" s="2">
        <v>79</v>
      </c>
      <c r="D25472" s="2" t="s">
        <v>638</v>
      </c>
      <c r="E25472" s="2"/>
      <c r="F25472" s="2"/>
      <c r="G25472" s="2"/>
      <c r="H25472" s="2"/>
    </row>
    <row r="25473" spans="2:8">
      <c r="B25473" s="2" t="s">
        <v>26097</v>
      </c>
      <c r="C25473" s="2">
        <v>77</v>
      </c>
      <c r="D25473" s="2" t="s">
        <v>638</v>
      </c>
      <c r="E25473" s="2"/>
      <c r="F25473" s="2"/>
      <c r="G25473" s="2"/>
      <c r="H25473" s="2"/>
    </row>
    <row r="25474" spans="2:8">
      <c r="B25474" s="2" t="s">
        <v>26098</v>
      </c>
      <c r="C25474" s="2">
        <v>63</v>
      </c>
      <c r="D25474" s="2" t="s">
        <v>638</v>
      </c>
      <c r="E25474" s="2"/>
      <c r="F25474" s="2"/>
      <c r="G25474" s="2"/>
      <c r="H25474" s="2"/>
    </row>
    <row r="25475" spans="2:8">
      <c r="B25475" s="2" t="s">
        <v>26099</v>
      </c>
      <c r="C25475" s="2">
        <v>62</v>
      </c>
      <c r="D25475" s="2" t="s">
        <v>638</v>
      </c>
      <c r="E25475" s="2"/>
      <c r="F25475" s="2"/>
      <c r="G25475" s="2"/>
      <c r="H25475" s="2"/>
    </row>
    <row r="25476" spans="2:8">
      <c r="B25476" s="2" t="s">
        <v>26100</v>
      </c>
      <c r="C25476" s="2">
        <v>59</v>
      </c>
      <c r="D25476" s="2" t="s">
        <v>638</v>
      </c>
      <c r="E25476" s="2"/>
      <c r="F25476" s="2"/>
      <c r="G25476" s="2"/>
      <c r="H25476" s="2"/>
    </row>
    <row r="25477" spans="2:8">
      <c r="B25477" s="2" t="s">
        <v>26101</v>
      </c>
      <c r="C25477" s="2">
        <v>69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68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72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65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68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68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70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72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79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78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62</v>
      </c>
      <c r="D25487" s="2" t="s">
        <v>638</v>
      </c>
      <c r="E25487" s="2"/>
      <c r="F25487" s="2"/>
      <c r="G25487" s="2"/>
      <c r="H25487" s="2"/>
    </row>
    <row r="25488" spans="2:8">
      <c r="B25488" s="2" t="s">
        <v>26112</v>
      </c>
      <c r="C25488" s="2">
        <v>61</v>
      </c>
      <c r="D25488" s="2" t="s">
        <v>638</v>
      </c>
      <c r="E25488" s="2"/>
      <c r="F25488" s="2"/>
      <c r="G25488" s="2"/>
      <c r="H25488" s="2"/>
    </row>
    <row r="25489" spans="2:8">
      <c r="B25489" s="2" t="s">
        <v>26113</v>
      </c>
      <c r="C25489" s="2">
        <v>80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71</v>
      </c>
      <c r="D25490" s="2" t="s">
        <v>638</v>
      </c>
      <c r="E25490" s="2"/>
      <c r="F25490" s="2"/>
      <c r="G25490" s="2"/>
      <c r="H25490" s="2"/>
    </row>
    <row r="25491" spans="2:8">
      <c r="B25491" s="2" t="s">
        <v>26115</v>
      </c>
      <c r="C25491" s="2">
        <v>68</v>
      </c>
      <c r="D25491" s="2" t="s">
        <v>638</v>
      </c>
      <c r="E25491" s="2"/>
      <c r="F25491" s="2"/>
      <c r="G25491" s="2"/>
      <c r="H25491" s="2"/>
    </row>
    <row r="25492" spans="2:8">
      <c r="B25492" s="2" t="s">
        <v>26116</v>
      </c>
      <c r="C25492" s="2">
        <v>69</v>
      </c>
      <c r="D25492" s="2" t="s">
        <v>638</v>
      </c>
      <c r="E25492" s="2"/>
      <c r="F25492" s="2"/>
      <c r="G25492" s="2"/>
      <c r="H25492" s="2"/>
    </row>
    <row r="25493" spans="2:8">
      <c r="B25493" s="2" t="s">
        <v>26117</v>
      </c>
      <c r="C25493" s="2">
        <v>65</v>
      </c>
      <c r="D25493" s="2" t="s">
        <v>638</v>
      </c>
      <c r="E25493" s="2"/>
      <c r="F25493" s="2"/>
      <c r="G25493" s="2"/>
      <c r="H25493" s="2"/>
    </row>
    <row r="25494" spans="2:8">
      <c r="B25494" s="2" t="s">
        <v>26118</v>
      </c>
      <c r="C25494" s="2">
        <v>65</v>
      </c>
      <c r="D25494" s="2" t="s">
        <v>638</v>
      </c>
      <c r="E25494" s="2"/>
      <c r="F25494" s="2"/>
      <c r="G25494" s="2"/>
      <c r="H25494" s="2"/>
    </row>
    <row r="25495" spans="2:8">
      <c r="B25495" s="2" t="s">
        <v>26119</v>
      </c>
      <c r="C25495" s="2">
        <v>64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64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80</v>
      </c>
      <c r="D25497" s="2" t="s">
        <v>638</v>
      </c>
      <c r="E25497" s="2"/>
      <c r="F25497" s="2"/>
      <c r="G25497" s="2"/>
      <c r="H25497" s="2"/>
    </row>
    <row r="25498" spans="2:8">
      <c r="B25498" s="2" t="s">
        <v>26122</v>
      </c>
      <c r="C25498" s="2">
        <v>93</v>
      </c>
      <c r="D25498" s="2" t="s">
        <v>638</v>
      </c>
      <c r="E25498" s="2"/>
      <c r="F25498" s="2"/>
      <c r="G25498" s="2"/>
      <c r="H25498" s="2"/>
    </row>
    <row r="25499" spans="2:8">
      <c r="B25499" s="2" t="s">
        <v>26123</v>
      </c>
      <c r="C25499" s="2">
        <v>88</v>
      </c>
      <c r="D25499" s="2" t="s">
        <v>638</v>
      </c>
      <c r="E25499" s="2"/>
      <c r="F25499" s="2"/>
      <c r="G25499" s="2"/>
      <c r="H25499" s="2"/>
    </row>
    <row r="25500" spans="2:8">
      <c r="B25500" s="2" t="s">
        <v>26124</v>
      </c>
      <c r="C25500" s="2">
        <v>52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57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57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67</v>
      </c>
      <c r="D25503" s="2" t="s">
        <v>638</v>
      </c>
      <c r="E25503" s="2"/>
      <c r="F25503" s="2"/>
      <c r="G25503" s="2"/>
      <c r="H25503" s="2"/>
    </row>
    <row r="25504" spans="2:8">
      <c r="B25504" s="2" t="s">
        <v>26128</v>
      </c>
      <c r="C25504" s="2">
        <v>65</v>
      </c>
      <c r="D25504" s="2" t="s">
        <v>638</v>
      </c>
      <c r="E25504" s="2"/>
      <c r="F25504" s="2"/>
      <c r="G25504" s="2"/>
      <c r="H25504" s="2"/>
    </row>
    <row r="25505" spans="2:8">
      <c r="B25505" s="2" t="s">
        <v>26129</v>
      </c>
      <c r="C25505" s="2">
        <v>60</v>
      </c>
      <c r="D25505" s="2" t="s">
        <v>638</v>
      </c>
      <c r="E25505" s="2"/>
      <c r="F25505" s="2"/>
      <c r="G25505" s="2"/>
      <c r="H25505" s="2"/>
    </row>
    <row r="25506" spans="2:8">
      <c r="B25506" s="2" t="s">
        <v>26130</v>
      </c>
      <c r="C25506" s="2">
        <v>73</v>
      </c>
      <c r="D25506" s="2" t="s">
        <v>638</v>
      </c>
      <c r="E25506" s="2"/>
      <c r="F25506" s="2"/>
      <c r="G25506" s="2"/>
      <c r="H25506" s="2"/>
    </row>
    <row r="25507" spans="2:8">
      <c r="B25507" s="2" t="s">
        <v>26131</v>
      </c>
      <c r="C25507" s="2">
        <v>74</v>
      </c>
      <c r="D25507" s="2" t="s">
        <v>638</v>
      </c>
      <c r="E25507" s="2"/>
      <c r="F25507" s="2"/>
      <c r="G25507" s="2"/>
      <c r="H25507" s="2"/>
    </row>
    <row r="25508" spans="2:8">
      <c r="B25508" s="2" t="s">
        <v>26132</v>
      </c>
      <c r="C25508" s="2">
        <v>73</v>
      </c>
      <c r="D25508" s="2" t="s">
        <v>638</v>
      </c>
      <c r="E25508" s="2"/>
      <c r="F25508" s="2"/>
      <c r="G25508" s="2"/>
      <c r="H25508" s="2"/>
    </row>
    <row r="25509" spans="2:8">
      <c r="B25509" s="2" t="s">
        <v>26133</v>
      </c>
      <c r="C25509" s="2">
        <v>72</v>
      </c>
      <c r="D25509" s="2" t="s">
        <v>638</v>
      </c>
      <c r="E25509" s="2"/>
      <c r="F25509" s="2"/>
      <c r="G25509" s="2"/>
      <c r="H25509" s="2"/>
    </row>
    <row r="25510" spans="2:8">
      <c r="B25510" s="2" t="s">
        <v>26134</v>
      </c>
      <c r="C25510" s="2">
        <v>67</v>
      </c>
      <c r="D25510" s="2" t="s">
        <v>638</v>
      </c>
      <c r="E25510" s="2"/>
      <c r="F25510" s="2"/>
      <c r="G25510" s="2"/>
      <c r="H25510" s="2"/>
    </row>
    <row r="25511" spans="2:8">
      <c r="B25511" s="2" t="s">
        <v>26135</v>
      </c>
      <c r="C25511" s="2">
        <v>69</v>
      </c>
      <c r="D25511" s="2" t="s">
        <v>638</v>
      </c>
      <c r="E25511" s="2"/>
      <c r="F25511" s="2"/>
      <c r="G25511" s="2"/>
      <c r="H25511" s="2"/>
    </row>
    <row r="25512" spans="2:8">
      <c r="B25512" s="2" t="s">
        <v>26136</v>
      </c>
      <c r="C25512" s="2">
        <v>66</v>
      </c>
      <c r="D25512" s="2" t="s">
        <v>638</v>
      </c>
      <c r="E25512" s="2"/>
      <c r="F25512" s="2"/>
      <c r="G25512" s="2"/>
      <c r="H25512" s="2"/>
    </row>
    <row r="25513" spans="2:8">
      <c r="B25513" s="2" t="s">
        <v>26137</v>
      </c>
      <c r="C25513" s="2">
        <v>60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57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67</v>
      </c>
      <c r="D25515" s="2" t="s">
        <v>638</v>
      </c>
      <c r="E25515" s="2"/>
      <c r="F25515" s="2"/>
      <c r="G25515" s="2"/>
      <c r="H25515" s="2"/>
    </row>
    <row r="25516" spans="2:8">
      <c r="B25516" s="2" t="s">
        <v>26140</v>
      </c>
      <c r="C25516" s="2">
        <v>62</v>
      </c>
      <c r="D25516" s="2" t="s">
        <v>638</v>
      </c>
      <c r="E25516" s="2"/>
      <c r="F25516" s="2"/>
      <c r="G25516" s="2"/>
      <c r="H25516" s="2"/>
    </row>
    <row r="25517" spans="2:8">
      <c r="B25517" s="2" t="s">
        <v>26141</v>
      </c>
      <c r="C25517" s="2">
        <v>74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78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71</v>
      </c>
      <c r="D25519" s="2" t="s">
        <v>638</v>
      </c>
      <c r="E25519" s="2"/>
      <c r="F25519" s="2"/>
      <c r="G25519" s="2"/>
      <c r="H25519" s="2"/>
    </row>
    <row r="25520" spans="2:8">
      <c r="B25520" s="2" t="s">
        <v>26144</v>
      </c>
      <c r="C25520" s="2">
        <v>72</v>
      </c>
      <c r="D25520" s="2" t="s">
        <v>638</v>
      </c>
      <c r="E25520" s="2"/>
      <c r="F25520" s="2"/>
      <c r="G25520" s="2"/>
      <c r="H25520" s="2"/>
    </row>
    <row r="25521" spans="2:8">
      <c r="B25521" s="2" t="s">
        <v>26145</v>
      </c>
      <c r="C25521" s="2">
        <v>71</v>
      </c>
      <c r="D25521" s="2" t="s">
        <v>638</v>
      </c>
      <c r="E25521" s="2"/>
      <c r="F25521" s="2"/>
      <c r="G25521" s="2"/>
      <c r="H25521" s="2"/>
    </row>
    <row r="25522" spans="2:8">
      <c r="B25522" s="2" t="s">
        <v>26146</v>
      </c>
      <c r="C25522" s="2">
        <v>68</v>
      </c>
      <c r="D25522" s="2" t="s">
        <v>638</v>
      </c>
      <c r="E25522" s="2"/>
      <c r="F25522" s="2"/>
      <c r="G25522" s="2"/>
      <c r="H25522" s="2"/>
    </row>
    <row r="25523" spans="2:8">
      <c r="B25523" s="2" t="s">
        <v>26147</v>
      </c>
      <c r="C25523" s="2">
        <v>104</v>
      </c>
      <c r="D25523" s="2" t="s">
        <v>638</v>
      </c>
      <c r="E25523" s="2"/>
      <c r="F25523" s="2"/>
      <c r="G25523" s="2"/>
      <c r="H25523" s="2"/>
    </row>
    <row r="25524" spans="2:8">
      <c r="B25524" s="2" t="s">
        <v>26148</v>
      </c>
      <c r="C25524" s="2">
        <v>85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97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85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88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89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80</v>
      </c>
      <c r="D25529" s="2" t="s">
        <v>638</v>
      </c>
      <c r="E25529" s="2"/>
      <c r="F25529" s="2"/>
      <c r="G25529" s="2"/>
      <c r="H25529" s="2"/>
    </row>
    <row r="25530" spans="2:8">
      <c r="B25530" s="2" t="s">
        <v>26154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73</v>
      </c>
      <c r="D25531" s="2" t="s">
        <v>638</v>
      </c>
      <c r="E25531" s="2"/>
      <c r="F25531" s="2"/>
      <c r="G25531" s="2"/>
      <c r="H25531" s="2"/>
    </row>
    <row r="25532" spans="2:8">
      <c r="B25532" s="2" t="s">
        <v>26156</v>
      </c>
      <c r="C25532" s="2">
        <v>57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77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78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80</v>
      </c>
      <c r="D25535" s="2" t="s">
        <v>638</v>
      </c>
      <c r="E25535" s="2"/>
      <c r="F25535" s="2"/>
      <c r="G25535" s="2"/>
      <c r="H25535" s="2"/>
    </row>
    <row r="25536" spans="2:8">
      <c r="B25536" s="2" t="s">
        <v>26160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50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74</v>
      </c>
      <c r="D25539" s="2" t="s">
        <v>638</v>
      </c>
      <c r="E25539" s="2"/>
      <c r="F25539" s="2"/>
      <c r="G25539" s="2"/>
      <c r="H25539" s="2"/>
    </row>
    <row r="25540" spans="2:8">
      <c r="B25540" s="2" t="s">
        <v>26164</v>
      </c>
      <c r="C25540" s="2">
        <v>77</v>
      </c>
      <c r="D25540" s="2" t="s">
        <v>638</v>
      </c>
      <c r="E25540" s="2"/>
      <c r="F25540" s="2"/>
      <c r="G25540" s="2"/>
      <c r="H25540" s="2"/>
    </row>
    <row r="25541" spans="2:8">
      <c r="B25541" s="2" t="s">
        <v>26165</v>
      </c>
      <c r="C25541" s="2">
        <v>73</v>
      </c>
      <c r="D25541" s="2" t="s">
        <v>638</v>
      </c>
      <c r="E25541" s="2"/>
      <c r="F25541" s="2"/>
      <c r="G25541" s="2"/>
      <c r="H25541" s="2"/>
    </row>
    <row r="25542" spans="2:8">
      <c r="B25542" s="2" t="s">
        <v>26166</v>
      </c>
      <c r="C25542" s="2">
        <v>73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73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73</v>
      </c>
      <c r="D25544" s="2" t="s">
        <v>638</v>
      </c>
      <c r="E25544" s="2"/>
      <c r="F25544" s="2"/>
      <c r="G25544" s="2"/>
      <c r="H25544" s="2"/>
    </row>
    <row r="25545" spans="2:8">
      <c r="B25545" s="2" t="s">
        <v>26169</v>
      </c>
      <c r="C25545" s="2">
        <v>72</v>
      </c>
      <c r="D25545" s="2" t="s">
        <v>638</v>
      </c>
      <c r="E25545" s="2"/>
      <c r="F25545" s="2"/>
      <c r="G25545" s="2"/>
      <c r="H25545" s="2"/>
    </row>
    <row r="25546" spans="2:8">
      <c r="B25546" s="2" t="s">
        <v>26170</v>
      </c>
      <c r="C25546" s="2">
        <v>71</v>
      </c>
      <c r="D25546" s="2" t="s">
        <v>638</v>
      </c>
      <c r="E25546" s="2"/>
      <c r="F25546" s="2"/>
      <c r="G25546" s="2"/>
      <c r="H25546" s="2"/>
    </row>
    <row r="25547" spans="2:8">
      <c r="B25547" s="2" t="s">
        <v>26171</v>
      </c>
      <c r="C25547" s="2">
        <v>68</v>
      </c>
      <c r="D25547" s="2" t="s">
        <v>638</v>
      </c>
      <c r="E25547" s="2"/>
      <c r="F25547" s="2"/>
      <c r="G25547" s="2"/>
      <c r="H25547" s="2"/>
    </row>
    <row r="25548" spans="2:8">
      <c r="B25548" s="2" t="s">
        <v>26172</v>
      </c>
      <c r="C25548" s="2">
        <v>91</v>
      </c>
      <c r="D25548" s="2" t="s">
        <v>638</v>
      </c>
      <c r="E25548" s="2"/>
      <c r="F25548" s="2"/>
      <c r="G25548" s="2"/>
      <c r="H25548" s="2"/>
    </row>
    <row r="25549" spans="2:8">
      <c r="B25549" s="2" t="s">
        <v>26173</v>
      </c>
      <c r="C25549" s="2">
        <v>63</v>
      </c>
      <c r="D25549" s="2" t="s">
        <v>638</v>
      </c>
      <c r="E25549" s="2"/>
      <c r="F25549" s="2"/>
      <c r="G25549" s="2"/>
      <c r="H25549" s="2"/>
    </row>
    <row r="25550" spans="2:8">
      <c r="B25550" s="2" t="s">
        <v>26174</v>
      </c>
      <c r="C25550" s="2">
        <v>50</v>
      </c>
      <c r="D25550" s="2" t="s">
        <v>638</v>
      </c>
      <c r="E25550" s="2"/>
      <c r="F25550" s="2"/>
      <c r="G25550" s="2"/>
      <c r="H25550" s="2"/>
    </row>
    <row r="25551" spans="2:8">
      <c r="B25551" s="2" t="s">
        <v>26175</v>
      </c>
      <c r="C25551" s="2">
        <v>51</v>
      </c>
      <c r="D25551" s="2" t="s">
        <v>638</v>
      </c>
      <c r="E25551" s="2"/>
      <c r="F25551" s="2"/>
      <c r="G25551" s="2"/>
      <c r="H25551" s="2"/>
    </row>
    <row r="25552" spans="2:8">
      <c r="B25552" s="2" t="s">
        <v>26176</v>
      </c>
      <c r="C25552" s="2">
        <v>51</v>
      </c>
      <c r="D25552" s="2" t="s">
        <v>638</v>
      </c>
      <c r="E25552" s="2"/>
      <c r="F25552" s="2"/>
      <c r="G25552" s="2"/>
      <c r="H25552" s="2"/>
    </row>
    <row r="25553" spans="2:8">
      <c r="B25553" s="2" t="s">
        <v>26177</v>
      </c>
      <c r="C25553" s="2">
        <v>100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49</v>
      </c>
      <c r="D25554" s="2" t="s">
        <v>638</v>
      </c>
      <c r="E25554" s="2"/>
      <c r="F25554" s="2"/>
      <c r="G25554" s="2"/>
      <c r="H25554" s="2"/>
    </row>
    <row r="25555" spans="2:8">
      <c r="B25555" s="2" t="s">
        <v>26179</v>
      </c>
      <c r="C25555" s="2">
        <v>43</v>
      </c>
      <c r="D25555" s="2" t="s">
        <v>638</v>
      </c>
      <c r="E25555" s="2"/>
      <c r="F25555" s="2"/>
      <c r="G25555" s="2"/>
      <c r="H25555" s="2"/>
    </row>
    <row r="25556" spans="2:8">
      <c r="B25556" s="2" t="s">
        <v>26180</v>
      </c>
      <c r="C25556" s="2">
        <v>32</v>
      </c>
      <c r="D25556" s="2" t="s">
        <v>638</v>
      </c>
      <c r="E25556" s="2"/>
      <c r="F25556" s="2"/>
      <c r="G25556" s="2"/>
      <c r="H25556" s="2"/>
    </row>
    <row r="25557" spans="2:8">
      <c r="B25557" s="2" t="s">
        <v>26181</v>
      </c>
      <c r="C25557" s="2">
        <v>17</v>
      </c>
      <c r="D25557" s="2" t="s">
        <v>638</v>
      </c>
      <c r="E25557" s="2"/>
      <c r="F25557" s="2"/>
      <c r="G25557" s="2"/>
      <c r="H25557" s="2"/>
    </row>
    <row r="25558" spans="2:8">
      <c r="B25558" s="2" t="s">
        <v>26182</v>
      </c>
      <c r="C25558" s="2">
        <v>29</v>
      </c>
      <c r="D25558" s="2" t="s">
        <v>638</v>
      </c>
      <c r="E25558" s="2"/>
      <c r="F25558" s="2"/>
      <c r="G25558" s="2"/>
      <c r="H25558" s="2"/>
    </row>
    <row r="25559" spans="2:8">
      <c r="B25559" s="2" t="s">
        <v>26183</v>
      </c>
      <c r="C25559" s="2">
        <v>32</v>
      </c>
      <c r="D25559" s="2" t="s">
        <v>638</v>
      </c>
      <c r="E25559" s="2"/>
      <c r="F25559" s="2"/>
      <c r="G25559" s="2"/>
      <c r="H25559" s="2"/>
    </row>
    <row r="25560" spans="2:8">
      <c r="B25560" s="2" t="s">
        <v>26184</v>
      </c>
      <c r="C25560" s="2">
        <v>32</v>
      </c>
      <c r="D25560" s="2" t="s">
        <v>638</v>
      </c>
      <c r="E25560" s="2"/>
      <c r="F25560" s="2"/>
      <c r="G25560" s="2"/>
      <c r="H25560" s="2"/>
    </row>
    <row r="25561" spans="2:8">
      <c r="B25561" s="2" t="s">
        <v>26185</v>
      </c>
      <c r="C25561" s="2">
        <v>44</v>
      </c>
      <c r="D25561" s="2" t="s">
        <v>638</v>
      </c>
      <c r="E25561" s="2"/>
      <c r="F25561" s="2"/>
      <c r="G25561" s="2"/>
      <c r="H25561" s="2"/>
    </row>
    <row r="25562" spans="2:8">
      <c r="B25562" s="2" t="s">
        <v>26186</v>
      </c>
      <c r="C25562" s="2">
        <v>41</v>
      </c>
      <c r="D25562" s="2" t="s">
        <v>638</v>
      </c>
      <c r="E25562" s="2"/>
      <c r="F25562" s="2"/>
      <c r="G25562" s="2"/>
      <c r="H25562" s="2"/>
    </row>
    <row r="25563" spans="2:8">
      <c r="B25563" s="2" t="s">
        <v>26187</v>
      </c>
      <c r="C25563" s="2">
        <v>42</v>
      </c>
      <c r="D25563" s="2" t="s">
        <v>638</v>
      </c>
      <c r="E25563" s="2"/>
      <c r="F25563" s="2"/>
      <c r="G25563" s="2"/>
      <c r="H25563" s="2"/>
    </row>
    <row r="25564" spans="2:8">
      <c r="B25564" s="2" t="s">
        <v>26188</v>
      </c>
      <c r="C25564" s="2">
        <v>45</v>
      </c>
      <c r="D25564" s="2" t="s">
        <v>638</v>
      </c>
      <c r="E25564" s="2"/>
      <c r="F25564" s="2"/>
      <c r="G25564" s="2"/>
      <c r="H25564" s="2"/>
    </row>
    <row r="25565" spans="2:8">
      <c r="B25565" s="2" t="s">
        <v>26189</v>
      </c>
      <c r="C25565" s="2">
        <v>42</v>
      </c>
      <c r="D25565" s="2" t="s">
        <v>638</v>
      </c>
      <c r="E25565" s="2"/>
      <c r="F25565" s="2"/>
      <c r="G25565" s="2"/>
      <c r="H25565" s="2"/>
    </row>
    <row r="25566" spans="2:8">
      <c r="B25566" s="2" t="s">
        <v>26190</v>
      </c>
      <c r="C25566" s="2">
        <v>58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26191</v>
      </c>
      <c r="C25567" s="2">
        <v>62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88</v>
      </c>
      <c r="D25568" s="2" t="s">
        <v>638</v>
      </c>
      <c r="E25568" s="2"/>
      <c r="F25568" s="2"/>
      <c r="G25568" s="2"/>
      <c r="H25568" s="2"/>
    </row>
    <row r="25569" spans="2:8">
      <c r="B25569" s="2" t="s">
        <v>26193</v>
      </c>
      <c r="C25569" s="2">
        <v>75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78</v>
      </c>
      <c r="D25570" s="2" t="s">
        <v>638</v>
      </c>
      <c r="E25570" s="2"/>
      <c r="F25570" s="2"/>
      <c r="G25570" s="2"/>
      <c r="H25570" s="2"/>
    </row>
    <row r="25571" spans="2:8">
      <c r="B25571" s="2" t="s">
        <v>26195</v>
      </c>
      <c r="C25571" s="2">
        <v>69</v>
      </c>
      <c r="D25571" s="2" t="s">
        <v>638</v>
      </c>
      <c r="E25571" s="2"/>
      <c r="F25571" s="2"/>
      <c r="G25571" s="2"/>
      <c r="H25571" s="2"/>
    </row>
    <row r="25572" spans="2:8">
      <c r="B25572" s="2" t="s">
        <v>26196</v>
      </c>
      <c r="C25572" s="2">
        <v>68</v>
      </c>
      <c r="D25572" s="2" t="s">
        <v>638</v>
      </c>
      <c r="E25572" s="2"/>
      <c r="F25572" s="2"/>
      <c r="G25572" s="2"/>
      <c r="H25572" s="2"/>
    </row>
    <row r="25573" spans="2:8">
      <c r="B25573" s="2" t="s">
        <v>26197</v>
      </c>
      <c r="C25573" s="2">
        <v>66</v>
      </c>
      <c r="D25573" s="2" t="s">
        <v>638</v>
      </c>
      <c r="E25573" s="2"/>
      <c r="F25573" s="2"/>
      <c r="G25573" s="2"/>
      <c r="H25573" s="2"/>
    </row>
    <row r="25574" spans="2:8">
      <c r="B25574" s="2" t="s">
        <v>26198</v>
      </c>
      <c r="C25574" s="2">
        <v>85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88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26200</v>
      </c>
      <c r="C25576" s="2">
        <v>73</v>
      </c>
      <c r="D25576" s="2" t="s">
        <v>638</v>
      </c>
      <c r="E25576" s="2"/>
      <c r="F25576" s="2"/>
      <c r="G25576" s="2"/>
      <c r="H25576" s="2"/>
    </row>
    <row r="25577" spans="2:8">
      <c r="B25577" s="2" t="s">
        <v>26201</v>
      </c>
      <c r="C25577" s="2">
        <v>65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65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75</v>
      </c>
      <c r="D25579" s="2" t="s">
        <v>638</v>
      </c>
      <c r="E25579" s="2"/>
      <c r="F25579" s="2"/>
      <c r="G25579" s="2"/>
      <c r="H25579" s="2"/>
    </row>
    <row r="25580" spans="2:8">
      <c r="B25580" s="2" t="s">
        <v>26204</v>
      </c>
      <c r="C25580" s="2">
        <v>120</v>
      </c>
      <c r="D25580" s="2" t="s">
        <v>638</v>
      </c>
      <c r="E25580" s="2"/>
      <c r="F25580" s="2"/>
      <c r="G25580" s="2"/>
      <c r="H25580" s="2"/>
    </row>
    <row r="25581" spans="2:8">
      <c r="B25581" s="2" t="s">
        <v>26205</v>
      </c>
      <c r="C25581" s="2">
        <v>64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65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67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26208</v>
      </c>
      <c r="C25584" s="2">
        <v>57</v>
      </c>
      <c r="D25584" s="2" t="s">
        <v>638</v>
      </c>
      <c r="E25584" s="2"/>
      <c r="F25584" s="2"/>
      <c r="G25584" s="2"/>
      <c r="H25584" s="2"/>
    </row>
    <row r="25585" spans="2:8">
      <c r="B25585" s="2" t="s">
        <v>26209</v>
      </c>
      <c r="C25585" s="2">
        <v>56</v>
      </c>
      <c r="D25585" s="2" t="s">
        <v>638</v>
      </c>
      <c r="E25585" s="2"/>
      <c r="F25585" s="2"/>
      <c r="G25585" s="2"/>
      <c r="H25585" s="2"/>
    </row>
    <row r="25586" spans="2:8">
      <c r="B25586" s="2" t="s">
        <v>26210</v>
      </c>
      <c r="C25586" s="2">
        <v>54</v>
      </c>
      <c r="D25586" s="2" t="s">
        <v>638</v>
      </c>
      <c r="E25586" s="2"/>
      <c r="F25586" s="2"/>
      <c r="G25586" s="2"/>
      <c r="H25586" s="2"/>
    </row>
    <row r="25587" spans="2:8">
      <c r="B25587" s="2" t="s">
        <v>26211</v>
      </c>
      <c r="C25587" s="2">
        <v>53</v>
      </c>
      <c r="D25587" s="2" t="s">
        <v>638</v>
      </c>
      <c r="E25587" s="2"/>
      <c r="F25587" s="2"/>
      <c r="G25587" s="2"/>
      <c r="H25587" s="2"/>
    </row>
    <row r="25588" spans="2:8">
      <c r="B25588" s="2" t="s">
        <v>26212</v>
      </c>
      <c r="C25588" s="2">
        <v>62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65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77</v>
      </c>
      <c r="D25590" s="2" t="s">
        <v>638</v>
      </c>
      <c r="E25590" s="2"/>
      <c r="F25590" s="2"/>
      <c r="G25590" s="2"/>
      <c r="H25590" s="2"/>
    </row>
    <row r="25591" spans="2:8">
      <c r="B25591" s="2" t="s">
        <v>26215</v>
      </c>
      <c r="C25591" s="2">
        <v>74</v>
      </c>
      <c r="D25591" s="2" t="s">
        <v>638</v>
      </c>
      <c r="E25591" s="2"/>
      <c r="F25591" s="2"/>
      <c r="G25591" s="2"/>
      <c r="H25591" s="2"/>
    </row>
    <row r="25592" spans="2:8">
      <c r="B25592" s="2" t="s">
        <v>26216</v>
      </c>
      <c r="C25592" s="2">
        <v>58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56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49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56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69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72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70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72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34</v>
      </c>
      <c r="D25600" s="2" t="s">
        <v>638</v>
      </c>
      <c r="E25600" s="2"/>
      <c r="F25600" s="2"/>
      <c r="G25600" s="2"/>
      <c r="H25600" s="2"/>
    </row>
    <row r="25601" spans="2:8">
      <c r="B25601" s="2" t="s">
        <v>26225</v>
      </c>
      <c r="C25601" s="2">
        <v>35</v>
      </c>
      <c r="D25601" s="2" t="s">
        <v>638</v>
      </c>
      <c r="E25601" s="2"/>
      <c r="F25601" s="2"/>
      <c r="G25601" s="2"/>
      <c r="H25601" s="2"/>
    </row>
    <row r="25602" spans="2:8">
      <c r="B25602" s="2" t="s">
        <v>26226</v>
      </c>
      <c r="C25602" s="2">
        <v>37</v>
      </c>
      <c r="D25602" s="2" t="s">
        <v>638</v>
      </c>
      <c r="E25602" s="2"/>
      <c r="F25602" s="2"/>
      <c r="G25602" s="2"/>
      <c r="H25602" s="2"/>
    </row>
    <row r="25603" spans="2:8">
      <c r="B25603" s="2" t="s">
        <v>26227</v>
      </c>
      <c r="C25603" s="2">
        <v>69</v>
      </c>
      <c r="D25603" s="2" t="s">
        <v>638</v>
      </c>
      <c r="E25603" s="2"/>
      <c r="F25603" s="2"/>
      <c r="G25603" s="2"/>
      <c r="H25603" s="2"/>
    </row>
    <row r="25604" spans="2:8">
      <c r="B25604" s="2" t="s">
        <v>26228</v>
      </c>
      <c r="C25604" s="2">
        <v>67</v>
      </c>
      <c r="D25604" s="2" t="s">
        <v>638</v>
      </c>
      <c r="E25604" s="2"/>
      <c r="F25604" s="2"/>
      <c r="G25604" s="2"/>
      <c r="H25604" s="2"/>
    </row>
    <row r="25605" spans="2:8">
      <c r="B25605" s="2" t="s">
        <v>26229</v>
      </c>
      <c r="C25605" s="2">
        <v>65</v>
      </c>
      <c r="D25605" s="2" t="s">
        <v>638</v>
      </c>
      <c r="E25605" s="2"/>
      <c r="F25605" s="2"/>
      <c r="G25605" s="2"/>
      <c r="H25605" s="2"/>
    </row>
    <row r="25606" spans="2:8">
      <c r="B25606" s="2" t="s">
        <v>26230</v>
      </c>
      <c r="C25606" s="2">
        <v>63</v>
      </c>
      <c r="D25606" s="2" t="s">
        <v>638</v>
      </c>
      <c r="E25606" s="2"/>
      <c r="F25606" s="2"/>
      <c r="G25606" s="2"/>
      <c r="H25606" s="2"/>
    </row>
    <row r="25607" spans="2:8">
      <c r="B25607" s="2" t="s">
        <v>26231</v>
      </c>
      <c r="C25607" s="2">
        <v>60</v>
      </c>
      <c r="D25607" s="2" t="s">
        <v>638</v>
      </c>
      <c r="E25607" s="2"/>
      <c r="F25607" s="2"/>
      <c r="G25607" s="2"/>
      <c r="H25607" s="2"/>
    </row>
    <row r="25608" spans="2:8">
      <c r="B25608" s="2" t="s">
        <v>26232</v>
      </c>
      <c r="C25608" s="2">
        <v>59</v>
      </c>
      <c r="D25608" s="2" t="s">
        <v>638</v>
      </c>
      <c r="E25608" s="2"/>
      <c r="F25608" s="2"/>
      <c r="G25608" s="2"/>
      <c r="H25608" s="2"/>
    </row>
    <row r="25609" spans="2:8">
      <c r="B25609" s="2" t="s">
        <v>26233</v>
      </c>
      <c r="C25609" s="2">
        <v>59</v>
      </c>
      <c r="D25609" s="2" t="s">
        <v>638</v>
      </c>
      <c r="E25609" s="2"/>
      <c r="F25609" s="2"/>
      <c r="G25609" s="2"/>
      <c r="H25609" s="2"/>
    </row>
    <row r="25610" spans="2:8">
      <c r="B25610" s="2" t="s">
        <v>26234</v>
      </c>
      <c r="C25610" s="2">
        <v>58</v>
      </c>
      <c r="D25610" s="2" t="s">
        <v>638</v>
      </c>
      <c r="E25610" s="2"/>
      <c r="F25610" s="2"/>
      <c r="G25610" s="2"/>
      <c r="H25610" s="2"/>
    </row>
    <row r="25611" spans="2:8">
      <c r="B25611" s="2" t="s">
        <v>26235</v>
      </c>
      <c r="C25611" s="2">
        <v>32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40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47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75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62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67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64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84</v>
      </c>
      <c r="D25622" s="2" t="s">
        <v>638</v>
      </c>
      <c r="E25622" s="2"/>
      <c r="F25622" s="2"/>
      <c r="G25622" s="2"/>
      <c r="H25622" s="2"/>
    </row>
    <row r="25623" spans="2:8">
      <c r="B25623" s="2" t="s">
        <v>26247</v>
      </c>
      <c r="C25623" s="2">
        <v>90</v>
      </c>
      <c r="D25623" s="2" t="s">
        <v>638</v>
      </c>
      <c r="E25623" s="2"/>
      <c r="F25623" s="2"/>
      <c r="G25623" s="2"/>
      <c r="H25623" s="2"/>
    </row>
    <row r="25624" spans="2:8">
      <c r="B25624" s="2" t="s">
        <v>26248</v>
      </c>
      <c r="C25624" s="2">
        <v>77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74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80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70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73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91</v>
      </c>
      <c r="D25629" s="2" t="s">
        <v>638</v>
      </c>
      <c r="E25629" s="2"/>
      <c r="F25629" s="2"/>
      <c r="G25629" s="2"/>
      <c r="H25629" s="2"/>
    </row>
    <row r="25630" spans="2:8">
      <c r="B25630" s="2" t="s">
        <v>26254</v>
      </c>
      <c r="C25630" s="2">
        <v>77</v>
      </c>
      <c r="D25630" s="2" t="s">
        <v>638</v>
      </c>
      <c r="E25630" s="2"/>
      <c r="F25630" s="2"/>
      <c r="G25630" s="2"/>
      <c r="H25630" s="2"/>
    </row>
    <row r="25631" spans="2:8">
      <c r="B25631" s="2" t="s">
        <v>26255</v>
      </c>
      <c r="C25631" s="2">
        <v>74</v>
      </c>
      <c r="D25631" s="2" t="s">
        <v>638</v>
      </c>
      <c r="E25631" s="2"/>
      <c r="F25631" s="2"/>
      <c r="G25631" s="2"/>
      <c r="H25631" s="2"/>
    </row>
    <row r="25632" spans="2:8">
      <c r="B25632" s="2" t="s">
        <v>26256</v>
      </c>
      <c r="C25632" s="2">
        <v>76</v>
      </c>
      <c r="D25632" s="2" t="s">
        <v>638</v>
      </c>
      <c r="E25632" s="2"/>
      <c r="F25632" s="2"/>
      <c r="G25632" s="2"/>
      <c r="H25632" s="2"/>
    </row>
    <row r="25633" spans="2:8">
      <c r="B25633" s="2" t="s">
        <v>26257</v>
      </c>
      <c r="C25633" s="2">
        <v>68</v>
      </c>
      <c r="D25633" s="2" t="s">
        <v>638</v>
      </c>
      <c r="E25633" s="2"/>
      <c r="F25633" s="2"/>
      <c r="G25633" s="2"/>
      <c r="H25633" s="2"/>
    </row>
    <row r="25634" spans="2:8">
      <c r="B25634" s="2" t="s">
        <v>26258</v>
      </c>
      <c r="C25634" s="2">
        <v>66</v>
      </c>
      <c r="D25634" s="2" t="s">
        <v>638</v>
      </c>
      <c r="E25634" s="2"/>
      <c r="F25634" s="2"/>
      <c r="G25634" s="2"/>
      <c r="H25634" s="2"/>
    </row>
    <row r="25635" spans="2:8">
      <c r="B25635" s="2" t="s">
        <v>26259</v>
      </c>
      <c r="C25635" s="2">
        <v>58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59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60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26262</v>
      </c>
      <c r="C25638" s="2">
        <v>29</v>
      </c>
      <c r="D25638" s="2" t="s">
        <v>638</v>
      </c>
      <c r="E25638" s="2"/>
      <c r="F25638" s="2"/>
      <c r="G25638" s="2"/>
      <c r="H25638" s="2"/>
    </row>
    <row r="25639" spans="2:8">
      <c r="B25639" s="2" t="s">
        <v>26263</v>
      </c>
      <c r="C25639" s="2">
        <v>40</v>
      </c>
      <c r="D25639" s="2" t="s">
        <v>638</v>
      </c>
      <c r="E25639" s="2"/>
      <c r="F25639" s="2"/>
      <c r="G25639" s="2"/>
      <c r="H25639" s="2"/>
    </row>
    <row r="25640" spans="2:8">
      <c r="B25640" s="2" t="s">
        <v>26264</v>
      </c>
      <c r="C25640" s="2">
        <v>46</v>
      </c>
      <c r="D25640" s="2" t="s">
        <v>638</v>
      </c>
      <c r="E25640" s="2"/>
      <c r="F25640" s="2"/>
      <c r="G25640" s="2"/>
      <c r="H25640" s="2"/>
    </row>
    <row r="25641" spans="2:8">
      <c r="B25641" s="2" t="s">
        <v>26265</v>
      </c>
      <c r="C25641" s="2">
        <v>68</v>
      </c>
      <c r="D25641" s="2" t="s">
        <v>638</v>
      </c>
      <c r="E25641" s="2"/>
      <c r="F25641" s="2"/>
      <c r="G25641" s="2"/>
      <c r="H25641" s="2"/>
    </row>
    <row r="25642" spans="2:8">
      <c r="B25642" s="2" t="s">
        <v>26266</v>
      </c>
      <c r="C25642" s="2">
        <v>81</v>
      </c>
      <c r="D25642" s="2" t="s">
        <v>638</v>
      </c>
      <c r="E25642" s="2"/>
      <c r="F25642" s="2"/>
      <c r="G25642" s="2"/>
      <c r="H25642" s="2"/>
    </row>
    <row r="25643" spans="2:8">
      <c r="B25643" s="2" t="s">
        <v>26267</v>
      </c>
      <c r="C25643" s="2">
        <v>78</v>
      </c>
      <c r="D25643" s="2" t="s">
        <v>638</v>
      </c>
      <c r="E25643" s="2"/>
      <c r="F25643" s="2"/>
      <c r="G25643" s="2"/>
      <c r="H25643" s="2"/>
    </row>
    <row r="25644" spans="2:8">
      <c r="B25644" s="2" t="s">
        <v>26268</v>
      </c>
      <c r="C25644" s="2">
        <v>74</v>
      </c>
      <c r="D25644" s="2" t="s">
        <v>638</v>
      </c>
      <c r="E25644" s="2"/>
      <c r="F25644" s="2"/>
      <c r="G25644" s="2"/>
      <c r="H25644" s="2"/>
    </row>
    <row r="25645" spans="2:8">
      <c r="B25645" s="2" t="s">
        <v>26269</v>
      </c>
      <c r="C25645" s="2">
        <v>71</v>
      </c>
      <c r="D25645" s="2" t="s">
        <v>638</v>
      </c>
      <c r="E25645" s="2"/>
      <c r="F25645" s="2"/>
      <c r="G25645" s="2"/>
      <c r="H25645" s="2"/>
    </row>
    <row r="25646" spans="2:8">
      <c r="B25646" s="2" t="s">
        <v>26270</v>
      </c>
      <c r="C25646" s="2">
        <v>83</v>
      </c>
      <c r="D25646" s="2" t="s">
        <v>638</v>
      </c>
      <c r="E25646" s="2"/>
      <c r="F25646" s="2"/>
      <c r="G25646" s="2"/>
      <c r="H25646" s="2"/>
    </row>
    <row r="25647" spans="2:8">
      <c r="B25647" s="2" t="s">
        <v>26271</v>
      </c>
      <c r="C25647" s="2">
        <v>80</v>
      </c>
      <c r="D25647" s="2" t="s">
        <v>638</v>
      </c>
      <c r="E25647" s="2"/>
      <c r="F25647" s="2"/>
      <c r="G25647" s="2"/>
      <c r="H25647" s="2"/>
    </row>
    <row r="25648" spans="2:8">
      <c r="B25648" s="2" t="s">
        <v>26272</v>
      </c>
      <c r="C25648" s="2">
        <v>68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69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48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54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60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71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58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67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69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26281</v>
      </c>
      <c r="C25657" s="2">
        <v>81</v>
      </c>
      <c r="D25657" s="2" t="s">
        <v>638</v>
      </c>
      <c r="E25657" s="2"/>
      <c r="F25657" s="2"/>
      <c r="G25657" s="2"/>
      <c r="H25657" s="2"/>
    </row>
    <row r="25658" spans="2:8">
      <c r="B25658" s="2" t="s">
        <v>26282</v>
      </c>
      <c r="C25658" s="2">
        <v>79</v>
      </c>
      <c r="D25658" s="2" t="s">
        <v>638</v>
      </c>
      <c r="E25658" s="2"/>
      <c r="F25658" s="2"/>
      <c r="G25658" s="2"/>
      <c r="H25658" s="2"/>
    </row>
    <row r="25659" spans="2:8">
      <c r="B25659" s="2" t="s">
        <v>26283</v>
      </c>
      <c r="C25659" s="2">
        <v>91</v>
      </c>
      <c r="D25659" s="2" t="s">
        <v>638</v>
      </c>
      <c r="E25659" s="2"/>
      <c r="F25659" s="2"/>
      <c r="G25659" s="2"/>
      <c r="H25659" s="2"/>
    </row>
    <row r="25660" spans="2:8">
      <c r="B25660" s="2" t="s">
        <v>26284</v>
      </c>
      <c r="C25660" s="2">
        <v>68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26285</v>
      </c>
      <c r="C25661" s="2">
        <v>70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26286</v>
      </c>
      <c r="C25662" s="2">
        <v>71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26287</v>
      </c>
      <c r="C25663" s="2">
        <v>72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26288</v>
      </c>
      <c r="C25664" s="2">
        <v>40</v>
      </c>
      <c r="D25664" s="2" t="s">
        <v>638</v>
      </c>
      <c r="E25664" s="2"/>
      <c r="F25664" s="2"/>
      <c r="G25664" s="2"/>
      <c r="H25664" s="2"/>
    </row>
    <row r="25665" spans="2:8">
      <c r="B25665" s="2" t="s">
        <v>26289</v>
      </c>
      <c r="C25665" s="2">
        <v>27</v>
      </c>
      <c r="D25665" s="2" t="s">
        <v>638</v>
      </c>
      <c r="E25665" s="2"/>
      <c r="F25665" s="2"/>
      <c r="G25665" s="2"/>
      <c r="H25665" s="2"/>
    </row>
    <row r="25666" spans="2:8">
      <c r="B25666" s="2" t="s">
        <v>26290</v>
      </c>
      <c r="C25666" s="2">
        <v>78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26291</v>
      </c>
      <c r="C25667" s="2">
        <v>81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26292</v>
      </c>
      <c r="C25668" s="2">
        <v>75</v>
      </c>
      <c r="D25668" s="2" t="s">
        <v>638</v>
      </c>
      <c r="E25668" s="2"/>
      <c r="F25668" s="2"/>
      <c r="G25668" s="2"/>
      <c r="H25668" s="2"/>
    </row>
    <row r="25669" spans="2:8">
      <c r="B25669" s="2" t="s">
        <v>26293</v>
      </c>
      <c r="C25669" s="2">
        <v>74</v>
      </c>
      <c r="D25669" s="2" t="s">
        <v>638</v>
      </c>
      <c r="E25669" s="2"/>
      <c r="F25669" s="2"/>
      <c r="G25669" s="2"/>
      <c r="H25669" s="2"/>
    </row>
    <row r="25670" spans="2:8">
      <c r="B25670" s="2" t="s">
        <v>26294</v>
      </c>
      <c r="C25670" s="2">
        <v>71</v>
      </c>
      <c r="D25670" s="2" t="s">
        <v>638</v>
      </c>
      <c r="E25670" s="2"/>
      <c r="F25670" s="2"/>
      <c r="G25670" s="2"/>
      <c r="H25670" s="2"/>
    </row>
    <row r="25671" spans="2:8">
      <c r="B25671" s="2" t="s">
        <v>26295</v>
      </c>
      <c r="C25671" s="2">
        <v>73</v>
      </c>
      <c r="D25671" s="2" t="s">
        <v>638</v>
      </c>
      <c r="E25671" s="2"/>
      <c r="F25671" s="2"/>
      <c r="G25671" s="2"/>
      <c r="H25671" s="2"/>
    </row>
    <row r="25672" spans="2:8">
      <c r="B25672" s="2" t="s">
        <v>26296</v>
      </c>
      <c r="C25672" s="2">
        <v>73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26297</v>
      </c>
      <c r="C25673" s="2">
        <v>79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26298</v>
      </c>
      <c r="C25674" s="2">
        <v>66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26299</v>
      </c>
      <c r="C25675" s="2">
        <v>72</v>
      </c>
      <c r="D25675" s="2" t="s">
        <v>638</v>
      </c>
      <c r="E25675" s="2"/>
      <c r="F25675" s="2"/>
      <c r="G25675" s="2"/>
      <c r="H25675" s="2"/>
    </row>
    <row r="25676" spans="2:8">
      <c r="B25676" s="2" t="s">
        <v>26300</v>
      </c>
      <c r="C25676" s="2">
        <v>73</v>
      </c>
      <c r="D25676" s="2" t="s">
        <v>638</v>
      </c>
      <c r="E25676" s="2"/>
      <c r="F25676" s="2"/>
      <c r="G25676" s="2"/>
      <c r="H25676" s="2"/>
    </row>
    <row r="25677" spans="2:8">
      <c r="B25677" s="2" t="s">
        <v>26301</v>
      </c>
      <c r="C25677" s="2">
        <v>95</v>
      </c>
      <c r="D25677" s="2" t="s">
        <v>638</v>
      </c>
      <c r="E25677" s="2"/>
      <c r="F25677" s="2"/>
      <c r="G25677" s="2"/>
      <c r="H25677" s="2"/>
    </row>
    <row r="25678" spans="2:8">
      <c r="B25678" s="2" t="s">
        <v>26302</v>
      </c>
      <c r="C25678" s="2">
        <v>90</v>
      </c>
      <c r="D25678" s="2" t="s">
        <v>638</v>
      </c>
      <c r="E25678" s="2"/>
      <c r="F25678" s="2"/>
      <c r="G25678" s="2"/>
      <c r="H25678" s="2"/>
    </row>
    <row r="25679" spans="2:8">
      <c r="B25679" s="2" t="s">
        <v>26303</v>
      </c>
      <c r="C25679" s="2">
        <v>66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68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68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67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77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89</v>
      </c>
      <c r="D25684" s="2" t="s">
        <v>638</v>
      </c>
      <c r="E25684" s="2"/>
      <c r="F25684" s="2"/>
      <c r="G25684" s="2"/>
      <c r="H25684" s="2"/>
    </row>
    <row r="25685" spans="2:8">
      <c r="B25685" s="2" t="s">
        <v>26309</v>
      </c>
      <c r="C25685" s="2">
        <v>86</v>
      </c>
      <c r="D25685" s="2" t="s">
        <v>638</v>
      </c>
      <c r="E25685" s="2"/>
      <c r="F25685" s="2"/>
      <c r="G25685" s="2"/>
      <c r="H25685" s="2"/>
    </row>
    <row r="25686" spans="2:8">
      <c r="B25686" s="2" t="s">
        <v>26310</v>
      </c>
      <c r="C25686" s="2">
        <v>111</v>
      </c>
      <c r="D25686" s="2" t="s">
        <v>638</v>
      </c>
      <c r="E25686" s="2"/>
      <c r="F25686" s="2"/>
      <c r="G25686" s="2"/>
      <c r="H25686" s="2"/>
    </row>
    <row r="25687" spans="2:8">
      <c r="B25687" s="2" t="s">
        <v>26311</v>
      </c>
      <c r="C25687" s="2">
        <v>73</v>
      </c>
      <c r="D25687" s="2" t="s">
        <v>638</v>
      </c>
      <c r="E25687" s="2"/>
      <c r="F25687" s="2"/>
      <c r="G25687" s="2"/>
      <c r="H25687" s="2"/>
    </row>
    <row r="25688" spans="2:8">
      <c r="B25688" s="2" t="s">
        <v>26312</v>
      </c>
      <c r="C25688" s="2">
        <v>70</v>
      </c>
      <c r="D25688" s="2" t="s">
        <v>638</v>
      </c>
      <c r="E25688" s="2"/>
      <c r="F25688" s="2"/>
      <c r="G25688" s="2"/>
      <c r="H25688" s="2"/>
    </row>
    <row r="25689" spans="2:8">
      <c r="B25689" s="2" t="s">
        <v>26313</v>
      </c>
      <c r="C25689" s="2">
        <v>72</v>
      </c>
      <c r="D25689" s="2" t="s">
        <v>638</v>
      </c>
      <c r="E25689" s="2"/>
      <c r="F25689" s="2"/>
      <c r="G25689" s="2"/>
      <c r="H25689" s="2"/>
    </row>
    <row r="25690" spans="2:8">
      <c r="B25690" s="2" t="s">
        <v>26314</v>
      </c>
      <c r="C25690" s="2">
        <v>70</v>
      </c>
      <c r="D25690" s="2" t="s">
        <v>638</v>
      </c>
      <c r="E25690" s="2"/>
      <c r="F25690" s="2"/>
      <c r="G25690" s="2"/>
      <c r="H25690" s="2"/>
    </row>
    <row r="25691" spans="2:8">
      <c r="B25691" s="2" t="s">
        <v>26315</v>
      </c>
      <c r="C25691" s="2">
        <v>91</v>
      </c>
      <c r="D25691" s="2" t="s">
        <v>638</v>
      </c>
      <c r="E25691" s="2"/>
      <c r="F25691" s="2"/>
      <c r="G25691" s="2"/>
      <c r="H25691" s="2"/>
    </row>
    <row r="25692" spans="2:8">
      <c r="B25692" s="2" t="s">
        <v>26316</v>
      </c>
      <c r="C25692" s="2">
        <v>88</v>
      </c>
      <c r="D25692" s="2" t="s">
        <v>638</v>
      </c>
      <c r="E25692" s="2"/>
      <c r="F25692" s="2"/>
      <c r="G25692" s="2"/>
      <c r="H25692" s="2"/>
    </row>
    <row r="25693" spans="2:8">
      <c r="B25693" s="2" t="s">
        <v>26317</v>
      </c>
      <c r="C25693" s="2">
        <v>86</v>
      </c>
      <c r="D25693" s="2" t="s">
        <v>638</v>
      </c>
      <c r="E25693" s="2"/>
      <c r="F25693" s="2"/>
      <c r="G25693" s="2"/>
      <c r="H25693" s="2"/>
    </row>
    <row r="25694" spans="2:8">
      <c r="B25694" s="2" t="s">
        <v>26318</v>
      </c>
      <c r="C25694" s="2">
        <v>86</v>
      </c>
      <c r="D25694" s="2" t="s">
        <v>638</v>
      </c>
      <c r="E25694" s="2"/>
      <c r="F25694" s="2"/>
      <c r="G25694" s="2"/>
      <c r="H25694" s="2"/>
    </row>
    <row r="25695" spans="2:8">
      <c r="B25695" s="2" t="s">
        <v>26319</v>
      </c>
      <c r="C25695" s="2">
        <v>65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67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89</v>
      </c>
      <c r="D25697" s="2" t="s">
        <v>638</v>
      </c>
      <c r="E25697" s="2"/>
      <c r="F25697" s="2"/>
      <c r="G25697" s="2"/>
      <c r="H25697" s="2"/>
    </row>
    <row r="25698" spans="2:8">
      <c r="B25698" s="2" t="s">
        <v>26322</v>
      </c>
      <c r="C25698" s="2">
        <v>63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67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26324</v>
      </c>
      <c r="C25700" s="2">
        <v>62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26325</v>
      </c>
      <c r="C25701" s="2">
        <v>70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26326</v>
      </c>
      <c r="C25702" s="2">
        <v>73</v>
      </c>
      <c r="D25702" s="2" t="s">
        <v>638</v>
      </c>
      <c r="E25702" s="2"/>
      <c r="F25702" s="2"/>
      <c r="G25702" s="2"/>
      <c r="H25702" s="2"/>
    </row>
    <row r="25703" spans="2:8">
      <c r="B25703" s="2" t="s">
        <v>26327</v>
      </c>
      <c r="C25703" s="2">
        <v>72</v>
      </c>
      <c r="D25703" s="2" t="s">
        <v>638</v>
      </c>
      <c r="E25703" s="2"/>
      <c r="F25703" s="2"/>
      <c r="G25703" s="2"/>
      <c r="H25703" s="2"/>
    </row>
    <row r="25704" spans="2:8">
      <c r="B25704" s="2" t="s">
        <v>26328</v>
      </c>
      <c r="C25704" s="2">
        <v>75</v>
      </c>
      <c r="D25704" s="2" t="s">
        <v>638</v>
      </c>
      <c r="E25704" s="2"/>
      <c r="F25704" s="2"/>
      <c r="G25704" s="2"/>
      <c r="H25704" s="2"/>
    </row>
    <row r="25705" spans="2:8">
      <c r="B25705" s="2" t="s">
        <v>26329</v>
      </c>
      <c r="C25705" s="2">
        <v>90</v>
      </c>
      <c r="D25705" s="2" t="s">
        <v>638</v>
      </c>
      <c r="E25705" s="2"/>
      <c r="F25705" s="2"/>
      <c r="G25705" s="2"/>
      <c r="H25705" s="2"/>
    </row>
    <row r="25706" spans="2:8">
      <c r="B25706" s="2" t="s">
        <v>26330</v>
      </c>
      <c r="C25706" s="2">
        <v>65</v>
      </c>
      <c r="D25706" s="2" t="s">
        <v>638</v>
      </c>
      <c r="E25706" s="2"/>
      <c r="F25706" s="2"/>
      <c r="G25706" s="2"/>
      <c r="H25706" s="2"/>
    </row>
    <row r="25707" spans="2:8">
      <c r="B25707" s="2" t="s">
        <v>26331</v>
      </c>
      <c r="C25707" s="2">
        <v>66</v>
      </c>
      <c r="D25707" s="2" t="s">
        <v>638</v>
      </c>
      <c r="E25707" s="2"/>
      <c r="F25707" s="2"/>
      <c r="G25707" s="2"/>
      <c r="H25707" s="2"/>
    </row>
    <row r="25708" spans="2:8">
      <c r="B25708" s="2" t="s">
        <v>26332</v>
      </c>
      <c r="C25708" s="2">
        <v>64</v>
      </c>
      <c r="D25708" s="2" t="s">
        <v>638</v>
      </c>
      <c r="E25708" s="2"/>
      <c r="F25708" s="2"/>
      <c r="G25708" s="2"/>
      <c r="H25708" s="2"/>
    </row>
    <row r="25709" spans="2:8">
      <c r="B25709" s="2" t="s">
        <v>26333</v>
      </c>
      <c r="C25709" s="2">
        <v>59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62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75</v>
      </c>
      <c r="D25711" s="2" t="s">
        <v>638</v>
      </c>
      <c r="E25711" s="2"/>
      <c r="F25711" s="2"/>
      <c r="G25711" s="2"/>
      <c r="H25711" s="2"/>
    </row>
    <row r="25712" spans="2:8">
      <c r="B25712" s="2" t="s">
        <v>26336</v>
      </c>
      <c r="C25712" s="2">
        <v>68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75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75</v>
      </c>
      <c r="D25714" s="2" t="s">
        <v>638</v>
      </c>
      <c r="E25714" s="2"/>
      <c r="F25714" s="2"/>
      <c r="G25714" s="2"/>
      <c r="H25714" s="2"/>
    </row>
    <row r="25715" spans="2:8">
      <c r="B25715" s="2" t="s">
        <v>26339</v>
      </c>
      <c r="C25715" s="2">
        <v>68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69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63</v>
      </c>
      <c r="D25717" s="2" t="s">
        <v>638</v>
      </c>
      <c r="E25717" s="2"/>
      <c r="F25717" s="2"/>
      <c r="G25717" s="2"/>
      <c r="H25717" s="2"/>
    </row>
    <row r="25718" spans="2:8">
      <c r="B25718" s="2" t="s">
        <v>26342</v>
      </c>
      <c r="C25718" s="2">
        <v>60</v>
      </c>
      <c r="D25718" s="2" t="s">
        <v>638</v>
      </c>
      <c r="E25718" s="2"/>
      <c r="F25718" s="2"/>
      <c r="G25718" s="2"/>
      <c r="H25718" s="2"/>
    </row>
    <row r="25719" spans="2:8">
      <c r="B25719" s="2" t="s">
        <v>26343</v>
      </c>
      <c r="C25719" s="2">
        <v>74</v>
      </c>
      <c r="D25719" s="2" t="s">
        <v>638</v>
      </c>
      <c r="E25719" s="2"/>
      <c r="F25719" s="2"/>
      <c r="G25719" s="2"/>
      <c r="H25719" s="2"/>
    </row>
    <row r="25720" spans="2:8">
      <c r="B25720" s="2" t="s">
        <v>26344</v>
      </c>
      <c r="C25720" s="2">
        <v>71</v>
      </c>
      <c r="D25720" s="2" t="s">
        <v>638</v>
      </c>
      <c r="E25720" s="2"/>
      <c r="F25720" s="2"/>
      <c r="G25720" s="2"/>
      <c r="H25720" s="2"/>
    </row>
    <row r="25721" spans="2:8">
      <c r="B25721" s="2" t="s">
        <v>26345</v>
      </c>
      <c r="C25721" s="2">
        <v>62</v>
      </c>
      <c r="D25721" s="2" t="s">
        <v>638</v>
      </c>
      <c r="E25721" s="2"/>
      <c r="F25721" s="2"/>
      <c r="G25721" s="2"/>
      <c r="H25721" s="2"/>
    </row>
    <row r="25722" spans="2:8">
      <c r="B25722" s="2" t="s">
        <v>26346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77</v>
      </c>
      <c r="D25724" s="2" t="s">
        <v>638</v>
      </c>
      <c r="E25724" s="2"/>
      <c r="F25724" s="2"/>
      <c r="G25724" s="2"/>
      <c r="H25724" s="2"/>
    </row>
    <row r="25725" spans="2:8">
      <c r="B25725" s="2" t="s">
        <v>26349</v>
      </c>
      <c r="C25725" s="2">
        <v>59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60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79</v>
      </c>
      <c r="D25727" s="2" t="s">
        <v>638</v>
      </c>
      <c r="E25727" s="2"/>
      <c r="F25727" s="2"/>
      <c r="G25727" s="2"/>
      <c r="H25727" s="2"/>
    </row>
    <row r="25728" spans="2:8">
      <c r="B25728" s="2" t="s">
        <v>26352</v>
      </c>
      <c r="C25728" s="2">
        <v>75</v>
      </c>
      <c r="D25728" s="2" t="s">
        <v>638</v>
      </c>
      <c r="E25728" s="2"/>
      <c r="F25728" s="2"/>
      <c r="G25728" s="2"/>
      <c r="H25728" s="2"/>
    </row>
    <row r="25729" spans="2:8">
      <c r="B25729" s="2" t="s">
        <v>26353</v>
      </c>
      <c r="C25729" s="2">
        <v>65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66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26355</v>
      </c>
      <c r="C25731" s="2">
        <v>66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75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61</v>
      </c>
      <c r="D25733" s="2" t="s">
        <v>638</v>
      </c>
      <c r="E25733" s="2"/>
      <c r="F25733" s="2"/>
      <c r="G25733" s="2"/>
      <c r="H25733" s="2"/>
    </row>
    <row r="25734" spans="2:8">
      <c r="B25734" s="2" t="s">
        <v>26358</v>
      </c>
      <c r="C25734" s="2">
        <v>60</v>
      </c>
      <c r="D25734" s="2" t="s">
        <v>638</v>
      </c>
      <c r="E25734" s="2"/>
      <c r="F25734" s="2"/>
      <c r="G25734" s="2"/>
      <c r="H25734" s="2"/>
    </row>
    <row r="25735" spans="2:8">
      <c r="B25735" s="2" t="s">
        <v>26359</v>
      </c>
      <c r="C25735" s="2">
        <v>59</v>
      </c>
      <c r="D25735" s="2" t="s">
        <v>638</v>
      </c>
      <c r="E25735" s="2"/>
      <c r="F25735" s="2"/>
      <c r="G25735" s="2"/>
      <c r="H25735" s="2"/>
    </row>
    <row r="25736" spans="2:8">
      <c r="B25736" s="2" t="s">
        <v>26360</v>
      </c>
      <c r="C25736" s="2">
        <v>76</v>
      </c>
      <c r="D25736" s="2" t="s">
        <v>638</v>
      </c>
      <c r="E25736" s="2"/>
      <c r="F25736" s="2"/>
      <c r="G25736" s="2"/>
      <c r="H25736" s="2"/>
    </row>
    <row r="25737" spans="2:8">
      <c r="B25737" s="2" t="s">
        <v>26361</v>
      </c>
      <c r="C25737" s="2">
        <v>70</v>
      </c>
      <c r="D25737" s="2" t="s">
        <v>638</v>
      </c>
      <c r="E25737" s="2"/>
      <c r="F25737" s="2"/>
      <c r="G25737" s="2"/>
      <c r="H25737" s="2"/>
    </row>
    <row r="25738" spans="2:8">
      <c r="B25738" s="2" t="s">
        <v>26362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38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45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77</v>
      </c>
      <c r="D25741" s="2" t="s">
        <v>638</v>
      </c>
      <c r="E25741" s="2"/>
      <c r="F25741" s="2"/>
      <c r="G25741" s="2"/>
      <c r="H25741" s="2"/>
    </row>
    <row r="25742" spans="2:8">
      <c r="B25742" s="2" t="s">
        <v>26366</v>
      </c>
      <c r="C25742" s="2">
        <v>88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64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79</v>
      </c>
      <c r="D25744" s="2" t="s">
        <v>638</v>
      </c>
      <c r="E25744" s="2"/>
      <c r="F25744" s="2"/>
      <c r="G25744" s="2"/>
      <c r="H25744" s="2"/>
    </row>
    <row r="25745" spans="2:8">
      <c r="B25745" s="2" t="s">
        <v>26369</v>
      </c>
      <c r="C25745" s="2">
        <v>76</v>
      </c>
      <c r="D25745" s="2" t="s">
        <v>638</v>
      </c>
      <c r="E25745" s="2"/>
      <c r="F25745" s="2"/>
      <c r="G25745" s="2"/>
      <c r="H25745" s="2"/>
    </row>
    <row r="25746" spans="2:8">
      <c r="B25746" s="2" t="s">
        <v>26370</v>
      </c>
      <c r="C25746" s="2">
        <v>45</v>
      </c>
      <c r="D25746" s="2" t="s">
        <v>638</v>
      </c>
      <c r="E25746" s="2"/>
      <c r="F25746" s="2"/>
      <c r="G25746" s="2"/>
      <c r="H25746" s="2"/>
    </row>
    <row r="25747" spans="2:8">
      <c r="B25747" s="2" t="s">
        <v>26371</v>
      </c>
      <c r="C25747" s="2">
        <v>34</v>
      </c>
      <c r="D25747" s="2" t="s">
        <v>638</v>
      </c>
      <c r="E25747" s="2"/>
      <c r="F25747" s="2"/>
      <c r="G25747" s="2"/>
      <c r="H25747" s="2"/>
    </row>
    <row r="25748" spans="2:8">
      <c r="B25748" s="2" t="s">
        <v>26372</v>
      </c>
      <c r="C25748" s="2">
        <v>78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81</v>
      </c>
      <c r="D25749" s="2" t="s">
        <v>638</v>
      </c>
      <c r="E25749" s="2"/>
      <c r="F25749" s="2"/>
      <c r="G25749" s="2"/>
      <c r="H25749" s="2"/>
    </row>
    <row r="25750" spans="2:8">
      <c r="B25750" s="2" t="s">
        <v>26374</v>
      </c>
      <c r="C25750" s="2">
        <v>70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26375</v>
      </c>
      <c r="C25751" s="2">
        <v>73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26376</v>
      </c>
      <c r="C25752" s="2">
        <v>50</v>
      </c>
      <c r="D25752" s="2" t="s">
        <v>638</v>
      </c>
      <c r="E25752" s="2"/>
      <c r="F25752" s="2"/>
      <c r="G25752" s="2"/>
      <c r="H25752" s="2"/>
    </row>
    <row r="25753" spans="2:8">
      <c r="B25753" s="2" t="s">
        <v>26377</v>
      </c>
      <c r="C25753" s="2">
        <v>35</v>
      </c>
      <c r="D25753" s="2" t="s">
        <v>638</v>
      </c>
      <c r="E25753" s="2"/>
      <c r="F25753" s="2"/>
      <c r="G25753" s="2"/>
      <c r="H25753" s="2"/>
    </row>
    <row r="25754" spans="2:8">
      <c r="B25754" s="2" t="s">
        <v>26378</v>
      </c>
      <c r="C25754" s="2">
        <v>65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68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78</v>
      </c>
      <c r="D25756" s="2" t="s">
        <v>638</v>
      </c>
      <c r="E25756" s="2"/>
      <c r="F25756" s="2"/>
      <c r="G25756" s="2"/>
      <c r="H25756" s="2"/>
    </row>
    <row r="25757" spans="2:8">
      <c r="B25757" s="2" t="s">
        <v>26381</v>
      </c>
      <c r="C25757" s="2">
        <v>74</v>
      </c>
      <c r="D25757" s="2" t="s">
        <v>638</v>
      </c>
      <c r="E25757" s="2"/>
      <c r="F25757" s="2"/>
      <c r="G25757" s="2"/>
      <c r="H25757" s="2"/>
    </row>
    <row r="25758" spans="2:8">
      <c r="B25758" s="2" t="s">
        <v>26382</v>
      </c>
      <c r="C25758" s="2">
        <v>56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58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69</v>
      </c>
      <c r="D25760" s="2" t="s">
        <v>638</v>
      </c>
      <c r="E25760" s="2"/>
      <c r="F25760" s="2"/>
      <c r="G25760" s="2"/>
      <c r="H25760" s="2"/>
    </row>
    <row r="25761" spans="2:8">
      <c r="B25761" s="2" t="s">
        <v>26385</v>
      </c>
      <c r="C25761" s="2">
        <v>65</v>
      </c>
      <c r="D25761" s="2" t="s">
        <v>638</v>
      </c>
      <c r="E25761" s="2"/>
      <c r="F25761" s="2"/>
      <c r="G25761" s="2"/>
      <c r="H25761" s="2"/>
    </row>
    <row r="25762" spans="2:8">
      <c r="B25762" s="2" t="s">
        <v>26386</v>
      </c>
      <c r="C25762" s="2">
        <v>64</v>
      </c>
      <c r="D25762" s="2" t="s">
        <v>638</v>
      </c>
      <c r="E25762" s="2"/>
      <c r="F25762" s="2"/>
      <c r="G25762" s="2"/>
      <c r="H25762" s="2"/>
    </row>
    <row r="25763" spans="2:8">
      <c r="B25763" s="2" t="s">
        <v>26387</v>
      </c>
      <c r="C25763" s="2">
        <v>79</v>
      </c>
      <c r="D25763" s="2" t="s">
        <v>638</v>
      </c>
      <c r="E25763" s="2"/>
      <c r="F25763" s="2"/>
      <c r="G25763" s="2"/>
      <c r="H25763" s="2"/>
    </row>
    <row r="25764" spans="2:8">
      <c r="B25764" s="2" t="s">
        <v>26388</v>
      </c>
      <c r="C25764" s="2">
        <v>75</v>
      </c>
      <c r="D25764" s="2" t="s">
        <v>638</v>
      </c>
      <c r="E25764" s="2"/>
      <c r="F25764" s="2"/>
      <c r="G25764" s="2"/>
      <c r="H25764" s="2"/>
    </row>
    <row r="25765" spans="2:8">
      <c r="B25765" s="2" t="s">
        <v>26389</v>
      </c>
      <c r="C25765" s="2">
        <v>71</v>
      </c>
      <c r="D25765" s="2" t="s">
        <v>638</v>
      </c>
      <c r="E25765" s="2"/>
      <c r="F25765" s="2"/>
      <c r="G25765" s="2"/>
      <c r="H25765" s="2"/>
    </row>
    <row r="25766" spans="2:8">
      <c r="B25766" s="2" t="s">
        <v>26390</v>
      </c>
      <c r="C25766" s="2">
        <v>71</v>
      </c>
      <c r="D25766" s="2" t="s">
        <v>638</v>
      </c>
      <c r="E25766" s="2"/>
      <c r="F25766" s="2"/>
      <c r="G25766" s="2"/>
      <c r="H25766" s="2"/>
    </row>
    <row r="25767" spans="2:8">
      <c r="B25767" s="2" t="s">
        <v>26391</v>
      </c>
      <c r="C25767" s="2">
        <v>71</v>
      </c>
      <c r="D25767" s="2" t="s">
        <v>638</v>
      </c>
      <c r="E25767" s="2"/>
      <c r="F25767" s="2"/>
      <c r="G25767" s="2"/>
      <c r="H25767" s="2"/>
    </row>
    <row r="25768" spans="2:8">
      <c r="B25768" s="2" t="s">
        <v>26392</v>
      </c>
      <c r="C25768" s="2">
        <v>68</v>
      </c>
      <c r="D25768" s="2" t="s">
        <v>638</v>
      </c>
      <c r="E25768" s="2"/>
      <c r="F25768" s="2"/>
      <c r="G25768" s="2"/>
      <c r="H25768" s="2"/>
    </row>
    <row r="25769" spans="2:8">
      <c r="B25769" s="2" t="s">
        <v>26393</v>
      </c>
      <c r="C25769" s="2">
        <v>71</v>
      </c>
      <c r="D25769" s="2" t="s">
        <v>638</v>
      </c>
      <c r="E25769" s="2"/>
      <c r="F25769" s="2"/>
      <c r="G25769" s="2"/>
      <c r="H25769" s="2"/>
    </row>
    <row r="25770" spans="2:8">
      <c r="B25770" s="2" t="s">
        <v>26394</v>
      </c>
      <c r="C25770" s="2">
        <v>69</v>
      </c>
      <c r="D25770" s="2" t="s">
        <v>638</v>
      </c>
      <c r="E25770" s="2"/>
      <c r="F25770" s="2"/>
      <c r="G25770" s="2"/>
      <c r="H25770" s="2"/>
    </row>
    <row r="25771" spans="2:8">
      <c r="B25771" s="2" t="s">
        <v>26395</v>
      </c>
      <c r="C25771" s="2">
        <v>64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66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25</v>
      </c>
      <c r="D25773" s="2" t="s">
        <v>638</v>
      </c>
      <c r="E25773" s="2"/>
      <c r="F25773" s="2"/>
      <c r="G25773" s="2"/>
      <c r="H25773" s="2"/>
    </row>
    <row r="25774" spans="2:8">
      <c r="B25774" s="2" t="s">
        <v>26398</v>
      </c>
      <c r="C25774" s="2">
        <v>25</v>
      </c>
      <c r="D25774" s="2" t="s">
        <v>638</v>
      </c>
      <c r="E25774" s="2"/>
      <c r="F25774" s="2"/>
      <c r="G25774" s="2"/>
      <c r="H25774" s="2"/>
    </row>
    <row r="25775" spans="2:8">
      <c r="B25775" s="2" t="s">
        <v>26399</v>
      </c>
      <c r="C25775" s="2">
        <v>25</v>
      </c>
      <c r="D25775" s="2" t="s">
        <v>638</v>
      </c>
      <c r="E25775" s="2"/>
      <c r="F25775" s="2"/>
      <c r="G25775" s="2"/>
      <c r="H25775" s="2"/>
    </row>
    <row r="25776" spans="2:8">
      <c r="B25776" s="2" t="s">
        <v>26400</v>
      </c>
      <c r="C25776" s="2">
        <v>25</v>
      </c>
      <c r="D25776" s="2" t="s">
        <v>638</v>
      </c>
      <c r="E25776" s="2"/>
      <c r="F25776" s="2"/>
      <c r="G25776" s="2"/>
      <c r="H25776" s="2"/>
    </row>
    <row r="25777" spans="2:8">
      <c r="B25777" s="2" t="s">
        <v>26401</v>
      </c>
      <c r="C25777" s="2">
        <v>24</v>
      </c>
      <c r="D25777" s="2" t="s">
        <v>638</v>
      </c>
      <c r="E25777" s="2"/>
      <c r="F25777" s="2"/>
      <c r="G25777" s="2"/>
      <c r="H25777" s="2"/>
    </row>
    <row r="25778" spans="2:8">
      <c r="B25778" s="2" t="s">
        <v>26402</v>
      </c>
      <c r="C25778" s="2">
        <v>22</v>
      </c>
      <c r="D25778" s="2" t="s">
        <v>638</v>
      </c>
      <c r="E25778" s="2"/>
      <c r="F25778" s="2"/>
      <c r="G25778" s="2"/>
      <c r="H25778" s="2"/>
    </row>
    <row r="25779" spans="2:8">
      <c r="B25779" s="2" t="s">
        <v>26403</v>
      </c>
      <c r="C25779" s="2">
        <v>72</v>
      </c>
      <c r="D25779" s="2" t="s">
        <v>638</v>
      </c>
      <c r="E25779" s="2"/>
      <c r="F25779" s="2"/>
      <c r="G25779" s="2"/>
      <c r="H25779" s="2"/>
    </row>
    <row r="25780" spans="2:8">
      <c r="B25780" s="2" t="s">
        <v>26404</v>
      </c>
      <c r="C25780" s="2">
        <v>68</v>
      </c>
      <c r="D25780" s="2" t="s">
        <v>638</v>
      </c>
      <c r="E25780" s="2"/>
      <c r="F25780" s="2"/>
      <c r="G25780" s="2"/>
      <c r="H25780" s="2"/>
    </row>
    <row r="25781" spans="2:8">
      <c r="B25781" s="2" t="s">
        <v>26405</v>
      </c>
      <c r="C25781" s="2">
        <v>62</v>
      </c>
      <c r="D25781" s="2" t="s">
        <v>638</v>
      </c>
      <c r="E25781" s="2"/>
      <c r="F25781" s="2"/>
      <c r="G25781" s="2"/>
      <c r="H25781" s="2"/>
    </row>
    <row r="25782" spans="2:8">
      <c r="B25782" s="2" t="s">
        <v>26406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55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64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59</v>
      </c>
      <c r="D25785" s="2" t="s">
        <v>638</v>
      </c>
      <c r="E25785" s="2"/>
      <c r="F25785" s="2"/>
      <c r="G25785" s="2"/>
      <c r="H25785" s="2"/>
    </row>
    <row r="25786" spans="2:8">
      <c r="B25786" s="2" t="s">
        <v>26410</v>
      </c>
      <c r="C25786" s="2">
        <v>72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76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91</v>
      </c>
      <c r="D25788" s="2" t="s">
        <v>638</v>
      </c>
      <c r="E25788" s="2"/>
      <c r="F25788" s="2"/>
      <c r="G25788" s="2"/>
      <c r="H25788" s="2"/>
    </row>
    <row r="25789" spans="2:8">
      <c r="B25789" s="2" t="s">
        <v>26413</v>
      </c>
      <c r="C25789" s="2">
        <v>85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88</v>
      </c>
      <c r="D25790" s="2" t="s">
        <v>638</v>
      </c>
      <c r="E25790" s="2"/>
      <c r="F25790" s="2"/>
      <c r="G25790" s="2"/>
      <c r="H25790" s="2"/>
    </row>
    <row r="25791" spans="2:8">
      <c r="B25791" s="2" t="s">
        <v>26415</v>
      </c>
      <c r="C25791" s="2">
        <v>86</v>
      </c>
      <c r="D25791" s="2" t="s">
        <v>638</v>
      </c>
      <c r="E25791" s="2"/>
      <c r="F25791" s="2"/>
      <c r="G25791" s="2"/>
      <c r="H25791" s="2"/>
    </row>
    <row r="25792" spans="2:8">
      <c r="B25792" s="2" t="s">
        <v>26416</v>
      </c>
      <c r="C25792" s="2">
        <v>83</v>
      </c>
      <c r="D25792" s="2" t="s">
        <v>638</v>
      </c>
      <c r="E25792" s="2"/>
      <c r="F25792" s="2"/>
      <c r="G25792" s="2"/>
      <c r="H25792" s="2"/>
    </row>
    <row r="25793" spans="2:8">
      <c r="B25793" s="2" t="s">
        <v>26417</v>
      </c>
      <c r="C25793" s="2">
        <v>68</v>
      </c>
      <c r="D25793" s="2" t="s">
        <v>638</v>
      </c>
      <c r="E25793" s="2"/>
      <c r="F25793" s="2"/>
      <c r="G25793" s="2"/>
      <c r="H25793" s="2"/>
    </row>
    <row r="25794" spans="2:8">
      <c r="B25794" s="2" t="s">
        <v>26418</v>
      </c>
      <c r="C25794" s="2">
        <v>66</v>
      </c>
      <c r="D25794" s="2" t="s">
        <v>638</v>
      </c>
      <c r="E25794" s="2"/>
      <c r="F25794" s="2"/>
      <c r="G25794" s="2"/>
      <c r="H25794" s="2"/>
    </row>
    <row r="25795" spans="2:8">
      <c r="B25795" s="2" t="s">
        <v>26419</v>
      </c>
      <c r="C25795" s="2">
        <v>63</v>
      </c>
      <c r="D25795" s="2" t="s">
        <v>638</v>
      </c>
      <c r="E25795" s="2"/>
      <c r="F25795" s="2"/>
      <c r="G25795" s="2"/>
      <c r="H25795" s="2"/>
    </row>
    <row r="25796" spans="2:8">
      <c r="B25796" s="2" t="s">
        <v>26420</v>
      </c>
      <c r="C25796" s="2">
        <v>66</v>
      </c>
      <c r="D25796" s="2" t="s">
        <v>638</v>
      </c>
      <c r="E25796" s="2"/>
      <c r="F25796" s="2"/>
      <c r="G25796" s="2"/>
      <c r="H25796" s="2"/>
    </row>
    <row r="25797" spans="2:8">
      <c r="B25797" s="2" t="s">
        <v>26421</v>
      </c>
      <c r="C25797" s="2">
        <v>61</v>
      </c>
      <c r="D25797" s="2" t="s">
        <v>638</v>
      </c>
      <c r="E25797" s="2"/>
      <c r="F25797" s="2"/>
      <c r="G25797" s="2"/>
      <c r="H25797" s="2"/>
    </row>
    <row r="25798" spans="2:8">
      <c r="B25798" s="2" t="s">
        <v>26422</v>
      </c>
      <c r="C25798" s="2">
        <v>76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61</v>
      </c>
      <c r="D25799" s="2" t="s">
        <v>638</v>
      </c>
      <c r="E25799" s="2"/>
      <c r="F25799" s="2"/>
      <c r="G25799" s="2"/>
      <c r="H25799" s="2"/>
    </row>
    <row r="25800" spans="2:8">
      <c r="B25800" s="2" t="s">
        <v>26424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44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66</v>
      </c>
      <c r="D25802" s="2" t="s">
        <v>638</v>
      </c>
      <c r="E25802" s="2"/>
      <c r="F25802" s="2"/>
      <c r="G25802" s="2"/>
      <c r="H25802" s="2"/>
    </row>
    <row r="25803" spans="2:8">
      <c r="B25803" s="2" t="s">
        <v>26427</v>
      </c>
      <c r="C25803" s="2">
        <v>63</v>
      </c>
      <c r="D25803" s="2" t="s">
        <v>638</v>
      </c>
      <c r="E25803" s="2"/>
      <c r="F25803" s="2"/>
      <c r="G25803" s="2"/>
      <c r="H25803" s="2"/>
    </row>
    <row r="25804" spans="2:8">
      <c r="B25804" s="2" t="s">
        <v>26428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93</v>
      </c>
      <c r="D25808" s="2" t="s">
        <v>638</v>
      </c>
      <c r="E25808" s="2"/>
      <c r="F25808" s="2"/>
      <c r="G25808" s="2"/>
      <c r="H25808" s="2"/>
    </row>
    <row r="25809" spans="2:8">
      <c r="B25809" s="2" t="s">
        <v>26433</v>
      </c>
      <c r="C25809" s="2">
        <v>37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64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64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73</v>
      </c>
      <c r="D25812" s="2" t="s">
        <v>638</v>
      </c>
      <c r="E25812" s="2"/>
      <c r="F25812" s="2"/>
      <c r="G25812" s="2"/>
      <c r="H25812" s="2"/>
    </row>
    <row r="25813" spans="2:8">
      <c r="B25813" s="2" t="s">
        <v>26437</v>
      </c>
      <c r="C25813" s="2">
        <v>70</v>
      </c>
      <c r="D25813" s="2" t="s">
        <v>638</v>
      </c>
      <c r="E25813" s="2"/>
      <c r="F25813" s="2"/>
      <c r="G25813" s="2"/>
      <c r="H25813" s="2"/>
    </row>
    <row r="25814" spans="2:8">
      <c r="B25814" s="2" t="s">
        <v>26438</v>
      </c>
      <c r="C25814" s="2">
        <v>69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83</v>
      </c>
      <c r="D25815" s="2" t="s">
        <v>638</v>
      </c>
      <c r="E25815" s="2"/>
      <c r="F25815" s="2"/>
      <c r="G25815" s="2"/>
      <c r="H25815" s="2"/>
    </row>
    <row r="25816" spans="2:8">
      <c r="B25816" s="2" t="s">
        <v>26440</v>
      </c>
      <c r="C25816" s="2">
        <v>77</v>
      </c>
      <c r="D25816" s="2" t="s">
        <v>638</v>
      </c>
      <c r="E25816" s="2"/>
      <c r="F25816" s="2"/>
      <c r="G25816" s="2"/>
      <c r="H25816" s="2"/>
    </row>
    <row r="25817" spans="2:8">
      <c r="B25817" s="2" t="s">
        <v>26441</v>
      </c>
      <c r="C25817" s="2">
        <v>71</v>
      </c>
      <c r="D25817" s="2" t="s">
        <v>638</v>
      </c>
      <c r="E25817" s="2"/>
      <c r="F25817" s="2"/>
      <c r="G25817" s="2"/>
      <c r="H25817" s="2"/>
    </row>
    <row r="25818" spans="2:8">
      <c r="B25818" s="2" t="s">
        <v>26442</v>
      </c>
      <c r="C25818" s="2">
        <v>63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65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67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72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67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70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26448</v>
      </c>
      <c r="C25824" s="2">
        <v>93</v>
      </c>
      <c r="D25824" s="2" t="s">
        <v>638</v>
      </c>
      <c r="E25824" s="2"/>
      <c r="F25824" s="2"/>
      <c r="G25824" s="2"/>
      <c r="H25824" s="2"/>
    </row>
    <row r="25825" spans="2:8">
      <c r="B25825" s="2" t="s">
        <v>26449</v>
      </c>
      <c r="C25825" s="2">
        <v>69</v>
      </c>
      <c r="D25825" s="2" t="s">
        <v>638</v>
      </c>
      <c r="E25825" s="2"/>
      <c r="F25825" s="2"/>
      <c r="G25825" s="2"/>
      <c r="H25825" s="2"/>
    </row>
    <row r="25826" spans="2:8">
      <c r="B25826" s="2" t="s">
        <v>26450</v>
      </c>
      <c r="C25826" s="2">
        <v>73</v>
      </c>
      <c r="D25826" s="2" t="s">
        <v>638</v>
      </c>
      <c r="E25826" s="2"/>
      <c r="F25826" s="2"/>
      <c r="G25826" s="2"/>
      <c r="H25826" s="2"/>
    </row>
    <row r="25827" spans="2:8">
      <c r="B25827" s="2" t="s">
        <v>26451</v>
      </c>
      <c r="C25827" s="2">
        <v>66</v>
      </c>
      <c r="D25827" s="2" t="s">
        <v>638</v>
      </c>
      <c r="E25827" s="2"/>
      <c r="F25827" s="2"/>
      <c r="G25827" s="2"/>
      <c r="H25827" s="2"/>
    </row>
    <row r="25828" spans="2:8">
      <c r="B25828" s="2" t="s">
        <v>26452</v>
      </c>
      <c r="C25828" s="2">
        <v>75</v>
      </c>
      <c r="D25828" s="2" t="s">
        <v>638</v>
      </c>
      <c r="E25828" s="2"/>
      <c r="F25828" s="2"/>
      <c r="G25828" s="2"/>
      <c r="H25828" s="2"/>
    </row>
    <row r="25829" spans="2:8">
      <c r="B25829" s="2" t="s">
        <v>26453</v>
      </c>
      <c r="C25829" s="2">
        <v>75</v>
      </c>
      <c r="D25829" s="2" t="s">
        <v>638</v>
      </c>
      <c r="E25829" s="2"/>
      <c r="F25829" s="2"/>
      <c r="G25829" s="2"/>
      <c r="H25829" s="2"/>
    </row>
    <row r="25830" spans="2:8">
      <c r="B25830" s="2" t="s">
        <v>26454</v>
      </c>
      <c r="C25830" s="2">
        <v>73</v>
      </c>
      <c r="D25830" s="2" t="s">
        <v>638</v>
      </c>
      <c r="E25830" s="2"/>
      <c r="F25830" s="2"/>
      <c r="G25830" s="2"/>
      <c r="H25830" s="2"/>
    </row>
    <row r="25831" spans="2:8">
      <c r="B25831" s="2" t="s">
        <v>26455</v>
      </c>
      <c r="C25831" s="2">
        <v>72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78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40</v>
      </c>
      <c r="D25836" s="2" t="s">
        <v>638</v>
      </c>
      <c r="E25836" s="2"/>
      <c r="F25836" s="2"/>
      <c r="G25836" s="2"/>
      <c r="H25836" s="2"/>
    </row>
    <row r="25837" spans="2:8">
      <c r="B25837" s="2" t="s">
        <v>26461</v>
      </c>
      <c r="C25837" s="2">
        <v>32</v>
      </c>
      <c r="D25837" s="2" t="s">
        <v>638</v>
      </c>
      <c r="E25837" s="2"/>
      <c r="F25837" s="2"/>
      <c r="G25837" s="2"/>
      <c r="H25837" s="2"/>
    </row>
    <row r="25838" spans="2:8">
      <c r="B25838" s="2" t="s">
        <v>26462</v>
      </c>
      <c r="C25838" s="2">
        <v>24</v>
      </c>
      <c r="D25838" s="2" t="s">
        <v>638</v>
      </c>
      <c r="E25838" s="2"/>
      <c r="F25838" s="2"/>
      <c r="G25838" s="2"/>
      <c r="H25838" s="2"/>
    </row>
    <row r="25839" spans="2:8">
      <c r="B25839" s="2" t="s">
        <v>26463</v>
      </c>
      <c r="C25839" s="2">
        <v>17</v>
      </c>
      <c r="D25839" s="2" t="s">
        <v>638</v>
      </c>
      <c r="E25839" s="2"/>
      <c r="F25839" s="2"/>
      <c r="G25839" s="2"/>
      <c r="H25839" s="2"/>
    </row>
    <row r="25840" spans="2:8">
      <c r="B25840" s="2" t="s">
        <v>26464</v>
      </c>
      <c r="C25840" s="2">
        <v>81</v>
      </c>
      <c r="D25840" s="2" t="s">
        <v>638</v>
      </c>
      <c r="E25840" s="2"/>
      <c r="F25840" s="2"/>
      <c r="G25840" s="2"/>
      <c r="H25840" s="2"/>
    </row>
    <row r="25841" spans="2:8">
      <c r="B25841" s="2" t="s">
        <v>26465</v>
      </c>
      <c r="C25841" s="2">
        <v>85</v>
      </c>
      <c r="D25841" s="2" t="s">
        <v>638</v>
      </c>
      <c r="E25841" s="2"/>
      <c r="F25841" s="2"/>
      <c r="G25841" s="2"/>
      <c r="H25841" s="2"/>
    </row>
    <row r="25842" spans="2:8">
      <c r="B25842" s="2" t="s">
        <v>26466</v>
      </c>
      <c r="C25842" s="2">
        <v>80</v>
      </c>
      <c r="D25842" s="2" t="s">
        <v>638</v>
      </c>
      <c r="E25842" s="2"/>
      <c r="F25842" s="2"/>
      <c r="G25842" s="2"/>
      <c r="H25842" s="2"/>
    </row>
    <row r="25843" spans="2:8">
      <c r="B25843" s="2" t="s">
        <v>26467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78</v>
      </c>
      <c r="D25846" s="2" t="s">
        <v>638</v>
      </c>
      <c r="E25846" s="2"/>
      <c r="F25846" s="2"/>
      <c r="G25846" s="2"/>
      <c r="H25846" s="2"/>
    </row>
    <row r="25847" spans="2:8">
      <c r="B25847" s="2" t="s">
        <v>26471</v>
      </c>
      <c r="C25847" s="2">
        <v>77</v>
      </c>
      <c r="D25847" s="2" t="s">
        <v>638</v>
      </c>
      <c r="E25847" s="2"/>
      <c r="F25847" s="2"/>
      <c r="G25847" s="2"/>
      <c r="H25847" s="2"/>
    </row>
    <row r="25848" spans="2:8">
      <c r="B25848" s="2" t="s">
        <v>26472</v>
      </c>
      <c r="C25848" s="2">
        <v>67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71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66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68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69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64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66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67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81</v>
      </c>
      <c r="D25856" s="2" t="s">
        <v>638</v>
      </c>
      <c r="E25856" s="2"/>
      <c r="F25856" s="2"/>
      <c r="G25856" s="2"/>
      <c r="H25856" s="2"/>
    </row>
    <row r="25857" spans="2:8">
      <c r="B25857" s="2" t="s">
        <v>26481</v>
      </c>
      <c r="C25857" s="2">
        <v>80</v>
      </c>
      <c r="D25857" s="2" t="s">
        <v>638</v>
      </c>
      <c r="E25857" s="2"/>
      <c r="F25857" s="2"/>
      <c r="G25857" s="2"/>
      <c r="H25857" s="2"/>
    </row>
    <row r="25858" spans="2:8">
      <c r="B25858" s="2" t="s">
        <v>26482</v>
      </c>
      <c r="C25858" s="2">
        <v>84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67</v>
      </c>
      <c r="D25859" s="2" t="s">
        <v>638</v>
      </c>
      <c r="E25859" s="2"/>
      <c r="F25859" s="2"/>
      <c r="G25859" s="2"/>
      <c r="H25859" s="2"/>
    </row>
    <row r="25860" spans="2:8">
      <c r="B25860" s="2" t="s">
        <v>26484</v>
      </c>
      <c r="C25860" s="2">
        <v>63</v>
      </c>
      <c r="D25860" s="2" t="s">
        <v>638</v>
      </c>
      <c r="E25860" s="2"/>
      <c r="F25860" s="2"/>
      <c r="G25860" s="2"/>
      <c r="H25860" s="2"/>
    </row>
    <row r="25861" spans="2:8">
      <c r="B25861" s="2" t="s">
        <v>26485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67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75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75</v>
      </c>
      <c r="D25864" s="2" t="s">
        <v>638</v>
      </c>
      <c r="E25864" s="2"/>
      <c r="F25864" s="2"/>
      <c r="G25864" s="2"/>
      <c r="H25864" s="2"/>
    </row>
    <row r="25865" spans="2:8">
      <c r="B25865" s="2" t="s">
        <v>26489</v>
      </c>
      <c r="C25865" s="2">
        <v>68</v>
      </c>
      <c r="D25865" s="2" t="s">
        <v>638</v>
      </c>
      <c r="E25865" s="2"/>
      <c r="F25865" s="2"/>
      <c r="G25865" s="2"/>
      <c r="H25865" s="2"/>
    </row>
    <row r="25866" spans="2:8">
      <c r="B25866" s="2" t="s">
        <v>26490</v>
      </c>
      <c r="C25866" s="2">
        <v>60</v>
      </c>
      <c r="D25866" s="2" t="s">
        <v>638</v>
      </c>
      <c r="E25866" s="2"/>
      <c r="F25866" s="2"/>
      <c r="G25866" s="2"/>
      <c r="H25866" s="2"/>
    </row>
    <row r="25867" spans="2:8">
      <c r="B25867" s="2" t="s">
        <v>26491</v>
      </c>
      <c r="C25867" s="2">
        <v>75</v>
      </c>
      <c r="D25867" s="2" t="s">
        <v>638</v>
      </c>
      <c r="E25867" s="2"/>
      <c r="F25867" s="2"/>
      <c r="G25867" s="2"/>
      <c r="H25867" s="2"/>
    </row>
    <row r="25868" spans="2:8">
      <c r="B25868" s="2" t="s">
        <v>26492</v>
      </c>
      <c r="C25868" s="2">
        <v>72</v>
      </c>
      <c r="D25868" s="2" t="s">
        <v>638</v>
      </c>
      <c r="E25868" s="2"/>
      <c r="F25868" s="2"/>
      <c r="G25868" s="2"/>
      <c r="H25868" s="2"/>
    </row>
    <row r="25869" spans="2:8">
      <c r="B25869" s="2" t="s">
        <v>26493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26496</v>
      </c>
      <c r="C25872" s="2">
        <v>43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26497</v>
      </c>
      <c r="C25873" s="2">
        <v>79</v>
      </c>
      <c r="D25873" s="2" t="s">
        <v>638</v>
      </c>
      <c r="E25873" s="2"/>
      <c r="F25873" s="2"/>
      <c r="G25873" s="2"/>
      <c r="H25873" s="2"/>
    </row>
    <row r="25874" spans="2:8">
      <c r="B25874" s="2" t="s">
        <v>26498</v>
      </c>
      <c r="C25874" s="2">
        <v>67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69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93</v>
      </c>
      <c r="D25876" s="2" t="s">
        <v>638</v>
      </c>
      <c r="E25876" s="2"/>
      <c r="F25876" s="2"/>
      <c r="G25876" s="2"/>
      <c r="H25876" s="2"/>
    </row>
    <row r="25877" spans="2:8">
      <c r="B25877" s="2" t="s">
        <v>26501</v>
      </c>
      <c r="C25877" s="2">
        <v>86</v>
      </c>
      <c r="D25877" s="2" t="s">
        <v>638</v>
      </c>
      <c r="E25877" s="2"/>
      <c r="F25877" s="2"/>
      <c r="G25877" s="2"/>
      <c r="H25877" s="2"/>
    </row>
    <row r="25878" spans="2:8">
      <c r="B25878" s="2" t="s">
        <v>26502</v>
      </c>
      <c r="C25878" s="2">
        <v>70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74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74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18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34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71</v>
      </c>
      <c r="D25885" s="2" t="s">
        <v>638</v>
      </c>
      <c r="E25885" s="2"/>
      <c r="F25885" s="2"/>
      <c r="G25885" s="2"/>
      <c r="H25885" s="2"/>
    </row>
    <row r="25886" spans="2:8">
      <c r="B25886" s="2" t="s">
        <v>26510</v>
      </c>
      <c r="C25886" s="2">
        <v>71</v>
      </c>
      <c r="D25886" s="2" t="s">
        <v>638</v>
      </c>
      <c r="E25886" s="2"/>
      <c r="F25886" s="2"/>
      <c r="G25886" s="2"/>
      <c r="H25886" s="2"/>
    </row>
    <row r="25887" spans="2:8">
      <c r="B25887" s="2" t="s">
        <v>26511</v>
      </c>
      <c r="C25887" s="2">
        <v>71</v>
      </c>
      <c r="D25887" s="2" t="s">
        <v>638</v>
      </c>
      <c r="E25887" s="2"/>
      <c r="F25887" s="2"/>
      <c r="G25887" s="2"/>
      <c r="H25887" s="2"/>
    </row>
    <row r="25888" spans="2:8">
      <c r="B25888" s="2" t="s">
        <v>26512</v>
      </c>
      <c r="C25888" s="2">
        <v>69</v>
      </c>
      <c r="D25888" s="2" t="s">
        <v>638</v>
      </c>
      <c r="E25888" s="2"/>
      <c r="F25888" s="2"/>
      <c r="G25888" s="2"/>
      <c r="H25888" s="2"/>
    </row>
    <row r="25889" spans="2:8">
      <c r="B25889" s="2" t="s">
        <v>26513</v>
      </c>
      <c r="C25889" s="2">
        <v>72</v>
      </c>
      <c r="D25889" s="2" t="s">
        <v>638</v>
      </c>
      <c r="E25889" s="2"/>
      <c r="F25889" s="2"/>
      <c r="G25889" s="2"/>
      <c r="H25889" s="2"/>
    </row>
    <row r="25890" spans="2:8">
      <c r="B25890" s="2" t="s">
        <v>26514</v>
      </c>
      <c r="C25890" s="2">
        <v>66</v>
      </c>
      <c r="D25890" s="2" t="s">
        <v>638</v>
      </c>
      <c r="E25890" s="2"/>
      <c r="F25890" s="2"/>
      <c r="G25890" s="2"/>
      <c r="H25890" s="2"/>
    </row>
    <row r="25891" spans="2:8">
      <c r="B25891" s="2" t="s">
        <v>26515</v>
      </c>
      <c r="C25891" s="2">
        <v>67</v>
      </c>
      <c r="D25891" s="2" t="s">
        <v>638</v>
      </c>
      <c r="E25891" s="2"/>
      <c r="F25891" s="2"/>
      <c r="G25891" s="2"/>
      <c r="H25891" s="2"/>
    </row>
    <row r="25892" spans="2:8">
      <c r="B25892" s="2" t="s">
        <v>26516</v>
      </c>
      <c r="C25892" s="2">
        <v>72</v>
      </c>
      <c r="D25892" s="2" t="s">
        <v>638</v>
      </c>
      <c r="E25892" s="2"/>
      <c r="F25892" s="2"/>
      <c r="G25892" s="2"/>
      <c r="H25892" s="2"/>
    </row>
    <row r="25893" spans="2:8">
      <c r="B25893" s="2" t="s">
        <v>26517</v>
      </c>
      <c r="C25893" s="2">
        <v>72</v>
      </c>
      <c r="D25893" s="2" t="s">
        <v>638</v>
      </c>
      <c r="E25893" s="2"/>
      <c r="F25893" s="2"/>
      <c r="G25893" s="2"/>
      <c r="H25893" s="2"/>
    </row>
    <row r="25894" spans="2:8">
      <c r="B25894" s="2" t="s">
        <v>26518</v>
      </c>
      <c r="C25894" s="2">
        <v>67</v>
      </c>
      <c r="D25894" s="2" t="s">
        <v>638</v>
      </c>
      <c r="E25894" s="2"/>
      <c r="F25894" s="2"/>
      <c r="G25894" s="2"/>
      <c r="H25894" s="2"/>
    </row>
    <row r="25895" spans="2:8">
      <c r="B25895" s="2" t="s">
        <v>26519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46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49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89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88</v>
      </c>
      <c r="D25899" s="2" t="s">
        <v>638</v>
      </c>
      <c r="E25899" s="2"/>
      <c r="F25899" s="2"/>
      <c r="G25899" s="2"/>
      <c r="H25899" s="2"/>
    </row>
    <row r="25900" spans="2:8">
      <c r="B25900" s="2" t="s">
        <v>26524</v>
      </c>
      <c r="C25900" s="2">
        <v>67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26525</v>
      </c>
      <c r="C25901" s="2">
        <v>69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56</v>
      </c>
      <c r="D25902" s="2" t="s">
        <v>638</v>
      </c>
      <c r="E25902" s="2"/>
      <c r="F25902" s="2"/>
      <c r="G25902" s="2"/>
      <c r="H25902" s="2"/>
    </row>
    <row r="25903" spans="2:8">
      <c r="B25903" s="2" t="s">
        <v>26527</v>
      </c>
      <c r="C25903" s="2">
        <v>55</v>
      </c>
      <c r="D25903" s="2" t="s">
        <v>638</v>
      </c>
      <c r="E25903" s="2"/>
      <c r="F25903" s="2"/>
      <c r="G25903" s="2"/>
      <c r="H25903" s="2"/>
    </row>
    <row r="25904" spans="2:8">
      <c r="B25904" s="2" t="s">
        <v>26528</v>
      </c>
      <c r="C25904" s="2">
        <v>82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95</v>
      </c>
      <c r="D25905" s="2" t="s">
        <v>638</v>
      </c>
      <c r="E25905" s="2"/>
      <c r="F25905" s="2"/>
      <c r="G25905" s="2"/>
      <c r="H25905" s="2"/>
    </row>
    <row r="25906" spans="2:8">
      <c r="B25906" s="2" t="s">
        <v>26530</v>
      </c>
      <c r="C25906" s="2">
        <v>87</v>
      </c>
      <c r="D25906" s="2" t="s">
        <v>638</v>
      </c>
      <c r="E25906" s="2"/>
      <c r="F25906" s="2"/>
      <c r="G25906" s="2"/>
      <c r="H25906" s="2"/>
    </row>
    <row r="25907" spans="2:8">
      <c r="B25907" s="2" t="s">
        <v>26531</v>
      </c>
      <c r="C25907" s="2">
        <v>67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68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73</v>
      </c>
      <c r="D25909" s="2" t="s">
        <v>638</v>
      </c>
      <c r="E25909" s="2"/>
      <c r="F25909" s="2"/>
      <c r="G25909" s="2"/>
      <c r="H25909" s="2"/>
    </row>
    <row r="25910" spans="2:8">
      <c r="B25910" s="2" t="s">
        <v>26534</v>
      </c>
      <c r="C25910" s="2">
        <v>71</v>
      </c>
      <c r="D25910" s="2" t="s">
        <v>638</v>
      </c>
      <c r="E25910" s="2"/>
      <c r="F25910" s="2"/>
      <c r="G25910" s="2"/>
      <c r="H25910" s="2"/>
    </row>
    <row r="25911" spans="2:8">
      <c r="B25911" s="2" t="s">
        <v>26535</v>
      </c>
      <c r="C25911" s="2">
        <v>70</v>
      </c>
      <c r="D25911" s="2" t="s">
        <v>638</v>
      </c>
      <c r="E25911" s="2"/>
      <c r="F25911" s="2"/>
      <c r="G25911" s="2"/>
      <c r="H25911" s="2"/>
    </row>
    <row r="25912" spans="2:8">
      <c r="B25912" s="2" t="s">
        <v>26536</v>
      </c>
      <c r="C25912" s="2">
        <v>70</v>
      </c>
      <c r="D25912" s="2" t="s">
        <v>638</v>
      </c>
      <c r="E25912" s="2"/>
      <c r="F25912" s="2"/>
      <c r="G25912" s="2"/>
      <c r="H25912" s="2"/>
    </row>
    <row r="25913" spans="2:8">
      <c r="B25913" s="2" t="s">
        <v>26537</v>
      </c>
      <c r="C25913" s="2">
        <v>85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26538</v>
      </c>
      <c r="C25914" s="2">
        <v>64</v>
      </c>
      <c r="D25914" s="2" t="s">
        <v>638</v>
      </c>
      <c r="E25914" s="2"/>
      <c r="F25914" s="2"/>
      <c r="G25914" s="2"/>
      <c r="H25914" s="2"/>
    </row>
    <row r="25915" spans="2:8">
      <c r="B25915" s="2" t="s">
        <v>26539</v>
      </c>
      <c r="C25915" s="2">
        <v>63</v>
      </c>
      <c r="D25915" s="2" t="s">
        <v>638</v>
      </c>
      <c r="E25915" s="2"/>
      <c r="F25915" s="2"/>
      <c r="G25915" s="2"/>
      <c r="H25915" s="2"/>
    </row>
    <row r="25916" spans="2:8">
      <c r="B25916" s="2" t="s">
        <v>26540</v>
      </c>
      <c r="C25916" s="2">
        <v>61</v>
      </c>
      <c r="D25916" s="2" t="s">
        <v>638</v>
      </c>
      <c r="E25916" s="2"/>
      <c r="F25916" s="2"/>
      <c r="G25916" s="2"/>
      <c r="H25916" s="2"/>
    </row>
    <row r="25917" spans="2:8">
      <c r="B25917" s="2" t="s">
        <v>26541</v>
      </c>
      <c r="C25917" s="2">
        <v>60</v>
      </c>
      <c r="D25917" s="2" t="s">
        <v>638</v>
      </c>
      <c r="E25917" s="2"/>
      <c r="F25917" s="2"/>
      <c r="G25917" s="2"/>
      <c r="H25917" s="2"/>
    </row>
    <row r="25918" spans="2:8">
      <c r="B25918" s="2" t="s">
        <v>26542</v>
      </c>
      <c r="C25918" s="2">
        <v>61</v>
      </c>
      <c r="D25918" s="2" t="s">
        <v>638</v>
      </c>
      <c r="E25918" s="2"/>
      <c r="F25918" s="2"/>
      <c r="G25918" s="2"/>
      <c r="H25918" s="2"/>
    </row>
    <row r="25919" spans="2:8">
      <c r="B25919" s="2" t="s">
        <v>26543</v>
      </c>
      <c r="C25919" s="2">
        <v>60</v>
      </c>
      <c r="D25919" s="2" t="s">
        <v>638</v>
      </c>
      <c r="E25919" s="2"/>
      <c r="F25919" s="2"/>
      <c r="G25919" s="2"/>
      <c r="H25919" s="2"/>
    </row>
    <row r="25920" spans="2:8">
      <c r="B25920" s="2" t="s">
        <v>26544</v>
      </c>
      <c r="C25920" s="2">
        <v>61</v>
      </c>
      <c r="D25920" s="2" t="s">
        <v>638</v>
      </c>
      <c r="E25920" s="2"/>
      <c r="F25920" s="2"/>
      <c r="G25920" s="2"/>
      <c r="H25920" s="2"/>
    </row>
    <row r="25921" spans="2:8">
      <c r="B25921" s="2" t="s">
        <v>26545</v>
      </c>
      <c r="C25921" s="2">
        <v>71</v>
      </c>
      <c r="D25921" s="2" t="s">
        <v>638</v>
      </c>
      <c r="E25921" s="2"/>
      <c r="F25921" s="2"/>
      <c r="G25921" s="2"/>
      <c r="H25921" s="2"/>
    </row>
    <row r="25922" spans="2:8">
      <c r="B25922" s="2" t="s">
        <v>26546</v>
      </c>
      <c r="C25922" s="2">
        <v>75</v>
      </c>
      <c r="D25922" s="2" t="s">
        <v>638</v>
      </c>
      <c r="E25922" s="2"/>
      <c r="F25922" s="2"/>
      <c r="G25922" s="2"/>
      <c r="H25922" s="2"/>
    </row>
    <row r="25923" spans="2:8">
      <c r="B25923" s="2" t="s">
        <v>26547</v>
      </c>
      <c r="C25923" s="2">
        <v>71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75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36</v>
      </c>
      <c r="D25925" s="2" t="s">
        <v>638</v>
      </c>
      <c r="E25925" s="2"/>
      <c r="F25925" s="2"/>
      <c r="G25925" s="2"/>
      <c r="H25925" s="2"/>
    </row>
    <row r="25926" spans="2:8">
      <c r="B25926" s="2" t="s">
        <v>26550</v>
      </c>
      <c r="C25926" s="2">
        <v>26</v>
      </c>
      <c r="D25926" s="2" t="s">
        <v>638</v>
      </c>
      <c r="E25926" s="2"/>
      <c r="F25926" s="2"/>
      <c r="G25926" s="2"/>
      <c r="H25926" s="2"/>
    </row>
    <row r="25927" spans="2:8">
      <c r="B25927" s="2" t="s">
        <v>26551</v>
      </c>
      <c r="C25927" s="2">
        <v>76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81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48</v>
      </c>
      <c r="D25929" s="2" t="s">
        <v>638</v>
      </c>
      <c r="E25929" s="2"/>
      <c r="F25929" s="2"/>
      <c r="G25929" s="2"/>
      <c r="H25929" s="2"/>
    </row>
    <row r="25930" spans="2:8">
      <c r="B25930" s="2" t="s">
        <v>26554</v>
      </c>
      <c r="C25930" s="2">
        <v>40</v>
      </c>
      <c r="D25930" s="2" t="s">
        <v>638</v>
      </c>
      <c r="E25930" s="2"/>
      <c r="F25930" s="2"/>
      <c r="G25930" s="2"/>
      <c r="H25930" s="2"/>
    </row>
    <row r="25931" spans="2:8">
      <c r="B25931" s="2" t="s">
        <v>26555</v>
      </c>
      <c r="C25931" s="2">
        <v>31</v>
      </c>
      <c r="D25931" s="2" t="s">
        <v>638</v>
      </c>
      <c r="E25931" s="2"/>
      <c r="F25931" s="2"/>
      <c r="G25931" s="2"/>
      <c r="H25931" s="2"/>
    </row>
    <row r="25932" spans="2:8">
      <c r="B25932" s="2" t="s">
        <v>26556</v>
      </c>
      <c r="C25932" s="2">
        <v>46</v>
      </c>
      <c r="D25932" s="2" t="s">
        <v>638</v>
      </c>
      <c r="E25932" s="2"/>
      <c r="F25932" s="2"/>
      <c r="G25932" s="2"/>
      <c r="H25932" s="2"/>
    </row>
    <row r="25933" spans="2:8">
      <c r="B25933" s="2" t="s">
        <v>26557</v>
      </c>
      <c r="C25933" s="2">
        <v>40</v>
      </c>
      <c r="D25933" s="2" t="s">
        <v>638</v>
      </c>
      <c r="E25933" s="2"/>
      <c r="F25933" s="2"/>
      <c r="G25933" s="2"/>
      <c r="H25933" s="2"/>
    </row>
    <row r="25934" spans="2:8">
      <c r="B25934" s="2" t="s">
        <v>26558</v>
      </c>
      <c r="C25934" s="2">
        <v>37</v>
      </c>
      <c r="D25934" s="2" t="s">
        <v>638</v>
      </c>
      <c r="E25934" s="2"/>
      <c r="F25934" s="2"/>
      <c r="G25934" s="2"/>
      <c r="H25934" s="2"/>
    </row>
    <row r="25935" spans="2:8">
      <c r="B25935" s="2" t="s">
        <v>26559</v>
      </c>
      <c r="C25935" s="2">
        <v>83</v>
      </c>
      <c r="D25935" s="2" t="s">
        <v>638</v>
      </c>
      <c r="E25935" s="2"/>
      <c r="F25935" s="2"/>
      <c r="G25935" s="2"/>
      <c r="H25935" s="2"/>
    </row>
    <row r="25936" spans="2:8">
      <c r="B25936" s="2" t="s">
        <v>26560</v>
      </c>
      <c r="C25936" s="2">
        <v>90</v>
      </c>
      <c r="D25936" s="2" t="s">
        <v>638</v>
      </c>
      <c r="E25936" s="2"/>
      <c r="F25936" s="2"/>
      <c r="G25936" s="2"/>
      <c r="H25936" s="2"/>
    </row>
    <row r="25937" spans="2:8">
      <c r="B25937" s="2" t="s">
        <v>26561</v>
      </c>
      <c r="C25937" s="2">
        <v>72</v>
      </c>
      <c r="D25937" s="2" t="s">
        <v>638</v>
      </c>
      <c r="E25937" s="2"/>
      <c r="F25937" s="2"/>
      <c r="G25937" s="2"/>
      <c r="H25937" s="2"/>
    </row>
    <row r="25938" spans="2:8">
      <c r="B25938" s="2" t="s">
        <v>26562</v>
      </c>
      <c r="C25938" s="2">
        <v>72</v>
      </c>
      <c r="D25938" s="2" t="s">
        <v>638</v>
      </c>
      <c r="E25938" s="2"/>
      <c r="F25938" s="2"/>
      <c r="G25938" s="2"/>
      <c r="H25938" s="2"/>
    </row>
    <row r="25939" spans="2:8">
      <c r="B25939" s="2" t="s">
        <v>26563</v>
      </c>
      <c r="C25939" s="2">
        <v>69</v>
      </c>
      <c r="D25939" s="2" t="s">
        <v>638</v>
      </c>
      <c r="E25939" s="2"/>
      <c r="F25939" s="2"/>
      <c r="G25939" s="2"/>
      <c r="H25939" s="2"/>
    </row>
    <row r="25940" spans="2:8">
      <c r="B25940" s="2" t="s">
        <v>26564</v>
      </c>
      <c r="C25940" s="2">
        <v>69</v>
      </c>
      <c r="D25940" s="2" t="s">
        <v>638</v>
      </c>
      <c r="E25940" s="2"/>
      <c r="F25940" s="2"/>
      <c r="G25940" s="2"/>
      <c r="H25940" s="2"/>
    </row>
    <row r="25941" spans="2:8">
      <c r="B25941" s="2" t="s">
        <v>26565</v>
      </c>
      <c r="C25941" s="2">
        <v>68</v>
      </c>
      <c r="D25941" s="2" t="s">
        <v>638</v>
      </c>
      <c r="E25941" s="2"/>
      <c r="F25941" s="2"/>
      <c r="G25941" s="2"/>
      <c r="H25941" s="2"/>
    </row>
    <row r="25942" spans="2:8">
      <c r="B25942" s="2" t="s">
        <v>26566</v>
      </c>
      <c r="C25942" s="2">
        <v>63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68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70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70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83</v>
      </c>
      <c r="D25946" s="2" t="s">
        <v>638</v>
      </c>
      <c r="E25946" s="2"/>
      <c r="F25946" s="2"/>
      <c r="G25946" s="2"/>
      <c r="H25946" s="2"/>
    </row>
    <row r="25947" spans="2:8">
      <c r="B25947" s="2" t="s">
        <v>26571</v>
      </c>
      <c r="C25947" s="2">
        <v>80</v>
      </c>
      <c r="D25947" s="2" t="s">
        <v>638</v>
      </c>
      <c r="E25947" s="2"/>
      <c r="F25947" s="2"/>
      <c r="G25947" s="2"/>
      <c r="H25947" s="2"/>
    </row>
    <row r="25948" spans="2:8">
      <c r="B25948" s="2" t="s">
        <v>26572</v>
      </c>
      <c r="C25948" s="2">
        <v>77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78</v>
      </c>
      <c r="D25949" s="2" t="s">
        <v>638</v>
      </c>
      <c r="E25949" s="2"/>
      <c r="F25949" s="2"/>
      <c r="G25949" s="2"/>
      <c r="H25949" s="2"/>
    </row>
    <row r="25950" spans="2:8">
      <c r="B25950" s="2" t="s">
        <v>26574</v>
      </c>
      <c r="C25950" s="2">
        <v>59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50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52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61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60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26579</v>
      </c>
      <c r="C25955" s="2">
        <v>66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26580</v>
      </c>
      <c r="C25956" s="2">
        <v>83</v>
      </c>
      <c r="D25956" s="2" t="s">
        <v>638</v>
      </c>
      <c r="E25956" s="2"/>
      <c r="F25956" s="2"/>
      <c r="G25956" s="2"/>
      <c r="H25956" s="2"/>
    </row>
    <row r="25957" spans="2:8">
      <c r="B25957" s="2" t="s">
        <v>26581</v>
      </c>
      <c r="C25957" s="2">
        <v>80</v>
      </c>
      <c r="D25957" s="2" t="s">
        <v>638</v>
      </c>
      <c r="E25957" s="2"/>
      <c r="F25957" s="2"/>
      <c r="G25957" s="2"/>
      <c r="H25957" s="2"/>
    </row>
    <row r="25958" spans="2:8">
      <c r="B25958" s="2" t="s">
        <v>26582</v>
      </c>
      <c r="C25958" s="2">
        <v>81</v>
      </c>
      <c r="D25958" s="2" t="s">
        <v>638</v>
      </c>
      <c r="E25958" s="2"/>
      <c r="F25958" s="2"/>
      <c r="G25958" s="2"/>
      <c r="H25958" s="2"/>
    </row>
    <row r="25959" spans="2:8">
      <c r="B25959" s="2" t="s">
        <v>26583</v>
      </c>
      <c r="C25959" s="2">
        <v>80</v>
      </c>
      <c r="D25959" s="2" t="s">
        <v>638</v>
      </c>
      <c r="E25959" s="2"/>
      <c r="F25959" s="2"/>
      <c r="G25959" s="2"/>
      <c r="H25959" s="2"/>
    </row>
    <row r="25960" spans="2:8">
      <c r="B25960" s="2" t="s">
        <v>26584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44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26586</v>
      </c>
      <c r="C25962" s="2">
        <v>69</v>
      </c>
      <c r="D25962" s="2" t="s">
        <v>638</v>
      </c>
      <c r="E25962" s="2"/>
      <c r="F25962" s="2"/>
      <c r="G25962" s="2"/>
      <c r="H25962" s="2"/>
    </row>
    <row r="25963" spans="2:8">
      <c r="B25963" s="2" t="s">
        <v>26587</v>
      </c>
      <c r="C25963" s="2">
        <v>69</v>
      </c>
      <c r="D25963" s="2" t="s">
        <v>638</v>
      </c>
      <c r="E25963" s="2"/>
      <c r="F25963" s="2"/>
      <c r="G25963" s="2"/>
      <c r="H25963" s="2"/>
    </row>
    <row r="25964" spans="2:8">
      <c r="B25964" s="2" t="s">
        <v>26588</v>
      </c>
      <c r="C25964" s="2">
        <v>67</v>
      </c>
      <c r="D25964" s="2" t="s">
        <v>638</v>
      </c>
      <c r="E25964" s="2"/>
      <c r="F25964" s="2"/>
      <c r="G25964" s="2"/>
      <c r="H25964" s="2"/>
    </row>
    <row r="25965" spans="2:8">
      <c r="B25965" s="2" t="s">
        <v>26589</v>
      </c>
      <c r="C25965" s="2">
        <v>73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79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39</v>
      </c>
      <c r="D25967" s="2" t="s">
        <v>638</v>
      </c>
      <c r="E25967" s="2"/>
      <c r="F25967" s="2"/>
      <c r="G25967" s="2"/>
      <c r="H25967" s="2"/>
    </row>
    <row r="25968" spans="2:8">
      <c r="B25968" s="2" t="s">
        <v>26592</v>
      </c>
      <c r="C25968" s="2">
        <v>38</v>
      </c>
      <c r="D25968" s="2" t="s">
        <v>638</v>
      </c>
      <c r="E25968" s="2"/>
      <c r="F25968" s="2"/>
      <c r="G25968" s="2"/>
      <c r="H25968" s="2"/>
    </row>
    <row r="25969" spans="2:8">
      <c r="B25969" s="2" t="s">
        <v>26593</v>
      </c>
      <c r="C25969" s="2">
        <v>38</v>
      </c>
      <c r="D25969" s="2" t="s">
        <v>638</v>
      </c>
      <c r="E25969" s="2"/>
      <c r="F25969" s="2"/>
      <c r="G25969" s="2"/>
      <c r="H25969" s="2"/>
    </row>
    <row r="25970" spans="2:8">
      <c r="B25970" s="2" t="s">
        <v>26594</v>
      </c>
      <c r="C25970" s="2">
        <v>55</v>
      </c>
      <c r="D25970" s="2" t="s">
        <v>638</v>
      </c>
      <c r="E25970" s="2"/>
      <c r="F25970" s="2"/>
      <c r="G25970" s="2"/>
      <c r="H25970" s="2"/>
    </row>
    <row r="25971" spans="2:8">
      <c r="B25971" s="2" t="s">
        <v>26595</v>
      </c>
      <c r="C25971" s="2">
        <v>50</v>
      </c>
      <c r="D25971" s="2" t="s">
        <v>638</v>
      </c>
      <c r="E25971" s="2"/>
      <c r="F25971" s="2"/>
      <c r="G25971" s="2"/>
      <c r="H25971" s="2"/>
    </row>
    <row r="25972" spans="2:8">
      <c r="B25972" s="2" t="s">
        <v>26596</v>
      </c>
      <c r="C25972" s="2">
        <v>59</v>
      </c>
      <c r="D25972" s="2" t="s">
        <v>638</v>
      </c>
      <c r="E25972" s="2"/>
      <c r="F25972" s="2"/>
      <c r="G25972" s="2"/>
      <c r="H25972" s="2"/>
    </row>
    <row r="25973" spans="2:8">
      <c r="B25973" s="2" t="s">
        <v>26597</v>
      </c>
      <c r="C25973" s="2">
        <v>57</v>
      </c>
      <c r="D25973" s="2" t="s">
        <v>638</v>
      </c>
      <c r="E25973" s="2"/>
      <c r="F25973" s="2"/>
      <c r="G25973" s="2"/>
      <c r="H25973" s="2"/>
    </row>
    <row r="25974" spans="2:8">
      <c r="B25974" s="2" t="s">
        <v>26598</v>
      </c>
      <c r="C25974" s="2">
        <v>74</v>
      </c>
      <c r="D25974" s="2" t="s">
        <v>638</v>
      </c>
      <c r="E25974" s="2"/>
      <c r="F25974" s="2"/>
      <c r="G25974" s="2"/>
      <c r="H25974" s="2"/>
    </row>
    <row r="25975" spans="2:8">
      <c r="B25975" s="2" t="s">
        <v>26599</v>
      </c>
      <c r="C25975" s="2">
        <v>71</v>
      </c>
      <c r="D25975" s="2" t="s">
        <v>638</v>
      </c>
      <c r="E25975" s="2"/>
      <c r="F25975" s="2"/>
      <c r="G25975" s="2"/>
      <c r="H25975" s="2"/>
    </row>
    <row r="25976" spans="2:8">
      <c r="B25976" s="2" t="s">
        <v>26600</v>
      </c>
      <c r="C25976" s="2">
        <v>70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69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72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58</v>
      </c>
      <c r="D25979" s="2" t="s">
        <v>638</v>
      </c>
      <c r="E25979" s="2"/>
      <c r="F25979" s="2"/>
      <c r="G25979" s="2"/>
      <c r="H25979" s="2"/>
    </row>
    <row r="25980" spans="2:8">
      <c r="B25980" s="2" t="s">
        <v>26604</v>
      </c>
      <c r="C25980" s="2">
        <v>52</v>
      </c>
      <c r="D25980" s="2" t="s">
        <v>638</v>
      </c>
      <c r="E25980" s="2"/>
      <c r="F25980" s="2"/>
      <c r="G25980" s="2"/>
      <c r="H25980" s="2"/>
    </row>
    <row r="25981" spans="2:8">
      <c r="B25981" s="2" t="s">
        <v>26605</v>
      </c>
      <c r="C25981" s="2">
        <v>65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70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71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17</v>
      </c>
      <c r="D25984" s="2" t="s">
        <v>638</v>
      </c>
      <c r="E25984" s="2"/>
      <c r="F25984" s="2"/>
      <c r="G25984" s="2"/>
      <c r="H25984" s="2"/>
    </row>
    <row r="25985" spans="2:8">
      <c r="B25985" s="2" t="s">
        <v>26609</v>
      </c>
      <c r="C25985" s="2">
        <v>15</v>
      </c>
      <c r="D25985" s="2" t="s">
        <v>638</v>
      </c>
      <c r="E25985" s="2"/>
      <c r="F25985" s="2"/>
      <c r="G25985" s="2"/>
      <c r="H25985" s="2"/>
    </row>
    <row r="25986" spans="2:8">
      <c r="B25986" s="2" t="s">
        <v>26610</v>
      </c>
      <c r="C25986" s="2">
        <v>62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68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68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111</v>
      </c>
      <c r="D25989" s="2" t="s">
        <v>638</v>
      </c>
      <c r="E25989" s="2"/>
      <c r="F25989" s="2"/>
      <c r="G25989" s="2"/>
      <c r="H25989" s="2"/>
    </row>
    <row r="25990" spans="2:8">
      <c r="B25990" s="2" t="s">
        <v>26614</v>
      </c>
      <c r="C25990" s="2">
        <v>56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61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61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60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63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58</v>
      </c>
      <c r="D25995" s="2" t="s">
        <v>638</v>
      </c>
      <c r="E25995" s="2"/>
      <c r="F25995" s="2"/>
      <c r="G25995" s="2"/>
      <c r="H25995" s="2"/>
    </row>
    <row r="25996" spans="2:8">
      <c r="B25996" s="2" t="s">
        <v>26620</v>
      </c>
      <c r="C25996" s="2">
        <v>44</v>
      </c>
      <c r="D25996" s="2" t="s">
        <v>638</v>
      </c>
      <c r="E25996" s="2"/>
      <c r="F25996" s="2"/>
      <c r="G25996" s="2"/>
      <c r="H25996" s="2"/>
    </row>
    <row r="25997" spans="2:8">
      <c r="B25997" s="2" t="s">
        <v>26621</v>
      </c>
      <c r="C25997" s="2">
        <v>49</v>
      </c>
      <c r="D25997" s="2" t="s">
        <v>638</v>
      </c>
      <c r="E25997" s="2"/>
      <c r="F25997" s="2"/>
      <c r="G25997" s="2"/>
      <c r="H25997" s="2"/>
    </row>
    <row r="25998" spans="2:8">
      <c r="B25998" s="2" t="s">
        <v>26622</v>
      </c>
      <c r="C25998" s="2">
        <v>60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64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59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60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45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53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59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45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44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83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85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77</v>
      </c>
      <c r="D26015" s="2" t="s">
        <v>638</v>
      </c>
      <c r="E26015" s="2"/>
      <c r="F26015" s="2"/>
      <c r="G26015" s="2"/>
      <c r="H26015" s="2"/>
    </row>
    <row r="26016" spans="2:8">
      <c r="B26016" s="2" t="s">
        <v>26640</v>
      </c>
      <c r="C26016" s="2">
        <v>72</v>
      </c>
      <c r="D26016" s="2" t="s">
        <v>638</v>
      </c>
      <c r="E26016" s="2"/>
      <c r="F26016" s="2"/>
      <c r="G26016" s="2"/>
      <c r="H26016" s="2"/>
    </row>
    <row r="26017" spans="2:8">
      <c r="B26017" s="2" t="s">
        <v>26641</v>
      </c>
      <c r="C26017" s="2">
        <v>68</v>
      </c>
      <c r="D26017" s="2" t="s">
        <v>638</v>
      </c>
      <c r="E26017" s="2"/>
      <c r="F26017" s="2"/>
      <c r="G26017" s="2"/>
      <c r="H26017" s="2"/>
    </row>
    <row r="26018" spans="2:8">
      <c r="B26018" s="2" t="s">
        <v>26642</v>
      </c>
      <c r="C26018" s="2">
        <v>79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68</v>
      </c>
      <c r="D26019" s="2" t="s">
        <v>638</v>
      </c>
      <c r="E26019" s="2"/>
      <c r="F26019" s="2"/>
      <c r="G26019" s="2"/>
      <c r="H26019" s="2"/>
    </row>
    <row r="26020" spans="2:8">
      <c r="B26020" s="2" t="s">
        <v>26644</v>
      </c>
      <c r="C26020" s="2">
        <v>66</v>
      </c>
      <c r="D26020" s="2" t="s">
        <v>638</v>
      </c>
      <c r="E26020" s="2"/>
      <c r="F26020" s="2"/>
      <c r="G26020" s="2"/>
      <c r="H26020" s="2"/>
    </row>
    <row r="26021" spans="2:8">
      <c r="B26021" s="2" t="s">
        <v>26645</v>
      </c>
      <c r="C26021" s="2">
        <v>61</v>
      </c>
      <c r="D26021" s="2" t="s">
        <v>638</v>
      </c>
      <c r="E26021" s="2"/>
      <c r="F26021" s="2"/>
      <c r="G26021" s="2"/>
      <c r="H26021" s="2"/>
    </row>
    <row r="26022" spans="2:8">
      <c r="B26022" s="2" t="s">
        <v>26646</v>
      </c>
      <c r="C26022" s="2">
        <v>91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78</v>
      </c>
      <c r="D26023" s="2" t="s">
        <v>638</v>
      </c>
      <c r="E26023" s="2"/>
      <c r="F26023" s="2"/>
      <c r="G26023" s="2"/>
      <c r="H26023" s="2"/>
    </row>
    <row r="26024" spans="2:8">
      <c r="B26024" s="2" t="s">
        <v>26648</v>
      </c>
      <c r="C26024" s="2">
        <v>77</v>
      </c>
      <c r="D26024" s="2" t="s">
        <v>638</v>
      </c>
      <c r="E26024" s="2"/>
      <c r="F26024" s="2"/>
      <c r="G26024" s="2"/>
      <c r="H26024" s="2"/>
    </row>
    <row r="26025" spans="2:8">
      <c r="B26025" s="2" t="s">
        <v>26649</v>
      </c>
      <c r="C26025" s="2">
        <v>77</v>
      </c>
      <c r="D26025" s="2" t="s">
        <v>638</v>
      </c>
      <c r="E26025" s="2"/>
      <c r="F26025" s="2"/>
      <c r="G26025" s="2"/>
      <c r="H26025" s="2"/>
    </row>
    <row r="26026" spans="2:8">
      <c r="B26026" s="2" t="s">
        <v>26650</v>
      </c>
      <c r="C26026" s="2">
        <v>96</v>
      </c>
      <c r="D26026" s="2" t="s">
        <v>638</v>
      </c>
      <c r="E26026" s="2"/>
      <c r="F26026" s="2"/>
      <c r="G26026" s="2"/>
      <c r="H26026" s="2"/>
    </row>
    <row r="26027" spans="2:8">
      <c r="B26027" s="2" t="s">
        <v>26651</v>
      </c>
      <c r="C26027" s="2">
        <v>67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70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78</v>
      </c>
      <c r="D26029" s="2" t="s">
        <v>638</v>
      </c>
      <c r="E26029" s="2"/>
      <c r="F26029" s="2"/>
      <c r="G26029" s="2"/>
      <c r="H26029" s="2"/>
    </row>
    <row r="26030" spans="2:8">
      <c r="B26030" s="2" t="s">
        <v>26654</v>
      </c>
      <c r="C26030" s="2">
        <v>78</v>
      </c>
      <c r="D26030" s="2" t="s">
        <v>638</v>
      </c>
      <c r="E26030" s="2"/>
      <c r="F26030" s="2"/>
      <c r="G26030" s="2"/>
      <c r="H26030" s="2"/>
    </row>
    <row r="26031" spans="2:8">
      <c r="B26031" s="2" t="s">
        <v>26655</v>
      </c>
      <c r="C26031" s="2">
        <v>77</v>
      </c>
      <c r="D26031" s="2" t="s">
        <v>638</v>
      </c>
      <c r="E26031" s="2"/>
      <c r="F26031" s="2"/>
      <c r="G26031" s="2"/>
      <c r="H26031" s="2"/>
    </row>
    <row r="26032" spans="2:8">
      <c r="B26032" s="2" t="s">
        <v>26656</v>
      </c>
      <c r="C26032" s="2">
        <v>74</v>
      </c>
      <c r="D26032" s="2" t="s">
        <v>638</v>
      </c>
      <c r="E26032" s="2"/>
      <c r="F26032" s="2"/>
      <c r="G26032" s="2"/>
      <c r="H26032" s="2"/>
    </row>
    <row r="26033" spans="2:8">
      <c r="B26033" s="2" t="s">
        <v>26657</v>
      </c>
      <c r="C26033" s="2">
        <v>76</v>
      </c>
      <c r="D26033" s="2" t="s">
        <v>638</v>
      </c>
      <c r="E26033" s="2"/>
      <c r="F26033" s="2"/>
      <c r="G26033" s="2"/>
      <c r="H26033" s="2"/>
    </row>
    <row r="26034" spans="2:8">
      <c r="B26034" s="2" t="s">
        <v>26658</v>
      </c>
      <c r="C26034" s="2">
        <v>73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80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75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78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82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67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67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69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72</v>
      </c>
      <c r="D26045" s="2" t="s">
        <v>638</v>
      </c>
      <c r="E26045" s="2"/>
      <c r="F26045" s="2"/>
      <c r="G26045" s="2"/>
      <c r="H26045" s="2"/>
    </row>
    <row r="26046" spans="2:8">
      <c r="B26046" s="2" t="s">
        <v>26670</v>
      </c>
      <c r="C26046" s="2">
        <v>85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64</v>
      </c>
      <c r="D26047" s="2" t="s">
        <v>638</v>
      </c>
      <c r="E26047" s="2"/>
      <c r="F26047" s="2"/>
      <c r="G26047" s="2"/>
      <c r="H26047" s="2"/>
    </row>
    <row r="26048" spans="2:8">
      <c r="B26048" s="2" t="s">
        <v>26672</v>
      </c>
      <c r="C26048" s="2">
        <v>72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77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80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54</v>
      </c>
      <c r="D26051" s="2" t="s">
        <v>638</v>
      </c>
      <c r="E26051" s="2"/>
      <c r="F26051" s="2"/>
      <c r="G26051" s="2"/>
      <c r="H26051" s="2"/>
    </row>
    <row r="26052" spans="2:8">
      <c r="B26052" s="2" t="s">
        <v>26676</v>
      </c>
      <c r="C26052" s="2">
        <v>38</v>
      </c>
      <c r="D26052" s="2" t="s">
        <v>638</v>
      </c>
      <c r="E26052" s="2"/>
      <c r="F26052" s="2"/>
      <c r="G26052" s="2"/>
      <c r="H26052" s="2"/>
    </row>
    <row r="26053" spans="2:8">
      <c r="B26053" s="2" t="s">
        <v>26677</v>
      </c>
      <c r="C26053" s="2">
        <v>41</v>
      </c>
      <c r="D26053" s="2" t="s">
        <v>638</v>
      </c>
      <c r="E26053" s="2"/>
      <c r="F26053" s="2"/>
      <c r="G26053" s="2"/>
      <c r="H26053" s="2"/>
    </row>
    <row r="26054" spans="2:8">
      <c r="B26054" s="2" t="s">
        <v>26678</v>
      </c>
      <c r="C26054" s="2">
        <v>64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65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87</v>
      </c>
      <c r="D26056" s="2" t="s">
        <v>638</v>
      </c>
      <c r="E26056" s="2"/>
      <c r="F26056" s="2"/>
      <c r="G26056" s="2"/>
      <c r="H26056" s="2"/>
    </row>
    <row r="26057" spans="2:8">
      <c r="B26057" s="2" t="s">
        <v>26681</v>
      </c>
      <c r="C26057" s="2">
        <v>81</v>
      </c>
      <c r="D26057" s="2" t="s">
        <v>638</v>
      </c>
      <c r="E26057" s="2"/>
      <c r="F26057" s="2"/>
      <c r="G26057" s="2"/>
      <c r="H26057" s="2"/>
    </row>
    <row r="26058" spans="2:8">
      <c r="B26058" s="2" t="s">
        <v>26682</v>
      </c>
      <c r="C26058" s="2">
        <v>93</v>
      </c>
      <c r="D26058" s="2" t="s">
        <v>638</v>
      </c>
      <c r="E26058" s="2"/>
      <c r="F26058" s="2"/>
      <c r="G26058" s="2"/>
      <c r="H26058" s="2"/>
    </row>
    <row r="26059" spans="2:8">
      <c r="B26059" s="2" t="s">
        <v>26683</v>
      </c>
      <c r="C26059" s="2">
        <v>54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26684</v>
      </c>
      <c r="C26060" s="2">
        <v>58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26685</v>
      </c>
      <c r="C26061" s="2">
        <v>59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26686</v>
      </c>
      <c r="C26062" s="2">
        <v>60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26687</v>
      </c>
      <c r="C26063" s="2">
        <v>59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26688</v>
      </c>
      <c r="C26064" s="2">
        <v>46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80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51</v>
      </c>
      <c r="D26066" s="2" t="s">
        <v>638</v>
      </c>
      <c r="E26066" s="2"/>
      <c r="F26066" s="2"/>
      <c r="G26066" s="2"/>
      <c r="H26066" s="2"/>
    </row>
    <row r="26067" spans="2:8">
      <c r="B26067" s="2" t="s">
        <v>26691</v>
      </c>
      <c r="C26067" s="2">
        <v>52</v>
      </c>
      <c r="D26067" s="2" t="s">
        <v>638</v>
      </c>
      <c r="E26067" s="2"/>
      <c r="F26067" s="2"/>
      <c r="G26067" s="2"/>
      <c r="H26067" s="2"/>
    </row>
    <row r="26068" spans="2:8">
      <c r="B26068" s="2" t="s">
        <v>26692</v>
      </c>
      <c r="C26068" s="2">
        <v>50</v>
      </c>
      <c r="D26068" s="2" t="s">
        <v>638</v>
      </c>
      <c r="E26068" s="2"/>
      <c r="F26068" s="2"/>
      <c r="G26068" s="2"/>
      <c r="H26068" s="2"/>
    </row>
    <row r="26069" spans="2:8">
      <c r="B26069" s="2" t="s">
        <v>26693</v>
      </c>
      <c r="C26069" s="2">
        <v>52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68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55</v>
      </c>
      <c r="D26071" s="2" t="s">
        <v>638</v>
      </c>
      <c r="E26071" s="2"/>
      <c r="F26071" s="2"/>
      <c r="G26071" s="2"/>
      <c r="H26071" s="2"/>
    </row>
    <row r="26072" spans="2:8">
      <c r="B26072" s="2" t="s">
        <v>26696</v>
      </c>
      <c r="C26072" s="2">
        <v>41</v>
      </c>
      <c r="D26072" s="2" t="s">
        <v>638</v>
      </c>
      <c r="E26072" s="2"/>
      <c r="F26072" s="2"/>
      <c r="G26072" s="2"/>
      <c r="H26072" s="2"/>
    </row>
    <row r="26073" spans="2:8">
      <c r="B26073" s="2" t="s">
        <v>26697</v>
      </c>
      <c r="C26073" s="2">
        <v>25</v>
      </c>
      <c r="D26073" s="2" t="s">
        <v>638</v>
      </c>
      <c r="E26073" s="2"/>
      <c r="F26073" s="2"/>
      <c r="G26073" s="2"/>
      <c r="H26073" s="2"/>
    </row>
    <row r="26074" spans="2:8">
      <c r="B26074" s="2" t="s">
        <v>26698</v>
      </c>
      <c r="C26074" s="2">
        <v>93</v>
      </c>
      <c r="D26074" s="2" t="s">
        <v>638</v>
      </c>
      <c r="E26074" s="2"/>
      <c r="F26074" s="2"/>
      <c r="G26074" s="2"/>
      <c r="H26074" s="2"/>
    </row>
    <row r="26075" spans="2:8">
      <c r="B26075" s="2" t="s">
        <v>26699</v>
      </c>
      <c r="C26075" s="2">
        <v>89</v>
      </c>
      <c r="D26075" s="2" t="s">
        <v>638</v>
      </c>
      <c r="E26075" s="2"/>
      <c r="F26075" s="2"/>
      <c r="G26075" s="2"/>
      <c r="H26075" s="2"/>
    </row>
    <row r="26076" spans="2:8">
      <c r="B26076" s="2" t="s">
        <v>26700</v>
      </c>
      <c r="C26076" s="2">
        <v>46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75</v>
      </c>
      <c r="D26077" s="2" t="s">
        <v>638</v>
      </c>
      <c r="E26077" s="2"/>
      <c r="F26077" s="2"/>
      <c r="G26077" s="2"/>
      <c r="H26077" s="2"/>
    </row>
    <row r="26078" spans="2:8">
      <c r="B26078" s="2" t="s">
        <v>26702</v>
      </c>
      <c r="C26078" s="2">
        <v>52</v>
      </c>
      <c r="D26078" s="2" t="s">
        <v>638</v>
      </c>
      <c r="E26078" s="2"/>
      <c r="F26078" s="2"/>
      <c r="G26078" s="2"/>
      <c r="H26078" s="2"/>
    </row>
    <row r="26079" spans="2:8">
      <c r="B26079" s="2" t="s">
        <v>26703</v>
      </c>
      <c r="C26079" s="2">
        <v>49</v>
      </c>
      <c r="D26079" s="2" t="s">
        <v>638</v>
      </c>
      <c r="E26079" s="2"/>
      <c r="F26079" s="2"/>
      <c r="G26079" s="2"/>
      <c r="H26079" s="2"/>
    </row>
    <row r="26080" spans="2:8">
      <c r="B26080" s="2" t="s">
        <v>26704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78</v>
      </c>
      <c r="D26081" s="2" t="s">
        <v>638</v>
      </c>
      <c r="E26081" s="2"/>
      <c r="F26081" s="2"/>
      <c r="G26081" s="2"/>
      <c r="H26081" s="2"/>
    </row>
    <row r="26082" spans="2:8">
      <c r="B26082" s="2" t="s">
        <v>26706</v>
      </c>
      <c r="C26082" s="2">
        <v>73</v>
      </c>
      <c r="D26082" s="2" t="s">
        <v>638</v>
      </c>
      <c r="E26082" s="2"/>
      <c r="F26082" s="2"/>
      <c r="G26082" s="2"/>
      <c r="H26082" s="2"/>
    </row>
    <row r="26083" spans="2:8">
      <c r="B26083" s="2" t="s">
        <v>26707</v>
      </c>
      <c r="C26083" s="2">
        <v>81</v>
      </c>
      <c r="D26083" s="2" t="s">
        <v>638</v>
      </c>
      <c r="E26083" s="2"/>
      <c r="F26083" s="2"/>
      <c r="G26083" s="2"/>
      <c r="H26083" s="2"/>
    </row>
    <row r="26084" spans="2:8">
      <c r="B26084" s="2" t="s">
        <v>26708</v>
      </c>
      <c r="C26084" s="2">
        <v>69</v>
      </c>
      <c r="D26084" s="2" t="s">
        <v>638</v>
      </c>
      <c r="E26084" s="2"/>
      <c r="F26084" s="2"/>
      <c r="G26084" s="2"/>
      <c r="H26084" s="2"/>
    </row>
    <row r="26085" spans="2:8">
      <c r="B26085" s="2" t="s">
        <v>26709</v>
      </c>
      <c r="C26085" s="2">
        <v>63</v>
      </c>
      <c r="D26085" s="2" t="s">
        <v>638</v>
      </c>
      <c r="E26085" s="2"/>
      <c r="F26085" s="2"/>
      <c r="G26085" s="2"/>
      <c r="H26085" s="2"/>
    </row>
    <row r="26086" spans="2:8">
      <c r="B26086" s="2" t="s">
        <v>26710</v>
      </c>
      <c r="C26086" s="2">
        <v>64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65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74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77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80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41</v>
      </c>
      <c r="D26091" s="2" t="s">
        <v>638</v>
      </c>
      <c r="E26091" s="2"/>
      <c r="F26091" s="2"/>
      <c r="G26091" s="2"/>
      <c r="H26091" s="2"/>
    </row>
    <row r="26092" spans="2:8">
      <c r="B26092" s="2" t="s">
        <v>26716</v>
      </c>
      <c r="C26092" s="2">
        <v>37</v>
      </c>
      <c r="D26092" s="2" t="s">
        <v>638</v>
      </c>
      <c r="E26092" s="2"/>
      <c r="F26092" s="2"/>
      <c r="G26092" s="2"/>
      <c r="H26092" s="2"/>
    </row>
    <row r="26093" spans="2:8">
      <c r="B26093" s="2" t="s">
        <v>26717</v>
      </c>
      <c r="C26093" s="2">
        <v>72</v>
      </c>
      <c r="D26093" s="2" t="s">
        <v>638</v>
      </c>
      <c r="E26093" s="2"/>
      <c r="F26093" s="2"/>
      <c r="G26093" s="2"/>
      <c r="H26093" s="2"/>
    </row>
    <row r="26094" spans="2:8">
      <c r="B26094" s="2" t="s">
        <v>26718</v>
      </c>
      <c r="C26094" s="2">
        <v>70</v>
      </c>
      <c r="D26094" s="2" t="s">
        <v>638</v>
      </c>
      <c r="E26094" s="2"/>
      <c r="F26094" s="2"/>
      <c r="G26094" s="2"/>
      <c r="H26094" s="2"/>
    </row>
    <row r="26095" spans="2:8">
      <c r="B26095" s="2" t="s">
        <v>26719</v>
      </c>
      <c r="C26095" s="2">
        <v>66</v>
      </c>
      <c r="D26095" s="2" t="s">
        <v>638</v>
      </c>
      <c r="E26095" s="2"/>
      <c r="F26095" s="2"/>
      <c r="G26095" s="2"/>
      <c r="H26095" s="2"/>
    </row>
    <row r="26096" spans="2:8">
      <c r="B26096" s="2" t="s">
        <v>26720</v>
      </c>
      <c r="C26096" s="2">
        <v>67</v>
      </c>
      <c r="D26096" s="2" t="s">
        <v>638</v>
      </c>
      <c r="E26096" s="2"/>
      <c r="F26096" s="2"/>
      <c r="G26096" s="2"/>
      <c r="H26096" s="2"/>
    </row>
    <row r="26097" spans="2:8">
      <c r="B26097" s="2" t="s">
        <v>26721</v>
      </c>
      <c r="C26097" s="2">
        <v>65</v>
      </c>
      <c r="D26097" s="2" t="s">
        <v>638</v>
      </c>
      <c r="E26097" s="2"/>
      <c r="F26097" s="2"/>
      <c r="G26097" s="2"/>
      <c r="H26097" s="2"/>
    </row>
    <row r="26098" spans="2:8">
      <c r="B26098" s="2" t="s">
        <v>26722</v>
      </c>
      <c r="C26098" s="2">
        <v>65</v>
      </c>
      <c r="D26098" s="2" t="s">
        <v>638</v>
      </c>
      <c r="E26098" s="2"/>
      <c r="F26098" s="2"/>
      <c r="G26098" s="2"/>
      <c r="H26098" s="2"/>
    </row>
    <row r="26099" spans="2:8">
      <c r="B26099" s="2" t="s">
        <v>26723</v>
      </c>
      <c r="C26099" s="2">
        <v>77</v>
      </c>
      <c r="D26099" s="2" t="s">
        <v>638</v>
      </c>
      <c r="E26099" s="2"/>
      <c r="F26099" s="2"/>
      <c r="G26099" s="2"/>
      <c r="H26099" s="2"/>
    </row>
    <row r="26100" spans="2:8">
      <c r="B26100" s="2" t="s">
        <v>26724</v>
      </c>
      <c r="C26100" s="2">
        <v>72</v>
      </c>
      <c r="D26100" s="2" t="s">
        <v>638</v>
      </c>
      <c r="E26100" s="2"/>
      <c r="F26100" s="2"/>
      <c r="G26100" s="2"/>
      <c r="H26100" s="2"/>
    </row>
    <row r="26101" spans="2:8">
      <c r="B26101" s="2" t="s">
        <v>26725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53</v>
      </c>
      <c r="D26106" s="2" t="s">
        <v>638</v>
      </c>
      <c r="E26106" s="2"/>
      <c r="F26106" s="2"/>
      <c r="G26106" s="2"/>
      <c r="H26106" s="2"/>
    </row>
    <row r="26107" spans="2:8">
      <c r="B26107" s="2" t="s">
        <v>26731</v>
      </c>
      <c r="C26107" s="2">
        <v>48</v>
      </c>
      <c r="D26107" s="2" t="s">
        <v>638</v>
      </c>
      <c r="E26107" s="2"/>
      <c r="F26107" s="2"/>
      <c r="G26107" s="2"/>
      <c r="H26107" s="2"/>
    </row>
    <row r="26108" spans="2:8">
      <c r="B26108" s="2" t="s">
        <v>26732</v>
      </c>
      <c r="C26108" s="2">
        <v>50</v>
      </c>
      <c r="D26108" s="2" t="s">
        <v>638</v>
      </c>
      <c r="E26108" s="2"/>
      <c r="F26108" s="2"/>
      <c r="G26108" s="2"/>
      <c r="H26108" s="2"/>
    </row>
    <row r="26109" spans="2:8">
      <c r="B26109" s="2" t="s">
        <v>26733</v>
      </c>
      <c r="C26109" s="2">
        <v>50</v>
      </c>
      <c r="D26109" s="2" t="s">
        <v>638</v>
      </c>
      <c r="E26109" s="2"/>
      <c r="F26109" s="2"/>
      <c r="G26109" s="2"/>
      <c r="H26109" s="2"/>
    </row>
    <row r="26110" spans="2:8">
      <c r="B26110" s="2" t="s">
        <v>26734</v>
      </c>
      <c r="C26110" s="2">
        <v>50</v>
      </c>
      <c r="D26110" s="2" t="s">
        <v>638</v>
      </c>
      <c r="E26110" s="2"/>
      <c r="F26110" s="2"/>
      <c r="G26110" s="2"/>
      <c r="H26110" s="2"/>
    </row>
    <row r="26111" spans="2:8">
      <c r="B26111" s="2" t="s">
        <v>26735</v>
      </c>
      <c r="C26111" s="2">
        <v>48</v>
      </c>
      <c r="D26111" s="2" t="s">
        <v>638</v>
      </c>
      <c r="E26111" s="2"/>
      <c r="F26111" s="2"/>
      <c r="G26111" s="2"/>
      <c r="H26111" s="2"/>
    </row>
    <row r="26112" spans="2:8">
      <c r="B26112" s="2" t="s">
        <v>26736</v>
      </c>
      <c r="C26112" s="2">
        <v>47</v>
      </c>
      <c r="D26112" s="2" t="s">
        <v>638</v>
      </c>
      <c r="E26112" s="2"/>
      <c r="F26112" s="2"/>
      <c r="G26112" s="2"/>
      <c r="H26112" s="2"/>
    </row>
    <row r="26113" spans="2:8">
      <c r="B26113" s="2" t="s">
        <v>26737</v>
      </c>
      <c r="C26113" s="2">
        <v>68</v>
      </c>
      <c r="D26113" s="2" t="s">
        <v>638</v>
      </c>
      <c r="E26113" s="2"/>
      <c r="F26113" s="2"/>
      <c r="G26113" s="2"/>
      <c r="H26113" s="2"/>
    </row>
    <row r="26114" spans="2:8">
      <c r="B26114" s="2" t="s">
        <v>26738</v>
      </c>
      <c r="C26114" s="2">
        <v>68</v>
      </c>
      <c r="D26114" s="2" t="s">
        <v>638</v>
      </c>
      <c r="E26114" s="2"/>
      <c r="F26114" s="2"/>
      <c r="G26114" s="2"/>
      <c r="H26114" s="2"/>
    </row>
    <row r="26115" spans="2:8">
      <c r="B26115" s="2" t="s">
        <v>26739</v>
      </c>
      <c r="C26115" s="2">
        <v>66</v>
      </c>
      <c r="D26115" s="2" t="s">
        <v>638</v>
      </c>
      <c r="E26115" s="2"/>
      <c r="F26115" s="2"/>
      <c r="G26115" s="2"/>
      <c r="H26115" s="2"/>
    </row>
    <row r="26116" spans="2:8">
      <c r="B26116" s="2" t="s">
        <v>26740</v>
      </c>
      <c r="C26116" s="2">
        <v>56</v>
      </c>
      <c r="D26116" s="2" t="s">
        <v>638</v>
      </c>
      <c r="E26116" s="2"/>
      <c r="F26116" s="2"/>
      <c r="G26116" s="2"/>
      <c r="H26116" s="2"/>
    </row>
    <row r="26117" spans="2:8">
      <c r="B26117" s="2" t="s">
        <v>26741</v>
      </c>
      <c r="C26117" s="2">
        <v>55</v>
      </c>
      <c r="D26117" s="2" t="s">
        <v>638</v>
      </c>
      <c r="E26117" s="2"/>
      <c r="F26117" s="2"/>
      <c r="G26117" s="2"/>
      <c r="H26117" s="2"/>
    </row>
    <row r="26118" spans="2:8">
      <c r="B26118" s="2" t="s">
        <v>26742</v>
      </c>
      <c r="C26118" s="2">
        <v>64</v>
      </c>
      <c r="D26118" s="2" t="s">
        <v>638</v>
      </c>
      <c r="E26118" s="2"/>
      <c r="F26118" s="2"/>
      <c r="G26118" s="2"/>
      <c r="H26118" s="2"/>
    </row>
    <row r="26119" spans="2:8">
      <c r="B26119" s="2" t="s">
        <v>26743</v>
      </c>
      <c r="C26119" s="2">
        <v>64</v>
      </c>
      <c r="D26119" s="2" t="s">
        <v>638</v>
      </c>
      <c r="E26119" s="2"/>
      <c r="F26119" s="2"/>
      <c r="G26119" s="2"/>
      <c r="H26119" s="2"/>
    </row>
    <row r="26120" spans="2:8">
      <c r="B26120" s="2" t="s">
        <v>26744</v>
      </c>
      <c r="C26120" s="2">
        <v>57</v>
      </c>
      <c r="D26120" s="2" t="s">
        <v>638</v>
      </c>
      <c r="E26120" s="2"/>
      <c r="F26120" s="2"/>
      <c r="G26120" s="2"/>
      <c r="H26120" s="2"/>
    </row>
    <row r="26121" spans="2:8">
      <c r="B26121" s="2" t="s">
        <v>26745</v>
      </c>
      <c r="C26121" s="2">
        <v>74</v>
      </c>
      <c r="D26121" s="2" t="s">
        <v>638</v>
      </c>
      <c r="E26121" s="2"/>
      <c r="F26121" s="2"/>
      <c r="G26121" s="2"/>
      <c r="H26121" s="2"/>
    </row>
    <row r="26122" spans="2:8">
      <c r="B26122" s="2" t="s">
        <v>26746</v>
      </c>
      <c r="C26122" s="2">
        <v>76</v>
      </c>
      <c r="D26122" s="2" t="s">
        <v>638</v>
      </c>
      <c r="E26122" s="2"/>
      <c r="F26122" s="2"/>
      <c r="G26122" s="2"/>
      <c r="H26122" s="2"/>
    </row>
    <row r="26123" spans="2:8">
      <c r="B26123" s="2" t="s">
        <v>26747</v>
      </c>
      <c r="C26123" s="2">
        <v>68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70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71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57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56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56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63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79</v>
      </c>
      <c r="D26130" s="2" t="s">
        <v>638</v>
      </c>
      <c r="E26130" s="2"/>
      <c r="F26130" s="2"/>
      <c r="G26130" s="2"/>
      <c r="H26130" s="2"/>
    </row>
    <row r="26131" spans="2:8">
      <c r="B26131" s="2" t="s">
        <v>26755</v>
      </c>
      <c r="C26131" s="2">
        <v>74</v>
      </c>
      <c r="D26131" s="2" t="s">
        <v>638</v>
      </c>
      <c r="E26131" s="2"/>
      <c r="F26131" s="2"/>
      <c r="G26131" s="2"/>
      <c r="H26131" s="2"/>
    </row>
    <row r="26132" spans="2:8">
      <c r="B26132" s="2" t="s">
        <v>26756</v>
      </c>
      <c r="C26132" s="2">
        <v>70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77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15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42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61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63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67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71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54</v>
      </c>
      <c r="D26143" s="2" t="s">
        <v>638</v>
      </c>
      <c r="E26143" s="2"/>
      <c r="F26143" s="2"/>
      <c r="G26143" s="2"/>
      <c r="H26143" s="2"/>
    </row>
    <row r="26144" spans="2:8">
      <c r="B26144" s="2" t="s">
        <v>26768</v>
      </c>
      <c r="C26144" s="2">
        <v>54</v>
      </c>
      <c r="D26144" s="2" t="s">
        <v>638</v>
      </c>
      <c r="E26144" s="2"/>
      <c r="F26144" s="2"/>
      <c r="G26144" s="2"/>
      <c r="H26144" s="2"/>
    </row>
    <row r="26145" spans="2:8">
      <c r="B26145" s="2" t="s">
        <v>26769</v>
      </c>
      <c r="C26145" s="2">
        <v>74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83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48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75</v>
      </c>
      <c r="D26150" s="2" t="s">
        <v>638</v>
      </c>
      <c r="E26150" s="2"/>
      <c r="F26150" s="2"/>
      <c r="G26150" s="2"/>
      <c r="H26150" s="2"/>
    </row>
    <row r="26151" spans="2:8">
      <c r="B26151" s="2" t="s">
        <v>26775</v>
      </c>
      <c r="C26151" s="2">
        <v>72</v>
      </c>
      <c r="D26151" s="2" t="s">
        <v>638</v>
      </c>
      <c r="E26151" s="2"/>
      <c r="F26151" s="2"/>
      <c r="G26151" s="2"/>
      <c r="H26151" s="2"/>
    </row>
    <row r="26152" spans="2:8">
      <c r="B26152" s="2" t="s">
        <v>26776</v>
      </c>
      <c r="C26152" s="2">
        <v>46</v>
      </c>
      <c r="D26152" s="2" t="s">
        <v>638</v>
      </c>
      <c r="E26152" s="2"/>
      <c r="F26152" s="2"/>
      <c r="G26152" s="2"/>
      <c r="H26152" s="2"/>
    </row>
    <row r="26153" spans="2:8">
      <c r="B26153" s="2" t="s">
        <v>26777</v>
      </c>
      <c r="C26153" s="2">
        <v>35</v>
      </c>
      <c r="D26153" s="2" t="s">
        <v>638</v>
      </c>
      <c r="E26153" s="2"/>
      <c r="F26153" s="2"/>
      <c r="G26153" s="2"/>
      <c r="H26153" s="2"/>
    </row>
    <row r="26154" spans="2:8">
      <c r="B26154" s="2" t="s">
        <v>26778</v>
      </c>
      <c r="C26154" s="2">
        <v>69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26779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26780</v>
      </c>
      <c r="C26156" s="2">
        <v>34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26781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26782</v>
      </c>
      <c r="C26158" s="2">
        <v>72</v>
      </c>
      <c r="D26158" s="2" t="s">
        <v>638</v>
      </c>
      <c r="E26158" s="2"/>
      <c r="F26158" s="2"/>
      <c r="G26158" s="2"/>
      <c r="H26158" s="2"/>
    </row>
    <row r="26159" spans="2:8">
      <c r="B26159" s="2" t="s">
        <v>26783</v>
      </c>
      <c r="C26159" s="2">
        <v>78</v>
      </c>
      <c r="D26159" s="2" t="s">
        <v>638</v>
      </c>
      <c r="E26159" s="2"/>
      <c r="F26159" s="2"/>
      <c r="G26159" s="2"/>
      <c r="H26159" s="2"/>
    </row>
    <row r="26160" spans="2:8">
      <c r="B26160" s="2" t="s">
        <v>26784</v>
      </c>
      <c r="C26160" s="2">
        <v>90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67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74</v>
      </c>
      <c r="D26162" s="2" t="s">
        <v>638</v>
      </c>
      <c r="E26162" s="2"/>
      <c r="F26162" s="2"/>
      <c r="G26162" s="2"/>
      <c r="H26162" s="2"/>
    </row>
    <row r="26163" spans="2:8">
      <c r="B26163" s="2" t="s">
        <v>26787</v>
      </c>
      <c r="C26163" s="2">
        <v>76</v>
      </c>
      <c r="D26163" s="2" t="s">
        <v>638</v>
      </c>
      <c r="E26163" s="2"/>
      <c r="F26163" s="2"/>
      <c r="G26163" s="2"/>
      <c r="H26163" s="2"/>
    </row>
    <row r="26164" spans="2:8">
      <c r="B26164" s="2" t="s">
        <v>26788</v>
      </c>
      <c r="C26164" s="2">
        <v>80</v>
      </c>
      <c r="D26164" s="2" t="s">
        <v>638</v>
      </c>
      <c r="E26164" s="2"/>
      <c r="F26164" s="2"/>
      <c r="G26164" s="2"/>
      <c r="H26164" s="2"/>
    </row>
    <row r="26165" spans="2:8">
      <c r="B26165" s="2" t="s">
        <v>26789</v>
      </c>
      <c r="C26165" s="2">
        <v>82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88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80</v>
      </c>
      <c r="D26167" s="2" t="s">
        <v>638</v>
      </c>
      <c r="E26167" s="2"/>
      <c r="F26167" s="2"/>
      <c r="G26167" s="2"/>
      <c r="H26167" s="2"/>
    </row>
    <row r="26168" spans="2:8">
      <c r="B26168" s="2" t="s">
        <v>26792</v>
      </c>
      <c r="C26168" s="2">
        <v>43</v>
      </c>
      <c r="D26168" s="2" t="s">
        <v>638</v>
      </c>
      <c r="E26168" s="2"/>
      <c r="F26168" s="2"/>
      <c r="G26168" s="2"/>
      <c r="H26168" s="2"/>
    </row>
    <row r="26169" spans="2:8">
      <c r="B26169" s="2" t="s">
        <v>26793</v>
      </c>
      <c r="C26169" s="2">
        <v>27</v>
      </c>
      <c r="D26169" s="2" t="s">
        <v>638</v>
      </c>
      <c r="E26169" s="2"/>
      <c r="F26169" s="2"/>
      <c r="G26169" s="2"/>
      <c r="H26169" s="2"/>
    </row>
    <row r="26170" spans="2:8">
      <c r="B26170" s="2" t="s">
        <v>26794</v>
      </c>
      <c r="C26170" s="2">
        <v>76</v>
      </c>
      <c r="D26170" s="2" t="s">
        <v>638</v>
      </c>
      <c r="E26170" s="2"/>
      <c r="F26170" s="2"/>
      <c r="G26170" s="2"/>
      <c r="H26170" s="2"/>
    </row>
    <row r="26171" spans="2:8">
      <c r="B26171" s="2" t="s">
        <v>26795</v>
      </c>
      <c r="C26171" s="2">
        <v>83</v>
      </c>
      <c r="D26171" s="2" t="s">
        <v>638</v>
      </c>
      <c r="E26171" s="2"/>
      <c r="F26171" s="2"/>
      <c r="G26171" s="2"/>
      <c r="H26171" s="2"/>
    </row>
    <row r="26172" spans="2:8">
      <c r="B26172" s="2" t="s">
        <v>26796</v>
      </c>
      <c r="C26172" s="2">
        <v>79</v>
      </c>
      <c r="D26172" s="2" t="s">
        <v>638</v>
      </c>
      <c r="E26172" s="2"/>
      <c r="F26172" s="2"/>
      <c r="G26172" s="2"/>
      <c r="H26172" s="2"/>
    </row>
    <row r="26173" spans="2:8">
      <c r="B26173" s="2" t="s">
        <v>26797</v>
      </c>
      <c r="C26173" s="2">
        <v>84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85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79</v>
      </c>
      <c r="D26175" s="2" t="s">
        <v>638</v>
      </c>
      <c r="E26175" s="2"/>
      <c r="F26175" s="2"/>
      <c r="G26175" s="2"/>
      <c r="H26175" s="2"/>
    </row>
    <row r="26176" spans="2:8">
      <c r="B26176" s="2" t="s">
        <v>26800</v>
      </c>
      <c r="C26176" s="2">
        <v>80</v>
      </c>
      <c r="D26176" s="2" t="s">
        <v>638</v>
      </c>
      <c r="E26176" s="2"/>
      <c r="F26176" s="2"/>
      <c r="G26176" s="2"/>
      <c r="H26176" s="2"/>
    </row>
    <row r="26177" spans="2:8">
      <c r="B26177" s="2" t="s">
        <v>26801</v>
      </c>
      <c r="C26177" s="2">
        <v>67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72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50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76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34</v>
      </c>
      <c r="D26184" s="2" t="s">
        <v>638</v>
      </c>
      <c r="E26184" s="2"/>
      <c r="F26184" s="2"/>
      <c r="G26184" s="2"/>
      <c r="H26184" s="2"/>
    </row>
    <row r="26185" spans="2:8">
      <c r="B26185" s="2" t="s">
        <v>26809</v>
      </c>
      <c r="C26185" s="2">
        <v>54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69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83</v>
      </c>
      <c r="D26187" s="2" t="s">
        <v>638</v>
      </c>
      <c r="E26187" s="2"/>
      <c r="F26187" s="2"/>
      <c r="G26187" s="2"/>
      <c r="H26187" s="2"/>
    </row>
    <row r="26188" spans="2:8">
      <c r="B26188" s="2" t="s">
        <v>26812</v>
      </c>
      <c r="C26188" s="2">
        <v>74</v>
      </c>
      <c r="D26188" s="2" t="s">
        <v>638</v>
      </c>
      <c r="E26188" s="2"/>
      <c r="F26188" s="2"/>
      <c r="G26188" s="2"/>
      <c r="H26188" s="2"/>
    </row>
    <row r="26189" spans="2:8">
      <c r="B26189" s="2" t="s">
        <v>26813</v>
      </c>
      <c r="C26189" s="2">
        <v>52</v>
      </c>
      <c r="D26189" s="2" t="s">
        <v>638</v>
      </c>
      <c r="E26189" s="2"/>
      <c r="F26189" s="2"/>
      <c r="G26189" s="2"/>
      <c r="H26189" s="2"/>
    </row>
    <row r="26190" spans="2:8">
      <c r="B26190" s="2" t="s">
        <v>26814</v>
      </c>
      <c r="C26190" s="2">
        <v>52</v>
      </c>
      <c r="D26190" s="2" t="s">
        <v>638</v>
      </c>
      <c r="E26190" s="2"/>
      <c r="F26190" s="2"/>
      <c r="G26190" s="2"/>
      <c r="H26190" s="2"/>
    </row>
    <row r="26191" spans="2:8">
      <c r="B26191" s="2" t="s">
        <v>26815</v>
      </c>
      <c r="C26191" s="2">
        <v>76</v>
      </c>
      <c r="D26191" s="2" t="s">
        <v>638</v>
      </c>
      <c r="E26191" s="2"/>
      <c r="F26191" s="2"/>
      <c r="G26191" s="2"/>
      <c r="H26191" s="2"/>
    </row>
    <row r="26192" spans="2:8">
      <c r="B26192" s="2" t="s">
        <v>26816</v>
      </c>
      <c r="C26192" s="2">
        <v>77</v>
      </c>
      <c r="D26192" s="2" t="s">
        <v>638</v>
      </c>
      <c r="E26192" s="2"/>
      <c r="F26192" s="2"/>
      <c r="G26192" s="2"/>
      <c r="H26192" s="2"/>
    </row>
    <row r="26193" spans="2:8">
      <c r="B26193" s="2" t="s">
        <v>26817</v>
      </c>
      <c r="C26193" s="2">
        <v>62</v>
      </c>
      <c r="D26193" s="2" t="s">
        <v>638</v>
      </c>
      <c r="E26193" s="2"/>
      <c r="F26193" s="2"/>
      <c r="G26193" s="2"/>
      <c r="H26193" s="2"/>
    </row>
    <row r="26194" spans="2:8">
      <c r="B26194" s="2" t="s">
        <v>26818</v>
      </c>
      <c r="C26194" s="2">
        <v>59</v>
      </c>
      <c r="D26194" s="2" t="s">
        <v>638</v>
      </c>
      <c r="E26194" s="2"/>
      <c r="F26194" s="2"/>
      <c r="G26194" s="2"/>
      <c r="H26194" s="2"/>
    </row>
    <row r="26195" spans="2:8">
      <c r="B26195" s="2" t="s">
        <v>26819</v>
      </c>
      <c r="C26195" s="2">
        <v>62</v>
      </c>
      <c r="D26195" s="2" t="s">
        <v>638</v>
      </c>
      <c r="E26195" s="2"/>
      <c r="F26195" s="2"/>
      <c r="G26195" s="2"/>
      <c r="H26195" s="2"/>
    </row>
    <row r="26196" spans="2:8">
      <c r="B26196" s="2" t="s">
        <v>26820</v>
      </c>
      <c r="C26196" s="2">
        <v>60</v>
      </c>
      <c r="D26196" s="2" t="s">
        <v>638</v>
      </c>
      <c r="E26196" s="2"/>
      <c r="F26196" s="2"/>
      <c r="G26196" s="2"/>
      <c r="H26196" s="2"/>
    </row>
    <row r="26197" spans="2:8">
      <c r="B26197" s="2" t="s">
        <v>26821</v>
      </c>
      <c r="C26197" s="2">
        <v>58</v>
      </c>
      <c r="D26197" s="2" t="s">
        <v>638</v>
      </c>
      <c r="E26197" s="2"/>
      <c r="F26197" s="2"/>
      <c r="G26197" s="2"/>
      <c r="H26197" s="2"/>
    </row>
    <row r="26198" spans="2:8">
      <c r="B26198" s="2" t="s">
        <v>26822</v>
      </c>
      <c r="C26198" s="2">
        <v>30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40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71</v>
      </c>
      <c r="D26200" s="2" t="s">
        <v>638</v>
      </c>
      <c r="E26200" s="2"/>
      <c r="F26200" s="2"/>
      <c r="G26200" s="2"/>
      <c r="H26200" s="2"/>
    </row>
    <row r="26201" spans="2:8">
      <c r="B26201" s="2" t="s">
        <v>26825</v>
      </c>
      <c r="C26201" s="2">
        <v>69</v>
      </c>
      <c r="D26201" s="2" t="s">
        <v>638</v>
      </c>
      <c r="E26201" s="2"/>
      <c r="F26201" s="2"/>
      <c r="G26201" s="2"/>
      <c r="H26201" s="2"/>
    </row>
    <row r="26202" spans="2:8">
      <c r="B26202" s="2" t="s">
        <v>26826</v>
      </c>
      <c r="C26202" s="2">
        <v>61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48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60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77</v>
      </c>
      <c r="D26205" s="2" t="s">
        <v>638</v>
      </c>
      <c r="E26205" s="2"/>
      <c r="F26205" s="2"/>
      <c r="G26205" s="2"/>
      <c r="H26205" s="2"/>
    </row>
    <row r="26206" spans="2:8">
      <c r="B26206" s="2" t="s">
        <v>26830</v>
      </c>
      <c r="C26206" s="2">
        <v>74</v>
      </c>
      <c r="D26206" s="2" t="s">
        <v>638</v>
      </c>
      <c r="E26206" s="2"/>
      <c r="F26206" s="2"/>
      <c r="G26206" s="2"/>
      <c r="H26206" s="2"/>
    </row>
    <row r="26207" spans="2:8">
      <c r="B26207" s="2" t="s">
        <v>26831</v>
      </c>
      <c r="C26207" s="2">
        <v>74</v>
      </c>
      <c r="D26207" s="2" t="s">
        <v>638</v>
      </c>
      <c r="E26207" s="2"/>
      <c r="F26207" s="2"/>
      <c r="G26207" s="2"/>
      <c r="H26207" s="2"/>
    </row>
    <row r="26208" spans="2:8">
      <c r="B26208" s="2" t="s">
        <v>26832</v>
      </c>
      <c r="C26208" s="2">
        <v>76</v>
      </c>
      <c r="D26208" s="2" t="s">
        <v>638</v>
      </c>
      <c r="E26208" s="2"/>
      <c r="F26208" s="2"/>
      <c r="G26208" s="2"/>
      <c r="H26208" s="2"/>
    </row>
    <row r="26209" spans="2:8">
      <c r="B26209" s="2" t="s">
        <v>26833</v>
      </c>
      <c r="C26209" s="2">
        <v>70</v>
      </c>
      <c r="D26209" s="2" t="s">
        <v>638</v>
      </c>
      <c r="E26209" s="2"/>
      <c r="F26209" s="2"/>
      <c r="G26209" s="2"/>
      <c r="H26209" s="2"/>
    </row>
    <row r="26210" spans="2:8">
      <c r="B26210" s="2" t="s">
        <v>26834</v>
      </c>
      <c r="C26210" s="2">
        <v>67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64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63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47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78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80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81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76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81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80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73</v>
      </c>
      <c r="D26222" s="2" t="s">
        <v>638</v>
      </c>
      <c r="E26222" s="2"/>
      <c r="F26222" s="2"/>
      <c r="G26222" s="2"/>
      <c r="H26222" s="2"/>
    </row>
    <row r="26223" spans="2:8">
      <c r="B26223" s="2" t="s">
        <v>26847</v>
      </c>
      <c r="C26223" s="2">
        <v>70</v>
      </c>
      <c r="D26223" s="2" t="s">
        <v>638</v>
      </c>
      <c r="E26223" s="2"/>
      <c r="F26223" s="2"/>
      <c r="G26223" s="2"/>
      <c r="H26223" s="2"/>
    </row>
    <row r="26224" spans="2:8">
      <c r="B26224" s="2" t="s">
        <v>26848</v>
      </c>
      <c r="C26224" s="2">
        <v>67</v>
      </c>
      <c r="D26224" s="2" t="s">
        <v>638</v>
      </c>
      <c r="E26224" s="2"/>
      <c r="F26224" s="2"/>
      <c r="G26224" s="2"/>
      <c r="H26224" s="2"/>
    </row>
    <row r="26225" spans="2:8">
      <c r="B26225" s="2" t="s">
        <v>26849</v>
      </c>
      <c r="C26225" s="2">
        <v>74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83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68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78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77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83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63</v>
      </c>
      <c r="D26231" s="2" t="s">
        <v>638</v>
      </c>
      <c r="E26231" s="2"/>
      <c r="F26231" s="2"/>
      <c r="G26231" s="2"/>
      <c r="H26231" s="2"/>
    </row>
    <row r="26232" spans="2:8">
      <c r="B26232" s="2" t="s">
        <v>26856</v>
      </c>
      <c r="C26232" s="2">
        <v>62</v>
      </c>
      <c r="D26232" s="2" t="s">
        <v>638</v>
      </c>
      <c r="E26232" s="2"/>
      <c r="F26232" s="2"/>
      <c r="G26232" s="2"/>
      <c r="H26232" s="2"/>
    </row>
    <row r="26233" spans="2:8">
      <c r="B26233" s="2" t="s">
        <v>26857</v>
      </c>
      <c r="C26233" s="2">
        <v>62</v>
      </c>
      <c r="D26233" s="2" t="s">
        <v>638</v>
      </c>
      <c r="E26233" s="2"/>
      <c r="F26233" s="2"/>
      <c r="G26233" s="2"/>
      <c r="H26233" s="2"/>
    </row>
    <row r="26234" spans="2:8">
      <c r="B26234" s="2" t="s">
        <v>26858</v>
      </c>
      <c r="C26234" s="2">
        <v>60</v>
      </c>
      <c r="D26234" s="2" t="s">
        <v>638</v>
      </c>
      <c r="E26234" s="2"/>
      <c r="F26234" s="2"/>
      <c r="G26234" s="2"/>
      <c r="H26234" s="2"/>
    </row>
    <row r="26235" spans="2:8">
      <c r="B26235" s="2" t="s">
        <v>26859</v>
      </c>
      <c r="C26235" s="2">
        <v>60</v>
      </c>
      <c r="D26235" s="2" t="s">
        <v>638</v>
      </c>
      <c r="E26235" s="2"/>
      <c r="F26235" s="2"/>
      <c r="G26235" s="2"/>
      <c r="H26235" s="2"/>
    </row>
    <row r="26236" spans="2:8">
      <c r="B26236" s="2" t="s">
        <v>26860</v>
      </c>
      <c r="C26236" s="2">
        <v>58</v>
      </c>
      <c r="D26236" s="2" t="s">
        <v>638</v>
      </c>
      <c r="E26236" s="2"/>
      <c r="F26236" s="2"/>
      <c r="G26236" s="2"/>
      <c r="H26236" s="2"/>
    </row>
    <row r="26237" spans="2:8">
      <c r="B26237" s="2" t="s">
        <v>26861</v>
      </c>
      <c r="C26237" s="2">
        <v>57</v>
      </c>
      <c r="D26237" s="2" t="s">
        <v>638</v>
      </c>
      <c r="E26237" s="2"/>
      <c r="F26237" s="2"/>
      <c r="G26237" s="2"/>
      <c r="H26237" s="2"/>
    </row>
    <row r="26238" spans="2:8">
      <c r="B26238" s="2" t="s">
        <v>26862</v>
      </c>
      <c r="C26238" s="2">
        <v>56</v>
      </c>
      <c r="D26238" s="2" t="s">
        <v>638</v>
      </c>
      <c r="E26238" s="2"/>
      <c r="F26238" s="2"/>
      <c r="G26238" s="2"/>
      <c r="H26238" s="2"/>
    </row>
    <row r="26239" spans="2:8">
      <c r="B26239" s="2" t="s">
        <v>26863</v>
      </c>
      <c r="C26239" s="2">
        <v>57</v>
      </c>
      <c r="D26239" s="2" t="s">
        <v>638</v>
      </c>
      <c r="E26239" s="2"/>
      <c r="F26239" s="2"/>
      <c r="G26239" s="2"/>
      <c r="H26239" s="2"/>
    </row>
    <row r="26240" spans="2:8">
      <c r="B26240" s="2" t="s">
        <v>26864</v>
      </c>
      <c r="C26240" s="2">
        <v>57</v>
      </c>
      <c r="D26240" s="2" t="s">
        <v>638</v>
      </c>
      <c r="E26240" s="2"/>
      <c r="F26240" s="2"/>
      <c r="G26240" s="2"/>
      <c r="H26240" s="2"/>
    </row>
    <row r="26241" spans="2:8">
      <c r="B26241" s="2" t="s">
        <v>26865</v>
      </c>
      <c r="C26241" s="2">
        <v>87</v>
      </c>
      <c r="D26241" s="2" t="s">
        <v>638</v>
      </c>
      <c r="E26241" s="2"/>
      <c r="F26241" s="2"/>
      <c r="G26241" s="2"/>
      <c r="H26241" s="2"/>
    </row>
    <row r="26242" spans="2:8">
      <c r="B26242" s="2" t="s">
        <v>26866</v>
      </c>
      <c r="C26242" s="2">
        <v>66</v>
      </c>
      <c r="D26242" s="2" t="s">
        <v>638</v>
      </c>
      <c r="E26242" s="2"/>
      <c r="F26242" s="2"/>
      <c r="G26242" s="2"/>
      <c r="H26242" s="2"/>
    </row>
    <row r="26243" spans="2:8">
      <c r="B26243" s="2" t="s">
        <v>26867</v>
      </c>
      <c r="C26243" s="2">
        <v>64</v>
      </c>
      <c r="D26243" s="2" t="s">
        <v>638</v>
      </c>
      <c r="E26243" s="2"/>
      <c r="F26243" s="2"/>
      <c r="G26243" s="2"/>
      <c r="H26243" s="2"/>
    </row>
    <row r="26244" spans="2:8">
      <c r="B26244" s="2" t="s">
        <v>26868</v>
      </c>
      <c r="C26244" s="2">
        <v>86</v>
      </c>
      <c r="D26244" s="2" t="s">
        <v>638</v>
      </c>
      <c r="E26244" s="2"/>
      <c r="F26244" s="2"/>
      <c r="G26244" s="2"/>
      <c r="H26244" s="2"/>
    </row>
    <row r="26245" spans="2:8">
      <c r="B26245" s="2" t="s">
        <v>26869</v>
      </c>
      <c r="C26245" s="2">
        <v>63</v>
      </c>
      <c r="D26245" s="2" t="s">
        <v>638</v>
      </c>
      <c r="E26245" s="2"/>
      <c r="F26245" s="2"/>
      <c r="G26245" s="2"/>
      <c r="H26245" s="2"/>
    </row>
    <row r="26246" spans="2:8">
      <c r="B26246" s="2" t="s">
        <v>26870</v>
      </c>
      <c r="C26246" s="2">
        <v>48</v>
      </c>
      <c r="D26246" s="2" t="s">
        <v>638</v>
      </c>
      <c r="E26246" s="2"/>
      <c r="F26246" s="2"/>
      <c r="G26246" s="2"/>
      <c r="H26246" s="2"/>
    </row>
    <row r="26247" spans="2:8">
      <c r="B26247" s="2" t="s">
        <v>26871</v>
      </c>
      <c r="C26247" s="2">
        <v>34</v>
      </c>
      <c r="D26247" s="2" t="s">
        <v>638</v>
      </c>
      <c r="E26247" s="2"/>
      <c r="F26247" s="2"/>
      <c r="G26247" s="2"/>
      <c r="H26247" s="2"/>
    </row>
    <row r="26248" spans="2:8">
      <c r="B26248" s="2" t="s">
        <v>26872</v>
      </c>
      <c r="C26248" s="2">
        <v>81</v>
      </c>
      <c r="D26248" s="2" t="s">
        <v>638</v>
      </c>
      <c r="E26248" s="2"/>
      <c r="F26248" s="2"/>
      <c r="G26248" s="2"/>
      <c r="H26248" s="2"/>
    </row>
    <row r="26249" spans="2:8">
      <c r="B26249" s="2" t="s">
        <v>26873</v>
      </c>
      <c r="C26249" s="2">
        <v>77</v>
      </c>
      <c r="D26249" s="2" t="s">
        <v>638</v>
      </c>
      <c r="E26249" s="2"/>
      <c r="F26249" s="2"/>
      <c r="G26249" s="2"/>
      <c r="H26249" s="2"/>
    </row>
    <row r="26250" spans="2:8">
      <c r="B26250" s="2" t="s">
        <v>26874</v>
      </c>
      <c r="C26250" s="2">
        <v>77</v>
      </c>
      <c r="D26250" s="2" t="s">
        <v>638</v>
      </c>
      <c r="E26250" s="2"/>
      <c r="F26250" s="2"/>
      <c r="G26250" s="2"/>
      <c r="H26250" s="2"/>
    </row>
    <row r="26251" spans="2:8">
      <c r="B26251" s="2" t="s">
        <v>26875</v>
      </c>
      <c r="C26251" s="2">
        <v>77</v>
      </c>
      <c r="D26251" s="2" t="s">
        <v>638</v>
      </c>
      <c r="E26251" s="2"/>
      <c r="F26251" s="2"/>
      <c r="G26251" s="2"/>
      <c r="H26251" s="2"/>
    </row>
    <row r="26252" spans="2:8">
      <c r="B26252" s="2" t="s">
        <v>26876</v>
      </c>
      <c r="C26252" s="2">
        <v>67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73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88</v>
      </c>
      <c r="D26254" s="2" t="s">
        <v>638</v>
      </c>
      <c r="E26254" s="2"/>
      <c r="F26254" s="2"/>
      <c r="G26254" s="2"/>
      <c r="H26254" s="2"/>
    </row>
    <row r="26255" spans="2:8">
      <c r="B26255" s="2" t="s">
        <v>26879</v>
      </c>
      <c r="C26255" s="2">
        <v>65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70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66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70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72</v>
      </c>
      <c r="D26259" s="2" t="s">
        <v>638</v>
      </c>
      <c r="E26259" s="2"/>
      <c r="F26259" s="2"/>
      <c r="G26259" s="2"/>
      <c r="H26259" s="2"/>
    </row>
    <row r="26260" spans="2:8">
      <c r="B26260" s="2" t="s">
        <v>26884</v>
      </c>
      <c r="C26260" s="2">
        <v>40</v>
      </c>
      <c r="D26260" s="2" t="s">
        <v>638</v>
      </c>
      <c r="E26260" s="2"/>
      <c r="F26260" s="2"/>
      <c r="G26260" s="2"/>
      <c r="H26260" s="2"/>
    </row>
    <row r="26261" spans="2:8">
      <c r="B26261" s="2" t="s">
        <v>26885</v>
      </c>
      <c r="C26261" s="2">
        <v>40</v>
      </c>
      <c r="D26261" s="2" t="s">
        <v>638</v>
      </c>
      <c r="E26261" s="2"/>
      <c r="F26261" s="2"/>
      <c r="G26261" s="2"/>
      <c r="H26261" s="2"/>
    </row>
    <row r="26262" spans="2:8">
      <c r="B26262" s="2" t="s">
        <v>26886</v>
      </c>
      <c r="C26262" s="2">
        <v>64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67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95</v>
      </c>
      <c r="D26264" s="2" t="s">
        <v>638</v>
      </c>
      <c r="E26264" s="2"/>
      <c r="F26264" s="2"/>
      <c r="G26264" s="2"/>
      <c r="H26264" s="2"/>
    </row>
    <row r="26265" spans="2:8">
      <c r="B26265" s="2" t="s">
        <v>26889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41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58</v>
      </c>
      <c r="D26267" s="2" t="s">
        <v>638</v>
      </c>
      <c r="E26267" s="2"/>
      <c r="F26267" s="2"/>
      <c r="G26267" s="2"/>
      <c r="H26267" s="2"/>
    </row>
    <row r="26268" spans="2:8">
      <c r="B26268" s="2" t="s">
        <v>26892</v>
      </c>
      <c r="C26268" s="2">
        <v>59</v>
      </c>
      <c r="D26268" s="2" t="s">
        <v>638</v>
      </c>
      <c r="E26268" s="2"/>
      <c r="F26268" s="2"/>
      <c r="G26268" s="2"/>
      <c r="H26268" s="2"/>
    </row>
    <row r="26269" spans="2:8">
      <c r="B26269" s="2" t="s">
        <v>26893</v>
      </c>
      <c r="C26269" s="2">
        <v>55</v>
      </c>
      <c r="D26269" s="2" t="s">
        <v>638</v>
      </c>
      <c r="E26269" s="2"/>
      <c r="F26269" s="2"/>
      <c r="G26269" s="2"/>
      <c r="H26269" s="2"/>
    </row>
    <row r="26270" spans="2:8">
      <c r="B26270" s="2" t="s">
        <v>26894</v>
      </c>
      <c r="C26270" s="2">
        <v>55</v>
      </c>
      <c r="D26270" s="2" t="s">
        <v>638</v>
      </c>
      <c r="E26270" s="2"/>
      <c r="F26270" s="2"/>
      <c r="G26270" s="2"/>
      <c r="H26270" s="2"/>
    </row>
    <row r="26271" spans="2:8">
      <c r="B26271" s="2" t="s">
        <v>26895</v>
      </c>
      <c r="C26271" s="2">
        <v>43</v>
      </c>
      <c r="D26271" s="2" t="s">
        <v>638</v>
      </c>
      <c r="E26271" s="2"/>
      <c r="F26271" s="2"/>
      <c r="G26271" s="2"/>
      <c r="H26271" s="2"/>
    </row>
    <row r="26272" spans="2:8">
      <c r="B26272" s="2" t="s">
        <v>26896</v>
      </c>
      <c r="C26272" s="2">
        <v>33</v>
      </c>
      <c r="D26272" s="2" t="s">
        <v>638</v>
      </c>
      <c r="E26272" s="2"/>
      <c r="F26272" s="2"/>
      <c r="G26272" s="2"/>
      <c r="H26272" s="2"/>
    </row>
    <row r="26273" spans="2:8">
      <c r="B26273" s="2" t="s">
        <v>26897</v>
      </c>
      <c r="C26273" s="2">
        <v>19</v>
      </c>
      <c r="D26273" s="2" t="s">
        <v>638</v>
      </c>
      <c r="E26273" s="2"/>
      <c r="F26273" s="2"/>
      <c r="G26273" s="2"/>
      <c r="H26273" s="2"/>
    </row>
    <row r="26274" spans="2:8">
      <c r="B26274" s="2" t="s">
        <v>26898</v>
      </c>
      <c r="C26274" s="2">
        <v>72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69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61</v>
      </c>
      <c r="D26276" s="2" t="s">
        <v>638</v>
      </c>
      <c r="E26276" s="2"/>
      <c r="F26276" s="2"/>
      <c r="G26276" s="2"/>
      <c r="H26276" s="2"/>
    </row>
    <row r="26277" spans="2:8">
      <c r="B26277" s="2" t="s">
        <v>26901</v>
      </c>
      <c r="C26277" s="2">
        <v>60</v>
      </c>
      <c r="D26277" s="2" t="s">
        <v>638</v>
      </c>
      <c r="E26277" s="2"/>
      <c r="F26277" s="2"/>
      <c r="G26277" s="2"/>
      <c r="H26277" s="2"/>
    </row>
    <row r="26278" spans="2:8">
      <c r="B26278" s="2" t="s">
        <v>26902</v>
      </c>
      <c r="C26278" s="2">
        <v>59</v>
      </c>
      <c r="D26278" s="2" t="s">
        <v>638</v>
      </c>
      <c r="E26278" s="2"/>
      <c r="F26278" s="2"/>
      <c r="G26278" s="2"/>
      <c r="H26278" s="2"/>
    </row>
    <row r="26279" spans="2:8">
      <c r="B26279" s="2" t="s">
        <v>26903</v>
      </c>
      <c r="C26279" s="2">
        <v>65</v>
      </c>
      <c r="D26279" s="2" t="s">
        <v>638</v>
      </c>
      <c r="E26279" s="2"/>
      <c r="F26279" s="2"/>
      <c r="G26279" s="2"/>
      <c r="H26279" s="2"/>
    </row>
    <row r="26280" spans="2:8">
      <c r="B26280" s="2" t="s">
        <v>26904</v>
      </c>
      <c r="C26280" s="2">
        <v>62</v>
      </c>
      <c r="D26280" s="2" t="s">
        <v>638</v>
      </c>
      <c r="E26280" s="2"/>
      <c r="F26280" s="2"/>
      <c r="G26280" s="2"/>
      <c r="H26280" s="2"/>
    </row>
    <row r="26281" spans="2:8">
      <c r="B26281" s="2" t="s">
        <v>26905</v>
      </c>
      <c r="C26281" s="2">
        <v>62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26906</v>
      </c>
      <c r="C26282" s="2">
        <v>68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65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69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41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42</v>
      </c>
      <c r="D26287" s="2" t="s">
        <v>638</v>
      </c>
      <c r="E26287" s="2"/>
      <c r="F26287" s="2"/>
      <c r="G26287" s="2"/>
      <c r="H26287" s="2"/>
    </row>
    <row r="26288" spans="2:8">
      <c r="B26288" s="2" t="s">
        <v>26912</v>
      </c>
      <c r="C26288" s="2">
        <v>41</v>
      </c>
      <c r="D26288" s="2" t="s">
        <v>638</v>
      </c>
      <c r="E26288" s="2"/>
      <c r="F26288" s="2"/>
      <c r="G26288" s="2"/>
      <c r="H26288" s="2"/>
    </row>
    <row r="26289" spans="2:8">
      <c r="B26289" s="2" t="s">
        <v>26913</v>
      </c>
      <c r="C26289" s="2">
        <v>41</v>
      </c>
      <c r="D26289" s="2" t="s">
        <v>638</v>
      </c>
      <c r="E26289" s="2"/>
      <c r="F26289" s="2"/>
      <c r="G26289" s="2"/>
      <c r="H26289" s="2"/>
    </row>
    <row r="26290" spans="2:8">
      <c r="B26290" s="2" t="s">
        <v>26914</v>
      </c>
      <c r="C26290" s="2">
        <v>39</v>
      </c>
      <c r="D26290" s="2" t="s">
        <v>638</v>
      </c>
      <c r="E26290" s="2"/>
      <c r="F26290" s="2"/>
      <c r="G26290" s="2"/>
      <c r="H26290" s="2"/>
    </row>
    <row r="26291" spans="2:8">
      <c r="B26291" s="2" t="s">
        <v>26915</v>
      </c>
      <c r="C26291" s="2">
        <v>59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63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60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61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63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63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49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56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70</v>
      </c>
      <c r="D26299" s="2" t="s">
        <v>638</v>
      </c>
      <c r="E26299" s="2"/>
      <c r="F26299" s="2"/>
      <c r="G26299" s="2"/>
      <c r="H26299" s="2"/>
    </row>
    <row r="26300" spans="2:8">
      <c r="B26300" s="2" t="s">
        <v>26924</v>
      </c>
      <c r="C26300" s="2">
        <v>71</v>
      </c>
      <c r="D26300" s="2" t="s">
        <v>638</v>
      </c>
      <c r="E26300" s="2"/>
      <c r="F26300" s="2"/>
      <c r="G26300" s="2"/>
      <c r="H26300" s="2"/>
    </row>
    <row r="26301" spans="2:8">
      <c r="B26301" s="2" t="s">
        <v>26925</v>
      </c>
      <c r="C26301" s="2">
        <v>70</v>
      </c>
      <c r="D26301" s="2" t="s">
        <v>638</v>
      </c>
      <c r="E26301" s="2"/>
      <c r="F26301" s="2"/>
      <c r="G26301" s="2"/>
      <c r="H26301" s="2"/>
    </row>
    <row r="26302" spans="2:8">
      <c r="B26302" s="2" t="s">
        <v>26926</v>
      </c>
      <c r="C26302" s="2">
        <v>66</v>
      </c>
      <c r="D26302" s="2" t="s">
        <v>638</v>
      </c>
      <c r="E26302" s="2"/>
      <c r="F26302" s="2"/>
      <c r="G26302" s="2"/>
      <c r="H26302" s="2"/>
    </row>
    <row r="26303" spans="2:8">
      <c r="B26303" s="2" t="s">
        <v>26927</v>
      </c>
      <c r="C26303" s="2">
        <v>64</v>
      </c>
      <c r="D26303" s="2" t="s">
        <v>638</v>
      </c>
      <c r="E26303" s="2"/>
      <c r="F26303" s="2"/>
      <c r="G26303" s="2"/>
      <c r="H26303" s="2"/>
    </row>
    <row r="26304" spans="2:8">
      <c r="B26304" s="2" t="s">
        <v>26928</v>
      </c>
      <c r="C26304" s="2">
        <v>93</v>
      </c>
      <c r="D26304" s="2" t="s">
        <v>638</v>
      </c>
      <c r="E26304" s="2"/>
      <c r="F26304" s="2"/>
      <c r="G26304" s="2"/>
      <c r="H26304" s="2"/>
    </row>
    <row r="26305" spans="2:8">
      <c r="B26305" s="2" t="s">
        <v>26929</v>
      </c>
      <c r="C26305" s="2">
        <v>67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79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32</v>
      </c>
      <c r="D26307" s="2" t="s">
        <v>638</v>
      </c>
      <c r="E26307" s="2"/>
      <c r="F26307" s="2"/>
      <c r="G26307" s="2"/>
      <c r="H26307" s="2"/>
    </row>
    <row r="26308" spans="2:8">
      <c r="B26308" s="2" t="s">
        <v>26932</v>
      </c>
      <c r="C26308" s="2">
        <v>32</v>
      </c>
      <c r="D26308" s="2" t="s">
        <v>638</v>
      </c>
      <c r="E26308" s="2"/>
      <c r="F26308" s="2"/>
      <c r="G26308" s="2"/>
      <c r="H26308" s="2"/>
    </row>
    <row r="26309" spans="2:8">
      <c r="B26309" s="2" t="s">
        <v>26933</v>
      </c>
      <c r="C26309" s="2">
        <v>32</v>
      </c>
      <c r="D26309" s="2" t="s">
        <v>638</v>
      </c>
      <c r="E26309" s="2"/>
      <c r="F26309" s="2"/>
      <c r="G26309" s="2"/>
      <c r="H26309" s="2"/>
    </row>
    <row r="26310" spans="2:8">
      <c r="B26310" s="2" t="s">
        <v>26934</v>
      </c>
      <c r="C26310" s="2">
        <v>29</v>
      </c>
      <c r="D26310" s="2" t="s">
        <v>638</v>
      </c>
      <c r="E26310" s="2"/>
      <c r="F26310" s="2"/>
      <c r="G26310" s="2"/>
      <c r="H26310" s="2"/>
    </row>
    <row r="26311" spans="2:8">
      <c r="B26311" s="2" t="s">
        <v>26935</v>
      </c>
      <c r="C26311" s="2">
        <v>77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80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64</v>
      </c>
      <c r="D26313" s="2" t="s">
        <v>638</v>
      </c>
      <c r="E26313" s="2"/>
      <c r="F26313" s="2"/>
      <c r="G26313" s="2"/>
      <c r="H26313" s="2"/>
    </row>
    <row r="26314" spans="2:8">
      <c r="B26314" s="2" t="s">
        <v>26938</v>
      </c>
      <c r="C26314" s="2">
        <v>64</v>
      </c>
      <c r="D26314" s="2" t="s">
        <v>638</v>
      </c>
      <c r="E26314" s="2"/>
      <c r="F26314" s="2"/>
      <c r="G26314" s="2"/>
      <c r="H26314" s="2"/>
    </row>
    <row r="26315" spans="2:8">
      <c r="B26315" s="2" t="s">
        <v>26939</v>
      </c>
      <c r="C26315" s="2">
        <v>63</v>
      </c>
      <c r="D26315" s="2" t="s">
        <v>638</v>
      </c>
      <c r="E26315" s="2"/>
      <c r="F26315" s="2"/>
      <c r="G26315" s="2"/>
      <c r="H26315" s="2"/>
    </row>
    <row r="26316" spans="2:8">
      <c r="B26316" s="2" t="s">
        <v>26940</v>
      </c>
      <c r="C26316" s="2">
        <v>63</v>
      </c>
      <c r="D26316" s="2" t="s">
        <v>638</v>
      </c>
      <c r="E26316" s="2"/>
      <c r="F26316" s="2"/>
      <c r="G26316" s="2"/>
      <c r="H26316" s="2"/>
    </row>
    <row r="26317" spans="2:8">
      <c r="B26317" s="2" t="s">
        <v>26941</v>
      </c>
      <c r="C26317" s="2">
        <v>59</v>
      </c>
      <c r="D26317" s="2" t="s">
        <v>638</v>
      </c>
      <c r="E26317" s="2"/>
      <c r="F26317" s="2"/>
      <c r="G26317" s="2"/>
      <c r="H26317" s="2"/>
    </row>
    <row r="26318" spans="2:8">
      <c r="B26318" s="2" t="s">
        <v>26942</v>
      </c>
      <c r="C26318" s="2">
        <v>64</v>
      </c>
      <c r="D26318" s="2" t="s">
        <v>638</v>
      </c>
      <c r="E26318" s="2"/>
      <c r="F26318" s="2"/>
      <c r="G26318" s="2"/>
      <c r="H26318" s="2"/>
    </row>
    <row r="26319" spans="2:8">
      <c r="B26319" s="2" t="s">
        <v>26943</v>
      </c>
      <c r="C26319" s="2">
        <v>58</v>
      </c>
      <c r="D26319" s="2" t="s">
        <v>638</v>
      </c>
      <c r="E26319" s="2"/>
      <c r="F26319" s="2"/>
      <c r="G26319" s="2"/>
      <c r="H26319" s="2"/>
    </row>
    <row r="26320" spans="2:8">
      <c r="B26320" s="2" t="s">
        <v>26944</v>
      </c>
      <c r="C26320" s="2">
        <v>77</v>
      </c>
      <c r="D26320" s="2" t="s">
        <v>638</v>
      </c>
      <c r="E26320" s="2"/>
      <c r="F26320" s="2"/>
      <c r="G26320" s="2"/>
      <c r="H26320" s="2"/>
    </row>
    <row r="26321" spans="2:8">
      <c r="B26321" s="2" t="s">
        <v>26945</v>
      </c>
      <c r="C26321" s="2">
        <v>56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55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59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61</v>
      </c>
      <c r="D26324" s="2" t="s">
        <v>638</v>
      </c>
      <c r="E26324" s="2"/>
      <c r="F26324" s="2"/>
      <c r="G26324" s="2"/>
      <c r="H26324" s="2"/>
    </row>
    <row r="26325" spans="2:8">
      <c r="B26325" s="2" t="s">
        <v>26949</v>
      </c>
      <c r="C26325" s="2">
        <v>70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70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68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72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26953</v>
      </c>
      <c r="C26329" s="2">
        <v>74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26954</v>
      </c>
      <c r="C26330" s="2">
        <v>75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26955</v>
      </c>
      <c r="C26331" s="2">
        <v>82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26956</v>
      </c>
      <c r="C26332" s="2">
        <v>78</v>
      </c>
      <c r="D26332" s="2" t="s">
        <v>638</v>
      </c>
      <c r="E26332" s="2"/>
      <c r="F26332" s="2"/>
      <c r="G26332" s="2"/>
      <c r="H26332" s="2"/>
    </row>
    <row r="26333" spans="2:8">
      <c r="B26333" s="2" t="s">
        <v>26957</v>
      </c>
      <c r="C26333" s="2">
        <v>84</v>
      </c>
      <c r="D26333" s="2" t="s">
        <v>638</v>
      </c>
      <c r="E26333" s="2"/>
      <c r="F26333" s="2"/>
      <c r="G26333" s="2"/>
      <c r="H26333" s="2"/>
    </row>
    <row r="26334" spans="2:8">
      <c r="B26334" s="2" t="s">
        <v>26958</v>
      </c>
      <c r="C26334" s="2">
        <v>87</v>
      </c>
      <c r="D26334" s="2" t="s">
        <v>638</v>
      </c>
      <c r="E26334" s="2"/>
      <c r="F26334" s="2"/>
      <c r="G26334" s="2"/>
      <c r="H26334" s="2"/>
    </row>
    <row r="26335" spans="2:8">
      <c r="B26335" s="2" t="s">
        <v>26959</v>
      </c>
      <c r="C26335" s="2">
        <v>87</v>
      </c>
      <c r="D26335" s="2" t="s">
        <v>638</v>
      </c>
      <c r="E26335" s="2"/>
      <c r="F26335" s="2"/>
      <c r="G26335" s="2"/>
      <c r="H26335" s="2"/>
    </row>
    <row r="26336" spans="2:8">
      <c r="B26336" s="2" t="s">
        <v>26960</v>
      </c>
      <c r="C26336" s="2">
        <v>90</v>
      </c>
      <c r="D26336" s="2" t="s">
        <v>638</v>
      </c>
      <c r="E26336" s="2"/>
      <c r="F26336" s="2"/>
      <c r="G26336" s="2"/>
      <c r="H26336" s="2"/>
    </row>
    <row r="26337" spans="2:8">
      <c r="B26337" s="2" t="s">
        <v>26961</v>
      </c>
      <c r="C26337" s="2">
        <v>87</v>
      </c>
      <c r="D26337" s="2" t="s">
        <v>638</v>
      </c>
      <c r="E26337" s="2"/>
      <c r="F26337" s="2"/>
      <c r="G26337" s="2"/>
      <c r="H26337" s="2"/>
    </row>
    <row r="26338" spans="2:8">
      <c r="B26338" s="2" t="s">
        <v>26962</v>
      </c>
      <c r="C26338" s="2">
        <v>79</v>
      </c>
      <c r="D26338" s="2" t="s">
        <v>638</v>
      </c>
      <c r="E26338" s="2"/>
      <c r="F26338" s="2"/>
      <c r="G26338" s="2"/>
      <c r="H26338" s="2"/>
    </row>
    <row r="26339" spans="2:8">
      <c r="B26339" s="2" t="s">
        <v>26963</v>
      </c>
      <c r="C26339" s="2">
        <v>77</v>
      </c>
      <c r="D26339" s="2" t="s">
        <v>638</v>
      </c>
      <c r="E26339" s="2"/>
      <c r="F26339" s="2"/>
      <c r="G26339" s="2"/>
      <c r="H26339" s="2"/>
    </row>
    <row r="26340" spans="2:8">
      <c r="B26340" s="2" t="s">
        <v>26964</v>
      </c>
      <c r="C26340" s="2">
        <v>77</v>
      </c>
      <c r="D26340" s="2" t="s">
        <v>638</v>
      </c>
      <c r="E26340" s="2"/>
      <c r="F26340" s="2"/>
      <c r="G26340" s="2"/>
      <c r="H26340" s="2"/>
    </row>
    <row r="26341" spans="2:8">
      <c r="B26341" s="2" t="s">
        <v>26965</v>
      </c>
      <c r="C26341" s="2">
        <v>76</v>
      </c>
      <c r="D26341" s="2" t="s">
        <v>638</v>
      </c>
      <c r="E26341" s="2"/>
      <c r="F26341" s="2"/>
      <c r="G26341" s="2"/>
      <c r="H26341" s="2"/>
    </row>
    <row r="26342" spans="2:8">
      <c r="B26342" s="2" t="s">
        <v>26966</v>
      </c>
      <c r="C26342" s="2">
        <v>70</v>
      </c>
      <c r="D26342" s="2" t="s">
        <v>638</v>
      </c>
      <c r="E26342" s="2"/>
      <c r="F26342" s="2"/>
      <c r="G26342" s="2"/>
      <c r="H26342" s="2"/>
    </row>
    <row r="26343" spans="2:8">
      <c r="B26343" s="2" t="s">
        <v>26967</v>
      </c>
      <c r="C26343" s="2">
        <v>57</v>
      </c>
      <c r="D26343" s="2" t="s">
        <v>638</v>
      </c>
      <c r="E26343" s="2"/>
      <c r="F26343" s="2"/>
      <c r="G26343" s="2"/>
      <c r="H26343" s="2"/>
    </row>
    <row r="26344" spans="2:8">
      <c r="B26344" s="2" t="s">
        <v>26968</v>
      </c>
      <c r="C26344" s="2">
        <v>55</v>
      </c>
      <c r="D26344" s="2" t="s">
        <v>638</v>
      </c>
      <c r="E26344" s="2"/>
      <c r="F26344" s="2"/>
      <c r="G26344" s="2"/>
      <c r="H26344" s="2"/>
    </row>
    <row r="26345" spans="2:8">
      <c r="B26345" s="2" t="s">
        <v>26969</v>
      </c>
      <c r="C26345" s="2">
        <v>55</v>
      </c>
      <c r="D26345" s="2" t="s">
        <v>638</v>
      </c>
      <c r="E26345" s="2"/>
      <c r="F26345" s="2"/>
      <c r="G26345" s="2"/>
      <c r="H26345" s="2"/>
    </row>
    <row r="26346" spans="2:8">
      <c r="B26346" s="2" t="s">
        <v>26970</v>
      </c>
      <c r="C26346" s="2">
        <v>54</v>
      </c>
      <c r="D26346" s="2" t="s">
        <v>638</v>
      </c>
      <c r="E26346" s="2"/>
      <c r="F26346" s="2"/>
      <c r="G26346" s="2"/>
      <c r="H26346" s="2"/>
    </row>
    <row r="26347" spans="2:8">
      <c r="B26347" s="2" t="s">
        <v>26971</v>
      </c>
      <c r="C26347" s="2">
        <v>55</v>
      </c>
      <c r="D26347" s="2" t="s">
        <v>638</v>
      </c>
      <c r="E26347" s="2"/>
      <c r="F26347" s="2"/>
      <c r="G26347" s="2"/>
      <c r="H26347" s="2"/>
    </row>
    <row r="26348" spans="2:8">
      <c r="B26348" s="2" t="s">
        <v>26972</v>
      </c>
      <c r="C26348" s="2">
        <v>57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78</v>
      </c>
      <c r="D26349" s="2" t="s">
        <v>638</v>
      </c>
      <c r="E26349" s="2"/>
      <c r="F26349" s="2"/>
      <c r="G26349" s="2"/>
      <c r="H26349" s="2"/>
    </row>
    <row r="26350" spans="2:8">
      <c r="B26350" s="2" t="s">
        <v>26974</v>
      </c>
      <c r="C26350" s="2">
        <v>76</v>
      </c>
      <c r="D26350" s="2" t="s">
        <v>638</v>
      </c>
      <c r="E26350" s="2"/>
      <c r="F26350" s="2"/>
      <c r="G26350" s="2"/>
      <c r="H26350" s="2"/>
    </row>
    <row r="26351" spans="2:8">
      <c r="B26351" s="2" t="s">
        <v>26975</v>
      </c>
      <c r="C26351" s="2">
        <v>86</v>
      </c>
      <c r="D26351" s="2" t="s">
        <v>638</v>
      </c>
      <c r="E26351" s="2"/>
      <c r="F26351" s="2"/>
      <c r="G26351" s="2"/>
      <c r="H26351" s="2"/>
    </row>
    <row r="26352" spans="2:8">
      <c r="B26352" s="2" t="s">
        <v>26976</v>
      </c>
      <c r="C26352" s="2">
        <v>84</v>
      </c>
      <c r="D26352" s="2" t="s">
        <v>638</v>
      </c>
      <c r="E26352" s="2"/>
      <c r="F26352" s="2"/>
      <c r="G26352" s="2"/>
      <c r="H26352" s="2"/>
    </row>
    <row r="26353" spans="2:8">
      <c r="B26353" s="2" t="s">
        <v>26977</v>
      </c>
      <c r="C26353" s="2">
        <v>77</v>
      </c>
      <c r="D26353" s="2" t="s">
        <v>638</v>
      </c>
      <c r="E26353" s="2"/>
      <c r="F26353" s="2"/>
      <c r="G26353" s="2"/>
      <c r="H26353" s="2"/>
    </row>
    <row r="26354" spans="2:8">
      <c r="B26354" s="2" t="s">
        <v>26978</v>
      </c>
      <c r="C26354" s="2">
        <v>60</v>
      </c>
      <c r="D26354" s="2" t="s">
        <v>638</v>
      </c>
      <c r="E26354" s="2"/>
      <c r="F26354" s="2"/>
      <c r="G26354" s="2"/>
      <c r="H26354" s="2"/>
    </row>
    <row r="26355" spans="2:8">
      <c r="B26355" s="2" t="s">
        <v>26979</v>
      </c>
      <c r="C26355" s="2">
        <v>59</v>
      </c>
      <c r="D26355" s="2" t="s">
        <v>638</v>
      </c>
      <c r="E26355" s="2"/>
      <c r="F26355" s="2"/>
      <c r="G26355" s="2"/>
      <c r="H26355" s="2"/>
    </row>
    <row r="26356" spans="2:8">
      <c r="B26356" s="2" t="s">
        <v>26980</v>
      </c>
      <c r="C26356" s="2">
        <v>59</v>
      </c>
      <c r="D26356" s="2" t="s">
        <v>638</v>
      </c>
      <c r="E26356" s="2"/>
      <c r="F26356" s="2"/>
      <c r="G26356" s="2"/>
      <c r="H26356" s="2"/>
    </row>
    <row r="26357" spans="2:8">
      <c r="B26357" s="2" t="s">
        <v>26981</v>
      </c>
      <c r="C26357" s="2">
        <v>55</v>
      </c>
      <c r="D26357" s="2" t="s">
        <v>638</v>
      </c>
      <c r="E26357" s="2"/>
      <c r="F26357" s="2"/>
      <c r="G26357" s="2"/>
      <c r="H26357" s="2"/>
    </row>
    <row r="26358" spans="2:8">
      <c r="B26358" s="2" t="s">
        <v>26982</v>
      </c>
      <c r="C26358" s="2">
        <v>82</v>
      </c>
      <c r="D26358" s="2" t="s">
        <v>638</v>
      </c>
      <c r="E26358" s="2"/>
      <c r="F26358" s="2"/>
      <c r="G26358" s="2"/>
      <c r="H26358" s="2"/>
    </row>
    <row r="26359" spans="2:8">
      <c r="B26359" s="2" t="s">
        <v>26983</v>
      </c>
      <c r="C26359" s="2">
        <v>74</v>
      </c>
      <c r="D26359" s="2" t="s">
        <v>638</v>
      </c>
      <c r="E26359" s="2"/>
      <c r="F26359" s="2"/>
      <c r="G26359" s="2"/>
      <c r="H26359" s="2"/>
    </row>
    <row r="26360" spans="2:8">
      <c r="B26360" s="2" t="s">
        <v>26984</v>
      </c>
      <c r="C26360" s="2">
        <v>67</v>
      </c>
      <c r="D26360" s="2" t="s">
        <v>638</v>
      </c>
      <c r="E26360" s="2"/>
      <c r="F26360" s="2"/>
      <c r="G26360" s="2"/>
      <c r="H26360" s="2"/>
    </row>
    <row r="26361" spans="2:8">
      <c r="B26361" s="2" t="s">
        <v>26985</v>
      </c>
      <c r="C26361" s="2">
        <v>67</v>
      </c>
      <c r="D26361" s="2" t="s">
        <v>638</v>
      </c>
      <c r="E26361" s="2"/>
      <c r="F26361" s="2"/>
      <c r="G26361" s="2"/>
      <c r="H26361" s="2"/>
    </row>
    <row r="26362" spans="2:8">
      <c r="B26362" s="2" t="s">
        <v>26986</v>
      </c>
      <c r="C26362" s="2">
        <v>67</v>
      </c>
      <c r="D26362" s="2" t="s">
        <v>638</v>
      </c>
      <c r="E26362" s="2"/>
      <c r="F26362" s="2"/>
      <c r="G26362" s="2"/>
      <c r="H26362" s="2"/>
    </row>
    <row r="26363" spans="2:8">
      <c r="B26363" s="2" t="s">
        <v>26987</v>
      </c>
      <c r="C26363" s="2">
        <v>66</v>
      </c>
      <c r="D26363" s="2" t="s">
        <v>638</v>
      </c>
      <c r="E26363" s="2"/>
      <c r="F26363" s="2"/>
      <c r="G26363" s="2"/>
      <c r="H26363" s="2"/>
    </row>
    <row r="26364" spans="2:8">
      <c r="B26364" s="2" t="s">
        <v>26988</v>
      </c>
      <c r="C26364" s="2">
        <v>64</v>
      </c>
      <c r="D26364" s="2" t="s">
        <v>638</v>
      </c>
      <c r="E26364" s="2"/>
      <c r="F26364" s="2"/>
      <c r="G26364" s="2"/>
      <c r="H26364" s="2"/>
    </row>
    <row r="26365" spans="2:8">
      <c r="B26365" s="2" t="s">
        <v>26989</v>
      </c>
      <c r="C26365" s="2">
        <v>72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60</v>
      </c>
      <c r="D26366" s="2" t="s">
        <v>638</v>
      </c>
      <c r="E26366" s="2"/>
      <c r="F26366" s="2"/>
      <c r="G26366" s="2"/>
      <c r="H26366" s="2"/>
    </row>
    <row r="26367" spans="2:8">
      <c r="B26367" s="2" t="s">
        <v>26991</v>
      </c>
      <c r="C26367" s="2">
        <v>60</v>
      </c>
      <c r="D26367" s="2" t="s">
        <v>638</v>
      </c>
      <c r="E26367" s="2"/>
      <c r="F26367" s="2"/>
      <c r="G26367" s="2"/>
      <c r="H26367" s="2"/>
    </row>
    <row r="26368" spans="2:8">
      <c r="B26368" s="2" t="s">
        <v>26992</v>
      </c>
      <c r="C26368" s="2">
        <v>59</v>
      </c>
      <c r="D26368" s="2" t="s">
        <v>638</v>
      </c>
      <c r="E26368" s="2"/>
      <c r="F26368" s="2"/>
      <c r="G26368" s="2"/>
      <c r="H26368" s="2"/>
    </row>
    <row r="26369" spans="2:8">
      <c r="B26369" s="2" t="s">
        <v>26993</v>
      </c>
      <c r="C26369" s="2">
        <v>57</v>
      </c>
      <c r="D26369" s="2" t="s">
        <v>638</v>
      </c>
      <c r="E26369" s="2"/>
      <c r="F26369" s="2"/>
      <c r="G26369" s="2"/>
      <c r="H26369" s="2"/>
    </row>
    <row r="26370" spans="2:8">
      <c r="B26370" s="2" t="s">
        <v>26994</v>
      </c>
      <c r="C26370" s="2">
        <v>68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71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83</v>
      </c>
      <c r="D26372" s="2" t="s">
        <v>638</v>
      </c>
      <c r="E26372" s="2"/>
      <c r="F26372" s="2"/>
      <c r="G26372" s="2"/>
      <c r="H26372" s="2"/>
    </row>
    <row r="26373" spans="2:8">
      <c r="B26373" s="2" t="s">
        <v>26997</v>
      </c>
      <c r="C26373" s="2">
        <v>59</v>
      </c>
      <c r="D26373" s="2" t="s">
        <v>638</v>
      </c>
      <c r="E26373" s="2"/>
      <c r="F26373" s="2"/>
      <c r="G26373" s="2"/>
      <c r="H26373" s="2"/>
    </row>
    <row r="26374" spans="2:8">
      <c r="B26374" s="2" t="s">
        <v>26998</v>
      </c>
      <c r="C26374" s="2">
        <v>59</v>
      </c>
      <c r="D26374" s="2" t="s">
        <v>638</v>
      </c>
      <c r="E26374" s="2"/>
      <c r="F26374" s="2"/>
      <c r="G26374" s="2"/>
      <c r="H26374" s="2"/>
    </row>
    <row r="26375" spans="2:8">
      <c r="B26375" s="2" t="s">
        <v>26999</v>
      </c>
      <c r="C26375" s="2">
        <v>90</v>
      </c>
      <c r="D26375" s="2" t="s">
        <v>638</v>
      </c>
      <c r="E26375" s="2"/>
      <c r="F26375" s="2"/>
      <c r="G26375" s="2"/>
      <c r="H26375" s="2"/>
    </row>
    <row r="26376" spans="2:8">
      <c r="B26376" s="2" t="s">
        <v>27000</v>
      </c>
      <c r="C26376" s="2">
        <v>19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39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40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46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64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66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65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62</v>
      </c>
      <c r="D26386" s="2" t="s">
        <v>638</v>
      </c>
      <c r="E26386" s="2"/>
      <c r="F26386" s="2"/>
      <c r="G26386" s="2"/>
      <c r="H26386" s="2"/>
    </row>
    <row r="26387" spans="2:8">
      <c r="B26387" s="2" t="s">
        <v>27011</v>
      </c>
      <c r="C26387" s="2">
        <v>61</v>
      </c>
      <c r="D26387" s="2" t="s">
        <v>638</v>
      </c>
      <c r="E26387" s="2"/>
      <c r="F26387" s="2"/>
      <c r="G26387" s="2"/>
      <c r="H26387" s="2"/>
    </row>
    <row r="26388" spans="2:8">
      <c r="B26388" s="2" t="s">
        <v>27012</v>
      </c>
      <c r="C26388" s="2">
        <v>60</v>
      </c>
      <c r="D26388" s="2" t="s">
        <v>638</v>
      </c>
      <c r="E26388" s="2"/>
      <c r="F26388" s="2"/>
      <c r="G26388" s="2"/>
      <c r="H26388" s="2"/>
    </row>
    <row r="26389" spans="2:8">
      <c r="B26389" s="2" t="s">
        <v>27013</v>
      </c>
      <c r="C26389" s="2">
        <v>57</v>
      </c>
      <c r="D26389" s="2" t="s">
        <v>638</v>
      </c>
      <c r="E26389" s="2"/>
      <c r="F26389" s="2"/>
      <c r="G26389" s="2"/>
      <c r="H26389" s="2"/>
    </row>
    <row r="26390" spans="2:8">
      <c r="B26390" s="2" t="s">
        <v>27014</v>
      </c>
      <c r="C26390" s="2">
        <v>75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63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63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73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67</v>
      </c>
      <c r="D26394" s="2" t="s">
        <v>638</v>
      </c>
      <c r="E26394" s="2"/>
      <c r="F26394" s="2"/>
      <c r="G26394" s="2"/>
      <c r="H26394" s="2"/>
    </row>
    <row r="26395" spans="2:8">
      <c r="B26395" s="2" t="s">
        <v>27019</v>
      </c>
      <c r="C26395" s="2">
        <v>64</v>
      </c>
      <c r="D26395" s="2" t="s">
        <v>638</v>
      </c>
      <c r="E26395" s="2"/>
      <c r="F26395" s="2"/>
      <c r="G26395" s="2"/>
      <c r="H26395" s="2"/>
    </row>
    <row r="26396" spans="2:8">
      <c r="B26396" s="2" t="s">
        <v>27020</v>
      </c>
      <c r="C26396" s="2">
        <v>60</v>
      </c>
      <c r="D26396" s="2" t="s">
        <v>638</v>
      </c>
      <c r="E26396" s="2"/>
      <c r="F26396" s="2"/>
      <c r="G26396" s="2"/>
      <c r="H26396" s="2"/>
    </row>
    <row r="26397" spans="2:8">
      <c r="B26397" s="2" t="s">
        <v>27021</v>
      </c>
      <c r="C26397" s="2">
        <v>66</v>
      </c>
      <c r="D26397" s="2" t="s">
        <v>638</v>
      </c>
      <c r="E26397" s="2"/>
      <c r="F26397" s="2"/>
      <c r="G26397" s="2"/>
      <c r="H26397" s="2"/>
    </row>
    <row r="26398" spans="2:8">
      <c r="B26398" s="2" t="s">
        <v>27022</v>
      </c>
      <c r="C26398" s="2">
        <v>65</v>
      </c>
      <c r="D26398" s="2" t="s">
        <v>638</v>
      </c>
      <c r="E26398" s="2"/>
      <c r="F26398" s="2"/>
      <c r="G26398" s="2"/>
      <c r="H26398" s="2"/>
    </row>
    <row r="26399" spans="2:8">
      <c r="B26399" s="2" t="s">
        <v>27023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68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87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95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73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72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45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56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87</v>
      </c>
      <c r="D26409" s="2" t="s">
        <v>638</v>
      </c>
      <c r="E26409" s="2"/>
      <c r="F26409" s="2"/>
      <c r="G26409" s="2"/>
      <c r="H26409" s="2"/>
    </row>
    <row r="26410" spans="2:8">
      <c r="B26410" s="2" t="s">
        <v>27034</v>
      </c>
      <c r="C26410" s="2">
        <v>83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83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70</v>
      </c>
      <c r="D26412" s="2" t="s">
        <v>638</v>
      </c>
      <c r="E26412" s="2"/>
      <c r="F26412" s="2"/>
      <c r="G26412" s="2"/>
      <c r="H26412" s="2"/>
    </row>
    <row r="26413" spans="2:8">
      <c r="B26413" s="2" t="s">
        <v>27037</v>
      </c>
      <c r="C26413" s="2">
        <v>69</v>
      </c>
      <c r="D26413" s="2" t="s">
        <v>638</v>
      </c>
      <c r="E26413" s="2"/>
      <c r="F26413" s="2"/>
      <c r="G26413" s="2"/>
      <c r="H26413" s="2"/>
    </row>
    <row r="26414" spans="2:8">
      <c r="B26414" s="2" t="s">
        <v>27038</v>
      </c>
      <c r="C26414" s="2">
        <v>67</v>
      </c>
      <c r="D26414" s="2" t="s">
        <v>638</v>
      </c>
      <c r="E26414" s="2"/>
      <c r="F26414" s="2"/>
      <c r="G26414" s="2"/>
      <c r="H26414" s="2"/>
    </row>
    <row r="26415" spans="2:8">
      <c r="B26415" s="2" t="s">
        <v>27039</v>
      </c>
      <c r="C26415" s="2">
        <v>65</v>
      </c>
      <c r="D26415" s="2" t="s">
        <v>638</v>
      </c>
      <c r="E26415" s="2"/>
      <c r="F26415" s="2"/>
      <c r="G26415" s="2"/>
      <c r="H26415" s="2"/>
    </row>
    <row r="26416" spans="2:8">
      <c r="B26416" s="2" t="s">
        <v>27040</v>
      </c>
      <c r="C26416" s="2">
        <v>61</v>
      </c>
      <c r="D26416" s="2" t="s">
        <v>638</v>
      </c>
      <c r="E26416" s="2"/>
      <c r="F26416" s="2"/>
      <c r="G26416" s="2"/>
      <c r="H26416" s="2"/>
    </row>
    <row r="26417" spans="2:8">
      <c r="B26417" s="2" t="s">
        <v>27041</v>
      </c>
      <c r="C26417" s="2">
        <v>55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60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82</v>
      </c>
      <c r="D26419" s="2" t="s">
        <v>638</v>
      </c>
      <c r="E26419" s="2"/>
      <c r="F26419" s="2"/>
      <c r="G26419" s="2"/>
      <c r="H26419" s="2"/>
    </row>
    <row r="26420" spans="2:8">
      <c r="B26420" s="2" t="s">
        <v>27044</v>
      </c>
      <c r="C26420" s="2">
        <v>60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61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105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66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74</v>
      </c>
      <c r="D26424" s="2" t="s">
        <v>638</v>
      </c>
      <c r="E26424" s="2"/>
      <c r="F26424" s="2"/>
      <c r="G26424" s="2"/>
      <c r="H26424" s="2"/>
    </row>
    <row r="26425" spans="2:8">
      <c r="B26425" s="2" t="s">
        <v>27049</v>
      </c>
      <c r="C26425" s="2">
        <v>73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75</v>
      </c>
      <c r="D26426" s="2" t="s">
        <v>638</v>
      </c>
      <c r="E26426" s="2"/>
      <c r="F26426" s="2"/>
      <c r="G26426" s="2"/>
      <c r="H26426" s="2"/>
    </row>
    <row r="26427" spans="2:8">
      <c r="B26427" s="2" t="s">
        <v>27051</v>
      </c>
      <c r="C26427" s="2">
        <v>74</v>
      </c>
      <c r="D26427" s="2" t="s">
        <v>638</v>
      </c>
      <c r="E26427" s="2"/>
      <c r="F26427" s="2"/>
      <c r="G26427" s="2"/>
      <c r="H26427" s="2"/>
    </row>
    <row r="26428" spans="2:8">
      <c r="B26428" s="2" t="s">
        <v>27052</v>
      </c>
      <c r="C26428" s="2">
        <v>53</v>
      </c>
      <c r="D26428" s="2" t="s">
        <v>638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638</v>
      </c>
      <c r="E26429" s="2"/>
      <c r="F26429" s="2"/>
      <c r="G26429" s="2"/>
      <c r="H26429" s="2"/>
    </row>
    <row r="26430" spans="2:8">
      <c r="B26430" s="2" t="s">
        <v>27054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48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49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89</v>
      </c>
      <c r="D26433" s="2" t="s">
        <v>638</v>
      </c>
      <c r="E26433" s="2"/>
      <c r="F26433" s="2"/>
      <c r="G26433" s="2"/>
      <c r="H26433" s="2"/>
    </row>
    <row r="26434" spans="2:8">
      <c r="B26434" s="2" t="s">
        <v>27058</v>
      </c>
      <c r="C26434" s="2">
        <v>85</v>
      </c>
      <c r="D26434" s="2" t="s">
        <v>638</v>
      </c>
      <c r="E26434" s="2"/>
      <c r="F26434" s="2"/>
      <c r="G26434" s="2"/>
      <c r="H26434" s="2"/>
    </row>
    <row r="26435" spans="2:8">
      <c r="B26435" s="2" t="s">
        <v>27059</v>
      </c>
      <c r="C26435" s="2">
        <v>72</v>
      </c>
      <c r="D26435" s="2" t="s">
        <v>638</v>
      </c>
      <c r="E26435" s="2"/>
      <c r="F26435" s="2"/>
      <c r="G26435" s="2"/>
      <c r="H26435" s="2"/>
    </row>
    <row r="26436" spans="2:8">
      <c r="B26436" s="2" t="s">
        <v>27060</v>
      </c>
      <c r="C26436" s="2">
        <v>67</v>
      </c>
      <c r="D26436" s="2" t="s">
        <v>638</v>
      </c>
      <c r="E26436" s="2"/>
      <c r="F26436" s="2"/>
      <c r="G26436" s="2"/>
      <c r="H26436" s="2"/>
    </row>
    <row r="26437" spans="2:8">
      <c r="B26437" s="2" t="s">
        <v>27061</v>
      </c>
      <c r="C26437" s="2">
        <v>45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55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104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63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68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85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42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45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71</v>
      </c>
      <c r="D26449" s="2" t="s">
        <v>638</v>
      </c>
      <c r="E26449" s="2"/>
      <c r="F26449" s="2"/>
      <c r="G26449" s="2"/>
      <c r="H26449" s="2"/>
    </row>
    <row r="26450" spans="2:8">
      <c r="B26450" s="2" t="s">
        <v>27074</v>
      </c>
      <c r="C26450" s="2">
        <v>67</v>
      </c>
      <c r="D26450" s="2" t="s">
        <v>638</v>
      </c>
      <c r="E26450" s="2"/>
      <c r="F26450" s="2"/>
      <c r="G26450" s="2"/>
      <c r="H26450" s="2"/>
    </row>
    <row r="26451" spans="2:8">
      <c r="B26451" s="2" t="s">
        <v>27075</v>
      </c>
      <c r="C26451" s="2">
        <v>62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69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74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85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83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72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76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62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27083</v>
      </c>
      <c r="C26459" s="2">
        <v>67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27084</v>
      </c>
      <c r="C26460" s="2">
        <v>67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70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67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71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71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43</v>
      </c>
      <c r="D26465" s="2" t="s">
        <v>638</v>
      </c>
      <c r="E26465" s="2"/>
      <c r="F26465" s="2"/>
      <c r="G26465" s="2"/>
      <c r="H26465" s="2"/>
    </row>
    <row r="26466" spans="2:8">
      <c r="B26466" s="2" t="s">
        <v>27090</v>
      </c>
      <c r="C26466" s="2">
        <v>64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71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71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72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75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72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84</v>
      </c>
      <c r="D26472" s="2" t="s">
        <v>638</v>
      </c>
      <c r="E26472" s="2"/>
      <c r="F26472" s="2"/>
      <c r="G26472" s="2"/>
      <c r="H26472" s="2"/>
    </row>
    <row r="26473" spans="2:8">
      <c r="B26473" s="2" t="s">
        <v>27097</v>
      </c>
      <c r="C26473" s="2">
        <v>71</v>
      </c>
      <c r="D26473" s="2" t="s">
        <v>638</v>
      </c>
      <c r="E26473" s="2"/>
      <c r="F26473" s="2"/>
      <c r="G26473" s="2"/>
      <c r="H26473" s="2"/>
    </row>
    <row r="26474" spans="2:8">
      <c r="B26474" s="2" t="s">
        <v>27098</v>
      </c>
      <c r="C26474" s="2">
        <v>82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82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81</v>
      </c>
      <c r="D26476" s="2" t="s">
        <v>638</v>
      </c>
      <c r="E26476" s="2"/>
      <c r="F26476" s="2"/>
      <c r="G26476" s="2"/>
      <c r="H26476" s="2"/>
    </row>
    <row r="26477" spans="2:8">
      <c r="B26477" s="2" t="s">
        <v>27101</v>
      </c>
      <c r="C26477" s="2">
        <v>71</v>
      </c>
      <c r="D26477" s="2" t="s">
        <v>638</v>
      </c>
      <c r="E26477" s="2"/>
      <c r="F26477" s="2"/>
      <c r="G26477" s="2"/>
      <c r="H26477" s="2"/>
    </row>
    <row r="26478" spans="2:8">
      <c r="B26478" s="2" t="s">
        <v>27102</v>
      </c>
      <c r="C26478" s="2">
        <v>69</v>
      </c>
      <c r="D26478" s="2" t="s">
        <v>638</v>
      </c>
      <c r="E26478" s="2"/>
      <c r="F26478" s="2"/>
      <c r="G26478" s="2"/>
      <c r="H26478" s="2"/>
    </row>
    <row r="26479" spans="2:8">
      <c r="B26479" s="2" t="s">
        <v>27103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53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71</v>
      </c>
      <c r="D26481" s="2" t="s">
        <v>638</v>
      </c>
      <c r="E26481" s="2"/>
      <c r="F26481" s="2"/>
      <c r="G26481" s="2"/>
      <c r="H26481" s="2"/>
    </row>
    <row r="26482" spans="2:8">
      <c r="B26482" s="2" t="s">
        <v>27106</v>
      </c>
      <c r="C26482" s="2">
        <v>72</v>
      </c>
      <c r="D26482" s="2" t="s">
        <v>638</v>
      </c>
      <c r="E26482" s="2"/>
      <c r="F26482" s="2"/>
      <c r="G26482" s="2"/>
      <c r="H26482" s="2"/>
    </row>
    <row r="26483" spans="2:8">
      <c r="B26483" s="2" t="s">
        <v>27107</v>
      </c>
      <c r="C26483" s="2">
        <v>66</v>
      </c>
      <c r="D26483" s="2" t="s">
        <v>638</v>
      </c>
      <c r="E26483" s="2"/>
      <c r="F26483" s="2"/>
      <c r="G26483" s="2"/>
      <c r="H26483" s="2"/>
    </row>
    <row r="26484" spans="2:8">
      <c r="B26484" s="2" t="s">
        <v>27108</v>
      </c>
      <c r="C26484" s="2">
        <v>69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27109</v>
      </c>
      <c r="C26485" s="2">
        <v>72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27110</v>
      </c>
      <c r="C26486" s="2">
        <v>88</v>
      </c>
      <c r="D26486" s="2" t="s">
        <v>638</v>
      </c>
      <c r="E26486" s="2"/>
      <c r="F26486" s="2"/>
      <c r="G26486" s="2"/>
      <c r="H26486" s="2"/>
    </row>
    <row r="26487" spans="2:8">
      <c r="B26487" s="2" t="s">
        <v>27111</v>
      </c>
      <c r="C26487" s="2">
        <v>76</v>
      </c>
      <c r="D26487" s="2" t="s">
        <v>638</v>
      </c>
      <c r="E26487" s="2"/>
      <c r="F26487" s="2"/>
      <c r="G26487" s="2"/>
      <c r="H26487" s="2"/>
    </row>
    <row r="26488" spans="2:8">
      <c r="B26488" s="2" t="s">
        <v>27112</v>
      </c>
      <c r="C26488" s="2">
        <v>71</v>
      </c>
      <c r="D26488" s="2" t="s">
        <v>638</v>
      </c>
      <c r="E26488" s="2"/>
      <c r="F26488" s="2"/>
      <c r="G26488" s="2"/>
      <c r="H26488" s="2"/>
    </row>
    <row r="26489" spans="2:8">
      <c r="B26489" s="2" t="s">
        <v>27113</v>
      </c>
      <c r="C26489" s="2">
        <v>60</v>
      </c>
      <c r="D26489" s="2" t="s">
        <v>638</v>
      </c>
      <c r="E26489" s="2"/>
      <c r="F26489" s="2"/>
      <c r="G26489" s="2"/>
      <c r="H26489" s="2"/>
    </row>
    <row r="26490" spans="2:8">
      <c r="B26490" s="2" t="s">
        <v>27114</v>
      </c>
      <c r="C26490" s="2">
        <v>45</v>
      </c>
      <c r="D26490" s="2" t="s">
        <v>638</v>
      </c>
      <c r="E26490" s="2"/>
      <c r="F26490" s="2"/>
      <c r="G26490" s="2"/>
      <c r="H26490" s="2"/>
    </row>
    <row r="26491" spans="2:8">
      <c r="B26491" s="2" t="s">
        <v>27115</v>
      </c>
      <c r="C26491" s="2">
        <v>27</v>
      </c>
      <c r="D26491" s="2" t="s">
        <v>638</v>
      </c>
      <c r="E26491" s="2"/>
      <c r="F26491" s="2"/>
      <c r="G26491" s="2"/>
      <c r="H26491" s="2"/>
    </row>
    <row r="26492" spans="2:8">
      <c r="B26492" s="2" t="s">
        <v>27116</v>
      </c>
      <c r="C26492" s="2">
        <v>81</v>
      </c>
      <c r="D26492" s="2" t="s">
        <v>638</v>
      </c>
      <c r="E26492" s="2"/>
      <c r="F26492" s="2"/>
      <c r="G26492" s="2"/>
      <c r="H26492" s="2"/>
    </row>
    <row r="26493" spans="2:8">
      <c r="B26493" s="2" t="s">
        <v>27117</v>
      </c>
      <c r="C26493" s="2">
        <v>79</v>
      </c>
      <c r="D26493" s="2" t="s">
        <v>638</v>
      </c>
      <c r="E26493" s="2"/>
      <c r="F26493" s="2"/>
      <c r="G26493" s="2"/>
      <c r="H26493" s="2"/>
    </row>
    <row r="26494" spans="2:8">
      <c r="B26494" s="2" t="s">
        <v>27118</v>
      </c>
      <c r="C26494" s="2">
        <v>72</v>
      </c>
      <c r="D26494" s="2" t="s">
        <v>638</v>
      </c>
      <c r="E26494" s="2"/>
      <c r="F26494" s="2"/>
      <c r="G26494" s="2"/>
      <c r="H26494" s="2"/>
    </row>
    <row r="26495" spans="2:8">
      <c r="B26495" s="2" t="s">
        <v>27119</v>
      </c>
      <c r="C26495" s="2">
        <v>49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55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95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99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56</v>
      </c>
      <c r="D26499" s="2" t="s">
        <v>638</v>
      </c>
      <c r="E26499" s="2"/>
      <c r="F26499" s="2"/>
      <c r="G26499" s="2"/>
      <c r="H26499" s="2"/>
    </row>
    <row r="26500" spans="2:8">
      <c r="B26500" s="2" t="s">
        <v>27124</v>
      </c>
      <c r="C26500" s="2">
        <v>54</v>
      </c>
      <c r="D26500" s="2" t="s">
        <v>638</v>
      </c>
      <c r="E26500" s="2"/>
      <c r="F26500" s="2"/>
      <c r="G26500" s="2"/>
      <c r="H26500" s="2"/>
    </row>
    <row r="26501" spans="2:8">
      <c r="B26501" s="2" t="s">
        <v>27125</v>
      </c>
      <c r="C26501" s="2">
        <v>52</v>
      </c>
      <c r="D26501" s="2" t="s">
        <v>638</v>
      </c>
      <c r="E26501" s="2"/>
      <c r="F26501" s="2"/>
      <c r="G26501" s="2"/>
      <c r="H26501" s="2"/>
    </row>
    <row r="26502" spans="2:8">
      <c r="B26502" s="2" t="s">
        <v>27126</v>
      </c>
      <c r="C26502" s="2">
        <v>54</v>
      </c>
      <c r="D26502" s="2" t="s">
        <v>638</v>
      </c>
      <c r="E26502" s="2"/>
      <c r="F26502" s="2"/>
      <c r="G26502" s="2"/>
      <c r="H26502" s="2"/>
    </row>
    <row r="26503" spans="2:8">
      <c r="B26503" s="2" t="s">
        <v>27127</v>
      </c>
      <c r="C26503" s="2">
        <v>57</v>
      </c>
      <c r="D26503" s="2" t="s">
        <v>638</v>
      </c>
      <c r="E26503" s="2"/>
      <c r="F26503" s="2"/>
      <c r="G26503" s="2"/>
      <c r="H26503" s="2"/>
    </row>
    <row r="26504" spans="2:8">
      <c r="B26504" s="2" t="s">
        <v>27128</v>
      </c>
      <c r="C26504" s="2">
        <v>55</v>
      </c>
      <c r="D26504" s="2" t="s">
        <v>638</v>
      </c>
      <c r="E26504" s="2"/>
      <c r="F26504" s="2"/>
      <c r="G26504" s="2"/>
      <c r="H26504" s="2"/>
    </row>
    <row r="26505" spans="2:8">
      <c r="B26505" s="2" t="s">
        <v>27129</v>
      </c>
      <c r="C26505" s="2">
        <v>58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71</v>
      </c>
      <c r="D26506" s="2" t="s">
        <v>638</v>
      </c>
      <c r="E26506" s="2"/>
      <c r="F26506" s="2"/>
      <c r="G26506" s="2"/>
      <c r="H26506" s="2"/>
    </row>
    <row r="26507" spans="2:8">
      <c r="B26507" s="2" t="s">
        <v>27131</v>
      </c>
      <c r="C26507" s="2">
        <v>67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67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89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90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70</v>
      </c>
      <c r="D26511" s="2" t="s">
        <v>638</v>
      </c>
      <c r="E26511" s="2"/>
      <c r="F26511" s="2"/>
      <c r="G26511" s="2"/>
      <c r="H26511" s="2"/>
    </row>
    <row r="26512" spans="2:8">
      <c r="B26512" s="2" t="s">
        <v>27136</v>
      </c>
      <c r="C26512" s="2">
        <v>68</v>
      </c>
      <c r="D26512" s="2" t="s">
        <v>638</v>
      </c>
      <c r="E26512" s="2"/>
      <c r="F26512" s="2"/>
      <c r="G26512" s="2"/>
      <c r="H26512" s="2"/>
    </row>
    <row r="26513" spans="2:8">
      <c r="B26513" s="2" t="s">
        <v>27137</v>
      </c>
      <c r="C26513" s="2">
        <v>81</v>
      </c>
      <c r="D26513" s="2" t="s">
        <v>638</v>
      </c>
      <c r="E26513" s="2"/>
      <c r="F26513" s="2"/>
      <c r="G26513" s="2"/>
      <c r="H26513" s="2"/>
    </row>
    <row r="26514" spans="2:8">
      <c r="B26514" s="2" t="s">
        <v>27138</v>
      </c>
      <c r="C26514" s="2">
        <v>63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27139</v>
      </c>
      <c r="C26515" s="2">
        <v>63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73</v>
      </c>
      <c r="D26516" s="2" t="s">
        <v>638</v>
      </c>
      <c r="E26516" s="2"/>
      <c r="F26516" s="2"/>
      <c r="G26516" s="2"/>
      <c r="H26516" s="2"/>
    </row>
    <row r="26517" spans="2:8">
      <c r="B26517" s="2" t="s">
        <v>27141</v>
      </c>
      <c r="C26517" s="2">
        <v>72</v>
      </c>
      <c r="D26517" s="2" t="s">
        <v>638</v>
      </c>
      <c r="E26517" s="2"/>
      <c r="F26517" s="2"/>
      <c r="G26517" s="2"/>
      <c r="H26517" s="2"/>
    </row>
    <row r="26518" spans="2:8">
      <c r="B26518" s="2" t="s">
        <v>27142</v>
      </c>
      <c r="C26518" s="2">
        <v>70</v>
      </c>
      <c r="D26518" s="2" t="s">
        <v>638</v>
      </c>
      <c r="E26518" s="2"/>
      <c r="F26518" s="2"/>
      <c r="G26518" s="2"/>
      <c r="H26518" s="2"/>
    </row>
    <row r="26519" spans="2:8">
      <c r="B26519" s="2" t="s">
        <v>27143</v>
      </c>
      <c r="C26519" s="2">
        <v>67</v>
      </c>
      <c r="D26519" s="2" t="s">
        <v>638</v>
      </c>
      <c r="E26519" s="2"/>
      <c r="F26519" s="2"/>
      <c r="G26519" s="2"/>
      <c r="H26519" s="2"/>
    </row>
    <row r="26520" spans="2:8">
      <c r="B26520" s="2" t="s">
        <v>27144</v>
      </c>
      <c r="C26520" s="2">
        <v>63</v>
      </c>
      <c r="D26520" s="2" t="s">
        <v>638</v>
      </c>
      <c r="E26520" s="2"/>
      <c r="F26520" s="2"/>
      <c r="G26520" s="2"/>
      <c r="H26520" s="2"/>
    </row>
    <row r="26521" spans="2:8">
      <c r="B26521" s="2" t="s">
        <v>27145</v>
      </c>
      <c r="C26521" s="2">
        <v>75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77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62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64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65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84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87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47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52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66</v>
      </c>
      <c r="D26534" s="2" t="s">
        <v>638</v>
      </c>
      <c r="E26534" s="2"/>
      <c r="F26534" s="2"/>
      <c r="G26534" s="2"/>
      <c r="H26534" s="2"/>
    </row>
    <row r="26535" spans="2:8">
      <c r="B26535" s="2" t="s">
        <v>27159</v>
      </c>
      <c r="C26535" s="2">
        <v>63</v>
      </c>
      <c r="D26535" s="2" t="s">
        <v>638</v>
      </c>
      <c r="E26535" s="2"/>
      <c r="F26535" s="2"/>
      <c r="G26535" s="2"/>
      <c r="H26535" s="2"/>
    </row>
    <row r="26536" spans="2:8">
      <c r="B26536" s="2" t="s">
        <v>27160</v>
      </c>
      <c r="C26536" s="2">
        <v>74</v>
      </c>
      <c r="D26536" s="2" t="s">
        <v>638</v>
      </c>
      <c r="E26536" s="2"/>
      <c r="F26536" s="2"/>
      <c r="G26536" s="2"/>
      <c r="H26536" s="2"/>
    </row>
    <row r="26537" spans="2:8">
      <c r="B26537" s="2" t="s">
        <v>27161</v>
      </c>
      <c r="C26537" s="2">
        <v>75</v>
      </c>
      <c r="D26537" s="2" t="s">
        <v>638</v>
      </c>
      <c r="E26537" s="2"/>
      <c r="F26537" s="2"/>
      <c r="G26537" s="2"/>
      <c r="H26537" s="2"/>
    </row>
    <row r="26538" spans="2:8">
      <c r="B26538" s="2" t="s">
        <v>27162</v>
      </c>
      <c r="C26538" s="2">
        <v>72</v>
      </c>
      <c r="D26538" s="2" t="s">
        <v>638</v>
      </c>
      <c r="E26538" s="2"/>
      <c r="F26538" s="2"/>
      <c r="G26538" s="2"/>
      <c r="H26538" s="2"/>
    </row>
    <row r="26539" spans="2:8">
      <c r="B26539" s="2" t="s">
        <v>27163</v>
      </c>
      <c r="C26539" s="2">
        <v>70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69</v>
      </c>
      <c r="D26540" s="2" t="s">
        <v>638</v>
      </c>
      <c r="E26540" s="2"/>
      <c r="F26540" s="2"/>
      <c r="G26540" s="2"/>
      <c r="H26540" s="2"/>
    </row>
    <row r="26541" spans="2:8">
      <c r="B26541" s="2" t="s">
        <v>27165</v>
      </c>
      <c r="C26541" s="2">
        <v>59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65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65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66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66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66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68</v>
      </c>
      <c r="D26547" s="2" t="s">
        <v>638</v>
      </c>
      <c r="E26547" s="2"/>
      <c r="F26547" s="2"/>
      <c r="G26547" s="2"/>
      <c r="H26547" s="2"/>
    </row>
    <row r="26548" spans="2:8">
      <c r="B26548" s="2" t="s">
        <v>27172</v>
      </c>
      <c r="C26548" s="2">
        <v>47</v>
      </c>
      <c r="D26548" s="2" t="s">
        <v>638</v>
      </c>
      <c r="E26548" s="2"/>
      <c r="F26548" s="2"/>
      <c r="G26548" s="2"/>
      <c r="H26548" s="2"/>
    </row>
    <row r="26549" spans="2:8">
      <c r="B26549" s="2" t="s">
        <v>27173</v>
      </c>
      <c r="C26549" s="2">
        <v>34</v>
      </c>
      <c r="D26549" s="2" t="s">
        <v>638</v>
      </c>
      <c r="E26549" s="2"/>
      <c r="F26549" s="2"/>
      <c r="G26549" s="2"/>
      <c r="H26549" s="2"/>
    </row>
    <row r="26550" spans="2:8">
      <c r="B26550" s="2" t="s">
        <v>27174</v>
      </c>
      <c r="C26550" s="2">
        <v>24</v>
      </c>
      <c r="D26550" s="2" t="s">
        <v>638</v>
      </c>
      <c r="E26550" s="2"/>
      <c r="F26550" s="2"/>
      <c r="G26550" s="2"/>
      <c r="H26550" s="2"/>
    </row>
    <row r="26551" spans="2:8">
      <c r="B26551" s="2" t="s">
        <v>27175</v>
      </c>
      <c r="C26551" s="2">
        <v>65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70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46</v>
      </c>
      <c r="D26553" s="2" t="s">
        <v>638</v>
      </c>
      <c r="E26553" s="2"/>
      <c r="F26553" s="2"/>
      <c r="G26553" s="2"/>
      <c r="H26553" s="2"/>
    </row>
    <row r="26554" spans="2:8">
      <c r="B26554" s="2" t="s">
        <v>27178</v>
      </c>
      <c r="C26554" s="2">
        <v>31</v>
      </c>
      <c r="D26554" s="2" t="s">
        <v>638</v>
      </c>
      <c r="E26554" s="2"/>
      <c r="F26554" s="2"/>
      <c r="G26554" s="2"/>
      <c r="H26554" s="2"/>
    </row>
    <row r="26555" spans="2:8">
      <c r="B26555" s="2" t="s">
        <v>27179</v>
      </c>
      <c r="C26555" s="2">
        <v>87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27180</v>
      </c>
      <c r="C26556" s="2">
        <v>87</v>
      </c>
      <c r="D26556" s="2" t="s">
        <v>638</v>
      </c>
      <c r="E26556" s="2"/>
      <c r="F26556" s="2"/>
      <c r="G26556" s="2"/>
      <c r="H26556" s="2"/>
    </row>
    <row r="26557" spans="2:8">
      <c r="B26557" s="2" t="s">
        <v>27181</v>
      </c>
      <c r="C26557" s="2">
        <v>84</v>
      </c>
      <c r="D26557" s="2" t="s">
        <v>638</v>
      </c>
      <c r="E26557" s="2"/>
      <c r="F26557" s="2"/>
      <c r="G26557" s="2"/>
      <c r="H26557" s="2"/>
    </row>
    <row r="26558" spans="2:8">
      <c r="B26558" s="2" t="s">
        <v>27182</v>
      </c>
      <c r="C26558" s="2">
        <v>67</v>
      </c>
      <c r="D26558" s="2" t="s">
        <v>638</v>
      </c>
      <c r="E26558" s="2"/>
      <c r="F26558" s="2"/>
      <c r="G26558" s="2"/>
      <c r="H26558" s="2"/>
    </row>
    <row r="26559" spans="2:8">
      <c r="B26559" s="2" t="s">
        <v>27183</v>
      </c>
      <c r="C26559" s="2">
        <v>64</v>
      </c>
      <c r="D26559" s="2" t="s">
        <v>638</v>
      </c>
      <c r="E26559" s="2"/>
      <c r="F26559" s="2"/>
      <c r="G26559" s="2"/>
      <c r="H26559" s="2"/>
    </row>
    <row r="26560" spans="2:8">
      <c r="B26560" s="2" t="s">
        <v>27184</v>
      </c>
      <c r="C26560" s="2">
        <v>76</v>
      </c>
      <c r="D26560" s="2" t="s">
        <v>638</v>
      </c>
      <c r="E26560" s="2"/>
      <c r="F26560" s="2"/>
      <c r="G26560" s="2"/>
      <c r="H26560" s="2"/>
    </row>
    <row r="26561" spans="2:8">
      <c r="B26561" s="2" t="s">
        <v>27185</v>
      </c>
      <c r="C26561" s="2">
        <v>70</v>
      </c>
      <c r="D26561" s="2" t="s">
        <v>638</v>
      </c>
      <c r="E26561" s="2"/>
      <c r="F26561" s="2"/>
      <c r="G26561" s="2"/>
      <c r="H26561" s="2"/>
    </row>
    <row r="26562" spans="2:8">
      <c r="B26562" s="2" t="s">
        <v>27186</v>
      </c>
      <c r="C26562" s="2">
        <v>70</v>
      </c>
      <c r="D26562" s="2" t="s">
        <v>638</v>
      </c>
      <c r="E26562" s="2"/>
      <c r="F26562" s="2"/>
      <c r="G26562" s="2"/>
      <c r="H26562" s="2"/>
    </row>
    <row r="26563" spans="2:8">
      <c r="B26563" s="2" t="s">
        <v>27187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42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45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39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50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65</v>
      </c>
      <c r="D26574" s="2" t="s">
        <v>638</v>
      </c>
      <c r="E26574" s="2"/>
      <c r="F26574" s="2"/>
      <c r="G26574" s="2"/>
      <c r="H26574" s="2"/>
    </row>
    <row r="26575" spans="2:8">
      <c r="B26575" s="2" t="s">
        <v>27199</v>
      </c>
      <c r="C26575" s="2">
        <v>64</v>
      </c>
      <c r="D26575" s="2" t="s">
        <v>638</v>
      </c>
      <c r="E26575" s="2"/>
      <c r="F26575" s="2"/>
      <c r="G26575" s="2"/>
      <c r="H26575" s="2"/>
    </row>
    <row r="26576" spans="2:8">
      <c r="B26576" s="2" t="s">
        <v>27200</v>
      </c>
      <c r="C26576" s="2">
        <v>62</v>
      </c>
      <c r="D26576" s="2" t="s">
        <v>638</v>
      </c>
      <c r="E26576" s="2"/>
      <c r="F26576" s="2"/>
      <c r="G26576" s="2"/>
      <c r="H26576" s="2"/>
    </row>
    <row r="26577" spans="2:8">
      <c r="B26577" s="2" t="s">
        <v>27201</v>
      </c>
      <c r="C26577" s="2">
        <v>73</v>
      </c>
      <c r="D26577" s="2" t="s">
        <v>638</v>
      </c>
      <c r="E26577" s="2"/>
      <c r="F26577" s="2"/>
      <c r="G26577" s="2"/>
      <c r="H26577" s="2"/>
    </row>
    <row r="26578" spans="2:8">
      <c r="B26578" s="2" t="s">
        <v>27202</v>
      </c>
      <c r="C26578" s="2">
        <v>68</v>
      </c>
      <c r="D26578" s="2" t="s">
        <v>638</v>
      </c>
      <c r="E26578" s="2"/>
      <c r="F26578" s="2"/>
      <c r="G26578" s="2"/>
      <c r="H26578" s="2"/>
    </row>
    <row r="26579" spans="2:8">
      <c r="B26579" s="2" t="s">
        <v>27203</v>
      </c>
      <c r="C26579" s="2">
        <v>58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60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27205</v>
      </c>
      <c r="C26581" s="2">
        <v>60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27206</v>
      </c>
      <c r="C26582" s="2">
        <v>63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27207</v>
      </c>
      <c r="C26583" s="2">
        <v>81</v>
      </c>
      <c r="D26583" s="2" t="s">
        <v>638</v>
      </c>
      <c r="E26583" s="2"/>
      <c r="F26583" s="2"/>
      <c r="G26583" s="2"/>
      <c r="H26583" s="2"/>
    </row>
    <row r="26584" spans="2:8">
      <c r="B26584" s="2" t="s">
        <v>27208</v>
      </c>
      <c r="C26584" s="2">
        <v>73</v>
      </c>
      <c r="D26584" s="2" t="s">
        <v>638</v>
      </c>
      <c r="E26584" s="2"/>
      <c r="F26584" s="2"/>
      <c r="G26584" s="2"/>
      <c r="H26584" s="2"/>
    </row>
    <row r="26585" spans="2:8">
      <c r="B26585" s="2" t="s">
        <v>27209</v>
      </c>
      <c r="C26585" s="2">
        <v>61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63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64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70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85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79</v>
      </c>
      <c r="D26590" s="2" t="s">
        <v>638</v>
      </c>
      <c r="E26590" s="2"/>
      <c r="F26590" s="2"/>
      <c r="G26590" s="2"/>
      <c r="H26590" s="2"/>
    </row>
    <row r="26591" spans="2:8">
      <c r="B26591" s="2" t="s">
        <v>27215</v>
      </c>
      <c r="C26591" s="2">
        <v>72</v>
      </c>
      <c r="D26591" s="2" t="s">
        <v>638</v>
      </c>
      <c r="E26591" s="2"/>
      <c r="F26591" s="2"/>
      <c r="G26591" s="2"/>
      <c r="H26591" s="2"/>
    </row>
    <row r="26592" spans="2:8">
      <c r="B26592" s="2" t="s">
        <v>27216</v>
      </c>
      <c r="C26592" s="2">
        <v>77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27217</v>
      </c>
      <c r="C26593" s="2">
        <v>78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27218</v>
      </c>
      <c r="C26594" s="2">
        <v>68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27219</v>
      </c>
      <c r="C26595" s="2">
        <v>72</v>
      </c>
      <c r="D26595" s="2" t="s">
        <v>638</v>
      </c>
      <c r="E26595" s="2"/>
      <c r="F26595" s="2"/>
      <c r="G26595" s="2"/>
      <c r="H26595" s="2"/>
    </row>
    <row r="26596" spans="2:8">
      <c r="B26596" s="2" t="s">
        <v>27220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27221</v>
      </c>
      <c r="C26597" s="2">
        <v>38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27222</v>
      </c>
      <c r="C26598" s="2">
        <v>47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43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27</v>
      </c>
      <c r="D26600" s="2" t="s">
        <v>638</v>
      </c>
      <c r="E26600" s="2"/>
      <c r="F26600" s="2"/>
      <c r="G26600" s="2"/>
      <c r="H26600" s="2"/>
    </row>
    <row r="26601" spans="2:8">
      <c r="B26601" s="2" t="s">
        <v>27225</v>
      </c>
      <c r="C26601" s="2">
        <v>85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78</v>
      </c>
      <c r="D26602" s="2" t="s">
        <v>638</v>
      </c>
      <c r="E26602" s="2"/>
      <c r="F26602" s="2"/>
      <c r="G26602" s="2"/>
      <c r="H26602" s="2"/>
    </row>
    <row r="26603" spans="2:8">
      <c r="B26603" s="2" t="s">
        <v>27227</v>
      </c>
      <c r="C26603" s="2">
        <v>53</v>
      </c>
      <c r="D26603" s="2" t="s">
        <v>638</v>
      </c>
      <c r="E26603" s="2"/>
      <c r="F26603" s="2"/>
      <c r="G26603" s="2"/>
      <c r="H26603" s="2"/>
    </row>
    <row r="26604" spans="2:8">
      <c r="B26604" s="2" t="s">
        <v>27228</v>
      </c>
      <c r="C26604" s="2">
        <v>34</v>
      </c>
      <c r="D26604" s="2" t="s">
        <v>638</v>
      </c>
      <c r="E26604" s="2"/>
      <c r="F26604" s="2"/>
      <c r="G26604" s="2"/>
      <c r="H26604" s="2"/>
    </row>
    <row r="26605" spans="2:8">
      <c r="B26605" s="2" t="s">
        <v>27229</v>
      </c>
      <c r="C26605" s="2">
        <v>72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77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27231</v>
      </c>
      <c r="C26607" s="2">
        <v>86</v>
      </c>
      <c r="D26607" s="2" t="s">
        <v>638</v>
      </c>
      <c r="E26607" s="2"/>
      <c r="F26607" s="2"/>
      <c r="G26607" s="2"/>
      <c r="H26607" s="2"/>
    </row>
    <row r="26608" spans="2:8">
      <c r="B26608" s="2" t="s">
        <v>27232</v>
      </c>
      <c r="C26608" s="2">
        <v>81</v>
      </c>
      <c r="D26608" s="2" t="s">
        <v>638</v>
      </c>
      <c r="E26608" s="2"/>
      <c r="F26608" s="2"/>
      <c r="G26608" s="2"/>
      <c r="H26608" s="2"/>
    </row>
    <row r="26609" spans="2:8">
      <c r="B26609" s="2" t="s">
        <v>27233</v>
      </c>
      <c r="C26609" s="2">
        <v>66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68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27235</v>
      </c>
      <c r="C26611" s="2">
        <v>68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27236</v>
      </c>
      <c r="C26612" s="2">
        <v>73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60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58</v>
      </c>
      <c r="D26614" s="2" t="s">
        <v>638</v>
      </c>
      <c r="E26614" s="2"/>
      <c r="F26614" s="2"/>
      <c r="G26614" s="2"/>
      <c r="H26614" s="2"/>
    </row>
    <row r="26615" spans="2:8">
      <c r="B26615" s="2" t="s">
        <v>27239</v>
      </c>
      <c r="C26615" s="2">
        <v>58</v>
      </c>
      <c r="D26615" s="2" t="s">
        <v>638</v>
      </c>
      <c r="E26615" s="2"/>
      <c r="F26615" s="2"/>
      <c r="G26615" s="2"/>
      <c r="H26615" s="2"/>
    </row>
    <row r="26616" spans="2:8">
      <c r="B26616" s="2" t="s">
        <v>27240</v>
      </c>
      <c r="C26616" s="2">
        <v>88</v>
      </c>
      <c r="D26616" s="2" t="s">
        <v>638</v>
      </c>
      <c r="E26616" s="2"/>
      <c r="F26616" s="2"/>
      <c r="G26616" s="2"/>
      <c r="H26616" s="2"/>
    </row>
    <row r="26617" spans="2:8">
      <c r="B26617" s="2" t="s">
        <v>27241</v>
      </c>
      <c r="C26617" s="2">
        <v>84</v>
      </c>
      <c r="D26617" s="2" t="s">
        <v>638</v>
      </c>
      <c r="E26617" s="2"/>
      <c r="F26617" s="2"/>
      <c r="G26617" s="2"/>
      <c r="H26617" s="2"/>
    </row>
    <row r="26618" spans="2:8">
      <c r="B26618" s="2" t="s">
        <v>27242</v>
      </c>
      <c r="C26618" s="2">
        <v>74</v>
      </c>
      <c r="D26618" s="2" t="s">
        <v>638</v>
      </c>
      <c r="E26618" s="2"/>
      <c r="F26618" s="2"/>
      <c r="G26618" s="2"/>
      <c r="H26618" s="2"/>
    </row>
    <row r="26619" spans="2:8">
      <c r="B26619" s="2" t="s">
        <v>27243</v>
      </c>
      <c r="C26619" s="2">
        <v>70</v>
      </c>
      <c r="D26619" s="2" t="s">
        <v>638</v>
      </c>
      <c r="E26619" s="2"/>
      <c r="F26619" s="2"/>
      <c r="G26619" s="2"/>
      <c r="H26619" s="2"/>
    </row>
    <row r="26620" spans="2:8">
      <c r="B26620" s="2" t="s">
        <v>27244</v>
      </c>
      <c r="C26620" s="2">
        <v>66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27245</v>
      </c>
      <c r="C26621" s="2">
        <v>68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68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90</v>
      </c>
      <c r="D26623" s="2" t="s">
        <v>638</v>
      </c>
      <c r="E26623" s="2"/>
      <c r="F26623" s="2"/>
      <c r="G26623" s="2"/>
      <c r="H26623" s="2"/>
    </row>
    <row r="26624" spans="2:8">
      <c r="B26624" s="2" t="s">
        <v>27248</v>
      </c>
      <c r="C26624" s="2">
        <v>64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66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62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56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60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58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67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69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78</v>
      </c>
      <c r="D26632" s="2" t="s">
        <v>638</v>
      </c>
      <c r="E26632" s="2"/>
      <c r="F26632" s="2"/>
      <c r="G26632" s="2"/>
      <c r="H26632" s="2"/>
    </row>
    <row r="26633" spans="2:8">
      <c r="B26633" s="2" t="s">
        <v>27257</v>
      </c>
      <c r="C26633" s="2">
        <v>89</v>
      </c>
      <c r="D26633" s="2" t="s">
        <v>638</v>
      </c>
      <c r="E26633" s="2"/>
      <c r="F26633" s="2"/>
      <c r="G26633" s="2"/>
      <c r="H26633" s="2"/>
    </row>
    <row r="26634" spans="2:8">
      <c r="B26634" s="2" t="s">
        <v>27258</v>
      </c>
      <c r="C26634" s="2">
        <v>107</v>
      </c>
      <c r="D26634" s="2" t="s">
        <v>638</v>
      </c>
      <c r="E26634" s="2"/>
      <c r="F26634" s="2"/>
      <c r="G26634" s="2"/>
      <c r="H26634" s="2"/>
    </row>
    <row r="26635" spans="2:8">
      <c r="B26635" s="2" t="s">
        <v>27259</v>
      </c>
      <c r="C26635" s="2">
        <v>100</v>
      </c>
      <c r="D26635" s="2" t="s">
        <v>638</v>
      </c>
      <c r="E26635" s="2"/>
      <c r="F26635" s="2"/>
      <c r="G26635" s="2"/>
      <c r="H26635" s="2"/>
    </row>
    <row r="26636" spans="2:8">
      <c r="B26636" s="2" t="s">
        <v>27260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49</v>
      </c>
      <c r="D26637" s="2" t="s">
        <v>638</v>
      </c>
      <c r="E26637" s="2"/>
      <c r="F26637" s="2"/>
      <c r="G26637" s="2"/>
      <c r="H26637" s="2"/>
    </row>
    <row r="26638" spans="2:8">
      <c r="B26638" s="2" t="s">
        <v>27262</v>
      </c>
      <c r="C26638" s="2">
        <v>34</v>
      </c>
      <c r="D26638" s="2" t="s">
        <v>638</v>
      </c>
      <c r="E26638" s="2"/>
      <c r="F26638" s="2"/>
      <c r="G26638" s="2"/>
      <c r="H26638" s="2"/>
    </row>
    <row r="26639" spans="2:8">
      <c r="B26639" s="2" t="s">
        <v>27263</v>
      </c>
      <c r="C26639" s="2">
        <v>154</v>
      </c>
      <c r="D26639" s="2" t="s">
        <v>638</v>
      </c>
      <c r="E26639" s="2"/>
      <c r="F26639" s="2"/>
      <c r="G26639" s="2"/>
      <c r="H26639" s="2"/>
    </row>
    <row r="26640" spans="2:8">
      <c r="B26640" s="2" t="s">
        <v>27264</v>
      </c>
      <c r="C26640" s="2">
        <v>74</v>
      </c>
      <c r="D26640" s="2" t="s">
        <v>638</v>
      </c>
      <c r="E26640" s="2"/>
      <c r="F26640" s="2"/>
      <c r="G26640" s="2"/>
      <c r="H26640" s="2"/>
    </row>
    <row r="26641" spans="2:8">
      <c r="B26641" s="2" t="s">
        <v>27265</v>
      </c>
      <c r="C26641" s="2">
        <v>70</v>
      </c>
      <c r="D26641" s="2" t="s">
        <v>638</v>
      </c>
      <c r="E26641" s="2"/>
      <c r="F26641" s="2"/>
      <c r="G26641" s="2"/>
      <c r="H26641" s="2"/>
    </row>
    <row r="26642" spans="2:8">
      <c r="B26642" s="2" t="s">
        <v>27266</v>
      </c>
      <c r="C26642" s="2">
        <v>79</v>
      </c>
      <c r="D26642" s="2" t="s">
        <v>638</v>
      </c>
      <c r="E26642" s="2"/>
      <c r="F26642" s="2"/>
      <c r="G26642" s="2"/>
      <c r="H26642" s="2"/>
    </row>
    <row r="26643" spans="2:8">
      <c r="B26643" s="2" t="s">
        <v>27267</v>
      </c>
      <c r="C26643" s="2">
        <v>45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52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80</v>
      </c>
      <c r="D26645" s="2" t="s">
        <v>638</v>
      </c>
      <c r="E26645" s="2"/>
      <c r="F26645" s="2"/>
      <c r="G26645" s="2"/>
      <c r="H26645" s="2"/>
    </row>
    <row r="26646" spans="2:8">
      <c r="B26646" s="2" t="s">
        <v>27270</v>
      </c>
      <c r="C26646" s="2">
        <v>78</v>
      </c>
      <c r="D26646" s="2" t="s">
        <v>638</v>
      </c>
      <c r="E26646" s="2"/>
      <c r="F26646" s="2"/>
      <c r="G26646" s="2"/>
      <c r="H26646" s="2"/>
    </row>
    <row r="26647" spans="2:8">
      <c r="B26647" s="2" t="s">
        <v>27271</v>
      </c>
      <c r="C26647" s="2">
        <v>73</v>
      </c>
      <c r="D26647" s="2" t="s">
        <v>638</v>
      </c>
      <c r="E26647" s="2"/>
      <c r="F26647" s="2"/>
      <c r="G26647" s="2"/>
      <c r="H26647" s="2"/>
    </row>
    <row r="26648" spans="2:8">
      <c r="B26648" s="2" t="s">
        <v>27272</v>
      </c>
      <c r="C26648" s="2">
        <v>35</v>
      </c>
      <c r="D26648" s="2" t="s">
        <v>638</v>
      </c>
      <c r="E26648" s="2"/>
      <c r="F26648" s="2"/>
      <c r="G26648" s="2"/>
      <c r="H26648" s="2"/>
    </row>
    <row r="26649" spans="2:8">
      <c r="B26649" s="2" t="s">
        <v>27273</v>
      </c>
      <c r="C26649" s="2">
        <v>83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79</v>
      </c>
      <c r="D26650" s="2" t="s">
        <v>638</v>
      </c>
      <c r="E26650" s="2"/>
      <c r="F26650" s="2"/>
      <c r="G26650" s="2"/>
      <c r="H26650" s="2"/>
    </row>
    <row r="26651" spans="2:8">
      <c r="B26651" s="2" t="s">
        <v>27275</v>
      </c>
      <c r="C26651" s="2">
        <v>80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67</v>
      </c>
      <c r="D26652" s="2" t="s">
        <v>638</v>
      </c>
      <c r="E26652" s="2"/>
      <c r="F26652" s="2"/>
      <c r="G26652" s="2"/>
      <c r="H26652" s="2"/>
    </row>
    <row r="26653" spans="2:8">
      <c r="B26653" s="2" t="s">
        <v>27277</v>
      </c>
      <c r="C26653" s="2">
        <v>84</v>
      </c>
      <c r="D26653" s="2" t="s">
        <v>638</v>
      </c>
      <c r="E26653" s="2"/>
      <c r="F26653" s="2"/>
      <c r="G26653" s="2"/>
      <c r="H26653" s="2"/>
    </row>
    <row r="26654" spans="2:8">
      <c r="B26654" s="2" t="s">
        <v>27278</v>
      </c>
      <c r="C26654" s="2">
        <v>81</v>
      </c>
      <c r="D26654" s="2" t="s">
        <v>638</v>
      </c>
      <c r="E26654" s="2"/>
      <c r="F26654" s="2"/>
      <c r="G26654" s="2"/>
      <c r="H26654" s="2"/>
    </row>
    <row r="26655" spans="2:8">
      <c r="B26655" s="2" t="s">
        <v>27279</v>
      </c>
      <c r="C26655" s="2">
        <v>73</v>
      </c>
      <c r="D26655" s="2" t="s">
        <v>638</v>
      </c>
      <c r="E26655" s="2"/>
      <c r="F26655" s="2"/>
      <c r="G26655" s="2"/>
      <c r="H26655" s="2"/>
    </row>
    <row r="26656" spans="2:8">
      <c r="B26656" s="2" t="s">
        <v>27280</v>
      </c>
      <c r="C26656" s="2">
        <v>71</v>
      </c>
      <c r="D26656" s="2" t="s">
        <v>638</v>
      </c>
      <c r="E26656" s="2"/>
      <c r="F26656" s="2"/>
      <c r="G26656" s="2"/>
      <c r="H26656" s="2"/>
    </row>
    <row r="26657" spans="2:8">
      <c r="B26657" s="2" t="s">
        <v>27281</v>
      </c>
      <c r="C26657" s="2">
        <v>90</v>
      </c>
      <c r="D26657" s="2" t="s">
        <v>638</v>
      </c>
      <c r="E26657" s="2"/>
      <c r="F26657" s="2"/>
      <c r="G26657" s="2"/>
      <c r="H26657" s="2"/>
    </row>
    <row r="26658" spans="2:8">
      <c r="B26658" s="2" t="s">
        <v>27282</v>
      </c>
      <c r="C26658" s="2">
        <v>87</v>
      </c>
      <c r="D26658" s="2" t="s">
        <v>638</v>
      </c>
      <c r="E26658" s="2"/>
      <c r="F26658" s="2"/>
      <c r="G26658" s="2"/>
      <c r="H26658" s="2"/>
    </row>
    <row r="26659" spans="2:8">
      <c r="B26659" s="2" t="s">
        <v>27283</v>
      </c>
      <c r="C26659" s="2">
        <v>79</v>
      </c>
      <c r="D26659" s="2" t="s">
        <v>638</v>
      </c>
      <c r="E26659" s="2"/>
      <c r="F26659" s="2"/>
      <c r="G26659" s="2"/>
      <c r="H26659" s="2"/>
    </row>
    <row r="26660" spans="2:8">
      <c r="B26660" s="2" t="s">
        <v>27284</v>
      </c>
      <c r="C26660" s="2">
        <v>90</v>
      </c>
      <c r="D26660" s="2" t="s">
        <v>638</v>
      </c>
      <c r="E26660" s="2"/>
      <c r="F26660" s="2"/>
      <c r="G26660" s="2"/>
      <c r="H26660" s="2"/>
    </row>
    <row r="26661" spans="2:8">
      <c r="B26661" s="2" t="s">
        <v>27285</v>
      </c>
      <c r="C26661" s="2">
        <v>90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68</v>
      </c>
      <c r="D26662" s="2" t="s">
        <v>638</v>
      </c>
      <c r="E26662" s="2"/>
      <c r="F26662" s="2"/>
      <c r="G26662" s="2"/>
      <c r="H26662" s="2"/>
    </row>
    <row r="26663" spans="2:8">
      <c r="B26663" s="2" t="s">
        <v>27287</v>
      </c>
      <c r="C26663" s="2">
        <v>65</v>
      </c>
      <c r="D26663" s="2" t="s">
        <v>638</v>
      </c>
      <c r="E26663" s="2"/>
      <c r="F26663" s="2"/>
      <c r="G26663" s="2"/>
      <c r="H26663" s="2"/>
    </row>
    <row r="26664" spans="2:8">
      <c r="B26664" s="2" t="s">
        <v>27288</v>
      </c>
      <c r="C26664" s="2">
        <v>61</v>
      </c>
      <c r="D26664" s="2" t="s">
        <v>638</v>
      </c>
      <c r="E26664" s="2"/>
      <c r="F26664" s="2"/>
      <c r="G26664" s="2"/>
      <c r="H26664" s="2"/>
    </row>
    <row r="26665" spans="2:8">
      <c r="B26665" s="2" t="s">
        <v>27289</v>
      </c>
      <c r="C26665" s="2">
        <v>71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27290</v>
      </c>
      <c r="C26666" s="2">
        <v>69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27291</v>
      </c>
      <c r="C26667" s="2">
        <v>70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72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46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64</v>
      </c>
      <c r="D26670" s="2" t="s">
        <v>638</v>
      </c>
      <c r="E26670" s="2"/>
      <c r="F26670" s="2"/>
      <c r="G26670" s="2"/>
      <c r="H26670" s="2"/>
    </row>
    <row r="26671" spans="2:8">
      <c r="B26671" s="2" t="s">
        <v>27295</v>
      </c>
      <c r="C26671" s="2">
        <v>63</v>
      </c>
      <c r="D26671" s="2" t="s">
        <v>638</v>
      </c>
      <c r="E26671" s="2"/>
      <c r="F26671" s="2"/>
      <c r="G26671" s="2"/>
      <c r="H26671" s="2"/>
    </row>
    <row r="26672" spans="2:8">
      <c r="B26672" s="2" t="s">
        <v>27296</v>
      </c>
      <c r="C26672" s="2">
        <v>62</v>
      </c>
      <c r="D26672" s="2" t="s">
        <v>638</v>
      </c>
      <c r="E26672" s="2"/>
      <c r="F26672" s="2"/>
      <c r="G26672" s="2"/>
      <c r="H26672" s="2"/>
    </row>
    <row r="26673" spans="2:8">
      <c r="B26673" s="2" t="s">
        <v>27297</v>
      </c>
      <c r="C26673" s="2">
        <v>61</v>
      </c>
      <c r="D26673" s="2" t="s">
        <v>638</v>
      </c>
      <c r="E26673" s="2"/>
      <c r="F26673" s="2"/>
      <c r="G26673" s="2"/>
      <c r="H26673" s="2"/>
    </row>
    <row r="26674" spans="2:8">
      <c r="B26674" s="2" t="s">
        <v>27298</v>
      </c>
      <c r="C26674" s="2">
        <v>60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80</v>
      </c>
      <c r="D26675" s="2" t="s">
        <v>638</v>
      </c>
      <c r="E26675" s="2"/>
      <c r="F26675" s="2"/>
      <c r="G26675" s="2"/>
      <c r="H26675" s="2"/>
    </row>
    <row r="26676" spans="2:8">
      <c r="B26676" s="2" t="s">
        <v>27300</v>
      </c>
      <c r="C26676" s="2">
        <v>75</v>
      </c>
      <c r="D26676" s="2" t="s">
        <v>638</v>
      </c>
      <c r="E26676" s="2"/>
      <c r="F26676" s="2"/>
      <c r="G26676" s="2"/>
      <c r="H26676" s="2"/>
    </row>
    <row r="26677" spans="2:8">
      <c r="B26677" s="2" t="s">
        <v>27301</v>
      </c>
      <c r="C26677" s="2">
        <v>20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27302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50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72</v>
      </c>
      <c r="D26681" s="2" t="s">
        <v>638</v>
      </c>
      <c r="E26681" s="2"/>
      <c r="F26681" s="2"/>
      <c r="G26681" s="2"/>
      <c r="H26681" s="2"/>
    </row>
    <row r="26682" spans="2:8">
      <c r="B26682" s="2" t="s">
        <v>27306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27307</v>
      </c>
      <c r="C26683" s="2">
        <v>48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27308</v>
      </c>
      <c r="C26684" s="2">
        <v>61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27309</v>
      </c>
      <c r="C26685" s="2">
        <v>70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27310</v>
      </c>
      <c r="C26686" s="2">
        <v>77</v>
      </c>
      <c r="D26686" s="2" t="s">
        <v>638</v>
      </c>
      <c r="E26686" s="2"/>
      <c r="F26686" s="2"/>
      <c r="G26686" s="2"/>
      <c r="H26686" s="2"/>
    </row>
    <row r="26687" spans="2:8">
      <c r="B26687" s="2" t="s">
        <v>27311</v>
      </c>
      <c r="C26687" s="2">
        <v>74</v>
      </c>
      <c r="D26687" s="2" t="s">
        <v>638</v>
      </c>
      <c r="E26687" s="2"/>
      <c r="F26687" s="2"/>
      <c r="G26687" s="2"/>
      <c r="H26687" s="2"/>
    </row>
    <row r="26688" spans="2:8">
      <c r="B26688" s="2" t="s">
        <v>27312</v>
      </c>
      <c r="C26688" s="2">
        <v>15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27313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27314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92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91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42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27320</v>
      </c>
      <c r="C26696" s="2">
        <v>40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44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56</v>
      </c>
      <c r="D26698" s="2" t="s">
        <v>638</v>
      </c>
      <c r="E26698" s="2"/>
      <c r="F26698" s="2"/>
      <c r="G26698" s="2"/>
      <c r="H26698" s="2"/>
    </row>
    <row r="26699" spans="2:8">
      <c r="B26699" s="2" t="s">
        <v>27323</v>
      </c>
      <c r="C26699" s="2">
        <v>48</v>
      </c>
      <c r="D26699" s="2" t="s">
        <v>638</v>
      </c>
      <c r="E26699" s="2"/>
      <c r="F26699" s="2"/>
      <c r="G26699" s="2"/>
      <c r="H26699" s="2"/>
    </row>
    <row r="26700" spans="2:8">
      <c r="B26700" s="2" t="s">
        <v>27324</v>
      </c>
      <c r="C26700" s="2">
        <v>37</v>
      </c>
      <c r="D26700" s="2" t="s">
        <v>638</v>
      </c>
      <c r="E26700" s="2"/>
      <c r="F26700" s="2"/>
      <c r="G26700" s="2"/>
      <c r="H26700" s="2"/>
    </row>
    <row r="26701" spans="2:8">
      <c r="B26701" s="2" t="s">
        <v>27325</v>
      </c>
      <c r="C26701" s="2">
        <v>26</v>
      </c>
      <c r="D26701" s="2" t="s">
        <v>638</v>
      </c>
      <c r="E26701" s="2"/>
      <c r="F26701" s="2"/>
      <c r="G26701" s="2"/>
      <c r="H26701" s="2"/>
    </row>
    <row r="26702" spans="2:8">
      <c r="B26702" s="2" t="s">
        <v>27326</v>
      </c>
      <c r="C26702" s="2">
        <v>45</v>
      </c>
      <c r="D26702" s="2" t="s">
        <v>638</v>
      </c>
      <c r="E26702" s="2"/>
      <c r="F26702" s="2"/>
      <c r="G26702" s="2"/>
      <c r="H26702" s="2"/>
    </row>
    <row r="26703" spans="2:8">
      <c r="B26703" s="2" t="s">
        <v>27327</v>
      </c>
      <c r="C26703" s="2">
        <v>48</v>
      </c>
      <c r="D26703" s="2" t="s">
        <v>638</v>
      </c>
      <c r="E26703" s="2"/>
      <c r="F26703" s="2"/>
      <c r="G26703" s="2"/>
      <c r="H26703" s="2"/>
    </row>
    <row r="26704" spans="2:8">
      <c r="B26704" s="2" t="s">
        <v>27328</v>
      </c>
      <c r="C26704" s="2">
        <v>43</v>
      </c>
      <c r="D26704" s="2" t="s">
        <v>638</v>
      </c>
      <c r="E26704" s="2"/>
      <c r="F26704" s="2"/>
      <c r="G26704" s="2"/>
      <c r="H26704" s="2"/>
    </row>
    <row r="26705" spans="2:8">
      <c r="B26705" s="2" t="s">
        <v>27329</v>
      </c>
      <c r="C26705" s="2">
        <v>45</v>
      </c>
      <c r="D26705" s="2" t="s">
        <v>638</v>
      </c>
      <c r="E26705" s="2"/>
      <c r="F26705" s="2"/>
      <c r="G26705" s="2"/>
      <c r="H26705" s="2"/>
    </row>
    <row r="26706" spans="2:8">
      <c r="B26706" s="2" t="s">
        <v>27330</v>
      </c>
      <c r="C26706" s="2">
        <v>77</v>
      </c>
      <c r="D26706" s="2" t="s">
        <v>638</v>
      </c>
      <c r="E26706" s="2"/>
      <c r="F26706" s="2"/>
      <c r="G26706" s="2"/>
      <c r="H26706" s="2"/>
    </row>
    <row r="26707" spans="2:8">
      <c r="B26707" s="2" t="s">
        <v>27331</v>
      </c>
      <c r="C26707" s="2">
        <v>73</v>
      </c>
      <c r="D26707" s="2" t="s">
        <v>638</v>
      </c>
      <c r="E26707" s="2"/>
      <c r="F26707" s="2"/>
      <c r="G26707" s="2"/>
      <c r="H26707" s="2"/>
    </row>
    <row r="26708" spans="2:8">
      <c r="B26708" s="2" t="s">
        <v>27332</v>
      </c>
      <c r="C26708" s="2">
        <v>50</v>
      </c>
      <c r="D26708" s="2" t="s">
        <v>638</v>
      </c>
      <c r="E26708" s="2"/>
      <c r="F26708" s="2"/>
      <c r="G26708" s="2"/>
      <c r="H26708" s="2"/>
    </row>
    <row r="26709" spans="2:8">
      <c r="B26709" s="2" t="s">
        <v>27333</v>
      </c>
      <c r="C26709" s="2">
        <v>36</v>
      </c>
      <c r="D26709" s="2" t="s">
        <v>638</v>
      </c>
      <c r="E26709" s="2"/>
      <c r="F26709" s="2"/>
      <c r="G26709" s="2"/>
      <c r="H26709" s="2"/>
    </row>
    <row r="26710" spans="2:8">
      <c r="B26710" s="2" t="s">
        <v>27334</v>
      </c>
      <c r="C26710" s="2">
        <v>74</v>
      </c>
      <c r="D26710" s="2" t="s">
        <v>638</v>
      </c>
      <c r="E26710" s="2"/>
      <c r="F26710" s="2"/>
      <c r="G26710" s="2"/>
      <c r="H26710" s="2"/>
    </row>
    <row r="26711" spans="2:8">
      <c r="B26711" s="2" t="s">
        <v>27335</v>
      </c>
      <c r="C26711" s="2">
        <v>72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71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78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638</v>
      </c>
      <c r="E26714" s="2"/>
      <c r="F26714" s="2"/>
      <c r="G26714" s="2"/>
      <c r="H26714" s="2"/>
    </row>
    <row r="26715" spans="2:8">
      <c r="B26715" s="2" t="s">
        <v>27339</v>
      </c>
      <c r="C26715" s="2">
        <v>40</v>
      </c>
      <c r="D26715" s="2" t="s">
        <v>638</v>
      </c>
      <c r="E26715" s="2"/>
      <c r="F26715" s="2"/>
      <c r="G26715" s="2"/>
      <c r="H26715" s="2"/>
    </row>
    <row r="26716" spans="2:8">
      <c r="B26716" s="2" t="s">
        <v>27340</v>
      </c>
      <c r="C26716" s="2">
        <v>25</v>
      </c>
      <c r="D26716" s="2" t="s">
        <v>638</v>
      </c>
      <c r="E26716" s="2"/>
      <c r="F26716" s="2"/>
      <c r="G26716" s="2"/>
      <c r="H26716" s="2"/>
    </row>
    <row r="26717" spans="2:8">
      <c r="B26717" s="2" t="s">
        <v>27341</v>
      </c>
      <c r="C26717" s="2">
        <v>38</v>
      </c>
      <c r="D26717" s="2" t="s">
        <v>638</v>
      </c>
      <c r="E26717" s="2"/>
      <c r="F26717" s="2"/>
      <c r="G26717" s="2"/>
      <c r="H26717" s="2"/>
    </row>
    <row r="26718" spans="2:8">
      <c r="B26718" s="2" t="s">
        <v>27342</v>
      </c>
      <c r="C26718" s="2">
        <v>25</v>
      </c>
      <c r="D26718" s="2" t="s">
        <v>638</v>
      </c>
      <c r="E26718" s="2"/>
      <c r="F26718" s="2"/>
      <c r="G26718" s="2"/>
      <c r="H26718" s="2"/>
    </row>
    <row r="26719" spans="2:8">
      <c r="B26719" s="2" t="s">
        <v>27343</v>
      </c>
      <c r="C26719" s="2">
        <v>36</v>
      </c>
      <c r="D26719" s="2" t="s">
        <v>638</v>
      </c>
      <c r="E26719" s="2"/>
      <c r="F26719" s="2"/>
      <c r="G26719" s="2"/>
      <c r="H26719" s="2"/>
    </row>
    <row r="26720" spans="2:8">
      <c r="B26720" s="2" t="s">
        <v>27344</v>
      </c>
      <c r="C26720" s="2">
        <v>35</v>
      </c>
      <c r="D26720" s="2" t="s">
        <v>638</v>
      </c>
      <c r="E26720" s="2"/>
      <c r="F26720" s="2"/>
      <c r="G26720" s="2"/>
      <c r="H26720" s="2"/>
    </row>
    <row r="26721" spans="2:8">
      <c r="B26721" s="2" t="s">
        <v>27345</v>
      </c>
      <c r="C26721" s="2">
        <v>45</v>
      </c>
      <c r="D26721" s="2" t="s">
        <v>638</v>
      </c>
      <c r="E26721" s="2"/>
      <c r="F26721" s="2"/>
      <c r="G26721" s="2"/>
      <c r="H26721" s="2"/>
    </row>
    <row r="26722" spans="2:8">
      <c r="B26722" s="2" t="s">
        <v>27346</v>
      </c>
      <c r="C26722" s="2">
        <v>43</v>
      </c>
      <c r="D26722" s="2" t="s">
        <v>638</v>
      </c>
      <c r="E26722" s="2"/>
      <c r="F26722" s="2"/>
      <c r="G26722" s="2"/>
      <c r="H26722" s="2"/>
    </row>
    <row r="26723" spans="2:8">
      <c r="B26723" s="2" t="s">
        <v>27347</v>
      </c>
      <c r="C26723" s="2">
        <v>55</v>
      </c>
      <c r="D26723" s="2" t="s">
        <v>638</v>
      </c>
      <c r="E26723" s="2"/>
      <c r="F26723" s="2"/>
      <c r="G26723" s="2"/>
      <c r="H26723" s="2"/>
    </row>
    <row r="26724" spans="2:8">
      <c r="B26724" s="2" t="s">
        <v>27348</v>
      </c>
      <c r="C26724" s="2">
        <v>59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65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42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48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59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78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80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72</v>
      </c>
      <c r="D26734" s="2" t="s">
        <v>638</v>
      </c>
      <c r="E26734" s="2"/>
      <c r="F26734" s="2"/>
      <c r="G26734" s="2"/>
      <c r="H26734" s="2"/>
    </row>
    <row r="26735" spans="2:8">
      <c r="B26735" s="2" t="s">
        <v>27359</v>
      </c>
      <c r="C26735" s="2">
        <v>86</v>
      </c>
      <c r="D26735" s="2" t="s">
        <v>638</v>
      </c>
      <c r="E26735" s="2"/>
      <c r="F26735" s="2"/>
      <c r="G26735" s="2"/>
      <c r="H26735" s="2"/>
    </row>
    <row r="26736" spans="2:8">
      <c r="B26736" s="2" t="s">
        <v>27360</v>
      </c>
      <c r="C26736" s="2">
        <v>71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78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60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67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94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99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107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62</v>
      </c>
      <c r="D26743" s="2" t="s">
        <v>638</v>
      </c>
      <c r="E26743" s="2"/>
      <c r="F26743" s="2"/>
      <c r="G26743" s="2"/>
      <c r="H26743" s="2"/>
    </row>
    <row r="26744" spans="2:8">
      <c r="B26744" s="2" t="s">
        <v>27368</v>
      </c>
      <c r="C26744" s="2">
        <v>61</v>
      </c>
      <c r="D26744" s="2" t="s">
        <v>638</v>
      </c>
      <c r="E26744" s="2"/>
      <c r="F26744" s="2"/>
      <c r="G26744" s="2"/>
      <c r="H26744" s="2"/>
    </row>
    <row r="26745" spans="2:8">
      <c r="B26745" s="2" t="s">
        <v>27369</v>
      </c>
      <c r="C26745" s="2">
        <v>59</v>
      </c>
      <c r="D26745" s="2" t="s">
        <v>638</v>
      </c>
      <c r="E26745" s="2"/>
      <c r="F26745" s="2"/>
      <c r="G26745" s="2"/>
      <c r="H26745" s="2"/>
    </row>
    <row r="26746" spans="2:8">
      <c r="B26746" s="2" t="s">
        <v>27370</v>
      </c>
      <c r="C26746" s="2">
        <v>41</v>
      </c>
      <c r="D26746" s="2" t="s">
        <v>638</v>
      </c>
      <c r="E26746" s="2"/>
      <c r="F26746" s="2"/>
      <c r="G26746" s="2"/>
      <c r="H26746" s="2"/>
    </row>
    <row r="26747" spans="2:8">
      <c r="B26747" s="2" t="s">
        <v>27371</v>
      </c>
      <c r="C26747" s="2">
        <v>30</v>
      </c>
      <c r="D26747" s="2" t="s">
        <v>638</v>
      </c>
      <c r="E26747" s="2"/>
      <c r="F26747" s="2"/>
      <c r="G26747" s="2"/>
      <c r="H26747" s="2"/>
    </row>
    <row r="26748" spans="2:8">
      <c r="B26748" s="2" t="s">
        <v>27372</v>
      </c>
      <c r="C26748" s="2">
        <v>76</v>
      </c>
      <c r="D26748" s="2" t="s">
        <v>638</v>
      </c>
      <c r="E26748" s="2"/>
      <c r="F26748" s="2"/>
      <c r="G26748" s="2"/>
      <c r="H26748" s="2"/>
    </row>
    <row r="26749" spans="2:8">
      <c r="B26749" s="2" t="s">
        <v>27373</v>
      </c>
      <c r="C26749" s="2">
        <v>89</v>
      </c>
      <c r="D26749" s="2" t="s">
        <v>638</v>
      </c>
      <c r="E26749" s="2"/>
      <c r="F26749" s="2"/>
      <c r="G26749" s="2"/>
      <c r="H26749" s="2"/>
    </row>
    <row r="26750" spans="2:8">
      <c r="B26750" s="2" t="s">
        <v>27374</v>
      </c>
      <c r="C26750" s="2">
        <v>73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78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79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101</v>
      </c>
      <c r="D26753" s="2" t="s">
        <v>638</v>
      </c>
      <c r="E26753" s="2"/>
      <c r="F26753" s="2"/>
      <c r="G26753" s="2"/>
      <c r="H26753" s="2"/>
    </row>
    <row r="26754" spans="2:8">
      <c r="B26754" s="2" t="s">
        <v>27378</v>
      </c>
      <c r="C26754" s="2">
        <v>69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81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85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66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66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96</v>
      </c>
      <c r="D26759" s="2" t="s">
        <v>638</v>
      </c>
      <c r="E26759" s="2"/>
      <c r="F26759" s="2"/>
      <c r="G26759" s="2"/>
      <c r="H26759" s="2"/>
    </row>
    <row r="26760" spans="2:8">
      <c r="B26760" s="2" t="s">
        <v>27384</v>
      </c>
      <c r="C26760" s="2">
        <v>64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74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84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73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71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78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76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80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87</v>
      </c>
      <c r="D26768" s="2" t="s">
        <v>638</v>
      </c>
      <c r="E26768" s="2"/>
      <c r="F26768" s="2"/>
      <c r="G26768" s="2"/>
      <c r="H26768" s="2"/>
    </row>
    <row r="26769" spans="2:8">
      <c r="B26769" s="2" t="s">
        <v>27393</v>
      </c>
      <c r="C26769" s="2">
        <v>75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76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83</v>
      </c>
      <c r="D26771" s="2" t="s">
        <v>638</v>
      </c>
      <c r="E26771" s="2"/>
      <c r="F26771" s="2"/>
      <c r="G26771" s="2"/>
      <c r="H26771" s="2"/>
    </row>
    <row r="26772" spans="2:8">
      <c r="B26772" s="2" t="s">
        <v>27396</v>
      </c>
      <c r="C26772" s="2">
        <v>106</v>
      </c>
      <c r="D26772" s="2" t="s">
        <v>638</v>
      </c>
      <c r="E26772" s="2"/>
      <c r="F26772" s="2"/>
      <c r="G26772" s="2"/>
      <c r="H26772" s="2"/>
    </row>
    <row r="26773" spans="2:8">
      <c r="B26773" s="2" t="s">
        <v>27397</v>
      </c>
      <c r="C26773" s="2">
        <v>61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57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84</v>
      </c>
      <c r="D26775" s="2" t="s">
        <v>638</v>
      </c>
      <c r="E26775" s="2"/>
      <c r="F26775" s="2"/>
      <c r="G26775" s="2"/>
      <c r="H26775" s="2"/>
    </row>
    <row r="26776" spans="2:8">
      <c r="B26776" s="2" t="s">
        <v>27400</v>
      </c>
      <c r="C26776" s="2">
        <v>75</v>
      </c>
      <c r="D26776" s="2" t="s">
        <v>638</v>
      </c>
      <c r="E26776" s="2"/>
      <c r="F26776" s="2"/>
      <c r="G26776" s="2"/>
      <c r="H26776" s="2"/>
    </row>
    <row r="26777" spans="2:8">
      <c r="B26777" s="2" t="s">
        <v>27401</v>
      </c>
      <c r="C26777" s="2">
        <v>81</v>
      </c>
      <c r="D26777" s="2" t="s">
        <v>638</v>
      </c>
      <c r="E26777" s="2"/>
      <c r="F26777" s="2"/>
      <c r="G26777" s="2"/>
      <c r="H26777" s="2"/>
    </row>
    <row r="26778" spans="2:8">
      <c r="B26778" s="2" t="s">
        <v>27402</v>
      </c>
      <c r="C26778" s="2">
        <v>80</v>
      </c>
      <c r="D26778" s="2" t="s">
        <v>638</v>
      </c>
      <c r="E26778" s="2"/>
      <c r="F26778" s="2"/>
      <c r="G26778" s="2"/>
      <c r="H26778" s="2"/>
    </row>
    <row r="26779" spans="2:8">
      <c r="B26779" s="2" t="s">
        <v>27403</v>
      </c>
      <c r="C26779" s="2">
        <v>58</v>
      </c>
      <c r="D26779" s="2" t="s">
        <v>638</v>
      </c>
      <c r="E26779" s="2"/>
      <c r="F26779" s="2"/>
      <c r="G26779" s="2"/>
      <c r="H26779" s="2"/>
    </row>
    <row r="26780" spans="2:8">
      <c r="B26780" s="2" t="s">
        <v>27404</v>
      </c>
      <c r="C26780" s="2">
        <v>54</v>
      </c>
      <c r="D26780" s="2" t="s">
        <v>638</v>
      </c>
      <c r="E26780" s="2"/>
      <c r="F26780" s="2"/>
      <c r="G26780" s="2"/>
      <c r="H26780" s="2"/>
    </row>
    <row r="26781" spans="2:8">
      <c r="B26781" s="2" t="s">
        <v>27405</v>
      </c>
      <c r="C26781" s="2">
        <v>52</v>
      </c>
      <c r="D26781" s="2" t="s">
        <v>638</v>
      </c>
      <c r="E26781" s="2"/>
      <c r="F26781" s="2"/>
      <c r="G26781" s="2"/>
      <c r="H26781" s="2"/>
    </row>
    <row r="26782" spans="2:8">
      <c r="B26782" s="2" t="s">
        <v>27406</v>
      </c>
      <c r="C26782" s="2">
        <v>55</v>
      </c>
      <c r="D26782" s="2" t="s">
        <v>638</v>
      </c>
      <c r="E26782" s="2"/>
      <c r="F26782" s="2"/>
      <c r="G26782" s="2"/>
      <c r="H26782" s="2"/>
    </row>
    <row r="26783" spans="2:8">
      <c r="B26783" s="2" t="s">
        <v>27407</v>
      </c>
      <c r="C26783" s="2">
        <v>45</v>
      </c>
      <c r="D26783" s="2" t="s">
        <v>638</v>
      </c>
      <c r="E26783" s="2"/>
      <c r="F26783" s="2"/>
      <c r="G26783" s="2"/>
      <c r="H26783" s="2"/>
    </row>
    <row r="26784" spans="2:8">
      <c r="B26784" s="2" t="s">
        <v>27408</v>
      </c>
      <c r="C26784" s="2">
        <v>51</v>
      </c>
      <c r="D26784" s="2" t="s">
        <v>638</v>
      </c>
      <c r="E26784" s="2"/>
      <c r="F26784" s="2"/>
      <c r="G26784" s="2"/>
      <c r="H26784" s="2"/>
    </row>
    <row r="26785" spans="2:8">
      <c r="B26785" s="2" t="s">
        <v>27409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42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48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50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27413</v>
      </c>
      <c r="C26789" s="2">
        <v>61</v>
      </c>
      <c r="D26789" s="2" t="s">
        <v>638</v>
      </c>
      <c r="E26789" s="2"/>
      <c r="F26789" s="2"/>
      <c r="G26789" s="2"/>
      <c r="H26789" s="2"/>
    </row>
    <row r="26790" spans="2:8">
      <c r="B26790" s="2" t="s">
        <v>27414</v>
      </c>
      <c r="C26790" s="2">
        <v>60</v>
      </c>
      <c r="D26790" s="2" t="s">
        <v>638</v>
      </c>
      <c r="E26790" s="2"/>
      <c r="F26790" s="2"/>
      <c r="G26790" s="2"/>
      <c r="H26790" s="2"/>
    </row>
    <row r="26791" spans="2:8">
      <c r="B26791" s="2" t="s">
        <v>27415</v>
      </c>
      <c r="C26791" s="2">
        <v>59</v>
      </c>
      <c r="D26791" s="2" t="s">
        <v>638</v>
      </c>
      <c r="E26791" s="2"/>
      <c r="F26791" s="2"/>
      <c r="G26791" s="2"/>
      <c r="H26791" s="2"/>
    </row>
    <row r="26792" spans="2:8">
      <c r="B26792" s="2" t="s">
        <v>27416</v>
      </c>
      <c r="C26792" s="2">
        <v>72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27417</v>
      </c>
      <c r="C26793" s="2">
        <v>75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27418</v>
      </c>
      <c r="C26794" s="2">
        <v>63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27419</v>
      </c>
      <c r="C26795" s="2">
        <v>68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69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93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60</v>
      </c>
      <c r="D26798" s="2" t="s">
        <v>638</v>
      </c>
      <c r="E26798" s="2"/>
      <c r="F26798" s="2"/>
      <c r="G26798" s="2"/>
      <c r="H26798" s="2"/>
    </row>
    <row r="26799" spans="2:8">
      <c r="B26799" s="2" t="s">
        <v>27423</v>
      </c>
      <c r="C26799" s="2">
        <v>46</v>
      </c>
      <c r="D26799" s="2" t="s">
        <v>638</v>
      </c>
      <c r="E26799" s="2"/>
      <c r="F26799" s="2"/>
      <c r="G26799" s="2"/>
      <c r="H26799" s="2"/>
    </row>
    <row r="26800" spans="2:8">
      <c r="B26800" s="2" t="s">
        <v>27424</v>
      </c>
      <c r="C26800" s="2">
        <v>37</v>
      </c>
      <c r="D26800" s="2" t="s">
        <v>638</v>
      </c>
      <c r="E26800" s="2"/>
      <c r="F26800" s="2"/>
      <c r="G26800" s="2"/>
      <c r="H26800" s="2"/>
    </row>
    <row r="26801" spans="2:8">
      <c r="B26801" s="2" t="s">
        <v>27425</v>
      </c>
      <c r="C26801" s="2">
        <v>65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70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72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65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68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70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66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73</v>
      </c>
      <c r="D26808" s="2" t="s">
        <v>638</v>
      </c>
      <c r="E26808" s="2"/>
      <c r="F26808" s="2"/>
      <c r="G26808" s="2"/>
      <c r="H26808" s="2"/>
    </row>
    <row r="26809" spans="2:8">
      <c r="B26809" s="2" t="s">
        <v>27433</v>
      </c>
      <c r="C26809" s="2">
        <v>83</v>
      </c>
      <c r="D26809" s="2" t="s">
        <v>638</v>
      </c>
      <c r="E26809" s="2"/>
      <c r="F26809" s="2"/>
      <c r="G26809" s="2"/>
      <c r="H26809" s="2"/>
    </row>
    <row r="26810" spans="2:8">
      <c r="B26810" s="2" t="s">
        <v>27434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42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77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93</v>
      </c>
      <c r="D26814" s="2" t="s">
        <v>638</v>
      </c>
      <c r="E26814" s="2"/>
      <c r="F26814" s="2"/>
      <c r="G26814" s="2"/>
      <c r="H26814" s="2"/>
    </row>
    <row r="26815" spans="2:8">
      <c r="B26815" s="2" t="s">
        <v>27439</v>
      </c>
      <c r="C26815" s="2">
        <v>74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76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59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66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68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77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80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66</v>
      </c>
      <c r="D26822" s="2" t="s">
        <v>638</v>
      </c>
      <c r="E26822" s="2"/>
      <c r="F26822" s="2"/>
      <c r="G26822" s="2"/>
      <c r="H26822" s="2"/>
    </row>
    <row r="26823" spans="2:8">
      <c r="B26823" s="2" t="s">
        <v>27447</v>
      </c>
      <c r="C26823" s="2">
        <v>63</v>
      </c>
      <c r="D26823" s="2" t="s">
        <v>638</v>
      </c>
      <c r="E26823" s="2"/>
      <c r="F26823" s="2"/>
      <c r="G26823" s="2"/>
      <c r="H26823" s="2"/>
    </row>
    <row r="26824" spans="2:8">
      <c r="B26824" s="2" t="s">
        <v>27448</v>
      </c>
      <c r="C26824" s="2">
        <v>56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62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65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70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86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27453</v>
      </c>
      <c r="C26829" s="2">
        <v>69</v>
      </c>
      <c r="D26829" s="2" t="s">
        <v>638</v>
      </c>
      <c r="E26829" s="2"/>
      <c r="F26829" s="2"/>
      <c r="G26829" s="2"/>
      <c r="H26829" s="2"/>
    </row>
    <row r="26830" spans="2:8">
      <c r="B26830" s="2" t="s">
        <v>27454</v>
      </c>
      <c r="C26830" s="2">
        <v>66</v>
      </c>
      <c r="D26830" s="2" t="s">
        <v>638</v>
      </c>
      <c r="E26830" s="2"/>
      <c r="F26830" s="2"/>
      <c r="G26830" s="2"/>
      <c r="H26830" s="2"/>
    </row>
    <row r="26831" spans="2:8">
      <c r="B26831" s="2" t="s">
        <v>27455</v>
      </c>
      <c r="C26831" s="2">
        <v>119</v>
      </c>
      <c r="D26831" s="2" t="s">
        <v>638</v>
      </c>
      <c r="E26831" s="2"/>
      <c r="F26831" s="2"/>
      <c r="G26831" s="2"/>
      <c r="H26831" s="2"/>
    </row>
    <row r="26832" spans="2:8">
      <c r="B26832" s="2" t="s">
        <v>27456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41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47</v>
      </c>
      <c r="D26834" s="2" t="s">
        <v>638</v>
      </c>
      <c r="E26834" s="2"/>
      <c r="F26834" s="2"/>
      <c r="G26834" s="2"/>
      <c r="H26834" s="2"/>
    </row>
    <row r="26835" spans="2:8">
      <c r="B26835" s="2" t="s">
        <v>27459</v>
      </c>
      <c r="C26835" s="2">
        <v>33</v>
      </c>
      <c r="D26835" s="2" t="s">
        <v>638</v>
      </c>
      <c r="E26835" s="2"/>
      <c r="F26835" s="2"/>
      <c r="G26835" s="2"/>
      <c r="H26835" s="2"/>
    </row>
    <row r="26836" spans="2:8">
      <c r="B26836" s="2" t="s">
        <v>27460</v>
      </c>
      <c r="C26836" s="2">
        <v>79</v>
      </c>
      <c r="D26836" s="2" t="s">
        <v>638</v>
      </c>
      <c r="E26836" s="2"/>
      <c r="F26836" s="2"/>
      <c r="G26836" s="2"/>
      <c r="H26836" s="2"/>
    </row>
    <row r="26837" spans="2:8">
      <c r="B26837" s="2" t="s">
        <v>27461</v>
      </c>
      <c r="C26837" s="2">
        <v>67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70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70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69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67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71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72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66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67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63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68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66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69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57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64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27476</v>
      </c>
      <c r="C26852" s="2">
        <v>78</v>
      </c>
      <c r="D26852" s="2" t="s">
        <v>638</v>
      </c>
      <c r="E26852" s="2"/>
      <c r="F26852" s="2"/>
      <c r="G26852" s="2"/>
      <c r="H26852" s="2"/>
    </row>
    <row r="26853" spans="2:8">
      <c r="B26853" s="2" t="s">
        <v>27477</v>
      </c>
      <c r="C26853" s="2">
        <v>69</v>
      </c>
      <c r="D26853" s="2" t="s">
        <v>638</v>
      </c>
      <c r="E26853" s="2"/>
      <c r="F26853" s="2"/>
      <c r="G26853" s="2"/>
      <c r="H26853" s="2"/>
    </row>
    <row r="26854" spans="2:8">
      <c r="B26854" s="2" t="s">
        <v>27478</v>
      </c>
      <c r="C26854" s="2">
        <v>74</v>
      </c>
      <c r="D26854" s="2" t="s">
        <v>638</v>
      </c>
      <c r="E26854" s="2"/>
      <c r="F26854" s="2"/>
      <c r="G26854" s="2"/>
      <c r="H26854" s="2"/>
    </row>
    <row r="26855" spans="2:8">
      <c r="B26855" s="2" t="s">
        <v>27479</v>
      </c>
      <c r="C26855" s="2">
        <v>72</v>
      </c>
      <c r="D26855" s="2" t="s">
        <v>638</v>
      </c>
      <c r="E26855" s="2"/>
      <c r="F26855" s="2"/>
      <c r="G26855" s="2"/>
      <c r="H26855" s="2"/>
    </row>
    <row r="26856" spans="2:8">
      <c r="B26856" s="2" t="s">
        <v>27480</v>
      </c>
      <c r="C26856" s="2">
        <v>48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27481</v>
      </c>
      <c r="C26857" s="2">
        <v>58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27482</v>
      </c>
      <c r="C26858" s="2">
        <v>78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27483</v>
      </c>
      <c r="C26859" s="2">
        <v>58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27484</v>
      </c>
      <c r="C26860" s="2">
        <v>65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27485</v>
      </c>
      <c r="C26861" s="2">
        <v>72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27486</v>
      </c>
      <c r="C26862" s="2">
        <v>98</v>
      </c>
      <c r="D26862" s="2" t="s">
        <v>638</v>
      </c>
      <c r="E26862" s="2"/>
      <c r="F26862" s="2"/>
      <c r="G26862" s="2"/>
      <c r="H26862" s="2"/>
    </row>
    <row r="26863" spans="2:8">
      <c r="B26863" s="2" t="s">
        <v>27487</v>
      </c>
      <c r="C26863" s="2">
        <v>77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27488</v>
      </c>
      <c r="C26864" s="2">
        <v>46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78</v>
      </c>
      <c r="D26865" s="2" t="s">
        <v>638</v>
      </c>
      <c r="E26865" s="2"/>
      <c r="F26865" s="2"/>
      <c r="G26865" s="2"/>
      <c r="H26865" s="2"/>
    </row>
    <row r="26866" spans="2:8">
      <c r="B26866" s="2" t="s">
        <v>27490</v>
      </c>
      <c r="C26866" s="2">
        <v>78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72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73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67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68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50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61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65</v>
      </c>
      <c r="D26873" s="2" t="s">
        <v>638</v>
      </c>
      <c r="E26873" s="2"/>
      <c r="F26873" s="2"/>
      <c r="G26873" s="2"/>
      <c r="H26873" s="2"/>
    </row>
    <row r="26874" spans="2:8">
      <c r="B26874" s="2" t="s">
        <v>27498</v>
      </c>
      <c r="C26874" s="2">
        <v>45</v>
      </c>
      <c r="D26874" s="2" t="s">
        <v>638</v>
      </c>
      <c r="E26874" s="2"/>
      <c r="F26874" s="2"/>
      <c r="G26874" s="2"/>
      <c r="H26874" s="2"/>
    </row>
    <row r="26875" spans="2:8">
      <c r="B26875" s="2" t="s">
        <v>27499</v>
      </c>
      <c r="C26875" s="2">
        <v>84</v>
      </c>
      <c r="D26875" s="2" t="s">
        <v>638</v>
      </c>
      <c r="E26875" s="2"/>
      <c r="F26875" s="2"/>
      <c r="G26875" s="2"/>
      <c r="H26875" s="2"/>
    </row>
    <row r="26876" spans="2:8">
      <c r="B26876" s="2" t="s">
        <v>27500</v>
      </c>
      <c r="C26876" s="2">
        <v>80</v>
      </c>
      <c r="D26876" s="2" t="s">
        <v>638</v>
      </c>
      <c r="E26876" s="2"/>
      <c r="F26876" s="2"/>
      <c r="G26876" s="2"/>
      <c r="H26876" s="2"/>
    </row>
    <row r="26877" spans="2:8">
      <c r="B26877" s="2" t="s">
        <v>27501</v>
      </c>
      <c r="C26877" s="2">
        <v>51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60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85</v>
      </c>
      <c r="D26879" s="2" t="s">
        <v>638</v>
      </c>
      <c r="E26879" s="2"/>
      <c r="F26879" s="2"/>
      <c r="G26879" s="2"/>
      <c r="H26879" s="2"/>
    </row>
    <row r="26880" spans="2:8">
      <c r="B26880" s="2" t="s">
        <v>27504</v>
      </c>
      <c r="C26880" s="2">
        <v>72</v>
      </c>
      <c r="D26880" s="2" t="s">
        <v>638</v>
      </c>
      <c r="E26880" s="2"/>
      <c r="F26880" s="2"/>
      <c r="G26880" s="2"/>
      <c r="H26880" s="2"/>
    </row>
    <row r="26881" spans="2:8">
      <c r="B26881" s="2" t="s">
        <v>27505</v>
      </c>
      <c r="C26881" s="2">
        <v>72</v>
      </c>
      <c r="D26881" s="2" t="s">
        <v>638</v>
      </c>
      <c r="E26881" s="2"/>
      <c r="F26881" s="2"/>
      <c r="G26881" s="2"/>
      <c r="H26881" s="2"/>
    </row>
    <row r="26882" spans="2:8">
      <c r="B26882" s="2" t="s">
        <v>27506</v>
      </c>
      <c r="C26882" s="2">
        <v>107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83</v>
      </c>
      <c r="D26883" s="2" t="s">
        <v>638</v>
      </c>
      <c r="E26883" s="2"/>
      <c r="F26883" s="2"/>
      <c r="G26883" s="2"/>
      <c r="H26883" s="2"/>
    </row>
    <row r="26884" spans="2:8">
      <c r="B26884" s="2" t="s">
        <v>27508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27510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27511</v>
      </c>
      <c r="C26887" s="2">
        <v>93</v>
      </c>
      <c r="D26887" s="2" t="s">
        <v>638</v>
      </c>
      <c r="E26887" s="2"/>
      <c r="F26887" s="2"/>
      <c r="G26887" s="2"/>
      <c r="H26887" s="2"/>
    </row>
    <row r="26888" spans="2:8">
      <c r="B26888" s="2" t="s">
        <v>27512</v>
      </c>
      <c r="C26888" s="2">
        <v>70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78</v>
      </c>
      <c r="D26889" s="2" t="s">
        <v>638</v>
      </c>
      <c r="E26889" s="2"/>
      <c r="F26889" s="2"/>
      <c r="G26889" s="2"/>
      <c r="H26889" s="2"/>
    </row>
    <row r="26890" spans="2:8">
      <c r="B26890" s="2" t="s">
        <v>27514</v>
      </c>
      <c r="C26890" s="2">
        <v>50</v>
      </c>
      <c r="D26890" s="2" t="s">
        <v>638</v>
      </c>
      <c r="E26890" s="2"/>
      <c r="F26890" s="2"/>
      <c r="G26890" s="2"/>
      <c r="H26890" s="2"/>
    </row>
    <row r="26891" spans="2:8">
      <c r="B26891" s="2" t="s">
        <v>27515</v>
      </c>
      <c r="C26891" s="2">
        <v>37</v>
      </c>
      <c r="D26891" s="2" t="s">
        <v>638</v>
      </c>
      <c r="E26891" s="2"/>
      <c r="F26891" s="2"/>
      <c r="G26891" s="2"/>
      <c r="H26891" s="2"/>
    </row>
    <row r="26892" spans="2:8">
      <c r="B26892" s="2" t="s">
        <v>27516</v>
      </c>
      <c r="C26892" s="2">
        <v>63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67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63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67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64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67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27522</v>
      </c>
      <c r="C26898" s="2">
        <v>79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77</v>
      </c>
      <c r="D26899" s="2" t="s">
        <v>638</v>
      </c>
      <c r="E26899" s="2"/>
      <c r="F26899" s="2"/>
      <c r="G26899" s="2"/>
      <c r="H26899" s="2"/>
    </row>
    <row r="26900" spans="2:8">
      <c r="B26900" s="2" t="s">
        <v>27524</v>
      </c>
      <c r="C26900" s="2">
        <v>64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71</v>
      </c>
      <c r="D26901" s="2" t="s">
        <v>638</v>
      </c>
      <c r="E26901" s="2"/>
      <c r="F26901" s="2"/>
      <c r="G26901" s="2"/>
      <c r="H26901" s="2"/>
    </row>
    <row r="26902" spans="2:8">
      <c r="B26902" s="2" t="s">
        <v>27526</v>
      </c>
      <c r="C26902" s="2">
        <v>72</v>
      </c>
      <c r="D26902" s="2" t="s">
        <v>638</v>
      </c>
      <c r="E26902" s="2"/>
      <c r="F26902" s="2"/>
      <c r="G26902" s="2"/>
      <c r="H26902" s="2"/>
    </row>
    <row r="26903" spans="2:8">
      <c r="B26903" s="2" t="s">
        <v>27527</v>
      </c>
      <c r="C26903" s="2">
        <v>71</v>
      </c>
      <c r="D26903" s="2" t="s">
        <v>638</v>
      </c>
      <c r="E26903" s="2"/>
      <c r="F26903" s="2"/>
      <c r="G26903" s="2"/>
      <c r="H26903" s="2"/>
    </row>
    <row r="26904" spans="2:8">
      <c r="B26904" s="2" t="s">
        <v>27528</v>
      </c>
      <c r="C26904" s="2">
        <v>68</v>
      </c>
      <c r="D26904" s="2" t="s">
        <v>638</v>
      </c>
      <c r="E26904" s="2"/>
      <c r="F26904" s="2"/>
      <c r="G26904" s="2"/>
      <c r="H26904" s="2"/>
    </row>
    <row r="26905" spans="2:8">
      <c r="B26905" s="2" t="s">
        <v>27529</v>
      </c>
      <c r="C26905" s="2">
        <v>66</v>
      </c>
      <c r="D26905" s="2" t="s">
        <v>638</v>
      </c>
      <c r="E26905" s="2"/>
      <c r="F26905" s="2"/>
      <c r="G26905" s="2"/>
      <c r="H26905" s="2"/>
    </row>
    <row r="26906" spans="2:8">
      <c r="B26906" s="2" t="s">
        <v>27530</v>
      </c>
      <c r="C26906" s="2">
        <v>62</v>
      </c>
      <c r="D26906" s="2" t="s">
        <v>638</v>
      </c>
      <c r="E26906" s="2"/>
      <c r="F26906" s="2"/>
      <c r="G26906" s="2"/>
      <c r="H26906" s="2"/>
    </row>
    <row r="26907" spans="2:8">
      <c r="B26907" s="2" t="s">
        <v>27531</v>
      </c>
      <c r="C26907" s="2">
        <v>72</v>
      </c>
      <c r="D26907" s="2" t="s">
        <v>638</v>
      </c>
      <c r="E26907" s="2"/>
      <c r="F26907" s="2"/>
      <c r="G26907" s="2"/>
      <c r="H26907" s="2"/>
    </row>
    <row r="26908" spans="2:8">
      <c r="B26908" s="2" t="s">
        <v>27532</v>
      </c>
      <c r="C26908" s="2">
        <v>69</v>
      </c>
      <c r="D26908" s="2" t="s">
        <v>638</v>
      </c>
      <c r="E26908" s="2"/>
      <c r="F26908" s="2"/>
      <c r="G26908" s="2"/>
      <c r="H26908" s="2"/>
    </row>
    <row r="26909" spans="2:8">
      <c r="B26909" s="2" t="s">
        <v>27533</v>
      </c>
      <c r="C26909" s="2">
        <v>66</v>
      </c>
      <c r="D26909" s="2" t="s">
        <v>638</v>
      </c>
      <c r="E26909" s="2"/>
      <c r="F26909" s="2"/>
      <c r="G26909" s="2"/>
      <c r="H26909" s="2"/>
    </row>
    <row r="26910" spans="2:8">
      <c r="B26910" s="2" t="s">
        <v>27534</v>
      </c>
      <c r="C26910" s="2">
        <v>60</v>
      </c>
      <c r="D26910" s="2" t="s">
        <v>638</v>
      </c>
      <c r="E26910" s="2"/>
      <c r="F26910" s="2"/>
      <c r="G26910" s="2"/>
      <c r="H26910" s="2"/>
    </row>
    <row r="26911" spans="2:8">
      <c r="B26911" s="2" t="s">
        <v>27535</v>
      </c>
      <c r="C26911" s="2">
        <v>53</v>
      </c>
      <c r="D26911" s="2" t="s">
        <v>638</v>
      </c>
      <c r="E26911" s="2"/>
      <c r="F26911" s="2"/>
      <c r="G26911" s="2"/>
      <c r="H26911" s="2"/>
    </row>
    <row r="26912" spans="2:8">
      <c r="B26912" s="2" t="s">
        <v>27536</v>
      </c>
      <c r="C26912" s="2">
        <v>53</v>
      </c>
      <c r="D26912" s="2" t="s">
        <v>638</v>
      </c>
      <c r="E26912" s="2"/>
      <c r="F26912" s="2"/>
      <c r="G26912" s="2"/>
      <c r="H26912" s="2"/>
    </row>
    <row r="26913" spans="2:8">
      <c r="B26913" s="2" t="s">
        <v>27537</v>
      </c>
      <c r="C26913" s="2">
        <v>69</v>
      </c>
      <c r="D26913" s="2" t="s">
        <v>638</v>
      </c>
      <c r="E26913" s="2"/>
      <c r="F26913" s="2"/>
      <c r="G26913" s="2"/>
      <c r="H26913" s="2"/>
    </row>
    <row r="26914" spans="2:8">
      <c r="B26914" s="2" t="s">
        <v>27538</v>
      </c>
      <c r="C26914" s="2">
        <v>67</v>
      </c>
      <c r="D26914" s="2" t="s">
        <v>638</v>
      </c>
      <c r="E26914" s="2"/>
      <c r="F26914" s="2"/>
      <c r="G26914" s="2"/>
      <c r="H26914" s="2"/>
    </row>
    <row r="26915" spans="2:8">
      <c r="B26915" s="2" t="s">
        <v>27539</v>
      </c>
      <c r="C26915" s="2">
        <v>66</v>
      </c>
      <c r="D26915" s="2" t="s">
        <v>638</v>
      </c>
      <c r="E26915" s="2"/>
      <c r="F26915" s="2"/>
      <c r="G26915" s="2"/>
      <c r="H26915" s="2"/>
    </row>
    <row r="26916" spans="2:8">
      <c r="B26916" s="2" t="s">
        <v>27540</v>
      </c>
      <c r="C26916" s="2">
        <v>47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82</v>
      </c>
      <c r="D26917" s="2" t="s">
        <v>638</v>
      </c>
      <c r="E26917" s="2"/>
      <c r="F26917" s="2"/>
      <c r="G26917" s="2"/>
      <c r="H26917" s="2"/>
    </row>
    <row r="26918" spans="2:8">
      <c r="B26918" s="2" t="s">
        <v>27542</v>
      </c>
      <c r="C26918" s="2">
        <v>58</v>
      </c>
      <c r="D26918" s="2" t="s">
        <v>638</v>
      </c>
      <c r="E26918" s="2"/>
      <c r="F26918" s="2"/>
      <c r="G26918" s="2"/>
      <c r="H26918" s="2"/>
    </row>
    <row r="26919" spans="2:8">
      <c r="B26919" s="2" t="s">
        <v>27543</v>
      </c>
      <c r="C26919" s="2">
        <v>53</v>
      </c>
      <c r="D26919" s="2" t="s">
        <v>638</v>
      </c>
      <c r="E26919" s="2"/>
      <c r="F26919" s="2"/>
      <c r="G26919" s="2"/>
      <c r="H26919" s="2"/>
    </row>
    <row r="26920" spans="2:8">
      <c r="B26920" s="2" t="s">
        <v>27544</v>
      </c>
      <c r="C26920" s="2">
        <v>65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67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66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78</v>
      </c>
      <c r="D26923" s="2" t="s">
        <v>638</v>
      </c>
      <c r="E26923" s="2"/>
      <c r="F26923" s="2"/>
      <c r="G26923" s="2"/>
      <c r="H26923" s="2"/>
    </row>
    <row r="26924" spans="2:8">
      <c r="B26924" s="2" t="s">
        <v>27548</v>
      </c>
      <c r="C26924" s="2">
        <v>65</v>
      </c>
      <c r="D26924" s="2" t="s">
        <v>638</v>
      </c>
      <c r="E26924" s="2"/>
      <c r="F26924" s="2"/>
      <c r="G26924" s="2"/>
      <c r="H26924" s="2"/>
    </row>
    <row r="26925" spans="2:8">
      <c r="B26925" s="2" t="s">
        <v>27549</v>
      </c>
      <c r="C26925" s="2">
        <v>78</v>
      </c>
      <c r="D26925" s="2" t="s">
        <v>638</v>
      </c>
      <c r="E26925" s="2"/>
      <c r="F26925" s="2"/>
      <c r="G26925" s="2"/>
      <c r="H26925" s="2"/>
    </row>
    <row r="26926" spans="2:8">
      <c r="B26926" s="2" t="s">
        <v>27550</v>
      </c>
      <c r="C26926" s="2">
        <v>66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73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45</v>
      </c>
      <c r="D26928" s="2" t="s">
        <v>638</v>
      </c>
      <c r="E26928" s="2"/>
      <c r="F26928" s="2"/>
      <c r="G26928" s="2"/>
      <c r="H26928" s="2"/>
    </row>
    <row r="26929" spans="2:8">
      <c r="B26929" s="2" t="s">
        <v>27553</v>
      </c>
      <c r="C26929" s="2">
        <v>38</v>
      </c>
      <c r="D26929" s="2" t="s">
        <v>638</v>
      </c>
      <c r="E26929" s="2"/>
      <c r="F26929" s="2"/>
      <c r="G26929" s="2"/>
      <c r="H26929" s="2"/>
    </row>
    <row r="26930" spans="2:8">
      <c r="B26930" s="2" t="s">
        <v>27554</v>
      </c>
      <c r="C26930" s="2">
        <v>26</v>
      </c>
      <c r="D26930" s="2" t="s">
        <v>638</v>
      </c>
      <c r="E26930" s="2"/>
      <c r="F26930" s="2"/>
      <c r="G26930" s="2"/>
      <c r="H26930" s="2"/>
    </row>
    <row r="26931" spans="2:8">
      <c r="B26931" s="2" t="s">
        <v>27555</v>
      </c>
      <c r="C26931" s="2">
        <v>71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74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77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60</v>
      </c>
      <c r="D26934" s="2" t="s">
        <v>638</v>
      </c>
      <c r="E26934" s="2"/>
      <c r="F26934" s="2"/>
      <c r="G26934" s="2"/>
      <c r="H26934" s="2"/>
    </row>
    <row r="26935" spans="2:8">
      <c r="B26935" s="2" t="s">
        <v>27559</v>
      </c>
      <c r="C26935" s="2">
        <v>55</v>
      </c>
      <c r="D26935" s="2" t="s">
        <v>638</v>
      </c>
      <c r="E26935" s="2"/>
      <c r="F26935" s="2"/>
      <c r="G26935" s="2"/>
      <c r="H26935" s="2"/>
    </row>
    <row r="26936" spans="2:8">
      <c r="B26936" s="2" t="s">
        <v>27560</v>
      </c>
      <c r="C26936" s="2">
        <v>52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60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71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74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89</v>
      </c>
      <c r="D26940" s="2" t="s">
        <v>638</v>
      </c>
      <c r="E26940" s="2"/>
      <c r="F26940" s="2"/>
      <c r="G26940" s="2"/>
      <c r="H26940" s="2"/>
    </row>
    <row r="26941" spans="2:8">
      <c r="B26941" s="2" t="s">
        <v>27565</v>
      </c>
      <c r="C26941" s="2">
        <v>89</v>
      </c>
      <c r="D26941" s="2" t="s">
        <v>638</v>
      </c>
      <c r="E26941" s="2"/>
      <c r="F26941" s="2"/>
      <c r="G26941" s="2"/>
      <c r="H26941" s="2"/>
    </row>
    <row r="26942" spans="2:8">
      <c r="B26942" s="2" t="s">
        <v>27566</v>
      </c>
      <c r="C26942" s="2">
        <v>53</v>
      </c>
      <c r="D26942" s="2" t="s">
        <v>638</v>
      </c>
      <c r="E26942" s="2"/>
      <c r="F26942" s="2"/>
      <c r="G26942" s="2"/>
      <c r="H26942" s="2"/>
    </row>
    <row r="26943" spans="2:8">
      <c r="B26943" s="2" t="s">
        <v>27567</v>
      </c>
      <c r="C26943" s="2">
        <v>36</v>
      </c>
      <c r="D26943" s="2" t="s">
        <v>638</v>
      </c>
      <c r="E26943" s="2"/>
      <c r="F26943" s="2"/>
      <c r="G26943" s="2"/>
      <c r="H26943" s="2"/>
    </row>
    <row r="26944" spans="2:8">
      <c r="B26944" s="2" t="s">
        <v>27568</v>
      </c>
      <c r="C26944" s="2">
        <v>63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63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61</v>
      </c>
      <c r="D26946" s="2" t="s">
        <v>638</v>
      </c>
      <c r="E26946" s="2"/>
      <c r="F26946" s="2"/>
      <c r="G26946" s="2"/>
      <c r="H26946" s="2"/>
    </row>
    <row r="26947" spans="2:8">
      <c r="B26947" s="2" t="s">
        <v>27571</v>
      </c>
      <c r="C26947" s="2">
        <v>58</v>
      </c>
      <c r="D26947" s="2" t="s">
        <v>638</v>
      </c>
      <c r="E26947" s="2"/>
      <c r="F26947" s="2"/>
      <c r="G26947" s="2"/>
      <c r="H26947" s="2"/>
    </row>
    <row r="26948" spans="2:8">
      <c r="B26948" s="2" t="s">
        <v>27572</v>
      </c>
      <c r="C26948" s="2">
        <v>54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60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27577</v>
      </c>
      <c r="C26953" s="2">
        <v>67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27578</v>
      </c>
      <c r="C26954" s="2">
        <v>76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27579</v>
      </c>
      <c r="C26955" s="2">
        <v>87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76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79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68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71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87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91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91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72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16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49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52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74</v>
      </c>
      <c r="D26970" s="2" t="s">
        <v>638</v>
      </c>
      <c r="E26970" s="2"/>
      <c r="F26970" s="2"/>
      <c r="G26970" s="2"/>
      <c r="H26970" s="2"/>
    </row>
    <row r="26971" spans="2:8">
      <c r="B26971" s="2" t="s">
        <v>27595</v>
      </c>
      <c r="C26971" s="2">
        <v>73</v>
      </c>
      <c r="D26971" s="2" t="s">
        <v>638</v>
      </c>
      <c r="E26971" s="2"/>
      <c r="F26971" s="2"/>
      <c r="G26971" s="2"/>
      <c r="H26971" s="2"/>
    </row>
    <row r="26972" spans="2:8">
      <c r="B26972" s="2" t="s">
        <v>27596</v>
      </c>
      <c r="C26972" s="2">
        <v>70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70</v>
      </c>
      <c r="D26973" s="2" t="s">
        <v>638</v>
      </c>
      <c r="E26973" s="2"/>
      <c r="F26973" s="2"/>
      <c r="G26973" s="2"/>
      <c r="H26973" s="2"/>
    </row>
    <row r="26974" spans="2:8">
      <c r="B26974" s="2" t="s">
        <v>27598</v>
      </c>
      <c r="C26974" s="2">
        <v>69</v>
      </c>
      <c r="D26974" s="2" t="s">
        <v>638</v>
      </c>
      <c r="E26974" s="2"/>
      <c r="F26974" s="2"/>
      <c r="G26974" s="2"/>
      <c r="H26974" s="2"/>
    </row>
    <row r="26975" spans="2:8">
      <c r="B26975" s="2" t="s">
        <v>27599</v>
      </c>
      <c r="C26975" s="2">
        <v>76</v>
      </c>
      <c r="D26975" s="2" t="s">
        <v>638</v>
      </c>
      <c r="E26975" s="2"/>
      <c r="F26975" s="2"/>
      <c r="G26975" s="2"/>
      <c r="H26975" s="2"/>
    </row>
    <row r="26976" spans="2:8">
      <c r="B26976" s="2" t="s">
        <v>27600</v>
      </c>
      <c r="C26976" s="2">
        <v>83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88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66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69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72</v>
      </c>
      <c r="D26980" s="2" t="s">
        <v>638</v>
      </c>
      <c r="E26980" s="2"/>
      <c r="F26980" s="2"/>
      <c r="G26980" s="2"/>
      <c r="H26980" s="2"/>
    </row>
    <row r="26981" spans="2:8">
      <c r="B26981" s="2" t="s">
        <v>27605</v>
      </c>
      <c r="C26981" s="2">
        <v>78</v>
      </c>
      <c r="D26981" s="2" t="s">
        <v>638</v>
      </c>
      <c r="E26981" s="2"/>
      <c r="F26981" s="2"/>
      <c r="G26981" s="2"/>
      <c r="H26981" s="2"/>
    </row>
    <row r="26982" spans="2:8">
      <c r="B26982" s="2" t="s">
        <v>27606</v>
      </c>
      <c r="C26982" s="2">
        <v>83</v>
      </c>
      <c r="D26982" s="2" t="s">
        <v>638</v>
      </c>
      <c r="E26982" s="2"/>
      <c r="F26982" s="2"/>
      <c r="G26982" s="2"/>
      <c r="H26982" s="2"/>
    </row>
    <row r="26983" spans="2:8">
      <c r="B26983" s="2" t="s">
        <v>27607</v>
      </c>
      <c r="C26983" s="2">
        <v>80</v>
      </c>
      <c r="D26983" s="2" t="s">
        <v>638</v>
      </c>
      <c r="E26983" s="2"/>
      <c r="F26983" s="2"/>
      <c r="G26983" s="2"/>
      <c r="H26983" s="2"/>
    </row>
    <row r="26984" spans="2:8">
      <c r="B26984" s="2" t="s">
        <v>27608</v>
      </c>
      <c r="C26984" s="2">
        <v>54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27609</v>
      </c>
      <c r="C26985" s="2">
        <v>55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27610</v>
      </c>
      <c r="C26986" s="2">
        <v>63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27611</v>
      </c>
      <c r="C26987" s="2">
        <v>70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27612</v>
      </c>
      <c r="C26988" s="2">
        <v>70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27613</v>
      </c>
      <c r="C26989" s="2">
        <v>72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76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77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79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49</v>
      </c>
      <c r="D26993" s="2" t="s">
        <v>638</v>
      </c>
      <c r="E26993" s="2"/>
      <c r="F26993" s="2"/>
      <c r="G26993" s="2"/>
      <c r="H26993" s="2"/>
    </row>
    <row r="26994" spans="2:8">
      <c r="B26994" s="2" t="s">
        <v>27618</v>
      </c>
      <c r="C26994" s="2">
        <v>36</v>
      </c>
      <c r="D26994" s="2" t="s">
        <v>638</v>
      </c>
      <c r="E26994" s="2"/>
      <c r="F26994" s="2"/>
      <c r="G26994" s="2"/>
      <c r="H26994" s="2"/>
    </row>
    <row r="26995" spans="2:8">
      <c r="B26995" s="2" t="s">
        <v>27619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45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53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75</v>
      </c>
      <c r="D26999" s="2" t="s">
        <v>638</v>
      </c>
      <c r="E26999" s="2"/>
      <c r="F26999" s="2"/>
      <c r="G26999" s="2"/>
      <c r="H26999" s="2"/>
    </row>
    <row r="27000" spans="2:8">
      <c r="B27000" s="2" t="s">
        <v>27624</v>
      </c>
      <c r="C27000" s="2">
        <v>72</v>
      </c>
      <c r="D27000" s="2" t="s">
        <v>638</v>
      </c>
      <c r="E27000" s="2"/>
      <c r="F27000" s="2"/>
      <c r="G27000" s="2"/>
      <c r="H27000" s="2"/>
    </row>
    <row r="27001" spans="2:8">
      <c r="B27001" s="2" t="s">
        <v>27625</v>
      </c>
      <c r="C27001" s="2">
        <v>79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68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70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71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79</v>
      </c>
      <c r="D27005" s="2" t="s">
        <v>638</v>
      </c>
      <c r="E27005" s="2"/>
      <c r="F27005" s="2"/>
      <c r="G27005" s="2"/>
      <c r="H27005" s="2"/>
    </row>
    <row r="27006" spans="2:8">
      <c r="B27006" s="2" t="s">
        <v>27630</v>
      </c>
      <c r="C27006" s="2">
        <v>68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76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77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73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75</v>
      </c>
      <c r="D27010" s="2" t="s">
        <v>638</v>
      </c>
      <c r="E27010" s="2"/>
      <c r="F27010" s="2"/>
      <c r="G27010" s="2"/>
      <c r="H27010" s="2"/>
    </row>
    <row r="27011" spans="2:8">
      <c r="B27011" s="2" t="s">
        <v>27635</v>
      </c>
      <c r="C27011" s="2">
        <v>71</v>
      </c>
      <c r="D27011" s="2" t="s">
        <v>638</v>
      </c>
      <c r="E27011" s="2"/>
      <c r="F27011" s="2"/>
      <c r="G27011" s="2"/>
      <c r="H27011" s="2"/>
    </row>
    <row r="27012" spans="2:8">
      <c r="B27012" s="2" t="s">
        <v>27636</v>
      </c>
      <c r="C27012" s="2">
        <v>76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43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61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27641</v>
      </c>
      <c r="C27017" s="2">
        <v>66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27642</v>
      </c>
      <c r="C27018" s="2">
        <v>87</v>
      </c>
      <c r="D27018" s="2" t="s">
        <v>638</v>
      </c>
      <c r="E27018" s="2"/>
      <c r="F27018" s="2"/>
      <c r="G27018" s="2"/>
      <c r="H27018" s="2"/>
    </row>
    <row r="27019" spans="2:8">
      <c r="B27019" s="2" t="s">
        <v>27643</v>
      </c>
      <c r="C27019" s="2">
        <v>74</v>
      </c>
      <c r="D27019" s="2" t="s">
        <v>638</v>
      </c>
      <c r="E27019" s="2"/>
      <c r="F27019" s="2"/>
      <c r="G27019" s="2"/>
      <c r="H27019" s="2"/>
    </row>
    <row r="27020" spans="2:8">
      <c r="B27020" s="2" t="s">
        <v>27644</v>
      </c>
      <c r="C27020" s="2">
        <v>68</v>
      </c>
      <c r="D27020" s="2" t="s">
        <v>638</v>
      </c>
      <c r="E27020" s="2"/>
      <c r="F27020" s="2"/>
      <c r="G27020" s="2"/>
      <c r="H27020" s="2"/>
    </row>
    <row r="27021" spans="2:8">
      <c r="B27021" s="2" t="s">
        <v>27645</v>
      </c>
      <c r="C27021" s="2">
        <v>73</v>
      </c>
      <c r="D27021" s="2" t="s">
        <v>638</v>
      </c>
      <c r="E27021" s="2"/>
      <c r="F27021" s="2"/>
      <c r="G27021" s="2"/>
      <c r="H27021" s="2"/>
    </row>
    <row r="27022" spans="2:8">
      <c r="B27022" s="2" t="s">
        <v>27646</v>
      </c>
      <c r="C27022" s="2">
        <v>84</v>
      </c>
      <c r="D27022" s="2" t="s">
        <v>638</v>
      </c>
      <c r="E27022" s="2"/>
      <c r="F27022" s="2"/>
      <c r="G27022" s="2"/>
      <c r="H27022" s="2"/>
    </row>
    <row r="27023" spans="2:8">
      <c r="B27023" s="2" t="s">
        <v>27647</v>
      </c>
      <c r="C27023" s="2">
        <v>67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70</v>
      </c>
      <c r="D27024" s="2" t="s">
        <v>638</v>
      </c>
      <c r="E27024" s="2"/>
      <c r="F27024" s="2"/>
      <c r="G27024" s="2"/>
      <c r="H27024" s="2"/>
    </row>
    <row r="27025" spans="2:8">
      <c r="B27025" s="2" t="s">
        <v>27649</v>
      </c>
      <c r="C27025" s="2">
        <v>68</v>
      </c>
      <c r="D27025" s="2" t="s">
        <v>638</v>
      </c>
      <c r="E27025" s="2"/>
      <c r="F27025" s="2"/>
      <c r="G27025" s="2"/>
      <c r="H27025" s="2"/>
    </row>
    <row r="27026" spans="2:8">
      <c r="B27026" s="2" t="s">
        <v>27650</v>
      </c>
      <c r="C27026" s="2">
        <v>82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73</v>
      </c>
      <c r="D27027" s="2" t="s">
        <v>638</v>
      </c>
      <c r="E27027" s="2"/>
      <c r="F27027" s="2"/>
      <c r="G27027" s="2"/>
      <c r="H27027" s="2"/>
    </row>
    <row r="27028" spans="2:8">
      <c r="B27028" s="2" t="s">
        <v>27652</v>
      </c>
      <c r="C27028" s="2">
        <v>51</v>
      </c>
      <c r="D27028" s="2" t="s">
        <v>638</v>
      </c>
      <c r="E27028" s="2"/>
      <c r="F27028" s="2"/>
      <c r="G27028" s="2"/>
      <c r="H27028" s="2"/>
    </row>
    <row r="27029" spans="2:8">
      <c r="B27029" s="2" t="s">
        <v>27653</v>
      </c>
      <c r="C27029" s="2">
        <v>37</v>
      </c>
      <c r="D27029" s="2" t="s">
        <v>638</v>
      </c>
      <c r="E27029" s="2"/>
      <c r="F27029" s="2"/>
      <c r="G27029" s="2"/>
      <c r="H27029" s="2"/>
    </row>
    <row r="27030" spans="2:8">
      <c r="B27030" s="2" t="s">
        <v>27654</v>
      </c>
      <c r="C27030" s="2">
        <v>72</v>
      </c>
      <c r="D27030" s="2" t="s">
        <v>638</v>
      </c>
      <c r="E27030" s="2"/>
      <c r="F27030" s="2"/>
      <c r="G27030" s="2"/>
      <c r="H27030" s="2"/>
    </row>
    <row r="27031" spans="2:8">
      <c r="B27031" s="2" t="s">
        <v>27655</v>
      </c>
      <c r="C27031" s="2">
        <v>60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83</v>
      </c>
      <c r="D27032" s="2" t="s">
        <v>638</v>
      </c>
      <c r="E27032" s="2"/>
      <c r="F27032" s="2"/>
      <c r="G27032" s="2"/>
      <c r="H27032" s="2"/>
    </row>
    <row r="27033" spans="2:8">
      <c r="B27033" s="2" t="s">
        <v>27657</v>
      </c>
      <c r="C27033" s="2">
        <v>82</v>
      </c>
      <c r="D27033" s="2" t="s">
        <v>638</v>
      </c>
      <c r="E27033" s="2"/>
      <c r="F27033" s="2"/>
      <c r="G27033" s="2"/>
      <c r="H27033" s="2"/>
    </row>
    <row r="27034" spans="2:8">
      <c r="B27034" s="2" t="s">
        <v>27658</v>
      </c>
      <c r="C27034" s="2">
        <v>46</v>
      </c>
      <c r="D27034" s="2" t="s">
        <v>638</v>
      </c>
      <c r="E27034" s="2"/>
      <c r="F27034" s="2"/>
      <c r="G27034" s="2"/>
      <c r="H27034" s="2"/>
    </row>
    <row r="27035" spans="2:8">
      <c r="B27035" s="2" t="s">
        <v>27659</v>
      </c>
      <c r="C27035" s="2">
        <v>74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74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27661</v>
      </c>
      <c r="C27037" s="2">
        <v>70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27662</v>
      </c>
      <c r="C27038" s="2">
        <v>72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27663</v>
      </c>
      <c r="C27039" s="2">
        <v>63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57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65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60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65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51</v>
      </c>
      <c r="D27044" s="2" t="s">
        <v>638</v>
      </c>
      <c r="E27044" s="2"/>
      <c r="F27044" s="2"/>
      <c r="G27044" s="2"/>
      <c r="H27044" s="2"/>
    </row>
    <row r="27045" spans="2:8">
      <c r="B27045" s="2" t="s">
        <v>27669</v>
      </c>
      <c r="C27045" s="2">
        <v>34</v>
      </c>
      <c r="D27045" s="2" t="s">
        <v>638</v>
      </c>
      <c r="E27045" s="2"/>
      <c r="F27045" s="2"/>
      <c r="G27045" s="2"/>
      <c r="H27045" s="2"/>
    </row>
    <row r="27046" spans="2:8">
      <c r="B27046" s="2" t="s">
        <v>27670</v>
      </c>
      <c r="C27046" s="2">
        <v>39</v>
      </c>
      <c r="D27046" s="2" t="s">
        <v>638</v>
      </c>
      <c r="E27046" s="2"/>
      <c r="F27046" s="2"/>
      <c r="G27046" s="2"/>
      <c r="H27046" s="2"/>
    </row>
    <row r="27047" spans="2:8">
      <c r="B27047" s="2" t="s">
        <v>27671</v>
      </c>
      <c r="C27047" s="2">
        <v>72</v>
      </c>
      <c r="D27047" s="2" t="s">
        <v>638</v>
      </c>
      <c r="E27047" s="2"/>
      <c r="F27047" s="2"/>
      <c r="G27047" s="2"/>
      <c r="H27047" s="2"/>
    </row>
    <row r="27048" spans="2:8">
      <c r="B27048" s="2" t="s">
        <v>27672</v>
      </c>
      <c r="C27048" s="2">
        <v>68</v>
      </c>
      <c r="D27048" s="2" t="s">
        <v>638</v>
      </c>
      <c r="E27048" s="2"/>
      <c r="F27048" s="2"/>
      <c r="G27048" s="2"/>
      <c r="H27048" s="2"/>
    </row>
    <row r="27049" spans="2:8">
      <c r="B27049" s="2" t="s">
        <v>27673</v>
      </c>
      <c r="C27049" s="2">
        <v>66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74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83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78</v>
      </c>
      <c r="D27052" s="2" t="s">
        <v>638</v>
      </c>
      <c r="E27052" s="2"/>
      <c r="F27052" s="2"/>
      <c r="G27052" s="2"/>
      <c r="H27052" s="2"/>
    </row>
    <row r="27053" spans="2:8">
      <c r="B27053" s="2" t="s">
        <v>27677</v>
      </c>
      <c r="C27053" s="2">
        <v>72</v>
      </c>
      <c r="D27053" s="2" t="s">
        <v>638</v>
      </c>
      <c r="E27053" s="2"/>
      <c r="F27053" s="2"/>
      <c r="G27053" s="2"/>
      <c r="H27053" s="2"/>
    </row>
    <row r="27054" spans="2:8">
      <c r="B27054" s="2" t="s">
        <v>27678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50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71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85</v>
      </c>
      <c r="D27058" s="2" t="s">
        <v>638</v>
      </c>
      <c r="E27058" s="2"/>
      <c r="F27058" s="2"/>
      <c r="G27058" s="2"/>
      <c r="H27058" s="2"/>
    </row>
    <row r="27059" spans="2:8">
      <c r="B27059" s="2" t="s">
        <v>27683</v>
      </c>
      <c r="C27059" s="2">
        <v>78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80</v>
      </c>
      <c r="D27060" s="2" t="s">
        <v>638</v>
      </c>
      <c r="E27060" s="2"/>
      <c r="F27060" s="2"/>
      <c r="G27060" s="2"/>
      <c r="H27060" s="2"/>
    </row>
    <row r="27061" spans="2:8">
      <c r="B27061" s="2" t="s">
        <v>27685</v>
      </c>
      <c r="C27061" s="2">
        <v>77</v>
      </c>
      <c r="D27061" s="2" t="s">
        <v>638</v>
      </c>
      <c r="E27061" s="2"/>
      <c r="F27061" s="2"/>
      <c r="G27061" s="2"/>
      <c r="H27061" s="2"/>
    </row>
    <row r="27062" spans="2:8">
      <c r="B27062" s="2" t="s">
        <v>27686</v>
      </c>
      <c r="C27062" s="2">
        <v>84</v>
      </c>
      <c r="D27062" s="2" t="s">
        <v>638</v>
      </c>
      <c r="E27062" s="2"/>
      <c r="F27062" s="2"/>
      <c r="G27062" s="2"/>
      <c r="H27062" s="2"/>
    </row>
    <row r="27063" spans="2:8">
      <c r="B27063" s="2" t="s">
        <v>27687</v>
      </c>
      <c r="C27063" s="2">
        <v>87</v>
      </c>
      <c r="D27063" s="2" t="s">
        <v>638</v>
      </c>
      <c r="E27063" s="2"/>
      <c r="F27063" s="2"/>
      <c r="G27063" s="2"/>
      <c r="H27063" s="2"/>
    </row>
    <row r="27064" spans="2:8">
      <c r="B27064" s="2" t="s">
        <v>27688</v>
      </c>
      <c r="C27064" s="2">
        <v>63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27689</v>
      </c>
      <c r="C27065" s="2">
        <v>67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71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86</v>
      </c>
      <c r="D27067" s="2" t="s">
        <v>638</v>
      </c>
      <c r="E27067" s="2"/>
      <c r="F27067" s="2"/>
      <c r="G27067" s="2"/>
      <c r="H27067" s="2"/>
    </row>
    <row r="27068" spans="2:8">
      <c r="B27068" s="2" t="s">
        <v>27692</v>
      </c>
      <c r="C27068" s="2">
        <v>83</v>
      </c>
      <c r="D27068" s="2" t="s">
        <v>638</v>
      </c>
      <c r="E27068" s="2"/>
      <c r="F27068" s="2"/>
      <c r="G27068" s="2"/>
      <c r="H27068" s="2"/>
    </row>
    <row r="27069" spans="2:8">
      <c r="B27069" s="2" t="s">
        <v>27693</v>
      </c>
      <c r="C27069" s="2">
        <v>71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74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84</v>
      </c>
      <c r="D27071" s="2" t="s">
        <v>638</v>
      </c>
      <c r="E27071" s="2"/>
      <c r="F27071" s="2"/>
      <c r="G27071" s="2"/>
      <c r="H27071" s="2"/>
    </row>
    <row r="27072" spans="2:8">
      <c r="B27072" s="2" t="s">
        <v>27696</v>
      </c>
      <c r="C27072" s="2">
        <v>77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80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69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70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41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27705</v>
      </c>
      <c r="C27081" s="2">
        <v>31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39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71</v>
      </c>
      <c r="D27083" s="2" t="s">
        <v>638</v>
      </c>
      <c r="E27083" s="2"/>
      <c r="F27083" s="2"/>
      <c r="G27083" s="2"/>
      <c r="H27083" s="2"/>
    </row>
    <row r="27084" spans="2:8">
      <c r="B27084" s="2" t="s">
        <v>27708</v>
      </c>
      <c r="C27084" s="2">
        <v>69</v>
      </c>
      <c r="D27084" s="2" t="s">
        <v>638</v>
      </c>
      <c r="E27084" s="2"/>
      <c r="F27084" s="2"/>
      <c r="G27084" s="2"/>
      <c r="H27084" s="2"/>
    </row>
    <row r="27085" spans="2:8">
      <c r="B27085" s="2" t="s">
        <v>27709</v>
      </c>
      <c r="C27085" s="2">
        <v>62</v>
      </c>
      <c r="D27085" s="2" t="s">
        <v>638</v>
      </c>
      <c r="E27085" s="2"/>
      <c r="F27085" s="2"/>
      <c r="G27085" s="2"/>
      <c r="H27085" s="2"/>
    </row>
    <row r="27086" spans="2:8">
      <c r="B27086" s="2" t="s">
        <v>27710</v>
      </c>
      <c r="C27086" s="2">
        <v>63</v>
      </c>
      <c r="D27086" s="2" t="s">
        <v>638</v>
      </c>
      <c r="E27086" s="2"/>
      <c r="F27086" s="2"/>
      <c r="G27086" s="2"/>
      <c r="H27086" s="2"/>
    </row>
    <row r="27087" spans="2:8">
      <c r="B27087" s="2" t="s">
        <v>27711</v>
      </c>
      <c r="C27087" s="2">
        <v>60</v>
      </c>
      <c r="D27087" s="2" t="s">
        <v>638</v>
      </c>
      <c r="E27087" s="2"/>
      <c r="F27087" s="2"/>
      <c r="G27087" s="2"/>
      <c r="H27087" s="2"/>
    </row>
    <row r="27088" spans="2:8">
      <c r="B27088" s="2" t="s">
        <v>27712</v>
      </c>
      <c r="C27088" s="2">
        <v>68</v>
      </c>
      <c r="D27088" s="2" t="s">
        <v>638</v>
      </c>
      <c r="E27088" s="2"/>
      <c r="F27088" s="2"/>
      <c r="G27088" s="2"/>
      <c r="H27088" s="2"/>
    </row>
    <row r="27089" spans="2:8">
      <c r="B27089" s="2" t="s">
        <v>27713</v>
      </c>
      <c r="C27089" s="2">
        <v>66</v>
      </c>
      <c r="D27089" s="2" t="s">
        <v>638</v>
      </c>
      <c r="E27089" s="2"/>
      <c r="F27089" s="2"/>
      <c r="G27089" s="2"/>
      <c r="H27089" s="2"/>
    </row>
    <row r="27090" spans="2:8">
      <c r="B27090" s="2" t="s">
        <v>27714</v>
      </c>
      <c r="C27090" s="2">
        <v>63</v>
      </c>
      <c r="D27090" s="2" t="s">
        <v>638</v>
      </c>
      <c r="E27090" s="2"/>
      <c r="F27090" s="2"/>
      <c r="G27090" s="2"/>
      <c r="H27090" s="2"/>
    </row>
    <row r="27091" spans="2:8">
      <c r="B27091" s="2" t="s">
        <v>27715</v>
      </c>
      <c r="C27091" s="2">
        <v>59</v>
      </c>
      <c r="D27091" s="2" t="s">
        <v>638</v>
      </c>
      <c r="E27091" s="2"/>
      <c r="F27091" s="2"/>
      <c r="G27091" s="2"/>
      <c r="H27091" s="2"/>
    </row>
    <row r="27092" spans="2:8">
      <c r="B27092" s="2" t="s">
        <v>27716</v>
      </c>
      <c r="C27092" s="2">
        <v>63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64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66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70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74</v>
      </c>
      <c r="D27096" s="2" t="s">
        <v>638</v>
      </c>
      <c r="E27096" s="2"/>
      <c r="F27096" s="2"/>
      <c r="G27096" s="2"/>
      <c r="H27096" s="2"/>
    </row>
    <row r="27097" spans="2:8">
      <c r="B27097" s="2" t="s">
        <v>27721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52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72</v>
      </c>
      <c r="D27100" s="2" t="s">
        <v>638</v>
      </c>
      <c r="E27100" s="2"/>
      <c r="F27100" s="2"/>
      <c r="G27100" s="2"/>
      <c r="H27100" s="2"/>
    </row>
    <row r="27101" spans="2:8">
      <c r="B27101" s="2" t="s">
        <v>27725</v>
      </c>
      <c r="C27101" s="2">
        <v>70</v>
      </c>
      <c r="D27101" s="2" t="s">
        <v>638</v>
      </c>
      <c r="E27101" s="2"/>
      <c r="F27101" s="2"/>
      <c r="G27101" s="2"/>
      <c r="H27101" s="2"/>
    </row>
    <row r="27102" spans="2:8">
      <c r="B27102" s="2" t="s">
        <v>27726</v>
      </c>
      <c r="C27102" s="2">
        <v>71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66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94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57</v>
      </c>
      <c r="D27105" s="2" t="s">
        <v>638</v>
      </c>
      <c r="E27105" s="2"/>
      <c r="F27105" s="2"/>
      <c r="G27105" s="2"/>
      <c r="H27105" s="2"/>
    </row>
    <row r="27106" spans="2:8">
      <c r="B27106" s="2" t="s">
        <v>27730</v>
      </c>
      <c r="C27106" s="2">
        <v>56</v>
      </c>
      <c r="D27106" s="2" t="s">
        <v>638</v>
      </c>
      <c r="E27106" s="2"/>
      <c r="F27106" s="2"/>
      <c r="G27106" s="2"/>
      <c r="H27106" s="2"/>
    </row>
    <row r="27107" spans="2:8">
      <c r="B27107" s="2" t="s">
        <v>27731</v>
      </c>
      <c r="C27107" s="2">
        <v>54</v>
      </c>
      <c r="D27107" s="2" t="s">
        <v>638</v>
      </c>
      <c r="E27107" s="2"/>
      <c r="F27107" s="2"/>
      <c r="G27107" s="2"/>
      <c r="H27107" s="2"/>
    </row>
    <row r="27108" spans="2:8">
      <c r="B27108" s="2" t="s">
        <v>27732</v>
      </c>
      <c r="C27108" s="2">
        <v>51</v>
      </c>
      <c r="D27108" s="2" t="s">
        <v>638</v>
      </c>
      <c r="E27108" s="2"/>
      <c r="F27108" s="2"/>
      <c r="G27108" s="2"/>
      <c r="H27108" s="2"/>
    </row>
    <row r="27109" spans="2:8">
      <c r="B27109" s="2" t="s">
        <v>27733</v>
      </c>
      <c r="C27109" s="2">
        <v>55</v>
      </c>
      <c r="D27109" s="2" t="s">
        <v>638</v>
      </c>
      <c r="E27109" s="2"/>
      <c r="F27109" s="2"/>
      <c r="G27109" s="2"/>
      <c r="H27109" s="2"/>
    </row>
    <row r="27110" spans="2:8">
      <c r="B27110" s="2" t="s">
        <v>27734</v>
      </c>
      <c r="C27110" s="2">
        <v>52</v>
      </c>
      <c r="D27110" s="2" t="s">
        <v>638</v>
      </c>
      <c r="E27110" s="2"/>
      <c r="F27110" s="2"/>
      <c r="G27110" s="2"/>
      <c r="H27110" s="2"/>
    </row>
    <row r="27111" spans="2:8">
      <c r="B27111" s="2" t="s">
        <v>27735</v>
      </c>
      <c r="C27111" s="2">
        <v>70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52</v>
      </c>
      <c r="D27112" s="2" t="s">
        <v>638</v>
      </c>
      <c r="E27112" s="2"/>
      <c r="F27112" s="2"/>
      <c r="G27112" s="2"/>
      <c r="H27112" s="2"/>
    </row>
    <row r="27113" spans="2:8">
      <c r="B27113" s="2" t="s">
        <v>27737</v>
      </c>
      <c r="C27113" s="2">
        <v>46</v>
      </c>
      <c r="D27113" s="2" t="s">
        <v>638</v>
      </c>
      <c r="E27113" s="2"/>
      <c r="F27113" s="2"/>
      <c r="G27113" s="2"/>
      <c r="H27113" s="2"/>
    </row>
    <row r="27114" spans="2:8">
      <c r="B27114" s="2" t="s">
        <v>27738</v>
      </c>
      <c r="C27114" s="2">
        <v>39</v>
      </c>
      <c r="D27114" s="2" t="s">
        <v>638</v>
      </c>
      <c r="E27114" s="2"/>
      <c r="F27114" s="2"/>
      <c r="G27114" s="2"/>
      <c r="H27114" s="2"/>
    </row>
    <row r="27115" spans="2:8">
      <c r="B27115" s="2" t="s">
        <v>27739</v>
      </c>
      <c r="C27115" s="2">
        <v>30</v>
      </c>
      <c r="D27115" s="2" t="s">
        <v>638</v>
      </c>
      <c r="E27115" s="2"/>
      <c r="F27115" s="2"/>
      <c r="G27115" s="2"/>
      <c r="H27115" s="2"/>
    </row>
    <row r="27116" spans="2:8">
      <c r="B27116" s="2" t="s">
        <v>27740</v>
      </c>
      <c r="C27116" s="2">
        <v>37</v>
      </c>
      <c r="D27116" s="2" t="s">
        <v>638</v>
      </c>
      <c r="E27116" s="2"/>
      <c r="F27116" s="2"/>
      <c r="G27116" s="2"/>
      <c r="H27116" s="2"/>
    </row>
    <row r="27117" spans="2:8">
      <c r="B27117" s="2" t="s">
        <v>27741</v>
      </c>
      <c r="C27117" s="2">
        <v>86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78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79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77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83</v>
      </c>
      <c r="D27121" s="2" t="s">
        <v>638</v>
      </c>
      <c r="E27121" s="2"/>
      <c r="F27121" s="2"/>
      <c r="G27121" s="2"/>
      <c r="H27121" s="2"/>
    </row>
    <row r="27122" spans="2:8">
      <c r="B27122" s="2" t="s">
        <v>27746</v>
      </c>
      <c r="C27122" s="2">
        <v>75</v>
      </c>
      <c r="D27122" s="2" t="s">
        <v>638</v>
      </c>
      <c r="E27122" s="2"/>
      <c r="F27122" s="2"/>
      <c r="G27122" s="2"/>
      <c r="H27122" s="2"/>
    </row>
    <row r="27123" spans="2:8">
      <c r="B27123" s="2" t="s">
        <v>27747</v>
      </c>
      <c r="C27123" s="2">
        <v>69</v>
      </c>
      <c r="D27123" s="2" t="s">
        <v>638</v>
      </c>
      <c r="E27123" s="2"/>
      <c r="F27123" s="2"/>
      <c r="G27123" s="2"/>
      <c r="H27123" s="2"/>
    </row>
    <row r="27124" spans="2:8">
      <c r="B27124" s="2" t="s">
        <v>27748</v>
      </c>
      <c r="C27124" s="2">
        <v>112</v>
      </c>
      <c r="D27124" s="2" t="s">
        <v>638</v>
      </c>
      <c r="E27124" s="2"/>
      <c r="F27124" s="2"/>
      <c r="G27124" s="2"/>
      <c r="H27124" s="2"/>
    </row>
    <row r="27125" spans="2:8">
      <c r="B27125" s="2" t="s">
        <v>27749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25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59</v>
      </c>
      <c r="D27128" s="2" t="s">
        <v>638</v>
      </c>
      <c r="E27128" s="2"/>
      <c r="F27128" s="2"/>
      <c r="G27128" s="2"/>
      <c r="H27128" s="2"/>
    </row>
    <row r="27129" spans="2:8">
      <c r="B27129" s="2" t="s">
        <v>27753</v>
      </c>
      <c r="C27129" s="2">
        <v>57</v>
      </c>
      <c r="D27129" s="2" t="s">
        <v>638</v>
      </c>
      <c r="E27129" s="2"/>
      <c r="F27129" s="2"/>
      <c r="G27129" s="2"/>
      <c r="H27129" s="2"/>
    </row>
    <row r="27130" spans="2:8">
      <c r="B27130" s="2" t="s">
        <v>27754</v>
      </c>
      <c r="C27130" s="2">
        <v>60</v>
      </c>
      <c r="D27130" s="2" t="s">
        <v>638</v>
      </c>
      <c r="E27130" s="2"/>
      <c r="F27130" s="2"/>
      <c r="G27130" s="2"/>
      <c r="H27130" s="2"/>
    </row>
    <row r="27131" spans="2:8">
      <c r="B27131" s="2" t="s">
        <v>27755</v>
      </c>
      <c r="C27131" s="2">
        <v>63</v>
      </c>
      <c r="D27131" s="2" t="s">
        <v>638</v>
      </c>
      <c r="E27131" s="2"/>
      <c r="F27131" s="2"/>
      <c r="G27131" s="2"/>
      <c r="H27131" s="2"/>
    </row>
    <row r="27132" spans="2:8">
      <c r="B27132" s="2" t="s">
        <v>27756</v>
      </c>
      <c r="C27132" s="2">
        <v>68</v>
      </c>
      <c r="D27132" s="2" t="s">
        <v>638</v>
      </c>
      <c r="E27132" s="2"/>
      <c r="F27132" s="2"/>
      <c r="G27132" s="2"/>
      <c r="H27132" s="2"/>
    </row>
    <row r="27133" spans="2:8">
      <c r="B27133" s="2" t="s">
        <v>27757</v>
      </c>
      <c r="C27133" s="2">
        <v>67</v>
      </c>
      <c r="D27133" s="2" t="s">
        <v>638</v>
      </c>
      <c r="E27133" s="2"/>
      <c r="F27133" s="2"/>
      <c r="G27133" s="2"/>
      <c r="H27133" s="2"/>
    </row>
    <row r="27134" spans="2:8">
      <c r="B27134" s="2" t="s">
        <v>27758</v>
      </c>
      <c r="C27134" s="2">
        <v>65</v>
      </c>
      <c r="D27134" s="2" t="s">
        <v>638</v>
      </c>
      <c r="E27134" s="2"/>
      <c r="F27134" s="2"/>
      <c r="G27134" s="2"/>
      <c r="H27134" s="2"/>
    </row>
    <row r="27135" spans="2:8">
      <c r="B27135" s="2" t="s">
        <v>27759</v>
      </c>
      <c r="C27135" s="2">
        <v>69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69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70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70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71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60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45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50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86</v>
      </c>
      <c r="D27143" s="2" t="s">
        <v>638</v>
      </c>
      <c r="E27143" s="2"/>
      <c r="F27143" s="2"/>
      <c r="G27143" s="2"/>
      <c r="H27143" s="2"/>
    </row>
    <row r="27144" spans="2:8">
      <c r="B27144" s="2" t="s">
        <v>27768</v>
      </c>
      <c r="C27144" s="2">
        <v>64</v>
      </c>
      <c r="D27144" s="2" t="s">
        <v>638</v>
      </c>
      <c r="E27144" s="2"/>
      <c r="F27144" s="2"/>
      <c r="G27144" s="2"/>
      <c r="H27144" s="2"/>
    </row>
    <row r="27145" spans="2:8">
      <c r="B27145" s="2" t="s">
        <v>27769</v>
      </c>
      <c r="C27145" s="2">
        <v>62</v>
      </c>
      <c r="D27145" s="2" t="s">
        <v>638</v>
      </c>
      <c r="E27145" s="2"/>
      <c r="F27145" s="2"/>
      <c r="G27145" s="2"/>
      <c r="H27145" s="2"/>
    </row>
    <row r="27146" spans="2:8">
      <c r="B27146" s="2" t="s">
        <v>27770</v>
      </c>
      <c r="C27146" s="2">
        <v>58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38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70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27775</v>
      </c>
      <c r="C27151" s="2">
        <v>50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70</v>
      </c>
      <c r="D27152" s="2" t="s">
        <v>638</v>
      </c>
      <c r="E27152" s="2"/>
      <c r="F27152" s="2"/>
      <c r="G27152" s="2"/>
      <c r="H27152" s="2"/>
    </row>
    <row r="27153" spans="2:8">
      <c r="B27153" s="2" t="s">
        <v>27777</v>
      </c>
      <c r="C27153" s="2">
        <v>67</v>
      </c>
      <c r="D27153" s="2" t="s">
        <v>638</v>
      </c>
      <c r="E27153" s="2"/>
      <c r="F27153" s="2"/>
      <c r="G27153" s="2"/>
      <c r="H27153" s="2"/>
    </row>
    <row r="27154" spans="2:8">
      <c r="B27154" s="2" t="s">
        <v>27778</v>
      </c>
      <c r="C27154" s="2">
        <v>68</v>
      </c>
      <c r="D27154" s="2" t="s">
        <v>638</v>
      </c>
      <c r="E27154" s="2"/>
      <c r="F27154" s="2"/>
      <c r="G27154" s="2"/>
      <c r="H27154" s="2"/>
    </row>
    <row r="27155" spans="2:8">
      <c r="B27155" s="2" t="s">
        <v>27779</v>
      </c>
      <c r="C27155" s="2">
        <v>70</v>
      </c>
      <c r="D27155" s="2" t="s">
        <v>638</v>
      </c>
      <c r="E27155" s="2"/>
      <c r="F27155" s="2"/>
      <c r="G27155" s="2"/>
      <c r="H27155" s="2"/>
    </row>
    <row r="27156" spans="2:8">
      <c r="B27156" s="2" t="s">
        <v>27780</v>
      </c>
      <c r="C27156" s="2">
        <v>68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70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73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72</v>
      </c>
      <c r="D27159" s="2" t="s">
        <v>638</v>
      </c>
      <c r="E27159" s="2"/>
      <c r="F27159" s="2"/>
      <c r="G27159" s="2"/>
      <c r="H27159" s="2"/>
    </row>
    <row r="27160" spans="2:8">
      <c r="B27160" s="2" t="s">
        <v>27784</v>
      </c>
      <c r="C27160" s="2">
        <v>71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86</v>
      </c>
      <c r="D27161" s="2" t="s">
        <v>638</v>
      </c>
      <c r="E27161" s="2"/>
      <c r="F27161" s="2"/>
      <c r="G27161" s="2"/>
      <c r="H27161" s="2"/>
    </row>
    <row r="27162" spans="2:8">
      <c r="B27162" s="2" t="s">
        <v>27786</v>
      </c>
      <c r="C27162" s="2">
        <v>78</v>
      </c>
      <c r="D27162" s="2" t="s">
        <v>638</v>
      </c>
      <c r="E27162" s="2"/>
      <c r="F27162" s="2"/>
      <c r="G27162" s="2"/>
      <c r="H27162" s="2"/>
    </row>
    <row r="27163" spans="2:8">
      <c r="B27163" s="2" t="s">
        <v>27787</v>
      </c>
      <c r="C27163" s="2">
        <v>87</v>
      </c>
      <c r="D27163" s="2" t="s">
        <v>638</v>
      </c>
      <c r="E27163" s="2"/>
      <c r="F27163" s="2"/>
      <c r="G27163" s="2"/>
      <c r="H27163" s="2"/>
    </row>
    <row r="27164" spans="2:8">
      <c r="B27164" s="2" t="s">
        <v>27788</v>
      </c>
      <c r="C27164" s="2">
        <v>87</v>
      </c>
      <c r="D27164" s="2" t="s">
        <v>638</v>
      </c>
      <c r="E27164" s="2"/>
      <c r="F27164" s="2"/>
      <c r="G27164" s="2"/>
      <c r="H27164" s="2"/>
    </row>
    <row r="27165" spans="2:8">
      <c r="B27165" s="2" t="s">
        <v>27789</v>
      </c>
      <c r="C27165" s="2">
        <v>83</v>
      </c>
      <c r="D27165" s="2" t="s">
        <v>638</v>
      </c>
      <c r="E27165" s="2"/>
      <c r="F27165" s="2"/>
      <c r="G27165" s="2"/>
      <c r="H27165" s="2"/>
    </row>
    <row r="27166" spans="2:8">
      <c r="B27166" s="2" t="s">
        <v>27790</v>
      </c>
      <c r="C27166" s="2">
        <v>64</v>
      </c>
      <c r="D27166" s="2" t="s">
        <v>638</v>
      </c>
      <c r="E27166" s="2"/>
      <c r="F27166" s="2"/>
      <c r="G27166" s="2"/>
      <c r="H27166" s="2"/>
    </row>
    <row r="27167" spans="2:8">
      <c r="B27167" s="2" t="s">
        <v>27791</v>
      </c>
      <c r="C27167" s="2">
        <v>61</v>
      </c>
      <c r="D27167" s="2" t="s">
        <v>638</v>
      </c>
      <c r="E27167" s="2"/>
      <c r="F27167" s="2"/>
      <c r="G27167" s="2"/>
      <c r="H27167" s="2"/>
    </row>
    <row r="27168" spans="2:8">
      <c r="B27168" s="2" t="s">
        <v>27792</v>
      </c>
      <c r="C27168" s="2">
        <v>70</v>
      </c>
      <c r="D27168" s="2" t="s">
        <v>638</v>
      </c>
      <c r="E27168" s="2"/>
      <c r="F27168" s="2"/>
      <c r="G27168" s="2"/>
      <c r="H27168" s="2"/>
    </row>
    <row r="27169" spans="2:8">
      <c r="B27169" s="2" t="s">
        <v>27793</v>
      </c>
      <c r="C27169" s="2">
        <v>37</v>
      </c>
      <c r="D27169" s="2" t="s">
        <v>638</v>
      </c>
      <c r="E27169" s="2"/>
      <c r="F27169" s="2"/>
      <c r="G27169" s="2"/>
      <c r="H27169" s="2"/>
    </row>
    <row r="27170" spans="2:8">
      <c r="B27170" s="2" t="s">
        <v>27794</v>
      </c>
      <c r="C27170" s="2">
        <v>48</v>
      </c>
      <c r="D27170" s="2" t="s">
        <v>638</v>
      </c>
      <c r="E27170" s="2"/>
      <c r="F27170" s="2"/>
      <c r="G27170" s="2"/>
      <c r="H27170" s="2"/>
    </row>
    <row r="27171" spans="2:8">
      <c r="B27171" s="2" t="s">
        <v>27795</v>
      </c>
      <c r="C27171" s="2">
        <v>81</v>
      </c>
      <c r="D27171" s="2" t="s">
        <v>638</v>
      </c>
      <c r="E27171" s="2"/>
      <c r="F27171" s="2"/>
      <c r="G27171" s="2"/>
      <c r="H27171" s="2"/>
    </row>
    <row r="27172" spans="2:8">
      <c r="B27172" s="2" t="s">
        <v>27796</v>
      </c>
      <c r="C27172" s="2">
        <v>80</v>
      </c>
      <c r="D27172" s="2" t="s">
        <v>638</v>
      </c>
      <c r="E27172" s="2"/>
      <c r="F27172" s="2"/>
      <c r="G27172" s="2"/>
      <c r="H27172" s="2"/>
    </row>
    <row r="27173" spans="2:8">
      <c r="B27173" s="2" t="s">
        <v>27797</v>
      </c>
      <c r="C27173" s="2">
        <v>54</v>
      </c>
      <c r="D27173" s="2" t="s">
        <v>638</v>
      </c>
      <c r="E27173" s="2"/>
      <c r="F27173" s="2"/>
      <c r="G27173" s="2"/>
      <c r="H27173" s="2"/>
    </row>
    <row r="27174" spans="2:8">
      <c r="B27174" s="2" t="s">
        <v>27798</v>
      </c>
      <c r="C27174" s="2">
        <v>48</v>
      </c>
      <c r="D27174" s="2" t="s">
        <v>638</v>
      </c>
      <c r="E27174" s="2"/>
      <c r="F27174" s="2"/>
      <c r="G27174" s="2"/>
      <c r="H27174" s="2"/>
    </row>
    <row r="27175" spans="2:8">
      <c r="B27175" s="2" t="s">
        <v>27799</v>
      </c>
      <c r="C27175" s="2">
        <v>37</v>
      </c>
      <c r="D27175" s="2" t="s">
        <v>638</v>
      </c>
      <c r="E27175" s="2"/>
      <c r="F27175" s="2"/>
      <c r="G27175" s="2"/>
      <c r="H27175" s="2"/>
    </row>
    <row r="27176" spans="2:8">
      <c r="B27176" s="2" t="s">
        <v>27800</v>
      </c>
      <c r="C27176" s="2">
        <v>61</v>
      </c>
      <c r="D27176" s="2" t="s">
        <v>638</v>
      </c>
      <c r="E27176" s="2"/>
      <c r="F27176" s="2"/>
      <c r="G27176" s="2"/>
      <c r="H27176" s="2"/>
    </row>
    <row r="27177" spans="2:8">
      <c r="B27177" s="2" t="s">
        <v>27801</v>
      </c>
      <c r="C27177" s="2">
        <v>43</v>
      </c>
      <c r="D27177" s="2" t="s">
        <v>638</v>
      </c>
      <c r="E27177" s="2"/>
      <c r="F27177" s="2"/>
      <c r="G27177" s="2"/>
      <c r="H27177" s="2"/>
    </row>
    <row r="27178" spans="2:8">
      <c r="B27178" s="2" t="s">
        <v>27802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72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73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70</v>
      </c>
      <c r="D27182" s="2" t="s">
        <v>638</v>
      </c>
      <c r="E27182" s="2"/>
      <c r="F27182" s="2"/>
      <c r="G27182" s="2"/>
      <c r="H27182" s="2"/>
    </row>
    <row r="27183" spans="2:8">
      <c r="B27183" s="2" t="s">
        <v>27807</v>
      </c>
      <c r="C27183" s="2">
        <v>68</v>
      </c>
      <c r="D27183" s="2" t="s">
        <v>638</v>
      </c>
      <c r="E27183" s="2"/>
      <c r="F27183" s="2"/>
      <c r="G27183" s="2"/>
      <c r="H27183" s="2"/>
    </row>
    <row r="27184" spans="2:8">
      <c r="B27184" s="2" t="s">
        <v>27808</v>
      </c>
      <c r="C27184" s="2">
        <v>66</v>
      </c>
      <c r="D27184" s="2" t="s">
        <v>638</v>
      </c>
      <c r="E27184" s="2"/>
      <c r="F27184" s="2"/>
      <c r="G27184" s="2"/>
      <c r="H27184" s="2"/>
    </row>
    <row r="27185" spans="2:8">
      <c r="B27185" s="2" t="s">
        <v>27809</v>
      </c>
      <c r="C27185" s="2">
        <v>72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74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77</v>
      </c>
      <c r="D27187" s="2" t="s">
        <v>638</v>
      </c>
      <c r="E27187" s="2"/>
      <c r="F27187" s="2"/>
      <c r="G27187" s="2"/>
      <c r="H27187" s="2"/>
    </row>
    <row r="27188" spans="2:8">
      <c r="B27188" s="2" t="s">
        <v>27812</v>
      </c>
      <c r="C27188" s="2">
        <v>70</v>
      </c>
      <c r="D27188" s="2" t="s">
        <v>638</v>
      </c>
      <c r="E27188" s="2"/>
      <c r="F27188" s="2"/>
      <c r="G27188" s="2"/>
      <c r="H27188" s="2"/>
    </row>
    <row r="27189" spans="2:8">
      <c r="B27189" s="2" t="s">
        <v>27813</v>
      </c>
      <c r="C27189" s="2">
        <v>73</v>
      </c>
      <c r="D27189" s="2" t="s">
        <v>638</v>
      </c>
      <c r="E27189" s="2"/>
      <c r="F27189" s="2"/>
      <c r="G27189" s="2"/>
      <c r="H27189" s="2"/>
    </row>
    <row r="27190" spans="2:8">
      <c r="B27190" s="2" t="s">
        <v>27814</v>
      </c>
      <c r="C27190" s="2">
        <v>64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65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70</v>
      </c>
      <c r="D27192" s="2" t="s">
        <v>638</v>
      </c>
      <c r="E27192" s="2"/>
      <c r="F27192" s="2"/>
      <c r="G27192" s="2"/>
      <c r="H27192" s="2"/>
    </row>
    <row r="27193" spans="2:8">
      <c r="B27193" s="2" t="s">
        <v>27817</v>
      </c>
      <c r="C27193" s="2">
        <v>70</v>
      </c>
      <c r="D27193" s="2" t="s">
        <v>638</v>
      </c>
      <c r="E27193" s="2"/>
      <c r="F27193" s="2"/>
      <c r="G27193" s="2"/>
      <c r="H27193" s="2"/>
    </row>
    <row r="27194" spans="2:8">
      <c r="B27194" s="2" t="s">
        <v>27818</v>
      </c>
      <c r="C27194" s="2">
        <v>70</v>
      </c>
      <c r="D27194" s="2" t="s">
        <v>638</v>
      </c>
      <c r="E27194" s="2"/>
      <c r="F27194" s="2"/>
      <c r="G27194" s="2"/>
      <c r="H27194" s="2"/>
    </row>
    <row r="27195" spans="2:8">
      <c r="B27195" s="2" t="s">
        <v>27819</v>
      </c>
      <c r="C27195" s="2">
        <v>69</v>
      </c>
      <c r="D27195" s="2" t="s">
        <v>638</v>
      </c>
      <c r="E27195" s="2"/>
      <c r="F27195" s="2"/>
      <c r="G27195" s="2"/>
      <c r="H27195" s="2"/>
    </row>
    <row r="27196" spans="2:8">
      <c r="B27196" s="2" t="s">
        <v>27820</v>
      </c>
      <c r="C27196" s="2">
        <v>86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63</v>
      </c>
      <c r="D27197" s="2" t="s">
        <v>638</v>
      </c>
      <c r="E27197" s="2"/>
      <c r="F27197" s="2"/>
      <c r="G27197" s="2"/>
      <c r="H27197" s="2"/>
    </row>
    <row r="27198" spans="2:8">
      <c r="B27198" s="2" t="s">
        <v>27822</v>
      </c>
      <c r="C27198" s="2">
        <v>64</v>
      </c>
      <c r="D27198" s="2" t="s">
        <v>638</v>
      </c>
      <c r="E27198" s="2"/>
      <c r="F27198" s="2"/>
      <c r="G27198" s="2"/>
      <c r="H27198" s="2"/>
    </row>
    <row r="27199" spans="2:8">
      <c r="B27199" s="2" t="s">
        <v>27823</v>
      </c>
      <c r="C27199" s="2">
        <v>62</v>
      </c>
      <c r="D27199" s="2" t="s">
        <v>638</v>
      </c>
      <c r="E27199" s="2"/>
      <c r="F27199" s="2"/>
      <c r="G27199" s="2"/>
      <c r="H27199" s="2"/>
    </row>
    <row r="27200" spans="2:8">
      <c r="B27200" s="2" t="s">
        <v>27824</v>
      </c>
      <c r="C27200" s="2">
        <v>60</v>
      </c>
      <c r="D27200" s="2" t="s">
        <v>638</v>
      </c>
      <c r="E27200" s="2"/>
      <c r="F27200" s="2"/>
      <c r="G27200" s="2"/>
      <c r="H27200" s="2"/>
    </row>
    <row r="27201" spans="2:8">
      <c r="B27201" s="2" t="s">
        <v>27825</v>
      </c>
      <c r="C27201" s="2">
        <v>58</v>
      </c>
      <c r="D27201" s="2" t="s">
        <v>638</v>
      </c>
      <c r="E27201" s="2"/>
      <c r="F27201" s="2"/>
      <c r="G27201" s="2"/>
      <c r="H27201" s="2"/>
    </row>
    <row r="27202" spans="2:8">
      <c r="B27202" s="2" t="s">
        <v>27826</v>
      </c>
      <c r="C27202" s="2">
        <v>85</v>
      </c>
      <c r="D27202" s="2" t="s">
        <v>638</v>
      </c>
      <c r="E27202" s="2"/>
      <c r="F27202" s="2"/>
      <c r="G27202" s="2"/>
      <c r="H27202" s="2"/>
    </row>
    <row r="27203" spans="2:8">
      <c r="B27203" s="2" t="s">
        <v>27827</v>
      </c>
      <c r="C27203" s="2">
        <v>82</v>
      </c>
      <c r="D27203" s="2" t="s">
        <v>638</v>
      </c>
      <c r="E27203" s="2"/>
      <c r="F27203" s="2"/>
      <c r="G27203" s="2"/>
      <c r="H27203" s="2"/>
    </row>
    <row r="27204" spans="2:8">
      <c r="B27204" s="2" t="s">
        <v>27828</v>
      </c>
      <c r="C27204" s="2">
        <v>58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60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71</v>
      </c>
      <c r="D27206" s="2" t="s">
        <v>638</v>
      </c>
      <c r="E27206" s="2"/>
      <c r="F27206" s="2"/>
      <c r="G27206" s="2"/>
      <c r="H27206" s="2"/>
    </row>
    <row r="27207" spans="2:8">
      <c r="B27207" s="2" t="s">
        <v>27831</v>
      </c>
      <c r="C27207" s="2">
        <v>70</v>
      </c>
      <c r="D27207" s="2" t="s">
        <v>638</v>
      </c>
      <c r="E27207" s="2"/>
      <c r="F27207" s="2"/>
      <c r="G27207" s="2"/>
      <c r="H27207" s="2"/>
    </row>
    <row r="27208" spans="2:8">
      <c r="B27208" s="2" t="s">
        <v>27832</v>
      </c>
      <c r="C27208" s="2">
        <v>66</v>
      </c>
      <c r="D27208" s="2" t="s">
        <v>638</v>
      </c>
      <c r="E27208" s="2"/>
      <c r="F27208" s="2"/>
      <c r="G27208" s="2"/>
      <c r="H27208" s="2"/>
    </row>
    <row r="27209" spans="2:8">
      <c r="B27209" s="2" t="s">
        <v>27833</v>
      </c>
      <c r="C27209" s="2">
        <v>62</v>
      </c>
      <c r="D27209" s="2" t="s">
        <v>638</v>
      </c>
      <c r="E27209" s="2"/>
      <c r="F27209" s="2"/>
      <c r="G27209" s="2"/>
      <c r="H27209" s="2"/>
    </row>
    <row r="27210" spans="2:8">
      <c r="B27210" s="2" t="s">
        <v>27834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55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67</v>
      </c>
      <c r="D27212" s="2" t="s">
        <v>638</v>
      </c>
      <c r="E27212" s="2"/>
      <c r="F27212" s="2"/>
      <c r="G27212" s="2"/>
      <c r="H27212" s="2"/>
    </row>
    <row r="27213" spans="2:8">
      <c r="B27213" s="2" t="s">
        <v>27837</v>
      </c>
      <c r="C27213" s="2">
        <v>76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11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93</v>
      </c>
      <c r="D27221" s="2" t="s">
        <v>638</v>
      </c>
      <c r="E27221" s="2"/>
      <c r="F27221" s="2"/>
      <c r="G27221" s="2"/>
      <c r="H27221" s="2"/>
    </row>
    <row r="27222" spans="2:8">
      <c r="B27222" s="2" t="s">
        <v>27846</v>
      </c>
      <c r="C27222" s="2">
        <v>99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78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82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74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79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81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69</v>
      </c>
      <c r="D27228" s="2" t="s">
        <v>638</v>
      </c>
      <c r="E27228" s="2"/>
      <c r="F27228" s="2"/>
      <c r="G27228" s="2"/>
      <c r="H27228" s="2"/>
    </row>
    <row r="27229" spans="2:8">
      <c r="B27229" s="2" t="s">
        <v>27853</v>
      </c>
      <c r="C27229" s="2">
        <v>69</v>
      </c>
      <c r="D27229" s="2" t="s">
        <v>638</v>
      </c>
      <c r="E27229" s="2"/>
      <c r="F27229" s="2"/>
      <c r="G27229" s="2"/>
      <c r="H27229" s="2"/>
    </row>
    <row r="27230" spans="2:8">
      <c r="B27230" s="2" t="s">
        <v>27854</v>
      </c>
      <c r="C27230" s="2">
        <v>65</v>
      </c>
      <c r="D27230" s="2" t="s">
        <v>638</v>
      </c>
      <c r="E27230" s="2"/>
      <c r="F27230" s="2"/>
      <c r="G27230" s="2"/>
      <c r="H27230" s="2"/>
    </row>
    <row r="27231" spans="2:8">
      <c r="B27231" s="2" t="s">
        <v>27855</v>
      </c>
      <c r="C27231" s="2">
        <v>86</v>
      </c>
      <c r="D27231" s="2" t="s">
        <v>638</v>
      </c>
      <c r="E27231" s="2"/>
      <c r="F27231" s="2"/>
      <c r="G27231" s="2"/>
      <c r="H27231" s="2"/>
    </row>
    <row r="27232" spans="2:8">
      <c r="B27232" s="2" t="s">
        <v>27856</v>
      </c>
      <c r="C27232" s="2">
        <v>84</v>
      </c>
      <c r="D27232" s="2" t="s">
        <v>638</v>
      </c>
      <c r="E27232" s="2"/>
      <c r="F27232" s="2"/>
      <c r="G27232" s="2"/>
      <c r="H27232" s="2"/>
    </row>
    <row r="27233" spans="2:8">
      <c r="B27233" s="2" t="s">
        <v>27857</v>
      </c>
      <c r="C27233" s="2">
        <v>81</v>
      </c>
      <c r="D27233" s="2" t="s">
        <v>638</v>
      </c>
      <c r="E27233" s="2"/>
      <c r="F27233" s="2"/>
      <c r="G27233" s="2"/>
      <c r="H27233" s="2"/>
    </row>
    <row r="27234" spans="2:8">
      <c r="B27234" s="2" t="s">
        <v>27858</v>
      </c>
      <c r="C27234" s="2">
        <v>53</v>
      </c>
      <c r="D27234" s="2" t="s">
        <v>638</v>
      </c>
      <c r="E27234" s="2"/>
      <c r="F27234" s="2"/>
      <c r="G27234" s="2"/>
      <c r="H27234" s="2"/>
    </row>
    <row r="27235" spans="2:8">
      <c r="B27235" s="2" t="s">
        <v>27859</v>
      </c>
      <c r="C27235" s="2">
        <v>51</v>
      </c>
      <c r="D27235" s="2" t="s">
        <v>638</v>
      </c>
      <c r="E27235" s="2"/>
      <c r="F27235" s="2"/>
      <c r="G27235" s="2"/>
      <c r="H27235" s="2"/>
    </row>
    <row r="27236" spans="2:8">
      <c r="B27236" s="2" t="s">
        <v>27860</v>
      </c>
      <c r="C27236" s="2">
        <v>63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65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64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74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80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77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76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67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67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60</v>
      </c>
      <c r="D27246" s="2" t="s">
        <v>638</v>
      </c>
      <c r="E27246" s="2"/>
      <c r="F27246" s="2"/>
      <c r="G27246" s="2"/>
      <c r="H27246" s="2"/>
    </row>
    <row r="27247" spans="2:8">
      <c r="B27247" s="2" t="s">
        <v>27871</v>
      </c>
      <c r="C27247" s="2">
        <v>59</v>
      </c>
      <c r="D27247" s="2" t="s">
        <v>638</v>
      </c>
      <c r="E27247" s="2"/>
      <c r="F27247" s="2"/>
      <c r="G27247" s="2"/>
      <c r="H27247" s="2"/>
    </row>
    <row r="27248" spans="2:8">
      <c r="B27248" s="2" t="s">
        <v>27872</v>
      </c>
      <c r="C27248" s="2">
        <v>57</v>
      </c>
      <c r="D27248" s="2" t="s">
        <v>638</v>
      </c>
      <c r="E27248" s="2"/>
      <c r="F27248" s="2"/>
      <c r="G27248" s="2"/>
      <c r="H27248" s="2"/>
    </row>
    <row r="27249" spans="2:8">
      <c r="B27249" s="2" t="s">
        <v>27873</v>
      </c>
      <c r="C27249" s="2">
        <v>62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63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45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51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46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59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55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75</v>
      </c>
      <c r="D27256" s="2" t="s">
        <v>638</v>
      </c>
      <c r="E27256" s="2"/>
      <c r="F27256" s="2"/>
      <c r="G27256" s="2"/>
      <c r="H27256" s="2"/>
    </row>
    <row r="27257" spans="2:8">
      <c r="B27257" s="2" t="s">
        <v>27881</v>
      </c>
      <c r="C27257" s="2">
        <v>80</v>
      </c>
      <c r="D27257" s="2" t="s">
        <v>638</v>
      </c>
      <c r="E27257" s="2"/>
      <c r="F27257" s="2"/>
      <c r="G27257" s="2"/>
      <c r="H27257" s="2"/>
    </row>
    <row r="27258" spans="2:8">
      <c r="B27258" s="2" t="s">
        <v>27882</v>
      </c>
      <c r="C27258" s="2">
        <v>75</v>
      </c>
      <c r="D27258" s="2" t="s">
        <v>638</v>
      </c>
      <c r="E27258" s="2"/>
      <c r="F27258" s="2"/>
      <c r="G27258" s="2"/>
      <c r="H27258" s="2"/>
    </row>
    <row r="27259" spans="2:8">
      <c r="B27259" s="2" t="s">
        <v>27883</v>
      </c>
      <c r="C27259" s="2">
        <v>86</v>
      </c>
      <c r="D27259" s="2" t="s">
        <v>638</v>
      </c>
      <c r="E27259" s="2"/>
      <c r="F27259" s="2"/>
      <c r="G27259" s="2"/>
      <c r="H27259" s="2"/>
    </row>
    <row r="27260" spans="2:8">
      <c r="B27260" s="2" t="s">
        <v>27884</v>
      </c>
      <c r="C27260" s="2">
        <v>83</v>
      </c>
      <c r="D27260" s="2" t="s">
        <v>638</v>
      </c>
      <c r="E27260" s="2"/>
      <c r="F27260" s="2"/>
      <c r="G27260" s="2"/>
      <c r="H27260" s="2"/>
    </row>
    <row r="27261" spans="2:8">
      <c r="B27261" s="2" t="s">
        <v>27885</v>
      </c>
      <c r="C27261" s="2">
        <v>62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72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71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71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66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71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61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66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64</v>
      </c>
      <c r="D27269" s="2" t="s">
        <v>638</v>
      </c>
      <c r="E27269" s="2"/>
      <c r="F27269" s="2"/>
      <c r="G27269" s="2"/>
      <c r="H27269" s="2"/>
    </row>
    <row r="27270" spans="2:8">
      <c r="B27270" s="2" t="s">
        <v>27894</v>
      </c>
      <c r="C27270" s="2">
        <v>64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71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77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77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84</v>
      </c>
      <c r="D27274" s="2" t="s">
        <v>638</v>
      </c>
      <c r="E27274" s="2"/>
      <c r="F27274" s="2"/>
      <c r="G27274" s="2"/>
      <c r="H27274" s="2"/>
    </row>
    <row r="27275" spans="2:8">
      <c r="B27275" s="2" t="s">
        <v>27899</v>
      </c>
      <c r="C27275" s="2">
        <v>72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77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51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65</v>
      </c>
      <c r="D27279" s="2" t="s">
        <v>638</v>
      </c>
      <c r="E27279" s="2"/>
      <c r="F27279" s="2"/>
      <c r="G27279" s="2"/>
      <c r="H27279" s="2"/>
    </row>
    <row r="27280" spans="2:8">
      <c r="B27280" s="2" t="s">
        <v>27904</v>
      </c>
      <c r="C27280" s="2">
        <v>62</v>
      </c>
      <c r="D27280" s="2" t="s">
        <v>638</v>
      </c>
      <c r="E27280" s="2"/>
      <c r="F27280" s="2"/>
      <c r="G27280" s="2"/>
      <c r="H27280" s="2"/>
    </row>
    <row r="27281" spans="2:8">
      <c r="B27281" s="2" t="s">
        <v>27905</v>
      </c>
      <c r="C27281" s="2">
        <v>64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69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70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65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68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79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13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27916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73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71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80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78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79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71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62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67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86</v>
      </c>
      <c r="D27301" s="2" t="s">
        <v>638</v>
      </c>
      <c r="E27301" s="2"/>
      <c r="F27301" s="2"/>
      <c r="G27301" s="2"/>
      <c r="H27301" s="2"/>
    </row>
    <row r="27302" spans="2:8">
      <c r="B27302" s="2" t="s">
        <v>27926</v>
      </c>
      <c r="C27302" s="2">
        <v>65</v>
      </c>
      <c r="D27302" s="2" t="s">
        <v>638</v>
      </c>
      <c r="E27302" s="2"/>
      <c r="F27302" s="2"/>
      <c r="G27302" s="2"/>
      <c r="H27302" s="2"/>
    </row>
    <row r="27303" spans="2:8">
      <c r="B27303" s="2" t="s">
        <v>27927</v>
      </c>
      <c r="C27303" s="2">
        <v>60</v>
      </c>
      <c r="D27303" s="2" t="s">
        <v>638</v>
      </c>
      <c r="E27303" s="2"/>
      <c r="F27303" s="2"/>
      <c r="G27303" s="2"/>
      <c r="H27303" s="2"/>
    </row>
    <row r="27304" spans="2:8">
      <c r="B27304" s="2" t="s">
        <v>27928</v>
      </c>
      <c r="C27304" s="2">
        <v>63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64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67</v>
      </c>
      <c r="D27306" s="2" t="s">
        <v>638</v>
      </c>
      <c r="E27306" s="2"/>
      <c r="F27306" s="2"/>
      <c r="G27306" s="2"/>
      <c r="H27306" s="2"/>
    </row>
    <row r="27307" spans="2:8">
      <c r="B27307" s="2" t="s">
        <v>27931</v>
      </c>
      <c r="C27307" s="2">
        <v>65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65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72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62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63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53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60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67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72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64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64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34</v>
      </c>
      <c r="D27318" s="2" t="s">
        <v>638</v>
      </c>
      <c r="E27318" s="2"/>
      <c r="F27318" s="2"/>
      <c r="G27318" s="2"/>
      <c r="H27318" s="2"/>
    </row>
    <row r="27319" spans="2:8">
      <c r="B27319" s="2" t="s">
        <v>27943</v>
      </c>
      <c r="C27319" s="2">
        <v>32</v>
      </c>
      <c r="D27319" s="2" t="s">
        <v>638</v>
      </c>
      <c r="E27319" s="2"/>
      <c r="F27319" s="2"/>
      <c r="G27319" s="2"/>
      <c r="H27319" s="2"/>
    </row>
    <row r="27320" spans="2:8">
      <c r="B27320" s="2" t="s">
        <v>27944</v>
      </c>
      <c r="C27320" s="2">
        <v>65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65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66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67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65</v>
      </c>
      <c r="D27324" s="2" t="s">
        <v>638</v>
      </c>
      <c r="E27324" s="2"/>
      <c r="F27324" s="2"/>
      <c r="G27324" s="2"/>
      <c r="H27324" s="2"/>
    </row>
    <row r="27325" spans="2:8">
      <c r="B27325" s="2" t="s">
        <v>27949</v>
      </c>
      <c r="C27325" s="2">
        <v>63</v>
      </c>
      <c r="D27325" s="2" t="s">
        <v>638</v>
      </c>
      <c r="E27325" s="2"/>
      <c r="F27325" s="2"/>
      <c r="G27325" s="2"/>
      <c r="H27325" s="2"/>
    </row>
    <row r="27326" spans="2:8">
      <c r="B27326" s="2" t="s">
        <v>27950</v>
      </c>
      <c r="C27326" s="2">
        <v>60</v>
      </c>
      <c r="D27326" s="2" t="s">
        <v>638</v>
      </c>
      <c r="E27326" s="2"/>
      <c r="F27326" s="2"/>
      <c r="G27326" s="2"/>
      <c r="H27326" s="2"/>
    </row>
    <row r="27327" spans="2:8">
      <c r="B27327" s="2" t="s">
        <v>27951</v>
      </c>
      <c r="C27327" s="2">
        <v>37</v>
      </c>
      <c r="D27327" s="2" t="s">
        <v>638</v>
      </c>
      <c r="E27327" s="2"/>
      <c r="F27327" s="2"/>
      <c r="G27327" s="2"/>
      <c r="H27327" s="2"/>
    </row>
    <row r="27328" spans="2:8">
      <c r="B27328" s="2" t="s">
        <v>27952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44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74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74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80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73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48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27960</v>
      </c>
      <c r="C27336" s="2">
        <v>64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27961</v>
      </c>
      <c r="C27337" s="2">
        <v>79</v>
      </c>
      <c r="D27337" s="2" t="s">
        <v>638</v>
      </c>
      <c r="E27337" s="2"/>
      <c r="F27337" s="2"/>
      <c r="G27337" s="2"/>
      <c r="H27337" s="2"/>
    </row>
    <row r="27338" spans="2:8">
      <c r="B27338" s="2" t="s">
        <v>27962</v>
      </c>
      <c r="C27338" s="2">
        <v>48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52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78</v>
      </c>
      <c r="D27340" s="2" t="s">
        <v>638</v>
      </c>
      <c r="E27340" s="2"/>
      <c r="F27340" s="2"/>
      <c r="G27340" s="2"/>
      <c r="H27340" s="2"/>
    </row>
    <row r="27341" spans="2:8">
      <c r="B27341" s="2" t="s">
        <v>27965</v>
      </c>
      <c r="C27341" s="2">
        <v>74</v>
      </c>
      <c r="D27341" s="2" t="s">
        <v>638</v>
      </c>
      <c r="E27341" s="2"/>
      <c r="F27341" s="2"/>
      <c r="G27341" s="2"/>
      <c r="H27341" s="2"/>
    </row>
    <row r="27342" spans="2:8">
      <c r="B27342" s="2" t="s">
        <v>27966</v>
      </c>
      <c r="C27342" s="2">
        <v>36</v>
      </c>
      <c r="D27342" s="2" t="s">
        <v>638</v>
      </c>
      <c r="E27342" s="2"/>
      <c r="F27342" s="2"/>
      <c r="G27342" s="2"/>
      <c r="H27342" s="2"/>
    </row>
    <row r="27343" spans="2:8">
      <c r="B27343" s="2" t="s">
        <v>27967</v>
      </c>
      <c r="C27343" s="2">
        <v>22</v>
      </c>
      <c r="D27343" s="2" t="s">
        <v>638</v>
      </c>
      <c r="E27343" s="2"/>
      <c r="F27343" s="2"/>
      <c r="G27343" s="2"/>
      <c r="H27343" s="2"/>
    </row>
    <row r="27344" spans="2:8">
      <c r="B27344" s="2" t="s">
        <v>27968</v>
      </c>
      <c r="C27344" s="2">
        <v>69</v>
      </c>
      <c r="D27344" s="2" t="s">
        <v>638</v>
      </c>
      <c r="E27344" s="2"/>
      <c r="F27344" s="2"/>
      <c r="G27344" s="2"/>
      <c r="H27344" s="2"/>
    </row>
    <row r="27345" spans="2:8">
      <c r="B27345" s="2" t="s">
        <v>27969</v>
      </c>
      <c r="C27345" s="2">
        <v>68</v>
      </c>
      <c r="D27345" s="2" t="s">
        <v>638</v>
      </c>
      <c r="E27345" s="2"/>
      <c r="F27345" s="2"/>
      <c r="G27345" s="2"/>
      <c r="H27345" s="2"/>
    </row>
    <row r="27346" spans="2:8">
      <c r="B27346" s="2" t="s">
        <v>27970</v>
      </c>
      <c r="C27346" s="2">
        <v>70</v>
      </c>
      <c r="D27346" s="2" t="s">
        <v>638</v>
      </c>
      <c r="E27346" s="2"/>
      <c r="F27346" s="2"/>
      <c r="G27346" s="2"/>
      <c r="H27346" s="2"/>
    </row>
    <row r="27347" spans="2:8">
      <c r="B27347" s="2" t="s">
        <v>27971</v>
      </c>
      <c r="C27347" s="2">
        <v>70</v>
      </c>
      <c r="D27347" s="2" t="s">
        <v>638</v>
      </c>
      <c r="E27347" s="2"/>
      <c r="F27347" s="2"/>
      <c r="G27347" s="2"/>
      <c r="H27347" s="2"/>
    </row>
    <row r="27348" spans="2:8">
      <c r="B27348" s="2" t="s">
        <v>27972</v>
      </c>
      <c r="C27348" s="2">
        <v>70</v>
      </c>
      <c r="D27348" s="2" t="s">
        <v>638</v>
      </c>
      <c r="E27348" s="2"/>
      <c r="F27348" s="2"/>
      <c r="G27348" s="2"/>
      <c r="H27348" s="2"/>
    </row>
    <row r="27349" spans="2:8">
      <c r="B27349" s="2" t="s">
        <v>27973</v>
      </c>
      <c r="C27349" s="2">
        <v>50</v>
      </c>
      <c r="D27349" s="2" t="s">
        <v>638</v>
      </c>
      <c r="E27349" s="2"/>
      <c r="F27349" s="2"/>
      <c r="G27349" s="2"/>
      <c r="H27349" s="2"/>
    </row>
    <row r="27350" spans="2:8">
      <c r="B27350" s="2" t="s">
        <v>27974</v>
      </c>
      <c r="C27350" s="2">
        <v>35</v>
      </c>
      <c r="D27350" s="2" t="s">
        <v>638</v>
      </c>
      <c r="E27350" s="2"/>
      <c r="F27350" s="2"/>
      <c r="G27350" s="2"/>
      <c r="H27350" s="2"/>
    </row>
    <row r="27351" spans="2:8">
      <c r="B27351" s="2" t="s">
        <v>27975</v>
      </c>
      <c r="C27351" s="2">
        <v>64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68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71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40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27979</v>
      </c>
      <c r="C27355" s="2">
        <v>47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52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47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54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72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98</v>
      </c>
      <c r="D27361" s="2" t="s">
        <v>638</v>
      </c>
      <c r="E27361" s="2"/>
      <c r="F27361" s="2"/>
      <c r="G27361" s="2"/>
      <c r="H27361" s="2"/>
    </row>
    <row r="27362" spans="2:8">
      <c r="B27362" s="2" t="s">
        <v>27986</v>
      </c>
      <c r="C27362" s="2">
        <v>63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66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46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73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80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83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53</v>
      </c>
      <c r="D27368" s="2" t="s">
        <v>638</v>
      </c>
      <c r="E27368" s="2"/>
      <c r="F27368" s="2"/>
      <c r="G27368" s="2"/>
      <c r="H27368" s="2"/>
    </row>
    <row r="27369" spans="2:8">
      <c r="B27369" s="2" t="s">
        <v>27993</v>
      </c>
      <c r="C27369" s="2">
        <v>51</v>
      </c>
      <c r="D27369" s="2" t="s">
        <v>638</v>
      </c>
      <c r="E27369" s="2"/>
      <c r="F27369" s="2"/>
      <c r="G27369" s="2"/>
      <c r="H27369" s="2"/>
    </row>
    <row r="27370" spans="2:8">
      <c r="B27370" s="2" t="s">
        <v>27994</v>
      </c>
      <c r="C27370" s="2">
        <v>80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56</v>
      </c>
      <c r="D27371" s="2" t="s">
        <v>638</v>
      </c>
      <c r="E27371" s="2"/>
      <c r="F27371" s="2"/>
      <c r="G27371" s="2"/>
      <c r="H27371" s="2"/>
    </row>
    <row r="27372" spans="2:8">
      <c r="B27372" s="2" t="s">
        <v>27996</v>
      </c>
      <c r="C27372" s="2">
        <v>56</v>
      </c>
      <c r="D27372" s="2" t="s">
        <v>638</v>
      </c>
      <c r="E27372" s="2"/>
      <c r="F27372" s="2"/>
      <c r="G27372" s="2"/>
      <c r="H27372" s="2"/>
    </row>
    <row r="27373" spans="2:8">
      <c r="B27373" s="2" t="s">
        <v>27997</v>
      </c>
      <c r="C27373" s="2">
        <v>55</v>
      </c>
      <c r="D27373" s="2" t="s">
        <v>638</v>
      </c>
      <c r="E27373" s="2"/>
      <c r="F27373" s="2"/>
      <c r="G27373" s="2"/>
      <c r="H27373" s="2"/>
    </row>
    <row r="27374" spans="2:8">
      <c r="B27374" s="2" t="s">
        <v>27998</v>
      </c>
      <c r="C27374" s="2">
        <v>53</v>
      </c>
      <c r="D27374" s="2" t="s">
        <v>638</v>
      </c>
      <c r="E27374" s="2"/>
      <c r="F27374" s="2"/>
      <c r="G27374" s="2"/>
      <c r="H27374" s="2"/>
    </row>
    <row r="27375" spans="2:8">
      <c r="B27375" s="2" t="s">
        <v>27999</v>
      </c>
      <c r="C27375" s="2">
        <v>41</v>
      </c>
      <c r="D27375" s="2" t="s">
        <v>638</v>
      </c>
      <c r="E27375" s="2"/>
      <c r="F27375" s="2"/>
      <c r="G27375" s="2"/>
      <c r="H27375" s="2"/>
    </row>
    <row r="27376" spans="2:8">
      <c r="B27376" s="2" t="s">
        <v>28000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49</v>
      </c>
      <c r="D27378" s="2" t="s">
        <v>638</v>
      </c>
      <c r="E27378" s="2"/>
      <c r="F27378" s="2"/>
      <c r="G27378" s="2"/>
      <c r="H27378" s="2"/>
    </row>
    <row r="27379" spans="2:8">
      <c r="B27379" s="2" t="s">
        <v>28003</v>
      </c>
      <c r="C27379" s="2">
        <v>48</v>
      </c>
      <c r="D27379" s="2" t="s">
        <v>638</v>
      </c>
      <c r="E27379" s="2"/>
      <c r="F27379" s="2"/>
      <c r="G27379" s="2"/>
      <c r="H27379" s="2"/>
    </row>
    <row r="27380" spans="2:8">
      <c r="B27380" s="2" t="s">
        <v>28004</v>
      </c>
      <c r="C27380" s="2">
        <v>49</v>
      </c>
      <c r="D27380" s="2" t="s">
        <v>638</v>
      </c>
      <c r="E27380" s="2"/>
      <c r="F27380" s="2"/>
      <c r="G27380" s="2"/>
      <c r="H27380" s="2"/>
    </row>
    <row r="27381" spans="2:8">
      <c r="B27381" s="2" t="s">
        <v>28005</v>
      </c>
      <c r="C27381" s="2">
        <v>71</v>
      </c>
      <c r="D27381" s="2" t="s">
        <v>638</v>
      </c>
      <c r="E27381" s="2"/>
      <c r="F27381" s="2"/>
      <c r="G27381" s="2"/>
      <c r="H27381" s="2"/>
    </row>
    <row r="27382" spans="2:8">
      <c r="B27382" s="2" t="s">
        <v>28006</v>
      </c>
      <c r="C27382" s="2">
        <v>74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61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68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71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107</v>
      </c>
      <c r="D27386" s="2" t="s">
        <v>638</v>
      </c>
      <c r="E27386" s="2"/>
      <c r="F27386" s="2"/>
      <c r="G27386" s="2"/>
      <c r="H27386" s="2"/>
    </row>
    <row r="27387" spans="2:8">
      <c r="B27387" s="2" t="s">
        <v>28011</v>
      </c>
      <c r="C27387" s="2">
        <v>73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37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64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68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53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72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70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69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72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81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75</v>
      </c>
      <c r="D27397" s="2" t="s">
        <v>638</v>
      </c>
      <c r="E27397" s="2"/>
      <c r="F27397" s="2"/>
      <c r="G27397" s="2"/>
      <c r="H27397" s="2"/>
    </row>
    <row r="27398" spans="2:8">
      <c r="B27398" s="2" t="s">
        <v>28022</v>
      </c>
      <c r="C27398" s="2">
        <v>93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73</v>
      </c>
      <c r="D27399" s="2" t="s">
        <v>638</v>
      </c>
      <c r="E27399" s="2"/>
      <c r="F27399" s="2"/>
      <c r="G27399" s="2"/>
      <c r="H27399" s="2"/>
    </row>
    <row r="27400" spans="2:8">
      <c r="B27400" s="2" t="s">
        <v>28024</v>
      </c>
      <c r="C27400" s="2">
        <v>71</v>
      </c>
      <c r="D27400" s="2" t="s">
        <v>638</v>
      </c>
      <c r="E27400" s="2"/>
      <c r="F27400" s="2"/>
      <c r="G27400" s="2"/>
      <c r="H27400" s="2"/>
    </row>
    <row r="27401" spans="2:8">
      <c r="B27401" s="2" t="s">
        <v>28025</v>
      </c>
      <c r="C27401" s="2">
        <v>59</v>
      </c>
      <c r="D27401" s="2" t="s">
        <v>638</v>
      </c>
      <c r="E27401" s="2"/>
      <c r="F27401" s="2"/>
      <c r="G27401" s="2"/>
      <c r="H27401" s="2"/>
    </row>
    <row r="27402" spans="2:8">
      <c r="B27402" s="2" t="s">
        <v>28026</v>
      </c>
      <c r="C27402" s="2">
        <v>55</v>
      </c>
      <c r="D27402" s="2" t="s">
        <v>638</v>
      </c>
      <c r="E27402" s="2"/>
      <c r="F27402" s="2"/>
      <c r="G27402" s="2"/>
      <c r="H27402" s="2"/>
    </row>
    <row r="27403" spans="2:8">
      <c r="B27403" s="2" t="s">
        <v>28027</v>
      </c>
      <c r="C27403" s="2">
        <v>59</v>
      </c>
      <c r="D27403" s="2" t="s">
        <v>638</v>
      </c>
      <c r="E27403" s="2"/>
      <c r="F27403" s="2"/>
      <c r="G27403" s="2"/>
      <c r="H27403" s="2"/>
    </row>
    <row r="27404" spans="2:8">
      <c r="B27404" s="2" t="s">
        <v>28028</v>
      </c>
      <c r="C27404" s="2">
        <v>60</v>
      </c>
      <c r="D27404" s="2" t="s">
        <v>638</v>
      </c>
      <c r="E27404" s="2"/>
      <c r="F27404" s="2"/>
      <c r="G27404" s="2"/>
      <c r="H27404" s="2"/>
    </row>
    <row r="27405" spans="2:8">
      <c r="B27405" s="2" t="s">
        <v>28029</v>
      </c>
      <c r="C27405" s="2">
        <v>59</v>
      </c>
      <c r="D27405" s="2" t="s">
        <v>638</v>
      </c>
      <c r="E27405" s="2"/>
      <c r="F27405" s="2"/>
      <c r="G27405" s="2"/>
      <c r="H27405" s="2"/>
    </row>
    <row r="27406" spans="2:8">
      <c r="B27406" s="2" t="s">
        <v>28030</v>
      </c>
      <c r="C27406" s="2">
        <v>83</v>
      </c>
      <c r="D27406" s="2" t="s">
        <v>638</v>
      </c>
      <c r="E27406" s="2"/>
      <c r="F27406" s="2"/>
      <c r="G27406" s="2"/>
      <c r="H27406" s="2"/>
    </row>
    <row r="27407" spans="2:8">
      <c r="B27407" s="2" t="s">
        <v>28031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49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48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53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57</v>
      </c>
      <c r="D27411" s="2" t="s">
        <v>638</v>
      </c>
      <c r="E27411" s="2"/>
      <c r="F27411" s="2"/>
      <c r="G27411" s="2"/>
      <c r="H27411" s="2"/>
    </row>
    <row r="27412" spans="2:8">
      <c r="B27412" s="2" t="s">
        <v>28036</v>
      </c>
      <c r="C27412" s="2">
        <v>55</v>
      </c>
      <c r="D27412" s="2" t="s">
        <v>638</v>
      </c>
      <c r="E27412" s="2"/>
      <c r="F27412" s="2"/>
      <c r="G27412" s="2"/>
      <c r="H27412" s="2"/>
    </row>
    <row r="27413" spans="2:8">
      <c r="B27413" s="2" t="s">
        <v>28037</v>
      </c>
      <c r="C27413" s="2">
        <v>54</v>
      </c>
      <c r="D27413" s="2" t="s">
        <v>638</v>
      </c>
      <c r="E27413" s="2"/>
      <c r="F27413" s="2"/>
      <c r="G27413" s="2"/>
      <c r="H27413" s="2"/>
    </row>
    <row r="27414" spans="2:8">
      <c r="B27414" s="2" t="s">
        <v>28038</v>
      </c>
      <c r="C27414" s="2">
        <v>53</v>
      </c>
      <c r="D27414" s="2" t="s">
        <v>638</v>
      </c>
      <c r="E27414" s="2"/>
      <c r="F27414" s="2"/>
      <c r="G27414" s="2"/>
      <c r="H27414" s="2"/>
    </row>
    <row r="27415" spans="2:8">
      <c r="B27415" s="2" t="s">
        <v>28039</v>
      </c>
      <c r="C27415" s="2">
        <v>50</v>
      </c>
      <c r="D27415" s="2" t="s">
        <v>638</v>
      </c>
      <c r="E27415" s="2"/>
      <c r="F27415" s="2"/>
      <c r="G27415" s="2"/>
      <c r="H27415" s="2"/>
    </row>
    <row r="27416" spans="2:8">
      <c r="B27416" s="2" t="s">
        <v>28040</v>
      </c>
      <c r="C27416" s="2">
        <v>60</v>
      </c>
      <c r="D27416" s="2" t="s">
        <v>638</v>
      </c>
      <c r="E27416" s="2"/>
      <c r="F27416" s="2"/>
      <c r="G27416" s="2"/>
      <c r="H27416" s="2"/>
    </row>
    <row r="27417" spans="2:8">
      <c r="B27417" s="2" t="s">
        <v>28041</v>
      </c>
      <c r="C27417" s="2">
        <v>60</v>
      </c>
      <c r="D27417" s="2" t="s">
        <v>638</v>
      </c>
      <c r="E27417" s="2"/>
      <c r="F27417" s="2"/>
      <c r="G27417" s="2"/>
      <c r="H27417" s="2"/>
    </row>
    <row r="27418" spans="2:8">
      <c r="B27418" s="2" t="s">
        <v>28042</v>
      </c>
      <c r="C27418" s="2">
        <v>57</v>
      </c>
      <c r="D27418" s="2" t="s">
        <v>638</v>
      </c>
      <c r="E27418" s="2"/>
      <c r="F27418" s="2"/>
      <c r="G27418" s="2"/>
      <c r="H27418" s="2"/>
    </row>
    <row r="27419" spans="2:8">
      <c r="B27419" s="2" t="s">
        <v>28043</v>
      </c>
      <c r="C27419" s="2">
        <v>64</v>
      </c>
      <c r="D27419" s="2" t="s">
        <v>638</v>
      </c>
      <c r="E27419" s="2"/>
      <c r="F27419" s="2"/>
      <c r="G27419" s="2"/>
      <c r="H27419" s="2"/>
    </row>
    <row r="27420" spans="2:8">
      <c r="B27420" s="2" t="s">
        <v>28044</v>
      </c>
      <c r="C27420" s="2">
        <v>63</v>
      </c>
      <c r="D27420" s="2" t="s">
        <v>638</v>
      </c>
      <c r="E27420" s="2"/>
      <c r="F27420" s="2"/>
      <c r="G27420" s="2"/>
      <c r="H27420" s="2"/>
    </row>
    <row r="27421" spans="2:8">
      <c r="B27421" s="2" t="s">
        <v>28045</v>
      </c>
      <c r="C27421" s="2">
        <v>61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28046</v>
      </c>
      <c r="C27422" s="2">
        <v>59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28047</v>
      </c>
      <c r="C27423" s="2">
        <v>57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28048</v>
      </c>
      <c r="C27424" s="2">
        <v>58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28049</v>
      </c>
      <c r="C27425" s="2">
        <v>53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64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28051</v>
      </c>
      <c r="C27427" s="2">
        <v>70</v>
      </c>
      <c r="D27427" s="2" t="s">
        <v>638</v>
      </c>
      <c r="E27427" s="2"/>
      <c r="F27427" s="2"/>
      <c r="G27427" s="2"/>
      <c r="H27427" s="2"/>
    </row>
    <row r="27428" spans="2:8">
      <c r="B27428" s="2" t="s">
        <v>28052</v>
      </c>
      <c r="C27428" s="2">
        <v>70</v>
      </c>
      <c r="D27428" s="2" t="s">
        <v>638</v>
      </c>
      <c r="E27428" s="2"/>
      <c r="F27428" s="2"/>
      <c r="G27428" s="2"/>
      <c r="H27428" s="2"/>
    </row>
    <row r="27429" spans="2:8">
      <c r="B27429" s="2" t="s">
        <v>28053</v>
      </c>
      <c r="C27429" s="2">
        <v>79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75</v>
      </c>
      <c r="D27430" s="2" t="s">
        <v>638</v>
      </c>
      <c r="E27430" s="2"/>
      <c r="F27430" s="2"/>
      <c r="G27430" s="2"/>
      <c r="H27430" s="2"/>
    </row>
    <row r="27431" spans="2:8">
      <c r="B27431" s="2" t="s">
        <v>28055</v>
      </c>
      <c r="C27431" s="2">
        <v>104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74</v>
      </c>
      <c r="D27432" s="2" t="s">
        <v>638</v>
      </c>
      <c r="E27432" s="2"/>
      <c r="F27432" s="2"/>
      <c r="G27432" s="2"/>
      <c r="H27432" s="2"/>
    </row>
    <row r="27433" spans="2:8">
      <c r="B27433" s="2" t="s">
        <v>28057</v>
      </c>
      <c r="C27433" s="2">
        <v>80</v>
      </c>
      <c r="D27433" s="2" t="s">
        <v>638</v>
      </c>
      <c r="E27433" s="2"/>
      <c r="F27433" s="2"/>
      <c r="G27433" s="2"/>
      <c r="H27433" s="2"/>
    </row>
    <row r="27434" spans="2:8">
      <c r="B27434" s="2" t="s">
        <v>28058</v>
      </c>
      <c r="C27434" s="2">
        <v>74</v>
      </c>
      <c r="D27434" s="2" t="s">
        <v>638</v>
      </c>
      <c r="E27434" s="2"/>
      <c r="F27434" s="2"/>
      <c r="G27434" s="2"/>
      <c r="H27434" s="2"/>
    </row>
    <row r="27435" spans="2:8">
      <c r="B27435" s="2" t="s">
        <v>28059</v>
      </c>
      <c r="C27435" s="2">
        <v>72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72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70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64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98</v>
      </c>
      <c r="D27439" s="2" t="s">
        <v>638</v>
      </c>
      <c r="E27439" s="2"/>
      <c r="F27439" s="2"/>
      <c r="G27439" s="2"/>
      <c r="H27439" s="2"/>
    </row>
    <row r="27440" spans="2:8">
      <c r="B27440" s="2" t="s">
        <v>28064</v>
      </c>
      <c r="C27440" s="2">
        <v>94</v>
      </c>
      <c r="D27440" s="2" t="s">
        <v>638</v>
      </c>
      <c r="E27440" s="2"/>
      <c r="F27440" s="2"/>
      <c r="G27440" s="2"/>
      <c r="H27440" s="2"/>
    </row>
    <row r="27441" spans="2:8">
      <c r="B27441" s="2" t="s">
        <v>28065</v>
      </c>
      <c r="C27441" s="2">
        <v>88</v>
      </c>
      <c r="D27441" s="2" t="s">
        <v>638</v>
      </c>
      <c r="E27441" s="2"/>
      <c r="F27441" s="2"/>
      <c r="G27441" s="2"/>
      <c r="H27441" s="2"/>
    </row>
    <row r="27442" spans="2:8">
      <c r="B27442" s="2" t="s">
        <v>28066</v>
      </c>
      <c r="C27442" s="2">
        <v>83</v>
      </c>
      <c r="D27442" s="2" t="s">
        <v>638</v>
      </c>
      <c r="E27442" s="2"/>
      <c r="F27442" s="2"/>
      <c r="G27442" s="2"/>
      <c r="H27442" s="2"/>
    </row>
    <row r="27443" spans="2:8">
      <c r="B27443" s="2" t="s">
        <v>28067</v>
      </c>
      <c r="C27443" s="2">
        <v>57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67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69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72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74</v>
      </c>
      <c r="D27447" s="2" t="s">
        <v>638</v>
      </c>
      <c r="E27447" s="2"/>
      <c r="F27447" s="2"/>
      <c r="G27447" s="2"/>
      <c r="H27447" s="2"/>
    </row>
    <row r="27448" spans="2:8">
      <c r="B27448" s="2" t="s">
        <v>28072</v>
      </c>
      <c r="C27448" s="2">
        <v>67</v>
      </c>
      <c r="D27448" s="2" t="s">
        <v>638</v>
      </c>
      <c r="E27448" s="2"/>
      <c r="F27448" s="2"/>
      <c r="G27448" s="2"/>
      <c r="H27448" s="2"/>
    </row>
    <row r="27449" spans="2:8">
      <c r="B27449" s="2" t="s">
        <v>28073</v>
      </c>
      <c r="C27449" s="2">
        <v>87</v>
      </c>
      <c r="D27449" s="2" t="s">
        <v>638</v>
      </c>
      <c r="E27449" s="2"/>
      <c r="F27449" s="2"/>
      <c r="G27449" s="2"/>
      <c r="H27449" s="2"/>
    </row>
    <row r="27450" spans="2:8">
      <c r="B27450" s="2" t="s">
        <v>28074</v>
      </c>
      <c r="C27450" s="2">
        <v>86</v>
      </c>
      <c r="D27450" s="2" t="s">
        <v>638</v>
      </c>
      <c r="E27450" s="2"/>
      <c r="F27450" s="2"/>
      <c r="G27450" s="2"/>
      <c r="H27450" s="2"/>
    </row>
    <row r="27451" spans="2:8">
      <c r="B27451" s="2" t="s">
        <v>28075</v>
      </c>
      <c r="C27451" s="2">
        <v>59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62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62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64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66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71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54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64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77</v>
      </c>
      <c r="D27459" s="2" t="s">
        <v>638</v>
      </c>
      <c r="E27459" s="2"/>
      <c r="F27459" s="2"/>
      <c r="G27459" s="2"/>
      <c r="H27459" s="2"/>
    </row>
    <row r="27460" spans="2:8">
      <c r="B27460" s="2" t="s">
        <v>28084</v>
      </c>
      <c r="C27460" s="2">
        <v>63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28085</v>
      </c>
      <c r="C27461" s="2">
        <v>70</v>
      </c>
      <c r="D27461" s="2" t="s">
        <v>638</v>
      </c>
      <c r="E27461" s="2"/>
      <c r="F27461" s="2"/>
      <c r="G27461" s="2"/>
      <c r="H27461" s="2"/>
    </row>
    <row r="27462" spans="2:8">
      <c r="B27462" s="2" t="s">
        <v>28086</v>
      </c>
      <c r="C27462" s="2">
        <v>67</v>
      </c>
      <c r="D27462" s="2" t="s">
        <v>638</v>
      </c>
      <c r="E27462" s="2"/>
      <c r="F27462" s="2"/>
      <c r="G27462" s="2"/>
      <c r="H27462" s="2"/>
    </row>
    <row r="27463" spans="2:8">
      <c r="B27463" s="2" t="s">
        <v>28087</v>
      </c>
      <c r="C27463" s="2">
        <v>66</v>
      </c>
      <c r="D27463" s="2" t="s">
        <v>638</v>
      </c>
      <c r="E27463" s="2"/>
      <c r="F27463" s="2"/>
      <c r="G27463" s="2"/>
      <c r="H27463" s="2"/>
    </row>
    <row r="27464" spans="2:8">
      <c r="B27464" s="2" t="s">
        <v>28088</v>
      </c>
      <c r="C27464" s="2">
        <v>64</v>
      </c>
      <c r="D27464" s="2" t="s">
        <v>638</v>
      </c>
      <c r="E27464" s="2"/>
      <c r="F27464" s="2"/>
      <c r="G27464" s="2"/>
      <c r="H27464" s="2"/>
    </row>
    <row r="27465" spans="2:8">
      <c r="B27465" s="2" t="s">
        <v>28089</v>
      </c>
      <c r="C27465" s="2">
        <v>66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28090</v>
      </c>
      <c r="C27466" s="2">
        <v>69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70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89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93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71</v>
      </c>
      <c r="D27470" s="2" t="s">
        <v>638</v>
      </c>
      <c r="E27470" s="2"/>
      <c r="F27470" s="2"/>
      <c r="G27470" s="2"/>
      <c r="H27470" s="2"/>
    </row>
    <row r="27471" spans="2:8">
      <c r="B27471" s="2" t="s">
        <v>28095</v>
      </c>
      <c r="C27471" s="2">
        <v>58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56</v>
      </c>
      <c r="D27472" s="2" t="s">
        <v>638</v>
      </c>
      <c r="E27472" s="2"/>
      <c r="F27472" s="2"/>
      <c r="G27472" s="2"/>
      <c r="H27472" s="2"/>
    </row>
    <row r="27473" spans="2:8">
      <c r="B27473" s="2" t="s">
        <v>28097</v>
      </c>
      <c r="C27473" s="2">
        <v>43</v>
      </c>
      <c r="D27473" s="2" t="s">
        <v>638</v>
      </c>
      <c r="E27473" s="2"/>
      <c r="F27473" s="2"/>
      <c r="G27473" s="2"/>
      <c r="H27473" s="2"/>
    </row>
    <row r="27474" spans="2:8">
      <c r="B27474" s="2" t="s">
        <v>28098</v>
      </c>
      <c r="C27474" s="2">
        <v>29</v>
      </c>
      <c r="D27474" s="2" t="s">
        <v>638</v>
      </c>
      <c r="E27474" s="2"/>
      <c r="F27474" s="2"/>
      <c r="G27474" s="2"/>
      <c r="H27474" s="2"/>
    </row>
    <row r="27475" spans="2:8">
      <c r="B27475" s="2" t="s">
        <v>28099</v>
      </c>
      <c r="C27475" s="2">
        <v>16</v>
      </c>
      <c r="D27475" s="2" t="s">
        <v>638</v>
      </c>
      <c r="E27475" s="2"/>
      <c r="F27475" s="2"/>
      <c r="G27475" s="2"/>
      <c r="H27475" s="2"/>
    </row>
    <row r="27476" spans="2:8">
      <c r="B27476" s="2" t="s">
        <v>28100</v>
      </c>
      <c r="C27476" s="2">
        <v>29</v>
      </c>
      <c r="D27476" s="2" t="s">
        <v>638</v>
      </c>
      <c r="E27476" s="2"/>
      <c r="F27476" s="2"/>
      <c r="G27476" s="2"/>
      <c r="H27476" s="2"/>
    </row>
    <row r="27477" spans="2:8">
      <c r="B27477" s="2" t="s">
        <v>28101</v>
      </c>
      <c r="C27477" s="2">
        <v>76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70</v>
      </c>
      <c r="D27478" s="2" t="s">
        <v>638</v>
      </c>
      <c r="E27478" s="2"/>
      <c r="F27478" s="2"/>
      <c r="G27478" s="2"/>
      <c r="H27478" s="2"/>
    </row>
    <row r="27479" spans="2:8">
      <c r="B27479" s="2" t="s">
        <v>28103</v>
      </c>
      <c r="C27479" s="2">
        <v>62</v>
      </c>
      <c r="D27479" s="2" t="s">
        <v>638</v>
      </c>
      <c r="E27479" s="2"/>
      <c r="F27479" s="2"/>
      <c r="G27479" s="2"/>
      <c r="H27479" s="2"/>
    </row>
    <row r="27480" spans="2:8">
      <c r="B27480" s="2" t="s">
        <v>28104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67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77</v>
      </c>
      <c r="D27484" s="2" t="s">
        <v>638</v>
      </c>
      <c r="E27484" s="2"/>
      <c r="F27484" s="2"/>
      <c r="G27484" s="2"/>
      <c r="H27484" s="2"/>
    </row>
    <row r="27485" spans="2:8">
      <c r="B27485" s="2" t="s">
        <v>28109</v>
      </c>
      <c r="C27485" s="2">
        <v>77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63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74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76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76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70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28115</v>
      </c>
      <c r="C27491" s="2">
        <v>75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58</v>
      </c>
      <c r="D27492" s="2" t="s">
        <v>638</v>
      </c>
      <c r="E27492" s="2"/>
      <c r="F27492" s="2"/>
      <c r="G27492" s="2"/>
      <c r="H27492" s="2"/>
    </row>
    <row r="27493" spans="2:8">
      <c r="B27493" s="2" t="s">
        <v>28117</v>
      </c>
      <c r="C27493" s="2">
        <v>78</v>
      </c>
      <c r="D27493" s="2" t="s">
        <v>638</v>
      </c>
      <c r="E27493" s="2"/>
      <c r="F27493" s="2"/>
      <c r="G27493" s="2"/>
      <c r="H27493" s="2"/>
    </row>
    <row r="27494" spans="2:8">
      <c r="B27494" s="2" t="s">
        <v>28118</v>
      </c>
      <c r="C27494" s="2">
        <v>72</v>
      </c>
      <c r="D27494" s="2" t="s">
        <v>638</v>
      </c>
      <c r="E27494" s="2"/>
      <c r="F27494" s="2"/>
      <c r="G27494" s="2"/>
      <c r="H27494" s="2"/>
    </row>
    <row r="27495" spans="2:8">
      <c r="B27495" s="2" t="s">
        <v>28119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28120</v>
      </c>
      <c r="C27496" s="2">
        <v>77</v>
      </c>
      <c r="D27496" s="2" t="s">
        <v>638</v>
      </c>
      <c r="E27496" s="2"/>
      <c r="F27496" s="2"/>
      <c r="G27496" s="2"/>
      <c r="H27496" s="2"/>
    </row>
    <row r="27497" spans="2:8">
      <c r="B27497" s="2" t="s">
        <v>28121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45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60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57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62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72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76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60</v>
      </c>
      <c r="D27504" s="2" t="s">
        <v>638</v>
      </c>
      <c r="E27504" s="2"/>
      <c r="F27504" s="2"/>
      <c r="G27504" s="2"/>
      <c r="H27504" s="2"/>
    </row>
    <row r="27505" spans="2:8">
      <c r="B27505" s="2" t="s">
        <v>28129</v>
      </c>
      <c r="C27505" s="2">
        <v>46</v>
      </c>
      <c r="D27505" s="2" t="s">
        <v>638</v>
      </c>
      <c r="E27505" s="2"/>
      <c r="F27505" s="2"/>
      <c r="G27505" s="2"/>
      <c r="H27505" s="2"/>
    </row>
    <row r="27506" spans="2:8">
      <c r="B27506" s="2" t="s">
        <v>28130</v>
      </c>
      <c r="C27506" s="2">
        <v>33</v>
      </c>
      <c r="D27506" s="2" t="s">
        <v>638</v>
      </c>
      <c r="E27506" s="2"/>
      <c r="F27506" s="2"/>
      <c r="G27506" s="2"/>
      <c r="H27506" s="2"/>
    </row>
    <row r="27507" spans="2:8">
      <c r="B27507" s="2" t="s">
        <v>28131</v>
      </c>
      <c r="C27507" s="2">
        <v>65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72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71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69</v>
      </c>
      <c r="D27510" s="2" t="s">
        <v>638</v>
      </c>
      <c r="E27510" s="2"/>
      <c r="F27510" s="2"/>
      <c r="G27510" s="2"/>
      <c r="H27510" s="2"/>
    </row>
    <row r="27511" spans="2:8">
      <c r="B27511" s="2" t="s">
        <v>28135</v>
      </c>
      <c r="C27511" s="2">
        <v>72</v>
      </c>
      <c r="D27511" s="2" t="s">
        <v>638</v>
      </c>
      <c r="E27511" s="2"/>
      <c r="F27511" s="2"/>
      <c r="G27511" s="2"/>
      <c r="H27511" s="2"/>
    </row>
    <row r="27512" spans="2:8">
      <c r="B27512" s="2" t="s">
        <v>28136</v>
      </c>
      <c r="C27512" s="2">
        <v>69</v>
      </c>
      <c r="D27512" s="2" t="s">
        <v>638</v>
      </c>
      <c r="E27512" s="2"/>
      <c r="F27512" s="2"/>
      <c r="G27512" s="2"/>
      <c r="H27512" s="2"/>
    </row>
    <row r="27513" spans="2:8">
      <c r="B27513" s="2" t="s">
        <v>28137</v>
      </c>
      <c r="C27513" s="2">
        <v>66</v>
      </c>
      <c r="D27513" s="2" t="s">
        <v>638</v>
      </c>
      <c r="E27513" s="2"/>
      <c r="F27513" s="2"/>
      <c r="G27513" s="2"/>
      <c r="H27513" s="2"/>
    </row>
    <row r="27514" spans="2:8">
      <c r="B27514" s="2" t="s">
        <v>28138</v>
      </c>
      <c r="C27514" s="2">
        <v>64</v>
      </c>
      <c r="D27514" s="2" t="s">
        <v>638</v>
      </c>
      <c r="E27514" s="2"/>
      <c r="F27514" s="2"/>
      <c r="G27514" s="2"/>
      <c r="H27514" s="2"/>
    </row>
    <row r="27515" spans="2:8">
      <c r="B27515" s="2" t="s">
        <v>28139</v>
      </c>
      <c r="C27515" s="2">
        <v>64</v>
      </c>
      <c r="D27515" s="2" t="s">
        <v>638</v>
      </c>
      <c r="E27515" s="2"/>
      <c r="F27515" s="2"/>
      <c r="G27515" s="2"/>
      <c r="H27515" s="2"/>
    </row>
    <row r="27516" spans="2:8">
      <c r="B27516" s="2" t="s">
        <v>28140</v>
      </c>
      <c r="C27516" s="2">
        <v>74</v>
      </c>
      <c r="D27516" s="2" t="s">
        <v>638</v>
      </c>
      <c r="E27516" s="2"/>
      <c r="F27516" s="2"/>
      <c r="G27516" s="2"/>
      <c r="H27516" s="2"/>
    </row>
    <row r="27517" spans="2:8">
      <c r="B27517" s="2" t="s">
        <v>28141</v>
      </c>
      <c r="C27517" s="2">
        <v>75</v>
      </c>
      <c r="D27517" s="2" t="s">
        <v>638</v>
      </c>
      <c r="E27517" s="2"/>
      <c r="F27517" s="2"/>
      <c r="G27517" s="2"/>
      <c r="H27517" s="2"/>
    </row>
    <row r="27518" spans="2:8">
      <c r="B27518" s="2" t="s">
        <v>28142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28143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28144</v>
      </c>
      <c r="C27520" s="2">
        <v>67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28145</v>
      </c>
      <c r="C27521" s="2">
        <v>71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28146</v>
      </c>
      <c r="C27522" s="2">
        <v>71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28147</v>
      </c>
      <c r="C27523" s="2">
        <v>70</v>
      </c>
      <c r="D27523" s="2" t="s">
        <v>638</v>
      </c>
      <c r="E27523" s="2"/>
      <c r="F27523" s="2"/>
      <c r="G27523" s="2"/>
      <c r="H27523" s="2"/>
    </row>
    <row r="27524" spans="2:8">
      <c r="B27524" s="2" t="s">
        <v>28148</v>
      </c>
      <c r="C27524" s="2">
        <v>71</v>
      </c>
      <c r="D27524" s="2" t="s">
        <v>638</v>
      </c>
      <c r="E27524" s="2"/>
      <c r="F27524" s="2"/>
      <c r="G27524" s="2"/>
      <c r="H27524" s="2"/>
    </row>
    <row r="27525" spans="2:8">
      <c r="B27525" s="2" t="s">
        <v>28149</v>
      </c>
      <c r="C27525" s="2">
        <v>75</v>
      </c>
      <c r="D27525" s="2" t="s">
        <v>638</v>
      </c>
      <c r="E27525" s="2"/>
      <c r="F27525" s="2"/>
      <c r="G27525" s="2"/>
      <c r="H27525" s="2"/>
    </row>
    <row r="27526" spans="2:8">
      <c r="B27526" s="2" t="s">
        <v>28150</v>
      </c>
      <c r="C27526" s="2">
        <v>63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28151</v>
      </c>
      <c r="C27527" s="2">
        <v>69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69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70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43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49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28156</v>
      </c>
      <c r="C27532" s="2">
        <v>55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28157</v>
      </c>
      <c r="C27533" s="2">
        <v>86</v>
      </c>
      <c r="D27533" s="2" t="s">
        <v>638</v>
      </c>
      <c r="E27533" s="2"/>
      <c r="F27533" s="2"/>
      <c r="G27533" s="2"/>
      <c r="H27533" s="2"/>
    </row>
    <row r="27534" spans="2:8">
      <c r="B27534" s="2" t="s">
        <v>28158</v>
      </c>
      <c r="C27534" s="2">
        <v>67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69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71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68</v>
      </c>
      <c r="D27537" s="2" t="s">
        <v>638</v>
      </c>
      <c r="E27537" s="2"/>
      <c r="F27537" s="2"/>
      <c r="G27537" s="2"/>
      <c r="H27537" s="2"/>
    </row>
    <row r="27538" spans="2:8">
      <c r="B27538" s="2" t="s">
        <v>28162</v>
      </c>
      <c r="C27538" s="2">
        <v>65</v>
      </c>
      <c r="D27538" s="2" t="s">
        <v>638</v>
      </c>
      <c r="E27538" s="2"/>
      <c r="F27538" s="2"/>
      <c r="G27538" s="2"/>
      <c r="H27538" s="2"/>
    </row>
    <row r="27539" spans="2:8">
      <c r="B27539" s="2" t="s">
        <v>28163</v>
      </c>
      <c r="C27539" s="2">
        <v>66</v>
      </c>
      <c r="D27539" s="2" t="s">
        <v>638</v>
      </c>
      <c r="E27539" s="2"/>
      <c r="F27539" s="2"/>
      <c r="G27539" s="2"/>
      <c r="H27539" s="2"/>
    </row>
    <row r="27540" spans="2:8">
      <c r="B27540" s="2" t="s">
        <v>28164</v>
      </c>
      <c r="C27540" s="2">
        <v>74</v>
      </c>
      <c r="D27540" s="2" t="s">
        <v>638</v>
      </c>
      <c r="E27540" s="2"/>
      <c r="F27540" s="2"/>
      <c r="G27540" s="2"/>
      <c r="H27540" s="2"/>
    </row>
    <row r="27541" spans="2:8">
      <c r="B27541" s="2" t="s">
        <v>28165</v>
      </c>
      <c r="C27541" s="2">
        <v>64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66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64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65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55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59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47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56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45</v>
      </c>
      <c r="D27550" s="2" t="s">
        <v>638</v>
      </c>
      <c r="E27550" s="2"/>
      <c r="F27550" s="2"/>
      <c r="G27550" s="2"/>
      <c r="H27550" s="2"/>
    </row>
    <row r="27551" spans="2:8">
      <c r="B27551" s="2" t="s">
        <v>28175</v>
      </c>
      <c r="C27551" s="2">
        <v>34</v>
      </c>
      <c r="D27551" s="2" t="s">
        <v>638</v>
      </c>
      <c r="E27551" s="2"/>
      <c r="F27551" s="2"/>
      <c r="G27551" s="2"/>
      <c r="H27551" s="2"/>
    </row>
    <row r="27552" spans="2:8">
      <c r="B27552" s="2" t="s">
        <v>28176</v>
      </c>
      <c r="C27552" s="2">
        <v>64</v>
      </c>
      <c r="D27552" s="2" t="s">
        <v>638</v>
      </c>
      <c r="E27552" s="2"/>
      <c r="F27552" s="2"/>
      <c r="G27552" s="2"/>
      <c r="H27552" s="2"/>
    </row>
    <row r="27553" spans="2:8">
      <c r="B27553" s="2" t="s">
        <v>28177</v>
      </c>
      <c r="C27553" s="2">
        <v>80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80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81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75</v>
      </c>
      <c r="D27556" s="2" t="s">
        <v>638</v>
      </c>
      <c r="E27556" s="2"/>
      <c r="F27556" s="2"/>
      <c r="G27556" s="2"/>
      <c r="H27556" s="2"/>
    </row>
    <row r="27557" spans="2:8">
      <c r="B27557" s="2" t="s">
        <v>28181</v>
      </c>
      <c r="C27557" s="2">
        <v>74</v>
      </c>
      <c r="D27557" s="2" t="s">
        <v>638</v>
      </c>
      <c r="E27557" s="2"/>
      <c r="F27557" s="2"/>
      <c r="G27557" s="2"/>
      <c r="H27557" s="2"/>
    </row>
    <row r="27558" spans="2:8">
      <c r="B27558" s="2" t="s">
        <v>28182</v>
      </c>
      <c r="C27558" s="2">
        <v>77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86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54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55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57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60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62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74</v>
      </c>
      <c r="D27565" s="2" t="s">
        <v>638</v>
      </c>
      <c r="E27565" s="2"/>
      <c r="F27565" s="2"/>
      <c r="G27565" s="2"/>
      <c r="H27565" s="2"/>
    </row>
    <row r="27566" spans="2:8">
      <c r="B27566" s="2" t="s">
        <v>28190</v>
      </c>
      <c r="C27566" s="2">
        <v>80</v>
      </c>
      <c r="D27566" s="2" t="s">
        <v>638</v>
      </c>
      <c r="E27566" s="2"/>
      <c r="F27566" s="2"/>
      <c r="G27566" s="2"/>
      <c r="H27566" s="2"/>
    </row>
    <row r="27567" spans="2:8">
      <c r="B27567" s="2" t="s">
        <v>28191</v>
      </c>
      <c r="C27567" s="2">
        <v>78</v>
      </c>
      <c r="D27567" s="2" t="s">
        <v>638</v>
      </c>
      <c r="E27567" s="2"/>
      <c r="F27567" s="2"/>
      <c r="G27567" s="2"/>
      <c r="H27567" s="2"/>
    </row>
    <row r="27568" spans="2:8">
      <c r="B27568" s="2" t="s">
        <v>28192</v>
      </c>
      <c r="C27568" s="2">
        <v>72</v>
      </c>
      <c r="D27568" s="2" t="s">
        <v>638</v>
      </c>
      <c r="E27568" s="2"/>
      <c r="F27568" s="2"/>
      <c r="G27568" s="2"/>
      <c r="H27568" s="2"/>
    </row>
    <row r="27569" spans="2:8">
      <c r="B27569" s="2" t="s">
        <v>28193</v>
      </c>
      <c r="C27569" s="2">
        <v>12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62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56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56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58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58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77</v>
      </c>
      <c r="D27579" s="2" t="s">
        <v>638</v>
      </c>
      <c r="E27579" s="2"/>
      <c r="F27579" s="2"/>
      <c r="G27579" s="2"/>
      <c r="H27579" s="2"/>
    </row>
    <row r="27580" spans="2:8">
      <c r="B27580" s="2" t="s">
        <v>28204</v>
      </c>
      <c r="C27580" s="2">
        <v>75</v>
      </c>
      <c r="D27580" s="2" t="s">
        <v>638</v>
      </c>
      <c r="E27580" s="2"/>
      <c r="F27580" s="2"/>
      <c r="G27580" s="2"/>
      <c r="H27580" s="2"/>
    </row>
    <row r="27581" spans="2:8">
      <c r="B27581" s="2" t="s">
        <v>28205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45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43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28208</v>
      </c>
      <c r="C27584" s="2">
        <v>56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28209</v>
      </c>
      <c r="C27585" s="2">
        <v>56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28210</v>
      </c>
      <c r="C27586" s="2">
        <v>59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28211</v>
      </c>
      <c r="C27587" s="2">
        <v>69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64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81</v>
      </c>
      <c r="D27589" s="2" t="s">
        <v>638</v>
      </c>
      <c r="E27589" s="2"/>
      <c r="F27589" s="2"/>
      <c r="G27589" s="2"/>
      <c r="H27589" s="2"/>
    </row>
    <row r="27590" spans="2:8">
      <c r="B27590" s="2" t="s">
        <v>28214</v>
      </c>
      <c r="C27590" s="2">
        <v>74</v>
      </c>
      <c r="D27590" s="2" t="s">
        <v>638</v>
      </c>
      <c r="E27590" s="2"/>
      <c r="F27590" s="2"/>
      <c r="G27590" s="2"/>
      <c r="H27590" s="2"/>
    </row>
    <row r="27591" spans="2:8">
      <c r="B27591" s="2" t="s">
        <v>28215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45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68</v>
      </c>
      <c r="D27593" s="2" t="s">
        <v>638</v>
      </c>
      <c r="E27593" s="2"/>
      <c r="F27593" s="2"/>
      <c r="G27593" s="2"/>
      <c r="H27593" s="2"/>
    </row>
    <row r="27594" spans="2:8">
      <c r="B27594" s="2" t="s">
        <v>28218</v>
      </c>
      <c r="C27594" s="2">
        <v>66</v>
      </c>
      <c r="D27594" s="2" t="s">
        <v>638</v>
      </c>
      <c r="E27594" s="2"/>
      <c r="F27594" s="2"/>
      <c r="G27594" s="2"/>
      <c r="H27594" s="2"/>
    </row>
    <row r="27595" spans="2:8">
      <c r="B27595" s="2" t="s">
        <v>28219</v>
      </c>
      <c r="C27595" s="2">
        <v>62</v>
      </c>
      <c r="D27595" s="2" t="s">
        <v>638</v>
      </c>
      <c r="E27595" s="2"/>
      <c r="F27595" s="2"/>
      <c r="G27595" s="2"/>
      <c r="H27595" s="2"/>
    </row>
    <row r="27596" spans="2:8">
      <c r="B27596" s="2" t="s">
        <v>28220</v>
      </c>
      <c r="C27596" s="2">
        <v>63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70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62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66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91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67</v>
      </c>
      <c r="D27601" s="2" t="s">
        <v>638</v>
      </c>
      <c r="E27601" s="2"/>
      <c r="F27601" s="2"/>
      <c r="G27601" s="2"/>
      <c r="H27601" s="2"/>
    </row>
    <row r="27602" spans="2:8">
      <c r="B27602" s="2" t="s">
        <v>28226</v>
      </c>
      <c r="C27602" s="2">
        <v>65</v>
      </c>
      <c r="D27602" s="2" t="s">
        <v>638</v>
      </c>
      <c r="E27602" s="2"/>
      <c r="F27602" s="2"/>
      <c r="G27602" s="2"/>
      <c r="H27602" s="2"/>
    </row>
    <row r="27603" spans="2:8">
      <c r="B27603" s="2" t="s">
        <v>28227</v>
      </c>
      <c r="C27603" s="2">
        <v>60</v>
      </c>
      <c r="D27603" s="2" t="s">
        <v>638</v>
      </c>
      <c r="E27603" s="2"/>
      <c r="F27603" s="2"/>
      <c r="G27603" s="2"/>
      <c r="H27603" s="2"/>
    </row>
    <row r="27604" spans="2:8">
      <c r="B27604" s="2" t="s">
        <v>28228</v>
      </c>
      <c r="C27604" s="2">
        <v>66</v>
      </c>
      <c r="D27604" s="2" t="s">
        <v>638</v>
      </c>
      <c r="E27604" s="2"/>
      <c r="F27604" s="2"/>
      <c r="G27604" s="2"/>
      <c r="H27604" s="2"/>
    </row>
    <row r="27605" spans="2:8">
      <c r="B27605" s="2" t="s">
        <v>28229</v>
      </c>
      <c r="C27605" s="2">
        <v>69</v>
      </c>
      <c r="D27605" s="2" t="s">
        <v>638</v>
      </c>
      <c r="E27605" s="2"/>
      <c r="F27605" s="2"/>
      <c r="G27605" s="2"/>
      <c r="H27605" s="2"/>
    </row>
    <row r="27606" spans="2:8">
      <c r="B27606" s="2" t="s">
        <v>28230</v>
      </c>
      <c r="C27606" s="2">
        <v>67</v>
      </c>
      <c r="D27606" s="2" t="s">
        <v>638</v>
      </c>
      <c r="E27606" s="2"/>
      <c r="F27606" s="2"/>
      <c r="G27606" s="2"/>
      <c r="H27606" s="2"/>
    </row>
    <row r="27607" spans="2:8">
      <c r="B27607" s="2" t="s">
        <v>28231</v>
      </c>
      <c r="C27607" s="2">
        <v>71</v>
      </c>
      <c r="D27607" s="2" t="s">
        <v>638</v>
      </c>
      <c r="E27607" s="2"/>
      <c r="F27607" s="2"/>
      <c r="G27607" s="2"/>
      <c r="H27607" s="2"/>
    </row>
    <row r="27608" spans="2:8">
      <c r="B27608" s="2" t="s">
        <v>28232</v>
      </c>
      <c r="C27608" s="2">
        <v>70</v>
      </c>
      <c r="D27608" s="2" t="s">
        <v>638</v>
      </c>
      <c r="E27608" s="2"/>
      <c r="F27608" s="2"/>
      <c r="G27608" s="2"/>
      <c r="H27608" s="2"/>
    </row>
    <row r="27609" spans="2:8">
      <c r="B27609" s="2" t="s">
        <v>28233</v>
      </c>
      <c r="C27609" s="2">
        <v>69</v>
      </c>
      <c r="D27609" s="2" t="s">
        <v>638</v>
      </c>
      <c r="E27609" s="2"/>
      <c r="F27609" s="2"/>
      <c r="G27609" s="2"/>
      <c r="H27609" s="2"/>
    </row>
    <row r="27610" spans="2:8">
      <c r="B27610" s="2" t="s">
        <v>28234</v>
      </c>
      <c r="C27610" s="2">
        <v>67</v>
      </c>
      <c r="D27610" s="2" t="s">
        <v>638</v>
      </c>
      <c r="E27610" s="2"/>
      <c r="F27610" s="2"/>
      <c r="G27610" s="2"/>
      <c r="H27610" s="2"/>
    </row>
    <row r="27611" spans="2:8">
      <c r="B27611" s="2" t="s">
        <v>28235</v>
      </c>
      <c r="C27611" s="2">
        <v>93</v>
      </c>
      <c r="D27611" s="2" t="s">
        <v>638</v>
      </c>
      <c r="E27611" s="2"/>
      <c r="F27611" s="2"/>
      <c r="G27611" s="2"/>
      <c r="H27611" s="2"/>
    </row>
    <row r="27612" spans="2:8">
      <c r="B27612" s="2" t="s">
        <v>28236</v>
      </c>
      <c r="C27612" s="2">
        <v>71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33</v>
      </c>
      <c r="D27613" s="2" t="s">
        <v>638</v>
      </c>
      <c r="E27613" s="2"/>
      <c r="F27613" s="2"/>
      <c r="G27613" s="2"/>
      <c r="H27613" s="2"/>
    </row>
    <row r="27614" spans="2:8">
      <c r="B27614" s="2" t="s">
        <v>28238</v>
      </c>
      <c r="C27614" s="2">
        <v>53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60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63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39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77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28247</v>
      </c>
      <c r="C27623" s="2">
        <v>68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28248</v>
      </c>
      <c r="C27624" s="2">
        <v>53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28249</v>
      </c>
      <c r="C27625" s="2">
        <v>92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28250</v>
      </c>
      <c r="C27626" s="2">
        <v>96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70</v>
      </c>
      <c r="D27627" s="2" t="s">
        <v>638</v>
      </c>
      <c r="E27627" s="2"/>
      <c r="F27627" s="2"/>
      <c r="G27627" s="2"/>
      <c r="H27627" s="2"/>
    </row>
    <row r="27628" spans="2:8">
      <c r="B27628" s="2" t="s">
        <v>28252</v>
      </c>
      <c r="C27628" s="2">
        <v>68</v>
      </c>
      <c r="D27628" s="2" t="s">
        <v>638</v>
      </c>
      <c r="E27628" s="2"/>
      <c r="F27628" s="2"/>
      <c r="G27628" s="2"/>
      <c r="H27628" s="2"/>
    </row>
    <row r="27629" spans="2:8">
      <c r="B27629" s="2" t="s">
        <v>28253</v>
      </c>
      <c r="C27629" s="2">
        <v>65</v>
      </c>
      <c r="D27629" s="2" t="s">
        <v>638</v>
      </c>
      <c r="E27629" s="2"/>
      <c r="F27629" s="2"/>
      <c r="G27629" s="2"/>
      <c r="H27629" s="2"/>
    </row>
    <row r="27630" spans="2:8">
      <c r="B27630" s="2" t="s">
        <v>28254</v>
      </c>
      <c r="C27630" s="2">
        <v>72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73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40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44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51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57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67</v>
      </c>
      <c r="D27638" s="2" t="s">
        <v>638</v>
      </c>
      <c r="E27638" s="2"/>
      <c r="F27638" s="2"/>
      <c r="G27638" s="2"/>
      <c r="H27638" s="2"/>
    </row>
    <row r="27639" spans="2:8">
      <c r="B27639" s="2" t="s">
        <v>28263</v>
      </c>
      <c r="C27639" s="2">
        <v>67</v>
      </c>
      <c r="D27639" s="2" t="s">
        <v>638</v>
      </c>
      <c r="E27639" s="2"/>
      <c r="F27639" s="2"/>
      <c r="G27639" s="2"/>
      <c r="H27639" s="2"/>
    </row>
    <row r="27640" spans="2:8">
      <c r="B27640" s="2" t="s">
        <v>28264</v>
      </c>
      <c r="C27640" s="2">
        <v>62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28265</v>
      </c>
      <c r="C27641" s="2">
        <v>57</v>
      </c>
      <c r="D27641" s="2" t="s">
        <v>638</v>
      </c>
      <c r="E27641" s="2"/>
      <c r="F27641" s="2"/>
      <c r="G27641" s="2"/>
      <c r="H27641" s="2"/>
    </row>
    <row r="27642" spans="2:8">
      <c r="B27642" s="2" t="s">
        <v>28266</v>
      </c>
      <c r="C27642" s="2">
        <v>59</v>
      </c>
      <c r="D27642" s="2" t="s">
        <v>638</v>
      </c>
      <c r="E27642" s="2"/>
      <c r="F27642" s="2"/>
      <c r="G27642" s="2"/>
      <c r="H27642" s="2"/>
    </row>
    <row r="27643" spans="2:8">
      <c r="B27643" s="2" t="s">
        <v>28267</v>
      </c>
      <c r="C27643" s="2">
        <v>33</v>
      </c>
      <c r="D27643" s="2" t="s">
        <v>638</v>
      </c>
      <c r="E27643" s="2"/>
      <c r="F27643" s="2"/>
      <c r="G27643" s="2"/>
      <c r="H27643" s="2"/>
    </row>
    <row r="27644" spans="2:8">
      <c r="B27644" s="2" t="s">
        <v>28268</v>
      </c>
      <c r="C27644" s="2">
        <v>33</v>
      </c>
      <c r="D27644" s="2" t="s">
        <v>638</v>
      </c>
      <c r="E27644" s="2"/>
      <c r="F27644" s="2"/>
      <c r="G27644" s="2"/>
      <c r="H27644" s="2"/>
    </row>
    <row r="27645" spans="2:8">
      <c r="B27645" s="2" t="s">
        <v>28269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32</v>
      </c>
      <c r="D27646" s="2" t="s">
        <v>638</v>
      </c>
      <c r="E27646" s="2"/>
      <c r="F27646" s="2"/>
      <c r="G27646" s="2"/>
      <c r="H27646" s="2"/>
    </row>
    <row r="27647" spans="2:8">
      <c r="B27647" s="2" t="s">
        <v>28271</v>
      </c>
      <c r="C27647" s="2">
        <v>49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75</v>
      </c>
      <c r="D27648" s="2" t="s">
        <v>638</v>
      </c>
      <c r="E27648" s="2"/>
      <c r="F27648" s="2"/>
      <c r="G27648" s="2"/>
      <c r="H27648" s="2"/>
    </row>
    <row r="27649" spans="2:8">
      <c r="B27649" s="2" t="s">
        <v>28273</v>
      </c>
      <c r="C27649" s="2">
        <v>72</v>
      </c>
      <c r="D27649" s="2" t="s">
        <v>638</v>
      </c>
      <c r="E27649" s="2"/>
      <c r="F27649" s="2"/>
      <c r="G27649" s="2"/>
      <c r="H27649" s="2"/>
    </row>
    <row r="27650" spans="2:8">
      <c r="B27650" s="2" t="s">
        <v>28274</v>
      </c>
      <c r="C27650" s="2">
        <v>71</v>
      </c>
      <c r="D27650" s="2" t="s">
        <v>638</v>
      </c>
      <c r="E27650" s="2"/>
      <c r="F27650" s="2"/>
      <c r="G27650" s="2"/>
      <c r="H27650" s="2"/>
    </row>
    <row r="27651" spans="2:8">
      <c r="B27651" s="2" t="s">
        <v>28275</v>
      </c>
      <c r="C27651" s="2">
        <v>71</v>
      </c>
      <c r="D27651" s="2" t="s">
        <v>638</v>
      </c>
      <c r="E27651" s="2"/>
      <c r="F27651" s="2"/>
      <c r="G27651" s="2"/>
      <c r="H27651" s="2"/>
    </row>
    <row r="27652" spans="2:8">
      <c r="B27652" s="2" t="s">
        <v>28276</v>
      </c>
      <c r="C27652" s="2">
        <v>70</v>
      </c>
      <c r="D27652" s="2" t="s">
        <v>638</v>
      </c>
      <c r="E27652" s="2"/>
      <c r="F27652" s="2"/>
      <c r="G27652" s="2"/>
      <c r="H27652" s="2"/>
    </row>
    <row r="27653" spans="2:8">
      <c r="B27653" s="2" t="s">
        <v>28277</v>
      </c>
      <c r="C27653" s="2">
        <v>68</v>
      </c>
      <c r="D27653" s="2" t="s">
        <v>638</v>
      </c>
      <c r="E27653" s="2"/>
      <c r="F27653" s="2"/>
      <c r="G27653" s="2"/>
      <c r="H27653" s="2"/>
    </row>
    <row r="27654" spans="2:8">
      <c r="B27654" s="2" t="s">
        <v>28278</v>
      </c>
      <c r="C27654" s="2">
        <v>75</v>
      </c>
      <c r="D27654" s="2" t="s">
        <v>638</v>
      </c>
      <c r="E27654" s="2"/>
      <c r="F27654" s="2"/>
      <c r="G27654" s="2"/>
      <c r="H27654" s="2"/>
    </row>
    <row r="27655" spans="2:8">
      <c r="B27655" s="2" t="s">
        <v>28279</v>
      </c>
      <c r="C27655" s="2">
        <v>66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62</v>
      </c>
      <c r="D27656" s="2" t="s">
        <v>638</v>
      </c>
      <c r="E27656" s="2"/>
      <c r="F27656" s="2"/>
      <c r="G27656" s="2"/>
      <c r="H27656" s="2"/>
    </row>
    <row r="27657" spans="2:8">
      <c r="B27657" s="2" t="s">
        <v>28281</v>
      </c>
      <c r="C27657" s="2">
        <v>61</v>
      </c>
      <c r="D27657" s="2" t="s">
        <v>638</v>
      </c>
      <c r="E27657" s="2"/>
      <c r="F27657" s="2"/>
      <c r="G27657" s="2"/>
      <c r="H27657" s="2"/>
    </row>
    <row r="27658" spans="2:8">
      <c r="B27658" s="2" t="s">
        <v>28282</v>
      </c>
      <c r="C27658" s="2">
        <v>71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80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83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76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28286</v>
      </c>
      <c r="C27662" s="2">
        <v>75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68</v>
      </c>
      <c r="D27663" s="2" t="s">
        <v>638</v>
      </c>
      <c r="E27663" s="2"/>
      <c r="F27663" s="2"/>
      <c r="G27663" s="2"/>
      <c r="H27663" s="2"/>
    </row>
    <row r="27664" spans="2:8">
      <c r="B27664" s="2" t="s">
        <v>28288</v>
      </c>
      <c r="C27664" s="2">
        <v>65</v>
      </c>
      <c r="D27664" s="2" t="s">
        <v>638</v>
      </c>
      <c r="E27664" s="2"/>
      <c r="F27664" s="2"/>
      <c r="G27664" s="2"/>
      <c r="H27664" s="2"/>
    </row>
    <row r="27665" spans="2:8">
      <c r="B27665" s="2" t="s">
        <v>28289</v>
      </c>
      <c r="C27665" s="2">
        <v>52</v>
      </c>
      <c r="D27665" s="2" t="s">
        <v>638</v>
      </c>
      <c r="E27665" s="2"/>
      <c r="F27665" s="2"/>
      <c r="G27665" s="2"/>
      <c r="H27665" s="2"/>
    </row>
    <row r="27666" spans="2:8">
      <c r="B27666" s="2" t="s">
        <v>28290</v>
      </c>
      <c r="C27666" s="2">
        <v>42</v>
      </c>
      <c r="D27666" s="2" t="s">
        <v>638</v>
      </c>
      <c r="E27666" s="2"/>
      <c r="F27666" s="2"/>
      <c r="G27666" s="2"/>
      <c r="H27666" s="2"/>
    </row>
    <row r="27667" spans="2:8">
      <c r="B27667" s="2" t="s">
        <v>28291</v>
      </c>
      <c r="C27667" s="2">
        <v>31</v>
      </c>
      <c r="D27667" s="2" t="s">
        <v>638</v>
      </c>
      <c r="E27667" s="2"/>
      <c r="F27667" s="2"/>
      <c r="G27667" s="2"/>
      <c r="H27667" s="2"/>
    </row>
    <row r="27668" spans="2:8">
      <c r="B27668" s="2" t="s">
        <v>28292</v>
      </c>
      <c r="C27668" s="2">
        <v>29</v>
      </c>
      <c r="D27668" s="2" t="s">
        <v>638</v>
      </c>
      <c r="E27668" s="2"/>
      <c r="F27668" s="2"/>
      <c r="G27668" s="2"/>
      <c r="H27668" s="2"/>
    </row>
    <row r="27669" spans="2:8">
      <c r="B27669" s="2" t="s">
        <v>28293</v>
      </c>
      <c r="C27669" s="2">
        <v>33</v>
      </c>
      <c r="D27669" s="2" t="s">
        <v>638</v>
      </c>
      <c r="E27669" s="2"/>
      <c r="F27669" s="2"/>
      <c r="G27669" s="2"/>
      <c r="H27669" s="2"/>
    </row>
    <row r="27670" spans="2:8">
      <c r="B27670" s="2" t="s">
        <v>28294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52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58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73</v>
      </c>
      <c r="D27675" s="2" t="s">
        <v>638</v>
      </c>
      <c r="E27675" s="2"/>
      <c r="F27675" s="2"/>
      <c r="G27675" s="2"/>
      <c r="H27675" s="2"/>
    </row>
    <row r="27676" spans="2:8">
      <c r="B27676" s="2" t="s">
        <v>28300</v>
      </c>
      <c r="C27676" s="2">
        <v>72</v>
      </c>
      <c r="D27676" s="2" t="s">
        <v>638</v>
      </c>
      <c r="E27676" s="2"/>
      <c r="F27676" s="2"/>
      <c r="G27676" s="2"/>
      <c r="H27676" s="2"/>
    </row>
    <row r="27677" spans="2:8">
      <c r="B27677" s="2" t="s">
        <v>28301</v>
      </c>
      <c r="C27677" s="2">
        <v>68</v>
      </c>
      <c r="D27677" s="2" t="s">
        <v>638</v>
      </c>
      <c r="E27677" s="2"/>
      <c r="F27677" s="2"/>
      <c r="G27677" s="2"/>
      <c r="H27677" s="2"/>
    </row>
    <row r="27678" spans="2:8">
      <c r="B27678" s="2" t="s">
        <v>28302</v>
      </c>
      <c r="C27678" s="2">
        <v>44</v>
      </c>
      <c r="D27678" s="2" t="s">
        <v>638</v>
      </c>
      <c r="E27678" s="2"/>
      <c r="F27678" s="2"/>
      <c r="G27678" s="2"/>
      <c r="H27678" s="2"/>
    </row>
    <row r="27679" spans="2:8">
      <c r="B27679" s="2" t="s">
        <v>28303</v>
      </c>
      <c r="C27679" s="2">
        <v>38</v>
      </c>
      <c r="D27679" s="2" t="s">
        <v>638</v>
      </c>
      <c r="E27679" s="2"/>
      <c r="F27679" s="2"/>
      <c r="G27679" s="2"/>
      <c r="H27679" s="2"/>
    </row>
    <row r="27680" spans="2:8">
      <c r="B27680" s="2" t="s">
        <v>28304</v>
      </c>
      <c r="C27680" s="2">
        <v>68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72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36</v>
      </c>
      <c r="D27682" s="2" t="s">
        <v>638</v>
      </c>
      <c r="E27682" s="2"/>
      <c r="F27682" s="2"/>
      <c r="G27682" s="2"/>
      <c r="H27682" s="2"/>
    </row>
    <row r="27683" spans="2:8">
      <c r="B27683" s="2" t="s">
        <v>28307</v>
      </c>
      <c r="C27683" s="2">
        <v>36</v>
      </c>
      <c r="D27683" s="2" t="s">
        <v>638</v>
      </c>
      <c r="E27683" s="2"/>
      <c r="F27683" s="2"/>
      <c r="G27683" s="2"/>
      <c r="H27683" s="2"/>
    </row>
    <row r="27684" spans="2:8">
      <c r="B27684" s="2" t="s">
        <v>28308</v>
      </c>
      <c r="C27684" s="2">
        <v>36</v>
      </c>
      <c r="D27684" s="2" t="s">
        <v>638</v>
      </c>
      <c r="E27684" s="2"/>
      <c r="F27684" s="2"/>
      <c r="G27684" s="2"/>
      <c r="H27684" s="2"/>
    </row>
    <row r="27685" spans="2:8">
      <c r="B27685" s="2" t="s">
        <v>28309</v>
      </c>
      <c r="C27685" s="2">
        <v>35</v>
      </c>
      <c r="D27685" s="2" t="s">
        <v>638</v>
      </c>
      <c r="E27685" s="2"/>
      <c r="F27685" s="2"/>
      <c r="G27685" s="2"/>
      <c r="H27685" s="2"/>
    </row>
    <row r="27686" spans="2:8">
      <c r="B27686" s="2" t="s">
        <v>28310</v>
      </c>
      <c r="C27686" s="2">
        <v>34</v>
      </c>
      <c r="D27686" s="2" t="s">
        <v>638</v>
      </c>
      <c r="E27686" s="2"/>
      <c r="F27686" s="2"/>
      <c r="G27686" s="2"/>
      <c r="H27686" s="2"/>
    </row>
    <row r="27687" spans="2:8">
      <c r="B27687" s="2" t="s">
        <v>28311</v>
      </c>
      <c r="C27687" s="2">
        <v>70</v>
      </c>
      <c r="D27687" s="2" t="s">
        <v>638</v>
      </c>
      <c r="E27687" s="2"/>
      <c r="F27687" s="2"/>
      <c r="G27687" s="2"/>
      <c r="H27687" s="2"/>
    </row>
    <row r="27688" spans="2:8">
      <c r="B27688" s="2" t="s">
        <v>28312</v>
      </c>
      <c r="C27688" s="2">
        <v>67</v>
      </c>
      <c r="D27688" s="2" t="s">
        <v>638</v>
      </c>
      <c r="E27688" s="2"/>
      <c r="F27688" s="2"/>
      <c r="G27688" s="2"/>
      <c r="H27688" s="2"/>
    </row>
    <row r="27689" spans="2:8">
      <c r="B27689" s="2" t="s">
        <v>28313</v>
      </c>
      <c r="C27689" s="2">
        <v>66</v>
      </c>
      <c r="D27689" s="2" t="s">
        <v>638</v>
      </c>
      <c r="E27689" s="2"/>
      <c r="F27689" s="2"/>
      <c r="G27689" s="2"/>
      <c r="H27689" s="2"/>
    </row>
    <row r="27690" spans="2:8">
      <c r="B27690" s="2" t="s">
        <v>28314</v>
      </c>
      <c r="C27690" s="2">
        <v>66</v>
      </c>
      <c r="D27690" s="2" t="s">
        <v>638</v>
      </c>
      <c r="E27690" s="2"/>
      <c r="F27690" s="2"/>
      <c r="G27690" s="2"/>
      <c r="H27690" s="2"/>
    </row>
    <row r="27691" spans="2:8">
      <c r="B27691" s="2" t="s">
        <v>28315</v>
      </c>
      <c r="C27691" s="2">
        <v>80</v>
      </c>
      <c r="D27691" s="2" t="s">
        <v>638</v>
      </c>
      <c r="E27691" s="2"/>
      <c r="F27691" s="2"/>
      <c r="G27691" s="2"/>
      <c r="H27691" s="2"/>
    </row>
    <row r="27692" spans="2:8">
      <c r="B27692" s="2" t="s">
        <v>28316</v>
      </c>
      <c r="C27692" s="2">
        <v>78</v>
      </c>
      <c r="D27692" s="2" t="s">
        <v>638</v>
      </c>
      <c r="E27692" s="2"/>
      <c r="F27692" s="2"/>
      <c r="G27692" s="2"/>
      <c r="H27692" s="2"/>
    </row>
    <row r="27693" spans="2:8">
      <c r="B27693" s="2" t="s">
        <v>28317</v>
      </c>
      <c r="C27693" s="2">
        <v>73</v>
      </c>
      <c r="D27693" s="2" t="s">
        <v>638</v>
      </c>
      <c r="E27693" s="2"/>
      <c r="F27693" s="2"/>
      <c r="G27693" s="2"/>
      <c r="H27693" s="2"/>
    </row>
    <row r="27694" spans="2:8">
      <c r="B27694" s="2" t="s">
        <v>28318</v>
      </c>
      <c r="C27694" s="2">
        <v>65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65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69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69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90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52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72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74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42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47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69</v>
      </c>
      <c r="D27705" s="2" t="s">
        <v>638</v>
      </c>
      <c r="E27705" s="2"/>
      <c r="F27705" s="2"/>
      <c r="G27705" s="2"/>
      <c r="H27705" s="2"/>
    </row>
    <row r="27706" spans="2:8">
      <c r="B27706" s="2" t="s">
        <v>28330</v>
      </c>
      <c r="C27706" s="2">
        <v>42</v>
      </c>
      <c r="D27706" s="2" t="s">
        <v>638</v>
      </c>
      <c r="E27706" s="2"/>
      <c r="F27706" s="2"/>
      <c r="G27706" s="2"/>
      <c r="H27706" s="2"/>
    </row>
    <row r="27707" spans="2:8">
      <c r="B27707" s="2" t="s">
        <v>28331</v>
      </c>
      <c r="C27707" s="2">
        <v>31</v>
      </c>
      <c r="D27707" s="2" t="s">
        <v>638</v>
      </c>
      <c r="E27707" s="2"/>
      <c r="F27707" s="2"/>
      <c r="G27707" s="2"/>
      <c r="H27707" s="2"/>
    </row>
    <row r="27708" spans="2:8">
      <c r="B27708" s="2" t="s">
        <v>28332</v>
      </c>
      <c r="C27708" s="2">
        <v>79</v>
      </c>
      <c r="D27708" s="2" t="s">
        <v>638</v>
      </c>
      <c r="E27708" s="2"/>
      <c r="F27708" s="2"/>
      <c r="G27708" s="2"/>
      <c r="H27708" s="2"/>
    </row>
    <row r="27709" spans="2:8">
      <c r="B27709" s="2" t="s">
        <v>28333</v>
      </c>
      <c r="C27709" s="2">
        <v>74</v>
      </c>
      <c r="D27709" s="2" t="s">
        <v>638</v>
      </c>
      <c r="E27709" s="2"/>
      <c r="F27709" s="2"/>
      <c r="G27709" s="2"/>
      <c r="H27709" s="2"/>
    </row>
    <row r="27710" spans="2:8">
      <c r="B27710" s="2" t="s">
        <v>28334</v>
      </c>
      <c r="C27710" s="2">
        <v>66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70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66</v>
      </c>
      <c r="D27712" s="2" t="s">
        <v>638</v>
      </c>
      <c r="E27712" s="2"/>
      <c r="F27712" s="2"/>
      <c r="G27712" s="2"/>
      <c r="H27712" s="2"/>
    </row>
    <row r="27713" spans="2:8">
      <c r="B27713" s="2" t="s">
        <v>28337</v>
      </c>
      <c r="C27713" s="2">
        <v>62</v>
      </c>
      <c r="D27713" s="2" t="s">
        <v>638</v>
      </c>
      <c r="E27713" s="2"/>
      <c r="F27713" s="2"/>
      <c r="G27713" s="2"/>
      <c r="H27713" s="2"/>
    </row>
    <row r="27714" spans="2:8">
      <c r="B27714" s="2" t="s">
        <v>28338</v>
      </c>
      <c r="C27714" s="2">
        <v>60</v>
      </c>
      <c r="D27714" s="2" t="s">
        <v>638</v>
      </c>
      <c r="E27714" s="2"/>
      <c r="F27714" s="2"/>
      <c r="G27714" s="2"/>
      <c r="H27714" s="2"/>
    </row>
    <row r="27715" spans="2:8">
      <c r="B27715" s="2" t="s">
        <v>28339</v>
      </c>
      <c r="C27715" s="2">
        <v>71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76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72</v>
      </c>
      <c r="D27717" s="2" t="s">
        <v>638</v>
      </c>
      <c r="E27717" s="2"/>
      <c r="F27717" s="2"/>
      <c r="G27717" s="2"/>
      <c r="H27717" s="2"/>
    </row>
    <row r="27718" spans="2:8">
      <c r="B27718" s="2" t="s">
        <v>28342</v>
      </c>
      <c r="C27718" s="2">
        <v>65</v>
      </c>
      <c r="D27718" s="2" t="s">
        <v>638</v>
      </c>
      <c r="E27718" s="2"/>
      <c r="F27718" s="2"/>
      <c r="G27718" s="2"/>
      <c r="H27718" s="2"/>
    </row>
    <row r="27719" spans="2:8">
      <c r="B27719" s="2" t="s">
        <v>28343</v>
      </c>
      <c r="C27719" s="2">
        <v>75</v>
      </c>
      <c r="D27719" s="2" t="s">
        <v>638</v>
      </c>
      <c r="E27719" s="2"/>
      <c r="F27719" s="2"/>
      <c r="G27719" s="2"/>
      <c r="H27719" s="2"/>
    </row>
    <row r="27720" spans="2:8">
      <c r="B27720" s="2" t="s">
        <v>28344</v>
      </c>
      <c r="C27720" s="2">
        <v>69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70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75</v>
      </c>
      <c r="D27722" s="2" t="s">
        <v>638</v>
      </c>
      <c r="E27722" s="2"/>
      <c r="F27722" s="2"/>
      <c r="G27722" s="2"/>
      <c r="H27722" s="2"/>
    </row>
    <row r="27723" spans="2:8">
      <c r="B27723" s="2" t="s">
        <v>28347</v>
      </c>
      <c r="C27723" s="2">
        <v>72</v>
      </c>
      <c r="D27723" s="2" t="s">
        <v>638</v>
      </c>
      <c r="E27723" s="2"/>
      <c r="F27723" s="2"/>
      <c r="G27723" s="2"/>
      <c r="H27723" s="2"/>
    </row>
    <row r="27724" spans="2:8">
      <c r="B27724" s="2" t="s">
        <v>28348</v>
      </c>
      <c r="C27724" s="2">
        <v>71</v>
      </c>
      <c r="D27724" s="2" t="s">
        <v>638</v>
      </c>
      <c r="E27724" s="2"/>
      <c r="F27724" s="2"/>
      <c r="G27724" s="2"/>
      <c r="H27724" s="2"/>
    </row>
    <row r="27725" spans="2:8">
      <c r="B27725" s="2" t="s">
        <v>28349</v>
      </c>
      <c r="C27725" s="2">
        <v>64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69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64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68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42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51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66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108</v>
      </c>
      <c r="D27733" s="2" t="s">
        <v>638</v>
      </c>
      <c r="E27733" s="2"/>
      <c r="F27733" s="2"/>
      <c r="G27733" s="2"/>
      <c r="H27733" s="2"/>
    </row>
    <row r="27734" spans="2:8">
      <c r="B27734" s="2" t="s">
        <v>28358</v>
      </c>
      <c r="C27734" s="2">
        <v>65</v>
      </c>
      <c r="D27734" s="2" t="s">
        <v>638</v>
      </c>
      <c r="E27734" s="2"/>
      <c r="F27734" s="2"/>
      <c r="G27734" s="2"/>
      <c r="H27734" s="2"/>
    </row>
    <row r="27735" spans="2:8">
      <c r="B27735" s="2" t="s">
        <v>28359</v>
      </c>
      <c r="C27735" s="2">
        <v>61</v>
      </c>
      <c r="D27735" s="2" t="s">
        <v>638</v>
      </c>
      <c r="E27735" s="2"/>
      <c r="F27735" s="2"/>
      <c r="G27735" s="2"/>
      <c r="H27735" s="2"/>
    </row>
    <row r="27736" spans="2:8">
      <c r="B27736" s="2" t="s">
        <v>28360</v>
      </c>
      <c r="C27736" s="2">
        <v>67</v>
      </c>
      <c r="D27736" s="2" t="s">
        <v>638</v>
      </c>
      <c r="E27736" s="2"/>
      <c r="F27736" s="2"/>
      <c r="G27736" s="2"/>
      <c r="H27736" s="2"/>
    </row>
    <row r="27737" spans="2:8">
      <c r="B27737" s="2" t="s">
        <v>28361</v>
      </c>
      <c r="C27737" s="2">
        <v>71</v>
      </c>
      <c r="D27737" s="2" t="s">
        <v>638</v>
      </c>
      <c r="E27737" s="2"/>
      <c r="F27737" s="2"/>
      <c r="G27737" s="2"/>
      <c r="H27737" s="2"/>
    </row>
    <row r="27738" spans="2:8">
      <c r="B27738" s="2" t="s">
        <v>28362</v>
      </c>
      <c r="C27738" s="2">
        <v>68</v>
      </c>
      <c r="D27738" s="2" t="s">
        <v>638</v>
      </c>
      <c r="E27738" s="2"/>
      <c r="F27738" s="2"/>
      <c r="G27738" s="2"/>
      <c r="H27738" s="2"/>
    </row>
    <row r="27739" spans="2:8">
      <c r="B27739" s="2" t="s">
        <v>28363</v>
      </c>
      <c r="C27739" s="2">
        <v>72</v>
      </c>
      <c r="D27739" s="2" t="s">
        <v>638</v>
      </c>
      <c r="E27739" s="2"/>
      <c r="F27739" s="2"/>
      <c r="G27739" s="2"/>
      <c r="H27739" s="2"/>
    </row>
    <row r="27740" spans="2:8">
      <c r="B27740" s="2" t="s">
        <v>28364</v>
      </c>
      <c r="C27740" s="2">
        <v>68</v>
      </c>
      <c r="D27740" s="2" t="s">
        <v>638</v>
      </c>
      <c r="E27740" s="2"/>
      <c r="F27740" s="2"/>
      <c r="G27740" s="2"/>
      <c r="H27740" s="2"/>
    </row>
    <row r="27741" spans="2:8">
      <c r="B27741" s="2" t="s">
        <v>28365</v>
      </c>
      <c r="C27741" s="2">
        <v>75</v>
      </c>
      <c r="D27741" s="2" t="s">
        <v>638</v>
      </c>
      <c r="E27741" s="2"/>
      <c r="F27741" s="2"/>
      <c r="G27741" s="2"/>
      <c r="H27741" s="2"/>
    </row>
    <row r="27742" spans="2:8">
      <c r="B27742" s="2" t="s">
        <v>28366</v>
      </c>
      <c r="C27742" s="2">
        <v>60</v>
      </c>
      <c r="D27742" s="2" t="s">
        <v>638</v>
      </c>
      <c r="E27742" s="2"/>
      <c r="F27742" s="2"/>
      <c r="G27742" s="2"/>
      <c r="H27742" s="2"/>
    </row>
    <row r="27743" spans="2:8">
      <c r="B27743" s="2" t="s">
        <v>28367</v>
      </c>
      <c r="C27743" s="2">
        <v>83</v>
      </c>
      <c r="D27743" s="2" t="s">
        <v>638</v>
      </c>
      <c r="E27743" s="2"/>
      <c r="F27743" s="2"/>
      <c r="G27743" s="2"/>
      <c r="H27743" s="2"/>
    </row>
    <row r="27744" spans="2:8">
      <c r="B27744" s="2" t="s">
        <v>28368</v>
      </c>
      <c r="C27744" s="2">
        <v>80</v>
      </c>
      <c r="D27744" s="2" t="s">
        <v>638</v>
      </c>
      <c r="E27744" s="2"/>
      <c r="F27744" s="2"/>
      <c r="G27744" s="2"/>
      <c r="H27744" s="2"/>
    </row>
    <row r="27745" spans="2:8">
      <c r="B27745" s="2" t="s">
        <v>28369</v>
      </c>
      <c r="C27745" s="2">
        <v>74</v>
      </c>
      <c r="D27745" s="2" t="s">
        <v>638</v>
      </c>
      <c r="E27745" s="2"/>
      <c r="F27745" s="2"/>
      <c r="G27745" s="2"/>
      <c r="H27745" s="2"/>
    </row>
    <row r="27746" spans="2:8">
      <c r="B27746" s="2" t="s">
        <v>28370</v>
      </c>
      <c r="C27746" s="2">
        <v>77</v>
      </c>
      <c r="D27746" s="2" t="s">
        <v>638</v>
      </c>
      <c r="E27746" s="2"/>
      <c r="F27746" s="2"/>
      <c r="G27746" s="2"/>
      <c r="H27746" s="2"/>
    </row>
    <row r="27747" spans="2:8">
      <c r="B27747" s="2" t="s">
        <v>28371</v>
      </c>
      <c r="C27747" s="2">
        <v>54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57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58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63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67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67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70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61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65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64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70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46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51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56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59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66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33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81</v>
      </c>
      <c r="D27767" s="2" t="s">
        <v>638</v>
      </c>
      <c r="E27767" s="2"/>
      <c r="F27767" s="2"/>
      <c r="G27767" s="2"/>
      <c r="H27767" s="2"/>
    </row>
    <row r="27768" spans="2:8">
      <c r="B27768" s="2" t="s">
        <v>28392</v>
      </c>
      <c r="C27768" s="2">
        <v>76</v>
      </c>
      <c r="D27768" s="2" t="s">
        <v>638</v>
      </c>
      <c r="E27768" s="2"/>
      <c r="F27768" s="2"/>
      <c r="G27768" s="2"/>
      <c r="H27768" s="2"/>
    </row>
    <row r="27769" spans="2:8">
      <c r="B27769" s="2" t="s">
        <v>28393</v>
      </c>
      <c r="C27769" s="2">
        <v>94</v>
      </c>
      <c r="D27769" s="2" t="s">
        <v>638</v>
      </c>
      <c r="E27769" s="2"/>
      <c r="F27769" s="2"/>
      <c r="G27769" s="2"/>
      <c r="H27769" s="2"/>
    </row>
    <row r="27770" spans="2:8">
      <c r="B27770" s="2" t="s">
        <v>28394</v>
      </c>
      <c r="C27770" s="2">
        <v>67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78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78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89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82</v>
      </c>
      <c r="D27774" s="2" t="s">
        <v>638</v>
      </c>
      <c r="E27774" s="2"/>
      <c r="F27774" s="2"/>
      <c r="G27774" s="2"/>
      <c r="H27774" s="2"/>
    </row>
    <row r="27775" spans="2:8">
      <c r="B27775" s="2" t="s">
        <v>28399</v>
      </c>
      <c r="C27775" s="2">
        <v>75</v>
      </c>
      <c r="D27775" s="2" t="s">
        <v>638</v>
      </c>
      <c r="E27775" s="2"/>
      <c r="F27775" s="2"/>
      <c r="G27775" s="2"/>
      <c r="H27775" s="2"/>
    </row>
    <row r="27776" spans="2:8">
      <c r="B27776" s="2" t="s">
        <v>28400</v>
      </c>
      <c r="C27776" s="2">
        <v>79</v>
      </c>
      <c r="D27776" s="2" t="s">
        <v>638</v>
      </c>
      <c r="E27776" s="2"/>
      <c r="F27776" s="2"/>
      <c r="G27776" s="2"/>
      <c r="H27776" s="2"/>
    </row>
    <row r="27777" spans="2:8">
      <c r="B27777" s="2" t="s">
        <v>28401</v>
      </c>
      <c r="C27777" s="2">
        <v>86</v>
      </c>
      <c r="D27777" s="2" t="s">
        <v>638</v>
      </c>
      <c r="E27777" s="2"/>
      <c r="F27777" s="2"/>
      <c r="G27777" s="2"/>
      <c r="H27777" s="2"/>
    </row>
    <row r="27778" spans="2:8">
      <c r="B27778" s="2" t="s">
        <v>28402</v>
      </c>
      <c r="C27778" s="2">
        <v>83</v>
      </c>
      <c r="D27778" s="2" t="s">
        <v>638</v>
      </c>
      <c r="E27778" s="2"/>
      <c r="F27778" s="2"/>
      <c r="G27778" s="2"/>
      <c r="H27778" s="2"/>
    </row>
    <row r="27779" spans="2:8">
      <c r="B27779" s="2" t="s">
        <v>28403</v>
      </c>
      <c r="C27779" s="2">
        <v>41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48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54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61</v>
      </c>
      <c r="D27782" s="2" t="s">
        <v>638</v>
      </c>
      <c r="E27782" s="2"/>
      <c r="F27782" s="2"/>
      <c r="G27782" s="2"/>
      <c r="H27782" s="2"/>
    </row>
    <row r="27783" spans="2:8">
      <c r="B27783" s="2" t="s">
        <v>28407</v>
      </c>
      <c r="C27783" s="2">
        <v>61</v>
      </c>
      <c r="D27783" s="2" t="s">
        <v>638</v>
      </c>
      <c r="E27783" s="2"/>
      <c r="F27783" s="2"/>
      <c r="G27783" s="2"/>
      <c r="H27783" s="2"/>
    </row>
    <row r="27784" spans="2:8">
      <c r="B27784" s="2" t="s">
        <v>28408</v>
      </c>
      <c r="C27784" s="2">
        <v>89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84</v>
      </c>
      <c r="D27785" s="2" t="s">
        <v>638</v>
      </c>
      <c r="E27785" s="2"/>
      <c r="F27785" s="2"/>
      <c r="G27785" s="2"/>
      <c r="H27785" s="2"/>
    </row>
    <row r="27786" spans="2:8">
      <c r="B27786" s="2" t="s">
        <v>28410</v>
      </c>
      <c r="C27786" s="2">
        <v>55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60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79</v>
      </c>
      <c r="D27788" s="2" t="s">
        <v>638</v>
      </c>
      <c r="E27788" s="2"/>
      <c r="F27788" s="2"/>
      <c r="G27788" s="2"/>
      <c r="H27788" s="2"/>
    </row>
    <row r="27789" spans="2:8">
      <c r="B27789" s="2" t="s">
        <v>28413</v>
      </c>
      <c r="C27789" s="2">
        <v>74</v>
      </c>
      <c r="D27789" s="2" t="s">
        <v>638</v>
      </c>
      <c r="E27789" s="2"/>
      <c r="F27789" s="2"/>
      <c r="G27789" s="2"/>
      <c r="H27789" s="2"/>
    </row>
    <row r="27790" spans="2:8">
      <c r="B27790" s="2" t="s">
        <v>28414</v>
      </c>
      <c r="C27790" s="2">
        <v>59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61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58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62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68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43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79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70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70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71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28426</v>
      </c>
      <c r="C27802" s="2">
        <v>71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72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71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66</v>
      </c>
      <c r="D27805" s="2" t="s">
        <v>638</v>
      </c>
      <c r="E27805" s="2"/>
      <c r="F27805" s="2"/>
      <c r="G27805" s="2"/>
      <c r="H27805" s="2"/>
    </row>
    <row r="27806" spans="2:8">
      <c r="B27806" s="2" t="s">
        <v>28430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49</v>
      </c>
      <c r="D27808" s="2" t="s">
        <v>638</v>
      </c>
      <c r="E27808" s="2"/>
      <c r="F27808" s="2"/>
      <c r="G27808" s="2"/>
      <c r="H27808" s="2"/>
    </row>
    <row r="27809" spans="2:8">
      <c r="B27809" s="2" t="s">
        <v>28433</v>
      </c>
      <c r="C27809" s="2">
        <v>34</v>
      </c>
      <c r="D27809" s="2" t="s">
        <v>638</v>
      </c>
      <c r="E27809" s="2"/>
      <c r="F27809" s="2"/>
      <c r="G27809" s="2"/>
      <c r="H27809" s="2"/>
    </row>
    <row r="27810" spans="2:8">
      <c r="B27810" s="2" t="s">
        <v>28434</v>
      </c>
      <c r="C27810" s="2">
        <v>50</v>
      </c>
      <c r="D27810" s="2" t="s">
        <v>638</v>
      </c>
      <c r="E27810" s="2"/>
      <c r="F27810" s="2"/>
      <c r="G27810" s="2"/>
      <c r="H27810" s="2"/>
    </row>
    <row r="27811" spans="2:8">
      <c r="B27811" s="2" t="s">
        <v>28435</v>
      </c>
      <c r="C27811" s="2">
        <v>67</v>
      </c>
      <c r="D27811" s="2" t="s">
        <v>638</v>
      </c>
      <c r="E27811" s="2"/>
      <c r="F27811" s="2"/>
      <c r="G27811" s="2"/>
      <c r="H27811" s="2"/>
    </row>
    <row r="27812" spans="2:8">
      <c r="B27812" s="2" t="s">
        <v>28436</v>
      </c>
      <c r="C27812" s="2">
        <v>65</v>
      </c>
      <c r="D27812" s="2" t="s">
        <v>638</v>
      </c>
      <c r="E27812" s="2"/>
      <c r="F27812" s="2"/>
      <c r="G27812" s="2"/>
      <c r="H27812" s="2"/>
    </row>
    <row r="27813" spans="2:8">
      <c r="B27813" s="2" t="s">
        <v>28437</v>
      </c>
      <c r="C27813" s="2">
        <v>62</v>
      </c>
      <c r="D27813" s="2" t="s">
        <v>638</v>
      </c>
      <c r="E27813" s="2"/>
      <c r="F27813" s="2"/>
      <c r="G27813" s="2"/>
      <c r="H27813" s="2"/>
    </row>
    <row r="27814" spans="2:8">
      <c r="B27814" s="2" t="s">
        <v>28438</v>
      </c>
      <c r="C27814" s="2">
        <v>54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56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58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77</v>
      </c>
      <c r="D27817" s="2" t="s">
        <v>638</v>
      </c>
      <c r="E27817" s="2"/>
      <c r="F27817" s="2"/>
      <c r="G27817" s="2"/>
      <c r="H27817" s="2"/>
    </row>
    <row r="27818" spans="2:8">
      <c r="B27818" s="2" t="s">
        <v>28442</v>
      </c>
      <c r="C27818" s="2">
        <v>73</v>
      </c>
      <c r="D27818" s="2" t="s">
        <v>638</v>
      </c>
      <c r="E27818" s="2"/>
      <c r="F27818" s="2"/>
      <c r="G27818" s="2"/>
      <c r="H27818" s="2"/>
    </row>
    <row r="27819" spans="2:8">
      <c r="B27819" s="2" t="s">
        <v>28443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46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51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74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105</v>
      </c>
      <c r="D27824" s="2" t="s">
        <v>638</v>
      </c>
      <c r="E27824" s="2"/>
      <c r="F27824" s="2"/>
      <c r="G27824" s="2"/>
      <c r="H27824" s="2"/>
    </row>
    <row r="27825" spans="2:8">
      <c r="B27825" s="2" t="s">
        <v>28449</v>
      </c>
      <c r="C27825" s="2">
        <v>89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64</v>
      </c>
      <c r="D27826" s="2" t="s">
        <v>638</v>
      </c>
      <c r="E27826" s="2"/>
      <c r="F27826" s="2"/>
      <c r="G27826" s="2"/>
      <c r="H27826" s="2"/>
    </row>
    <row r="27827" spans="2:8">
      <c r="B27827" s="2" t="s">
        <v>28451</v>
      </c>
      <c r="C27827" s="2">
        <v>63</v>
      </c>
      <c r="D27827" s="2" t="s">
        <v>638</v>
      </c>
      <c r="E27827" s="2"/>
      <c r="F27827" s="2"/>
      <c r="G27827" s="2"/>
      <c r="H27827" s="2"/>
    </row>
    <row r="27828" spans="2:8">
      <c r="B27828" s="2" t="s">
        <v>28452</v>
      </c>
      <c r="C27828" s="2">
        <v>77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71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70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42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53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28</v>
      </c>
      <c r="D27834" s="2" t="s">
        <v>638</v>
      </c>
      <c r="E27834" s="2"/>
      <c r="F27834" s="2"/>
      <c r="G27834" s="2"/>
      <c r="H27834" s="2"/>
    </row>
    <row r="27835" spans="2:8">
      <c r="B27835" s="2" t="s">
        <v>28459</v>
      </c>
      <c r="C27835" s="2">
        <v>27</v>
      </c>
      <c r="D27835" s="2" t="s">
        <v>638</v>
      </c>
      <c r="E27835" s="2"/>
      <c r="F27835" s="2"/>
      <c r="G27835" s="2"/>
      <c r="H27835" s="2"/>
    </row>
    <row r="27836" spans="2:8">
      <c r="B27836" s="2" t="s">
        <v>28460</v>
      </c>
      <c r="C27836" s="2">
        <v>25</v>
      </c>
      <c r="D27836" s="2" t="s">
        <v>638</v>
      </c>
      <c r="E27836" s="2"/>
      <c r="F27836" s="2"/>
      <c r="G27836" s="2"/>
      <c r="H27836" s="2"/>
    </row>
    <row r="27837" spans="2:8">
      <c r="B27837" s="2" t="s">
        <v>28461</v>
      </c>
      <c r="C27837" s="2">
        <v>27</v>
      </c>
      <c r="D27837" s="2" t="s">
        <v>638</v>
      </c>
      <c r="E27837" s="2"/>
      <c r="F27837" s="2"/>
      <c r="G27837" s="2"/>
      <c r="H27837" s="2"/>
    </row>
    <row r="27838" spans="2:8">
      <c r="B27838" s="2" t="s">
        <v>28462</v>
      </c>
      <c r="C27838" s="2">
        <v>28</v>
      </c>
      <c r="D27838" s="2" t="s">
        <v>638</v>
      </c>
      <c r="E27838" s="2"/>
      <c r="F27838" s="2"/>
      <c r="G27838" s="2"/>
      <c r="H27838" s="2"/>
    </row>
    <row r="27839" spans="2:8">
      <c r="B27839" s="2" t="s">
        <v>28463</v>
      </c>
      <c r="C27839" s="2">
        <v>31</v>
      </c>
      <c r="D27839" s="2" t="s">
        <v>638</v>
      </c>
      <c r="E27839" s="2"/>
      <c r="F27839" s="2"/>
      <c r="G27839" s="2"/>
      <c r="H27839" s="2"/>
    </row>
    <row r="27840" spans="2:8">
      <c r="B27840" s="2" t="s">
        <v>28464</v>
      </c>
      <c r="C27840" s="2">
        <v>35</v>
      </c>
      <c r="D27840" s="2" t="s">
        <v>638</v>
      </c>
      <c r="E27840" s="2"/>
      <c r="F27840" s="2"/>
      <c r="G27840" s="2"/>
      <c r="H27840" s="2"/>
    </row>
    <row r="27841" spans="2:8">
      <c r="B27841" s="2" t="s">
        <v>28465</v>
      </c>
      <c r="C27841" s="2">
        <v>46</v>
      </c>
      <c r="D27841" s="2" t="s">
        <v>638</v>
      </c>
      <c r="E27841" s="2"/>
      <c r="F27841" s="2"/>
      <c r="G27841" s="2"/>
      <c r="H27841" s="2"/>
    </row>
    <row r="27842" spans="2:8">
      <c r="B27842" s="2" t="s">
        <v>28466</v>
      </c>
      <c r="C27842" s="2">
        <v>44</v>
      </c>
      <c r="D27842" s="2" t="s">
        <v>638</v>
      </c>
      <c r="E27842" s="2"/>
      <c r="F27842" s="2"/>
      <c r="G27842" s="2"/>
      <c r="H27842" s="2"/>
    </row>
    <row r="27843" spans="2:8">
      <c r="B27843" s="2" t="s">
        <v>28467</v>
      </c>
      <c r="C27843" s="2">
        <v>44</v>
      </c>
      <c r="D27843" s="2" t="s">
        <v>638</v>
      </c>
      <c r="E27843" s="2"/>
      <c r="F27843" s="2"/>
      <c r="G27843" s="2"/>
      <c r="H27843" s="2"/>
    </row>
    <row r="27844" spans="2:8">
      <c r="B27844" s="2" t="s">
        <v>28468</v>
      </c>
      <c r="C27844" s="2">
        <v>43</v>
      </c>
      <c r="D27844" s="2" t="s">
        <v>638</v>
      </c>
      <c r="E27844" s="2"/>
      <c r="F27844" s="2"/>
      <c r="G27844" s="2"/>
      <c r="H27844" s="2"/>
    </row>
    <row r="27845" spans="2:8">
      <c r="B27845" s="2" t="s">
        <v>28469</v>
      </c>
      <c r="C27845" s="2">
        <v>33</v>
      </c>
      <c r="D27845" s="2" t="s">
        <v>638</v>
      </c>
      <c r="E27845" s="2"/>
      <c r="F27845" s="2"/>
      <c r="G27845" s="2"/>
      <c r="H27845" s="2"/>
    </row>
    <row r="27846" spans="2:8">
      <c r="B27846" s="2" t="s">
        <v>28470</v>
      </c>
      <c r="C27846" s="2">
        <v>25</v>
      </c>
      <c r="D27846" s="2" t="s">
        <v>638</v>
      </c>
      <c r="E27846" s="2"/>
      <c r="F27846" s="2"/>
      <c r="G27846" s="2"/>
      <c r="H27846" s="2"/>
    </row>
    <row r="27847" spans="2:8">
      <c r="B27847" s="2" t="s">
        <v>28471</v>
      </c>
      <c r="C27847" s="2">
        <v>19</v>
      </c>
      <c r="D27847" s="2" t="s">
        <v>638</v>
      </c>
      <c r="E27847" s="2"/>
      <c r="F27847" s="2"/>
      <c r="G27847" s="2"/>
      <c r="H27847" s="2"/>
    </row>
    <row r="27848" spans="2:8">
      <c r="B27848" s="2" t="s">
        <v>28472</v>
      </c>
      <c r="C27848" s="2">
        <v>40</v>
      </c>
      <c r="D27848" s="2" t="s">
        <v>638</v>
      </c>
      <c r="E27848" s="2"/>
      <c r="F27848" s="2"/>
      <c r="G27848" s="2"/>
      <c r="H27848" s="2"/>
    </row>
    <row r="27849" spans="2:8">
      <c r="B27849" s="2" t="s">
        <v>28473</v>
      </c>
      <c r="C27849" s="2">
        <v>29</v>
      </c>
      <c r="D27849" s="2" t="s">
        <v>638</v>
      </c>
      <c r="E27849" s="2"/>
      <c r="F27849" s="2"/>
      <c r="G27849" s="2"/>
      <c r="H27849" s="2"/>
    </row>
    <row r="27850" spans="2:8">
      <c r="B27850" s="2" t="s">
        <v>28474</v>
      </c>
      <c r="C27850" s="2">
        <v>69</v>
      </c>
      <c r="D27850" s="2" t="s">
        <v>638</v>
      </c>
      <c r="E27850" s="2"/>
      <c r="F27850" s="2"/>
      <c r="G27850" s="2"/>
      <c r="H27850" s="2"/>
    </row>
    <row r="27851" spans="2:8">
      <c r="B27851" s="2" t="s">
        <v>28475</v>
      </c>
      <c r="C27851" s="2">
        <v>68</v>
      </c>
      <c r="D27851" s="2" t="s">
        <v>638</v>
      </c>
      <c r="E27851" s="2"/>
      <c r="F27851" s="2"/>
      <c r="G27851" s="2"/>
      <c r="H27851" s="2"/>
    </row>
    <row r="27852" spans="2:8">
      <c r="B27852" s="2" t="s">
        <v>28476</v>
      </c>
      <c r="C27852" s="2">
        <v>66</v>
      </c>
      <c r="D27852" s="2" t="s">
        <v>638</v>
      </c>
      <c r="E27852" s="2"/>
      <c r="F27852" s="2"/>
      <c r="G27852" s="2"/>
      <c r="H27852" s="2"/>
    </row>
    <row r="27853" spans="2:8">
      <c r="B27853" s="2" t="s">
        <v>28477</v>
      </c>
      <c r="C27853" s="2">
        <v>68</v>
      </c>
      <c r="D27853" s="2" t="s">
        <v>638</v>
      </c>
      <c r="E27853" s="2"/>
      <c r="F27853" s="2"/>
      <c r="G27853" s="2"/>
      <c r="H27853" s="2"/>
    </row>
    <row r="27854" spans="2:8">
      <c r="B27854" s="2" t="s">
        <v>28478</v>
      </c>
      <c r="C27854" s="2">
        <v>67</v>
      </c>
      <c r="D27854" s="2" t="s">
        <v>638</v>
      </c>
      <c r="E27854" s="2"/>
      <c r="F27854" s="2"/>
      <c r="G27854" s="2"/>
      <c r="H27854" s="2"/>
    </row>
    <row r="27855" spans="2:8">
      <c r="B27855" s="2" t="s">
        <v>28479</v>
      </c>
      <c r="C27855" s="2">
        <v>54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61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54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57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58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58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28485</v>
      </c>
      <c r="C27861" s="2">
        <v>59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28486</v>
      </c>
      <c r="C27862" s="2">
        <v>62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28487</v>
      </c>
      <c r="C27863" s="2">
        <v>41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28488</v>
      </c>
      <c r="C27864" s="2">
        <v>53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92</v>
      </c>
      <c r="D27865" s="2" t="s">
        <v>638</v>
      </c>
      <c r="E27865" s="2"/>
      <c r="F27865" s="2"/>
      <c r="G27865" s="2"/>
      <c r="H27865" s="2"/>
    </row>
    <row r="27866" spans="2:8">
      <c r="B27866" s="2" t="s">
        <v>28490</v>
      </c>
      <c r="C27866" s="2">
        <v>86</v>
      </c>
      <c r="D27866" s="2" t="s">
        <v>638</v>
      </c>
      <c r="E27866" s="2"/>
      <c r="F27866" s="2"/>
      <c r="G27866" s="2"/>
      <c r="H27866" s="2"/>
    </row>
    <row r="27867" spans="2:8">
      <c r="B27867" s="2" t="s">
        <v>28491</v>
      </c>
      <c r="C27867" s="2">
        <v>61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63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68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96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73</v>
      </c>
      <c r="D27871" s="2" t="s">
        <v>638</v>
      </c>
      <c r="E27871" s="2"/>
      <c r="F27871" s="2"/>
      <c r="G27871" s="2"/>
      <c r="H27871" s="2"/>
    </row>
    <row r="27872" spans="2:8">
      <c r="B27872" s="2" t="s">
        <v>28496</v>
      </c>
      <c r="C27872" s="2">
        <v>66</v>
      </c>
      <c r="D27872" s="2" t="s">
        <v>638</v>
      </c>
      <c r="E27872" s="2"/>
      <c r="F27872" s="2"/>
      <c r="G27872" s="2"/>
      <c r="H27872" s="2"/>
    </row>
    <row r="27873" spans="2:8">
      <c r="B27873" s="2" t="s">
        <v>28497</v>
      </c>
      <c r="C27873" s="2">
        <v>83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47</v>
      </c>
      <c r="D27874" s="2" t="s">
        <v>638</v>
      </c>
      <c r="E27874" s="2"/>
      <c r="F27874" s="2"/>
      <c r="G27874" s="2"/>
      <c r="H27874" s="2"/>
    </row>
    <row r="27875" spans="2:8">
      <c r="B27875" s="2" t="s">
        <v>28499</v>
      </c>
      <c r="C27875" s="2">
        <v>28</v>
      </c>
      <c r="D27875" s="2" t="s">
        <v>638</v>
      </c>
      <c r="E27875" s="2"/>
      <c r="F27875" s="2"/>
      <c r="G27875" s="2"/>
      <c r="H27875" s="2"/>
    </row>
    <row r="27876" spans="2:8">
      <c r="B27876" s="2" t="s">
        <v>28500</v>
      </c>
      <c r="C27876" s="2">
        <v>75</v>
      </c>
      <c r="D27876" s="2" t="s">
        <v>638</v>
      </c>
      <c r="E27876" s="2"/>
      <c r="F27876" s="2"/>
      <c r="G27876" s="2"/>
      <c r="H27876" s="2"/>
    </row>
    <row r="27877" spans="2:8">
      <c r="B27877" s="2" t="s">
        <v>28501</v>
      </c>
      <c r="C27877" s="2">
        <v>49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43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54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64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28506</v>
      </c>
      <c r="C27882" s="2">
        <v>66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28507</v>
      </c>
      <c r="C27883" s="2">
        <v>80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84</v>
      </c>
      <c r="D27884" s="2" t="s">
        <v>638</v>
      </c>
      <c r="E27884" s="2"/>
      <c r="F27884" s="2"/>
      <c r="G27884" s="2"/>
      <c r="H27884" s="2"/>
    </row>
    <row r="27885" spans="2:8">
      <c r="B27885" s="2" t="s">
        <v>28509</v>
      </c>
      <c r="C27885" s="2">
        <v>72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74</v>
      </c>
      <c r="D27886" s="2" t="s">
        <v>638</v>
      </c>
      <c r="E27886" s="2"/>
      <c r="F27886" s="2"/>
      <c r="G27886" s="2"/>
      <c r="H27886" s="2"/>
    </row>
    <row r="27887" spans="2:8">
      <c r="B27887" s="2" t="s">
        <v>28511</v>
      </c>
      <c r="C27887" s="2">
        <v>80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79</v>
      </c>
      <c r="D27888" s="2" t="s">
        <v>638</v>
      </c>
      <c r="E27888" s="2"/>
      <c r="F27888" s="2"/>
      <c r="G27888" s="2"/>
      <c r="H27888" s="2"/>
    </row>
    <row r="27889" spans="2:8">
      <c r="B27889" s="2" t="s">
        <v>28513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49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67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73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74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28519</v>
      </c>
      <c r="C27895" s="2">
        <v>74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28520</v>
      </c>
      <c r="C27896" s="2">
        <v>64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28521</v>
      </c>
      <c r="C27897" s="2">
        <v>68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28522</v>
      </c>
      <c r="C27898" s="2">
        <v>73</v>
      </c>
      <c r="D27898" s="2" t="s">
        <v>638</v>
      </c>
      <c r="E27898" s="2"/>
      <c r="F27898" s="2"/>
      <c r="G27898" s="2"/>
      <c r="H27898" s="2"/>
    </row>
    <row r="27899" spans="2:8">
      <c r="B27899" s="2" t="s">
        <v>28523</v>
      </c>
      <c r="C27899" s="2">
        <v>58</v>
      </c>
      <c r="D27899" s="2" t="s">
        <v>638</v>
      </c>
      <c r="E27899" s="2"/>
      <c r="F27899" s="2"/>
      <c r="G27899" s="2"/>
      <c r="H27899" s="2"/>
    </row>
    <row r="27900" spans="2:8">
      <c r="B27900" s="2" t="s">
        <v>28524</v>
      </c>
      <c r="C27900" s="2">
        <v>91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72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60</v>
      </c>
      <c r="D27902" s="2" t="s">
        <v>638</v>
      </c>
      <c r="E27902" s="2"/>
      <c r="F27902" s="2"/>
      <c r="G27902" s="2"/>
      <c r="H27902" s="2"/>
    </row>
    <row r="27903" spans="2:8">
      <c r="B27903" s="2" t="s">
        <v>28527</v>
      </c>
      <c r="C27903" s="2">
        <v>61</v>
      </c>
      <c r="D27903" s="2" t="s">
        <v>638</v>
      </c>
      <c r="E27903" s="2"/>
      <c r="F27903" s="2"/>
      <c r="G27903" s="2"/>
      <c r="H27903" s="2"/>
    </row>
    <row r="27904" spans="2:8">
      <c r="B27904" s="2" t="s">
        <v>28528</v>
      </c>
      <c r="C27904" s="2">
        <v>61</v>
      </c>
      <c r="D27904" s="2" t="s">
        <v>638</v>
      </c>
      <c r="E27904" s="2"/>
      <c r="F27904" s="2"/>
      <c r="G27904" s="2"/>
      <c r="H27904" s="2"/>
    </row>
    <row r="27905" spans="2:8">
      <c r="B27905" s="2" t="s">
        <v>28529</v>
      </c>
      <c r="C27905" s="2">
        <v>62</v>
      </c>
      <c r="D27905" s="2" t="s">
        <v>638</v>
      </c>
      <c r="E27905" s="2"/>
      <c r="F27905" s="2"/>
      <c r="G27905" s="2"/>
      <c r="H27905" s="2"/>
    </row>
    <row r="27906" spans="2:8">
      <c r="B27906" s="2" t="s">
        <v>28530</v>
      </c>
      <c r="C27906" s="2">
        <v>57</v>
      </c>
      <c r="D27906" s="2" t="s">
        <v>638</v>
      </c>
      <c r="E27906" s="2"/>
      <c r="F27906" s="2"/>
      <c r="G27906" s="2"/>
      <c r="H27906" s="2"/>
    </row>
    <row r="27907" spans="2:8">
      <c r="B27907" s="2" t="s">
        <v>28531</v>
      </c>
      <c r="C27907" s="2">
        <v>58</v>
      </c>
      <c r="D27907" s="2" t="s">
        <v>638</v>
      </c>
      <c r="E27907" s="2"/>
      <c r="F27907" s="2"/>
      <c r="G27907" s="2"/>
      <c r="H27907" s="2"/>
    </row>
    <row r="27908" spans="2:8">
      <c r="B27908" s="2" t="s">
        <v>28532</v>
      </c>
      <c r="C27908" s="2">
        <v>55</v>
      </c>
      <c r="D27908" s="2" t="s">
        <v>638</v>
      </c>
      <c r="E27908" s="2"/>
      <c r="F27908" s="2"/>
      <c r="G27908" s="2"/>
      <c r="H27908" s="2"/>
    </row>
    <row r="27909" spans="2:8">
      <c r="B27909" s="2" t="s">
        <v>28533</v>
      </c>
      <c r="C27909" s="2">
        <v>68</v>
      </c>
      <c r="D27909" s="2" t="s">
        <v>638</v>
      </c>
      <c r="E27909" s="2"/>
      <c r="F27909" s="2"/>
      <c r="G27909" s="2"/>
      <c r="H27909" s="2"/>
    </row>
    <row r="27910" spans="2:8">
      <c r="B27910" s="2" t="s">
        <v>28534</v>
      </c>
      <c r="C27910" s="2">
        <v>68</v>
      </c>
      <c r="D27910" s="2" t="s">
        <v>638</v>
      </c>
      <c r="E27910" s="2"/>
      <c r="F27910" s="2"/>
      <c r="G27910" s="2"/>
      <c r="H27910" s="2"/>
    </row>
    <row r="27911" spans="2:8">
      <c r="B27911" s="2" t="s">
        <v>28535</v>
      </c>
      <c r="C27911" s="2">
        <v>81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87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64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68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73</v>
      </c>
      <c r="D27915" s="2" t="s">
        <v>638</v>
      </c>
      <c r="E27915" s="2"/>
      <c r="F27915" s="2"/>
      <c r="G27915" s="2"/>
      <c r="H27915" s="2"/>
    </row>
    <row r="27916" spans="2:8">
      <c r="B27916" s="2" t="s">
        <v>28540</v>
      </c>
      <c r="C27916" s="2">
        <v>65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61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64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65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73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72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72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40</v>
      </c>
      <c r="D27923" s="2" t="s">
        <v>638</v>
      </c>
      <c r="E27923" s="2"/>
      <c r="F27923" s="2"/>
      <c r="G27923" s="2"/>
      <c r="H27923" s="2"/>
    </row>
    <row r="27924" spans="2:8">
      <c r="B27924" s="2" t="s">
        <v>28548</v>
      </c>
      <c r="C27924" s="2">
        <v>72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75</v>
      </c>
      <c r="D27925" s="2" t="s">
        <v>638</v>
      </c>
      <c r="E27925" s="2"/>
      <c r="F27925" s="2"/>
      <c r="G27925" s="2"/>
      <c r="H27925" s="2"/>
    </row>
    <row r="27926" spans="2:8">
      <c r="B27926" s="2" t="s">
        <v>28550</v>
      </c>
      <c r="C27926" s="2">
        <v>74</v>
      </c>
      <c r="D27926" s="2" t="s">
        <v>638</v>
      </c>
      <c r="E27926" s="2"/>
      <c r="F27926" s="2"/>
      <c r="G27926" s="2"/>
      <c r="H27926" s="2"/>
    </row>
    <row r="27927" spans="2:8">
      <c r="B27927" s="2" t="s">
        <v>28551</v>
      </c>
      <c r="C27927" s="2">
        <v>70</v>
      </c>
      <c r="D27927" s="2" t="s">
        <v>638</v>
      </c>
      <c r="E27927" s="2"/>
      <c r="F27927" s="2"/>
      <c r="G27927" s="2"/>
      <c r="H27927" s="2"/>
    </row>
    <row r="27928" spans="2:8">
      <c r="B27928" s="2" t="s">
        <v>28552</v>
      </c>
      <c r="C27928" s="2">
        <v>80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83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84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70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72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70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64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59</v>
      </c>
      <c r="D27935" s="2" t="s">
        <v>638</v>
      </c>
      <c r="E27935" s="2"/>
      <c r="F27935" s="2"/>
      <c r="G27935" s="2"/>
      <c r="H27935" s="2"/>
    </row>
    <row r="27936" spans="2:8">
      <c r="B27936" s="2" t="s">
        <v>28560</v>
      </c>
      <c r="C27936" s="2">
        <v>58</v>
      </c>
      <c r="D27936" s="2" t="s">
        <v>638</v>
      </c>
      <c r="E27936" s="2"/>
      <c r="F27936" s="2"/>
      <c r="G27936" s="2"/>
      <c r="H27936" s="2"/>
    </row>
    <row r="27937" spans="2:8">
      <c r="B27937" s="2" t="s">
        <v>28561</v>
      </c>
      <c r="C27937" s="2">
        <v>59</v>
      </c>
      <c r="D27937" s="2" t="s">
        <v>638</v>
      </c>
      <c r="E27937" s="2"/>
      <c r="F27937" s="2"/>
      <c r="G27937" s="2"/>
      <c r="H27937" s="2"/>
    </row>
    <row r="27938" spans="2:8">
      <c r="B27938" s="2" t="s">
        <v>28562</v>
      </c>
      <c r="C27938" s="2">
        <v>51</v>
      </c>
      <c r="D27938" s="2" t="s">
        <v>638</v>
      </c>
      <c r="E27938" s="2"/>
      <c r="F27938" s="2"/>
      <c r="G27938" s="2"/>
      <c r="H27938" s="2"/>
    </row>
    <row r="27939" spans="2:8">
      <c r="B27939" s="2" t="s">
        <v>28563</v>
      </c>
      <c r="C27939" s="2">
        <v>44</v>
      </c>
      <c r="D27939" s="2" t="s">
        <v>638</v>
      </c>
      <c r="E27939" s="2"/>
      <c r="F27939" s="2"/>
      <c r="G27939" s="2"/>
      <c r="H27939" s="2"/>
    </row>
    <row r="27940" spans="2:8">
      <c r="B27940" s="2" t="s">
        <v>28564</v>
      </c>
      <c r="C27940" s="2">
        <v>32</v>
      </c>
      <c r="D27940" s="2" t="s">
        <v>638</v>
      </c>
      <c r="E27940" s="2"/>
      <c r="F27940" s="2"/>
      <c r="G27940" s="2"/>
      <c r="H27940" s="2"/>
    </row>
    <row r="27941" spans="2:8">
      <c r="B27941" s="2" t="s">
        <v>28565</v>
      </c>
      <c r="C27941" s="2">
        <v>70</v>
      </c>
      <c r="D27941" s="2" t="s">
        <v>638</v>
      </c>
      <c r="E27941" s="2"/>
      <c r="F27941" s="2"/>
      <c r="G27941" s="2"/>
      <c r="H27941" s="2"/>
    </row>
    <row r="27942" spans="2:8">
      <c r="B27942" s="2" t="s">
        <v>28566</v>
      </c>
      <c r="C27942" s="2">
        <v>61</v>
      </c>
      <c r="D27942" s="2" t="s">
        <v>638</v>
      </c>
      <c r="E27942" s="2"/>
      <c r="F27942" s="2"/>
      <c r="G27942" s="2"/>
      <c r="H27942" s="2"/>
    </row>
    <row r="27943" spans="2:8">
      <c r="B27943" s="2" t="s">
        <v>28567</v>
      </c>
      <c r="C27943" s="2">
        <v>60</v>
      </c>
      <c r="D27943" s="2" t="s">
        <v>638</v>
      </c>
      <c r="E27943" s="2"/>
      <c r="F27943" s="2"/>
      <c r="G27943" s="2"/>
      <c r="H27943" s="2"/>
    </row>
    <row r="27944" spans="2:8">
      <c r="B27944" s="2" t="s">
        <v>28568</v>
      </c>
      <c r="C27944" s="2">
        <v>59</v>
      </c>
      <c r="D27944" s="2" t="s">
        <v>638</v>
      </c>
      <c r="E27944" s="2"/>
      <c r="F27944" s="2"/>
      <c r="G27944" s="2"/>
      <c r="H27944" s="2"/>
    </row>
    <row r="27945" spans="2:8">
      <c r="B27945" s="2" t="s">
        <v>28569</v>
      </c>
      <c r="C27945" s="2">
        <v>75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70</v>
      </c>
      <c r="D27946" s="2" t="s">
        <v>638</v>
      </c>
      <c r="E27946" s="2"/>
      <c r="F27946" s="2"/>
      <c r="G27946" s="2"/>
      <c r="H27946" s="2"/>
    </row>
    <row r="27947" spans="2:8">
      <c r="B27947" s="2" t="s">
        <v>28571</v>
      </c>
      <c r="C27947" s="2">
        <v>68</v>
      </c>
      <c r="D27947" s="2" t="s">
        <v>638</v>
      </c>
      <c r="E27947" s="2"/>
      <c r="F27947" s="2"/>
      <c r="G27947" s="2"/>
      <c r="H27947" s="2"/>
    </row>
    <row r="27948" spans="2:8">
      <c r="B27948" s="2" t="s">
        <v>28572</v>
      </c>
      <c r="C27948" s="2">
        <v>65</v>
      </c>
      <c r="D27948" s="2" t="s">
        <v>638</v>
      </c>
      <c r="E27948" s="2"/>
      <c r="F27948" s="2"/>
      <c r="G27948" s="2"/>
      <c r="H27948" s="2"/>
    </row>
    <row r="27949" spans="2:8">
      <c r="B27949" s="2" t="s">
        <v>28573</v>
      </c>
      <c r="C27949" s="2">
        <v>62</v>
      </c>
      <c r="D27949" s="2" t="s">
        <v>638</v>
      </c>
      <c r="E27949" s="2"/>
      <c r="F27949" s="2"/>
      <c r="G27949" s="2"/>
      <c r="H27949" s="2"/>
    </row>
    <row r="27950" spans="2:8">
      <c r="B27950" s="2" t="s">
        <v>28574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73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75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67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72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53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57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56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71</v>
      </c>
      <c r="D27960" s="2" t="s">
        <v>638</v>
      </c>
      <c r="E27960" s="2"/>
      <c r="F27960" s="2"/>
      <c r="G27960" s="2"/>
      <c r="H27960" s="2"/>
    </row>
    <row r="27961" spans="2:8">
      <c r="B27961" s="2" t="s">
        <v>28585</v>
      </c>
      <c r="C27961" s="2">
        <v>69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77</v>
      </c>
      <c r="D27962" s="2" t="s">
        <v>638</v>
      </c>
      <c r="E27962" s="2"/>
      <c r="F27962" s="2"/>
      <c r="G27962" s="2"/>
      <c r="H27962" s="2"/>
    </row>
    <row r="27963" spans="2:8">
      <c r="B27963" s="2" t="s">
        <v>28587</v>
      </c>
      <c r="C27963" s="2">
        <v>67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90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69</v>
      </c>
      <c r="D27965" s="2" t="s">
        <v>638</v>
      </c>
      <c r="E27965" s="2"/>
      <c r="F27965" s="2"/>
      <c r="G27965" s="2"/>
      <c r="H27965" s="2"/>
    </row>
    <row r="27966" spans="2:8">
      <c r="B27966" s="2" t="s">
        <v>28590</v>
      </c>
      <c r="C27966" s="2">
        <v>66</v>
      </c>
      <c r="D27966" s="2" t="s">
        <v>638</v>
      </c>
      <c r="E27966" s="2"/>
      <c r="F27966" s="2"/>
      <c r="G27966" s="2"/>
      <c r="H27966" s="2"/>
    </row>
    <row r="27967" spans="2:8">
      <c r="B27967" s="2" t="s">
        <v>28591</v>
      </c>
      <c r="C27967" s="2">
        <v>72</v>
      </c>
      <c r="D27967" s="2" t="s">
        <v>638</v>
      </c>
      <c r="E27967" s="2"/>
      <c r="F27967" s="2"/>
      <c r="G27967" s="2"/>
      <c r="H27967" s="2"/>
    </row>
    <row r="27968" spans="2:8">
      <c r="B27968" s="2" t="s">
        <v>28592</v>
      </c>
      <c r="C27968" s="2">
        <v>77</v>
      </c>
      <c r="D27968" s="2" t="s">
        <v>638</v>
      </c>
      <c r="E27968" s="2"/>
      <c r="F27968" s="2"/>
      <c r="G27968" s="2"/>
      <c r="H27968" s="2"/>
    </row>
    <row r="27969" spans="2:8">
      <c r="B27969" s="2" t="s">
        <v>28593</v>
      </c>
      <c r="C27969" s="2">
        <v>70</v>
      </c>
      <c r="D27969" s="2" t="s">
        <v>638</v>
      </c>
      <c r="E27969" s="2"/>
      <c r="F27969" s="2"/>
      <c r="G27969" s="2"/>
      <c r="H27969" s="2"/>
    </row>
    <row r="27970" spans="2:8">
      <c r="B27970" s="2" t="s">
        <v>28594</v>
      </c>
      <c r="C27970" s="2">
        <v>50</v>
      </c>
      <c r="D27970" s="2" t="s">
        <v>638</v>
      </c>
      <c r="E27970" s="2"/>
      <c r="F27970" s="2"/>
      <c r="G27970" s="2"/>
      <c r="H27970" s="2"/>
    </row>
    <row r="27971" spans="2:8">
      <c r="B27971" s="2" t="s">
        <v>28595</v>
      </c>
      <c r="C27971" s="2">
        <v>55</v>
      </c>
      <c r="D27971" s="2" t="s">
        <v>638</v>
      </c>
      <c r="E27971" s="2"/>
      <c r="F27971" s="2"/>
      <c r="G27971" s="2"/>
      <c r="H27971" s="2"/>
    </row>
    <row r="27972" spans="2:8">
      <c r="B27972" s="2" t="s">
        <v>28596</v>
      </c>
      <c r="C27972" s="2">
        <v>98</v>
      </c>
      <c r="D27972" s="2" t="s">
        <v>638</v>
      </c>
      <c r="E27972" s="2"/>
      <c r="F27972" s="2"/>
      <c r="G27972" s="2"/>
      <c r="H27972" s="2"/>
    </row>
    <row r="27973" spans="2:8">
      <c r="B27973" s="2" t="s">
        <v>28597</v>
      </c>
      <c r="C27973" s="2">
        <v>69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70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70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28600</v>
      </c>
      <c r="C27976" s="2">
        <v>62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28601</v>
      </c>
      <c r="C27977" s="2">
        <v>63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28602</v>
      </c>
      <c r="C27978" s="2">
        <v>68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28603</v>
      </c>
      <c r="C27979" s="2">
        <v>78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64</v>
      </c>
      <c r="D27980" s="2" t="s">
        <v>638</v>
      </c>
      <c r="E27980" s="2"/>
      <c r="F27980" s="2"/>
      <c r="G27980" s="2"/>
      <c r="H27980" s="2"/>
    </row>
    <row r="27981" spans="2:8">
      <c r="B27981" s="2" t="s">
        <v>28605</v>
      </c>
      <c r="C27981" s="2">
        <v>62</v>
      </c>
      <c r="D27981" s="2" t="s">
        <v>638</v>
      </c>
      <c r="E27981" s="2"/>
      <c r="F27981" s="2"/>
      <c r="G27981" s="2"/>
      <c r="H27981" s="2"/>
    </row>
    <row r="27982" spans="2:8">
      <c r="B27982" s="2" t="s">
        <v>28606</v>
      </c>
      <c r="C27982" s="2">
        <v>59</v>
      </c>
      <c r="D27982" s="2" t="s">
        <v>638</v>
      </c>
      <c r="E27982" s="2"/>
      <c r="F27982" s="2"/>
      <c r="G27982" s="2"/>
      <c r="H27982" s="2"/>
    </row>
    <row r="27983" spans="2:8">
      <c r="B27983" s="2" t="s">
        <v>28607</v>
      </c>
      <c r="C27983" s="2">
        <v>71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73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74</v>
      </c>
      <c r="D27985" s="2" t="s">
        <v>638</v>
      </c>
      <c r="E27985" s="2"/>
      <c r="F27985" s="2"/>
      <c r="G27985" s="2"/>
      <c r="H27985" s="2"/>
    </row>
    <row r="27986" spans="2:8">
      <c r="B27986" s="2" t="s">
        <v>28610</v>
      </c>
      <c r="C27986" s="2">
        <v>73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75</v>
      </c>
      <c r="D27987" s="2" t="s">
        <v>638</v>
      </c>
      <c r="E27987" s="2"/>
      <c r="F27987" s="2"/>
      <c r="G27987" s="2"/>
      <c r="H27987" s="2"/>
    </row>
    <row r="27988" spans="2:8">
      <c r="B27988" s="2" t="s">
        <v>28612</v>
      </c>
      <c r="C27988" s="2">
        <v>64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37</v>
      </c>
      <c r="D27989" s="2" t="s">
        <v>638</v>
      </c>
      <c r="E27989" s="2"/>
      <c r="F27989" s="2"/>
      <c r="G27989" s="2"/>
      <c r="H27989" s="2"/>
    </row>
    <row r="27990" spans="2:8">
      <c r="B27990" s="2" t="s">
        <v>28614</v>
      </c>
      <c r="C27990" s="2">
        <v>37</v>
      </c>
      <c r="D27990" s="2" t="s">
        <v>638</v>
      </c>
      <c r="E27990" s="2"/>
      <c r="F27990" s="2"/>
      <c r="G27990" s="2"/>
      <c r="H27990" s="2"/>
    </row>
    <row r="27991" spans="2:8">
      <c r="B27991" s="2" t="s">
        <v>28615</v>
      </c>
      <c r="C27991" s="2">
        <v>35</v>
      </c>
      <c r="D27991" s="2" t="s">
        <v>638</v>
      </c>
      <c r="E27991" s="2"/>
      <c r="F27991" s="2"/>
      <c r="G27991" s="2"/>
      <c r="H27991" s="2"/>
    </row>
    <row r="27992" spans="2:8">
      <c r="B27992" s="2" t="s">
        <v>28616</v>
      </c>
      <c r="C27992" s="2">
        <v>71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72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78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86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82</v>
      </c>
      <c r="D27996" s="2" t="s">
        <v>638</v>
      </c>
      <c r="E27996" s="2"/>
      <c r="F27996" s="2"/>
      <c r="G27996" s="2"/>
      <c r="H27996" s="2"/>
    </row>
    <row r="27997" spans="2:8">
      <c r="B27997" s="2" t="s">
        <v>28621</v>
      </c>
      <c r="C27997" s="2">
        <v>74</v>
      </c>
      <c r="D27997" s="2" t="s">
        <v>638</v>
      </c>
      <c r="E27997" s="2"/>
      <c r="F27997" s="2"/>
      <c r="G27997" s="2"/>
      <c r="H27997" s="2"/>
    </row>
    <row r="27998" spans="2:8">
      <c r="B27998" s="2" t="s">
        <v>28622</v>
      </c>
      <c r="C27998" s="2">
        <v>76</v>
      </c>
      <c r="D27998" s="2" t="s">
        <v>638</v>
      </c>
      <c r="E27998" s="2"/>
      <c r="F27998" s="2"/>
      <c r="G27998" s="2"/>
      <c r="H27998" s="2"/>
    </row>
    <row r="27999" spans="2:8">
      <c r="B27999" s="2" t="s">
        <v>28623</v>
      </c>
      <c r="C27999" s="2">
        <v>80</v>
      </c>
      <c r="D27999" s="2" t="s">
        <v>638</v>
      </c>
      <c r="E27999" s="2"/>
      <c r="F27999" s="2"/>
      <c r="G27999" s="2"/>
      <c r="H27999" s="2"/>
    </row>
    <row r="28000" spans="2:8">
      <c r="B28000" s="2" t="s">
        <v>28624</v>
      </c>
      <c r="C28000" s="2">
        <v>74</v>
      </c>
      <c r="D28000" s="2" t="s">
        <v>638</v>
      </c>
      <c r="E28000" s="2"/>
      <c r="F28000" s="2"/>
      <c r="G28000" s="2"/>
      <c r="H28000" s="2"/>
    </row>
    <row r="28001" spans="2:8">
      <c r="B28001" s="2" t="s">
        <v>28625</v>
      </c>
      <c r="C28001" s="2">
        <v>78</v>
      </c>
      <c r="D28001" s="2" t="s">
        <v>638</v>
      </c>
      <c r="E28001" s="2"/>
      <c r="F28001" s="2"/>
      <c r="G28001" s="2"/>
      <c r="H28001" s="2"/>
    </row>
    <row r="28002" spans="2:8">
      <c r="B28002" s="2" t="s">
        <v>28626</v>
      </c>
      <c r="C28002" s="2">
        <v>75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83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83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85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80</v>
      </c>
      <c r="D28006" s="2" t="s">
        <v>638</v>
      </c>
      <c r="E28006" s="2"/>
      <c r="F28006" s="2"/>
      <c r="G28006" s="2"/>
      <c r="H28006" s="2"/>
    </row>
    <row r="28007" spans="2:8">
      <c r="B28007" s="2" t="s">
        <v>28631</v>
      </c>
      <c r="C28007" s="2">
        <v>91</v>
      </c>
      <c r="D28007" s="2" t="s">
        <v>638</v>
      </c>
      <c r="E28007" s="2"/>
      <c r="F28007" s="2"/>
      <c r="G28007" s="2"/>
      <c r="H28007" s="2"/>
    </row>
    <row r="28008" spans="2:8">
      <c r="B28008" s="2" t="s">
        <v>28632</v>
      </c>
      <c r="C28008" s="2">
        <v>87</v>
      </c>
      <c r="D28008" s="2" t="s">
        <v>638</v>
      </c>
      <c r="E28008" s="2"/>
      <c r="F28008" s="2"/>
      <c r="G28008" s="2"/>
      <c r="H28008" s="2"/>
    </row>
    <row r="28009" spans="2:8">
      <c r="B28009" s="2" t="s">
        <v>28633</v>
      </c>
      <c r="C28009" s="2">
        <v>77</v>
      </c>
      <c r="D28009" s="2" t="s">
        <v>638</v>
      </c>
      <c r="E28009" s="2"/>
      <c r="F28009" s="2"/>
      <c r="G28009" s="2"/>
      <c r="H28009" s="2"/>
    </row>
    <row r="28010" spans="2:8">
      <c r="B28010" s="2" t="s">
        <v>28634</v>
      </c>
      <c r="C28010" s="2">
        <v>74</v>
      </c>
      <c r="D28010" s="2" t="s">
        <v>638</v>
      </c>
      <c r="E28010" s="2"/>
      <c r="F28010" s="2"/>
      <c r="G28010" s="2"/>
      <c r="H28010" s="2"/>
    </row>
    <row r="28011" spans="2:8">
      <c r="B28011" s="2" t="s">
        <v>28635</v>
      </c>
      <c r="C28011" s="2">
        <v>55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57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58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72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68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88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93</v>
      </c>
      <c r="D28017" s="2" t="s">
        <v>638</v>
      </c>
      <c r="E28017" s="2"/>
      <c r="F28017" s="2"/>
      <c r="G28017" s="2"/>
      <c r="H28017" s="2"/>
    </row>
    <row r="28018" spans="2:8">
      <c r="B28018" s="2" t="s">
        <v>28642</v>
      </c>
      <c r="C28018" s="2">
        <v>91</v>
      </c>
      <c r="D28018" s="2" t="s">
        <v>638</v>
      </c>
      <c r="E28018" s="2"/>
      <c r="F28018" s="2"/>
      <c r="G28018" s="2"/>
      <c r="H28018" s="2"/>
    </row>
    <row r="28019" spans="2:8">
      <c r="B28019" s="2" t="s">
        <v>28643</v>
      </c>
      <c r="C28019" s="2">
        <v>88</v>
      </c>
      <c r="D28019" s="2" t="s">
        <v>638</v>
      </c>
      <c r="E28019" s="2"/>
      <c r="F28019" s="2"/>
      <c r="G28019" s="2"/>
      <c r="H28019" s="2"/>
    </row>
    <row r="28020" spans="2:8">
      <c r="B28020" s="2" t="s">
        <v>28644</v>
      </c>
      <c r="C28020" s="2">
        <v>78</v>
      </c>
      <c r="D28020" s="2" t="s">
        <v>638</v>
      </c>
      <c r="E28020" s="2"/>
      <c r="F28020" s="2"/>
      <c r="G28020" s="2"/>
      <c r="H28020" s="2"/>
    </row>
    <row r="28021" spans="2:8">
      <c r="B28021" s="2" t="s">
        <v>28645</v>
      </c>
      <c r="C28021" s="2">
        <v>77</v>
      </c>
      <c r="D28021" s="2" t="s">
        <v>638</v>
      </c>
      <c r="E28021" s="2"/>
      <c r="F28021" s="2"/>
      <c r="G28021" s="2"/>
      <c r="H28021" s="2"/>
    </row>
    <row r="28022" spans="2:8">
      <c r="B28022" s="2" t="s">
        <v>28646</v>
      </c>
      <c r="C28022" s="2">
        <v>79</v>
      </c>
      <c r="D28022" s="2" t="s">
        <v>638</v>
      </c>
      <c r="E28022" s="2"/>
      <c r="F28022" s="2"/>
      <c r="G28022" s="2"/>
      <c r="H28022" s="2"/>
    </row>
    <row r="28023" spans="2:8">
      <c r="B28023" s="2" t="s">
        <v>28647</v>
      </c>
      <c r="C28023" s="2">
        <v>80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28648</v>
      </c>
      <c r="C28024" s="2">
        <v>83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28649</v>
      </c>
      <c r="C28025" s="2">
        <v>85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28650</v>
      </c>
      <c r="C28026" s="2">
        <v>65</v>
      </c>
      <c r="D28026" s="2" t="s">
        <v>638</v>
      </c>
      <c r="E28026" s="2"/>
      <c r="F28026" s="2"/>
      <c r="G28026" s="2"/>
      <c r="H28026" s="2"/>
    </row>
    <row r="28027" spans="2:8">
      <c r="B28027" s="2" t="s">
        <v>28651</v>
      </c>
      <c r="C28027" s="2">
        <v>49</v>
      </c>
      <c r="D28027" s="2" t="s">
        <v>638</v>
      </c>
      <c r="E28027" s="2"/>
      <c r="F28027" s="2"/>
      <c r="G28027" s="2"/>
      <c r="H28027" s="2"/>
    </row>
    <row r="28028" spans="2:8">
      <c r="B28028" s="2" t="s">
        <v>28652</v>
      </c>
      <c r="C28028" s="2">
        <v>31</v>
      </c>
      <c r="D28028" s="2" t="s">
        <v>638</v>
      </c>
      <c r="E28028" s="2"/>
      <c r="F28028" s="2"/>
      <c r="G28028" s="2"/>
      <c r="H28028" s="2"/>
    </row>
    <row r="28029" spans="2:8">
      <c r="B28029" s="2" t="s">
        <v>28653</v>
      </c>
      <c r="C28029" s="2">
        <v>18</v>
      </c>
      <c r="D28029" s="2" t="s">
        <v>638</v>
      </c>
      <c r="E28029" s="2"/>
      <c r="F28029" s="2"/>
      <c r="G28029" s="2"/>
      <c r="H28029" s="2"/>
    </row>
    <row r="28030" spans="2:8">
      <c r="B28030" s="2" t="s">
        <v>28654</v>
      </c>
      <c r="C28030" s="2">
        <v>69</v>
      </c>
      <c r="D28030" s="2" t="s">
        <v>638</v>
      </c>
      <c r="E28030" s="2"/>
      <c r="F28030" s="2"/>
      <c r="G28030" s="2"/>
      <c r="H28030" s="2"/>
    </row>
    <row r="28031" spans="2:8">
      <c r="B28031" s="2" t="s">
        <v>28655</v>
      </c>
      <c r="C28031" s="2">
        <v>70</v>
      </c>
      <c r="D28031" s="2" t="s">
        <v>638</v>
      </c>
      <c r="E28031" s="2"/>
      <c r="F28031" s="2"/>
      <c r="G28031" s="2"/>
      <c r="H28031" s="2"/>
    </row>
    <row r="28032" spans="2:8">
      <c r="B28032" s="2" t="s">
        <v>28656</v>
      </c>
      <c r="C28032" s="2">
        <v>71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68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67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72</v>
      </c>
      <c r="D28035" s="2" t="s">
        <v>638</v>
      </c>
      <c r="E28035" s="2"/>
      <c r="F28035" s="2"/>
      <c r="G28035" s="2"/>
      <c r="H28035" s="2"/>
    </row>
    <row r="28036" spans="2:8">
      <c r="B28036" s="2" t="s">
        <v>28660</v>
      </c>
      <c r="C28036" s="2">
        <v>71</v>
      </c>
      <c r="D28036" s="2" t="s">
        <v>638</v>
      </c>
      <c r="E28036" s="2"/>
      <c r="F28036" s="2"/>
      <c r="G28036" s="2"/>
      <c r="H28036" s="2"/>
    </row>
    <row r="28037" spans="2:8">
      <c r="B28037" s="2" t="s">
        <v>28661</v>
      </c>
      <c r="C28037" s="2">
        <v>53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58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79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67</v>
      </c>
      <c r="D28040" s="2" t="s">
        <v>638</v>
      </c>
      <c r="E28040" s="2"/>
      <c r="F28040" s="2"/>
      <c r="G28040" s="2"/>
      <c r="H28040" s="2"/>
    </row>
    <row r="28041" spans="2:8">
      <c r="B28041" s="2" t="s">
        <v>28665</v>
      </c>
      <c r="C28041" s="2">
        <v>66</v>
      </c>
      <c r="D28041" s="2" t="s">
        <v>638</v>
      </c>
      <c r="E28041" s="2"/>
      <c r="F28041" s="2"/>
      <c r="G28041" s="2"/>
      <c r="H28041" s="2"/>
    </row>
    <row r="28042" spans="2:8">
      <c r="B28042" s="2" t="s">
        <v>28666</v>
      </c>
      <c r="C28042" s="2">
        <v>64</v>
      </c>
      <c r="D28042" s="2" t="s">
        <v>638</v>
      </c>
      <c r="E28042" s="2"/>
      <c r="F28042" s="2"/>
      <c r="G28042" s="2"/>
      <c r="H28042" s="2"/>
    </row>
    <row r="28043" spans="2:8">
      <c r="B28043" s="2" t="s">
        <v>28667</v>
      </c>
      <c r="C28043" s="2">
        <v>16</v>
      </c>
      <c r="D28043" s="2" t="s">
        <v>638</v>
      </c>
      <c r="E28043" s="2"/>
      <c r="F28043" s="2"/>
      <c r="G28043" s="2"/>
      <c r="H28043" s="2"/>
    </row>
    <row r="28044" spans="2:8">
      <c r="B28044" s="2" t="s">
        <v>28668</v>
      </c>
      <c r="C28044" s="2">
        <v>16</v>
      </c>
      <c r="D28044" s="2" t="s">
        <v>638</v>
      </c>
      <c r="E28044" s="2"/>
      <c r="F28044" s="2"/>
      <c r="G28044" s="2"/>
      <c r="H28044" s="2"/>
    </row>
    <row r="28045" spans="2:8">
      <c r="B28045" s="2" t="s">
        <v>28669</v>
      </c>
      <c r="C28045" s="2">
        <v>16</v>
      </c>
      <c r="D28045" s="2" t="s">
        <v>638</v>
      </c>
      <c r="E28045" s="2"/>
      <c r="F28045" s="2"/>
      <c r="G28045" s="2"/>
      <c r="H28045" s="2"/>
    </row>
    <row r="28046" spans="2:8">
      <c r="B28046" s="2" t="s">
        <v>28670</v>
      </c>
      <c r="C28046" s="2">
        <v>15</v>
      </c>
      <c r="D28046" s="2" t="s">
        <v>638</v>
      </c>
      <c r="E28046" s="2"/>
      <c r="F28046" s="2"/>
      <c r="G28046" s="2"/>
      <c r="H28046" s="2"/>
    </row>
    <row r="28047" spans="2:8">
      <c r="B28047" s="2" t="s">
        <v>28671</v>
      </c>
      <c r="C28047" s="2">
        <v>14</v>
      </c>
      <c r="D28047" s="2" t="s">
        <v>638</v>
      </c>
      <c r="E28047" s="2"/>
      <c r="F28047" s="2"/>
      <c r="G28047" s="2"/>
      <c r="H28047" s="2"/>
    </row>
    <row r="28048" spans="2:8">
      <c r="B28048" s="2" t="s">
        <v>28672</v>
      </c>
      <c r="C28048" s="2">
        <v>13</v>
      </c>
      <c r="D28048" s="2" t="s">
        <v>638</v>
      </c>
      <c r="E28048" s="2"/>
      <c r="F28048" s="2"/>
      <c r="G28048" s="2"/>
      <c r="H28048" s="2"/>
    </row>
    <row r="28049" spans="2:8">
      <c r="B28049" s="2" t="s">
        <v>28673</v>
      </c>
      <c r="C28049" s="2">
        <v>93</v>
      </c>
      <c r="D28049" s="2" t="s">
        <v>638</v>
      </c>
      <c r="E28049" s="2"/>
      <c r="F28049" s="2"/>
      <c r="G28049" s="2"/>
      <c r="H28049" s="2"/>
    </row>
    <row r="28050" spans="2:8">
      <c r="B28050" s="2" t="s">
        <v>28674</v>
      </c>
      <c r="C28050" s="2">
        <v>73</v>
      </c>
      <c r="D28050" s="2" t="s">
        <v>638</v>
      </c>
      <c r="E28050" s="2"/>
      <c r="F28050" s="2"/>
      <c r="G28050" s="2"/>
      <c r="H28050" s="2"/>
    </row>
    <row r="28051" spans="2:8">
      <c r="B28051" s="2" t="s">
        <v>28675</v>
      </c>
      <c r="C28051" s="2">
        <v>72</v>
      </c>
      <c r="D28051" s="2" t="s">
        <v>638</v>
      </c>
      <c r="E28051" s="2"/>
      <c r="F28051" s="2"/>
      <c r="G28051" s="2"/>
      <c r="H28051" s="2"/>
    </row>
    <row r="28052" spans="2:8">
      <c r="B28052" s="2" t="s">
        <v>28676</v>
      </c>
      <c r="C28052" s="2">
        <v>71</v>
      </c>
      <c r="D28052" s="2" t="s">
        <v>638</v>
      </c>
      <c r="E28052" s="2"/>
      <c r="F28052" s="2"/>
      <c r="G28052" s="2"/>
      <c r="H28052" s="2"/>
    </row>
    <row r="28053" spans="2:8">
      <c r="B28053" s="2" t="s">
        <v>28677</v>
      </c>
      <c r="C28053" s="2">
        <v>68</v>
      </c>
      <c r="D28053" s="2" t="s">
        <v>638</v>
      </c>
      <c r="E28053" s="2"/>
      <c r="F28053" s="2"/>
      <c r="G28053" s="2"/>
      <c r="H28053" s="2"/>
    </row>
    <row r="28054" spans="2:8">
      <c r="B28054" s="2" t="s">
        <v>28678</v>
      </c>
      <c r="C28054" s="2">
        <v>75</v>
      </c>
      <c r="D28054" s="2" t="s">
        <v>638</v>
      </c>
      <c r="E28054" s="2"/>
      <c r="F28054" s="2"/>
      <c r="G28054" s="2"/>
      <c r="H28054" s="2"/>
    </row>
    <row r="28055" spans="2:8">
      <c r="B28055" s="2" t="s">
        <v>28679</v>
      </c>
      <c r="C28055" s="2">
        <v>77</v>
      </c>
      <c r="D28055" s="2" t="s">
        <v>638</v>
      </c>
      <c r="E28055" s="2"/>
      <c r="F28055" s="2"/>
      <c r="G28055" s="2"/>
      <c r="H28055" s="2"/>
    </row>
    <row r="28056" spans="2:8">
      <c r="B28056" s="2" t="s">
        <v>28680</v>
      </c>
      <c r="C28056" s="2">
        <v>74</v>
      </c>
      <c r="D28056" s="2" t="s">
        <v>638</v>
      </c>
      <c r="E28056" s="2"/>
      <c r="F28056" s="2"/>
      <c r="G28056" s="2"/>
      <c r="H28056" s="2"/>
    </row>
    <row r="28057" spans="2:8">
      <c r="B28057" s="2" t="s">
        <v>28681</v>
      </c>
      <c r="C28057" s="2">
        <v>76</v>
      </c>
      <c r="D28057" s="2" t="s">
        <v>638</v>
      </c>
      <c r="E28057" s="2"/>
      <c r="F28057" s="2"/>
      <c r="G28057" s="2"/>
      <c r="H28057" s="2"/>
    </row>
    <row r="28058" spans="2:8">
      <c r="B28058" s="2" t="s">
        <v>28682</v>
      </c>
      <c r="C28058" s="2">
        <v>71</v>
      </c>
      <c r="D28058" s="2" t="s">
        <v>638</v>
      </c>
      <c r="E28058" s="2"/>
      <c r="F28058" s="2"/>
      <c r="G28058" s="2"/>
      <c r="H28058" s="2"/>
    </row>
    <row r="28059" spans="2:8">
      <c r="B28059" s="2" t="s">
        <v>28683</v>
      </c>
      <c r="C28059" s="2">
        <v>75</v>
      </c>
      <c r="D28059" s="2" t="s">
        <v>638</v>
      </c>
      <c r="E28059" s="2"/>
      <c r="F28059" s="2"/>
      <c r="G28059" s="2"/>
      <c r="H28059" s="2"/>
    </row>
    <row r="28060" spans="2:8">
      <c r="B28060" s="2" t="s">
        <v>28684</v>
      </c>
      <c r="C28060" s="2">
        <v>69</v>
      </c>
      <c r="D28060" s="2" t="s">
        <v>638</v>
      </c>
      <c r="E28060" s="2"/>
      <c r="F28060" s="2"/>
      <c r="G28060" s="2"/>
      <c r="H28060" s="2"/>
    </row>
    <row r="28061" spans="2:8">
      <c r="B28061" s="2" t="s">
        <v>28685</v>
      </c>
      <c r="C28061" s="2">
        <v>18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43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45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81</v>
      </c>
      <c r="D28066" s="2" t="s">
        <v>638</v>
      </c>
      <c r="E28066" s="2"/>
      <c r="F28066" s="2"/>
      <c r="G28066" s="2"/>
      <c r="H28066" s="2"/>
    </row>
    <row r="28067" spans="2:8">
      <c r="B28067" s="2" t="s">
        <v>28691</v>
      </c>
      <c r="C28067" s="2">
        <v>75</v>
      </c>
      <c r="D28067" s="2" t="s">
        <v>638</v>
      </c>
      <c r="E28067" s="2"/>
      <c r="F28067" s="2"/>
      <c r="G28067" s="2"/>
      <c r="H28067" s="2"/>
    </row>
    <row r="28068" spans="2:8">
      <c r="B28068" s="2" t="s">
        <v>28692</v>
      </c>
      <c r="C28068" s="2">
        <v>47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59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65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42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96</v>
      </c>
      <c r="D28074" s="2" t="s">
        <v>638</v>
      </c>
      <c r="E28074" s="2"/>
      <c r="F28074" s="2"/>
      <c r="G28074" s="2"/>
      <c r="H28074" s="2"/>
    </row>
    <row r="28075" spans="2:8">
      <c r="B28075" s="2" t="s">
        <v>28699</v>
      </c>
      <c r="C28075" s="2">
        <v>92</v>
      </c>
      <c r="D28075" s="2" t="s">
        <v>638</v>
      </c>
      <c r="E28075" s="2"/>
      <c r="F28075" s="2"/>
      <c r="G28075" s="2"/>
      <c r="H28075" s="2"/>
    </row>
    <row r="28076" spans="2:8">
      <c r="B28076" s="2" t="s">
        <v>28700</v>
      </c>
      <c r="C28076" s="2">
        <v>73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75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80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82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43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50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70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81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84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68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67</v>
      </c>
      <c r="D28086" s="2" t="s">
        <v>638</v>
      </c>
      <c r="E28086" s="2"/>
      <c r="F28086" s="2"/>
      <c r="G28086" s="2"/>
      <c r="H28086" s="2"/>
    </row>
    <row r="28087" spans="2:8">
      <c r="B28087" s="2" t="s">
        <v>28711</v>
      </c>
      <c r="C28087" s="2">
        <v>67</v>
      </c>
      <c r="D28087" s="2" t="s">
        <v>638</v>
      </c>
      <c r="E28087" s="2"/>
      <c r="F28087" s="2"/>
      <c r="G28087" s="2"/>
      <c r="H28087" s="2"/>
    </row>
    <row r="28088" spans="2:8">
      <c r="B28088" s="2" t="s">
        <v>28712</v>
      </c>
      <c r="C28088" s="2">
        <v>81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88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63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69</v>
      </c>
      <c r="D28091" s="2" t="s">
        <v>638</v>
      </c>
      <c r="E28091" s="2"/>
      <c r="F28091" s="2"/>
      <c r="G28091" s="2"/>
      <c r="H28091" s="2"/>
    </row>
    <row r="28092" spans="2:8">
      <c r="B28092" s="2" t="s">
        <v>28716</v>
      </c>
      <c r="C28092" s="2">
        <v>65</v>
      </c>
      <c r="D28092" s="2" t="s">
        <v>638</v>
      </c>
      <c r="E28092" s="2"/>
      <c r="F28092" s="2"/>
      <c r="G28092" s="2"/>
      <c r="H28092" s="2"/>
    </row>
    <row r="28093" spans="2:8">
      <c r="B28093" s="2" t="s">
        <v>28717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28719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28720</v>
      </c>
      <c r="C28096" s="2">
        <v>56</v>
      </c>
      <c r="D28096" s="2" t="s">
        <v>638</v>
      </c>
      <c r="E28096" s="2"/>
      <c r="F28096" s="2"/>
      <c r="G28096" s="2"/>
      <c r="H28096" s="2"/>
    </row>
    <row r="28097" spans="2:8">
      <c r="B28097" s="2" t="s">
        <v>28721</v>
      </c>
      <c r="C28097" s="2">
        <v>57</v>
      </c>
      <c r="D28097" s="2" t="s">
        <v>638</v>
      </c>
      <c r="E28097" s="2"/>
      <c r="F28097" s="2"/>
      <c r="G28097" s="2"/>
      <c r="H28097" s="2"/>
    </row>
    <row r="28098" spans="2:8">
      <c r="B28098" s="2" t="s">
        <v>28722</v>
      </c>
      <c r="C28098" s="2">
        <v>64</v>
      </c>
      <c r="D28098" s="2" t="s">
        <v>638</v>
      </c>
      <c r="E28098" s="2"/>
      <c r="F28098" s="2"/>
      <c r="G28098" s="2"/>
      <c r="H28098" s="2"/>
    </row>
    <row r="28099" spans="2:8">
      <c r="B28099" s="2" t="s">
        <v>28723</v>
      </c>
      <c r="C28099" s="2">
        <v>79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76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78</v>
      </c>
      <c r="D28101" s="2" t="s">
        <v>638</v>
      </c>
      <c r="E28101" s="2"/>
      <c r="F28101" s="2"/>
      <c r="G28101" s="2"/>
      <c r="H28101" s="2"/>
    </row>
    <row r="28102" spans="2:8">
      <c r="B28102" s="2" t="s">
        <v>28726</v>
      </c>
      <c r="C28102" s="2">
        <v>72</v>
      </c>
      <c r="D28102" s="2" t="s">
        <v>638</v>
      </c>
      <c r="E28102" s="2"/>
      <c r="F28102" s="2"/>
      <c r="G28102" s="2"/>
      <c r="H28102" s="2"/>
    </row>
    <row r="28103" spans="2:8">
      <c r="B28103" s="2" t="s">
        <v>28727</v>
      </c>
      <c r="C28103" s="2">
        <v>71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65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72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73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75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64</v>
      </c>
      <c r="D28108" s="2" t="s">
        <v>638</v>
      </c>
      <c r="E28108" s="2"/>
      <c r="F28108" s="2"/>
      <c r="G28108" s="2"/>
      <c r="H28108" s="2"/>
    </row>
    <row r="28109" spans="2:8">
      <c r="B28109" s="2" t="s">
        <v>28733</v>
      </c>
      <c r="C28109" s="2">
        <v>62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76</v>
      </c>
      <c r="D28110" s="2" t="s">
        <v>638</v>
      </c>
      <c r="E28110" s="2"/>
      <c r="F28110" s="2"/>
      <c r="G28110" s="2"/>
      <c r="H28110" s="2"/>
    </row>
    <row r="28111" spans="2:8">
      <c r="B28111" s="2" t="s">
        <v>28735</v>
      </c>
      <c r="C28111" s="2">
        <v>77</v>
      </c>
      <c r="D28111" s="2" t="s">
        <v>638</v>
      </c>
      <c r="E28111" s="2"/>
      <c r="F28111" s="2"/>
      <c r="G28111" s="2"/>
      <c r="H28111" s="2"/>
    </row>
    <row r="28112" spans="2:8">
      <c r="B28112" s="2" t="s">
        <v>28736</v>
      </c>
      <c r="C28112" s="2">
        <v>77</v>
      </c>
      <c r="D28112" s="2" t="s">
        <v>638</v>
      </c>
      <c r="E28112" s="2"/>
      <c r="F28112" s="2"/>
      <c r="G28112" s="2"/>
      <c r="H28112" s="2"/>
    </row>
    <row r="28113" spans="2:8">
      <c r="B28113" s="2" t="s">
        <v>28737</v>
      </c>
      <c r="C28113" s="2">
        <v>88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76</v>
      </c>
      <c r="D28114" s="2" t="s">
        <v>638</v>
      </c>
      <c r="E28114" s="2"/>
      <c r="F28114" s="2"/>
      <c r="G28114" s="2"/>
      <c r="H28114" s="2"/>
    </row>
    <row r="28115" spans="2:8">
      <c r="B28115" s="2" t="s">
        <v>28739</v>
      </c>
      <c r="C28115" s="2">
        <v>70</v>
      </c>
      <c r="D28115" s="2" t="s">
        <v>638</v>
      </c>
      <c r="E28115" s="2"/>
      <c r="F28115" s="2"/>
      <c r="G28115" s="2"/>
      <c r="H28115" s="2"/>
    </row>
    <row r="28116" spans="2:8">
      <c r="B28116" s="2" t="s">
        <v>28740</v>
      </c>
      <c r="C28116" s="2">
        <v>63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65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64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66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53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54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56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56</v>
      </c>
      <c r="D28123" s="2" t="s">
        <v>638</v>
      </c>
      <c r="E28123" s="2"/>
      <c r="F28123" s="2"/>
      <c r="G28123" s="2"/>
      <c r="H28123" s="2"/>
    </row>
    <row r="28124" spans="2:8">
      <c r="B28124" s="2" t="s">
        <v>28748</v>
      </c>
      <c r="C28124" s="2">
        <v>54</v>
      </c>
      <c r="D28124" s="2" t="s">
        <v>638</v>
      </c>
      <c r="E28124" s="2"/>
      <c r="F28124" s="2"/>
      <c r="G28124" s="2"/>
      <c r="H28124" s="2"/>
    </row>
    <row r="28125" spans="2:8">
      <c r="B28125" s="2" t="s">
        <v>28749</v>
      </c>
      <c r="C28125" s="2">
        <v>53</v>
      </c>
      <c r="D28125" s="2" t="s">
        <v>638</v>
      </c>
      <c r="E28125" s="2"/>
      <c r="F28125" s="2"/>
      <c r="G28125" s="2"/>
      <c r="H28125" s="2"/>
    </row>
    <row r="28126" spans="2:8">
      <c r="B28126" s="2" t="s">
        <v>28750</v>
      </c>
      <c r="C28126" s="2">
        <v>65</v>
      </c>
      <c r="D28126" s="2" t="s">
        <v>638</v>
      </c>
      <c r="E28126" s="2"/>
      <c r="F28126" s="2"/>
      <c r="G28126" s="2"/>
      <c r="H28126" s="2"/>
    </row>
    <row r="28127" spans="2:8">
      <c r="B28127" s="2" t="s">
        <v>28751</v>
      </c>
      <c r="C28127" s="2">
        <v>63</v>
      </c>
      <c r="D28127" s="2" t="s">
        <v>638</v>
      </c>
      <c r="E28127" s="2"/>
      <c r="F28127" s="2"/>
      <c r="G28127" s="2"/>
      <c r="H28127" s="2"/>
    </row>
    <row r="28128" spans="2:8">
      <c r="B28128" s="2" t="s">
        <v>28752</v>
      </c>
      <c r="C28128" s="2">
        <v>72</v>
      </c>
      <c r="D28128" s="2" t="s">
        <v>638</v>
      </c>
      <c r="E28128" s="2"/>
      <c r="F28128" s="2"/>
      <c r="G28128" s="2"/>
      <c r="H28128" s="2"/>
    </row>
    <row r="28129" spans="2:8">
      <c r="B28129" s="2" t="s">
        <v>28753</v>
      </c>
      <c r="C28129" s="2">
        <v>70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74</v>
      </c>
      <c r="D28130" s="2" t="s">
        <v>638</v>
      </c>
      <c r="E28130" s="2"/>
      <c r="F28130" s="2"/>
      <c r="G28130" s="2"/>
      <c r="H28130" s="2"/>
    </row>
    <row r="28131" spans="2:8">
      <c r="B28131" s="2" t="s">
        <v>28755</v>
      </c>
      <c r="C28131" s="2">
        <v>69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60</v>
      </c>
      <c r="D28132" s="2" t="s">
        <v>638</v>
      </c>
      <c r="E28132" s="2"/>
      <c r="F28132" s="2"/>
      <c r="G28132" s="2"/>
      <c r="H28132" s="2"/>
    </row>
    <row r="28133" spans="2:8">
      <c r="B28133" s="2" t="s">
        <v>28757</v>
      </c>
      <c r="C28133" s="2">
        <v>45</v>
      </c>
      <c r="D28133" s="2" t="s">
        <v>638</v>
      </c>
      <c r="E28133" s="2"/>
      <c r="F28133" s="2"/>
      <c r="G28133" s="2"/>
      <c r="H28133" s="2"/>
    </row>
    <row r="28134" spans="2:8">
      <c r="B28134" s="2" t="s">
        <v>28758</v>
      </c>
      <c r="C28134" s="2">
        <v>31</v>
      </c>
      <c r="D28134" s="2" t="s">
        <v>638</v>
      </c>
      <c r="E28134" s="2"/>
      <c r="F28134" s="2"/>
      <c r="G28134" s="2"/>
      <c r="H28134" s="2"/>
    </row>
    <row r="28135" spans="2:8">
      <c r="B28135" s="2" t="s">
        <v>28759</v>
      </c>
      <c r="C28135" s="2">
        <v>66</v>
      </c>
      <c r="D28135" s="2" t="s">
        <v>638</v>
      </c>
      <c r="E28135" s="2"/>
      <c r="F28135" s="2"/>
      <c r="G28135" s="2"/>
      <c r="H28135" s="2"/>
    </row>
    <row r="28136" spans="2:8">
      <c r="B28136" s="2" t="s">
        <v>28760</v>
      </c>
      <c r="C28136" s="2">
        <v>71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77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45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76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80</v>
      </c>
      <c r="D28141" s="2" t="s">
        <v>638</v>
      </c>
      <c r="E28141" s="2"/>
      <c r="F28141" s="2"/>
      <c r="G28141" s="2"/>
      <c r="H28141" s="2"/>
    </row>
    <row r="28142" spans="2:8">
      <c r="B28142" s="2" t="s">
        <v>28766</v>
      </c>
      <c r="C28142" s="2">
        <v>75</v>
      </c>
      <c r="D28142" s="2" t="s">
        <v>638</v>
      </c>
      <c r="E28142" s="2"/>
      <c r="F28142" s="2"/>
      <c r="G28142" s="2"/>
      <c r="H28142" s="2"/>
    </row>
    <row r="28143" spans="2:8">
      <c r="B28143" s="2" t="s">
        <v>28767</v>
      </c>
      <c r="C28143" s="2">
        <v>73</v>
      </c>
      <c r="D28143" s="2" t="s">
        <v>638</v>
      </c>
      <c r="E28143" s="2"/>
      <c r="F28143" s="2"/>
      <c r="G28143" s="2"/>
      <c r="H28143" s="2"/>
    </row>
    <row r="28144" spans="2:8">
      <c r="B28144" s="2" t="s">
        <v>28768</v>
      </c>
      <c r="C28144" s="2">
        <v>63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68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57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60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38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62</v>
      </c>
      <c r="D28151" s="2" t="s">
        <v>638</v>
      </c>
      <c r="E28151" s="2"/>
      <c r="F28151" s="2"/>
      <c r="G28151" s="2"/>
      <c r="H28151" s="2"/>
    </row>
    <row r="28152" spans="2:8">
      <c r="B28152" s="2" t="s">
        <v>28776</v>
      </c>
      <c r="C28152" s="2">
        <v>63</v>
      </c>
      <c r="D28152" s="2" t="s">
        <v>638</v>
      </c>
      <c r="E28152" s="2"/>
      <c r="F28152" s="2"/>
      <c r="G28152" s="2"/>
      <c r="H28152" s="2"/>
    </row>
    <row r="28153" spans="2:8">
      <c r="B28153" s="2" t="s">
        <v>28777</v>
      </c>
      <c r="C28153" s="2">
        <v>65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54</v>
      </c>
      <c r="D28154" s="2" t="s">
        <v>638</v>
      </c>
      <c r="E28154" s="2"/>
      <c r="F28154" s="2"/>
      <c r="G28154" s="2"/>
      <c r="H28154" s="2"/>
    </row>
    <row r="28155" spans="2:8">
      <c r="B28155" s="2" t="s">
        <v>28779</v>
      </c>
      <c r="C28155" s="2">
        <v>65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68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71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83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80</v>
      </c>
      <c r="D28160" s="2" t="s">
        <v>638</v>
      </c>
      <c r="E28160" s="2"/>
      <c r="F28160" s="2"/>
      <c r="G28160" s="2"/>
      <c r="H28160" s="2"/>
    </row>
    <row r="28161" spans="2:8">
      <c r="B28161" s="2" t="s">
        <v>28785</v>
      </c>
      <c r="C28161" s="2">
        <v>69</v>
      </c>
      <c r="D28161" s="2" t="s">
        <v>638</v>
      </c>
      <c r="E28161" s="2"/>
      <c r="F28161" s="2"/>
      <c r="G28161" s="2"/>
      <c r="H28161" s="2"/>
    </row>
    <row r="28162" spans="2:8">
      <c r="B28162" s="2" t="s">
        <v>28786</v>
      </c>
      <c r="C28162" s="2">
        <v>68</v>
      </c>
      <c r="D28162" s="2" t="s">
        <v>638</v>
      </c>
      <c r="E28162" s="2"/>
      <c r="F28162" s="2"/>
      <c r="G28162" s="2"/>
      <c r="H28162" s="2"/>
    </row>
    <row r="28163" spans="2:8">
      <c r="B28163" s="2" t="s">
        <v>28787</v>
      </c>
      <c r="C28163" s="2">
        <v>66</v>
      </c>
      <c r="D28163" s="2" t="s">
        <v>638</v>
      </c>
      <c r="E28163" s="2"/>
      <c r="F28163" s="2"/>
      <c r="G28163" s="2"/>
      <c r="H28163" s="2"/>
    </row>
    <row r="28164" spans="2:8">
      <c r="B28164" s="2" t="s">
        <v>28788</v>
      </c>
      <c r="C28164" s="2">
        <v>73</v>
      </c>
      <c r="D28164" s="2" t="s">
        <v>638</v>
      </c>
      <c r="E28164" s="2"/>
      <c r="F28164" s="2"/>
      <c r="G28164" s="2"/>
      <c r="H28164" s="2"/>
    </row>
    <row r="28165" spans="2:8">
      <c r="B28165" s="2" t="s">
        <v>28789</v>
      </c>
      <c r="C28165" s="2">
        <v>84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87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74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75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63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66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69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72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91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94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65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68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79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59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60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61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62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77</v>
      </c>
      <c r="D28182" s="2" t="s">
        <v>638</v>
      </c>
      <c r="E28182" s="2"/>
      <c r="F28182" s="2"/>
      <c r="G28182" s="2"/>
      <c r="H28182" s="2"/>
    </row>
    <row r="28183" spans="2:8">
      <c r="B28183" s="2" t="s">
        <v>28807</v>
      </c>
      <c r="C28183" s="2">
        <v>76</v>
      </c>
      <c r="D28183" s="2" t="s">
        <v>638</v>
      </c>
      <c r="E28183" s="2"/>
      <c r="F28183" s="2"/>
      <c r="G28183" s="2"/>
      <c r="H28183" s="2"/>
    </row>
    <row r="28184" spans="2:8">
      <c r="B28184" s="2" t="s">
        <v>28808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40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28810</v>
      </c>
      <c r="C28186" s="2">
        <v>75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80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39</v>
      </c>
      <c r="D28188" s="2" t="s">
        <v>638</v>
      </c>
      <c r="E28188" s="2"/>
      <c r="F28188" s="2"/>
      <c r="G28188" s="2"/>
      <c r="H28188" s="2"/>
    </row>
    <row r="28189" spans="2:8">
      <c r="B28189" s="2" t="s">
        <v>28813</v>
      </c>
      <c r="C28189" s="2">
        <v>71</v>
      </c>
      <c r="D28189" s="2" t="s">
        <v>638</v>
      </c>
      <c r="E28189" s="2"/>
      <c r="F28189" s="2"/>
      <c r="G28189" s="2"/>
      <c r="H28189" s="2"/>
    </row>
    <row r="28190" spans="2:8">
      <c r="B28190" s="2" t="s">
        <v>28814</v>
      </c>
      <c r="C28190" s="2">
        <v>72</v>
      </c>
      <c r="D28190" s="2" t="s">
        <v>638</v>
      </c>
      <c r="E28190" s="2"/>
      <c r="F28190" s="2"/>
      <c r="G28190" s="2"/>
      <c r="H28190" s="2"/>
    </row>
    <row r="28191" spans="2:8">
      <c r="B28191" s="2" t="s">
        <v>28815</v>
      </c>
      <c r="C28191" s="2">
        <v>69</v>
      </c>
      <c r="D28191" s="2" t="s">
        <v>638</v>
      </c>
      <c r="E28191" s="2"/>
      <c r="F28191" s="2"/>
      <c r="G28191" s="2"/>
      <c r="H28191" s="2"/>
    </row>
    <row r="28192" spans="2:8">
      <c r="B28192" s="2" t="s">
        <v>28816</v>
      </c>
      <c r="C28192" s="2">
        <v>66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69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83</v>
      </c>
      <c r="D28194" s="2" t="s">
        <v>638</v>
      </c>
      <c r="E28194" s="2"/>
      <c r="F28194" s="2"/>
      <c r="G28194" s="2"/>
      <c r="H28194" s="2"/>
    </row>
    <row r="28195" spans="2:8">
      <c r="B28195" s="2" t="s">
        <v>28819</v>
      </c>
      <c r="C28195" s="2">
        <v>72</v>
      </c>
      <c r="D28195" s="2" t="s">
        <v>638</v>
      </c>
      <c r="E28195" s="2"/>
      <c r="F28195" s="2"/>
      <c r="G28195" s="2"/>
      <c r="H28195" s="2"/>
    </row>
    <row r="28196" spans="2:8">
      <c r="B28196" s="2" t="s">
        <v>28820</v>
      </c>
      <c r="C28196" s="2">
        <v>70</v>
      </c>
      <c r="D28196" s="2" t="s">
        <v>638</v>
      </c>
      <c r="E28196" s="2"/>
      <c r="F28196" s="2"/>
      <c r="G28196" s="2"/>
      <c r="H28196" s="2"/>
    </row>
    <row r="28197" spans="2:8">
      <c r="B28197" s="2" t="s">
        <v>28821</v>
      </c>
      <c r="C28197" s="2">
        <v>67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28822</v>
      </c>
      <c r="C28198" s="2">
        <v>68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28823</v>
      </c>
      <c r="C28199" s="2">
        <v>77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65</v>
      </c>
      <c r="D28200" s="2" t="s">
        <v>638</v>
      </c>
      <c r="E28200" s="2"/>
      <c r="F28200" s="2"/>
      <c r="G28200" s="2"/>
      <c r="H28200" s="2"/>
    </row>
    <row r="28201" spans="2:8">
      <c r="B28201" s="2" t="s">
        <v>28825</v>
      </c>
      <c r="C28201" s="2">
        <v>62</v>
      </c>
      <c r="D28201" s="2" t="s">
        <v>638</v>
      </c>
      <c r="E28201" s="2"/>
      <c r="F28201" s="2"/>
      <c r="G28201" s="2"/>
      <c r="H28201" s="2"/>
    </row>
    <row r="28202" spans="2:8">
      <c r="B28202" s="2" t="s">
        <v>28826</v>
      </c>
      <c r="C28202" s="2">
        <v>75</v>
      </c>
      <c r="D28202" s="2" t="s">
        <v>638</v>
      </c>
      <c r="E28202" s="2"/>
      <c r="F28202" s="2"/>
      <c r="G28202" s="2"/>
      <c r="H28202" s="2"/>
    </row>
    <row r="28203" spans="2:8">
      <c r="B28203" s="2" t="s">
        <v>28827</v>
      </c>
      <c r="C28203" s="2">
        <v>70</v>
      </c>
      <c r="D28203" s="2" t="s">
        <v>638</v>
      </c>
      <c r="E28203" s="2"/>
      <c r="F28203" s="2"/>
      <c r="G28203" s="2"/>
      <c r="H28203" s="2"/>
    </row>
    <row r="28204" spans="2:8">
      <c r="B28204" s="2" t="s">
        <v>28828</v>
      </c>
      <c r="C28204" s="2">
        <v>83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79</v>
      </c>
      <c r="D28205" s="2" t="s">
        <v>638</v>
      </c>
      <c r="E28205" s="2"/>
      <c r="F28205" s="2"/>
      <c r="G28205" s="2"/>
      <c r="H28205" s="2"/>
    </row>
    <row r="28206" spans="2:8">
      <c r="B28206" s="2" t="s">
        <v>28830</v>
      </c>
      <c r="C28206" s="2">
        <v>71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71</v>
      </c>
      <c r="D28207" s="2" t="s">
        <v>638</v>
      </c>
      <c r="E28207" s="2"/>
      <c r="F28207" s="2"/>
      <c r="G28207" s="2"/>
      <c r="H28207" s="2"/>
    </row>
    <row r="28208" spans="2:8">
      <c r="B28208" s="2" t="s">
        <v>28832</v>
      </c>
      <c r="C28208" s="2">
        <v>69</v>
      </c>
      <c r="D28208" s="2" t="s">
        <v>638</v>
      </c>
      <c r="E28208" s="2"/>
      <c r="F28208" s="2"/>
      <c r="G28208" s="2"/>
      <c r="H28208" s="2"/>
    </row>
    <row r="28209" spans="2:8">
      <c r="B28209" s="2" t="s">
        <v>28833</v>
      </c>
      <c r="C28209" s="2">
        <v>73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67</v>
      </c>
      <c r="D28210" s="2" t="s">
        <v>638</v>
      </c>
      <c r="E28210" s="2"/>
      <c r="F28210" s="2"/>
      <c r="G28210" s="2"/>
      <c r="H28210" s="2"/>
    </row>
    <row r="28211" spans="2:8">
      <c r="B28211" s="2" t="s">
        <v>28835</v>
      </c>
      <c r="C28211" s="2">
        <v>64</v>
      </c>
      <c r="D28211" s="2" t="s">
        <v>638</v>
      </c>
      <c r="E28211" s="2"/>
      <c r="F28211" s="2"/>
      <c r="G28211" s="2"/>
      <c r="H28211" s="2"/>
    </row>
    <row r="28212" spans="2:8">
      <c r="B28212" s="2" t="s">
        <v>28836</v>
      </c>
      <c r="C28212" s="2">
        <v>71</v>
      </c>
      <c r="D28212" s="2" t="s">
        <v>638</v>
      </c>
      <c r="E28212" s="2"/>
      <c r="F28212" s="2"/>
      <c r="G28212" s="2"/>
      <c r="H28212" s="2"/>
    </row>
    <row r="28213" spans="2:8">
      <c r="B28213" s="2" t="s">
        <v>28837</v>
      </c>
      <c r="C28213" s="2">
        <v>71</v>
      </c>
      <c r="D28213" s="2" t="s">
        <v>638</v>
      </c>
      <c r="E28213" s="2"/>
      <c r="F28213" s="2"/>
      <c r="G28213" s="2"/>
      <c r="H28213" s="2"/>
    </row>
    <row r="28214" spans="2:8">
      <c r="B28214" s="2" t="s">
        <v>28838</v>
      </c>
      <c r="C28214" s="2">
        <v>67</v>
      </c>
      <c r="D28214" s="2" t="s">
        <v>638</v>
      </c>
      <c r="E28214" s="2"/>
      <c r="F28214" s="2"/>
      <c r="G28214" s="2"/>
      <c r="H28214" s="2"/>
    </row>
    <row r="28215" spans="2:8">
      <c r="B28215" s="2" t="s">
        <v>28839</v>
      </c>
      <c r="C28215" s="2">
        <v>79</v>
      </c>
      <c r="D28215" s="2" t="s">
        <v>638</v>
      </c>
      <c r="E28215" s="2"/>
      <c r="F28215" s="2"/>
      <c r="G28215" s="2"/>
      <c r="H28215" s="2"/>
    </row>
    <row r="28216" spans="2:8">
      <c r="B28216" s="2" t="s">
        <v>28840</v>
      </c>
      <c r="C28216" s="2">
        <v>80</v>
      </c>
      <c r="D28216" s="2" t="s">
        <v>638</v>
      </c>
      <c r="E28216" s="2"/>
      <c r="F28216" s="2"/>
      <c r="G28216" s="2"/>
      <c r="H28216" s="2"/>
    </row>
    <row r="28217" spans="2:8">
      <c r="B28217" s="2" t="s">
        <v>28841</v>
      </c>
      <c r="C28217" s="2">
        <v>77</v>
      </c>
      <c r="D28217" s="2" t="s">
        <v>638</v>
      </c>
      <c r="E28217" s="2"/>
      <c r="F28217" s="2"/>
      <c r="G28217" s="2"/>
      <c r="H28217" s="2"/>
    </row>
    <row r="28218" spans="2:8">
      <c r="B28218" s="2" t="s">
        <v>28842</v>
      </c>
      <c r="C28218" s="2">
        <v>83</v>
      </c>
      <c r="D28218" s="2" t="s">
        <v>638</v>
      </c>
      <c r="E28218" s="2"/>
      <c r="F28218" s="2"/>
      <c r="G28218" s="2"/>
      <c r="H28218" s="2"/>
    </row>
    <row r="28219" spans="2:8">
      <c r="B28219" s="2" t="s">
        <v>28843</v>
      </c>
      <c r="C28219" s="2">
        <v>62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104</v>
      </c>
      <c r="D28220" s="2" t="s">
        <v>638</v>
      </c>
      <c r="E28220" s="2"/>
      <c r="F28220" s="2"/>
      <c r="G28220" s="2"/>
      <c r="H28220" s="2"/>
    </row>
    <row r="28221" spans="2:8">
      <c r="B28221" s="2" t="s">
        <v>28845</v>
      </c>
      <c r="C28221" s="2">
        <v>70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68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69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63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66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67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74</v>
      </c>
      <c r="D28227" s="2" t="s">
        <v>638</v>
      </c>
      <c r="E28227" s="2"/>
      <c r="F28227" s="2"/>
      <c r="G28227" s="2"/>
      <c r="H28227" s="2"/>
    </row>
    <row r="28228" spans="2:8">
      <c r="B28228" s="2" t="s">
        <v>28852</v>
      </c>
      <c r="C28228" s="2">
        <v>73</v>
      </c>
      <c r="D28228" s="2" t="s">
        <v>638</v>
      </c>
      <c r="E28228" s="2"/>
      <c r="F28228" s="2"/>
      <c r="G28228" s="2"/>
      <c r="H28228" s="2"/>
    </row>
    <row r="28229" spans="2:8">
      <c r="B28229" s="2" t="s">
        <v>28853</v>
      </c>
      <c r="C28229" s="2">
        <v>58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61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63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28856</v>
      </c>
      <c r="C28232" s="2">
        <v>67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28857</v>
      </c>
      <c r="C28233" s="2">
        <v>61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28858</v>
      </c>
      <c r="C28234" s="2">
        <v>67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28859</v>
      </c>
      <c r="C28235" s="2">
        <v>72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91</v>
      </c>
      <c r="D28236" s="2" t="s">
        <v>638</v>
      </c>
      <c r="E28236" s="2"/>
      <c r="F28236" s="2"/>
      <c r="G28236" s="2"/>
      <c r="H28236" s="2"/>
    </row>
    <row r="28237" spans="2:8">
      <c r="B28237" s="2" t="s">
        <v>28861</v>
      </c>
      <c r="C28237" s="2">
        <v>87</v>
      </c>
      <c r="D28237" s="2" t="s">
        <v>638</v>
      </c>
      <c r="E28237" s="2"/>
      <c r="F28237" s="2"/>
      <c r="G28237" s="2"/>
      <c r="H28237" s="2"/>
    </row>
    <row r="28238" spans="2:8">
      <c r="B28238" s="2" t="s">
        <v>28862</v>
      </c>
      <c r="C28238" s="2">
        <v>71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77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78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68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78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61</v>
      </c>
      <c r="D28243" s="2" t="s">
        <v>638</v>
      </c>
      <c r="E28243" s="2"/>
      <c r="F28243" s="2"/>
      <c r="G28243" s="2"/>
      <c r="H28243" s="2"/>
    </row>
    <row r="28244" spans="2:8">
      <c r="B28244" s="2" t="s">
        <v>28868</v>
      </c>
      <c r="C28244" s="2">
        <v>49</v>
      </c>
      <c r="D28244" s="2" t="s">
        <v>638</v>
      </c>
      <c r="E28244" s="2"/>
      <c r="F28244" s="2"/>
      <c r="G28244" s="2"/>
      <c r="H28244" s="2"/>
    </row>
    <row r="28245" spans="2:8">
      <c r="B28245" s="2" t="s">
        <v>28869</v>
      </c>
      <c r="C28245" s="2">
        <v>58</v>
      </c>
      <c r="D28245" s="2" t="s">
        <v>638</v>
      </c>
      <c r="E28245" s="2"/>
      <c r="F28245" s="2"/>
      <c r="G28245" s="2"/>
      <c r="H28245" s="2"/>
    </row>
    <row r="28246" spans="2:8">
      <c r="B28246" s="2" t="s">
        <v>28870</v>
      </c>
      <c r="C28246" s="2">
        <v>59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63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75</v>
      </c>
      <c r="D28248" s="2" t="s">
        <v>638</v>
      </c>
      <c r="E28248" s="2"/>
      <c r="F28248" s="2"/>
      <c r="G28248" s="2"/>
      <c r="H28248" s="2"/>
    </row>
    <row r="28249" spans="2:8">
      <c r="B28249" s="2" t="s">
        <v>28873</v>
      </c>
      <c r="C28249" s="2">
        <v>74</v>
      </c>
      <c r="D28249" s="2" t="s">
        <v>638</v>
      </c>
      <c r="E28249" s="2"/>
      <c r="F28249" s="2"/>
      <c r="G28249" s="2"/>
      <c r="H28249" s="2"/>
    </row>
    <row r="28250" spans="2:8">
      <c r="B28250" s="2" t="s">
        <v>28874</v>
      </c>
      <c r="C28250" s="2">
        <v>69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74</v>
      </c>
      <c r="D28251" s="2" t="s">
        <v>638</v>
      </c>
      <c r="E28251" s="2"/>
      <c r="F28251" s="2"/>
      <c r="G28251" s="2"/>
      <c r="H28251" s="2"/>
    </row>
    <row r="28252" spans="2:8">
      <c r="B28252" s="2" t="s">
        <v>28876</v>
      </c>
      <c r="C28252" s="2">
        <v>67</v>
      </c>
      <c r="D28252" s="2" t="s">
        <v>638</v>
      </c>
      <c r="E28252" s="2"/>
      <c r="F28252" s="2"/>
      <c r="G28252" s="2"/>
      <c r="H28252" s="2"/>
    </row>
    <row r="28253" spans="2:8">
      <c r="B28253" s="2" t="s">
        <v>28877</v>
      </c>
      <c r="C28253" s="2">
        <v>68</v>
      </c>
      <c r="D28253" s="2" t="s">
        <v>638</v>
      </c>
      <c r="E28253" s="2"/>
      <c r="F28253" s="2"/>
      <c r="G28253" s="2"/>
      <c r="H28253" s="2"/>
    </row>
    <row r="28254" spans="2:8">
      <c r="B28254" s="2" t="s">
        <v>28878</v>
      </c>
      <c r="C28254" s="2">
        <v>72</v>
      </c>
      <c r="D28254" s="2" t="s">
        <v>638</v>
      </c>
      <c r="E28254" s="2"/>
      <c r="F28254" s="2"/>
      <c r="G28254" s="2"/>
      <c r="H28254" s="2"/>
    </row>
    <row r="28255" spans="2:8">
      <c r="B28255" s="2" t="s">
        <v>28879</v>
      </c>
      <c r="C28255" s="2">
        <v>95</v>
      </c>
      <c r="D28255" s="2" t="s">
        <v>638</v>
      </c>
      <c r="E28255" s="2"/>
      <c r="F28255" s="2"/>
      <c r="G28255" s="2"/>
      <c r="H28255" s="2"/>
    </row>
    <row r="28256" spans="2:8">
      <c r="B28256" s="2" t="s">
        <v>28880</v>
      </c>
      <c r="C28256" s="2">
        <v>90</v>
      </c>
      <c r="D28256" s="2" t="s">
        <v>638</v>
      </c>
      <c r="E28256" s="2"/>
      <c r="F28256" s="2"/>
      <c r="G28256" s="2"/>
      <c r="H28256" s="2"/>
    </row>
    <row r="28257" spans="2:8">
      <c r="B28257" s="2" t="s">
        <v>28881</v>
      </c>
      <c r="C28257" s="2">
        <v>50</v>
      </c>
      <c r="D28257" s="2" t="s">
        <v>638</v>
      </c>
      <c r="E28257" s="2"/>
      <c r="F28257" s="2"/>
      <c r="G28257" s="2"/>
      <c r="H28257" s="2"/>
    </row>
    <row r="28258" spans="2:8">
      <c r="B28258" s="2" t="s">
        <v>28882</v>
      </c>
      <c r="C28258" s="2">
        <v>36</v>
      </c>
      <c r="D28258" s="2" t="s">
        <v>638</v>
      </c>
      <c r="E28258" s="2"/>
      <c r="F28258" s="2"/>
      <c r="G28258" s="2"/>
      <c r="H28258" s="2"/>
    </row>
    <row r="28259" spans="2:8">
      <c r="B28259" s="2" t="s">
        <v>28883</v>
      </c>
      <c r="C28259" s="2">
        <v>41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74</v>
      </c>
      <c r="D28260" s="2" t="s">
        <v>638</v>
      </c>
      <c r="E28260" s="2"/>
      <c r="F28260" s="2"/>
      <c r="G28260" s="2"/>
      <c r="H28260" s="2"/>
    </row>
    <row r="28261" spans="2:8">
      <c r="B28261" s="2" t="s">
        <v>28885</v>
      </c>
      <c r="C28261" s="2">
        <v>72</v>
      </c>
      <c r="D28261" s="2" t="s">
        <v>638</v>
      </c>
      <c r="E28261" s="2"/>
      <c r="F28261" s="2"/>
      <c r="G28261" s="2"/>
      <c r="H28261" s="2"/>
    </row>
    <row r="28262" spans="2:8">
      <c r="B28262" s="2" t="s">
        <v>28886</v>
      </c>
      <c r="C28262" s="2">
        <v>64</v>
      </c>
      <c r="D28262" s="2" t="s">
        <v>638</v>
      </c>
      <c r="E28262" s="2"/>
      <c r="F28262" s="2"/>
      <c r="G28262" s="2"/>
      <c r="H28262" s="2"/>
    </row>
    <row r="28263" spans="2:8">
      <c r="B28263" s="2" t="s">
        <v>28887</v>
      </c>
      <c r="C28263" s="2">
        <v>72</v>
      </c>
      <c r="D28263" s="2" t="s">
        <v>638</v>
      </c>
      <c r="E28263" s="2"/>
      <c r="F28263" s="2"/>
      <c r="G28263" s="2"/>
      <c r="H28263" s="2"/>
    </row>
    <row r="28264" spans="2:8">
      <c r="B28264" s="2" t="s">
        <v>28888</v>
      </c>
      <c r="C28264" s="2">
        <v>63</v>
      </c>
      <c r="D28264" s="2" t="s">
        <v>638</v>
      </c>
      <c r="E28264" s="2"/>
      <c r="F28264" s="2"/>
      <c r="G28264" s="2"/>
      <c r="H28264" s="2"/>
    </row>
    <row r="28265" spans="2:8">
      <c r="B28265" s="2" t="s">
        <v>28889</v>
      </c>
      <c r="C28265" s="2">
        <v>60</v>
      </c>
      <c r="D28265" s="2" t="s">
        <v>638</v>
      </c>
      <c r="E28265" s="2"/>
      <c r="F28265" s="2"/>
      <c r="G28265" s="2"/>
      <c r="H28265" s="2"/>
    </row>
    <row r="28266" spans="2:8">
      <c r="B28266" s="2" t="s">
        <v>28890</v>
      </c>
      <c r="C28266" s="2">
        <v>66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74</v>
      </c>
      <c r="D28267" s="2" t="s">
        <v>638</v>
      </c>
      <c r="E28267" s="2"/>
      <c r="F28267" s="2"/>
      <c r="G28267" s="2"/>
      <c r="H28267" s="2"/>
    </row>
    <row r="28268" spans="2:8">
      <c r="B28268" s="2" t="s">
        <v>28892</v>
      </c>
      <c r="C28268" s="2">
        <v>73</v>
      </c>
      <c r="D28268" s="2" t="s">
        <v>638</v>
      </c>
      <c r="E28268" s="2"/>
      <c r="F28268" s="2"/>
      <c r="G28268" s="2"/>
      <c r="H28268" s="2"/>
    </row>
    <row r="28269" spans="2:8">
      <c r="B28269" s="2" t="s">
        <v>28893</v>
      </c>
      <c r="C28269" s="2">
        <v>71</v>
      </c>
      <c r="D28269" s="2" t="s">
        <v>638</v>
      </c>
      <c r="E28269" s="2"/>
      <c r="F28269" s="2"/>
      <c r="G28269" s="2"/>
      <c r="H28269" s="2"/>
    </row>
    <row r="28270" spans="2:8">
      <c r="B28270" s="2" t="s">
        <v>28894</v>
      </c>
      <c r="C28270" s="2">
        <v>66</v>
      </c>
      <c r="D28270" s="2" t="s">
        <v>638</v>
      </c>
      <c r="E28270" s="2"/>
      <c r="F28270" s="2"/>
      <c r="G28270" s="2"/>
      <c r="H28270" s="2"/>
    </row>
    <row r="28271" spans="2:8">
      <c r="B28271" s="2" t="s">
        <v>28895</v>
      </c>
      <c r="C28271" s="2">
        <v>13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65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67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64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62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68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69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58</v>
      </c>
      <c r="D28280" s="2" t="s">
        <v>638</v>
      </c>
      <c r="E28280" s="2"/>
      <c r="F28280" s="2"/>
      <c r="G28280" s="2"/>
      <c r="H28280" s="2"/>
    </row>
    <row r="28281" spans="2:8">
      <c r="B28281" s="2" t="s">
        <v>28905</v>
      </c>
      <c r="C28281" s="2">
        <v>56</v>
      </c>
      <c r="D28281" s="2" t="s">
        <v>638</v>
      </c>
      <c r="E28281" s="2"/>
      <c r="F28281" s="2"/>
      <c r="G28281" s="2"/>
      <c r="H28281" s="2"/>
    </row>
    <row r="28282" spans="2:8">
      <c r="B28282" s="2" t="s">
        <v>28906</v>
      </c>
      <c r="C28282" s="2">
        <v>54</v>
      </c>
      <c r="D28282" s="2" t="s">
        <v>638</v>
      </c>
      <c r="E28282" s="2"/>
      <c r="F28282" s="2"/>
      <c r="G28282" s="2"/>
      <c r="H28282" s="2"/>
    </row>
    <row r="28283" spans="2:8">
      <c r="B28283" s="2" t="s">
        <v>28907</v>
      </c>
      <c r="C28283" s="2">
        <v>57</v>
      </c>
      <c r="D28283" s="2" t="s">
        <v>638</v>
      </c>
      <c r="E28283" s="2"/>
      <c r="F28283" s="2"/>
      <c r="G28283" s="2"/>
      <c r="H28283" s="2"/>
    </row>
    <row r="28284" spans="2:8">
      <c r="B28284" s="2" t="s">
        <v>28908</v>
      </c>
      <c r="C28284" s="2">
        <v>57</v>
      </c>
      <c r="D28284" s="2" t="s">
        <v>638</v>
      </c>
      <c r="E28284" s="2"/>
      <c r="F28284" s="2"/>
      <c r="G28284" s="2"/>
      <c r="H28284" s="2"/>
    </row>
    <row r="28285" spans="2:8">
      <c r="B28285" s="2" t="s">
        <v>28909</v>
      </c>
      <c r="C28285" s="2">
        <v>55</v>
      </c>
      <c r="D28285" s="2" t="s">
        <v>638</v>
      </c>
      <c r="E28285" s="2"/>
      <c r="F28285" s="2"/>
      <c r="G28285" s="2"/>
      <c r="H28285" s="2"/>
    </row>
    <row r="28286" spans="2:8">
      <c r="B28286" s="2" t="s">
        <v>28910</v>
      </c>
      <c r="C28286" s="2">
        <v>75</v>
      </c>
      <c r="D28286" s="2" t="s">
        <v>638</v>
      </c>
      <c r="E28286" s="2"/>
      <c r="F28286" s="2"/>
      <c r="G28286" s="2"/>
      <c r="H28286" s="2"/>
    </row>
    <row r="28287" spans="2:8">
      <c r="B28287" s="2" t="s">
        <v>28911</v>
      </c>
      <c r="C28287" s="2">
        <v>75</v>
      </c>
      <c r="D28287" s="2" t="s">
        <v>638</v>
      </c>
      <c r="E28287" s="2"/>
      <c r="F28287" s="2"/>
      <c r="G28287" s="2"/>
      <c r="H28287" s="2"/>
    </row>
    <row r="28288" spans="2:8">
      <c r="B28288" s="2" t="s">
        <v>28912</v>
      </c>
      <c r="C28288" s="2">
        <v>71</v>
      </c>
      <c r="D28288" s="2" t="s">
        <v>638</v>
      </c>
      <c r="E28288" s="2"/>
      <c r="F28288" s="2"/>
      <c r="G28288" s="2"/>
      <c r="H28288" s="2"/>
    </row>
    <row r="28289" spans="2:8">
      <c r="B28289" s="2" t="s">
        <v>28913</v>
      </c>
      <c r="C28289" s="2">
        <v>71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82</v>
      </c>
      <c r="D28290" s="2" t="s">
        <v>638</v>
      </c>
      <c r="E28290" s="2"/>
      <c r="F28290" s="2"/>
      <c r="G28290" s="2"/>
      <c r="H28290" s="2"/>
    </row>
    <row r="28291" spans="2:8">
      <c r="B28291" s="2" t="s">
        <v>28915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67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66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77</v>
      </c>
      <c r="D28297" s="2" t="s">
        <v>638</v>
      </c>
      <c r="E28297" s="2"/>
      <c r="F28297" s="2"/>
      <c r="G28297" s="2"/>
      <c r="H28297" s="2"/>
    </row>
    <row r="28298" spans="2:8">
      <c r="B28298" s="2" t="s">
        <v>28922</v>
      </c>
      <c r="C28298" s="2">
        <v>75</v>
      </c>
      <c r="D28298" s="2" t="s">
        <v>638</v>
      </c>
      <c r="E28298" s="2"/>
      <c r="F28298" s="2"/>
      <c r="G28298" s="2"/>
      <c r="H28298" s="2"/>
    </row>
    <row r="28299" spans="2:8">
      <c r="B28299" s="2" t="s">
        <v>28923</v>
      </c>
      <c r="C28299" s="2">
        <v>66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69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66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71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29</v>
      </c>
      <c r="D28303" s="2" t="s">
        <v>638</v>
      </c>
      <c r="E28303" s="2"/>
      <c r="F28303" s="2"/>
      <c r="G28303" s="2"/>
      <c r="H28303" s="2"/>
    </row>
    <row r="28304" spans="2:8">
      <c r="B28304" s="2" t="s">
        <v>28928</v>
      </c>
      <c r="C28304" s="2">
        <v>31</v>
      </c>
      <c r="D28304" s="2" t="s">
        <v>638</v>
      </c>
      <c r="E28304" s="2"/>
      <c r="F28304" s="2"/>
      <c r="G28304" s="2"/>
      <c r="H28304" s="2"/>
    </row>
    <row r="28305" spans="2:8">
      <c r="B28305" s="2" t="s">
        <v>28929</v>
      </c>
      <c r="C28305" s="2">
        <v>83</v>
      </c>
      <c r="D28305" s="2" t="s">
        <v>638</v>
      </c>
      <c r="E28305" s="2"/>
      <c r="F28305" s="2"/>
      <c r="G28305" s="2"/>
      <c r="H28305" s="2"/>
    </row>
    <row r="28306" spans="2:8">
      <c r="B28306" s="2" t="s">
        <v>28930</v>
      </c>
      <c r="C28306" s="2">
        <v>80</v>
      </c>
      <c r="D28306" s="2" t="s">
        <v>638</v>
      </c>
      <c r="E28306" s="2"/>
      <c r="F28306" s="2"/>
      <c r="G28306" s="2"/>
      <c r="H28306" s="2"/>
    </row>
    <row r="28307" spans="2:8">
      <c r="B28307" s="2" t="s">
        <v>28931</v>
      </c>
      <c r="C28307" s="2">
        <v>74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28932</v>
      </c>
      <c r="C28308" s="2">
        <v>80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28933</v>
      </c>
      <c r="C28309" s="2">
        <v>99</v>
      </c>
      <c r="D28309" s="2" t="s">
        <v>638</v>
      </c>
      <c r="E28309" s="2"/>
      <c r="F28309" s="2"/>
      <c r="G28309" s="2"/>
      <c r="H28309" s="2"/>
    </row>
    <row r="28310" spans="2:8">
      <c r="B28310" s="2" t="s">
        <v>28934</v>
      </c>
      <c r="C28310" s="2">
        <v>77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82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85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95</v>
      </c>
      <c r="D28313" s="2" t="s">
        <v>638</v>
      </c>
      <c r="E28313" s="2"/>
      <c r="F28313" s="2"/>
      <c r="G28313" s="2"/>
      <c r="H28313" s="2"/>
    </row>
    <row r="28314" spans="2:8">
      <c r="B28314" s="2" t="s">
        <v>28938</v>
      </c>
      <c r="C28314" s="2">
        <v>87</v>
      </c>
      <c r="D28314" s="2" t="s">
        <v>638</v>
      </c>
      <c r="E28314" s="2"/>
      <c r="F28314" s="2"/>
      <c r="G28314" s="2"/>
      <c r="H28314" s="2"/>
    </row>
    <row r="28315" spans="2:8">
      <c r="B28315" s="2" t="s">
        <v>28939</v>
      </c>
      <c r="C28315" s="2">
        <v>86</v>
      </c>
      <c r="D28315" s="2" t="s">
        <v>638</v>
      </c>
      <c r="E28315" s="2"/>
      <c r="F28315" s="2"/>
      <c r="G28315" s="2"/>
      <c r="H28315" s="2"/>
    </row>
    <row r="28316" spans="2:8">
      <c r="B28316" s="2" t="s">
        <v>28940</v>
      </c>
      <c r="C28316" s="2">
        <v>80</v>
      </c>
      <c r="D28316" s="2" t="s">
        <v>638</v>
      </c>
      <c r="E28316" s="2"/>
      <c r="F28316" s="2"/>
      <c r="G28316" s="2"/>
      <c r="H28316" s="2"/>
    </row>
    <row r="28317" spans="2:8">
      <c r="B28317" s="2" t="s">
        <v>28941</v>
      </c>
      <c r="C28317" s="2">
        <v>80</v>
      </c>
      <c r="D28317" s="2" t="s">
        <v>638</v>
      </c>
      <c r="E28317" s="2"/>
      <c r="F28317" s="2"/>
      <c r="G28317" s="2"/>
      <c r="H28317" s="2"/>
    </row>
    <row r="28318" spans="2:8">
      <c r="B28318" s="2" t="s">
        <v>28942</v>
      </c>
      <c r="C28318" s="2">
        <v>66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28943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28944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28945</v>
      </c>
      <c r="C28321" s="2">
        <v>66</v>
      </c>
      <c r="D28321" s="2" t="s">
        <v>638</v>
      </c>
      <c r="E28321" s="2"/>
      <c r="F28321" s="2"/>
      <c r="G28321" s="2"/>
      <c r="H28321" s="2"/>
    </row>
    <row r="28322" spans="2:8">
      <c r="B28322" s="2" t="s">
        <v>28946</v>
      </c>
      <c r="C28322" s="2">
        <v>66</v>
      </c>
      <c r="D28322" s="2" t="s">
        <v>638</v>
      </c>
      <c r="E28322" s="2"/>
      <c r="F28322" s="2"/>
      <c r="G28322" s="2"/>
      <c r="H28322" s="2"/>
    </row>
    <row r="28323" spans="2:8">
      <c r="B28323" s="2" t="s">
        <v>28947</v>
      </c>
      <c r="C28323" s="2">
        <v>64</v>
      </c>
      <c r="D28323" s="2" t="s">
        <v>638</v>
      </c>
      <c r="E28323" s="2"/>
      <c r="F28323" s="2"/>
      <c r="G28323" s="2"/>
      <c r="H28323" s="2"/>
    </row>
    <row r="28324" spans="2:8">
      <c r="B28324" s="2" t="s">
        <v>28948</v>
      </c>
      <c r="C28324" s="2">
        <v>62</v>
      </c>
      <c r="D28324" s="2" t="s">
        <v>638</v>
      </c>
      <c r="E28324" s="2"/>
      <c r="F28324" s="2"/>
      <c r="G28324" s="2"/>
      <c r="H28324" s="2"/>
    </row>
    <row r="28325" spans="2:8">
      <c r="B28325" s="2" t="s">
        <v>28949</v>
      </c>
      <c r="C28325" s="2">
        <v>78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28950</v>
      </c>
      <c r="C28326" s="2">
        <v>75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28951</v>
      </c>
      <c r="C28327" s="2">
        <v>87</v>
      </c>
      <c r="D28327" s="2" t="s">
        <v>638</v>
      </c>
      <c r="E28327" s="2"/>
      <c r="F28327" s="2"/>
      <c r="G28327" s="2"/>
      <c r="H28327" s="2"/>
    </row>
    <row r="28328" spans="2:8">
      <c r="B28328" s="2" t="s">
        <v>28952</v>
      </c>
      <c r="C28328" s="2">
        <v>76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28953</v>
      </c>
      <c r="C28329" s="2">
        <v>86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73</v>
      </c>
      <c r="D28330" s="2" t="s">
        <v>638</v>
      </c>
      <c r="E28330" s="2"/>
      <c r="F28330" s="2"/>
      <c r="G28330" s="2"/>
      <c r="H28330" s="2"/>
    </row>
    <row r="28331" spans="2:8">
      <c r="B28331" s="2" t="s">
        <v>28955</v>
      </c>
      <c r="C28331" s="2">
        <v>72</v>
      </c>
      <c r="D28331" s="2" t="s">
        <v>638</v>
      </c>
      <c r="E28331" s="2"/>
      <c r="F28331" s="2"/>
      <c r="G28331" s="2"/>
      <c r="H28331" s="2"/>
    </row>
    <row r="28332" spans="2:8">
      <c r="B28332" s="2" t="s">
        <v>28956</v>
      </c>
      <c r="C28332" s="2">
        <v>62</v>
      </c>
      <c r="D28332" s="2" t="s">
        <v>638</v>
      </c>
      <c r="E28332" s="2"/>
      <c r="F28332" s="2"/>
      <c r="G28332" s="2"/>
      <c r="H28332" s="2"/>
    </row>
    <row r="28333" spans="2:8">
      <c r="B28333" s="2" t="s">
        <v>28957</v>
      </c>
      <c r="C28333" s="2">
        <v>60</v>
      </c>
      <c r="D28333" s="2" t="s">
        <v>638</v>
      </c>
      <c r="E28333" s="2"/>
      <c r="F28333" s="2"/>
      <c r="G28333" s="2"/>
      <c r="H28333" s="2"/>
    </row>
    <row r="28334" spans="2:8">
      <c r="B28334" s="2" t="s">
        <v>28958</v>
      </c>
      <c r="C28334" s="2">
        <v>61</v>
      </c>
      <c r="D28334" s="2" t="s">
        <v>638</v>
      </c>
      <c r="E28334" s="2"/>
      <c r="F28334" s="2"/>
      <c r="G28334" s="2"/>
      <c r="H28334" s="2"/>
    </row>
    <row r="28335" spans="2:8">
      <c r="B28335" s="2" t="s">
        <v>28959</v>
      </c>
      <c r="C28335" s="2">
        <v>65</v>
      </c>
      <c r="D28335" s="2" t="s">
        <v>638</v>
      </c>
      <c r="E28335" s="2"/>
      <c r="F28335" s="2"/>
      <c r="G28335" s="2"/>
      <c r="H28335" s="2"/>
    </row>
    <row r="28336" spans="2:8">
      <c r="B28336" s="2" t="s">
        <v>28960</v>
      </c>
      <c r="C28336" s="2">
        <v>63</v>
      </c>
      <c r="D28336" s="2" t="s">
        <v>638</v>
      </c>
      <c r="E28336" s="2"/>
      <c r="F28336" s="2"/>
      <c r="G28336" s="2"/>
      <c r="H28336" s="2"/>
    </row>
    <row r="28337" spans="2:8">
      <c r="B28337" s="2" t="s">
        <v>28961</v>
      </c>
      <c r="C28337" s="2">
        <v>66</v>
      </c>
      <c r="D28337" s="2" t="s">
        <v>638</v>
      </c>
      <c r="E28337" s="2"/>
      <c r="F28337" s="2"/>
      <c r="G28337" s="2"/>
      <c r="H28337" s="2"/>
    </row>
    <row r="28338" spans="2:8">
      <c r="B28338" s="2" t="s">
        <v>28962</v>
      </c>
      <c r="C28338" s="2">
        <v>65</v>
      </c>
      <c r="D28338" s="2" t="s">
        <v>638</v>
      </c>
      <c r="E28338" s="2"/>
      <c r="F28338" s="2"/>
      <c r="G28338" s="2"/>
      <c r="H28338" s="2"/>
    </row>
    <row r="28339" spans="2:8">
      <c r="B28339" s="2" t="s">
        <v>28963</v>
      </c>
      <c r="C28339" s="2">
        <v>67</v>
      </c>
      <c r="D28339" s="2" t="s">
        <v>638</v>
      </c>
      <c r="E28339" s="2"/>
      <c r="F28339" s="2"/>
      <c r="G28339" s="2"/>
      <c r="H28339" s="2"/>
    </row>
    <row r="28340" spans="2:8">
      <c r="B28340" s="2" t="s">
        <v>28964</v>
      </c>
      <c r="C28340" s="2">
        <v>64</v>
      </c>
      <c r="D28340" s="2" t="s">
        <v>638</v>
      </c>
      <c r="E28340" s="2"/>
      <c r="F28340" s="2"/>
      <c r="G28340" s="2"/>
      <c r="H28340" s="2"/>
    </row>
    <row r="28341" spans="2:8">
      <c r="B28341" s="2" t="s">
        <v>28965</v>
      </c>
      <c r="C28341" s="2">
        <v>37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47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22</v>
      </c>
      <c r="D28345" s="2" t="s">
        <v>638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638</v>
      </c>
      <c r="E28346" s="2"/>
      <c r="F28346" s="2"/>
      <c r="G28346" s="2"/>
      <c r="H28346" s="2"/>
    </row>
    <row r="28347" spans="2:8">
      <c r="B28347" s="2" t="s">
        <v>28971</v>
      </c>
      <c r="C28347" s="2">
        <v>18</v>
      </c>
      <c r="D28347" s="2" t="s">
        <v>638</v>
      </c>
      <c r="E28347" s="2"/>
      <c r="F28347" s="2"/>
      <c r="G28347" s="2"/>
      <c r="H28347" s="2"/>
    </row>
    <row r="28348" spans="2:8">
      <c r="B28348" s="2" t="s">
        <v>28972</v>
      </c>
      <c r="C28348" s="2">
        <v>16</v>
      </c>
      <c r="D28348" s="2" t="s">
        <v>638</v>
      </c>
      <c r="E28348" s="2"/>
      <c r="F28348" s="2"/>
      <c r="G28348" s="2"/>
      <c r="H28348" s="2"/>
    </row>
    <row r="28349" spans="2:8">
      <c r="B28349" s="2" t="s">
        <v>28973</v>
      </c>
      <c r="C28349" s="2">
        <v>16</v>
      </c>
      <c r="D28349" s="2" t="s">
        <v>638</v>
      </c>
      <c r="E28349" s="2"/>
      <c r="F28349" s="2"/>
      <c r="G28349" s="2"/>
      <c r="H28349" s="2"/>
    </row>
    <row r="28350" spans="2:8">
      <c r="B28350" s="2" t="s">
        <v>28974</v>
      </c>
      <c r="C28350" s="2">
        <v>64</v>
      </c>
      <c r="D28350" s="2" t="s">
        <v>638</v>
      </c>
      <c r="E28350" s="2"/>
      <c r="F28350" s="2"/>
      <c r="G28350" s="2"/>
      <c r="H28350" s="2"/>
    </row>
    <row r="28351" spans="2:8">
      <c r="B28351" s="2" t="s">
        <v>28975</v>
      </c>
      <c r="C28351" s="2">
        <v>63</v>
      </c>
      <c r="D28351" s="2" t="s">
        <v>638</v>
      </c>
      <c r="E28351" s="2"/>
      <c r="F28351" s="2"/>
      <c r="G28351" s="2"/>
      <c r="H28351" s="2"/>
    </row>
    <row r="28352" spans="2:8">
      <c r="B28352" s="2" t="s">
        <v>28976</v>
      </c>
      <c r="C28352" s="2">
        <v>61</v>
      </c>
      <c r="D28352" s="2" t="s">
        <v>638</v>
      </c>
      <c r="E28352" s="2"/>
      <c r="F28352" s="2"/>
      <c r="G28352" s="2"/>
      <c r="H28352" s="2"/>
    </row>
    <row r="28353" spans="2:8">
      <c r="B28353" s="2" t="s">
        <v>28977</v>
      </c>
      <c r="C28353" s="2">
        <v>69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71</v>
      </c>
      <c r="D28354" s="2" t="s">
        <v>638</v>
      </c>
      <c r="E28354" s="2"/>
      <c r="F28354" s="2"/>
      <c r="G28354" s="2"/>
      <c r="H28354" s="2"/>
    </row>
    <row r="28355" spans="2:8">
      <c r="B28355" s="2" t="s">
        <v>28979</v>
      </c>
      <c r="C28355" s="2">
        <v>82</v>
      </c>
      <c r="D28355" s="2" t="s">
        <v>638</v>
      </c>
      <c r="E28355" s="2"/>
      <c r="F28355" s="2"/>
      <c r="G28355" s="2"/>
      <c r="H28355" s="2"/>
    </row>
    <row r="28356" spans="2:8">
      <c r="B28356" s="2" t="s">
        <v>28980</v>
      </c>
      <c r="C28356" s="2">
        <v>81</v>
      </c>
      <c r="D28356" s="2" t="s">
        <v>638</v>
      </c>
      <c r="E28356" s="2"/>
      <c r="F28356" s="2"/>
      <c r="G28356" s="2"/>
      <c r="H28356" s="2"/>
    </row>
    <row r="28357" spans="2:8">
      <c r="B28357" s="2" t="s">
        <v>28981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79</v>
      </c>
      <c r="D28359" s="2" t="s">
        <v>638</v>
      </c>
      <c r="E28359" s="2"/>
      <c r="F28359" s="2"/>
      <c r="G28359" s="2"/>
      <c r="H28359" s="2"/>
    </row>
    <row r="28360" spans="2:8">
      <c r="B28360" s="2" t="s">
        <v>28984</v>
      </c>
      <c r="C28360" s="2">
        <v>68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69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68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78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37</v>
      </c>
      <c r="D28364" s="2" t="s">
        <v>638</v>
      </c>
      <c r="E28364" s="2"/>
      <c r="F28364" s="2"/>
      <c r="G28364" s="2"/>
      <c r="H28364" s="2"/>
    </row>
    <row r="28365" spans="2:8">
      <c r="B28365" s="2" t="s">
        <v>28989</v>
      </c>
      <c r="C28365" s="2">
        <v>34</v>
      </c>
      <c r="D28365" s="2" t="s">
        <v>638</v>
      </c>
      <c r="E28365" s="2"/>
      <c r="F28365" s="2"/>
      <c r="G28365" s="2"/>
      <c r="H28365" s="2"/>
    </row>
    <row r="28366" spans="2:8">
      <c r="B28366" s="2" t="s">
        <v>28990</v>
      </c>
      <c r="C28366" s="2">
        <v>29</v>
      </c>
      <c r="D28366" s="2" t="s">
        <v>638</v>
      </c>
      <c r="E28366" s="2"/>
      <c r="F28366" s="2"/>
      <c r="G28366" s="2"/>
      <c r="H28366" s="2"/>
    </row>
    <row r="28367" spans="2:8">
      <c r="B28367" s="2" t="s">
        <v>28991</v>
      </c>
      <c r="C28367" s="2">
        <v>67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67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70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74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67</v>
      </c>
      <c r="D28371" s="2" t="s">
        <v>638</v>
      </c>
      <c r="E28371" s="2"/>
      <c r="F28371" s="2"/>
      <c r="G28371" s="2"/>
      <c r="H28371" s="2"/>
    </row>
    <row r="28372" spans="2:8">
      <c r="B28372" s="2" t="s">
        <v>28996</v>
      </c>
      <c r="C28372" s="2">
        <v>65</v>
      </c>
      <c r="D28372" s="2" t="s">
        <v>638</v>
      </c>
      <c r="E28372" s="2"/>
      <c r="F28372" s="2"/>
      <c r="G28372" s="2"/>
      <c r="H28372" s="2"/>
    </row>
    <row r="28373" spans="2:8">
      <c r="B28373" s="2" t="s">
        <v>28997</v>
      </c>
      <c r="C28373" s="2">
        <v>76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83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80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69</v>
      </c>
      <c r="D28376" s="2" t="s">
        <v>638</v>
      </c>
      <c r="E28376" s="2"/>
      <c r="F28376" s="2"/>
      <c r="G28376" s="2"/>
      <c r="H28376" s="2"/>
    </row>
    <row r="28377" spans="2:8">
      <c r="B28377" s="2" t="s">
        <v>29001</v>
      </c>
      <c r="C28377" s="2">
        <v>66</v>
      </c>
      <c r="D28377" s="2" t="s">
        <v>638</v>
      </c>
      <c r="E28377" s="2"/>
      <c r="F28377" s="2"/>
      <c r="G28377" s="2"/>
      <c r="H28377" s="2"/>
    </row>
    <row r="28378" spans="2:8">
      <c r="B28378" s="2" t="s">
        <v>29002</v>
      </c>
      <c r="C28378" s="2">
        <v>66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68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72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75</v>
      </c>
      <c r="D28381" s="2" t="s">
        <v>638</v>
      </c>
      <c r="E28381" s="2"/>
      <c r="F28381" s="2"/>
      <c r="G28381" s="2"/>
      <c r="H28381" s="2"/>
    </row>
    <row r="28382" spans="2:8">
      <c r="B28382" s="2" t="s">
        <v>29006</v>
      </c>
      <c r="C28382" s="2">
        <v>70</v>
      </c>
      <c r="D28382" s="2" t="s">
        <v>638</v>
      </c>
      <c r="E28382" s="2"/>
      <c r="F28382" s="2"/>
      <c r="G28382" s="2"/>
      <c r="H28382" s="2"/>
    </row>
    <row r="28383" spans="2:8">
      <c r="B28383" s="2" t="s">
        <v>29007</v>
      </c>
      <c r="C28383" s="2">
        <v>71</v>
      </c>
      <c r="D28383" s="2" t="s">
        <v>638</v>
      </c>
      <c r="E28383" s="2"/>
      <c r="F28383" s="2"/>
      <c r="G28383" s="2"/>
      <c r="H28383" s="2"/>
    </row>
    <row r="28384" spans="2:8">
      <c r="B28384" s="2" t="s">
        <v>29008</v>
      </c>
      <c r="C28384" s="2">
        <v>70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74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73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77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46</v>
      </c>
      <c r="D28388" s="2" t="s">
        <v>638</v>
      </c>
      <c r="E28388" s="2"/>
      <c r="F28388" s="2"/>
      <c r="G28388" s="2"/>
      <c r="H28388" s="2"/>
    </row>
    <row r="28389" spans="2:8">
      <c r="B28389" s="2" t="s">
        <v>29013</v>
      </c>
      <c r="C28389" s="2">
        <v>42</v>
      </c>
      <c r="D28389" s="2" t="s">
        <v>638</v>
      </c>
      <c r="E28389" s="2"/>
      <c r="F28389" s="2"/>
      <c r="G28389" s="2"/>
      <c r="H28389" s="2"/>
    </row>
    <row r="28390" spans="2:8">
      <c r="B28390" s="2" t="s">
        <v>29014</v>
      </c>
      <c r="C28390" s="2">
        <v>66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69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70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68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70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68</v>
      </c>
      <c r="D28395" s="2" t="s">
        <v>638</v>
      </c>
      <c r="E28395" s="2"/>
      <c r="F28395" s="2"/>
      <c r="G28395" s="2"/>
      <c r="H28395" s="2"/>
    </row>
    <row r="28396" spans="2:8">
      <c r="B28396" s="2" t="s">
        <v>29020</v>
      </c>
      <c r="C28396" s="2">
        <v>68</v>
      </c>
      <c r="D28396" s="2" t="s">
        <v>638</v>
      </c>
      <c r="E28396" s="2"/>
      <c r="F28396" s="2"/>
      <c r="G28396" s="2"/>
      <c r="H28396" s="2"/>
    </row>
    <row r="28397" spans="2:8">
      <c r="B28397" s="2" t="s">
        <v>29021</v>
      </c>
      <c r="C28397" s="2">
        <v>65</v>
      </c>
      <c r="D28397" s="2" t="s">
        <v>638</v>
      </c>
      <c r="E28397" s="2"/>
      <c r="F28397" s="2"/>
      <c r="G28397" s="2"/>
      <c r="H28397" s="2"/>
    </row>
    <row r="28398" spans="2:8">
      <c r="B28398" s="2" t="s">
        <v>29022</v>
      </c>
      <c r="C28398" s="2">
        <v>81</v>
      </c>
      <c r="D28398" s="2" t="s">
        <v>638</v>
      </c>
      <c r="E28398" s="2"/>
      <c r="F28398" s="2"/>
      <c r="G28398" s="2"/>
      <c r="H28398" s="2"/>
    </row>
    <row r="28399" spans="2:8">
      <c r="B28399" s="2" t="s">
        <v>29023</v>
      </c>
      <c r="C28399" s="2">
        <v>78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84</v>
      </c>
      <c r="D28400" s="2" t="s">
        <v>638</v>
      </c>
      <c r="E28400" s="2"/>
      <c r="F28400" s="2"/>
      <c r="G28400" s="2"/>
      <c r="H28400" s="2"/>
    </row>
    <row r="28401" spans="2:8">
      <c r="B28401" s="2" t="s">
        <v>29025</v>
      </c>
      <c r="C28401" s="2">
        <v>74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86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87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77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85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68</v>
      </c>
      <c r="D28406" s="2" t="s">
        <v>638</v>
      </c>
      <c r="E28406" s="2"/>
      <c r="F28406" s="2"/>
      <c r="G28406" s="2"/>
      <c r="H28406" s="2"/>
    </row>
    <row r="28407" spans="2:8">
      <c r="B28407" s="2" t="s">
        <v>29031</v>
      </c>
      <c r="C28407" s="2">
        <v>60</v>
      </c>
      <c r="D28407" s="2" t="s">
        <v>638</v>
      </c>
      <c r="E28407" s="2"/>
      <c r="F28407" s="2"/>
      <c r="G28407" s="2"/>
      <c r="H28407" s="2"/>
    </row>
    <row r="28408" spans="2:8">
      <c r="B28408" s="2" t="s">
        <v>29032</v>
      </c>
      <c r="C28408" s="2">
        <v>82</v>
      </c>
      <c r="D28408" s="2" t="s">
        <v>638</v>
      </c>
      <c r="E28408" s="2"/>
      <c r="F28408" s="2"/>
      <c r="G28408" s="2"/>
      <c r="H28408" s="2"/>
    </row>
    <row r="28409" spans="2:8">
      <c r="B28409" s="2" t="s">
        <v>29033</v>
      </c>
      <c r="C28409" s="2">
        <v>67</v>
      </c>
      <c r="D28409" s="2" t="s">
        <v>638</v>
      </c>
      <c r="E28409" s="2"/>
      <c r="F28409" s="2"/>
      <c r="G28409" s="2"/>
      <c r="H28409" s="2"/>
    </row>
    <row r="28410" spans="2:8">
      <c r="B28410" s="2" t="s">
        <v>29034</v>
      </c>
      <c r="C28410" s="2">
        <v>70</v>
      </c>
      <c r="D28410" s="2" t="s">
        <v>638</v>
      </c>
      <c r="E28410" s="2"/>
      <c r="F28410" s="2"/>
      <c r="G28410" s="2"/>
      <c r="H28410" s="2"/>
    </row>
    <row r="28411" spans="2:8">
      <c r="B28411" s="2" t="s">
        <v>29035</v>
      </c>
      <c r="C28411" s="2">
        <v>54</v>
      </c>
      <c r="D28411" s="2" t="s">
        <v>638</v>
      </c>
      <c r="E28411" s="2"/>
      <c r="F28411" s="2"/>
      <c r="G28411" s="2"/>
      <c r="H28411" s="2"/>
    </row>
    <row r="28412" spans="2:8">
      <c r="B28412" s="2" t="s">
        <v>29036</v>
      </c>
      <c r="C28412" s="2">
        <v>65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68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70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70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50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69</v>
      </c>
      <c r="D28418" s="2" t="s">
        <v>638</v>
      </c>
      <c r="E28418" s="2"/>
      <c r="F28418" s="2"/>
      <c r="G28418" s="2"/>
      <c r="H28418" s="2"/>
    </row>
    <row r="28419" spans="2:8">
      <c r="B28419" s="2" t="s">
        <v>29043</v>
      </c>
      <c r="C28419" s="2">
        <v>62</v>
      </c>
      <c r="D28419" s="2" t="s">
        <v>638</v>
      </c>
      <c r="E28419" s="2"/>
      <c r="F28419" s="2"/>
      <c r="G28419" s="2"/>
      <c r="H28419" s="2"/>
    </row>
    <row r="28420" spans="2:8">
      <c r="B28420" s="2" t="s">
        <v>29044</v>
      </c>
      <c r="C28420" s="2">
        <v>62</v>
      </c>
      <c r="D28420" s="2" t="s">
        <v>638</v>
      </c>
      <c r="E28420" s="2"/>
      <c r="F28420" s="2"/>
      <c r="G28420" s="2"/>
      <c r="H28420" s="2"/>
    </row>
    <row r="28421" spans="2:8">
      <c r="B28421" s="2" t="s">
        <v>29045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45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72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62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83</v>
      </c>
      <c r="D28427" s="2" t="s">
        <v>638</v>
      </c>
      <c r="E28427" s="2"/>
      <c r="F28427" s="2"/>
      <c r="G28427" s="2"/>
      <c r="H28427" s="2"/>
    </row>
    <row r="28428" spans="2:8">
      <c r="B28428" s="2" t="s">
        <v>29052</v>
      </c>
      <c r="C28428" s="2">
        <v>74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80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71</v>
      </c>
      <c r="D28430" s="2" t="s">
        <v>638</v>
      </c>
      <c r="E28430" s="2"/>
      <c r="F28430" s="2"/>
      <c r="G28430" s="2"/>
      <c r="H28430" s="2"/>
    </row>
    <row r="28431" spans="2:8">
      <c r="B28431" s="2" t="s">
        <v>29055</v>
      </c>
      <c r="C28431" s="2">
        <v>70</v>
      </c>
      <c r="D28431" s="2" t="s">
        <v>638</v>
      </c>
      <c r="E28431" s="2"/>
      <c r="F28431" s="2"/>
      <c r="G28431" s="2"/>
      <c r="H28431" s="2"/>
    </row>
    <row r="28432" spans="2:8">
      <c r="B28432" s="2" t="s">
        <v>29056</v>
      </c>
      <c r="C28432" s="2">
        <v>73</v>
      </c>
      <c r="D28432" s="2" t="s">
        <v>638</v>
      </c>
      <c r="E28432" s="2"/>
      <c r="F28432" s="2"/>
      <c r="G28432" s="2"/>
      <c r="H28432" s="2"/>
    </row>
    <row r="28433" spans="2:8">
      <c r="B28433" s="2" t="s">
        <v>29057</v>
      </c>
      <c r="C28433" s="2">
        <v>67</v>
      </c>
      <c r="D28433" s="2" t="s">
        <v>638</v>
      </c>
      <c r="E28433" s="2"/>
      <c r="F28433" s="2"/>
      <c r="G28433" s="2"/>
      <c r="H28433" s="2"/>
    </row>
    <row r="28434" spans="2:8">
      <c r="B28434" s="2" t="s">
        <v>29058</v>
      </c>
      <c r="C28434" s="2">
        <v>64</v>
      </c>
      <c r="D28434" s="2" t="s">
        <v>638</v>
      </c>
      <c r="E28434" s="2"/>
      <c r="F28434" s="2"/>
      <c r="G28434" s="2"/>
      <c r="H28434" s="2"/>
    </row>
    <row r="28435" spans="2:8">
      <c r="B28435" s="2" t="s">
        <v>29059</v>
      </c>
      <c r="C28435" s="2">
        <v>62</v>
      </c>
      <c r="D28435" s="2" t="s">
        <v>638</v>
      </c>
      <c r="E28435" s="2"/>
      <c r="F28435" s="2"/>
      <c r="G28435" s="2"/>
      <c r="H28435" s="2"/>
    </row>
    <row r="28436" spans="2:8">
      <c r="B28436" s="2" t="s">
        <v>29060</v>
      </c>
      <c r="C28436" s="2">
        <v>71</v>
      </c>
      <c r="D28436" s="2" t="s">
        <v>638</v>
      </c>
      <c r="E28436" s="2"/>
      <c r="F28436" s="2"/>
      <c r="G28436" s="2"/>
      <c r="H28436" s="2"/>
    </row>
    <row r="28437" spans="2:8">
      <c r="B28437" s="2" t="s">
        <v>29061</v>
      </c>
      <c r="C28437" s="2">
        <v>70</v>
      </c>
      <c r="D28437" s="2" t="s">
        <v>638</v>
      </c>
      <c r="E28437" s="2"/>
      <c r="F28437" s="2"/>
      <c r="G28437" s="2"/>
      <c r="H28437" s="2"/>
    </row>
    <row r="28438" spans="2:8">
      <c r="B28438" s="2" t="s">
        <v>29062</v>
      </c>
      <c r="C28438" s="2">
        <v>68</v>
      </c>
      <c r="D28438" s="2" t="s">
        <v>638</v>
      </c>
      <c r="E28438" s="2"/>
      <c r="F28438" s="2"/>
      <c r="G28438" s="2"/>
      <c r="H28438" s="2"/>
    </row>
    <row r="28439" spans="2:8">
      <c r="B28439" s="2" t="s">
        <v>29063</v>
      </c>
      <c r="C28439" s="2">
        <v>75</v>
      </c>
      <c r="D28439" s="2" t="s">
        <v>638</v>
      </c>
      <c r="E28439" s="2"/>
      <c r="F28439" s="2"/>
      <c r="G28439" s="2"/>
      <c r="H28439" s="2"/>
    </row>
    <row r="28440" spans="2:8">
      <c r="B28440" s="2" t="s">
        <v>29064</v>
      </c>
      <c r="C28440" s="2">
        <v>76</v>
      </c>
      <c r="D28440" s="2" t="s">
        <v>638</v>
      </c>
      <c r="E28440" s="2"/>
      <c r="F28440" s="2"/>
      <c r="G28440" s="2"/>
      <c r="H28440" s="2"/>
    </row>
    <row r="28441" spans="2:8">
      <c r="B28441" s="2" t="s">
        <v>29065</v>
      </c>
      <c r="C28441" s="2">
        <v>70</v>
      </c>
      <c r="D28441" s="2" t="s">
        <v>638</v>
      </c>
      <c r="E28441" s="2"/>
      <c r="F28441" s="2"/>
      <c r="G28441" s="2"/>
      <c r="H28441" s="2"/>
    </row>
    <row r="28442" spans="2:8">
      <c r="B28442" s="2" t="s">
        <v>29066</v>
      </c>
      <c r="C28442" s="2">
        <v>71</v>
      </c>
      <c r="D28442" s="2" t="s">
        <v>638</v>
      </c>
      <c r="E28442" s="2"/>
      <c r="F28442" s="2"/>
      <c r="G28442" s="2"/>
      <c r="H28442" s="2"/>
    </row>
    <row r="28443" spans="2:8">
      <c r="B28443" s="2" t="s">
        <v>29067</v>
      </c>
      <c r="C28443" s="2">
        <v>74</v>
      </c>
      <c r="D28443" s="2" t="s">
        <v>638</v>
      </c>
      <c r="E28443" s="2"/>
      <c r="F28443" s="2"/>
      <c r="G28443" s="2"/>
      <c r="H28443" s="2"/>
    </row>
    <row r="28444" spans="2:8">
      <c r="B28444" s="2" t="s">
        <v>29068</v>
      </c>
      <c r="C28444" s="2">
        <v>68</v>
      </c>
      <c r="D28444" s="2" t="s">
        <v>638</v>
      </c>
      <c r="E28444" s="2"/>
      <c r="F28444" s="2"/>
      <c r="G28444" s="2"/>
      <c r="H28444" s="2"/>
    </row>
    <row r="28445" spans="2:8">
      <c r="B28445" s="2" t="s">
        <v>29069</v>
      </c>
      <c r="C28445" s="2">
        <v>47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53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61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76</v>
      </c>
      <c r="D28448" s="2" t="s">
        <v>638</v>
      </c>
      <c r="E28448" s="2"/>
      <c r="F28448" s="2"/>
      <c r="G28448" s="2"/>
      <c r="H28448" s="2"/>
    </row>
    <row r="28449" spans="2:8">
      <c r="B28449" s="2" t="s">
        <v>29073</v>
      </c>
      <c r="C28449" s="2">
        <v>80</v>
      </c>
      <c r="D28449" s="2" t="s">
        <v>638</v>
      </c>
      <c r="E28449" s="2"/>
      <c r="F28449" s="2"/>
      <c r="G28449" s="2"/>
      <c r="H28449" s="2"/>
    </row>
    <row r="28450" spans="2:8">
      <c r="B28450" s="2" t="s">
        <v>29074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47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75</v>
      </c>
      <c r="D28453" s="2" t="s">
        <v>638</v>
      </c>
      <c r="E28453" s="2"/>
      <c r="F28453" s="2"/>
      <c r="G28453" s="2"/>
      <c r="H28453" s="2"/>
    </row>
    <row r="28454" spans="2:8">
      <c r="B28454" s="2" t="s">
        <v>29078</v>
      </c>
      <c r="C28454" s="2">
        <v>82</v>
      </c>
      <c r="D28454" s="2" t="s">
        <v>638</v>
      </c>
      <c r="E28454" s="2"/>
      <c r="F28454" s="2"/>
      <c r="G28454" s="2"/>
      <c r="H28454" s="2"/>
    </row>
    <row r="28455" spans="2:8">
      <c r="B28455" s="2" t="s">
        <v>29079</v>
      </c>
      <c r="C28455" s="2">
        <v>66</v>
      </c>
      <c r="D28455" s="2" t="s">
        <v>638</v>
      </c>
      <c r="E28455" s="2"/>
      <c r="F28455" s="2"/>
      <c r="G28455" s="2"/>
      <c r="H28455" s="2"/>
    </row>
    <row r="28456" spans="2:8">
      <c r="B28456" s="2" t="s">
        <v>29080</v>
      </c>
      <c r="C28456" s="2">
        <v>61</v>
      </c>
      <c r="D28456" s="2" t="s">
        <v>638</v>
      </c>
      <c r="E28456" s="2"/>
      <c r="F28456" s="2"/>
      <c r="G28456" s="2"/>
      <c r="H28456" s="2"/>
    </row>
    <row r="28457" spans="2:8">
      <c r="B28457" s="2" t="s">
        <v>29081</v>
      </c>
      <c r="C28457" s="2">
        <v>78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70</v>
      </c>
      <c r="D28458" s="2" t="s">
        <v>638</v>
      </c>
      <c r="E28458" s="2"/>
      <c r="F28458" s="2"/>
      <c r="G28458" s="2"/>
      <c r="H28458" s="2"/>
    </row>
    <row r="28459" spans="2:8">
      <c r="B28459" s="2" t="s">
        <v>29083</v>
      </c>
      <c r="C28459" s="2">
        <v>101</v>
      </c>
      <c r="D28459" s="2" t="s">
        <v>638</v>
      </c>
      <c r="E28459" s="2"/>
      <c r="F28459" s="2"/>
      <c r="G28459" s="2"/>
      <c r="H28459" s="2"/>
    </row>
    <row r="28460" spans="2:8">
      <c r="B28460" s="2" t="s">
        <v>29084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36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29087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41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45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50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53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58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58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87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82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60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64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78</v>
      </c>
      <c r="D28478" s="2" t="s">
        <v>638</v>
      </c>
      <c r="E28478" s="2"/>
      <c r="F28478" s="2"/>
      <c r="G28478" s="2"/>
      <c r="H28478" s="2"/>
    </row>
    <row r="28479" spans="2:8">
      <c r="B28479" s="2" t="s">
        <v>29103</v>
      </c>
      <c r="C28479" s="2">
        <v>75</v>
      </c>
      <c r="D28479" s="2" t="s">
        <v>638</v>
      </c>
      <c r="E28479" s="2"/>
      <c r="F28479" s="2"/>
      <c r="G28479" s="2"/>
      <c r="H28479" s="2"/>
    </row>
    <row r="28480" spans="2:8">
      <c r="B28480" s="2" t="s">
        <v>29104</v>
      </c>
      <c r="C28480" s="2">
        <v>66</v>
      </c>
      <c r="D28480" s="2" t="s">
        <v>638</v>
      </c>
      <c r="E28480" s="2"/>
      <c r="F28480" s="2"/>
      <c r="G28480" s="2"/>
      <c r="H28480" s="2"/>
    </row>
    <row r="28481" spans="2:8">
      <c r="B28481" s="2" t="s">
        <v>29105</v>
      </c>
      <c r="C28481" s="2">
        <v>86</v>
      </c>
      <c r="D28481" s="2" t="s">
        <v>638</v>
      </c>
      <c r="E28481" s="2"/>
      <c r="F28481" s="2"/>
      <c r="G28481" s="2"/>
      <c r="H28481" s="2"/>
    </row>
    <row r="28482" spans="2:8">
      <c r="B28482" s="2" t="s">
        <v>29106</v>
      </c>
      <c r="C28482" s="2">
        <v>90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76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80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77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77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67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75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74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74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77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69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69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65</v>
      </c>
      <c r="D28494" s="2" t="s">
        <v>638</v>
      </c>
      <c r="E28494" s="2"/>
      <c r="F28494" s="2"/>
      <c r="G28494" s="2"/>
      <c r="H28494" s="2"/>
    </row>
    <row r="28495" spans="2:8">
      <c r="B28495" s="2" t="s">
        <v>29119</v>
      </c>
      <c r="C28495" s="2">
        <v>62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73</v>
      </c>
      <c r="D28496" s="2" t="s">
        <v>638</v>
      </c>
      <c r="E28496" s="2"/>
      <c r="F28496" s="2"/>
      <c r="G28496" s="2"/>
      <c r="H28496" s="2"/>
    </row>
    <row r="28497" spans="2:8">
      <c r="B28497" s="2" t="s">
        <v>29121</v>
      </c>
      <c r="C28497" s="2">
        <v>47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29122</v>
      </c>
      <c r="C28498" s="2">
        <v>49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29123</v>
      </c>
      <c r="C28499" s="2">
        <v>63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62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77</v>
      </c>
      <c r="D28501" s="2" t="s">
        <v>638</v>
      </c>
      <c r="E28501" s="2"/>
      <c r="F28501" s="2"/>
      <c r="G28501" s="2"/>
      <c r="H28501" s="2"/>
    </row>
    <row r="28502" spans="2:8">
      <c r="B28502" s="2" t="s">
        <v>29126</v>
      </c>
      <c r="C28502" s="2">
        <v>73</v>
      </c>
      <c r="D28502" s="2" t="s">
        <v>638</v>
      </c>
      <c r="E28502" s="2"/>
      <c r="F28502" s="2"/>
      <c r="G28502" s="2"/>
      <c r="H28502" s="2"/>
    </row>
    <row r="28503" spans="2:8">
      <c r="B28503" s="2" t="s">
        <v>29127</v>
      </c>
      <c r="C28503" s="2">
        <v>69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71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68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68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69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81</v>
      </c>
      <c r="D28508" s="2" t="s">
        <v>638</v>
      </c>
      <c r="E28508" s="2"/>
      <c r="F28508" s="2"/>
      <c r="G28508" s="2"/>
      <c r="H28508" s="2"/>
    </row>
    <row r="28509" spans="2:8">
      <c r="B28509" s="2" t="s">
        <v>29133</v>
      </c>
      <c r="C28509" s="2">
        <v>67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74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64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71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74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29138</v>
      </c>
      <c r="C28514" s="2">
        <v>69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29139</v>
      </c>
      <c r="C28515" s="2">
        <v>70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29140</v>
      </c>
      <c r="C28516" s="2">
        <v>54</v>
      </c>
      <c r="D28516" s="2" t="s">
        <v>638</v>
      </c>
      <c r="E28516" s="2"/>
      <c r="F28516" s="2"/>
      <c r="G28516" s="2"/>
      <c r="H28516" s="2"/>
    </row>
    <row r="28517" spans="2:8">
      <c r="B28517" s="2" t="s">
        <v>29141</v>
      </c>
      <c r="C28517" s="2">
        <v>54</v>
      </c>
      <c r="D28517" s="2" t="s">
        <v>638</v>
      </c>
      <c r="E28517" s="2"/>
      <c r="F28517" s="2"/>
      <c r="G28517" s="2"/>
      <c r="H28517" s="2"/>
    </row>
    <row r="28518" spans="2:8">
      <c r="B28518" s="2" t="s">
        <v>29142</v>
      </c>
      <c r="C28518" s="2">
        <v>54</v>
      </c>
      <c r="D28518" s="2" t="s">
        <v>638</v>
      </c>
      <c r="E28518" s="2"/>
      <c r="F28518" s="2"/>
      <c r="G28518" s="2"/>
      <c r="H28518" s="2"/>
    </row>
    <row r="28519" spans="2:8">
      <c r="B28519" s="2" t="s">
        <v>29143</v>
      </c>
      <c r="C28519" s="2">
        <v>49</v>
      </c>
      <c r="D28519" s="2" t="s">
        <v>638</v>
      </c>
      <c r="E28519" s="2"/>
      <c r="F28519" s="2"/>
      <c r="G28519" s="2"/>
      <c r="H28519" s="2"/>
    </row>
    <row r="28520" spans="2:8">
      <c r="B28520" s="2" t="s">
        <v>29144</v>
      </c>
      <c r="C28520" s="2">
        <v>45</v>
      </c>
      <c r="D28520" s="2" t="s">
        <v>638</v>
      </c>
      <c r="E28520" s="2"/>
      <c r="F28520" s="2"/>
      <c r="G28520" s="2"/>
      <c r="H28520" s="2"/>
    </row>
    <row r="28521" spans="2:8">
      <c r="B28521" s="2" t="s">
        <v>29145</v>
      </c>
      <c r="C28521" s="2">
        <v>57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58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66</v>
      </c>
      <c r="D28523" s="2" t="s">
        <v>638</v>
      </c>
      <c r="E28523" s="2"/>
      <c r="F28523" s="2"/>
      <c r="G28523" s="2"/>
      <c r="H28523" s="2"/>
    </row>
    <row r="28524" spans="2:8">
      <c r="B28524" s="2" t="s">
        <v>29148</v>
      </c>
      <c r="C28524" s="2">
        <v>61</v>
      </c>
      <c r="D28524" s="2" t="s">
        <v>638</v>
      </c>
      <c r="E28524" s="2"/>
      <c r="F28524" s="2"/>
      <c r="G28524" s="2"/>
      <c r="H28524" s="2"/>
    </row>
    <row r="28525" spans="2:8">
      <c r="B28525" s="2" t="s">
        <v>29149</v>
      </c>
      <c r="C28525" s="2">
        <v>53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59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63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47</v>
      </c>
      <c r="D28528" s="2" t="s">
        <v>638</v>
      </c>
      <c r="E28528" s="2"/>
      <c r="F28528" s="2"/>
      <c r="G28528" s="2"/>
      <c r="H28528" s="2"/>
    </row>
    <row r="28529" spans="2:8">
      <c r="B28529" s="2" t="s">
        <v>29153</v>
      </c>
      <c r="C28529" s="2">
        <v>35</v>
      </c>
      <c r="D28529" s="2" t="s">
        <v>638</v>
      </c>
      <c r="E28529" s="2"/>
      <c r="F28529" s="2"/>
      <c r="G28529" s="2"/>
      <c r="H28529" s="2"/>
    </row>
    <row r="28530" spans="2:8">
      <c r="B28530" s="2" t="s">
        <v>29154</v>
      </c>
      <c r="C28530" s="2">
        <v>24</v>
      </c>
      <c r="D28530" s="2" t="s">
        <v>638</v>
      </c>
      <c r="E28530" s="2"/>
      <c r="F28530" s="2"/>
      <c r="G28530" s="2"/>
      <c r="H28530" s="2"/>
    </row>
    <row r="28531" spans="2:8">
      <c r="B28531" s="2" t="s">
        <v>29155</v>
      </c>
      <c r="C28531" s="2">
        <v>9</v>
      </c>
      <c r="D28531" s="2" t="s">
        <v>638</v>
      </c>
      <c r="E28531" s="2"/>
      <c r="F28531" s="2"/>
      <c r="G28531" s="2"/>
      <c r="H28531" s="2"/>
    </row>
    <row r="28532" spans="2:8">
      <c r="B28532" s="2" t="s">
        <v>29156</v>
      </c>
      <c r="C28532" s="2">
        <v>6</v>
      </c>
      <c r="D28532" s="2" t="s">
        <v>638</v>
      </c>
      <c r="E28532" s="2"/>
      <c r="F28532" s="2"/>
      <c r="G28532" s="2"/>
      <c r="H28532" s="2"/>
    </row>
    <row r="28533" spans="2:8">
      <c r="B28533" s="2" t="s">
        <v>29157</v>
      </c>
      <c r="C28533" s="2">
        <v>20</v>
      </c>
      <c r="D28533" s="2" t="s">
        <v>638</v>
      </c>
      <c r="E28533" s="2"/>
      <c r="F28533" s="2"/>
      <c r="G28533" s="2"/>
      <c r="H28533" s="2"/>
    </row>
    <row r="28534" spans="2:8">
      <c r="B28534" s="2" t="s">
        <v>29158</v>
      </c>
      <c r="C28534" s="2">
        <v>35</v>
      </c>
      <c r="D28534" s="2" t="s">
        <v>638</v>
      </c>
      <c r="E28534" s="2"/>
      <c r="F28534" s="2"/>
      <c r="G28534" s="2"/>
      <c r="H28534" s="2"/>
    </row>
    <row r="28535" spans="2:8">
      <c r="B28535" s="2" t="s">
        <v>29159</v>
      </c>
      <c r="C28535" s="2">
        <v>13</v>
      </c>
      <c r="D28535" s="2" t="s">
        <v>638</v>
      </c>
      <c r="E28535" s="2"/>
      <c r="F28535" s="2"/>
      <c r="G28535" s="2"/>
      <c r="H28535" s="2"/>
    </row>
    <row r="28536" spans="2:8">
      <c r="B28536" s="2" t="s">
        <v>29160</v>
      </c>
      <c r="C28536" s="2">
        <v>22</v>
      </c>
      <c r="D28536" s="2" t="s">
        <v>638</v>
      </c>
      <c r="E28536" s="2"/>
      <c r="F28536" s="2"/>
      <c r="G28536" s="2"/>
      <c r="H28536" s="2"/>
    </row>
    <row r="28537" spans="2:8">
      <c r="B28537" s="2" t="s">
        <v>29161</v>
      </c>
      <c r="C28537" s="2">
        <v>28</v>
      </c>
      <c r="D28537" s="2" t="s">
        <v>638</v>
      </c>
      <c r="E28537" s="2"/>
      <c r="F28537" s="2"/>
      <c r="G28537" s="2"/>
      <c r="H28537" s="2"/>
    </row>
    <row r="28538" spans="2:8">
      <c r="B28538" s="2" t="s">
        <v>29162</v>
      </c>
      <c r="C28538" s="2">
        <v>52</v>
      </c>
      <c r="D28538" s="2" t="s">
        <v>638</v>
      </c>
      <c r="E28538" s="2"/>
      <c r="F28538" s="2"/>
      <c r="G28538" s="2"/>
      <c r="H28538" s="2"/>
    </row>
    <row r="28539" spans="2:8">
      <c r="B28539" s="2" t="s">
        <v>29163</v>
      </c>
      <c r="C28539" s="2">
        <v>56</v>
      </c>
      <c r="D28539" s="2" t="s">
        <v>638</v>
      </c>
      <c r="E28539" s="2"/>
      <c r="F28539" s="2"/>
      <c r="G28539" s="2"/>
      <c r="H28539" s="2"/>
    </row>
    <row r="28540" spans="2:8">
      <c r="B28540" s="2" t="s">
        <v>29164</v>
      </c>
      <c r="C28540" s="2">
        <v>56</v>
      </c>
      <c r="D28540" s="2" t="s">
        <v>638</v>
      </c>
      <c r="E28540" s="2"/>
      <c r="F28540" s="2"/>
      <c r="G28540" s="2"/>
      <c r="H28540" s="2"/>
    </row>
    <row r="28541" spans="2:8">
      <c r="B28541" s="2" t="s">
        <v>29165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85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65</v>
      </c>
      <c r="D28544" s="2" t="s">
        <v>638</v>
      </c>
      <c r="E28544" s="2"/>
      <c r="F28544" s="2"/>
      <c r="G28544" s="2"/>
      <c r="H28544" s="2"/>
    </row>
    <row r="28545" spans="2:8">
      <c r="B28545" s="2" t="s">
        <v>29169</v>
      </c>
      <c r="C28545" s="2">
        <v>63</v>
      </c>
      <c r="D28545" s="2" t="s">
        <v>638</v>
      </c>
      <c r="E28545" s="2"/>
      <c r="F28545" s="2"/>
      <c r="G28545" s="2"/>
      <c r="H28545" s="2"/>
    </row>
    <row r="28546" spans="2:8">
      <c r="B28546" s="2" t="s">
        <v>29170</v>
      </c>
      <c r="C28546" s="2">
        <v>61</v>
      </c>
      <c r="D28546" s="2" t="s">
        <v>638</v>
      </c>
      <c r="E28546" s="2"/>
      <c r="F28546" s="2"/>
      <c r="G28546" s="2"/>
      <c r="H28546" s="2"/>
    </row>
    <row r="28547" spans="2:8">
      <c r="B28547" s="2" t="s">
        <v>29171</v>
      </c>
      <c r="C28547" s="2">
        <v>62</v>
      </c>
      <c r="D28547" s="2" t="s">
        <v>638</v>
      </c>
      <c r="E28547" s="2"/>
      <c r="F28547" s="2"/>
      <c r="G28547" s="2"/>
      <c r="H28547" s="2"/>
    </row>
    <row r="28548" spans="2:8">
      <c r="B28548" s="2" t="s">
        <v>29172</v>
      </c>
      <c r="C28548" s="2">
        <v>69</v>
      </c>
      <c r="D28548" s="2" t="s">
        <v>638</v>
      </c>
      <c r="E28548" s="2"/>
      <c r="F28548" s="2"/>
      <c r="G28548" s="2"/>
      <c r="H28548" s="2"/>
    </row>
    <row r="28549" spans="2:8">
      <c r="B28549" s="2" t="s">
        <v>29173</v>
      </c>
      <c r="C28549" s="2">
        <v>63</v>
      </c>
      <c r="D28549" s="2" t="s">
        <v>638</v>
      </c>
      <c r="E28549" s="2"/>
      <c r="F28549" s="2"/>
      <c r="G28549" s="2"/>
      <c r="H28549" s="2"/>
    </row>
    <row r="28550" spans="2:8">
      <c r="B28550" s="2" t="s">
        <v>29174</v>
      </c>
      <c r="C28550" s="2">
        <v>80</v>
      </c>
      <c r="D28550" s="2" t="s">
        <v>638</v>
      </c>
      <c r="E28550" s="2"/>
      <c r="F28550" s="2"/>
      <c r="G28550" s="2"/>
      <c r="H28550" s="2"/>
    </row>
    <row r="28551" spans="2:8">
      <c r="B28551" s="2" t="s">
        <v>29175</v>
      </c>
      <c r="C28551" s="2">
        <v>70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55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64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70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65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67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66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68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74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70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72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76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78</v>
      </c>
      <c r="D28563" s="2" t="s">
        <v>638</v>
      </c>
      <c r="E28563" s="2"/>
      <c r="F28563" s="2"/>
      <c r="G28563" s="2"/>
      <c r="H28563" s="2"/>
    </row>
    <row r="28564" spans="2:8">
      <c r="B28564" s="2" t="s">
        <v>29188</v>
      </c>
      <c r="C28564" s="2">
        <v>80</v>
      </c>
      <c r="D28564" s="2" t="s">
        <v>638</v>
      </c>
      <c r="E28564" s="2"/>
      <c r="F28564" s="2"/>
      <c r="G28564" s="2"/>
      <c r="H28564" s="2"/>
    </row>
    <row r="28565" spans="2:8">
      <c r="B28565" s="2" t="s">
        <v>29189</v>
      </c>
      <c r="C28565" s="2">
        <v>77</v>
      </c>
      <c r="D28565" s="2" t="s">
        <v>638</v>
      </c>
      <c r="E28565" s="2"/>
      <c r="F28565" s="2"/>
      <c r="G28565" s="2"/>
      <c r="H28565" s="2"/>
    </row>
    <row r="28566" spans="2:8">
      <c r="B28566" s="2" t="s">
        <v>29190</v>
      </c>
      <c r="C28566" s="2">
        <v>102</v>
      </c>
      <c r="D28566" s="2" t="s">
        <v>638</v>
      </c>
      <c r="E28566" s="2"/>
      <c r="F28566" s="2"/>
      <c r="G28566" s="2"/>
      <c r="H28566" s="2"/>
    </row>
    <row r="28567" spans="2:8">
      <c r="B28567" s="2" t="s">
        <v>29191</v>
      </c>
      <c r="C28567" s="2">
        <v>98</v>
      </c>
      <c r="D28567" s="2" t="s">
        <v>638</v>
      </c>
      <c r="E28567" s="2"/>
      <c r="F28567" s="2"/>
      <c r="G28567" s="2"/>
      <c r="H28567" s="2"/>
    </row>
    <row r="28568" spans="2:8">
      <c r="B28568" s="2" t="s">
        <v>29192</v>
      </c>
      <c r="C28568" s="2">
        <v>50</v>
      </c>
      <c r="D28568" s="2" t="s">
        <v>638</v>
      </c>
      <c r="E28568" s="2"/>
      <c r="F28568" s="2"/>
      <c r="G28568" s="2"/>
      <c r="H28568" s="2"/>
    </row>
    <row r="28569" spans="2:8">
      <c r="B28569" s="2" t="s">
        <v>29193</v>
      </c>
      <c r="C28569" s="2">
        <v>34</v>
      </c>
      <c r="D28569" s="2" t="s">
        <v>638</v>
      </c>
      <c r="E28569" s="2"/>
      <c r="F28569" s="2"/>
      <c r="G28569" s="2"/>
      <c r="H28569" s="2"/>
    </row>
    <row r="28570" spans="2:8">
      <c r="B28570" s="2" t="s">
        <v>29194</v>
      </c>
      <c r="C28570" s="2">
        <v>80</v>
      </c>
      <c r="D28570" s="2" t="s">
        <v>638</v>
      </c>
      <c r="E28570" s="2"/>
      <c r="F28570" s="2"/>
      <c r="G28570" s="2"/>
      <c r="H28570" s="2"/>
    </row>
    <row r="28571" spans="2:8">
      <c r="B28571" s="2" t="s">
        <v>29195</v>
      </c>
      <c r="C28571" s="2">
        <v>73</v>
      </c>
      <c r="D28571" s="2" t="s">
        <v>638</v>
      </c>
      <c r="E28571" s="2"/>
      <c r="F28571" s="2"/>
      <c r="G28571" s="2"/>
      <c r="H28571" s="2"/>
    </row>
    <row r="28572" spans="2:8">
      <c r="B28572" s="2" t="s">
        <v>29196</v>
      </c>
      <c r="C28572" s="2">
        <v>75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70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73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97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29200</v>
      </c>
      <c r="C28576" s="2">
        <v>90</v>
      </c>
      <c r="D28576" s="2" t="s">
        <v>638</v>
      </c>
      <c r="E28576" s="2"/>
      <c r="F28576" s="2"/>
      <c r="G28576" s="2"/>
      <c r="H28576" s="2"/>
    </row>
    <row r="28577" spans="2:8">
      <c r="B28577" s="2" t="s">
        <v>29201</v>
      </c>
      <c r="C28577" s="2">
        <v>38</v>
      </c>
      <c r="D28577" s="2" t="s">
        <v>638</v>
      </c>
      <c r="E28577" s="2"/>
      <c r="F28577" s="2"/>
      <c r="G28577" s="2"/>
      <c r="H28577" s="2"/>
    </row>
    <row r="28578" spans="2:8">
      <c r="B28578" s="2" t="s">
        <v>29202</v>
      </c>
      <c r="C28578" s="2">
        <v>25</v>
      </c>
      <c r="D28578" s="2" t="s">
        <v>638</v>
      </c>
      <c r="E28578" s="2"/>
      <c r="F28578" s="2"/>
      <c r="G28578" s="2"/>
      <c r="H28578" s="2"/>
    </row>
    <row r="28579" spans="2:8">
      <c r="B28579" s="2" t="s">
        <v>29203</v>
      </c>
      <c r="C28579" s="2">
        <v>69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73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81</v>
      </c>
      <c r="D28581" s="2" t="s">
        <v>638</v>
      </c>
      <c r="E28581" s="2"/>
      <c r="F28581" s="2"/>
      <c r="G28581" s="2"/>
      <c r="H28581" s="2"/>
    </row>
    <row r="28582" spans="2:8">
      <c r="B28582" s="2" t="s">
        <v>29206</v>
      </c>
      <c r="C28582" s="2">
        <v>78</v>
      </c>
      <c r="D28582" s="2" t="s">
        <v>638</v>
      </c>
      <c r="E28582" s="2"/>
      <c r="F28582" s="2"/>
      <c r="G28582" s="2"/>
      <c r="H28582" s="2"/>
    </row>
    <row r="28583" spans="2:8">
      <c r="B28583" s="2" t="s">
        <v>29207</v>
      </c>
      <c r="C28583" s="2">
        <v>75</v>
      </c>
      <c r="D28583" s="2" t="s">
        <v>638</v>
      </c>
      <c r="E28583" s="2"/>
      <c r="F28583" s="2"/>
      <c r="G28583" s="2"/>
      <c r="H28583" s="2"/>
    </row>
    <row r="28584" spans="2:8">
      <c r="B28584" s="2" t="s">
        <v>29208</v>
      </c>
      <c r="C28584" s="2">
        <v>68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70</v>
      </c>
      <c r="D28585" s="2" t="s">
        <v>638</v>
      </c>
      <c r="E28585" s="2"/>
      <c r="F28585" s="2"/>
      <c r="G28585" s="2"/>
      <c r="H28585" s="2"/>
    </row>
    <row r="28586" spans="2:8">
      <c r="B28586" s="2" t="s">
        <v>29210</v>
      </c>
      <c r="C28586" s="2">
        <v>68</v>
      </c>
      <c r="D28586" s="2" t="s">
        <v>638</v>
      </c>
      <c r="E28586" s="2"/>
      <c r="F28586" s="2"/>
      <c r="G28586" s="2"/>
      <c r="H28586" s="2"/>
    </row>
    <row r="28587" spans="2:8">
      <c r="B28587" s="2" t="s">
        <v>29211</v>
      </c>
      <c r="C28587" s="2">
        <v>54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82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74</v>
      </c>
      <c r="D28589" s="2" t="s">
        <v>638</v>
      </c>
      <c r="E28589" s="2"/>
      <c r="F28589" s="2"/>
      <c r="G28589" s="2"/>
      <c r="H28589" s="2"/>
    </row>
    <row r="28590" spans="2:8">
      <c r="B28590" s="2" t="s">
        <v>29214</v>
      </c>
      <c r="C28590" s="2">
        <v>86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69</v>
      </c>
      <c r="D28591" s="2" t="s">
        <v>638</v>
      </c>
      <c r="E28591" s="2"/>
      <c r="F28591" s="2"/>
      <c r="G28591" s="2"/>
      <c r="H28591" s="2"/>
    </row>
    <row r="28592" spans="2:8">
      <c r="B28592" s="2" t="s">
        <v>29216</v>
      </c>
      <c r="C28592" s="2">
        <v>67</v>
      </c>
      <c r="D28592" s="2" t="s">
        <v>638</v>
      </c>
      <c r="E28592" s="2"/>
      <c r="F28592" s="2"/>
      <c r="G28592" s="2"/>
      <c r="H28592" s="2"/>
    </row>
    <row r="28593" spans="2:8">
      <c r="B28593" s="2" t="s">
        <v>29217</v>
      </c>
      <c r="C28593" s="2">
        <v>63</v>
      </c>
      <c r="D28593" s="2" t="s">
        <v>638</v>
      </c>
      <c r="E28593" s="2"/>
      <c r="F28593" s="2"/>
      <c r="G28593" s="2"/>
      <c r="H28593" s="2"/>
    </row>
    <row r="28594" spans="2:8">
      <c r="B28594" s="2" t="s">
        <v>29218</v>
      </c>
      <c r="C28594" s="2">
        <v>63</v>
      </c>
      <c r="D28594" s="2" t="s">
        <v>638</v>
      </c>
      <c r="E28594" s="2"/>
      <c r="F28594" s="2"/>
      <c r="G28594" s="2"/>
      <c r="H28594" s="2"/>
    </row>
    <row r="28595" spans="2:8">
      <c r="B28595" s="2" t="s">
        <v>29219</v>
      </c>
      <c r="C28595" s="2">
        <v>60</v>
      </c>
      <c r="D28595" s="2" t="s">
        <v>638</v>
      </c>
      <c r="E28595" s="2"/>
      <c r="F28595" s="2"/>
      <c r="G28595" s="2"/>
      <c r="H28595" s="2"/>
    </row>
    <row r="28596" spans="2:8">
      <c r="B28596" s="2" t="s">
        <v>29220</v>
      </c>
      <c r="C28596" s="2">
        <v>55</v>
      </c>
      <c r="D28596" s="2" t="s">
        <v>638</v>
      </c>
      <c r="E28596" s="2"/>
      <c r="F28596" s="2"/>
      <c r="G28596" s="2"/>
      <c r="H28596" s="2"/>
    </row>
    <row r="28597" spans="2:8">
      <c r="B28597" s="2" t="s">
        <v>29221</v>
      </c>
      <c r="C28597" s="2">
        <v>37</v>
      </c>
      <c r="D28597" s="2" t="s">
        <v>638</v>
      </c>
      <c r="E28597" s="2"/>
      <c r="F28597" s="2"/>
      <c r="G28597" s="2"/>
      <c r="H28597" s="2"/>
    </row>
    <row r="28598" spans="2:8">
      <c r="B28598" s="2" t="s">
        <v>29222</v>
      </c>
      <c r="C28598" s="2">
        <v>82</v>
      </c>
      <c r="D28598" s="2" t="s">
        <v>638</v>
      </c>
      <c r="E28598" s="2"/>
      <c r="F28598" s="2"/>
      <c r="G28598" s="2"/>
      <c r="H28598" s="2"/>
    </row>
    <row r="28599" spans="2:8">
      <c r="B28599" s="2" t="s">
        <v>29223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45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80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86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48</v>
      </c>
      <c r="D28604" s="2" t="s">
        <v>638</v>
      </c>
      <c r="E28604" s="2"/>
      <c r="F28604" s="2"/>
      <c r="G28604" s="2"/>
      <c r="H28604" s="2"/>
    </row>
    <row r="28605" spans="2:8">
      <c r="B28605" s="2" t="s">
        <v>29229</v>
      </c>
      <c r="C28605" s="2">
        <v>32</v>
      </c>
      <c r="D28605" s="2" t="s">
        <v>638</v>
      </c>
      <c r="E28605" s="2"/>
      <c r="F28605" s="2"/>
      <c r="G28605" s="2"/>
      <c r="H28605" s="2"/>
    </row>
    <row r="28606" spans="2:8">
      <c r="B28606" s="2" t="s">
        <v>29230</v>
      </c>
      <c r="C28606" s="2">
        <v>58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60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61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62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73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72</v>
      </c>
      <c r="D28611" s="2" t="s">
        <v>638</v>
      </c>
      <c r="E28611" s="2"/>
      <c r="F28611" s="2"/>
      <c r="G28611" s="2"/>
      <c r="H28611" s="2"/>
    </row>
    <row r="28612" spans="2:8">
      <c r="B28612" s="2" t="s">
        <v>29236</v>
      </c>
      <c r="C28612" s="2">
        <v>72</v>
      </c>
      <c r="D28612" s="2" t="s">
        <v>638</v>
      </c>
      <c r="E28612" s="2"/>
      <c r="F28612" s="2"/>
      <c r="G28612" s="2"/>
      <c r="H28612" s="2"/>
    </row>
    <row r="28613" spans="2:8">
      <c r="B28613" s="2" t="s">
        <v>29237</v>
      </c>
      <c r="C28613" s="2">
        <v>69</v>
      </c>
      <c r="D28613" s="2" t="s">
        <v>638</v>
      </c>
      <c r="E28613" s="2"/>
      <c r="F28613" s="2"/>
      <c r="G28613" s="2"/>
      <c r="H28613" s="2"/>
    </row>
    <row r="28614" spans="2:8">
      <c r="B28614" s="2" t="s">
        <v>29238</v>
      </c>
      <c r="C28614" s="2">
        <v>57</v>
      </c>
      <c r="D28614" s="2" t="s">
        <v>638</v>
      </c>
      <c r="E28614" s="2"/>
      <c r="F28614" s="2"/>
      <c r="G28614" s="2"/>
      <c r="H28614" s="2"/>
    </row>
    <row r="28615" spans="2:8">
      <c r="B28615" s="2" t="s">
        <v>29239</v>
      </c>
      <c r="C28615" s="2">
        <v>55</v>
      </c>
      <c r="D28615" s="2" t="s">
        <v>638</v>
      </c>
      <c r="E28615" s="2"/>
      <c r="F28615" s="2"/>
      <c r="G28615" s="2"/>
      <c r="H28615" s="2"/>
    </row>
    <row r="28616" spans="2:8">
      <c r="B28616" s="2" t="s">
        <v>29240</v>
      </c>
      <c r="C28616" s="2">
        <v>55</v>
      </c>
      <c r="D28616" s="2" t="s">
        <v>638</v>
      </c>
      <c r="E28616" s="2"/>
      <c r="F28616" s="2"/>
      <c r="G28616" s="2"/>
      <c r="H28616" s="2"/>
    </row>
    <row r="28617" spans="2:8">
      <c r="B28617" s="2" t="s">
        <v>29241</v>
      </c>
      <c r="C28617" s="2">
        <v>43</v>
      </c>
      <c r="D28617" s="2" t="s">
        <v>638</v>
      </c>
      <c r="E28617" s="2"/>
      <c r="F28617" s="2"/>
      <c r="G28617" s="2"/>
      <c r="H28617" s="2"/>
    </row>
    <row r="28618" spans="2:8">
      <c r="B28618" s="2" t="s">
        <v>29242</v>
      </c>
      <c r="C28618" s="2">
        <v>66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68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71</v>
      </c>
      <c r="D28620" s="2" t="s">
        <v>638</v>
      </c>
      <c r="E28620" s="2"/>
      <c r="F28620" s="2"/>
      <c r="G28620" s="2"/>
      <c r="H28620" s="2"/>
    </row>
    <row r="28621" spans="2:8">
      <c r="B28621" s="2" t="s">
        <v>29245</v>
      </c>
      <c r="C28621" s="2">
        <v>65</v>
      </c>
      <c r="D28621" s="2" t="s">
        <v>638</v>
      </c>
      <c r="E28621" s="2"/>
      <c r="F28621" s="2"/>
      <c r="G28621" s="2"/>
      <c r="H28621" s="2"/>
    </row>
    <row r="28622" spans="2:8">
      <c r="B28622" s="2" t="s">
        <v>29246</v>
      </c>
      <c r="C28622" s="2">
        <v>74</v>
      </c>
      <c r="D28622" s="2" t="s">
        <v>638</v>
      </c>
      <c r="E28622" s="2"/>
      <c r="F28622" s="2"/>
      <c r="G28622" s="2"/>
      <c r="H28622" s="2"/>
    </row>
    <row r="28623" spans="2:8">
      <c r="B28623" s="2" t="s">
        <v>29247</v>
      </c>
      <c r="C28623" s="2">
        <v>69</v>
      </c>
      <c r="D28623" s="2" t="s">
        <v>638</v>
      </c>
      <c r="E28623" s="2"/>
      <c r="F28623" s="2"/>
      <c r="G28623" s="2"/>
      <c r="H28623" s="2"/>
    </row>
    <row r="28624" spans="2:8">
      <c r="B28624" s="2" t="s">
        <v>29248</v>
      </c>
      <c r="C28624" s="2">
        <v>76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80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69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78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71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89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88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73</v>
      </c>
      <c r="D28631" s="2" t="s">
        <v>638</v>
      </c>
      <c r="E28631" s="2"/>
      <c r="F28631" s="2"/>
      <c r="G28631" s="2"/>
      <c r="H28631" s="2"/>
    </row>
    <row r="28632" spans="2:8">
      <c r="B28632" s="2" t="s">
        <v>29256</v>
      </c>
      <c r="C28632" s="2">
        <v>67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83</v>
      </c>
      <c r="D28633" s="2" t="s">
        <v>638</v>
      </c>
      <c r="E28633" s="2"/>
      <c r="F28633" s="2"/>
      <c r="G28633" s="2"/>
      <c r="H28633" s="2"/>
    </row>
    <row r="28634" spans="2:8">
      <c r="B28634" s="2" t="s">
        <v>29258</v>
      </c>
      <c r="C28634" s="2">
        <v>75</v>
      </c>
      <c r="D28634" s="2" t="s">
        <v>638</v>
      </c>
      <c r="E28634" s="2"/>
      <c r="F28634" s="2"/>
      <c r="G28634" s="2"/>
      <c r="H28634" s="2"/>
    </row>
    <row r="28635" spans="2:8">
      <c r="B28635" s="2" t="s">
        <v>29259</v>
      </c>
      <c r="C28635" s="2">
        <v>70</v>
      </c>
      <c r="D28635" s="2" t="s">
        <v>638</v>
      </c>
      <c r="E28635" s="2"/>
      <c r="F28635" s="2"/>
      <c r="G28635" s="2"/>
      <c r="H28635" s="2"/>
    </row>
    <row r="28636" spans="2:8">
      <c r="B28636" s="2" t="s">
        <v>29260</v>
      </c>
      <c r="C28636" s="2">
        <v>65</v>
      </c>
      <c r="D28636" s="2" t="s">
        <v>638</v>
      </c>
      <c r="E28636" s="2"/>
      <c r="F28636" s="2"/>
      <c r="G28636" s="2"/>
      <c r="H28636" s="2"/>
    </row>
    <row r="28637" spans="2:8">
      <c r="B28637" s="2" t="s">
        <v>29261</v>
      </c>
      <c r="C28637" s="2">
        <v>62</v>
      </c>
      <c r="D28637" s="2" t="s">
        <v>638</v>
      </c>
      <c r="E28637" s="2"/>
      <c r="F28637" s="2"/>
      <c r="G28637" s="2"/>
      <c r="H28637" s="2"/>
    </row>
    <row r="28638" spans="2:8">
      <c r="B28638" s="2" t="s">
        <v>29262</v>
      </c>
      <c r="C28638" s="2">
        <v>71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77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77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79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80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69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73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79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81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68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65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66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61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67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77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82</v>
      </c>
      <c r="D28653" s="2" t="s">
        <v>638</v>
      </c>
      <c r="E28653" s="2"/>
      <c r="F28653" s="2"/>
      <c r="G28653" s="2"/>
      <c r="H28653" s="2"/>
    </row>
    <row r="28654" spans="2:8">
      <c r="B28654" s="2" t="s">
        <v>29278</v>
      </c>
      <c r="C28654" s="2">
        <v>69</v>
      </c>
      <c r="D28654" s="2" t="s">
        <v>638</v>
      </c>
      <c r="E28654" s="2"/>
      <c r="F28654" s="2"/>
      <c r="G28654" s="2"/>
      <c r="H28654" s="2"/>
    </row>
    <row r="28655" spans="2:8">
      <c r="B28655" s="2" t="s">
        <v>29279</v>
      </c>
      <c r="C28655" s="2">
        <v>69</v>
      </c>
      <c r="D28655" s="2" t="s">
        <v>638</v>
      </c>
      <c r="E28655" s="2"/>
      <c r="F28655" s="2"/>
      <c r="G28655" s="2"/>
      <c r="H28655" s="2"/>
    </row>
    <row r="28656" spans="2:8">
      <c r="B28656" s="2" t="s">
        <v>29280</v>
      </c>
      <c r="C28656" s="2">
        <v>56</v>
      </c>
      <c r="D28656" s="2" t="s">
        <v>638</v>
      </c>
      <c r="E28656" s="2"/>
      <c r="F28656" s="2"/>
      <c r="G28656" s="2"/>
      <c r="H28656" s="2"/>
    </row>
    <row r="28657" spans="2:8">
      <c r="B28657" s="2" t="s">
        <v>29281</v>
      </c>
      <c r="C28657" s="2">
        <v>76</v>
      </c>
      <c r="D28657" s="2" t="s">
        <v>638</v>
      </c>
      <c r="E28657" s="2"/>
      <c r="F28657" s="2"/>
      <c r="G28657" s="2"/>
      <c r="H28657" s="2"/>
    </row>
    <row r="28658" spans="2:8">
      <c r="B28658" s="2" t="s">
        <v>29282</v>
      </c>
      <c r="C28658" s="2">
        <v>64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65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69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71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70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73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90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60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65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52</v>
      </c>
      <c r="D28667" s="2" t="s">
        <v>638</v>
      </c>
      <c r="E28667" s="2"/>
      <c r="F28667" s="2"/>
      <c r="G28667" s="2"/>
      <c r="H28667" s="2"/>
    </row>
    <row r="28668" spans="2:8">
      <c r="B28668" s="2" t="s">
        <v>29292</v>
      </c>
      <c r="C28668" s="2">
        <v>37</v>
      </c>
      <c r="D28668" s="2" t="s">
        <v>638</v>
      </c>
      <c r="E28668" s="2"/>
      <c r="F28668" s="2"/>
      <c r="G28668" s="2"/>
      <c r="H28668" s="2"/>
    </row>
    <row r="28669" spans="2:8">
      <c r="B28669" s="2" t="s">
        <v>29293</v>
      </c>
      <c r="C28669" s="2">
        <v>27</v>
      </c>
      <c r="D28669" s="2" t="s">
        <v>638</v>
      </c>
      <c r="E28669" s="2"/>
      <c r="F28669" s="2"/>
      <c r="G28669" s="2"/>
      <c r="H28669" s="2"/>
    </row>
    <row r="28670" spans="2:8">
      <c r="B28670" s="2" t="s">
        <v>29294</v>
      </c>
      <c r="C28670" s="2">
        <v>69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76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51</v>
      </c>
      <c r="D28672" s="2" t="s">
        <v>638</v>
      </c>
      <c r="E28672" s="2"/>
      <c r="F28672" s="2"/>
      <c r="G28672" s="2"/>
      <c r="H28672" s="2"/>
    </row>
    <row r="28673" spans="2:8">
      <c r="B28673" s="2" t="s">
        <v>29297</v>
      </c>
      <c r="C28673" s="2">
        <v>38</v>
      </c>
      <c r="D28673" s="2" t="s">
        <v>638</v>
      </c>
      <c r="E28673" s="2"/>
      <c r="F28673" s="2"/>
      <c r="G28673" s="2"/>
      <c r="H28673" s="2"/>
    </row>
    <row r="28674" spans="2:8">
      <c r="B28674" s="2" t="s">
        <v>29298</v>
      </c>
      <c r="C28674" s="2">
        <v>75</v>
      </c>
      <c r="D28674" s="2" t="s">
        <v>638</v>
      </c>
      <c r="E28674" s="2"/>
      <c r="F28674" s="2"/>
      <c r="G28674" s="2"/>
      <c r="H28674" s="2"/>
    </row>
    <row r="28675" spans="2:8">
      <c r="B28675" s="2" t="s">
        <v>29299</v>
      </c>
      <c r="C28675" s="2">
        <v>86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62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68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72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73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77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75</v>
      </c>
      <c r="D28681" s="2" t="s">
        <v>638</v>
      </c>
      <c r="E28681" s="2"/>
      <c r="F28681" s="2"/>
      <c r="G28681" s="2"/>
      <c r="H28681" s="2"/>
    </row>
    <row r="28682" spans="2:8">
      <c r="B28682" s="2" t="s">
        <v>29306</v>
      </c>
      <c r="C28682" s="2">
        <v>70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65</v>
      </c>
      <c r="D28683" s="2" t="s">
        <v>638</v>
      </c>
      <c r="E28683" s="2"/>
      <c r="F28683" s="2"/>
      <c r="G28683" s="2"/>
      <c r="H28683" s="2"/>
    </row>
    <row r="28684" spans="2:8">
      <c r="B28684" s="2" t="s">
        <v>29308</v>
      </c>
      <c r="C28684" s="2">
        <v>64</v>
      </c>
      <c r="D28684" s="2" t="s">
        <v>638</v>
      </c>
      <c r="E28684" s="2"/>
      <c r="F28684" s="2"/>
      <c r="G28684" s="2"/>
      <c r="H28684" s="2"/>
    </row>
    <row r="28685" spans="2:8">
      <c r="B28685" s="2" t="s">
        <v>29309</v>
      </c>
      <c r="C28685" s="2">
        <v>73</v>
      </c>
      <c r="D28685" s="2" t="s">
        <v>638</v>
      </c>
      <c r="E28685" s="2"/>
      <c r="F28685" s="2"/>
      <c r="G28685" s="2"/>
      <c r="H28685" s="2"/>
    </row>
    <row r="28686" spans="2:8">
      <c r="B28686" s="2" t="s">
        <v>29310</v>
      </c>
      <c r="C28686" s="2">
        <v>72</v>
      </c>
      <c r="D28686" s="2" t="s">
        <v>638</v>
      </c>
      <c r="E28686" s="2"/>
      <c r="F28686" s="2"/>
      <c r="G28686" s="2"/>
      <c r="H28686" s="2"/>
    </row>
    <row r="28687" spans="2:8">
      <c r="B28687" s="2" t="s">
        <v>29311</v>
      </c>
      <c r="C28687" s="2">
        <v>73</v>
      </c>
      <c r="D28687" s="2" t="s">
        <v>638</v>
      </c>
      <c r="E28687" s="2"/>
      <c r="F28687" s="2"/>
      <c r="G28687" s="2"/>
      <c r="H28687" s="2"/>
    </row>
    <row r="28688" spans="2:8">
      <c r="B28688" s="2" t="s">
        <v>29312</v>
      </c>
      <c r="C28688" s="2">
        <v>70</v>
      </c>
      <c r="D28688" s="2" t="s">
        <v>638</v>
      </c>
      <c r="E28688" s="2"/>
      <c r="F28688" s="2"/>
      <c r="G28688" s="2"/>
      <c r="H28688" s="2"/>
    </row>
    <row r="28689" spans="2:8">
      <c r="B28689" s="2" t="s">
        <v>29313</v>
      </c>
      <c r="C28689" s="2">
        <v>63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45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70</v>
      </c>
      <c r="D28691" s="2" t="s">
        <v>638</v>
      </c>
      <c r="E28691" s="2"/>
      <c r="F28691" s="2"/>
      <c r="G28691" s="2"/>
      <c r="H28691" s="2"/>
    </row>
    <row r="28692" spans="2:8">
      <c r="B28692" s="2" t="s">
        <v>29316</v>
      </c>
      <c r="C28692" s="2">
        <v>71</v>
      </c>
      <c r="D28692" s="2" t="s">
        <v>638</v>
      </c>
      <c r="E28692" s="2"/>
      <c r="F28692" s="2"/>
      <c r="G28692" s="2"/>
      <c r="H28692" s="2"/>
    </row>
    <row r="28693" spans="2:8">
      <c r="B28693" s="2" t="s">
        <v>29317</v>
      </c>
      <c r="C28693" s="2">
        <v>68</v>
      </c>
      <c r="D28693" s="2" t="s">
        <v>638</v>
      </c>
      <c r="E28693" s="2"/>
      <c r="F28693" s="2"/>
      <c r="G28693" s="2"/>
      <c r="H28693" s="2"/>
    </row>
    <row r="28694" spans="2:8">
      <c r="B28694" s="2" t="s">
        <v>29318</v>
      </c>
      <c r="C28694" s="2">
        <v>68</v>
      </c>
      <c r="D28694" s="2" t="s">
        <v>638</v>
      </c>
      <c r="E28694" s="2"/>
      <c r="F28694" s="2"/>
      <c r="G28694" s="2"/>
      <c r="H28694" s="2"/>
    </row>
    <row r="28695" spans="2:8">
      <c r="B28695" s="2" t="s">
        <v>29319</v>
      </c>
      <c r="C28695" s="2">
        <v>68</v>
      </c>
      <c r="D28695" s="2" t="s">
        <v>638</v>
      </c>
      <c r="E28695" s="2"/>
      <c r="F28695" s="2"/>
      <c r="G28695" s="2"/>
      <c r="H28695" s="2"/>
    </row>
    <row r="28696" spans="2:8">
      <c r="B28696" s="2" t="s">
        <v>29320</v>
      </c>
      <c r="C28696" s="2">
        <v>66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70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74</v>
      </c>
      <c r="D28698" s="2" t="s">
        <v>638</v>
      </c>
      <c r="E28698" s="2"/>
      <c r="F28698" s="2"/>
      <c r="G28698" s="2"/>
      <c r="H28698" s="2"/>
    </row>
    <row r="28699" spans="2:8">
      <c r="B28699" s="2" t="s">
        <v>29323</v>
      </c>
      <c r="C28699" s="2">
        <v>50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56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76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74</v>
      </c>
      <c r="D28702" s="2" t="s">
        <v>638</v>
      </c>
      <c r="E28702" s="2"/>
      <c r="F28702" s="2"/>
      <c r="G28702" s="2"/>
      <c r="H28702" s="2"/>
    </row>
    <row r="28703" spans="2:8">
      <c r="B28703" s="2" t="s">
        <v>29327</v>
      </c>
      <c r="C28703" s="2">
        <v>64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67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72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66</v>
      </c>
      <c r="D28706" s="2" t="s">
        <v>638</v>
      </c>
      <c r="E28706" s="2"/>
      <c r="F28706" s="2"/>
      <c r="G28706" s="2"/>
      <c r="H28706" s="2"/>
    </row>
    <row r="28707" spans="2:8">
      <c r="B28707" s="2" t="s">
        <v>29331</v>
      </c>
      <c r="C28707" s="2">
        <v>61</v>
      </c>
      <c r="D28707" s="2" t="s">
        <v>638</v>
      </c>
      <c r="E28707" s="2"/>
      <c r="F28707" s="2"/>
      <c r="G28707" s="2"/>
      <c r="H28707" s="2"/>
    </row>
    <row r="28708" spans="2:8">
      <c r="B28708" s="2" t="s">
        <v>29332</v>
      </c>
      <c r="C28708" s="2">
        <v>78</v>
      </c>
      <c r="D28708" s="2" t="s">
        <v>638</v>
      </c>
      <c r="E28708" s="2"/>
      <c r="F28708" s="2"/>
      <c r="G28708" s="2"/>
      <c r="H28708" s="2"/>
    </row>
    <row r="28709" spans="2:8">
      <c r="B28709" s="2" t="s">
        <v>29333</v>
      </c>
      <c r="C28709" s="2">
        <v>77</v>
      </c>
      <c r="D28709" s="2" t="s">
        <v>638</v>
      </c>
      <c r="E28709" s="2"/>
      <c r="F28709" s="2"/>
      <c r="G28709" s="2"/>
      <c r="H28709" s="2"/>
    </row>
    <row r="28710" spans="2:8">
      <c r="B28710" s="2" t="s">
        <v>29334</v>
      </c>
      <c r="C28710" s="2">
        <v>72</v>
      </c>
      <c r="D28710" s="2" t="s">
        <v>638</v>
      </c>
      <c r="E28710" s="2"/>
      <c r="F28710" s="2"/>
      <c r="G28710" s="2"/>
      <c r="H28710" s="2"/>
    </row>
    <row r="28711" spans="2:8">
      <c r="B28711" s="2" t="s">
        <v>29335</v>
      </c>
      <c r="C28711" s="2">
        <v>69</v>
      </c>
      <c r="D28711" s="2" t="s">
        <v>638</v>
      </c>
      <c r="E28711" s="2"/>
      <c r="F28711" s="2"/>
      <c r="G28711" s="2"/>
      <c r="H28711" s="2"/>
    </row>
    <row r="28712" spans="2:8">
      <c r="B28712" s="2" t="s">
        <v>29336</v>
      </c>
      <c r="C28712" s="2">
        <v>64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69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87</v>
      </c>
      <c r="D28714" s="2" t="s">
        <v>638</v>
      </c>
      <c r="E28714" s="2"/>
      <c r="F28714" s="2"/>
      <c r="G28714" s="2"/>
      <c r="H28714" s="2"/>
    </row>
    <row r="28715" spans="2:8">
      <c r="B28715" s="2" t="s">
        <v>29339</v>
      </c>
      <c r="C28715" s="2">
        <v>80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76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71</v>
      </c>
      <c r="D28717" s="2" t="s">
        <v>638</v>
      </c>
      <c r="E28717" s="2"/>
      <c r="F28717" s="2"/>
      <c r="G28717" s="2"/>
      <c r="H28717" s="2"/>
    </row>
    <row r="28718" spans="2:8">
      <c r="B28718" s="2" t="s">
        <v>29342</v>
      </c>
      <c r="C28718" s="2">
        <v>68</v>
      </c>
      <c r="D28718" s="2" t="s">
        <v>638</v>
      </c>
      <c r="E28718" s="2"/>
      <c r="F28718" s="2"/>
      <c r="G28718" s="2"/>
      <c r="H28718" s="2"/>
    </row>
    <row r="28719" spans="2:8">
      <c r="B28719" s="2" t="s">
        <v>29343</v>
      </c>
      <c r="C28719" s="2">
        <v>74</v>
      </c>
      <c r="D28719" s="2" t="s">
        <v>638</v>
      </c>
      <c r="E28719" s="2"/>
      <c r="F28719" s="2"/>
      <c r="G28719" s="2"/>
      <c r="H28719" s="2"/>
    </row>
    <row r="28720" spans="2:8">
      <c r="B28720" s="2" t="s">
        <v>29344</v>
      </c>
      <c r="C28720" s="2">
        <v>79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80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77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93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97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69</v>
      </c>
      <c r="D28725" s="2" t="s">
        <v>638</v>
      </c>
      <c r="E28725" s="2"/>
      <c r="F28725" s="2"/>
      <c r="G28725" s="2"/>
      <c r="H28725" s="2"/>
    </row>
    <row r="28726" spans="2:8">
      <c r="B28726" s="2" t="s">
        <v>29350</v>
      </c>
      <c r="C28726" s="2">
        <v>73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88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68</v>
      </c>
      <c r="D28728" s="2" t="s">
        <v>638</v>
      </c>
      <c r="E28728" s="2"/>
      <c r="F28728" s="2"/>
      <c r="G28728" s="2"/>
      <c r="H28728" s="2"/>
    </row>
    <row r="28729" spans="2:8">
      <c r="B28729" s="2" t="s">
        <v>29353</v>
      </c>
      <c r="C28729" s="2">
        <v>52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58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64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68</v>
      </c>
      <c r="D28732" s="2" t="s">
        <v>638</v>
      </c>
      <c r="E28732" s="2"/>
      <c r="F28732" s="2"/>
      <c r="G28732" s="2"/>
      <c r="H28732" s="2"/>
    </row>
    <row r="28733" spans="2:8">
      <c r="B28733" s="2" t="s">
        <v>29357</v>
      </c>
      <c r="C28733" s="2">
        <v>68</v>
      </c>
      <c r="D28733" s="2" t="s">
        <v>638</v>
      </c>
      <c r="E28733" s="2"/>
      <c r="F28733" s="2"/>
      <c r="G28733" s="2"/>
      <c r="H28733" s="2"/>
    </row>
    <row r="28734" spans="2:8">
      <c r="B28734" s="2" t="s">
        <v>29358</v>
      </c>
      <c r="C28734" s="2">
        <v>67</v>
      </c>
      <c r="D28734" s="2" t="s">
        <v>638</v>
      </c>
      <c r="E28734" s="2"/>
      <c r="F28734" s="2"/>
      <c r="G28734" s="2"/>
      <c r="H28734" s="2"/>
    </row>
    <row r="28735" spans="2:8">
      <c r="B28735" s="2" t="s">
        <v>29359</v>
      </c>
      <c r="C28735" s="2">
        <v>79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66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70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76</v>
      </c>
      <c r="D28738" s="2" t="s">
        <v>638</v>
      </c>
      <c r="E28738" s="2"/>
      <c r="F28738" s="2"/>
      <c r="G28738" s="2"/>
      <c r="H28738" s="2"/>
    </row>
    <row r="28739" spans="2:8">
      <c r="B28739" s="2" t="s">
        <v>29363</v>
      </c>
      <c r="C28739" s="2">
        <v>80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65</v>
      </c>
      <c r="D28740" s="2" t="s">
        <v>638</v>
      </c>
      <c r="E28740" s="2"/>
      <c r="F28740" s="2"/>
      <c r="G28740" s="2"/>
      <c r="H28740" s="2"/>
    </row>
    <row r="28741" spans="2:8">
      <c r="B28741" s="2" t="s">
        <v>29365</v>
      </c>
      <c r="C28741" s="2">
        <v>71</v>
      </c>
      <c r="D28741" s="2" t="s">
        <v>638</v>
      </c>
      <c r="E28741" s="2"/>
      <c r="F28741" s="2"/>
      <c r="G28741" s="2"/>
      <c r="H28741" s="2"/>
    </row>
    <row r="28742" spans="2:8">
      <c r="B28742" s="2" t="s">
        <v>29366</v>
      </c>
      <c r="C28742" s="2">
        <v>67</v>
      </c>
      <c r="D28742" s="2" t="s">
        <v>638</v>
      </c>
      <c r="E28742" s="2"/>
      <c r="F28742" s="2"/>
      <c r="G28742" s="2"/>
      <c r="H28742" s="2"/>
    </row>
    <row r="28743" spans="2:8">
      <c r="B28743" s="2" t="s">
        <v>29367</v>
      </c>
      <c r="C28743" s="2">
        <v>49</v>
      </c>
      <c r="D28743" s="2" t="s">
        <v>638</v>
      </c>
      <c r="E28743" s="2"/>
      <c r="F28743" s="2"/>
      <c r="G28743" s="2"/>
      <c r="H28743" s="2"/>
    </row>
    <row r="28744" spans="2:8">
      <c r="B28744" s="2" t="s">
        <v>29368</v>
      </c>
      <c r="C28744" s="2">
        <v>37</v>
      </c>
      <c r="D28744" s="2" t="s">
        <v>638</v>
      </c>
      <c r="E28744" s="2"/>
      <c r="F28744" s="2"/>
      <c r="G28744" s="2"/>
      <c r="H28744" s="2"/>
    </row>
    <row r="28745" spans="2:8">
      <c r="B28745" s="2" t="s">
        <v>29369</v>
      </c>
      <c r="C28745" s="2">
        <v>30</v>
      </c>
      <c r="D28745" s="2" t="s">
        <v>638</v>
      </c>
      <c r="E28745" s="2"/>
      <c r="F28745" s="2"/>
      <c r="G28745" s="2"/>
      <c r="H28745" s="2"/>
    </row>
    <row r="28746" spans="2:8">
      <c r="B28746" s="2" t="s">
        <v>29370</v>
      </c>
      <c r="C28746" s="2">
        <v>79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83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71</v>
      </c>
      <c r="D28748" s="2" t="s">
        <v>638</v>
      </c>
      <c r="E28748" s="2"/>
      <c r="F28748" s="2"/>
      <c r="G28748" s="2"/>
      <c r="H28748" s="2"/>
    </row>
    <row r="28749" spans="2:8">
      <c r="B28749" s="2" t="s">
        <v>29373</v>
      </c>
      <c r="C28749" s="2">
        <v>68</v>
      </c>
      <c r="D28749" s="2" t="s">
        <v>638</v>
      </c>
      <c r="E28749" s="2"/>
      <c r="F28749" s="2"/>
      <c r="G28749" s="2"/>
      <c r="H28749" s="2"/>
    </row>
    <row r="28750" spans="2:8">
      <c r="B28750" s="2" t="s">
        <v>29374</v>
      </c>
      <c r="C28750" s="2">
        <v>72</v>
      </c>
      <c r="D28750" s="2" t="s">
        <v>638</v>
      </c>
      <c r="E28750" s="2"/>
      <c r="F28750" s="2"/>
      <c r="G28750" s="2"/>
      <c r="H28750" s="2"/>
    </row>
    <row r="28751" spans="2:8">
      <c r="B28751" s="2" t="s">
        <v>29375</v>
      </c>
      <c r="C28751" s="2">
        <v>65</v>
      </c>
      <c r="D28751" s="2" t="s">
        <v>638</v>
      </c>
      <c r="E28751" s="2"/>
      <c r="F28751" s="2"/>
      <c r="G28751" s="2"/>
      <c r="H28751" s="2"/>
    </row>
    <row r="28752" spans="2:8">
      <c r="B28752" s="2" t="s">
        <v>29376</v>
      </c>
      <c r="C28752" s="2">
        <v>66</v>
      </c>
      <c r="D28752" s="2" t="s">
        <v>638</v>
      </c>
      <c r="E28752" s="2"/>
      <c r="F28752" s="2"/>
      <c r="G28752" s="2"/>
      <c r="H28752" s="2"/>
    </row>
    <row r="28753" spans="2:8">
      <c r="B28753" s="2" t="s">
        <v>29377</v>
      </c>
      <c r="C28753" s="2">
        <v>64</v>
      </c>
      <c r="D28753" s="2" t="s">
        <v>638</v>
      </c>
      <c r="E28753" s="2"/>
      <c r="F28753" s="2"/>
      <c r="G28753" s="2"/>
      <c r="H28753" s="2"/>
    </row>
    <row r="28754" spans="2:8">
      <c r="B28754" s="2" t="s">
        <v>29378</v>
      </c>
      <c r="C28754" s="2">
        <v>66</v>
      </c>
      <c r="D28754" s="2" t="s">
        <v>638</v>
      </c>
      <c r="E28754" s="2"/>
      <c r="F28754" s="2"/>
      <c r="G28754" s="2"/>
      <c r="H28754" s="2"/>
    </row>
    <row r="28755" spans="2:8">
      <c r="B28755" s="2" t="s">
        <v>29379</v>
      </c>
      <c r="C28755" s="2">
        <v>64</v>
      </c>
      <c r="D28755" s="2" t="s">
        <v>638</v>
      </c>
      <c r="E28755" s="2"/>
      <c r="F28755" s="2"/>
      <c r="G28755" s="2"/>
      <c r="H28755" s="2"/>
    </row>
    <row r="28756" spans="2:8">
      <c r="B28756" s="2" t="s">
        <v>29380</v>
      </c>
      <c r="C28756" s="2">
        <v>63</v>
      </c>
      <c r="D28756" s="2" t="s">
        <v>638</v>
      </c>
      <c r="E28756" s="2"/>
      <c r="F28756" s="2"/>
      <c r="G28756" s="2"/>
      <c r="H28756" s="2"/>
    </row>
    <row r="28757" spans="2:8">
      <c r="B28757" s="2" t="s">
        <v>29381</v>
      </c>
      <c r="C28757" s="2">
        <v>74</v>
      </c>
      <c r="D28757" s="2" t="s">
        <v>638</v>
      </c>
      <c r="E28757" s="2"/>
      <c r="F28757" s="2"/>
      <c r="G28757" s="2"/>
      <c r="H28757" s="2"/>
    </row>
    <row r="28758" spans="2:8">
      <c r="B28758" s="2" t="s">
        <v>29382</v>
      </c>
      <c r="C28758" s="2">
        <v>72</v>
      </c>
      <c r="D28758" s="2" t="s">
        <v>638</v>
      </c>
      <c r="E28758" s="2"/>
      <c r="F28758" s="2"/>
      <c r="G28758" s="2"/>
      <c r="H28758" s="2"/>
    </row>
    <row r="28759" spans="2:8">
      <c r="B28759" s="2" t="s">
        <v>29383</v>
      </c>
      <c r="C28759" s="2">
        <v>55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62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70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80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82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72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67</v>
      </c>
      <c r="D28765" s="2" t="s">
        <v>638</v>
      </c>
      <c r="E28765" s="2"/>
      <c r="F28765" s="2"/>
      <c r="G28765" s="2"/>
      <c r="H28765" s="2"/>
    </row>
    <row r="28766" spans="2:8">
      <c r="B28766" s="2" t="s">
        <v>29390</v>
      </c>
      <c r="C28766" s="2">
        <v>65</v>
      </c>
      <c r="D28766" s="2" t="s">
        <v>638</v>
      </c>
      <c r="E28766" s="2"/>
      <c r="F28766" s="2"/>
      <c r="G28766" s="2"/>
      <c r="H28766" s="2"/>
    </row>
    <row r="28767" spans="2:8">
      <c r="B28767" s="2" t="s">
        <v>29391</v>
      </c>
      <c r="C28767" s="2">
        <v>62</v>
      </c>
      <c r="D28767" s="2" t="s">
        <v>638</v>
      </c>
      <c r="E28767" s="2"/>
      <c r="F28767" s="2"/>
      <c r="G28767" s="2"/>
      <c r="H28767" s="2"/>
    </row>
    <row r="28768" spans="2:8">
      <c r="B28768" s="2" t="s">
        <v>29392</v>
      </c>
      <c r="C28768" s="2">
        <v>87</v>
      </c>
      <c r="D28768" s="2" t="s">
        <v>638</v>
      </c>
      <c r="E28768" s="2"/>
      <c r="F28768" s="2"/>
      <c r="G28768" s="2"/>
      <c r="H28768" s="2"/>
    </row>
    <row r="28769" spans="2:8">
      <c r="B28769" s="2" t="s">
        <v>29393</v>
      </c>
      <c r="C28769" s="2">
        <v>55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62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70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79</v>
      </c>
      <c r="D28772" s="2" t="s">
        <v>638</v>
      </c>
      <c r="E28772" s="2"/>
      <c r="F28772" s="2"/>
      <c r="G28772" s="2"/>
      <c r="H28772" s="2"/>
    </row>
    <row r="28773" spans="2:8">
      <c r="B28773" s="2" t="s">
        <v>29397</v>
      </c>
      <c r="C28773" s="2">
        <v>85</v>
      </c>
      <c r="D28773" s="2" t="s">
        <v>638</v>
      </c>
      <c r="E28773" s="2"/>
      <c r="F28773" s="2"/>
      <c r="G28773" s="2"/>
      <c r="H28773" s="2"/>
    </row>
    <row r="28774" spans="2:8">
      <c r="B28774" s="2" t="s">
        <v>29398</v>
      </c>
      <c r="C28774" s="2">
        <v>74</v>
      </c>
      <c r="D28774" s="2" t="s">
        <v>638</v>
      </c>
      <c r="E28774" s="2"/>
      <c r="F28774" s="2"/>
      <c r="G28774" s="2"/>
      <c r="H28774" s="2"/>
    </row>
    <row r="28775" spans="2:8">
      <c r="B28775" s="2" t="s">
        <v>29399</v>
      </c>
      <c r="C28775" s="2">
        <v>85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88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87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39</v>
      </c>
      <c r="D28778" s="2" t="s">
        <v>638</v>
      </c>
      <c r="E28778" s="2"/>
      <c r="F28778" s="2"/>
      <c r="G28778" s="2"/>
      <c r="H28778" s="2"/>
    </row>
    <row r="28779" spans="2:8">
      <c r="B28779" s="2" t="s">
        <v>29403</v>
      </c>
      <c r="C28779" s="2">
        <v>29</v>
      </c>
      <c r="D28779" s="2" t="s">
        <v>638</v>
      </c>
      <c r="E28779" s="2"/>
      <c r="F28779" s="2"/>
      <c r="G28779" s="2"/>
      <c r="H28779" s="2"/>
    </row>
    <row r="28780" spans="2:8">
      <c r="B28780" s="2" t="s">
        <v>29404</v>
      </c>
      <c r="C28780" s="2">
        <v>72</v>
      </c>
      <c r="D28780" s="2" t="s">
        <v>638</v>
      </c>
      <c r="E28780" s="2"/>
      <c r="F28780" s="2"/>
      <c r="G28780" s="2"/>
      <c r="H28780" s="2"/>
    </row>
    <row r="28781" spans="2:8">
      <c r="B28781" s="2" t="s">
        <v>29405</v>
      </c>
      <c r="C28781" s="2">
        <v>73</v>
      </c>
      <c r="D28781" s="2" t="s">
        <v>638</v>
      </c>
      <c r="E28781" s="2"/>
      <c r="F28781" s="2"/>
      <c r="G28781" s="2"/>
      <c r="H28781" s="2"/>
    </row>
    <row r="28782" spans="2:8">
      <c r="B28782" s="2" t="s">
        <v>29406</v>
      </c>
      <c r="C28782" s="2">
        <v>73</v>
      </c>
      <c r="D28782" s="2" t="s">
        <v>638</v>
      </c>
      <c r="E28782" s="2"/>
      <c r="F28782" s="2"/>
      <c r="G28782" s="2"/>
      <c r="H28782" s="2"/>
    </row>
    <row r="28783" spans="2:8">
      <c r="B28783" s="2" t="s">
        <v>29407</v>
      </c>
      <c r="C28783" s="2">
        <v>71</v>
      </c>
      <c r="D28783" s="2" t="s">
        <v>638</v>
      </c>
      <c r="E28783" s="2"/>
      <c r="F28783" s="2"/>
      <c r="G28783" s="2"/>
      <c r="H28783" s="2"/>
    </row>
    <row r="28784" spans="2:8">
      <c r="B28784" s="2" t="s">
        <v>29408</v>
      </c>
      <c r="C28784" s="2">
        <v>69</v>
      </c>
      <c r="D28784" s="2" t="s">
        <v>638</v>
      </c>
      <c r="E28784" s="2"/>
      <c r="F28784" s="2"/>
      <c r="G28784" s="2"/>
      <c r="H28784" s="2"/>
    </row>
    <row r="28785" spans="2:8">
      <c r="B28785" s="2" t="s">
        <v>29409</v>
      </c>
      <c r="C28785" s="2">
        <v>76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87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79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72</v>
      </c>
      <c r="D28788" s="2" t="s">
        <v>638</v>
      </c>
      <c r="E28788" s="2"/>
      <c r="F28788" s="2"/>
      <c r="G28788" s="2"/>
      <c r="H28788" s="2"/>
    </row>
    <row r="28789" spans="2:8">
      <c r="B28789" s="2" t="s">
        <v>29413</v>
      </c>
      <c r="C28789" s="2">
        <v>71</v>
      </c>
      <c r="D28789" s="2" t="s">
        <v>638</v>
      </c>
      <c r="E28789" s="2"/>
      <c r="F28789" s="2"/>
      <c r="G28789" s="2"/>
      <c r="H28789" s="2"/>
    </row>
    <row r="28790" spans="2:8">
      <c r="B28790" s="2" t="s">
        <v>29414</v>
      </c>
      <c r="C28790" s="2">
        <v>84</v>
      </c>
      <c r="D28790" s="2" t="s">
        <v>638</v>
      </c>
      <c r="E28790" s="2"/>
      <c r="F28790" s="2"/>
      <c r="G28790" s="2"/>
      <c r="H28790" s="2"/>
    </row>
    <row r="28791" spans="2:8">
      <c r="B28791" s="2" t="s">
        <v>29415</v>
      </c>
      <c r="C28791" s="2">
        <v>69</v>
      </c>
      <c r="D28791" s="2" t="s">
        <v>638</v>
      </c>
      <c r="E28791" s="2"/>
      <c r="F28791" s="2"/>
      <c r="G28791" s="2"/>
      <c r="H28791" s="2"/>
    </row>
    <row r="28792" spans="2:8">
      <c r="B28792" s="2" t="s">
        <v>29416</v>
      </c>
      <c r="C28792" s="2">
        <v>78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78</v>
      </c>
      <c r="D28793" s="2" t="s">
        <v>638</v>
      </c>
      <c r="E28793" s="2"/>
      <c r="F28793" s="2"/>
      <c r="G28793" s="2"/>
      <c r="H28793" s="2"/>
    </row>
    <row r="28794" spans="2:8">
      <c r="B28794" s="2" t="s">
        <v>29418</v>
      </c>
      <c r="C28794" s="2">
        <v>79</v>
      </c>
      <c r="D28794" s="2" t="s">
        <v>638</v>
      </c>
      <c r="E28794" s="2"/>
      <c r="F28794" s="2"/>
      <c r="G28794" s="2"/>
      <c r="H28794" s="2"/>
    </row>
    <row r="28795" spans="2:8">
      <c r="B28795" s="2" t="s">
        <v>29419</v>
      </c>
      <c r="C28795" s="2">
        <v>75</v>
      </c>
      <c r="D28795" s="2" t="s">
        <v>638</v>
      </c>
      <c r="E28795" s="2"/>
      <c r="F28795" s="2"/>
      <c r="G28795" s="2"/>
      <c r="H28795" s="2"/>
    </row>
    <row r="28796" spans="2:8">
      <c r="B28796" s="2" t="s">
        <v>29420</v>
      </c>
      <c r="C28796" s="2">
        <v>72</v>
      </c>
      <c r="D28796" s="2" t="s">
        <v>638</v>
      </c>
      <c r="E28796" s="2"/>
      <c r="F28796" s="2"/>
      <c r="G28796" s="2"/>
      <c r="H28796" s="2"/>
    </row>
    <row r="28797" spans="2:8">
      <c r="B28797" s="2" t="s">
        <v>29421</v>
      </c>
      <c r="C28797" s="2">
        <v>50</v>
      </c>
      <c r="D28797" s="2" t="s">
        <v>638</v>
      </c>
      <c r="E28797" s="2"/>
      <c r="F28797" s="2"/>
      <c r="G28797" s="2"/>
      <c r="H28797" s="2"/>
    </row>
    <row r="28798" spans="2:8">
      <c r="B28798" s="2" t="s">
        <v>29422</v>
      </c>
      <c r="C28798" s="2">
        <v>35</v>
      </c>
      <c r="D28798" s="2" t="s">
        <v>638</v>
      </c>
      <c r="E28798" s="2"/>
      <c r="F28798" s="2"/>
      <c r="G28798" s="2"/>
      <c r="H28798" s="2"/>
    </row>
    <row r="28799" spans="2:8">
      <c r="B28799" s="2" t="s">
        <v>29423</v>
      </c>
      <c r="C28799" s="2">
        <v>77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78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71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75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74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78</v>
      </c>
      <c r="D28804" s="2" t="s">
        <v>638</v>
      </c>
      <c r="E28804" s="2"/>
      <c r="F28804" s="2"/>
      <c r="G28804" s="2"/>
      <c r="H28804" s="2"/>
    </row>
    <row r="28805" spans="2:8">
      <c r="B28805" s="2" t="s">
        <v>29429</v>
      </c>
      <c r="C28805" s="2">
        <v>77</v>
      </c>
      <c r="D28805" s="2" t="s">
        <v>638</v>
      </c>
      <c r="E28805" s="2"/>
      <c r="F28805" s="2"/>
      <c r="G28805" s="2"/>
      <c r="H28805" s="2"/>
    </row>
    <row r="28806" spans="2:8">
      <c r="B28806" s="2" t="s">
        <v>29430</v>
      </c>
      <c r="C28806" s="2">
        <v>74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76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65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66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70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71</v>
      </c>
      <c r="D28811" s="2" t="s">
        <v>638</v>
      </c>
      <c r="E28811" s="2"/>
      <c r="F28811" s="2"/>
      <c r="G28811" s="2"/>
      <c r="H28811" s="2"/>
    </row>
    <row r="28812" spans="2:8">
      <c r="B28812" s="2" t="s">
        <v>29436</v>
      </c>
      <c r="C28812" s="2">
        <v>65</v>
      </c>
      <c r="D28812" s="2" t="s">
        <v>638</v>
      </c>
      <c r="E28812" s="2"/>
      <c r="F28812" s="2"/>
      <c r="G28812" s="2"/>
      <c r="H28812" s="2"/>
    </row>
    <row r="28813" spans="2:8">
      <c r="B28813" s="2" t="s">
        <v>29437</v>
      </c>
      <c r="C28813" s="2">
        <v>78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63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73</v>
      </c>
      <c r="D28815" s="2" t="s">
        <v>638</v>
      </c>
      <c r="E28815" s="2"/>
      <c r="F28815" s="2"/>
      <c r="G28815" s="2"/>
      <c r="H28815" s="2"/>
    </row>
    <row r="28816" spans="2:8">
      <c r="B28816" s="2" t="s">
        <v>29440</v>
      </c>
      <c r="C28816" s="2">
        <v>72</v>
      </c>
      <c r="D28816" s="2" t="s">
        <v>638</v>
      </c>
      <c r="E28816" s="2"/>
      <c r="F28816" s="2"/>
      <c r="G28816" s="2"/>
      <c r="H28816" s="2"/>
    </row>
    <row r="28817" spans="2:8">
      <c r="B28817" s="2" t="s">
        <v>29441</v>
      </c>
      <c r="C28817" s="2">
        <v>69</v>
      </c>
      <c r="D28817" s="2" t="s">
        <v>638</v>
      </c>
      <c r="E28817" s="2"/>
      <c r="F28817" s="2"/>
      <c r="G28817" s="2"/>
      <c r="H28817" s="2"/>
    </row>
    <row r="28818" spans="2:8">
      <c r="B28818" s="2" t="s">
        <v>29442</v>
      </c>
      <c r="C28818" s="2">
        <v>62</v>
      </c>
      <c r="D28818" s="2" t="s">
        <v>638</v>
      </c>
      <c r="E28818" s="2"/>
      <c r="F28818" s="2"/>
      <c r="G28818" s="2"/>
      <c r="H28818" s="2"/>
    </row>
    <row r="28819" spans="2:8">
      <c r="B28819" s="2" t="s">
        <v>29443</v>
      </c>
      <c r="C28819" s="2">
        <v>76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78</v>
      </c>
      <c r="D28820" s="2" t="s">
        <v>638</v>
      </c>
      <c r="E28820" s="2"/>
      <c r="F28820" s="2"/>
      <c r="G28820" s="2"/>
      <c r="H28820" s="2"/>
    </row>
    <row r="28821" spans="2:8">
      <c r="B28821" s="2" t="s">
        <v>29445</v>
      </c>
      <c r="C28821" s="2">
        <v>90</v>
      </c>
      <c r="D28821" s="2" t="s">
        <v>638</v>
      </c>
      <c r="E28821" s="2"/>
      <c r="F28821" s="2"/>
      <c r="G28821" s="2"/>
      <c r="H28821" s="2"/>
    </row>
    <row r="28822" spans="2:8">
      <c r="B28822" s="2" t="s">
        <v>29446</v>
      </c>
      <c r="C28822" s="2">
        <v>85</v>
      </c>
      <c r="D28822" s="2" t="s">
        <v>638</v>
      </c>
      <c r="E28822" s="2"/>
      <c r="F28822" s="2"/>
      <c r="G28822" s="2"/>
      <c r="H28822" s="2"/>
    </row>
    <row r="28823" spans="2:8">
      <c r="B28823" s="2" t="s">
        <v>29447</v>
      </c>
      <c r="C28823" s="2">
        <v>81</v>
      </c>
      <c r="D28823" s="2" t="s">
        <v>638</v>
      </c>
      <c r="E28823" s="2"/>
      <c r="F28823" s="2"/>
      <c r="G28823" s="2"/>
      <c r="H28823" s="2"/>
    </row>
    <row r="28824" spans="2:8">
      <c r="B28824" s="2" t="s">
        <v>29448</v>
      </c>
      <c r="C28824" s="2">
        <v>83</v>
      </c>
      <c r="D28824" s="2" t="s">
        <v>638</v>
      </c>
      <c r="E28824" s="2"/>
      <c r="F28824" s="2"/>
      <c r="G28824" s="2"/>
      <c r="H28824" s="2"/>
    </row>
    <row r="28825" spans="2:8">
      <c r="B28825" s="2" t="s">
        <v>29449</v>
      </c>
      <c r="C28825" s="2">
        <v>78</v>
      </c>
      <c r="D28825" s="2" t="s">
        <v>638</v>
      </c>
      <c r="E28825" s="2"/>
      <c r="F28825" s="2"/>
      <c r="G28825" s="2"/>
      <c r="H28825" s="2"/>
    </row>
    <row r="28826" spans="2:8">
      <c r="B28826" s="2" t="s">
        <v>29450</v>
      </c>
      <c r="C28826" s="2">
        <v>65</v>
      </c>
      <c r="D28826" s="2" t="s">
        <v>638</v>
      </c>
      <c r="E28826" s="2"/>
      <c r="F28826" s="2"/>
      <c r="G28826" s="2"/>
      <c r="H28826" s="2"/>
    </row>
    <row r="28827" spans="2:8">
      <c r="B28827" s="2" t="s">
        <v>29451</v>
      </c>
      <c r="C28827" s="2">
        <v>52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45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49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29454</v>
      </c>
      <c r="C28830" s="2">
        <v>56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29455</v>
      </c>
      <c r="C28831" s="2">
        <v>52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77</v>
      </c>
      <c r="D28832" s="2" t="s">
        <v>638</v>
      </c>
      <c r="E28832" s="2"/>
      <c r="F28832" s="2"/>
      <c r="G28832" s="2"/>
      <c r="H28832" s="2"/>
    </row>
    <row r="28833" spans="2:8">
      <c r="B28833" s="2" t="s">
        <v>29457</v>
      </c>
      <c r="C28833" s="2">
        <v>72</v>
      </c>
      <c r="D28833" s="2" t="s">
        <v>638</v>
      </c>
      <c r="E28833" s="2"/>
      <c r="F28833" s="2"/>
      <c r="G28833" s="2"/>
      <c r="H28833" s="2"/>
    </row>
    <row r="28834" spans="2:8">
      <c r="B28834" s="2" t="s">
        <v>29458</v>
      </c>
      <c r="C28834" s="2">
        <v>66</v>
      </c>
      <c r="D28834" s="2" t="s">
        <v>638</v>
      </c>
      <c r="E28834" s="2"/>
      <c r="F28834" s="2"/>
      <c r="G28834" s="2"/>
      <c r="H28834" s="2"/>
    </row>
    <row r="28835" spans="2:8">
      <c r="B28835" s="2" t="s">
        <v>29459</v>
      </c>
      <c r="C28835" s="2">
        <v>63</v>
      </c>
      <c r="D28835" s="2" t="s">
        <v>638</v>
      </c>
      <c r="E28835" s="2"/>
      <c r="F28835" s="2"/>
      <c r="G28835" s="2"/>
      <c r="H28835" s="2"/>
    </row>
    <row r="28836" spans="2:8">
      <c r="B28836" s="2" t="s">
        <v>29460</v>
      </c>
      <c r="C28836" s="2">
        <v>67</v>
      </c>
      <c r="D28836" s="2" t="s">
        <v>638</v>
      </c>
      <c r="E28836" s="2"/>
      <c r="F28836" s="2"/>
      <c r="G28836" s="2"/>
      <c r="H28836" s="2"/>
    </row>
    <row r="28837" spans="2:8">
      <c r="B28837" s="2" t="s">
        <v>29461</v>
      </c>
      <c r="C28837" s="2">
        <v>39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48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61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70</v>
      </c>
      <c r="D28840" s="2" t="s">
        <v>638</v>
      </c>
      <c r="E28840" s="2"/>
      <c r="F28840" s="2"/>
      <c r="G28840" s="2"/>
      <c r="H28840" s="2"/>
    </row>
    <row r="28841" spans="2:8">
      <c r="B28841" s="2" t="s">
        <v>29465</v>
      </c>
      <c r="C28841" s="2">
        <v>80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74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78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61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68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93</v>
      </c>
      <c r="D28846" s="2" t="s">
        <v>638</v>
      </c>
      <c r="E28846" s="2"/>
      <c r="F28846" s="2"/>
      <c r="G28846" s="2"/>
      <c r="H28846" s="2"/>
    </row>
    <row r="28847" spans="2:8">
      <c r="B28847" s="2" t="s">
        <v>29471</v>
      </c>
      <c r="C28847" s="2">
        <v>80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91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94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42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50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59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79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85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91</v>
      </c>
      <c r="D28856" s="2" t="s">
        <v>638</v>
      </c>
      <c r="E28856" s="2"/>
      <c r="F28856" s="2"/>
      <c r="G28856" s="2"/>
      <c r="H28856" s="2"/>
    </row>
    <row r="28857" spans="2:8">
      <c r="B28857" s="2" t="s">
        <v>29481</v>
      </c>
      <c r="C28857" s="2">
        <v>92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86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89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47</v>
      </c>
      <c r="D28860" s="2" t="s">
        <v>638</v>
      </c>
      <c r="E28860" s="2"/>
      <c r="F28860" s="2"/>
      <c r="G28860" s="2"/>
      <c r="H28860" s="2"/>
    </row>
    <row r="28861" spans="2:8">
      <c r="B28861" s="2" t="s">
        <v>29485</v>
      </c>
      <c r="C28861" s="2">
        <v>32</v>
      </c>
      <c r="D28861" s="2" t="s">
        <v>638</v>
      </c>
      <c r="E28861" s="2"/>
      <c r="F28861" s="2"/>
      <c r="G28861" s="2"/>
      <c r="H28861" s="2"/>
    </row>
    <row r="28862" spans="2:8">
      <c r="B28862" s="2" t="s">
        <v>29486</v>
      </c>
      <c r="C28862" s="2">
        <v>45</v>
      </c>
      <c r="D28862" s="2" t="s">
        <v>638</v>
      </c>
      <c r="E28862" s="2"/>
      <c r="F28862" s="2"/>
      <c r="G28862" s="2"/>
      <c r="H28862" s="2"/>
    </row>
    <row r="28863" spans="2:8">
      <c r="B28863" s="2" t="s">
        <v>29487</v>
      </c>
      <c r="C28863" s="2">
        <v>77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77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69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78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70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71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75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41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62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66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67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80</v>
      </c>
      <c r="D28875" s="2" t="s">
        <v>638</v>
      </c>
      <c r="E28875" s="2"/>
      <c r="F28875" s="2"/>
      <c r="G28875" s="2"/>
      <c r="H28875" s="2"/>
    </row>
    <row r="28876" spans="2:8">
      <c r="B28876" s="2" t="s">
        <v>29500</v>
      </c>
      <c r="C28876" s="2">
        <v>53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44</v>
      </c>
      <c r="D28877" s="2" t="s">
        <v>638</v>
      </c>
      <c r="E28877" s="2"/>
      <c r="F28877" s="2"/>
      <c r="G28877" s="2"/>
      <c r="H28877" s="2"/>
    </row>
    <row r="28878" spans="2:8">
      <c r="B28878" s="2" t="s">
        <v>29502</v>
      </c>
      <c r="C28878" s="2">
        <v>36</v>
      </c>
      <c r="D28878" s="2" t="s">
        <v>638</v>
      </c>
      <c r="E28878" s="2"/>
      <c r="F28878" s="2"/>
      <c r="G28878" s="2"/>
      <c r="H28878" s="2"/>
    </row>
    <row r="28879" spans="2:8">
      <c r="B28879" s="2" t="s">
        <v>29503</v>
      </c>
      <c r="C28879" s="2">
        <v>25</v>
      </c>
      <c r="D28879" s="2" t="s">
        <v>638</v>
      </c>
      <c r="E28879" s="2"/>
      <c r="F28879" s="2"/>
      <c r="G28879" s="2"/>
      <c r="H28879" s="2"/>
    </row>
    <row r="28880" spans="2:8">
      <c r="B28880" s="2" t="s">
        <v>29504</v>
      </c>
      <c r="C28880" s="2">
        <v>85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69</v>
      </c>
      <c r="D28881" s="2" t="s">
        <v>638</v>
      </c>
      <c r="E28881" s="2"/>
      <c r="F28881" s="2"/>
      <c r="G28881" s="2"/>
      <c r="H28881" s="2"/>
    </row>
    <row r="28882" spans="2:8">
      <c r="B28882" s="2" t="s">
        <v>29506</v>
      </c>
      <c r="C28882" s="2">
        <v>67</v>
      </c>
      <c r="D28882" s="2" t="s">
        <v>638</v>
      </c>
      <c r="E28882" s="2"/>
      <c r="F28882" s="2"/>
      <c r="G28882" s="2"/>
      <c r="H28882" s="2"/>
    </row>
    <row r="28883" spans="2:8">
      <c r="B28883" s="2" t="s">
        <v>29507</v>
      </c>
      <c r="C28883" s="2">
        <v>69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29508</v>
      </c>
      <c r="C28884" s="2">
        <v>74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29509</v>
      </c>
      <c r="C28885" s="2">
        <v>74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29510</v>
      </c>
      <c r="C28886" s="2">
        <v>67</v>
      </c>
      <c r="D28886" s="2" t="s">
        <v>638</v>
      </c>
      <c r="E28886" s="2"/>
      <c r="F28886" s="2"/>
      <c r="G28886" s="2"/>
      <c r="H28886" s="2"/>
    </row>
    <row r="28887" spans="2:8">
      <c r="B28887" s="2" t="s">
        <v>29511</v>
      </c>
      <c r="C28887" s="2">
        <v>62</v>
      </c>
      <c r="D28887" s="2" t="s">
        <v>638</v>
      </c>
      <c r="E28887" s="2"/>
      <c r="F28887" s="2"/>
      <c r="G28887" s="2"/>
      <c r="H28887" s="2"/>
    </row>
    <row r="28888" spans="2:8">
      <c r="B28888" s="2" t="s">
        <v>29512</v>
      </c>
      <c r="C28888" s="2">
        <v>79</v>
      </c>
      <c r="D28888" s="2" t="s">
        <v>638</v>
      </c>
      <c r="E28888" s="2"/>
      <c r="F28888" s="2"/>
      <c r="G28888" s="2"/>
      <c r="H28888" s="2"/>
    </row>
    <row r="28889" spans="2:8">
      <c r="B28889" s="2" t="s">
        <v>29513</v>
      </c>
      <c r="C28889" s="2">
        <v>75</v>
      </c>
      <c r="D28889" s="2" t="s">
        <v>638</v>
      </c>
      <c r="E28889" s="2"/>
      <c r="F28889" s="2"/>
      <c r="G28889" s="2"/>
      <c r="H28889" s="2"/>
    </row>
    <row r="28890" spans="2:8">
      <c r="B28890" s="2" t="s">
        <v>29514</v>
      </c>
      <c r="C28890" s="2">
        <v>95</v>
      </c>
      <c r="D28890" s="2" t="s">
        <v>638</v>
      </c>
      <c r="E28890" s="2"/>
      <c r="F28890" s="2"/>
      <c r="G28890" s="2"/>
      <c r="H28890" s="2"/>
    </row>
    <row r="28891" spans="2:8">
      <c r="B28891" s="2" t="s">
        <v>29515</v>
      </c>
      <c r="C28891" s="2">
        <v>82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78</v>
      </c>
      <c r="D28892" s="2" t="s">
        <v>638</v>
      </c>
      <c r="E28892" s="2"/>
      <c r="F28892" s="2"/>
      <c r="G28892" s="2"/>
      <c r="H28892" s="2"/>
    </row>
    <row r="28893" spans="2:8">
      <c r="B28893" s="2" t="s">
        <v>29517</v>
      </c>
      <c r="C28893" s="2">
        <v>72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78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63</v>
      </c>
      <c r="D28895" s="2" t="s">
        <v>638</v>
      </c>
      <c r="E28895" s="2"/>
      <c r="F28895" s="2"/>
      <c r="G28895" s="2"/>
      <c r="H28895" s="2"/>
    </row>
    <row r="28896" spans="2:8">
      <c r="B28896" s="2" t="s">
        <v>29520</v>
      </c>
      <c r="C28896" s="2">
        <v>59</v>
      </c>
      <c r="D28896" s="2" t="s">
        <v>638</v>
      </c>
      <c r="E28896" s="2"/>
      <c r="F28896" s="2"/>
      <c r="G28896" s="2"/>
      <c r="H28896" s="2"/>
    </row>
    <row r="28897" spans="2:8">
      <c r="B28897" s="2" t="s">
        <v>29521</v>
      </c>
      <c r="C28897" s="2">
        <v>57</v>
      </c>
      <c r="D28897" s="2" t="s">
        <v>638</v>
      </c>
      <c r="E28897" s="2"/>
      <c r="F28897" s="2"/>
      <c r="G28897" s="2"/>
      <c r="H28897" s="2"/>
    </row>
    <row r="28898" spans="2:8">
      <c r="B28898" s="2" t="s">
        <v>29522</v>
      </c>
      <c r="C28898" s="2">
        <v>58</v>
      </c>
      <c r="D28898" s="2" t="s">
        <v>638</v>
      </c>
      <c r="E28898" s="2"/>
      <c r="F28898" s="2"/>
      <c r="G28898" s="2"/>
      <c r="H28898" s="2"/>
    </row>
    <row r="28899" spans="2:8">
      <c r="B28899" s="2" t="s">
        <v>29523</v>
      </c>
      <c r="C28899" s="2">
        <v>55</v>
      </c>
      <c r="D28899" s="2" t="s">
        <v>638</v>
      </c>
      <c r="E28899" s="2"/>
      <c r="F28899" s="2"/>
      <c r="G28899" s="2"/>
      <c r="H28899" s="2"/>
    </row>
    <row r="28900" spans="2:8">
      <c r="B28900" s="2" t="s">
        <v>29524</v>
      </c>
      <c r="C28900" s="2">
        <v>52</v>
      </c>
      <c r="D28900" s="2" t="s">
        <v>638</v>
      </c>
      <c r="E28900" s="2"/>
      <c r="F28900" s="2"/>
      <c r="G28900" s="2"/>
      <c r="H28900" s="2"/>
    </row>
    <row r="28901" spans="2:8">
      <c r="B28901" s="2" t="s">
        <v>29525</v>
      </c>
      <c r="C28901" s="2">
        <v>72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77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39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49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70</v>
      </c>
      <c r="D28906" s="2" t="s">
        <v>638</v>
      </c>
      <c r="E28906" s="2"/>
      <c r="F28906" s="2"/>
      <c r="G28906" s="2"/>
      <c r="H28906" s="2"/>
    </row>
    <row r="28907" spans="2:8">
      <c r="B28907" s="2" t="s">
        <v>29531</v>
      </c>
      <c r="C28907" s="2">
        <v>68</v>
      </c>
      <c r="D28907" s="2" t="s">
        <v>638</v>
      </c>
      <c r="E28907" s="2"/>
      <c r="F28907" s="2"/>
      <c r="G28907" s="2"/>
      <c r="H28907" s="2"/>
    </row>
    <row r="28908" spans="2:8">
      <c r="B28908" s="2" t="s">
        <v>29532</v>
      </c>
      <c r="C28908" s="2">
        <v>66</v>
      </c>
      <c r="D28908" s="2" t="s">
        <v>638</v>
      </c>
      <c r="E28908" s="2"/>
      <c r="F28908" s="2"/>
      <c r="G28908" s="2"/>
      <c r="H28908" s="2"/>
    </row>
    <row r="28909" spans="2:8">
      <c r="B28909" s="2" t="s">
        <v>29533</v>
      </c>
      <c r="C28909" s="2">
        <v>66</v>
      </c>
      <c r="D28909" s="2" t="s">
        <v>638</v>
      </c>
      <c r="E28909" s="2"/>
      <c r="F28909" s="2"/>
      <c r="G28909" s="2"/>
      <c r="H28909" s="2"/>
    </row>
    <row r="28910" spans="2:8">
      <c r="B28910" s="2" t="s">
        <v>29534</v>
      </c>
      <c r="C28910" s="2">
        <v>62</v>
      </c>
      <c r="D28910" s="2" t="s">
        <v>638</v>
      </c>
      <c r="E28910" s="2"/>
      <c r="F28910" s="2"/>
      <c r="G28910" s="2"/>
      <c r="H28910" s="2"/>
    </row>
    <row r="28911" spans="2:8">
      <c r="B28911" s="2" t="s">
        <v>29535</v>
      </c>
      <c r="C28911" s="2">
        <v>71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71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84</v>
      </c>
      <c r="D28913" s="2" t="s">
        <v>638</v>
      </c>
      <c r="E28913" s="2"/>
      <c r="F28913" s="2"/>
      <c r="G28913" s="2"/>
      <c r="H28913" s="2"/>
    </row>
    <row r="28914" spans="2:8">
      <c r="B28914" s="2" t="s">
        <v>29538</v>
      </c>
      <c r="C28914" s="2">
        <v>79</v>
      </c>
      <c r="D28914" s="2" t="s">
        <v>638</v>
      </c>
      <c r="E28914" s="2"/>
      <c r="F28914" s="2"/>
      <c r="G28914" s="2"/>
      <c r="H28914" s="2"/>
    </row>
    <row r="28915" spans="2:8">
      <c r="B28915" s="2" t="s">
        <v>29539</v>
      </c>
      <c r="C28915" s="2">
        <v>103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59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63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63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81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79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70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72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89</v>
      </c>
      <c r="D28923" s="2" t="s">
        <v>638</v>
      </c>
      <c r="E28923" s="2"/>
      <c r="F28923" s="2"/>
      <c r="G28923" s="2"/>
      <c r="H28923" s="2"/>
    </row>
    <row r="28924" spans="2:8">
      <c r="B28924" s="2" t="s">
        <v>29548</v>
      </c>
      <c r="C28924" s="2">
        <v>72</v>
      </c>
      <c r="D28924" s="2" t="s">
        <v>638</v>
      </c>
      <c r="E28924" s="2"/>
      <c r="F28924" s="2"/>
      <c r="G28924" s="2"/>
      <c r="H28924" s="2"/>
    </row>
    <row r="28925" spans="2:8">
      <c r="B28925" s="2" t="s">
        <v>29549</v>
      </c>
      <c r="C28925" s="2">
        <v>77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37</v>
      </c>
      <c r="D28926" s="2" t="s">
        <v>638</v>
      </c>
      <c r="E28926" s="2"/>
      <c r="F28926" s="2"/>
      <c r="G28926" s="2"/>
      <c r="H28926" s="2"/>
    </row>
    <row r="28927" spans="2:8">
      <c r="B28927" s="2" t="s">
        <v>29551</v>
      </c>
      <c r="C28927" s="2">
        <v>37</v>
      </c>
      <c r="D28927" s="2" t="s">
        <v>638</v>
      </c>
      <c r="E28927" s="2"/>
      <c r="F28927" s="2"/>
      <c r="G28927" s="2"/>
      <c r="H28927" s="2"/>
    </row>
    <row r="28928" spans="2:8">
      <c r="B28928" s="2" t="s">
        <v>29552</v>
      </c>
      <c r="C28928" s="2">
        <v>36</v>
      </c>
      <c r="D28928" s="2" t="s">
        <v>638</v>
      </c>
      <c r="E28928" s="2"/>
      <c r="F28928" s="2"/>
      <c r="G28928" s="2"/>
      <c r="H28928" s="2"/>
    </row>
    <row r="28929" spans="2:8">
      <c r="B28929" s="2" t="s">
        <v>29553</v>
      </c>
      <c r="C28929" s="2">
        <v>35</v>
      </c>
      <c r="D28929" s="2" t="s">
        <v>638</v>
      </c>
      <c r="E28929" s="2"/>
      <c r="F28929" s="2"/>
      <c r="G28929" s="2"/>
      <c r="H28929" s="2"/>
    </row>
    <row r="28930" spans="2:8">
      <c r="B28930" s="2" t="s">
        <v>29554</v>
      </c>
      <c r="C28930" s="2">
        <v>91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63</v>
      </c>
      <c r="D28931" s="2" t="s">
        <v>638</v>
      </c>
      <c r="E28931" s="2"/>
      <c r="F28931" s="2"/>
      <c r="G28931" s="2"/>
      <c r="H28931" s="2"/>
    </row>
    <row r="28932" spans="2:8">
      <c r="B28932" s="2" t="s">
        <v>29556</v>
      </c>
      <c r="C28932" s="2">
        <v>60</v>
      </c>
      <c r="D28932" s="2" t="s">
        <v>638</v>
      </c>
      <c r="E28932" s="2"/>
      <c r="F28932" s="2"/>
      <c r="G28932" s="2"/>
      <c r="H28932" s="2"/>
    </row>
    <row r="28933" spans="2:8">
      <c r="B28933" s="2" t="s">
        <v>29557</v>
      </c>
      <c r="C28933" s="2">
        <v>59</v>
      </c>
      <c r="D28933" s="2" t="s">
        <v>638</v>
      </c>
      <c r="E28933" s="2"/>
      <c r="F28933" s="2"/>
      <c r="G28933" s="2"/>
      <c r="H28933" s="2"/>
    </row>
    <row r="28934" spans="2:8">
      <c r="B28934" s="2" t="s">
        <v>29558</v>
      </c>
      <c r="C28934" s="2">
        <v>59</v>
      </c>
      <c r="D28934" s="2" t="s">
        <v>638</v>
      </c>
      <c r="E28934" s="2"/>
      <c r="F28934" s="2"/>
      <c r="G28934" s="2"/>
      <c r="H28934" s="2"/>
    </row>
    <row r="28935" spans="2:8">
      <c r="B28935" s="2" t="s">
        <v>29559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55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64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66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70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74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77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86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46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73</v>
      </c>
      <c r="D28950" s="2" t="s">
        <v>638</v>
      </c>
      <c r="E28950" s="2"/>
      <c r="F28950" s="2"/>
      <c r="G28950" s="2"/>
      <c r="H28950" s="2"/>
    </row>
    <row r="28951" spans="2:8">
      <c r="B28951" s="2" t="s">
        <v>29575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67</v>
      </c>
      <c r="D28952" s="2" t="s">
        <v>638</v>
      </c>
      <c r="E28952" s="2"/>
      <c r="F28952" s="2"/>
      <c r="G28952" s="2"/>
      <c r="H28952" s="2"/>
    </row>
    <row r="28953" spans="2:8">
      <c r="B28953" s="2" t="s">
        <v>29577</v>
      </c>
      <c r="C28953" s="2">
        <v>62</v>
      </c>
      <c r="D28953" s="2" t="s">
        <v>638</v>
      </c>
      <c r="E28953" s="2"/>
      <c r="F28953" s="2"/>
      <c r="G28953" s="2"/>
      <c r="H28953" s="2"/>
    </row>
    <row r="28954" spans="2:8">
      <c r="B28954" s="2" t="s">
        <v>29578</v>
      </c>
      <c r="C28954" s="2">
        <v>81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84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72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72</v>
      </c>
      <c r="D28957" s="2" t="s">
        <v>638</v>
      </c>
      <c r="E28957" s="2"/>
      <c r="F28957" s="2"/>
      <c r="G28957" s="2"/>
      <c r="H28957" s="2"/>
    </row>
    <row r="28958" spans="2:8">
      <c r="B28958" s="2" t="s">
        <v>29582</v>
      </c>
      <c r="C28958" s="2">
        <v>75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75</v>
      </c>
      <c r="D28959" s="2" t="s">
        <v>638</v>
      </c>
      <c r="E28959" s="2"/>
      <c r="F28959" s="2"/>
      <c r="G28959" s="2"/>
      <c r="H28959" s="2"/>
    </row>
    <row r="28960" spans="2:8">
      <c r="B28960" s="2" t="s">
        <v>29584</v>
      </c>
      <c r="C28960" s="2">
        <v>74</v>
      </c>
      <c r="D28960" s="2" t="s">
        <v>638</v>
      </c>
      <c r="E28960" s="2"/>
      <c r="F28960" s="2"/>
      <c r="G28960" s="2"/>
      <c r="H28960" s="2"/>
    </row>
    <row r="28961" spans="2:8">
      <c r="B28961" s="2" t="s">
        <v>29585</v>
      </c>
      <c r="C28961" s="2">
        <v>75</v>
      </c>
      <c r="D28961" s="2" t="s">
        <v>638</v>
      </c>
      <c r="E28961" s="2"/>
      <c r="F28961" s="2"/>
      <c r="G28961" s="2"/>
      <c r="H28961" s="2"/>
    </row>
    <row r="28962" spans="2:8">
      <c r="B28962" s="2" t="s">
        <v>29586</v>
      </c>
      <c r="C28962" s="2">
        <v>73</v>
      </c>
      <c r="D28962" s="2" t="s">
        <v>638</v>
      </c>
      <c r="E28962" s="2"/>
      <c r="F28962" s="2"/>
      <c r="G28962" s="2"/>
      <c r="H28962" s="2"/>
    </row>
    <row r="28963" spans="2:8">
      <c r="B28963" s="2" t="s">
        <v>29587</v>
      </c>
      <c r="C28963" s="2">
        <v>68</v>
      </c>
      <c r="D28963" s="2" t="s">
        <v>638</v>
      </c>
      <c r="E28963" s="2"/>
      <c r="F28963" s="2"/>
      <c r="G28963" s="2"/>
      <c r="H28963" s="2"/>
    </row>
    <row r="28964" spans="2:8">
      <c r="B28964" s="2" t="s">
        <v>29588</v>
      </c>
      <c r="C28964" s="2">
        <v>70</v>
      </c>
      <c r="D28964" s="2" t="s">
        <v>638</v>
      </c>
      <c r="E28964" s="2"/>
      <c r="F28964" s="2"/>
      <c r="G28964" s="2"/>
      <c r="H28964" s="2"/>
    </row>
    <row r="28965" spans="2:8">
      <c r="B28965" s="2" t="s">
        <v>29589</v>
      </c>
      <c r="C28965" s="2">
        <v>34</v>
      </c>
      <c r="D28965" s="2" t="s">
        <v>638</v>
      </c>
      <c r="E28965" s="2"/>
      <c r="F28965" s="2"/>
      <c r="G28965" s="2"/>
      <c r="H28965" s="2"/>
    </row>
    <row r="28966" spans="2:8">
      <c r="B28966" s="2" t="s">
        <v>29590</v>
      </c>
      <c r="C28966" s="2">
        <v>24</v>
      </c>
      <c r="D28966" s="2" t="s">
        <v>638</v>
      </c>
      <c r="E28966" s="2"/>
      <c r="F28966" s="2"/>
      <c r="G28966" s="2"/>
      <c r="H28966" s="2"/>
    </row>
    <row r="28967" spans="2:8">
      <c r="B28967" s="2" t="s">
        <v>29591</v>
      </c>
      <c r="C28967" s="2">
        <v>71</v>
      </c>
      <c r="D28967" s="2" t="s">
        <v>638</v>
      </c>
      <c r="E28967" s="2"/>
      <c r="F28967" s="2"/>
      <c r="G28967" s="2"/>
      <c r="H28967" s="2"/>
    </row>
    <row r="28968" spans="2:8">
      <c r="B28968" s="2" t="s">
        <v>29592</v>
      </c>
      <c r="C28968" s="2">
        <v>74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79</v>
      </c>
      <c r="D28969" s="2" t="s">
        <v>638</v>
      </c>
      <c r="E28969" s="2"/>
      <c r="F28969" s="2"/>
      <c r="G28969" s="2"/>
      <c r="H28969" s="2"/>
    </row>
    <row r="28970" spans="2:8">
      <c r="B28970" s="2" t="s">
        <v>29594</v>
      </c>
      <c r="C28970" s="2">
        <v>92</v>
      </c>
      <c r="D28970" s="2" t="s">
        <v>638</v>
      </c>
      <c r="E28970" s="2"/>
      <c r="F28970" s="2"/>
      <c r="G28970" s="2"/>
      <c r="H28970" s="2"/>
    </row>
    <row r="28971" spans="2:8">
      <c r="B28971" s="2" t="s">
        <v>29595</v>
      </c>
      <c r="C28971" s="2">
        <v>86</v>
      </c>
      <c r="D28971" s="2" t="s">
        <v>638</v>
      </c>
      <c r="E28971" s="2"/>
      <c r="F28971" s="2"/>
      <c r="G28971" s="2"/>
      <c r="H28971" s="2"/>
    </row>
    <row r="28972" spans="2:8">
      <c r="B28972" s="2" t="s">
        <v>29596</v>
      </c>
      <c r="C28972" s="2">
        <v>83</v>
      </c>
      <c r="D28972" s="2" t="s">
        <v>638</v>
      </c>
      <c r="E28972" s="2"/>
      <c r="F28972" s="2"/>
      <c r="G28972" s="2"/>
      <c r="H28972" s="2"/>
    </row>
    <row r="28973" spans="2:8">
      <c r="B28973" s="2" t="s">
        <v>29597</v>
      </c>
      <c r="C28973" s="2">
        <v>62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63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91</v>
      </c>
      <c r="D28975" s="2" t="s">
        <v>638</v>
      </c>
      <c r="E28975" s="2"/>
      <c r="F28975" s="2"/>
      <c r="G28975" s="2"/>
      <c r="H28975" s="2"/>
    </row>
    <row r="28976" spans="2:8">
      <c r="B28976" s="2" t="s">
        <v>29600</v>
      </c>
      <c r="C28976" s="2">
        <v>46</v>
      </c>
      <c r="D28976" s="2" t="s">
        <v>638</v>
      </c>
      <c r="E28976" s="2"/>
      <c r="F28976" s="2"/>
      <c r="G28976" s="2"/>
      <c r="H28976" s="2"/>
    </row>
    <row r="28977" spans="2:8">
      <c r="B28977" s="2" t="s">
        <v>29601</v>
      </c>
      <c r="C28977" s="2">
        <v>48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49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50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58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50</v>
      </c>
      <c r="D28981" s="2" t="s">
        <v>638</v>
      </c>
      <c r="E28981" s="2"/>
      <c r="F28981" s="2"/>
      <c r="G28981" s="2"/>
      <c r="H28981" s="2"/>
    </row>
    <row r="28982" spans="2:8">
      <c r="B28982" s="2" t="s">
        <v>29606</v>
      </c>
      <c r="C28982" s="2">
        <v>39</v>
      </c>
      <c r="D28982" s="2" t="s">
        <v>638</v>
      </c>
      <c r="E28982" s="2"/>
      <c r="F28982" s="2"/>
      <c r="G28982" s="2"/>
      <c r="H28982" s="2"/>
    </row>
    <row r="28983" spans="2:8">
      <c r="B28983" s="2" t="s">
        <v>29607</v>
      </c>
      <c r="C28983" s="2">
        <v>27</v>
      </c>
      <c r="D28983" s="2" t="s">
        <v>638</v>
      </c>
      <c r="E28983" s="2"/>
      <c r="F28983" s="2"/>
      <c r="G28983" s="2"/>
      <c r="H28983" s="2"/>
    </row>
    <row r="28984" spans="2:8">
      <c r="B28984" s="2" t="s">
        <v>29608</v>
      </c>
      <c r="C28984" s="2">
        <v>77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78</v>
      </c>
      <c r="D28985" s="2" t="s">
        <v>638</v>
      </c>
      <c r="E28985" s="2"/>
      <c r="F28985" s="2"/>
      <c r="G28985" s="2"/>
      <c r="H28985" s="2"/>
    </row>
    <row r="28986" spans="2:8">
      <c r="B28986" s="2" t="s">
        <v>29610</v>
      </c>
      <c r="C28986" s="2">
        <v>78</v>
      </c>
      <c r="D28986" s="2" t="s">
        <v>638</v>
      </c>
      <c r="E28986" s="2"/>
      <c r="F28986" s="2"/>
      <c r="G28986" s="2"/>
      <c r="H28986" s="2"/>
    </row>
    <row r="28987" spans="2:8">
      <c r="B28987" s="2" t="s">
        <v>29611</v>
      </c>
      <c r="C28987" s="2">
        <v>80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65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69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70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73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75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72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65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68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72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638</v>
      </c>
      <c r="E28997" s="2"/>
      <c r="F28997" s="2"/>
      <c r="G28997" s="2"/>
      <c r="H28997" s="2"/>
    </row>
    <row r="28998" spans="2:8">
      <c r="B28998" s="2" t="s">
        <v>29622</v>
      </c>
      <c r="C28998" s="2">
        <v>33</v>
      </c>
      <c r="D28998" s="2" t="s">
        <v>638</v>
      </c>
      <c r="E28998" s="2"/>
      <c r="F28998" s="2"/>
      <c r="G28998" s="2"/>
      <c r="H28998" s="2"/>
    </row>
    <row r="28999" spans="2:8">
      <c r="B28999" s="2" t="s">
        <v>29623</v>
      </c>
      <c r="C28999" s="2">
        <v>86</v>
      </c>
      <c r="D28999" s="2" t="s">
        <v>638</v>
      </c>
      <c r="E28999" s="2"/>
      <c r="F28999" s="2"/>
      <c r="G28999" s="2"/>
      <c r="H28999" s="2"/>
    </row>
    <row r="29000" spans="2:8">
      <c r="B29000" s="2" t="s">
        <v>29624</v>
      </c>
      <c r="C29000" s="2">
        <v>50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55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56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56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45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56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55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43</v>
      </c>
      <c r="D29011" s="2" t="s">
        <v>638</v>
      </c>
      <c r="E29011" s="2"/>
      <c r="F29011" s="2"/>
      <c r="G29011" s="2"/>
      <c r="H29011" s="2"/>
    </row>
    <row r="29012" spans="2:8">
      <c r="B29012" s="2" t="s">
        <v>29636</v>
      </c>
      <c r="C29012" s="2">
        <v>25</v>
      </c>
      <c r="D29012" s="2" t="s">
        <v>638</v>
      </c>
      <c r="E29012" s="2"/>
      <c r="F29012" s="2"/>
      <c r="G29012" s="2"/>
      <c r="H29012" s="2"/>
    </row>
    <row r="29013" spans="2:8">
      <c r="B29013" s="2" t="s">
        <v>29637</v>
      </c>
      <c r="C29013" s="2">
        <v>67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73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72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72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77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65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71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72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74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59</v>
      </c>
      <c r="D29022" s="2" t="s">
        <v>638</v>
      </c>
      <c r="E29022" s="2"/>
      <c r="F29022" s="2"/>
      <c r="G29022" s="2"/>
      <c r="H29022" s="2"/>
    </row>
    <row r="29023" spans="2:8">
      <c r="B29023" s="2" t="s">
        <v>29647</v>
      </c>
      <c r="C29023" s="2">
        <v>76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69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74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29651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29652</v>
      </c>
      <c r="C29028" s="2">
        <v>46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31</v>
      </c>
      <c r="D29029" s="2" t="s">
        <v>638</v>
      </c>
      <c r="E29029" s="2"/>
      <c r="F29029" s="2"/>
      <c r="G29029" s="2"/>
      <c r="H29029" s="2"/>
    </row>
    <row r="29030" spans="2:8">
      <c r="B29030" s="2" t="s">
        <v>29654</v>
      </c>
      <c r="C29030" s="2">
        <v>19</v>
      </c>
      <c r="D29030" s="2" t="s">
        <v>638</v>
      </c>
      <c r="E29030" s="2"/>
      <c r="F29030" s="2"/>
      <c r="G29030" s="2"/>
      <c r="H29030" s="2"/>
    </row>
    <row r="29031" spans="2:8">
      <c r="B29031" s="2" t="s">
        <v>29655</v>
      </c>
      <c r="C29031" s="2">
        <v>58</v>
      </c>
      <c r="D29031" s="2" t="s">
        <v>638</v>
      </c>
      <c r="E29031" s="2"/>
      <c r="F29031" s="2"/>
      <c r="G29031" s="2"/>
      <c r="H29031" s="2"/>
    </row>
    <row r="29032" spans="2:8">
      <c r="B29032" s="2" t="s">
        <v>29656</v>
      </c>
      <c r="C29032" s="2">
        <v>84</v>
      </c>
      <c r="D29032" s="2" t="s">
        <v>638</v>
      </c>
      <c r="E29032" s="2"/>
      <c r="F29032" s="2"/>
      <c r="G29032" s="2"/>
      <c r="H29032" s="2"/>
    </row>
    <row r="29033" spans="2:8">
      <c r="B29033" s="2" t="s">
        <v>29657</v>
      </c>
      <c r="C29033" s="2">
        <v>84</v>
      </c>
      <c r="D29033" s="2" t="s">
        <v>638</v>
      </c>
      <c r="E29033" s="2"/>
      <c r="F29033" s="2"/>
      <c r="G29033" s="2"/>
      <c r="H29033" s="2"/>
    </row>
    <row r="29034" spans="2:8">
      <c r="B29034" s="2" t="s">
        <v>29658</v>
      </c>
      <c r="C29034" s="2">
        <v>87</v>
      </c>
      <c r="D29034" s="2" t="s">
        <v>638</v>
      </c>
      <c r="E29034" s="2"/>
      <c r="F29034" s="2"/>
      <c r="G29034" s="2"/>
      <c r="H29034" s="2"/>
    </row>
    <row r="29035" spans="2:8">
      <c r="B29035" s="2" t="s">
        <v>29659</v>
      </c>
      <c r="C29035" s="2">
        <v>46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29660</v>
      </c>
      <c r="C29036" s="2">
        <v>56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29661</v>
      </c>
      <c r="C29037" s="2">
        <v>64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29662</v>
      </c>
      <c r="C29038" s="2">
        <v>68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29663</v>
      </c>
      <c r="C29039" s="2">
        <v>66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70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72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76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73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75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67</v>
      </c>
      <c r="D29045" s="2" t="s">
        <v>638</v>
      </c>
      <c r="E29045" s="2"/>
      <c r="F29045" s="2"/>
      <c r="G29045" s="2"/>
      <c r="H29045" s="2"/>
    </row>
    <row r="29046" spans="2:8">
      <c r="B29046" s="2" t="s">
        <v>29670</v>
      </c>
      <c r="C29046" s="2">
        <v>65</v>
      </c>
      <c r="D29046" s="2" t="s">
        <v>638</v>
      </c>
      <c r="E29046" s="2"/>
      <c r="F29046" s="2"/>
      <c r="G29046" s="2"/>
      <c r="H29046" s="2"/>
    </row>
    <row r="29047" spans="2:8">
      <c r="B29047" s="2" t="s">
        <v>29671</v>
      </c>
      <c r="C29047" s="2">
        <v>63</v>
      </c>
      <c r="D29047" s="2" t="s">
        <v>638</v>
      </c>
      <c r="E29047" s="2"/>
      <c r="F29047" s="2"/>
      <c r="G29047" s="2"/>
      <c r="H29047" s="2"/>
    </row>
    <row r="29048" spans="2:8">
      <c r="B29048" s="2" t="s">
        <v>29672</v>
      </c>
      <c r="C29048" s="2">
        <v>62</v>
      </c>
      <c r="D29048" s="2" t="s">
        <v>638</v>
      </c>
      <c r="E29048" s="2"/>
      <c r="F29048" s="2"/>
      <c r="G29048" s="2"/>
      <c r="H29048" s="2"/>
    </row>
    <row r="29049" spans="2:8">
      <c r="B29049" s="2" t="s">
        <v>29673</v>
      </c>
      <c r="C29049" s="2">
        <v>74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71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79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82</v>
      </c>
      <c r="D29052" s="2" t="s">
        <v>638</v>
      </c>
      <c r="E29052" s="2"/>
      <c r="F29052" s="2"/>
      <c r="G29052" s="2"/>
      <c r="H29052" s="2"/>
    </row>
    <row r="29053" spans="2:8">
      <c r="B29053" s="2" t="s">
        <v>29677</v>
      </c>
      <c r="C29053" s="2">
        <v>67</v>
      </c>
      <c r="D29053" s="2" t="s">
        <v>638</v>
      </c>
      <c r="E29053" s="2"/>
      <c r="F29053" s="2"/>
      <c r="G29053" s="2"/>
      <c r="H29053" s="2"/>
    </row>
    <row r="29054" spans="2:8">
      <c r="B29054" s="2" t="s">
        <v>29678</v>
      </c>
      <c r="C29054" s="2">
        <v>64</v>
      </c>
      <c r="D29054" s="2" t="s">
        <v>638</v>
      </c>
      <c r="E29054" s="2"/>
      <c r="F29054" s="2"/>
      <c r="G29054" s="2"/>
      <c r="H29054" s="2"/>
    </row>
    <row r="29055" spans="2:8">
      <c r="B29055" s="2" t="s">
        <v>29679</v>
      </c>
      <c r="C29055" s="2">
        <v>98</v>
      </c>
      <c r="D29055" s="2" t="s">
        <v>638</v>
      </c>
      <c r="E29055" s="2"/>
      <c r="F29055" s="2"/>
      <c r="G29055" s="2"/>
      <c r="H29055" s="2"/>
    </row>
    <row r="29056" spans="2:8">
      <c r="B29056" s="2" t="s">
        <v>29680</v>
      </c>
      <c r="C29056" s="2">
        <v>70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29681</v>
      </c>
      <c r="C29057" s="2">
        <v>63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67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72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77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68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70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64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73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29689</v>
      </c>
      <c r="C29065" s="2">
        <v>75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66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68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82</v>
      </c>
      <c r="D29068" s="2" t="s">
        <v>638</v>
      </c>
      <c r="E29068" s="2"/>
      <c r="F29068" s="2"/>
      <c r="G29068" s="2"/>
      <c r="H29068" s="2"/>
    </row>
    <row r="29069" spans="2:8">
      <c r="B29069" s="2" t="s">
        <v>29693</v>
      </c>
      <c r="C29069" s="2">
        <v>61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66</v>
      </c>
      <c r="D29070" s="2" t="s">
        <v>638</v>
      </c>
      <c r="E29070" s="2"/>
      <c r="F29070" s="2"/>
      <c r="G29070" s="2"/>
      <c r="H29070" s="2"/>
    </row>
    <row r="29071" spans="2:8">
      <c r="B29071" s="2" t="s">
        <v>29695</v>
      </c>
      <c r="C29071" s="2">
        <v>71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74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59</v>
      </c>
      <c r="D29073" s="2" t="s">
        <v>638</v>
      </c>
      <c r="E29073" s="2"/>
      <c r="F29073" s="2"/>
      <c r="G29073" s="2"/>
      <c r="H29073" s="2"/>
    </row>
    <row r="29074" spans="2:8">
      <c r="B29074" s="2" t="s">
        <v>29698</v>
      </c>
      <c r="C29074" s="2">
        <v>60</v>
      </c>
      <c r="D29074" s="2" t="s">
        <v>638</v>
      </c>
      <c r="E29074" s="2"/>
      <c r="F29074" s="2"/>
      <c r="G29074" s="2"/>
      <c r="H29074" s="2"/>
    </row>
    <row r="29075" spans="2:8">
      <c r="B29075" s="2" t="s">
        <v>29699</v>
      </c>
      <c r="C29075" s="2">
        <v>66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69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62</v>
      </c>
      <c r="D29077" s="2" t="s">
        <v>638</v>
      </c>
      <c r="E29077" s="2"/>
      <c r="F29077" s="2"/>
      <c r="G29077" s="2"/>
      <c r="H29077" s="2"/>
    </row>
    <row r="29078" spans="2:8">
      <c r="B29078" s="2" t="s">
        <v>29702</v>
      </c>
      <c r="C29078" s="2">
        <v>60</v>
      </c>
      <c r="D29078" s="2" t="s">
        <v>638</v>
      </c>
      <c r="E29078" s="2"/>
      <c r="F29078" s="2"/>
      <c r="G29078" s="2"/>
      <c r="H29078" s="2"/>
    </row>
    <row r="29079" spans="2:8">
      <c r="B29079" s="2" t="s">
        <v>29703</v>
      </c>
      <c r="C29079" s="2">
        <v>58</v>
      </c>
      <c r="D29079" s="2" t="s">
        <v>638</v>
      </c>
      <c r="E29079" s="2"/>
      <c r="F29079" s="2"/>
      <c r="G29079" s="2"/>
      <c r="H29079" s="2"/>
    </row>
    <row r="29080" spans="2:8">
      <c r="B29080" s="2" t="s">
        <v>29704</v>
      </c>
      <c r="C29080" s="2">
        <v>37</v>
      </c>
      <c r="D29080" s="2" t="s">
        <v>638</v>
      </c>
      <c r="E29080" s="2"/>
      <c r="F29080" s="2"/>
      <c r="G29080" s="2"/>
      <c r="H29080" s="2"/>
    </row>
    <row r="29081" spans="2:8">
      <c r="B29081" s="2" t="s">
        <v>29705</v>
      </c>
      <c r="C29081" s="2">
        <v>66</v>
      </c>
      <c r="D29081" s="2" t="s">
        <v>638</v>
      </c>
      <c r="E29081" s="2"/>
      <c r="F29081" s="2"/>
      <c r="G29081" s="2"/>
      <c r="H29081" s="2"/>
    </row>
    <row r="29082" spans="2:8">
      <c r="B29082" s="2" t="s">
        <v>29706</v>
      </c>
      <c r="C29082" s="2">
        <v>64</v>
      </c>
      <c r="D29082" s="2" t="s">
        <v>638</v>
      </c>
      <c r="E29082" s="2"/>
      <c r="F29082" s="2"/>
      <c r="G29082" s="2"/>
      <c r="H29082" s="2"/>
    </row>
    <row r="29083" spans="2:8">
      <c r="B29083" s="2" t="s">
        <v>29707</v>
      </c>
      <c r="C29083" s="2">
        <v>59</v>
      </c>
      <c r="D29083" s="2" t="s">
        <v>638</v>
      </c>
      <c r="E29083" s="2"/>
      <c r="F29083" s="2"/>
      <c r="G29083" s="2"/>
      <c r="H29083" s="2"/>
    </row>
    <row r="29084" spans="2:8">
      <c r="B29084" s="2" t="s">
        <v>29708</v>
      </c>
      <c r="C29084" s="2">
        <v>76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78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77</v>
      </c>
      <c r="D29086" s="2" t="s">
        <v>638</v>
      </c>
      <c r="E29086" s="2"/>
      <c r="F29086" s="2"/>
      <c r="G29086" s="2"/>
      <c r="H29086" s="2"/>
    </row>
    <row r="29087" spans="2:8">
      <c r="B29087" s="2" t="s">
        <v>29711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89</v>
      </c>
      <c r="D29098" s="2" t="s">
        <v>638</v>
      </c>
      <c r="E29098" s="2"/>
      <c r="F29098" s="2"/>
      <c r="G29098" s="2"/>
      <c r="H29098" s="2"/>
    </row>
    <row r="29099" spans="2:8">
      <c r="B29099" s="2" t="s">
        <v>29723</v>
      </c>
      <c r="C29099" s="2">
        <v>67</v>
      </c>
      <c r="D29099" s="2" t="s">
        <v>638</v>
      </c>
      <c r="E29099" s="2"/>
      <c r="F29099" s="2"/>
      <c r="G29099" s="2"/>
      <c r="H29099" s="2"/>
    </row>
    <row r="29100" spans="2:8">
      <c r="B29100" s="2" t="s">
        <v>29724</v>
      </c>
      <c r="C29100" s="2">
        <v>65</v>
      </c>
      <c r="D29100" s="2" t="s">
        <v>638</v>
      </c>
      <c r="E29100" s="2"/>
      <c r="F29100" s="2"/>
      <c r="G29100" s="2"/>
      <c r="H29100" s="2"/>
    </row>
    <row r="29101" spans="2:8">
      <c r="B29101" s="2" t="s">
        <v>29725</v>
      </c>
      <c r="C29101" s="2">
        <v>63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61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62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67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71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85</v>
      </c>
      <c r="D29106" s="2" t="s">
        <v>638</v>
      </c>
      <c r="E29106" s="2"/>
      <c r="F29106" s="2"/>
      <c r="G29106" s="2"/>
      <c r="H29106" s="2"/>
    </row>
    <row r="29107" spans="2:8">
      <c r="B29107" s="2" t="s">
        <v>29731</v>
      </c>
      <c r="C29107" s="2">
        <v>48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29732</v>
      </c>
      <c r="C29108" s="2">
        <v>48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29733</v>
      </c>
      <c r="C29109" s="2">
        <v>55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93</v>
      </c>
      <c r="D29110" s="2" t="s">
        <v>638</v>
      </c>
      <c r="E29110" s="2"/>
      <c r="F29110" s="2"/>
      <c r="G29110" s="2"/>
      <c r="H29110" s="2"/>
    </row>
    <row r="29111" spans="2:8">
      <c r="B29111" s="2" t="s">
        <v>29735</v>
      </c>
      <c r="C29111" s="2">
        <v>44</v>
      </c>
      <c r="D29111" s="2" t="s">
        <v>638</v>
      </c>
      <c r="E29111" s="2"/>
      <c r="F29111" s="2"/>
      <c r="G29111" s="2"/>
      <c r="H29111" s="2"/>
    </row>
    <row r="29112" spans="2:8">
      <c r="B29112" s="2" t="s">
        <v>29736</v>
      </c>
      <c r="C29112" s="2">
        <v>64</v>
      </c>
      <c r="D29112" s="2" t="s">
        <v>638</v>
      </c>
      <c r="E29112" s="2"/>
      <c r="F29112" s="2"/>
      <c r="G29112" s="2"/>
      <c r="H29112" s="2"/>
    </row>
    <row r="29113" spans="2:8">
      <c r="B29113" s="2" t="s">
        <v>29737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44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61</v>
      </c>
      <c r="D29115" s="2" t="s">
        <v>638</v>
      </c>
      <c r="E29115" s="2"/>
      <c r="F29115" s="2"/>
      <c r="G29115" s="2"/>
      <c r="H29115" s="2"/>
    </row>
    <row r="29116" spans="2:8">
      <c r="B29116" s="2" t="s">
        <v>29740</v>
      </c>
      <c r="C29116" s="2">
        <v>46</v>
      </c>
      <c r="D29116" s="2" t="s">
        <v>638</v>
      </c>
      <c r="E29116" s="2"/>
      <c r="F29116" s="2"/>
      <c r="G29116" s="2"/>
      <c r="H29116" s="2"/>
    </row>
    <row r="29117" spans="2:8">
      <c r="B29117" s="2" t="s">
        <v>29741</v>
      </c>
      <c r="C29117" s="2">
        <v>27</v>
      </c>
      <c r="D29117" s="2" t="s">
        <v>638</v>
      </c>
      <c r="E29117" s="2"/>
      <c r="F29117" s="2"/>
      <c r="G29117" s="2"/>
      <c r="H29117" s="2"/>
    </row>
    <row r="29118" spans="2:8">
      <c r="B29118" s="2" t="s">
        <v>29742</v>
      </c>
      <c r="C29118" s="2">
        <v>92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101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84</v>
      </c>
      <c r="D29120" s="2" t="s">
        <v>638</v>
      </c>
      <c r="E29120" s="2"/>
      <c r="F29120" s="2"/>
      <c r="G29120" s="2"/>
      <c r="H29120" s="2"/>
    </row>
    <row r="29121" spans="2:8">
      <c r="B29121" s="2" t="s">
        <v>29745</v>
      </c>
      <c r="C29121" s="2">
        <v>59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61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71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71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71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67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72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46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72</v>
      </c>
      <c r="D29129" s="2" t="s">
        <v>638</v>
      </c>
      <c r="E29129" s="2"/>
      <c r="F29129" s="2"/>
      <c r="G29129" s="2"/>
      <c r="H29129" s="2"/>
    </row>
    <row r="29130" spans="2:8">
      <c r="B29130" s="2" t="s">
        <v>29754</v>
      </c>
      <c r="C29130" s="2">
        <v>65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71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81</v>
      </c>
      <c r="D29132" s="2" t="s">
        <v>638</v>
      </c>
      <c r="E29132" s="2"/>
      <c r="F29132" s="2"/>
      <c r="G29132" s="2"/>
      <c r="H29132" s="2"/>
    </row>
    <row r="29133" spans="2:8">
      <c r="B29133" s="2" t="s">
        <v>29757</v>
      </c>
      <c r="C29133" s="2">
        <v>72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79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75</v>
      </c>
      <c r="D29135" s="2" t="s">
        <v>638</v>
      </c>
      <c r="E29135" s="2"/>
      <c r="F29135" s="2"/>
      <c r="G29135" s="2"/>
      <c r="H29135" s="2"/>
    </row>
    <row r="29136" spans="2:8">
      <c r="B29136" s="2" t="s">
        <v>29760</v>
      </c>
      <c r="C29136" s="2">
        <v>73</v>
      </c>
      <c r="D29136" s="2" t="s">
        <v>638</v>
      </c>
      <c r="E29136" s="2"/>
      <c r="F29136" s="2"/>
      <c r="G29136" s="2"/>
      <c r="H29136" s="2"/>
    </row>
    <row r="29137" spans="2:8">
      <c r="B29137" s="2" t="s">
        <v>29761</v>
      </c>
      <c r="C29137" s="2">
        <v>69</v>
      </c>
      <c r="D29137" s="2" t="s">
        <v>638</v>
      </c>
      <c r="E29137" s="2"/>
      <c r="F29137" s="2"/>
      <c r="G29137" s="2"/>
      <c r="H29137" s="2"/>
    </row>
    <row r="29138" spans="2:8">
      <c r="B29138" s="2" t="s">
        <v>29762</v>
      </c>
      <c r="C29138" s="2">
        <v>67</v>
      </c>
      <c r="D29138" s="2" t="s">
        <v>638</v>
      </c>
      <c r="E29138" s="2"/>
      <c r="F29138" s="2"/>
      <c r="G29138" s="2"/>
      <c r="H29138" s="2"/>
    </row>
    <row r="29139" spans="2:8">
      <c r="B29139" s="2" t="s">
        <v>29763</v>
      </c>
      <c r="C29139" s="2">
        <v>80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83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76</v>
      </c>
      <c r="D29141" s="2" t="s">
        <v>638</v>
      </c>
      <c r="E29141" s="2"/>
      <c r="F29141" s="2"/>
      <c r="G29141" s="2"/>
      <c r="H29141" s="2"/>
    </row>
    <row r="29142" spans="2:8">
      <c r="B29142" s="2" t="s">
        <v>29766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38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44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50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29771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29772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29773</v>
      </c>
      <c r="C29149" s="2">
        <v>73</v>
      </c>
      <c r="D29149" s="2" t="s">
        <v>638</v>
      </c>
      <c r="E29149" s="2"/>
      <c r="F29149" s="2"/>
      <c r="G29149" s="2"/>
      <c r="H29149" s="2"/>
    </row>
    <row r="29150" spans="2:8">
      <c r="B29150" s="2" t="s">
        <v>29774</v>
      </c>
      <c r="C29150" s="2">
        <v>68</v>
      </c>
      <c r="D29150" s="2" t="s">
        <v>638</v>
      </c>
      <c r="E29150" s="2"/>
      <c r="F29150" s="2"/>
      <c r="G29150" s="2"/>
      <c r="H29150" s="2"/>
    </row>
    <row r="29151" spans="2:8">
      <c r="B29151" s="2" t="s">
        <v>29775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29776</v>
      </c>
      <c r="C29152" s="2">
        <v>50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29777</v>
      </c>
      <c r="C29153" s="2">
        <v>52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29778</v>
      </c>
      <c r="C29154" s="2">
        <v>54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57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48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54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29782</v>
      </c>
      <c r="C29158" s="2">
        <v>70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70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55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58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74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71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75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56</v>
      </c>
      <c r="D29165" s="2" t="s">
        <v>638</v>
      </c>
      <c r="E29165" s="2"/>
      <c r="F29165" s="2"/>
      <c r="G29165" s="2"/>
      <c r="H29165" s="2"/>
    </row>
    <row r="29166" spans="2:8">
      <c r="B29166" s="2" t="s">
        <v>29790</v>
      </c>
      <c r="C29166" s="2">
        <v>57</v>
      </c>
      <c r="D29166" s="2" t="s">
        <v>638</v>
      </c>
      <c r="E29166" s="2"/>
      <c r="F29166" s="2"/>
      <c r="G29166" s="2"/>
      <c r="H29166" s="2"/>
    </row>
    <row r="29167" spans="2:8">
      <c r="B29167" s="2" t="s">
        <v>29791</v>
      </c>
      <c r="C29167" s="2">
        <v>56</v>
      </c>
      <c r="D29167" s="2" t="s">
        <v>638</v>
      </c>
      <c r="E29167" s="2"/>
      <c r="F29167" s="2"/>
      <c r="G29167" s="2"/>
      <c r="H29167" s="2"/>
    </row>
    <row r="29168" spans="2:8">
      <c r="B29168" s="2" t="s">
        <v>29792</v>
      </c>
      <c r="C29168" s="2">
        <v>53</v>
      </c>
      <c r="D29168" s="2" t="s">
        <v>638</v>
      </c>
      <c r="E29168" s="2"/>
      <c r="F29168" s="2"/>
      <c r="G29168" s="2"/>
      <c r="H29168" s="2"/>
    </row>
    <row r="29169" spans="2:8">
      <c r="B29169" s="2" t="s">
        <v>29793</v>
      </c>
      <c r="C29169" s="2">
        <v>53</v>
      </c>
      <c r="D29169" s="2" t="s">
        <v>638</v>
      </c>
      <c r="E29169" s="2"/>
      <c r="F29169" s="2"/>
      <c r="G29169" s="2"/>
      <c r="H29169" s="2"/>
    </row>
    <row r="29170" spans="2:8">
      <c r="B29170" s="2" t="s">
        <v>29794</v>
      </c>
      <c r="C29170" s="2">
        <v>56</v>
      </c>
      <c r="D29170" s="2" t="s">
        <v>638</v>
      </c>
      <c r="E29170" s="2"/>
      <c r="F29170" s="2"/>
      <c r="G29170" s="2"/>
      <c r="H29170" s="2"/>
    </row>
    <row r="29171" spans="2:8">
      <c r="B29171" s="2" t="s">
        <v>29795</v>
      </c>
      <c r="C29171" s="2">
        <v>76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80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82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72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77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79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58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65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91</v>
      </c>
      <c r="D29179" s="2" t="s">
        <v>638</v>
      </c>
      <c r="E29179" s="2"/>
      <c r="F29179" s="2"/>
      <c r="G29179" s="2"/>
      <c r="H29179" s="2"/>
    </row>
    <row r="29180" spans="2:8">
      <c r="B29180" s="2" t="s">
        <v>29804</v>
      </c>
      <c r="C29180" s="2">
        <v>66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72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91</v>
      </c>
      <c r="D29182" s="2" t="s">
        <v>638</v>
      </c>
      <c r="E29182" s="2"/>
      <c r="F29182" s="2"/>
      <c r="G29182" s="2"/>
      <c r="H29182" s="2"/>
    </row>
    <row r="29183" spans="2:8">
      <c r="B29183" s="2" t="s">
        <v>29807</v>
      </c>
      <c r="C29183" s="2">
        <v>62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64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67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69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81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53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58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66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84</v>
      </c>
      <c r="D29191" s="2" t="s">
        <v>638</v>
      </c>
      <c r="E29191" s="2"/>
      <c r="F29191" s="2"/>
      <c r="G29191" s="2"/>
      <c r="H29191" s="2"/>
    </row>
    <row r="29192" spans="2:8">
      <c r="B29192" s="2" t="s">
        <v>29816</v>
      </c>
      <c r="C29192" s="2">
        <v>72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76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64</v>
      </c>
      <c r="D29194" s="2" t="s">
        <v>638</v>
      </c>
      <c r="E29194" s="2"/>
      <c r="F29194" s="2"/>
      <c r="G29194" s="2"/>
      <c r="H29194" s="2"/>
    </row>
    <row r="29195" spans="2:8">
      <c r="B29195" s="2" t="s">
        <v>29819</v>
      </c>
      <c r="C29195" s="2">
        <v>59</v>
      </c>
      <c r="D29195" s="2" t="s">
        <v>638</v>
      </c>
      <c r="E29195" s="2"/>
      <c r="F29195" s="2"/>
      <c r="G29195" s="2"/>
      <c r="H29195" s="2"/>
    </row>
    <row r="29196" spans="2:8">
      <c r="B29196" s="2" t="s">
        <v>29820</v>
      </c>
      <c r="C29196" s="2">
        <v>76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77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29822</v>
      </c>
      <c r="C29198" s="2">
        <v>78</v>
      </c>
      <c r="D29198" s="2" t="s">
        <v>638</v>
      </c>
      <c r="E29198" s="2"/>
      <c r="F29198" s="2"/>
      <c r="G29198" s="2"/>
      <c r="H29198" s="2"/>
    </row>
    <row r="29199" spans="2:8">
      <c r="B29199" s="2" t="s">
        <v>29823</v>
      </c>
      <c r="C29199" s="2">
        <v>72</v>
      </c>
      <c r="D29199" s="2" t="s">
        <v>638</v>
      </c>
      <c r="E29199" s="2"/>
      <c r="F29199" s="2"/>
      <c r="G29199" s="2"/>
      <c r="H29199" s="2"/>
    </row>
    <row r="29200" spans="2:8">
      <c r="B29200" s="2" t="s">
        <v>29824</v>
      </c>
      <c r="C29200" s="2">
        <v>67</v>
      </c>
      <c r="D29200" s="2" t="s">
        <v>638</v>
      </c>
      <c r="E29200" s="2"/>
      <c r="F29200" s="2"/>
      <c r="G29200" s="2"/>
      <c r="H29200" s="2"/>
    </row>
    <row r="29201" spans="2:8">
      <c r="B29201" s="2" t="s">
        <v>29825</v>
      </c>
      <c r="C29201" s="2">
        <v>61</v>
      </c>
      <c r="D29201" s="2" t="s">
        <v>638</v>
      </c>
      <c r="E29201" s="2"/>
      <c r="F29201" s="2"/>
      <c r="G29201" s="2"/>
      <c r="H29201" s="2"/>
    </row>
    <row r="29202" spans="2:8">
      <c r="B29202" s="2" t="s">
        <v>29826</v>
      </c>
      <c r="C29202" s="2">
        <v>74</v>
      </c>
      <c r="D29202" s="2" t="s">
        <v>638</v>
      </c>
      <c r="E29202" s="2"/>
      <c r="F29202" s="2"/>
      <c r="G29202" s="2"/>
      <c r="H29202" s="2"/>
    </row>
    <row r="29203" spans="2:8">
      <c r="B29203" s="2" t="s">
        <v>29827</v>
      </c>
      <c r="C29203" s="2">
        <v>42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46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54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71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46</v>
      </c>
      <c r="D29207" s="2" t="s">
        <v>638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638</v>
      </c>
      <c r="E29208" s="2"/>
      <c r="F29208" s="2"/>
      <c r="G29208" s="2"/>
      <c r="H29208" s="2"/>
    </row>
    <row r="29209" spans="2:8">
      <c r="B29209" s="2" t="s">
        <v>29833</v>
      </c>
      <c r="C29209" s="2">
        <v>60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63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75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105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85</v>
      </c>
      <c r="D29213" s="2" t="s">
        <v>638</v>
      </c>
      <c r="E29213" s="2"/>
      <c r="F29213" s="2"/>
      <c r="G29213" s="2"/>
      <c r="H29213" s="2"/>
    </row>
    <row r="29214" spans="2:8">
      <c r="B29214" s="2" t="s">
        <v>29838</v>
      </c>
      <c r="C29214" s="2">
        <v>75</v>
      </c>
      <c r="D29214" s="2" t="s">
        <v>638</v>
      </c>
      <c r="E29214" s="2"/>
      <c r="F29214" s="2"/>
      <c r="G29214" s="2"/>
      <c r="H29214" s="2"/>
    </row>
    <row r="29215" spans="2:8">
      <c r="B29215" s="2" t="s">
        <v>29839</v>
      </c>
      <c r="C29215" s="2">
        <v>33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38</v>
      </c>
      <c r="D29218" s="2" t="s">
        <v>638</v>
      </c>
      <c r="E29218" s="2"/>
      <c r="F29218" s="2"/>
      <c r="G29218" s="2"/>
      <c r="H29218" s="2"/>
    </row>
    <row r="29219" spans="2:8">
      <c r="B29219" s="2" t="s">
        <v>29843</v>
      </c>
      <c r="C29219" s="2">
        <v>27</v>
      </c>
      <c r="D29219" s="2" t="s">
        <v>638</v>
      </c>
      <c r="E29219" s="2"/>
      <c r="F29219" s="2"/>
      <c r="G29219" s="2"/>
      <c r="H29219" s="2"/>
    </row>
    <row r="29220" spans="2:8">
      <c r="B29220" s="2" t="s">
        <v>29844</v>
      </c>
      <c r="C29220" s="2">
        <v>68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72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74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68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71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63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71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69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78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64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73</v>
      </c>
      <c r="D29232" s="2" t="s">
        <v>638</v>
      </c>
      <c r="E29232" s="2"/>
      <c r="F29232" s="2"/>
      <c r="G29232" s="2"/>
      <c r="H29232" s="2"/>
    </row>
    <row r="29233" spans="2:8">
      <c r="B29233" s="2" t="s">
        <v>29857</v>
      </c>
      <c r="C29233" s="2">
        <v>69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74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68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70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68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73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73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75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84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88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75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82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83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81</v>
      </c>
      <c r="D29246" s="2" t="s">
        <v>638</v>
      </c>
      <c r="E29246" s="2"/>
      <c r="F29246" s="2"/>
      <c r="G29246" s="2"/>
      <c r="H29246" s="2"/>
    </row>
    <row r="29247" spans="2:8">
      <c r="B29247" s="2" t="s">
        <v>29871</v>
      </c>
      <c r="C29247" s="2">
        <v>81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72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58</v>
      </c>
      <c r="D29249" s="2" t="s">
        <v>638</v>
      </c>
      <c r="E29249" s="2"/>
      <c r="F29249" s="2"/>
      <c r="G29249" s="2"/>
      <c r="H29249" s="2"/>
    </row>
    <row r="29250" spans="2:8">
      <c r="B29250" s="2" t="s">
        <v>29874</v>
      </c>
      <c r="C29250" s="2">
        <v>85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27</v>
      </c>
      <c r="D29251" s="2" t="s">
        <v>638</v>
      </c>
      <c r="E29251" s="2"/>
      <c r="F29251" s="2"/>
      <c r="G29251" s="2"/>
      <c r="H29251" s="2"/>
    </row>
    <row r="29252" spans="2:8">
      <c r="B29252" s="2" t="s">
        <v>29876</v>
      </c>
      <c r="C29252" s="2">
        <v>77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62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60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65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86</v>
      </c>
      <c r="D29256" s="2" t="s">
        <v>638</v>
      </c>
      <c r="E29256" s="2"/>
      <c r="F29256" s="2"/>
      <c r="G29256" s="2"/>
      <c r="H29256" s="2"/>
    </row>
    <row r="29257" spans="2:8">
      <c r="B29257" s="2" t="s">
        <v>29881</v>
      </c>
      <c r="C29257" s="2">
        <v>82</v>
      </c>
      <c r="D29257" s="2" t="s">
        <v>638</v>
      </c>
      <c r="E29257" s="2"/>
      <c r="F29257" s="2"/>
      <c r="G29257" s="2"/>
      <c r="H29257" s="2"/>
    </row>
    <row r="29258" spans="2:8">
      <c r="B29258" s="2" t="s">
        <v>29882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91</v>
      </c>
      <c r="D29261" s="2" t="s">
        <v>638</v>
      </c>
      <c r="E29261" s="2"/>
      <c r="F29261" s="2"/>
      <c r="G29261" s="2"/>
      <c r="H29261" s="2"/>
    </row>
    <row r="29262" spans="2:8">
      <c r="B29262" s="2" t="s">
        <v>29886</v>
      </c>
      <c r="C29262" s="2">
        <v>85</v>
      </c>
      <c r="D29262" s="2" t="s">
        <v>638</v>
      </c>
      <c r="E29262" s="2"/>
      <c r="F29262" s="2"/>
      <c r="G29262" s="2"/>
      <c r="H29262" s="2"/>
    </row>
    <row r="29263" spans="2:8">
      <c r="B29263" s="2" t="s">
        <v>29887</v>
      </c>
      <c r="C29263" s="2">
        <v>66</v>
      </c>
      <c r="D29263" s="2" t="s">
        <v>638</v>
      </c>
      <c r="E29263" s="2"/>
      <c r="F29263" s="2"/>
      <c r="G29263" s="2"/>
      <c r="H29263" s="2"/>
    </row>
    <row r="29264" spans="2:8">
      <c r="B29264" s="2" t="s">
        <v>29888</v>
      </c>
      <c r="C29264" s="2">
        <v>61</v>
      </c>
      <c r="D29264" s="2" t="s">
        <v>638</v>
      </c>
      <c r="E29264" s="2"/>
      <c r="F29264" s="2"/>
      <c r="G29264" s="2"/>
      <c r="H29264" s="2"/>
    </row>
    <row r="29265" spans="2:8">
      <c r="B29265" s="2" t="s">
        <v>29889</v>
      </c>
      <c r="C29265" s="2">
        <v>62</v>
      </c>
      <c r="D29265" s="2" t="s">
        <v>638</v>
      </c>
      <c r="E29265" s="2"/>
      <c r="F29265" s="2"/>
      <c r="G29265" s="2"/>
      <c r="H29265" s="2"/>
    </row>
    <row r="29266" spans="2:8">
      <c r="B29266" s="2" t="s">
        <v>29890</v>
      </c>
      <c r="C29266" s="2">
        <v>61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65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29892</v>
      </c>
      <c r="C29268" s="2">
        <v>64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29893</v>
      </c>
      <c r="C29269" s="2">
        <v>72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29894</v>
      </c>
      <c r="C29270" s="2">
        <v>51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29895</v>
      </c>
      <c r="C29271" s="2">
        <v>60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29896</v>
      </c>
      <c r="C29272" s="2">
        <v>65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62</v>
      </c>
      <c r="D29273" s="2" t="s">
        <v>638</v>
      </c>
      <c r="E29273" s="2"/>
      <c r="F29273" s="2"/>
      <c r="G29273" s="2"/>
      <c r="H29273" s="2"/>
    </row>
    <row r="29274" spans="2:8">
      <c r="B29274" s="2" t="s">
        <v>29898</v>
      </c>
      <c r="C29274" s="2">
        <v>62</v>
      </c>
      <c r="D29274" s="2" t="s">
        <v>638</v>
      </c>
      <c r="E29274" s="2"/>
      <c r="F29274" s="2"/>
      <c r="G29274" s="2"/>
      <c r="H29274" s="2"/>
    </row>
    <row r="29275" spans="2:8">
      <c r="B29275" s="2" t="s">
        <v>29899</v>
      </c>
      <c r="C29275" s="2">
        <v>63</v>
      </c>
      <c r="D29275" s="2" t="s">
        <v>638</v>
      </c>
      <c r="E29275" s="2"/>
      <c r="F29275" s="2"/>
      <c r="G29275" s="2"/>
      <c r="H29275" s="2"/>
    </row>
    <row r="29276" spans="2:8">
      <c r="B29276" s="2" t="s">
        <v>29900</v>
      </c>
      <c r="C29276" s="2">
        <v>27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41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43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60</v>
      </c>
      <c r="D29280" s="2" t="s">
        <v>638</v>
      </c>
      <c r="E29280" s="2"/>
      <c r="F29280" s="2"/>
      <c r="G29280" s="2"/>
      <c r="H29280" s="2"/>
    </row>
    <row r="29281" spans="2:8">
      <c r="B29281" s="2" t="s">
        <v>29905</v>
      </c>
      <c r="C29281" s="2">
        <v>56</v>
      </c>
      <c r="D29281" s="2" t="s">
        <v>638</v>
      </c>
      <c r="E29281" s="2"/>
      <c r="F29281" s="2"/>
      <c r="G29281" s="2"/>
      <c r="H29281" s="2"/>
    </row>
    <row r="29282" spans="2:8">
      <c r="B29282" s="2" t="s">
        <v>29906</v>
      </c>
      <c r="C29282" s="2">
        <v>62</v>
      </c>
      <c r="D29282" s="2" t="s">
        <v>638</v>
      </c>
      <c r="E29282" s="2"/>
      <c r="F29282" s="2"/>
      <c r="G29282" s="2"/>
      <c r="H29282" s="2"/>
    </row>
    <row r="29283" spans="2:8">
      <c r="B29283" s="2" t="s">
        <v>29907</v>
      </c>
      <c r="C29283" s="2">
        <v>88</v>
      </c>
      <c r="D29283" s="2" t="s">
        <v>638</v>
      </c>
      <c r="E29283" s="2"/>
      <c r="F29283" s="2"/>
      <c r="G29283" s="2"/>
      <c r="H29283" s="2"/>
    </row>
    <row r="29284" spans="2:8">
      <c r="B29284" s="2" t="s">
        <v>29908</v>
      </c>
      <c r="C29284" s="2">
        <v>78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83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80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41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72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77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74</v>
      </c>
      <c r="D29292" s="2" t="s">
        <v>638</v>
      </c>
      <c r="E29292" s="2"/>
      <c r="F29292" s="2"/>
      <c r="G29292" s="2"/>
      <c r="H29292" s="2"/>
    </row>
    <row r="29293" spans="2:8">
      <c r="B29293" s="2" t="s">
        <v>29917</v>
      </c>
      <c r="C29293" s="2">
        <v>73</v>
      </c>
      <c r="D29293" s="2" t="s">
        <v>638</v>
      </c>
      <c r="E29293" s="2"/>
      <c r="F29293" s="2"/>
      <c r="G29293" s="2"/>
      <c r="H29293" s="2"/>
    </row>
    <row r="29294" spans="2:8">
      <c r="B29294" s="2" t="s">
        <v>29918</v>
      </c>
      <c r="C29294" s="2">
        <v>75</v>
      </c>
      <c r="D29294" s="2" t="s">
        <v>638</v>
      </c>
      <c r="E29294" s="2"/>
      <c r="F29294" s="2"/>
      <c r="G29294" s="2"/>
      <c r="H29294" s="2"/>
    </row>
    <row r="29295" spans="2:8">
      <c r="B29295" s="2" t="s">
        <v>29919</v>
      </c>
      <c r="C29295" s="2">
        <v>67</v>
      </c>
      <c r="D29295" s="2" t="s">
        <v>638</v>
      </c>
      <c r="E29295" s="2"/>
      <c r="F29295" s="2"/>
      <c r="G29295" s="2"/>
      <c r="H29295" s="2"/>
    </row>
    <row r="29296" spans="2:8">
      <c r="B29296" s="2" t="s">
        <v>29920</v>
      </c>
      <c r="C29296" s="2">
        <v>77</v>
      </c>
      <c r="D29296" s="2" t="s">
        <v>638</v>
      </c>
      <c r="E29296" s="2"/>
      <c r="F29296" s="2"/>
      <c r="G29296" s="2"/>
      <c r="H29296" s="2"/>
    </row>
    <row r="29297" spans="2:8">
      <c r="B29297" s="2" t="s">
        <v>29921</v>
      </c>
      <c r="C29297" s="2">
        <v>75</v>
      </c>
      <c r="D29297" s="2" t="s">
        <v>638</v>
      </c>
      <c r="E29297" s="2"/>
      <c r="F29297" s="2"/>
      <c r="G29297" s="2"/>
      <c r="H29297" s="2"/>
    </row>
    <row r="29298" spans="2:8">
      <c r="B29298" s="2" t="s">
        <v>29922</v>
      </c>
      <c r="C29298" s="2">
        <v>81</v>
      </c>
      <c r="D29298" s="2" t="s">
        <v>638</v>
      </c>
      <c r="E29298" s="2"/>
      <c r="F29298" s="2"/>
      <c r="G29298" s="2"/>
      <c r="H29298" s="2"/>
    </row>
    <row r="29299" spans="2:8">
      <c r="B29299" s="2" t="s">
        <v>29923</v>
      </c>
      <c r="C29299" s="2">
        <v>99</v>
      </c>
      <c r="D29299" s="2" t="s">
        <v>638</v>
      </c>
      <c r="E29299" s="2"/>
      <c r="F29299" s="2"/>
      <c r="G29299" s="2"/>
      <c r="H29299" s="2"/>
    </row>
    <row r="29300" spans="2:8">
      <c r="B29300" s="2" t="s">
        <v>29924</v>
      </c>
      <c r="C29300" s="2">
        <v>90</v>
      </c>
      <c r="D29300" s="2" t="s">
        <v>638</v>
      </c>
      <c r="E29300" s="2"/>
      <c r="F29300" s="2"/>
      <c r="G29300" s="2"/>
      <c r="H29300" s="2"/>
    </row>
    <row r="29301" spans="2:8">
      <c r="B29301" s="2" t="s">
        <v>29925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40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47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45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56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71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67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74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74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95</v>
      </c>
      <c r="D29311" s="2" t="s">
        <v>638</v>
      </c>
      <c r="E29311" s="2"/>
      <c r="F29311" s="2"/>
      <c r="G29311" s="2"/>
      <c r="H29311" s="2"/>
    </row>
    <row r="29312" spans="2:8">
      <c r="B29312" s="2" t="s">
        <v>29936</v>
      </c>
      <c r="C29312" s="2">
        <v>74</v>
      </c>
      <c r="D29312" s="2" t="s">
        <v>638</v>
      </c>
      <c r="E29312" s="2"/>
      <c r="F29312" s="2"/>
      <c r="G29312" s="2"/>
      <c r="H29312" s="2"/>
    </row>
    <row r="29313" spans="2:8">
      <c r="B29313" s="2" t="s">
        <v>29937</v>
      </c>
      <c r="C29313" s="2">
        <v>72</v>
      </c>
      <c r="D29313" s="2" t="s">
        <v>638</v>
      </c>
      <c r="E29313" s="2"/>
      <c r="F29313" s="2"/>
      <c r="G29313" s="2"/>
      <c r="H29313" s="2"/>
    </row>
    <row r="29314" spans="2:8">
      <c r="B29314" s="2" t="s">
        <v>29938</v>
      </c>
      <c r="C29314" s="2">
        <v>70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72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103</v>
      </c>
      <c r="D29316" s="2" t="s">
        <v>638</v>
      </c>
      <c r="E29316" s="2"/>
      <c r="F29316" s="2"/>
      <c r="G29316" s="2"/>
      <c r="H29316" s="2"/>
    </row>
    <row r="29317" spans="2:8">
      <c r="B29317" s="2" t="s">
        <v>29941</v>
      </c>
      <c r="C29317" s="2">
        <v>99</v>
      </c>
      <c r="D29317" s="2" t="s">
        <v>638</v>
      </c>
      <c r="E29317" s="2"/>
      <c r="F29317" s="2"/>
      <c r="G29317" s="2"/>
      <c r="H29317" s="2"/>
    </row>
    <row r="29318" spans="2:8">
      <c r="B29318" s="2" t="s">
        <v>29942</v>
      </c>
      <c r="C29318" s="2">
        <v>95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32</v>
      </c>
      <c r="D29319" s="2" t="s">
        <v>638</v>
      </c>
      <c r="E29319" s="2"/>
      <c r="F29319" s="2"/>
      <c r="G29319" s="2"/>
      <c r="H29319" s="2"/>
    </row>
    <row r="29320" spans="2:8">
      <c r="B29320" s="2" t="s">
        <v>29944</v>
      </c>
      <c r="C29320" s="2">
        <v>32</v>
      </c>
      <c r="D29320" s="2" t="s">
        <v>638</v>
      </c>
      <c r="E29320" s="2"/>
      <c r="F29320" s="2"/>
      <c r="G29320" s="2"/>
      <c r="H29320" s="2"/>
    </row>
    <row r="29321" spans="2:8">
      <c r="B29321" s="2" t="s">
        <v>29945</v>
      </c>
      <c r="C29321" s="2">
        <v>31</v>
      </c>
      <c r="D29321" s="2" t="s">
        <v>638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638</v>
      </c>
      <c r="E29322" s="2"/>
      <c r="F29322" s="2"/>
      <c r="G29322" s="2"/>
      <c r="H29322" s="2"/>
    </row>
    <row r="29323" spans="2:8">
      <c r="B29323" s="2" t="s">
        <v>29947</v>
      </c>
      <c r="C29323" s="2">
        <v>30</v>
      </c>
      <c r="D29323" s="2" t="s">
        <v>638</v>
      </c>
      <c r="E29323" s="2"/>
      <c r="F29323" s="2"/>
      <c r="G29323" s="2"/>
      <c r="H29323" s="2"/>
    </row>
    <row r="29324" spans="2:8">
      <c r="B29324" s="2" t="s">
        <v>29948</v>
      </c>
      <c r="C29324" s="2">
        <v>31</v>
      </c>
      <c r="D29324" s="2" t="s">
        <v>638</v>
      </c>
      <c r="E29324" s="2"/>
      <c r="F29324" s="2"/>
      <c r="G29324" s="2"/>
      <c r="H29324" s="2"/>
    </row>
    <row r="29325" spans="2:8">
      <c r="B29325" s="2" t="s">
        <v>29949</v>
      </c>
      <c r="C29325" s="2">
        <v>31</v>
      </c>
      <c r="D29325" s="2" t="s">
        <v>638</v>
      </c>
      <c r="E29325" s="2"/>
      <c r="F29325" s="2"/>
      <c r="G29325" s="2"/>
      <c r="H29325" s="2"/>
    </row>
    <row r="29326" spans="2:8">
      <c r="B29326" s="2" t="s">
        <v>29950</v>
      </c>
      <c r="C29326" s="2">
        <v>30</v>
      </c>
      <c r="D29326" s="2" t="s">
        <v>638</v>
      </c>
      <c r="E29326" s="2"/>
      <c r="F29326" s="2"/>
      <c r="G29326" s="2"/>
      <c r="H29326" s="2"/>
    </row>
    <row r="29327" spans="2:8">
      <c r="B29327" s="2" t="s">
        <v>29951</v>
      </c>
      <c r="C29327" s="2">
        <v>33</v>
      </c>
      <c r="D29327" s="2" t="s">
        <v>638</v>
      </c>
      <c r="E29327" s="2"/>
      <c r="F29327" s="2"/>
      <c r="G29327" s="2"/>
      <c r="H29327" s="2"/>
    </row>
    <row r="29328" spans="2:8">
      <c r="B29328" s="2" t="s">
        <v>29952</v>
      </c>
      <c r="C29328" s="2">
        <v>33</v>
      </c>
      <c r="D29328" s="2" t="s">
        <v>638</v>
      </c>
      <c r="E29328" s="2"/>
      <c r="F29328" s="2"/>
      <c r="G29328" s="2"/>
      <c r="H29328" s="2"/>
    </row>
    <row r="29329" spans="2:8">
      <c r="B29329" s="2" t="s">
        <v>29953</v>
      </c>
      <c r="C29329" s="2">
        <v>62</v>
      </c>
      <c r="D29329" s="2" t="s">
        <v>638</v>
      </c>
      <c r="E29329" s="2"/>
      <c r="F29329" s="2"/>
      <c r="G29329" s="2"/>
      <c r="H29329" s="2"/>
    </row>
    <row r="29330" spans="2:8">
      <c r="B29330" s="2" t="s">
        <v>29954</v>
      </c>
      <c r="C29330" s="2">
        <v>59</v>
      </c>
      <c r="D29330" s="2" t="s">
        <v>638</v>
      </c>
      <c r="E29330" s="2"/>
      <c r="F29330" s="2"/>
      <c r="G29330" s="2"/>
      <c r="H29330" s="2"/>
    </row>
    <row r="29331" spans="2:8">
      <c r="B29331" s="2" t="s">
        <v>29955</v>
      </c>
      <c r="C29331" s="2">
        <v>69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79</v>
      </c>
      <c r="D29332" s="2" t="s">
        <v>638</v>
      </c>
      <c r="E29332" s="2"/>
      <c r="F29332" s="2"/>
      <c r="G29332" s="2"/>
      <c r="H29332" s="2"/>
    </row>
    <row r="29333" spans="2:8">
      <c r="B29333" s="2" t="s">
        <v>29957</v>
      </c>
      <c r="C29333" s="2">
        <v>71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63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69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79</v>
      </c>
      <c r="D29336" s="2" t="s">
        <v>638</v>
      </c>
      <c r="E29336" s="2"/>
      <c r="F29336" s="2"/>
      <c r="G29336" s="2"/>
      <c r="H29336" s="2"/>
    </row>
    <row r="29337" spans="2:8">
      <c r="B29337" s="2" t="s">
        <v>29961</v>
      </c>
      <c r="C29337" s="2">
        <v>74</v>
      </c>
      <c r="D29337" s="2" t="s">
        <v>638</v>
      </c>
      <c r="E29337" s="2"/>
      <c r="F29337" s="2"/>
      <c r="G29337" s="2"/>
      <c r="H29337" s="2"/>
    </row>
    <row r="29338" spans="2:8">
      <c r="B29338" s="2" t="s">
        <v>29962</v>
      </c>
      <c r="C29338" s="2">
        <v>83</v>
      </c>
      <c r="D29338" s="2" t="s">
        <v>638</v>
      </c>
      <c r="E29338" s="2"/>
      <c r="F29338" s="2"/>
      <c r="G29338" s="2"/>
      <c r="H29338" s="2"/>
    </row>
    <row r="29339" spans="2:8">
      <c r="B29339" s="2" t="s">
        <v>29963</v>
      </c>
      <c r="C29339" s="2">
        <v>80</v>
      </c>
      <c r="D29339" s="2" t="s">
        <v>638</v>
      </c>
      <c r="E29339" s="2"/>
      <c r="F29339" s="2"/>
      <c r="G29339" s="2"/>
      <c r="H29339" s="2"/>
    </row>
    <row r="29340" spans="2:8">
      <c r="B29340" s="2" t="s">
        <v>29964</v>
      </c>
      <c r="C29340" s="2">
        <v>78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85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77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67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74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45</v>
      </c>
      <c r="D29345" s="2" t="s">
        <v>638</v>
      </c>
      <c r="E29345" s="2"/>
      <c r="F29345" s="2"/>
      <c r="G29345" s="2"/>
      <c r="H29345" s="2"/>
    </row>
    <row r="29346" spans="2:8">
      <c r="B29346" s="2" t="s">
        <v>29970</v>
      </c>
      <c r="C29346" s="2">
        <v>25</v>
      </c>
      <c r="D29346" s="2" t="s">
        <v>638</v>
      </c>
      <c r="E29346" s="2"/>
      <c r="F29346" s="2"/>
      <c r="G29346" s="2"/>
      <c r="H29346" s="2"/>
    </row>
    <row r="29347" spans="2:8">
      <c r="B29347" s="2" t="s">
        <v>29971</v>
      </c>
      <c r="C29347" s="2">
        <v>64</v>
      </c>
      <c r="D29347" s="2" t="s">
        <v>638</v>
      </c>
      <c r="E29347" s="2"/>
      <c r="F29347" s="2"/>
      <c r="G29347" s="2"/>
      <c r="H29347" s="2"/>
    </row>
    <row r="29348" spans="2:8">
      <c r="B29348" s="2" t="s">
        <v>29972</v>
      </c>
      <c r="C29348" s="2">
        <v>60</v>
      </c>
      <c r="D29348" s="2" t="s">
        <v>638</v>
      </c>
      <c r="E29348" s="2"/>
      <c r="F29348" s="2"/>
      <c r="G29348" s="2"/>
      <c r="H29348" s="2"/>
    </row>
    <row r="29349" spans="2:8">
      <c r="B29349" s="2" t="s">
        <v>29973</v>
      </c>
      <c r="C29349" s="2">
        <v>63</v>
      </c>
      <c r="D29349" s="2" t="s">
        <v>638</v>
      </c>
      <c r="E29349" s="2"/>
      <c r="F29349" s="2"/>
      <c r="G29349" s="2"/>
      <c r="H29349" s="2"/>
    </row>
    <row r="29350" spans="2:8">
      <c r="B29350" s="2" t="s">
        <v>29974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40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66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57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61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63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62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63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64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64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65</v>
      </c>
      <c r="D29362" s="2" t="s">
        <v>638</v>
      </c>
      <c r="E29362" s="2"/>
      <c r="F29362" s="2"/>
      <c r="G29362" s="2"/>
      <c r="H29362" s="2"/>
    </row>
    <row r="29363" spans="2:8">
      <c r="B29363" s="2" t="s">
        <v>29987</v>
      </c>
      <c r="C29363" s="2">
        <v>61</v>
      </c>
      <c r="D29363" s="2" t="s">
        <v>638</v>
      </c>
      <c r="E29363" s="2"/>
      <c r="F29363" s="2"/>
      <c r="G29363" s="2"/>
      <c r="H29363" s="2"/>
    </row>
    <row r="29364" spans="2:8">
      <c r="B29364" s="2" t="s">
        <v>29988</v>
      </c>
      <c r="C29364" s="2">
        <v>84</v>
      </c>
      <c r="D29364" s="2" t="s">
        <v>638</v>
      </c>
      <c r="E29364" s="2"/>
      <c r="F29364" s="2"/>
      <c r="G29364" s="2"/>
      <c r="H29364" s="2"/>
    </row>
    <row r="29365" spans="2:8">
      <c r="B29365" s="2" t="s">
        <v>29989</v>
      </c>
      <c r="C29365" s="2">
        <v>77</v>
      </c>
      <c r="D29365" s="2" t="s">
        <v>638</v>
      </c>
      <c r="E29365" s="2"/>
      <c r="F29365" s="2"/>
      <c r="G29365" s="2"/>
      <c r="H29365" s="2"/>
    </row>
    <row r="29366" spans="2:8">
      <c r="B29366" s="2" t="s">
        <v>29990</v>
      </c>
      <c r="C29366" s="2">
        <v>59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62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74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80</v>
      </c>
      <c r="D29369" s="2" t="s">
        <v>638</v>
      </c>
      <c r="E29369" s="2"/>
      <c r="F29369" s="2"/>
      <c r="G29369" s="2"/>
      <c r="H29369" s="2"/>
    </row>
    <row r="29370" spans="2:8">
      <c r="B29370" s="2" t="s">
        <v>29994</v>
      </c>
      <c r="C29370" s="2">
        <v>81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86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70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71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78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48</v>
      </c>
      <c r="D29375" s="2" t="s">
        <v>638</v>
      </c>
      <c r="E29375" s="2"/>
      <c r="F29375" s="2"/>
      <c r="G29375" s="2"/>
      <c r="H29375" s="2"/>
    </row>
    <row r="29376" spans="2:8">
      <c r="B29376" s="2" t="s">
        <v>30000</v>
      </c>
      <c r="C29376" s="2">
        <v>33</v>
      </c>
      <c r="D29376" s="2" t="s">
        <v>638</v>
      </c>
      <c r="E29376" s="2"/>
      <c r="F29376" s="2"/>
      <c r="G29376" s="2"/>
      <c r="H29376" s="2"/>
    </row>
    <row r="29377" spans="2:8">
      <c r="B29377" s="2" t="s">
        <v>30001</v>
      </c>
      <c r="C29377" s="2">
        <v>99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102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82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82</v>
      </c>
      <c r="D29380" s="2" t="s">
        <v>638</v>
      </c>
      <c r="E29380" s="2"/>
      <c r="F29380" s="2"/>
      <c r="G29380" s="2"/>
      <c r="H29380" s="2"/>
    </row>
    <row r="29381" spans="2:8">
      <c r="B29381" s="2" t="s">
        <v>30005</v>
      </c>
      <c r="C29381" s="2">
        <v>77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92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97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75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65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72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71</v>
      </c>
      <c r="D29387" s="2" t="s">
        <v>638</v>
      </c>
      <c r="E29387" s="2"/>
      <c r="F29387" s="2"/>
      <c r="G29387" s="2"/>
      <c r="H29387" s="2"/>
    </row>
    <row r="29388" spans="2:8">
      <c r="B29388" s="2" t="s">
        <v>30012</v>
      </c>
      <c r="C29388" s="2">
        <v>69</v>
      </c>
      <c r="D29388" s="2" t="s">
        <v>638</v>
      </c>
      <c r="E29388" s="2"/>
      <c r="F29388" s="2"/>
      <c r="G29388" s="2"/>
      <c r="H29388" s="2"/>
    </row>
    <row r="29389" spans="2:8">
      <c r="B29389" s="2" t="s">
        <v>30013</v>
      </c>
      <c r="C29389" s="2">
        <v>62</v>
      </c>
      <c r="D29389" s="2" t="s">
        <v>638</v>
      </c>
      <c r="E29389" s="2"/>
      <c r="F29389" s="2"/>
      <c r="G29389" s="2"/>
      <c r="H29389" s="2"/>
    </row>
    <row r="29390" spans="2:8">
      <c r="B29390" s="2" t="s">
        <v>30014</v>
      </c>
      <c r="C29390" s="2">
        <v>63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65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42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54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79</v>
      </c>
      <c r="D29394" s="2" t="s">
        <v>638</v>
      </c>
      <c r="E29394" s="2"/>
      <c r="F29394" s="2"/>
      <c r="G29394" s="2"/>
      <c r="H29394" s="2"/>
    </row>
    <row r="29395" spans="2:8">
      <c r="B29395" s="2" t="s">
        <v>30019</v>
      </c>
      <c r="C29395" s="2">
        <v>75</v>
      </c>
      <c r="D29395" s="2" t="s">
        <v>638</v>
      </c>
      <c r="E29395" s="2"/>
      <c r="F29395" s="2"/>
      <c r="G29395" s="2"/>
      <c r="H29395" s="2"/>
    </row>
    <row r="29396" spans="2:8">
      <c r="B29396" s="2" t="s">
        <v>30020</v>
      </c>
      <c r="C29396" s="2">
        <v>71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77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113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79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65</v>
      </c>
      <c r="D29400" s="2" t="s">
        <v>638</v>
      </c>
      <c r="E29400" s="2"/>
      <c r="F29400" s="2"/>
      <c r="G29400" s="2"/>
      <c r="H29400" s="2"/>
    </row>
    <row r="29401" spans="2:8">
      <c r="B29401" s="2" t="s">
        <v>30025</v>
      </c>
      <c r="C29401" s="2">
        <v>66</v>
      </c>
      <c r="D29401" s="2" t="s">
        <v>638</v>
      </c>
      <c r="E29401" s="2"/>
      <c r="F29401" s="2"/>
      <c r="G29401" s="2"/>
      <c r="H29401" s="2"/>
    </row>
    <row r="29402" spans="2:8">
      <c r="B29402" s="2" t="s">
        <v>30026</v>
      </c>
      <c r="C29402" s="2">
        <v>62</v>
      </c>
      <c r="D29402" s="2" t="s">
        <v>638</v>
      </c>
      <c r="E29402" s="2"/>
      <c r="F29402" s="2"/>
      <c r="G29402" s="2"/>
      <c r="H29402" s="2"/>
    </row>
    <row r="29403" spans="2:8">
      <c r="B29403" s="2" t="s">
        <v>30027</v>
      </c>
      <c r="C29403" s="2">
        <v>99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101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81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86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92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68</v>
      </c>
      <c r="D29408" s="2" t="s">
        <v>638</v>
      </c>
      <c r="E29408" s="2"/>
      <c r="F29408" s="2"/>
      <c r="G29408" s="2"/>
      <c r="H29408" s="2"/>
    </row>
    <row r="29409" spans="2:8">
      <c r="B29409" s="2" t="s">
        <v>30033</v>
      </c>
      <c r="C29409" s="2">
        <v>67</v>
      </c>
      <c r="D29409" s="2" t="s">
        <v>638</v>
      </c>
      <c r="E29409" s="2"/>
      <c r="F29409" s="2"/>
      <c r="G29409" s="2"/>
      <c r="H29409" s="2"/>
    </row>
    <row r="29410" spans="2:8">
      <c r="B29410" s="2" t="s">
        <v>30034</v>
      </c>
      <c r="C29410" s="2">
        <v>61</v>
      </c>
      <c r="D29410" s="2" t="s">
        <v>638</v>
      </c>
      <c r="E29410" s="2"/>
      <c r="F29410" s="2"/>
      <c r="G29410" s="2"/>
      <c r="H29410" s="2"/>
    </row>
    <row r="29411" spans="2:8">
      <c r="B29411" s="2" t="s">
        <v>30035</v>
      </c>
      <c r="C29411" s="2">
        <v>83</v>
      </c>
      <c r="D29411" s="2" t="s">
        <v>638</v>
      </c>
      <c r="E29411" s="2"/>
      <c r="F29411" s="2"/>
      <c r="G29411" s="2"/>
      <c r="H29411" s="2"/>
    </row>
    <row r="29412" spans="2:8">
      <c r="B29412" s="2" t="s">
        <v>30036</v>
      </c>
      <c r="C29412" s="2">
        <v>85</v>
      </c>
      <c r="D29412" s="2" t="s">
        <v>638</v>
      </c>
      <c r="E29412" s="2"/>
      <c r="F29412" s="2"/>
      <c r="G29412" s="2"/>
      <c r="H29412" s="2"/>
    </row>
    <row r="29413" spans="2:8">
      <c r="B29413" s="2" t="s">
        <v>30037</v>
      </c>
      <c r="C29413" s="2">
        <v>81</v>
      </c>
      <c r="D29413" s="2" t="s">
        <v>638</v>
      </c>
      <c r="E29413" s="2"/>
      <c r="F29413" s="2"/>
      <c r="G29413" s="2"/>
      <c r="H29413" s="2"/>
    </row>
    <row r="29414" spans="2:8">
      <c r="B29414" s="2" t="s">
        <v>30038</v>
      </c>
      <c r="C29414" s="2">
        <v>64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68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67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63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69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69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86</v>
      </c>
      <c r="D29420" s="2" t="s">
        <v>638</v>
      </c>
      <c r="E29420" s="2"/>
      <c r="F29420" s="2"/>
      <c r="G29420" s="2"/>
      <c r="H29420" s="2"/>
    </row>
    <row r="29421" spans="2:8">
      <c r="B29421" s="2" t="s">
        <v>30045</v>
      </c>
      <c r="C29421" s="2">
        <v>83</v>
      </c>
      <c r="D29421" s="2" t="s">
        <v>638</v>
      </c>
      <c r="E29421" s="2"/>
      <c r="F29421" s="2"/>
      <c r="G29421" s="2"/>
      <c r="H29421" s="2"/>
    </row>
    <row r="29422" spans="2:8">
      <c r="B29422" s="2" t="s">
        <v>30046</v>
      </c>
      <c r="C29422" s="2">
        <v>83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88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77</v>
      </c>
      <c r="D29424" s="2" t="s">
        <v>638</v>
      </c>
      <c r="E29424" s="2"/>
      <c r="F29424" s="2"/>
      <c r="G29424" s="2"/>
      <c r="H29424" s="2"/>
    </row>
    <row r="29425" spans="2:8">
      <c r="B29425" s="2" t="s">
        <v>30049</v>
      </c>
      <c r="C29425" s="2">
        <v>45</v>
      </c>
      <c r="D29425" s="2" t="s">
        <v>638</v>
      </c>
      <c r="E29425" s="2"/>
      <c r="F29425" s="2"/>
      <c r="G29425" s="2"/>
      <c r="H29425" s="2"/>
    </row>
    <row r="29426" spans="2:8">
      <c r="B29426" s="2" t="s">
        <v>30050</v>
      </c>
      <c r="C29426" s="2">
        <v>35</v>
      </c>
      <c r="D29426" s="2" t="s">
        <v>638</v>
      </c>
      <c r="E29426" s="2"/>
      <c r="F29426" s="2"/>
      <c r="G29426" s="2"/>
      <c r="H29426" s="2"/>
    </row>
    <row r="29427" spans="2:8">
      <c r="B29427" s="2" t="s">
        <v>30051</v>
      </c>
      <c r="C29427" s="2">
        <v>36</v>
      </c>
      <c r="D29427" s="2" t="s">
        <v>638</v>
      </c>
      <c r="E29427" s="2"/>
      <c r="F29427" s="2"/>
      <c r="G29427" s="2"/>
      <c r="H29427" s="2"/>
    </row>
    <row r="29428" spans="2:8">
      <c r="B29428" s="2" t="s">
        <v>30052</v>
      </c>
      <c r="C29428" s="2">
        <v>28</v>
      </c>
      <c r="D29428" s="2" t="s">
        <v>638</v>
      </c>
      <c r="E29428" s="2"/>
      <c r="F29428" s="2"/>
      <c r="G29428" s="2"/>
      <c r="H29428" s="2"/>
    </row>
    <row r="29429" spans="2:8">
      <c r="B29429" s="2" t="s">
        <v>30053</v>
      </c>
      <c r="C29429" s="2">
        <v>73</v>
      </c>
      <c r="D29429" s="2" t="s">
        <v>638</v>
      </c>
      <c r="E29429" s="2"/>
      <c r="F29429" s="2"/>
      <c r="G29429" s="2"/>
      <c r="H29429" s="2"/>
    </row>
    <row r="29430" spans="2:8">
      <c r="B29430" s="2" t="s">
        <v>30054</v>
      </c>
      <c r="C29430" s="2">
        <v>68</v>
      </c>
      <c r="D29430" s="2" t="s">
        <v>638</v>
      </c>
      <c r="E29430" s="2"/>
      <c r="F29430" s="2"/>
      <c r="G29430" s="2"/>
      <c r="H29430" s="2"/>
    </row>
    <row r="29431" spans="2:8">
      <c r="B29431" s="2" t="s">
        <v>30055</v>
      </c>
      <c r="C29431" s="2">
        <v>73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69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72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62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63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67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74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88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51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57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30065</v>
      </c>
      <c r="C29441" s="2">
        <v>65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30066</v>
      </c>
      <c r="C29442" s="2">
        <v>69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30067</v>
      </c>
      <c r="C29443" s="2">
        <v>77</v>
      </c>
      <c r="D29443" s="2" t="s">
        <v>638</v>
      </c>
      <c r="E29443" s="2"/>
      <c r="F29443" s="2"/>
      <c r="G29443" s="2"/>
      <c r="H29443" s="2"/>
    </row>
    <row r="29444" spans="2:8">
      <c r="B29444" s="2" t="s">
        <v>30068</v>
      </c>
      <c r="C29444" s="2">
        <v>72</v>
      </c>
      <c r="D29444" s="2" t="s">
        <v>638</v>
      </c>
      <c r="E29444" s="2"/>
      <c r="F29444" s="2"/>
      <c r="G29444" s="2"/>
      <c r="H29444" s="2"/>
    </row>
    <row r="29445" spans="2:8">
      <c r="B29445" s="2" t="s">
        <v>30069</v>
      </c>
      <c r="C29445" s="2">
        <v>78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81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48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56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63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72</v>
      </c>
      <c r="D29450" s="2" t="s">
        <v>638</v>
      </c>
      <c r="E29450" s="2"/>
      <c r="F29450" s="2"/>
      <c r="G29450" s="2"/>
      <c r="H29450" s="2"/>
    </row>
    <row r="29451" spans="2:8">
      <c r="B29451" s="2" t="s">
        <v>30075</v>
      </c>
      <c r="C29451" s="2">
        <v>70</v>
      </c>
      <c r="D29451" s="2" t="s">
        <v>638</v>
      </c>
      <c r="E29451" s="2"/>
      <c r="F29451" s="2"/>
      <c r="G29451" s="2"/>
      <c r="H29451" s="2"/>
    </row>
    <row r="29452" spans="2:8">
      <c r="B29452" s="2" t="s">
        <v>30076</v>
      </c>
      <c r="C29452" s="2">
        <v>77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80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67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68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42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87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65</v>
      </c>
      <c r="D29459" s="2" t="s">
        <v>638</v>
      </c>
      <c r="E29459" s="2"/>
      <c r="F29459" s="2"/>
      <c r="G29459" s="2"/>
      <c r="H29459" s="2"/>
    </row>
    <row r="29460" spans="2:8">
      <c r="B29460" s="2" t="s">
        <v>30084</v>
      </c>
      <c r="C29460" s="2">
        <v>61</v>
      </c>
      <c r="D29460" s="2" t="s">
        <v>638</v>
      </c>
      <c r="E29460" s="2"/>
      <c r="F29460" s="2"/>
      <c r="G29460" s="2"/>
      <c r="H29460" s="2"/>
    </row>
    <row r="29461" spans="2:8">
      <c r="B29461" s="2" t="s">
        <v>30085</v>
      </c>
      <c r="C29461" s="2">
        <v>66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36</v>
      </c>
      <c r="D29462" s="2" t="s">
        <v>638</v>
      </c>
      <c r="E29462" s="2"/>
      <c r="F29462" s="2"/>
      <c r="G29462" s="2"/>
      <c r="H29462" s="2"/>
    </row>
    <row r="29463" spans="2:8">
      <c r="B29463" s="2" t="s">
        <v>30087</v>
      </c>
      <c r="C29463" s="2">
        <v>37</v>
      </c>
      <c r="D29463" s="2" t="s">
        <v>638</v>
      </c>
      <c r="E29463" s="2"/>
      <c r="F29463" s="2"/>
      <c r="G29463" s="2"/>
      <c r="H29463" s="2"/>
    </row>
    <row r="29464" spans="2:8">
      <c r="B29464" s="2" t="s">
        <v>30088</v>
      </c>
      <c r="C29464" s="2">
        <v>36</v>
      </c>
      <c r="D29464" s="2" t="s">
        <v>638</v>
      </c>
      <c r="E29464" s="2"/>
      <c r="F29464" s="2"/>
      <c r="G29464" s="2"/>
      <c r="H29464" s="2"/>
    </row>
    <row r="29465" spans="2:8">
      <c r="B29465" s="2" t="s">
        <v>30089</v>
      </c>
      <c r="C29465" s="2">
        <v>36</v>
      </c>
      <c r="D29465" s="2" t="s">
        <v>638</v>
      </c>
      <c r="E29465" s="2"/>
      <c r="F29465" s="2"/>
      <c r="G29465" s="2"/>
      <c r="H29465" s="2"/>
    </row>
    <row r="29466" spans="2:8">
      <c r="B29466" s="2" t="s">
        <v>30090</v>
      </c>
      <c r="C29466" s="2">
        <v>37</v>
      </c>
      <c r="D29466" s="2" t="s">
        <v>638</v>
      </c>
      <c r="E29466" s="2"/>
      <c r="F29466" s="2"/>
      <c r="G29466" s="2"/>
      <c r="H29466" s="2"/>
    </row>
    <row r="29467" spans="2:8">
      <c r="B29467" s="2" t="s">
        <v>30091</v>
      </c>
      <c r="C29467" s="2">
        <v>37</v>
      </c>
      <c r="D29467" s="2" t="s">
        <v>638</v>
      </c>
      <c r="E29467" s="2"/>
      <c r="F29467" s="2"/>
      <c r="G29467" s="2"/>
      <c r="H29467" s="2"/>
    </row>
    <row r="29468" spans="2:8">
      <c r="B29468" s="2" t="s">
        <v>30092</v>
      </c>
      <c r="C29468" s="2">
        <v>39</v>
      </c>
      <c r="D29468" s="2" t="s">
        <v>638</v>
      </c>
      <c r="E29468" s="2"/>
      <c r="F29468" s="2"/>
      <c r="G29468" s="2"/>
      <c r="H29468" s="2"/>
    </row>
    <row r="29469" spans="2:8">
      <c r="B29469" s="2" t="s">
        <v>30093</v>
      </c>
      <c r="C29469" s="2">
        <v>33</v>
      </c>
      <c r="D29469" s="2" t="s">
        <v>638</v>
      </c>
      <c r="E29469" s="2"/>
      <c r="F29469" s="2"/>
      <c r="G29469" s="2"/>
      <c r="H29469" s="2"/>
    </row>
    <row r="29470" spans="2:8">
      <c r="B29470" s="2" t="s">
        <v>30094</v>
      </c>
      <c r="C29470" s="2">
        <v>78</v>
      </c>
      <c r="D29470" s="2" t="s">
        <v>638</v>
      </c>
      <c r="E29470" s="2"/>
      <c r="F29470" s="2"/>
      <c r="G29470" s="2"/>
      <c r="H29470" s="2"/>
    </row>
    <row r="29471" spans="2:8">
      <c r="B29471" s="2" t="s">
        <v>30095</v>
      </c>
      <c r="C29471" s="2">
        <v>74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70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72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76</v>
      </c>
      <c r="D29474" s="2" t="s">
        <v>638</v>
      </c>
      <c r="E29474" s="2"/>
      <c r="F29474" s="2"/>
      <c r="G29474" s="2"/>
      <c r="H29474" s="2"/>
    </row>
    <row r="29475" spans="2:8">
      <c r="B29475" s="2" t="s">
        <v>30099</v>
      </c>
      <c r="C29475" s="2">
        <v>64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65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66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67</v>
      </c>
      <c r="D29478" s="2" t="s">
        <v>638</v>
      </c>
      <c r="E29478" s="2"/>
      <c r="F29478" s="2"/>
      <c r="G29478" s="2"/>
      <c r="H29478" s="2"/>
    </row>
    <row r="29479" spans="2:8">
      <c r="B29479" s="2" t="s">
        <v>30103</v>
      </c>
      <c r="C29479" s="2">
        <v>72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80</v>
      </c>
      <c r="D29480" s="2" t="s">
        <v>638</v>
      </c>
      <c r="E29480" s="2"/>
      <c r="F29480" s="2"/>
      <c r="G29480" s="2"/>
      <c r="H29480" s="2"/>
    </row>
    <row r="29481" spans="2:8">
      <c r="B29481" s="2" t="s">
        <v>30105</v>
      </c>
      <c r="C29481" s="2">
        <v>75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72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77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66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74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72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77</v>
      </c>
      <c r="D29487" s="2" t="s">
        <v>638</v>
      </c>
      <c r="E29487" s="2"/>
      <c r="F29487" s="2"/>
      <c r="G29487" s="2"/>
      <c r="H29487" s="2"/>
    </row>
    <row r="29488" spans="2:8">
      <c r="B29488" s="2" t="s">
        <v>30112</v>
      </c>
      <c r="C29488" s="2">
        <v>76</v>
      </c>
      <c r="D29488" s="2" t="s">
        <v>638</v>
      </c>
      <c r="E29488" s="2"/>
      <c r="F29488" s="2"/>
      <c r="G29488" s="2"/>
      <c r="H29488" s="2"/>
    </row>
    <row r="29489" spans="2:8">
      <c r="B29489" s="2" t="s">
        <v>30113</v>
      </c>
      <c r="C29489" s="2">
        <v>85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67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74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72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74</v>
      </c>
      <c r="D29493" s="2" t="s">
        <v>638</v>
      </c>
      <c r="E29493" s="2"/>
      <c r="F29493" s="2"/>
      <c r="G29493" s="2"/>
      <c r="H29493" s="2"/>
    </row>
    <row r="29494" spans="2:8">
      <c r="B29494" s="2" t="s">
        <v>30118</v>
      </c>
      <c r="C29494" s="2">
        <v>73</v>
      </c>
      <c r="D29494" s="2" t="s">
        <v>638</v>
      </c>
      <c r="E29494" s="2"/>
      <c r="F29494" s="2"/>
      <c r="G29494" s="2"/>
      <c r="H29494" s="2"/>
    </row>
    <row r="29495" spans="2:8">
      <c r="B29495" s="2" t="s">
        <v>30119</v>
      </c>
      <c r="C29495" s="2">
        <v>77</v>
      </c>
      <c r="D29495" s="2" t="s">
        <v>638</v>
      </c>
      <c r="E29495" s="2"/>
      <c r="F29495" s="2"/>
      <c r="G29495" s="2"/>
      <c r="H29495" s="2"/>
    </row>
    <row r="29496" spans="2:8">
      <c r="B29496" s="2" t="s">
        <v>30120</v>
      </c>
      <c r="C29496" s="2">
        <v>73</v>
      </c>
      <c r="D29496" s="2" t="s">
        <v>638</v>
      </c>
      <c r="E29496" s="2"/>
      <c r="F29496" s="2"/>
      <c r="G29496" s="2"/>
      <c r="H29496" s="2"/>
    </row>
    <row r="29497" spans="2:8">
      <c r="B29497" s="2" t="s">
        <v>30121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71</v>
      </c>
      <c r="D29499" s="2" t="s">
        <v>638</v>
      </c>
      <c r="E29499" s="2"/>
      <c r="F29499" s="2"/>
      <c r="G29499" s="2"/>
      <c r="H29499" s="2"/>
    </row>
    <row r="29500" spans="2:8">
      <c r="B29500" s="2" t="s">
        <v>30124</v>
      </c>
      <c r="C29500" s="2">
        <v>70</v>
      </c>
      <c r="D29500" s="2" t="s">
        <v>638</v>
      </c>
      <c r="E29500" s="2"/>
      <c r="F29500" s="2"/>
      <c r="G29500" s="2"/>
      <c r="H29500" s="2"/>
    </row>
    <row r="29501" spans="2:8">
      <c r="B29501" s="2" t="s">
        <v>30125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47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51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75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80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68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69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67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67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71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73</v>
      </c>
      <c r="D29517" s="2" t="s">
        <v>638</v>
      </c>
      <c r="E29517" s="2"/>
      <c r="F29517" s="2"/>
      <c r="G29517" s="2"/>
      <c r="H29517" s="2"/>
    </row>
    <row r="29518" spans="2:8">
      <c r="B29518" s="2" t="s">
        <v>30142</v>
      </c>
      <c r="C29518" s="2">
        <v>70</v>
      </c>
      <c r="D29518" s="2" t="s">
        <v>638</v>
      </c>
      <c r="E29518" s="2"/>
      <c r="F29518" s="2"/>
      <c r="G29518" s="2"/>
      <c r="H29518" s="2"/>
    </row>
    <row r="29519" spans="2:8">
      <c r="B29519" s="2" t="s">
        <v>30143</v>
      </c>
      <c r="C29519" s="2">
        <v>72</v>
      </c>
      <c r="D29519" s="2" t="s">
        <v>638</v>
      </c>
      <c r="E29519" s="2"/>
      <c r="F29519" s="2"/>
      <c r="G29519" s="2"/>
      <c r="H29519" s="2"/>
    </row>
    <row r="29520" spans="2:8">
      <c r="B29520" s="2" t="s">
        <v>30144</v>
      </c>
      <c r="C29520" s="2">
        <v>66</v>
      </c>
      <c r="D29520" s="2" t="s">
        <v>638</v>
      </c>
      <c r="E29520" s="2"/>
      <c r="F29520" s="2"/>
      <c r="G29520" s="2"/>
      <c r="H29520" s="2"/>
    </row>
    <row r="29521" spans="2:8">
      <c r="B29521" s="2" t="s">
        <v>30145</v>
      </c>
      <c r="C29521" s="2">
        <v>80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84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91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95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90</v>
      </c>
      <c r="D29525" s="2" t="s">
        <v>638</v>
      </c>
      <c r="E29525" s="2"/>
      <c r="F29525" s="2"/>
      <c r="G29525" s="2"/>
      <c r="H29525" s="2"/>
    </row>
    <row r="29526" spans="2:8">
      <c r="B29526" s="2" t="s">
        <v>30150</v>
      </c>
      <c r="C29526" s="2">
        <v>91</v>
      </c>
      <c r="D29526" s="2" t="s">
        <v>638</v>
      </c>
      <c r="E29526" s="2"/>
      <c r="F29526" s="2"/>
      <c r="G29526" s="2"/>
      <c r="H29526" s="2"/>
    </row>
    <row r="29527" spans="2:8">
      <c r="B29527" s="2" t="s">
        <v>30151</v>
      </c>
      <c r="C29527" s="2">
        <v>83</v>
      </c>
      <c r="D29527" s="2" t="s">
        <v>638</v>
      </c>
      <c r="E29527" s="2"/>
      <c r="F29527" s="2"/>
      <c r="G29527" s="2"/>
      <c r="H29527" s="2"/>
    </row>
    <row r="29528" spans="2:8">
      <c r="B29528" s="2" t="s">
        <v>30152</v>
      </c>
      <c r="C29528" s="2">
        <v>71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73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75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74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75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30157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30158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30159</v>
      </c>
      <c r="C29535" s="2">
        <v>46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30160</v>
      </c>
      <c r="C29536" s="2">
        <v>84</v>
      </c>
      <c r="D29536" s="2" t="s">
        <v>638</v>
      </c>
      <c r="E29536" s="2"/>
      <c r="F29536" s="2"/>
      <c r="G29536" s="2"/>
      <c r="H29536" s="2"/>
    </row>
    <row r="29537" spans="2:8">
      <c r="B29537" s="2" t="s">
        <v>30161</v>
      </c>
      <c r="C29537" s="2">
        <v>92</v>
      </c>
      <c r="D29537" s="2" t="s">
        <v>638</v>
      </c>
      <c r="E29537" s="2"/>
      <c r="F29537" s="2"/>
      <c r="G29537" s="2"/>
      <c r="H29537" s="2"/>
    </row>
    <row r="29538" spans="2:8">
      <c r="B29538" s="2" t="s">
        <v>30162</v>
      </c>
      <c r="C29538" s="2">
        <v>68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74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70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75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70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70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71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84</v>
      </c>
      <c r="D29545" s="2" t="s">
        <v>638</v>
      </c>
      <c r="E29545" s="2"/>
      <c r="F29545" s="2"/>
      <c r="G29545" s="2"/>
      <c r="H29545" s="2"/>
    </row>
    <row r="29546" spans="2:8">
      <c r="B29546" s="2" t="s">
        <v>30170</v>
      </c>
      <c r="C29546" s="2">
        <v>81</v>
      </c>
      <c r="D29546" s="2" t="s">
        <v>638</v>
      </c>
      <c r="E29546" s="2"/>
      <c r="F29546" s="2"/>
      <c r="G29546" s="2"/>
      <c r="H29546" s="2"/>
    </row>
    <row r="29547" spans="2:8">
      <c r="B29547" s="2" t="s">
        <v>30171</v>
      </c>
      <c r="C29547" s="2">
        <v>74</v>
      </c>
      <c r="D29547" s="2" t="s">
        <v>638</v>
      </c>
      <c r="E29547" s="2"/>
      <c r="F29547" s="2"/>
      <c r="G29547" s="2"/>
      <c r="H29547" s="2"/>
    </row>
    <row r="29548" spans="2:8">
      <c r="B29548" s="2" t="s">
        <v>30172</v>
      </c>
      <c r="C29548" s="2">
        <v>70</v>
      </c>
      <c r="D29548" s="2" t="s">
        <v>638</v>
      </c>
      <c r="E29548" s="2"/>
      <c r="F29548" s="2"/>
      <c r="G29548" s="2"/>
      <c r="H29548" s="2"/>
    </row>
    <row r="29549" spans="2:8">
      <c r="B29549" s="2" t="s">
        <v>30173</v>
      </c>
      <c r="C29549" s="2">
        <v>72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45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47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67</v>
      </c>
      <c r="D29552" s="2" t="s">
        <v>638</v>
      </c>
      <c r="E29552" s="2"/>
      <c r="F29552" s="2"/>
      <c r="G29552" s="2"/>
      <c r="H29552" s="2"/>
    </row>
    <row r="29553" spans="2:8">
      <c r="B29553" s="2" t="s">
        <v>30177</v>
      </c>
      <c r="C29553" s="2">
        <v>65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70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38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44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71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70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43</v>
      </c>
      <c r="D29561" s="2" t="s">
        <v>638</v>
      </c>
      <c r="E29561" s="2"/>
      <c r="F29561" s="2"/>
      <c r="G29561" s="2"/>
      <c r="H29561" s="2"/>
    </row>
    <row r="29562" spans="2:8">
      <c r="B29562" s="2" t="s">
        <v>30186</v>
      </c>
      <c r="C29562" s="2">
        <v>34</v>
      </c>
      <c r="D29562" s="2" t="s">
        <v>638</v>
      </c>
      <c r="E29562" s="2"/>
      <c r="F29562" s="2"/>
      <c r="G29562" s="2"/>
      <c r="H29562" s="2"/>
    </row>
    <row r="29563" spans="2:8">
      <c r="B29563" s="2" t="s">
        <v>30187</v>
      </c>
      <c r="C29563" s="2">
        <v>28</v>
      </c>
      <c r="D29563" s="2" t="s">
        <v>638</v>
      </c>
      <c r="E29563" s="2"/>
      <c r="F29563" s="2"/>
      <c r="G29563" s="2"/>
      <c r="H29563" s="2"/>
    </row>
    <row r="29564" spans="2:8">
      <c r="B29564" s="2" t="s">
        <v>30188</v>
      </c>
      <c r="C29564" s="2">
        <v>18</v>
      </c>
      <c r="D29564" s="2" t="s">
        <v>638</v>
      </c>
      <c r="E29564" s="2"/>
      <c r="F29564" s="2"/>
      <c r="G29564" s="2"/>
      <c r="H29564" s="2"/>
    </row>
    <row r="29565" spans="2:8">
      <c r="B29565" s="2" t="s">
        <v>30189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79</v>
      </c>
      <c r="D29567" s="2" t="s">
        <v>638</v>
      </c>
      <c r="E29567" s="2"/>
      <c r="F29567" s="2"/>
      <c r="G29567" s="2"/>
      <c r="H29567" s="2"/>
    </row>
    <row r="29568" spans="2:8">
      <c r="B29568" s="2" t="s">
        <v>30192</v>
      </c>
      <c r="C29568" s="2">
        <v>76</v>
      </c>
      <c r="D29568" s="2" t="s">
        <v>638</v>
      </c>
      <c r="E29568" s="2"/>
      <c r="F29568" s="2"/>
      <c r="G29568" s="2"/>
      <c r="H29568" s="2"/>
    </row>
    <row r="29569" spans="2:8">
      <c r="B29569" s="2" t="s">
        <v>30193</v>
      </c>
      <c r="C29569" s="2">
        <v>73</v>
      </c>
      <c r="D29569" s="2" t="s">
        <v>638</v>
      </c>
      <c r="E29569" s="2"/>
      <c r="F29569" s="2"/>
      <c r="G29569" s="2"/>
      <c r="H29569" s="2"/>
    </row>
    <row r="29570" spans="2:8">
      <c r="B29570" s="2" t="s">
        <v>30194</v>
      </c>
      <c r="C29570" s="2">
        <v>49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59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75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78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72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82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78</v>
      </c>
      <c r="D29576" s="2" t="s">
        <v>638</v>
      </c>
      <c r="E29576" s="2"/>
      <c r="F29576" s="2"/>
      <c r="G29576" s="2"/>
      <c r="H29576" s="2"/>
    </row>
    <row r="29577" spans="2:8">
      <c r="B29577" s="2" t="s">
        <v>30201</v>
      </c>
      <c r="C29577" s="2">
        <v>72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30202</v>
      </c>
      <c r="C29578" s="2">
        <v>88</v>
      </c>
      <c r="D29578" s="2" t="s">
        <v>638</v>
      </c>
      <c r="E29578" s="2"/>
      <c r="F29578" s="2"/>
      <c r="G29578" s="2"/>
      <c r="H29578" s="2"/>
    </row>
    <row r="29579" spans="2:8">
      <c r="B29579" s="2" t="s">
        <v>30203</v>
      </c>
      <c r="C29579" s="2">
        <v>79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40</v>
      </c>
      <c r="D29580" s="2" t="s">
        <v>638</v>
      </c>
      <c r="E29580" s="2"/>
      <c r="F29580" s="2"/>
      <c r="G29580" s="2"/>
      <c r="H29580" s="2"/>
    </row>
    <row r="29581" spans="2:8">
      <c r="B29581" s="2" t="s">
        <v>30205</v>
      </c>
      <c r="C29581" s="2">
        <v>40</v>
      </c>
      <c r="D29581" s="2" t="s">
        <v>638</v>
      </c>
      <c r="E29581" s="2"/>
      <c r="F29581" s="2"/>
      <c r="G29581" s="2"/>
      <c r="H29581" s="2"/>
    </row>
    <row r="29582" spans="2:8">
      <c r="B29582" s="2" t="s">
        <v>30206</v>
      </c>
      <c r="C29582" s="2">
        <v>38</v>
      </c>
      <c r="D29582" s="2" t="s">
        <v>638</v>
      </c>
      <c r="E29582" s="2"/>
      <c r="F29582" s="2"/>
      <c r="G29582" s="2"/>
      <c r="H29582" s="2"/>
    </row>
    <row r="29583" spans="2:8">
      <c r="B29583" s="2" t="s">
        <v>30207</v>
      </c>
      <c r="C29583" s="2">
        <v>79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42</v>
      </c>
      <c r="D29584" s="2" t="s">
        <v>638</v>
      </c>
      <c r="E29584" s="2"/>
      <c r="F29584" s="2"/>
      <c r="G29584" s="2"/>
      <c r="H29584" s="2"/>
    </row>
    <row r="29585" spans="2:8">
      <c r="B29585" s="2" t="s">
        <v>30209</v>
      </c>
      <c r="C29585" s="2">
        <v>49</v>
      </c>
      <c r="D29585" s="2" t="s">
        <v>638</v>
      </c>
      <c r="E29585" s="2"/>
      <c r="F29585" s="2"/>
      <c r="G29585" s="2"/>
      <c r="H29585" s="2"/>
    </row>
    <row r="29586" spans="2:8">
      <c r="B29586" s="2" t="s">
        <v>30210</v>
      </c>
      <c r="C29586" s="2">
        <v>48</v>
      </c>
      <c r="D29586" s="2" t="s">
        <v>638</v>
      </c>
      <c r="E29586" s="2"/>
      <c r="F29586" s="2"/>
      <c r="G29586" s="2"/>
      <c r="H29586" s="2"/>
    </row>
    <row r="29587" spans="2:8">
      <c r="B29587" s="2" t="s">
        <v>30211</v>
      </c>
      <c r="C29587" s="2">
        <v>68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68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71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75</v>
      </c>
      <c r="D29590" s="2" t="s">
        <v>638</v>
      </c>
      <c r="E29590" s="2"/>
      <c r="F29590" s="2"/>
      <c r="G29590" s="2"/>
      <c r="H29590" s="2"/>
    </row>
    <row r="29591" spans="2:8">
      <c r="B29591" s="2" t="s">
        <v>30215</v>
      </c>
      <c r="C29591" s="2">
        <v>73</v>
      </c>
      <c r="D29591" s="2" t="s">
        <v>638</v>
      </c>
      <c r="E29591" s="2"/>
      <c r="F29591" s="2"/>
      <c r="G29591" s="2"/>
      <c r="H29591" s="2"/>
    </row>
    <row r="29592" spans="2:8">
      <c r="B29592" s="2" t="s">
        <v>30216</v>
      </c>
      <c r="C29592" s="2">
        <v>74</v>
      </c>
      <c r="D29592" s="2" t="s">
        <v>638</v>
      </c>
      <c r="E29592" s="2"/>
      <c r="F29592" s="2"/>
      <c r="G29592" s="2"/>
      <c r="H29592" s="2"/>
    </row>
    <row r="29593" spans="2:8">
      <c r="B29593" s="2" t="s">
        <v>30217</v>
      </c>
      <c r="C29593" s="2">
        <v>73</v>
      </c>
      <c r="D29593" s="2" t="s">
        <v>638</v>
      </c>
      <c r="E29593" s="2"/>
      <c r="F29593" s="2"/>
      <c r="G29593" s="2"/>
      <c r="H29593" s="2"/>
    </row>
    <row r="29594" spans="2:8">
      <c r="B29594" s="2" t="s">
        <v>30218</v>
      </c>
      <c r="C29594" s="2">
        <v>64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60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59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62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65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66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40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46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30227</v>
      </c>
      <c r="C29603" s="2">
        <v>86</v>
      </c>
      <c r="D29603" s="2" t="s">
        <v>638</v>
      </c>
      <c r="E29603" s="2"/>
      <c r="F29603" s="2"/>
      <c r="G29603" s="2"/>
      <c r="H29603" s="2"/>
    </row>
    <row r="29604" spans="2:8">
      <c r="B29604" s="2" t="s">
        <v>30228</v>
      </c>
      <c r="C29604" s="2">
        <v>70</v>
      </c>
      <c r="D29604" s="2" t="s">
        <v>638</v>
      </c>
      <c r="E29604" s="2"/>
      <c r="F29604" s="2"/>
      <c r="G29604" s="2"/>
      <c r="H29604" s="2"/>
    </row>
    <row r="29605" spans="2:8">
      <c r="B29605" s="2" t="s">
        <v>30229</v>
      </c>
      <c r="C29605" s="2">
        <v>72</v>
      </c>
      <c r="D29605" s="2" t="s">
        <v>638</v>
      </c>
      <c r="E29605" s="2"/>
      <c r="F29605" s="2"/>
      <c r="G29605" s="2"/>
      <c r="H29605" s="2"/>
    </row>
    <row r="29606" spans="2:8">
      <c r="B29606" s="2" t="s">
        <v>30230</v>
      </c>
      <c r="C29606" s="2">
        <v>72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74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39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45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71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73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62</v>
      </c>
      <c r="D29612" s="2" t="s">
        <v>638</v>
      </c>
      <c r="E29612" s="2"/>
      <c r="F29612" s="2"/>
      <c r="G29612" s="2"/>
      <c r="H29612" s="2"/>
    </row>
    <row r="29613" spans="2:8">
      <c r="B29613" s="2" t="s">
        <v>30237</v>
      </c>
      <c r="C29613" s="2">
        <v>72</v>
      </c>
      <c r="D29613" s="2" t="s">
        <v>638</v>
      </c>
      <c r="E29613" s="2"/>
      <c r="F29613" s="2"/>
      <c r="G29613" s="2"/>
      <c r="H29613" s="2"/>
    </row>
    <row r="29614" spans="2:8">
      <c r="B29614" s="2" t="s">
        <v>30238</v>
      </c>
      <c r="C29614" s="2">
        <v>70</v>
      </c>
      <c r="D29614" s="2" t="s">
        <v>638</v>
      </c>
      <c r="E29614" s="2"/>
      <c r="F29614" s="2"/>
      <c r="G29614" s="2"/>
      <c r="H29614" s="2"/>
    </row>
    <row r="29615" spans="2:8">
      <c r="B29615" s="2" t="s">
        <v>30239</v>
      </c>
      <c r="C29615" s="2">
        <v>72</v>
      </c>
      <c r="D29615" s="2" t="s">
        <v>638</v>
      </c>
      <c r="E29615" s="2"/>
      <c r="F29615" s="2"/>
      <c r="G29615" s="2"/>
      <c r="H29615" s="2"/>
    </row>
    <row r="29616" spans="2:8">
      <c r="B29616" s="2" t="s">
        <v>30240</v>
      </c>
      <c r="C29616" s="2">
        <v>72</v>
      </c>
      <c r="D29616" s="2" t="s">
        <v>638</v>
      </c>
      <c r="E29616" s="2"/>
      <c r="F29616" s="2"/>
      <c r="G29616" s="2"/>
      <c r="H29616" s="2"/>
    </row>
    <row r="29617" spans="2:8">
      <c r="B29617" s="2" t="s">
        <v>30241</v>
      </c>
      <c r="C29617" s="2">
        <v>69</v>
      </c>
      <c r="D29617" s="2" t="s">
        <v>638</v>
      </c>
      <c r="E29617" s="2"/>
      <c r="F29617" s="2"/>
      <c r="G29617" s="2"/>
      <c r="H29617" s="2"/>
    </row>
    <row r="29618" spans="2:8">
      <c r="B29618" s="2" t="s">
        <v>30242</v>
      </c>
      <c r="C29618" s="2">
        <v>67</v>
      </c>
      <c r="D29618" s="2" t="s">
        <v>638</v>
      </c>
      <c r="E29618" s="2"/>
      <c r="F29618" s="2"/>
      <c r="G29618" s="2"/>
      <c r="H29618" s="2"/>
    </row>
    <row r="29619" spans="2:8">
      <c r="B29619" s="2" t="s">
        <v>30243</v>
      </c>
      <c r="C29619" s="2">
        <v>40</v>
      </c>
      <c r="D29619" s="2" t="s">
        <v>638</v>
      </c>
      <c r="E29619" s="2"/>
      <c r="F29619" s="2"/>
      <c r="G29619" s="2"/>
      <c r="H29619" s="2"/>
    </row>
    <row r="29620" spans="2:8">
      <c r="B29620" s="2" t="s">
        <v>30244</v>
      </c>
      <c r="C29620" s="2">
        <v>27</v>
      </c>
      <c r="D29620" s="2" t="s">
        <v>638</v>
      </c>
      <c r="E29620" s="2"/>
      <c r="F29620" s="2"/>
      <c r="G29620" s="2"/>
      <c r="H29620" s="2"/>
    </row>
    <row r="29621" spans="2:8">
      <c r="B29621" s="2" t="s">
        <v>30245</v>
      </c>
      <c r="C29621" s="2">
        <v>73</v>
      </c>
      <c r="D29621" s="2" t="s">
        <v>638</v>
      </c>
      <c r="E29621" s="2"/>
      <c r="F29621" s="2"/>
      <c r="G29621" s="2"/>
      <c r="H29621" s="2"/>
    </row>
    <row r="29622" spans="2:8">
      <c r="B29622" s="2" t="s">
        <v>30246</v>
      </c>
      <c r="C29622" s="2">
        <v>69</v>
      </c>
      <c r="D29622" s="2" t="s">
        <v>638</v>
      </c>
      <c r="E29622" s="2"/>
      <c r="F29622" s="2"/>
      <c r="G29622" s="2"/>
      <c r="H29622" s="2"/>
    </row>
    <row r="29623" spans="2:8">
      <c r="B29623" s="2" t="s">
        <v>30247</v>
      </c>
      <c r="C29623" s="2">
        <v>72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72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71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70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59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58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77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80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68</v>
      </c>
      <c r="D29631" s="2" t="s">
        <v>638</v>
      </c>
      <c r="E29631" s="2"/>
      <c r="F29631" s="2"/>
      <c r="G29631" s="2"/>
      <c r="H29631" s="2"/>
    </row>
    <row r="29632" spans="2:8">
      <c r="B29632" s="2" t="s">
        <v>30256</v>
      </c>
      <c r="C29632" s="2">
        <v>69</v>
      </c>
      <c r="D29632" s="2" t="s">
        <v>638</v>
      </c>
      <c r="E29632" s="2"/>
      <c r="F29632" s="2"/>
      <c r="G29632" s="2"/>
      <c r="H29632" s="2"/>
    </row>
    <row r="29633" spans="2:8">
      <c r="B29633" s="2" t="s">
        <v>30257</v>
      </c>
      <c r="C29633" s="2">
        <v>66</v>
      </c>
      <c r="D29633" s="2" t="s">
        <v>638</v>
      </c>
      <c r="E29633" s="2"/>
      <c r="F29633" s="2"/>
      <c r="G29633" s="2"/>
      <c r="H29633" s="2"/>
    </row>
    <row r="29634" spans="2:8">
      <c r="B29634" s="2" t="s">
        <v>30258</v>
      </c>
      <c r="C29634" s="2">
        <v>16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85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86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90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77</v>
      </c>
      <c r="D29640" s="2" t="s">
        <v>638</v>
      </c>
      <c r="E29640" s="2"/>
      <c r="F29640" s="2"/>
      <c r="G29640" s="2"/>
      <c r="H29640" s="2"/>
    </row>
    <row r="29641" spans="2:8">
      <c r="B29641" s="2" t="s">
        <v>30265</v>
      </c>
      <c r="C29641" s="2">
        <v>75</v>
      </c>
      <c r="D29641" s="2" t="s">
        <v>638</v>
      </c>
      <c r="E29641" s="2"/>
      <c r="F29641" s="2"/>
      <c r="G29641" s="2"/>
      <c r="H29641" s="2"/>
    </row>
    <row r="29642" spans="2:8">
      <c r="B29642" s="2" t="s">
        <v>30266</v>
      </c>
      <c r="C29642" s="2">
        <v>74</v>
      </c>
      <c r="D29642" s="2" t="s">
        <v>638</v>
      </c>
      <c r="E29642" s="2"/>
      <c r="F29642" s="2"/>
      <c r="G29642" s="2"/>
      <c r="H29642" s="2"/>
    </row>
    <row r="29643" spans="2:8">
      <c r="B29643" s="2" t="s">
        <v>30267</v>
      </c>
      <c r="C29643" s="2">
        <v>85</v>
      </c>
      <c r="D29643" s="2" t="s">
        <v>638</v>
      </c>
      <c r="E29643" s="2"/>
      <c r="F29643" s="2"/>
      <c r="G29643" s="2"/>
      <c r="H29643" s="2"/>
    </row>
    <row r="29644" spans="2:8">
      <c r="B29644" s="2" t="s">
        <v>30268</v>
      </c>
      <c r="C29644" s="2">
        <v>64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65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105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79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80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18</v>
      </c>
      <c r="D29649" s="2" t="s">
        <v>638</v>
      </c>
      <c r="E29649" s="2"/>
      <c r="F29649" s="2"/>
      <c r="G29649" s="2"/>
      <c r="H29649" s="2"/>
    </row>
    <row r="29650" spans="2:8">
      <c r="B29650" s="2" t="s">
        <v>30274</v>
      </c>
      <c r="C29650" s="2">
        <v>62</v>
      </c>
      <c r="D29650" s="2" t="s">
        <v>638</v>
      </c>
      <c r="E29650" s="2"/>
      <c r="F29650" s="2"/>
      <c r="G29650" s="2"/>
      <c r="H29650" s="2"/>
    </row>
    <row r="29651" spans="2:8">
      <c r="B29651" s="2" t="s">
        <v>30275</v>
      </c>
      <c r="C29651" s="2">
        <v>59</v>
      </c>
      <c r="D29651" s="2" t="s">
        <v>638</v>
      </c>
      <c r="E29651" s="2"/>
      <c r="F29651" s="2"/>
      <c r="G29651" s="2"/>
      <c r="H29651" s="2"/>
    </row>
    <row r="29652" spans="2:8">
      <c r="B29652" s="2" t="s">
        <v>30276</v>
      </c>
      <c r="C29652" s="2">
        <v>57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63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63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71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76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73</v>
      </c>
      <c r="D29657" s="2" t="s">
        <v>638</v>
      </c>
      <c r="E29657" s="2"/>
      <c r="F29657" s="2"/>
      <c r="G29657" s="2"/>
      <c r="H29657" s="2"/>
    </row>
    <row r="29658" spans="2:8">
      <c r="B29658" s="2" t="s">
        <v>30282</v>
      </c>
      <c r="C29658" s="2">
        <v>76</v>
      </c>
      <c r="D29658" s="2" t="s">
        <v>638</v>
      </c>
      <c r="E29658" s="2"/>
      <c r="F29658" s="2"/>
      <c r="G29658" s="2"/>
      <c r="H29658" s="2"/>
    </row>
    <row r="29659" spans="2:8">
      <c r="B29659" s="2" t="s">
        <v>30283</v>
      </c>
      <c r="C29659" s="2">
        <v>77</v>
      </c>
      <c r="D29659" s="2" t="s">
        <v>638</v>
      </c>
      <c r="E29659" s="2"/>
      <c r="F29659" s="2"/>
      <c r="G29659" s="2"/>
      <c r="H29659" s="2"/>
    </row>
    <row r="29660" spans="2:8">
      <c r="B29660" s="2" t="s">
        <v>30284</v>
      </c>
      <c r="C29660" s="2">
        <v>78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41</v>
      </c>
      <c r="D29661" s="2" t="s">
        <v>638</v>
      </c>
      <c r="E29661" s="2"/>
      <c r="F29661" s="2"/>
      <c r="G29661" s="2"/>
      <c r="H29661" s="2"/>
    </row>
    <row r="29662" spans="2:8">
      <c r="B29662" s="2" t="s">
        <v>30286</v>
      </c>
      <c r="C29662" s="2">
        <v>115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79</v>
      </c>
      <c r="D29663" s="2" t="s">
        <v>638</v>
      </c>
      <c r="E29663" s="2"/>
      <c r="F29663" s="2"/>
      <c r="G29663" s="2"/>
      <c r="H29663" s="2"/>
    </row>
    <row r="29664" spans="2:8">
      <c r="B29664" s="2" t="s">
        <v>30288</v>
      </c>
      <c r="C29664" s="2">
        <v>79</v>
      </c>
      <c r="D29664" s="2" t="s">
        <v>638</v>
      </c>
      <c r="E29664" s="2"/>
      <c r="F29664" s="2"/>
      <c r="G29664" s="2"/>
      <c r="H29664" s="2"/>
    </row>
    <row r="29665" spans="2:8">
      <c r="B29665" s="2" t="s">
        <v>30289</v>
      </c>
      <c r="C29665" s="2">
        <v>71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75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68</v>
      </c>
      <c r="D29667" s="2" t="s">
        <v>638</v>
      </c>
      <c r="E29667" s="2"/>
      <c r="F29667" s="2"/>
      <c r="G29667" s="2"/>
      <c r="H29667" s="2"/>
    </row>
    <row r="29668" spans="2:8">
      <c r="B29668" s="2" t="s">
        <v>30292</v>
      </c>
      <c r="C29668" s="2">
        <v>73</v>
      </c>
      <c r="D29668" s="2" t="s">
        <v>638</v>
      </c>
      <c r="E29668" s="2"/>
      <c r="F29668" s="2"/>
      <c r="G29668" s="2"/>
      <c r="H29668" s="2"/>
    </row>
    <row r="29669" spans="2:8">
      <c r="B29669" s="2" t="s">
        <v>30293</v>
      </c>
      <c r="C29669" s="2">
        <v>72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84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66</v>
      </c>
      <c r="D29671" s="2" t="s">
        <v>638</v>
      </c>
      <c r="E29671" s="2"/>
      <c r="F29671" s="2"/>
      <c r="G29671" s="2"/>
      <c r="H29671" s="2"/>
    </row>
    <row r="29672" spans="2:8">
      <c r="B29672" s="2" t="s">
        <v>30296</v>
      </c>
      <c r="C29672" s="2">
        <v>63</v>
      </c>
      <c r="D29672" s="2" t="s">
        <v>638</v>
      </c>
      <c r="E29672" s="2"/>
      <c r="F29672" s="2"/>
      <c r="G29672" s="2"/>
      <c r="H29672" s="2"/>
    </row>
    <row r="29673" spans="2:8">
      <c r="B29673" s="2" t="s">
        <v>30297</v>
      </c>
      <c r="C29673" s="2">
        <v>66</v>
      </c>
      <c r="D29673" s="2" t="s">
        <v>638</v>
      </c>
      <c r="E29673" s="2"/>
      <c r="F29673" s="2"/>
      <c r="G29673" s="2"/>
      <c r="H29673" s="2"/>
    </row>
    <row r="29674" spans="2:8">
      <c r="B29674" s="2" t="s">
        <v>30298</v>
      </c>
      <c r="C29674" s="2">
        <v>64</v>
      </c>
      <c r="D29674" s="2" t="s">
        <v>638</v>
      </c>
      <c r="E29674" s="2"/>
      <c r="F29674" s="2"/>
      <c r="G29674" s="2"/>
      <c r="H29674" s="2"/>
    </row>
    <row r="29675" spans="2:8">
      <c r="B29675" s="2" t="s">
        <v>30299</v>
      </c>
      <c r="C29675" s="2">
        <v>67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67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68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71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73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50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75</v>
      </c>
      <c r="D29681" s="2" t="s">
        <v>638</v>
      </c>
      <c r="E29681" s="2"/>
      <c r="F29681" s="2"/>
      <c r="G29681" s="2"/>
      <c r="H29681" s="2"/>
    </row>
    <row r="29682" spans="2:8">
      <c r="B29682" s="2" t="s">
        <v>30306</v>
      </c>
      <c r="C29682" s="2">
        <v>64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57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69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53</v>
      </c>
      <c r="D29685" s="2" t="s">
        <v>638</v>
      </c>
      <c r="E29685" s="2"/>
      <c r="F29685" s="2"/>
      <c r="G29685" s="2"/>
      <c r="H29685" s="2"/>
    </row>
    <row r="29686" spans="2:8">
      <c r="B29686" s="2" t="s">
        <v>30310</v>
      </c>
      <c r="C29686" s="2">
        <v>39</v>
      </c>
      <c r="D29686" s="2" t="s">
        <v>638</v>
      </c>
      <c r="E29686" s="2"/>
      <c r="F29686" s="2"/>
      <c r="G29686" s="2"/>
      <c r="H29686" s="2"/>
    </row>
    <row r="29687" spans="2:8">
      <c r="B29687" s="2" t="s">
        <v>30311</v>
      </c>
      <c r="C29687" s="2">
        <v>24</v>
      </c>
      <c r="D29687" s="2" t="s">
        <v>638</v>
      </c>
      <c r="E29687" s="2"/>
      <c r="F29687" s="2"/>
      <c r="G29687" s="2"/>
      <c r="H29687" s="2"/>
    </row>
    <row r="29688" spans="2:8">
      <c r="B29688" s="2" t="s">
        <v>30312</v>
      </c>
      <c r="C29688" s="2">
        <v>64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70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53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78</v>
      </c>
      <c r="D29692" s="2" t="s">
        <v>638</v>
      </c>
      <c r="E29692" s="2"/>
      <c r="F29692" s="2"/>
      <c r="G29692" s="2"/>
      <c r="H29692" s="2"/>
    </row>
    <row r="29693" spans="2:8">
      <c r="B29693" s="2" t="s">
        <v>30317</v>
      </c>
      <c r="C29693" s="2">
        <v>73</v>
      </c>
      <c r="D29693" s="2" t="s">
        <v>638</v>
      </c>
      <c r="E29693" s="2"/>
      <c r="F29693" s="2"/>
      <c r="G29693" s="2"/>
      <c r="H29693" s="2"/>
    </row>
    <row r="29694" spans="2:8">
      <c r="B29694" s="2" t="s">
        <v>30318</v>
      </c>
      <c r="C29694" s="2">
        <v>49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58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64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72</v>
      </c>
      <c r="D29697" s="2" t="s">
        <v>638</v>
      </c>
      <c r="E29697" s="2"/>
      <c r="F29697" s="2"/>
      <c r="G29697" s="2"/>
      <c r="H29697" s="2"/>
    </row>
    <row r="29698" spans="2:8">
      <c r="B29698" s="2" t="s">
        <v>30322</v>
      </c>
      <c r="C29698" s="2">
        <v>68</v>
      </c>
      <c r="D29698" s="2" t="s">
        <v>638</v>
      </c>
      <c r="E29698" s="2"/>
      <c r="F29698" s="2"/>
      <c r="G29698" s="2"/>
      <c r="H29698" s="2"/>
    </row>
    <row r="29699" spans="2:8">
      <c r="B29699" s="2" t="s">
        <v>30323</v>
      </c>
      <c r="C29699" s="2">
        <v>68</v>
      </c>
      <c r="D29699" s="2" t="s">
        <v>638</v>
      </c>
      <c r="E29699" s="2"/>
      <c r="F29699" s="2"/>
      <c r="G29699" s="2"/>
      <c r="H29699" s="2"/>
    </row>
    <row r="29700" spans="2:8">
      <c r="B29700" s="2" t="s">
        <v>30324</v>
      </c>
      <c r="C29700" s="2">
        <v>67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69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78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87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90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83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73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77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63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68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75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80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86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77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67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75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83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86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95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89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78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45</v>
      </c>
      <c r="D29721" s="2" t="s">
        <v>638</v>
      </c>
      <c r="E29721" s="2"/>
      <c r="F29721" s="2"/>
      <c r="G29721" s="2"/>
      <c r="H29721" s="2"/>
    </row>
    <row r="29722" spans="2:8">
      <c r="B29722" s="2" t="s">
        <v>30346</v>
      </c>
      <c r="C29722" s="2">
        <v>32</v>
      </c>
      <c r="D29722" s="2" t="s">
        <v>638</v>
      </c>
      <c r="E29722" s="2"/>
      <c r="F29722" s="2"/>
      <c r="G29722" s="2"/>
      <c r="H29722" s="2"/>
    </row>
    <row r="29723" spans="2:8">
      <c r="B29723" s="2" t="s">
        <v>30347</v>
      </c>
      <c r="C29723" s="2">
        <v>41</v>
      </c>
      <c r="D29723" s="2" t="s">
        <v>638</v>
      </c>
      <c r="E29723" s="2"/>
      <c r="F29723" s="2"/>
      <c r="G29723" s="2"/>
      <c r="H29723" s="2"/>
    </row>
    <row r="29724" spans="2:8">
      <c r="B29724" s="2" t="s">
        <v>30348</v>
      </c>
      <c r="C29724" s="2">
        <v>26</v>
      </c>
      <c r="D29724" s="2" t="s">
        <v>638</v>
      </c>
      <c r="E29724" s="2"/>
      <c r="F29724" s="2"/>
      <c r="G29724" s="2"/>
      <c r="H29724" s="2"/>
    </row>
    <row r="29725" spans="2:8">
      <c r="B29725" s="2" t="s">
        <v>30349</v>
      </c>
      <c r="C29725" s="2">
        <v>79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76</v>
      </c>
      <c r="D29726" s="2" t="s">
        <v>638</v>
      </c>
      <c r="E29726" s="2"/>
      <c r="F29726" s="2"/>
      <c r="G29726" s="2"/>
      <c r="H29726" s="2"/>
    </row>
    <row r="29727" spans="2:8">
      <c r="B29727" s="2" t="s">
        <v>30351</v>
      </c>
      <c r="C29727" s="2">
        <v>25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75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72</v>
      </c>
      <c r="D29730" s="2" t="s">
        <v>638</v>
      </c>
      <c r="E29730" s="2"/>
      <c r="F29730" s="2"/>
      <c r="G29730" s="2"/>
      <c r="H29730" s="2"/>
    </row>
    <row r="29731" spans="2:8">
      <c r="B29731" s="2" t="s">
        <v>30355</v>
      </c>
      <c r="C29731" s="2">
        <v>70</v>
      </c>
      <c r="D29731" s="2" t="s">
        <v>638</v>
      </c>
      <c r="E29731" s="2"/>
      <c r="F29731" s="2"/>
      <c r="G29731" s="2"/>
      <c r="H29731" s="2"/>
    </row>
    <row r="29732" spans="2:8">
      <c r="B29732" s="2" t="s">
        <v>30356</v>
      </c>
      <c r="C29732" s="2">
        <v>85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91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80</v>
      </c>
      <c r="D29734" s="2" t="s">
        <v>638</v>
      </c>
      <c r="E29734" s="2"/>
      <c r="F29734" s="2"/>
      <c r="G29734" s="2"/>
      <c r="H29734" s="2"/>
    </row>
    <row r="29735" spans="2:8">
      <c r="B29735" s="2" t="s">
        <v>30359</v>
      </c>
      <c r="C29735" s="2">
        <v>55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45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53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40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74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73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72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86</v>
      </c>
      <c r="D29745" s="2" t="s">
        <v>638</v>
      </c>
      <c r="E29745" s="2"/>
      <c r="F29745" s="2"/>
      <c r="G29745" s="2"/>
      <c r="H29745" s="2"/>
    </row>
    <row r="29746" spans="2:8">
      <c r="B29746" s="2" t="s">
        <v>30370</v>
      </c>
      <c r="C29746" s="2">
        <v>84</v>
      </c>
      <c r="D29746" s="2" t="s">
        <v>638</v>
      </c>
      <c r="E29746" s="2"/>
      <c r="F29746" s="2"/>
      <c r="G29746" s="2"/>
      <c r="H29746" s="2"/>
    </row>
    <row r="29747" spans="2:8">
      <c r="B29747" s="2" t="s">
        <v>30371</v>
      </c>
      <c r="C29747" s="2">
        <v>61</v>
      </c>
      <c r="D29747" s="2" t="s">
        <v>638</v>
      </c>
      <c r="E29747" s="2"/>
      <c r="F29747" s="2"/>
      <c r="G29747" s="2"/>
      <c r="H29747" s="2"/>
    </row>
    <row r="29748" spans="2:8">
      <c r="B29748" s="2" t="s">
        <v>30372</v>
      </c>
      <c r="C29748" s="2">
        <v>58</v>
      </c>
      <c r="D29748" s="2" t="s">
        <v>638</v>
      </c>
      <c r="E29748" s="2"/>
      <c r="F29748" s="2"/>
      <c r="G29748" s="2"/>
      <c r="H29748" s="2"/>
    </row>
    <row r="29749" spans="2:8">
      <c r="B29749" s="2" t="s">
        <v>30373</v>
      </c>
      <c r="C29749" s="2">
        <v>60</v>
      </c>
      <c r="D29749" s="2" t="s">
        <v>638</v>
      </c>
      <c r="E29749" s="2"/>
      <c r="F29749" s="2"/>
      <c r="G29749" s="2"/>
      <c r="H29749" s="2"/>
    </row>
    <row r="29750" spans="2:8">
      <c r="B29750" s="2" t="s">
        <v>30374</v>
      </c>
      <c r="C29750" s="2">
        <v>74</v>
      </c>
      <c r="D29750" s="2" t="s">
        <v>638</v>
      </c>
      <c r="E29750" s="2"/>
      <c r="F29750" s="2"/>
      <c r="G29750" s="2"/>
      <c r="H29750" s="2"/>
    </row>
    <row r="29751" spans="2:8">
      <c r="B29751" s="2" t="s">
        <v>30375</v>
      </c>
      <c r="C29751" s="2">
        <v>70</v>
      </c>
      <c r="D29751" s="2" t="s">
        <v>638</v>
      </c>
      <c r="E29751" s="2"/>
      <c r="F29751" s="2"/>
      <c r="G29751" s="2"/>
      <c r="H29751" s="2"/>
    </row>
    <row r="29752" spans="2:8">
      <c r="B29752" s="2" t="s">
        <v>30376</v>
      </c>
      <c r="C29752" s="2">
        <v>79</v>
      </c>
      <c r="D29752" s="2" t="s">
        <v>638</v>
      </c>
      <c r="E29752" s="2"/>
      <c r="F29752" s="2"/>
      <c r="G29752" s="2"/>
      <c r="H29752" s="2"/>
    </row>
    <row r="29753" spans="2:8">
      <c r="B29753" s="2" t="s">
        <v>30377</v>
      </c>
      <c r="C29753" s="2">
        <v>71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67</v>
      </c>
      <c r="D29754" s="2" t="s">
        <v>638</v>
      </c>
      <c r="E29754" s="2"/>
      <c r="F29754" s="2"/>
      <c r="G29754" s="2"/>
      <c r="H29754" s="2"/>
    </row>
    <row r="29755" spans="2:8">
      <c r="B29755" s="2" t="s">
        <v>30379</v>
      </c>
      <c r="C29755" s="2">
        <v>76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77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74</v>
      </c>
      <c r="D29760" s="2" t="s">
        <v>638</v>
      </c>
      <c r="E29760" s="2"/>
      <c r="F29760" s="2"/>
      <c r="G29760" s="2"/>
      <c r="H29760" s="2"/>
    </row>
    <row r="29761" spans="2:8">
      <c r="B29761" s="2" t="s">
        <v>30385</v>
      </c>
      <c r="C29761" s="2">
        <v>68</v>
      </c>
      <c r="D29761" s="2" t="s">
        <v>638</v>
      </c>
      <c r="E29761" s="2"/>
      <c r="F29761" s="2"/>
      <c r="G29761" s="2"/>
      <c r="H29761" s="2"/>
    </row>
    <row r="29762" spans="2:8">
      <c r="B29762" s="2" t="s">
        <v>30386</v>
      </c>
      <c r="C29762" s="2">
        <v>66</v>
      </c>
      <c r="D29762" s="2" t="s">
        <v>638</v>
      </c>
      <c r="E29762" s="2"/>
      <c r="F29762" s="2"/>
      <c r="G29762" s="2"/>
      <c r="H29762" s="2"/>
    </row>
    <row r="29763" spans="2:8">
      <c r="B29763" s="2" t="s">
        <v>30387</v>
      </c>
      <c r="C29763" s="2">
        <v>45</v>
      </c>
      <c r="D29763" s="2" t="s">
        <v>638</v>
      </c>
      <c r="E29763" s="2"/>
      <c r="F29763" s="2"/>
      <c r="G29763" s="2"/>
      <c r="H29763" s="2"/>
    </row>
    <row r="29764" spans="2:8">
      <c r="B29764" s="2" t="s">
        <v>30388</v>
      </c>
      <c r="C29764" s="2">
        <v>32</v>
      </c>
      <c r="D29764" s="2" t="s">
        <v>638</v>
      </c>
      <c r="E29764" s="2"/>
      <c r="F29764" s="2"/>
      <c r="G29764" s="2"/>
      <c r="H29764" s="2"/>
    </row>
    <row r="29765" spans="2:8">
      <c r="B29765" s="2" t="s">
        <v>30389</v>
      </c>
      <c r="C29765" s="2">
        <v>83</v>
      </c>
      <c r="D29765" s="2" t="s">
        <v>638</v>
      </c>
      <c r="E29765" s="2"/>
      <c r="F29765" s="2"/>
      <c r="G29765" s="2"/>
      <c r="H29765" s="2"/>
    </row>
    <row r="29766" spans="2:8">
      <c r="B29766" s="2" t="s">
        <v>30390</v>
      </c>
      <c r="C29766" s="2">
        <v>80</v>
      </c>
      <c r="D29766" s="2" t="s">
        <v>638</v>
      </c>
      <c r="E29766" s="2"/>
      <c r="F29766" s="2"/>
      <c r="G29766" s="2"/>
      <c r="H29766" s="2"/>
    </row>
    <row r="29767" spans="2:8">
      <c r="B29767" s="2" t="s">
        <v>30391</v>
      </c>
      <c r="C29767" s="2">
        <v>84</v>
      </c>
      <c r="D29767" s="2" t="s">
        <v>638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55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61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69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92</v>
      </c>
      <c r="D29772" s="2" t="s">
        <v>638</v>
      </c>
      <c r="E29772" s="2"/>
      <c r="F29772" s="2"/>
      <c r="G29772" s="2"/>
      <c r="H29772" s="2"/>
    </row>
    <row r="29773" spans="2:8">
      <c r="B29773" s="2" t="s">
        <v>30397</v>
      </c>
      <c r="C29773" s="2">
        <v>72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73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83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82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86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90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68</v>
      </c>
      <c r="D29779" s="2" t="s">
        <v>638</v>
      </c>
      <c r="E29779" s="2"/>
      <c r="F29779" s="2"/>
      <c r="G29779" s="2"/>
      <c r="H29779" s="2"/>
    </row>
    <row r="29780" spans="2:8">
      <c r="B29780" s="2" t="s">
        <v>30404</v>
      </c>
      <c r="C29780" s="2">
        <v>67</v>
      </c>
      <c r="D29780" s="2" t="s">
        <v>638</v>
      </c>
      <c r="E29780" s="2"/>
      <c r="F29780" s="2"/>
      <c r="G29780" s="2"/>
      <c r="H29780" s="2"/>
    </row>
    <row r="29781" spans="2:8">
      <c r="B29781" s="2" t="s">
        <v>30405</v>
      </c>
      <c r="C29781" s="2">
        <v>79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30406</v>
      </c>
      <c r="C29782" s="2">
        <v>69</v>
      </c>
      <c r="D29782" s="2" t="s">
        <v>638</v>
      </c>
      <c r="E29782" s="2"/>
      <c r="F29782" s="2"/>
      <c r="G29782" s="2"/>
      <c r="H29782" s="2"/>
    </row>
    <row r="29783" spans="2:8">
      <c r="B29783" s="2" t="s">
        <v>30407</v>
      </c>
      <c r="C29783" s="2">
        <v>64</v>
      </c>
      <c r="D29783" s="2" t="s">
        <v>638</v>
      </c>
      <c r="E29783" s="2"/>
      <c r="F29783" s="2"/>
      <c r="G29783" s="2"/>
      <c r="H29783" s="2"/>
    </row>
    <row r="29784" spans="2:8">
      <c r="B29784" s="2" t="s">
        <v>30408</v>
      </c>
      <c r="C29784" s="2">
        <v>81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30409</v>
      </c>
      <c r="C29785" s="2">
        <v>60</v>
      </c>
      <c r="D29785" s="2" t="s">
        <v>638</v>
      </c>
      <c r="E29785" s="2"/>
      <c r="F29785" s="2"/>
      <c r="G29785" s="2"/>
      <c r="H29785" s="2"/>
    </row>
    <row r="29786" spans="2:8">
      <c r="B29786" s="2" t="s">
        <v>30410</v>
      </c>
      <c r="C29786" s="2">
        <v>50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57</v>
      </c>
      <c r="D29787" s="2" t="s">
        <v>638</v>
      </c>
      <c r="E29787" s="2"/>
      <c r="F29787" s="2"/>
      <c r="G29787" s="2"/>
      <c r="H29787" s="2"/>
    </row>
    <row r="29788" spans="2:8">
      <c r="B29788" s="2" t="s">
        <v>30412</v>
      </c>
      <c r="C29788" s="2">
        <v>57</v>
      </c>
      <c r="D29788" s="2" t="s">
        <v>638</v>
      </c>
      <c r="E29788" s="2"/>
      <c r="F29788" s="2"/>
      <c r="G29788" s="2"/>
      <c r="H29788" s="2"/>
    </row>
    <row r="29789" spans="2:8">
      <c r="B29789" s="2" t="s">
        <v>30413</v>
      </c>
      <c r="C29789" s="2">
        <v>54</v>
      </c>
      <c r="D29789" s="2" t="s">
        <v>638</v>
      </c>
      <c r="E29789" s="2"/>
      <c r="F29789" s="2"/>
      <c r="G29789" s="2"/>
      <c r="H29789" s="2"/>
    </row>
    <row r="29790" spans="2:8">
      <c r="B29790" s="2" t="s">
        <v>30414</v>
      </c>
      <c r="C29790" s="2">
        <v>44</v>
      </c>
      <c r="D29790" s="2" t="s">
        <v>638</v>
      </c>
      <c r="E29790" s="2"/>
      <c r="F29790" s="2"/>
      <c r="G29790" s="2"/>
      <c r="H29790" s="2"/>
    </row>
    <row r="29791" spans="2:8">
      <c r="B29791" s="2" t="s">
        <v>30415</v>
      </c>
      <c r="C29791" s="2">
        <v>43</v>
      </c>
      <c r="D29791" s="2" t="s">
        <v>638</v>
      </c>
      <c r="E29791" s="2"/>
      <c r="F29791" s="2"/>
      <c r="G29791" s="2"/>
      <c r="H29791" s="2"/>
    </row>
    <row r="29792" spans="2:8">
      <c r="B29792" s="2" t="s">
        <v>30416</v>
      </c>
      <c r="C29792" s="2">
        <v>69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69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62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30419</v>
      </c>
      <c r="C29795" s="2">
        <v>63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30420</v>
      </c>
      <c r="C29796" s="2">
        <v>63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67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43</v>
      </c>
      <c r="D29800" s="2" t="s">
        <v>638</v>
      </c>
      <c r="E29800" s="2"/>
      <c r="F29800" s="2"/>
      <c r="G29800" s="2"/>
      <c r="H29800" s="2"/>
    </row>
    <row r="29801" spans="2:8">
      <c r="B29801" s="2" t="s">
        <v>30425</v>
      </c>
      <c r="C29801" s="2">
        <v>35</v>
      </c>
      <c r="D29801" s="2" t="s">
        <v>638</v>
      </c>
      <c r="E29801" s="2"/>
      <c r="F29801" s="2"/>
      <c r="G29801" s="2"/>
      <c r="H29801" s="2"/>
    </row>
    <row r="29802" spans="2:8">
      <c r="B29802" s="2" t="s">
        <v>30426</v>
      </c>
      <c r="C29802" s="2">
        <v>29</v>
      </c>
      <c r="D29802" s="2" t="s">
        <v>638</v>
      </c>
      <c r="E29802" s="2"/>
      <c r="F29802" s="2"/>
      <c r="G29802" s="2"/>
      <c r="H29802" s="2"/>
    </row>
    <row r="29803" spans="2:8">
      <c r="B29803" s="2" t="s">
        <v>30427</v>
      </c>
      <c r="C29803" s="2">
        <v>49</v>
      </c>
      <c r="D29803" s="2" t="s">
        <v>638</v>
      </c>
      <c r="E29803" s="2"/>
      <c r="F29803" s="2"/>
      <c r="G29803" s="2"/>
      <c r="H29803" s="2"/>
    </row>
    <row r="29804" spans="2:8">
      <c r="B29804" s="2" t="s">
        <v>30428</v>
      </c>
      <c r="C29804" s="2">
        <v>83</v>
      </c>
      <c r="D29804" s="2" t="s">
        <v>638</v>
      </c>
      <c r="E29804" s="2"/>
      <c r="F29804" s="2"/>
      <c r="G29804" s="2"/>
      <c r="H29804" s="2"/>
    </row>
    <row r="29805" spans="2:8">
      <c r="B29805" s="2" t="s">
        <v>30429</v>
      </c>
      <c r="C29805" s="2">
        <v>74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38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38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38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46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55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61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66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49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52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80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76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79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76</v>
      </c>
      <c r="D29822" s="2" t="s">
        <v>638</v>
      </c>
      <c r="E29822" s="2"/>
      <c r="F29822" s="2"/>
      <c r="G29822" s="2"/>
      <c r="H29822" s="2"/>
    </row>
    <row r="29823" spans="2:8">
      <c r="B29823" s="2" t="s">
        <v>30447</v>
      </c>
      <c r="C29823" s="2">
        <v>49</v>
      </c>
      <c r="D29823" s="2" t="s">
        <v>638</v>
      </c>
      <c r="E29823" s="2"/>
      <c r="F29823" s="2"/>
      <c r="G29823" s="2"/>
      <c r="H29823" s="2"/>
    </row>
    <row r="29824" spans="2:8">
      <c r="B29824" s="2" t="s">
        <v>30448</v>
      </c>
      <c r="C29824" s="2">
        <v>31</v>
      </c>
      <c r="D29824" s="2" t="s">
        <v>638</v>
      </c>
      <c r="E29824" s="2"/>
      <c r="F29824" s="2"/>
      <c r="G29824" s="2"/>
      <c r="H29824" s="2"/>
    </row>
    <row r="29825" spans="2:8">
      <c r="B29825" s="2" t="s">
        <v>30449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49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39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71</v>
      </c>
      <c r="D29834" s="2" t="s">
        <v>638</v>
      </c>
      <c r="E29834" s="2"/>
      <c r="F29834" s="2"/>
      <c r="G29834" s="2"/>
      <c r="H29834" s="2"/>
    </row>
    <row r="29835" spans="2:8">
      <c r="B29835" s="2" t="s">
        <v>30459</v>
      </c>
      <c r="C29835" s="2">
        <v>65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75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76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61</v>
      </c>
      <c r="D29838" s="2" t="s">
        <v>638</v>
      </c>
      <c r="E29838" s="2"/>
      <c r="F29838" s="2"/>
      <c r="G29838" s="2"/>
      <c r="H29838" s="2"/>
    </row>
    <row r="29839" spans="2:8">
      <c r="B29839" s="2" t="s">
        <v>30463</v>
      </c>
      <c r="C29839" s="2">
        <v>56</v>
      </c>
      <c r="D29839" s="2" t="s">
        <v>638</v>
      </c>
      <c r="E29839" s="2"/>
      <c r="F29839" s="2"/>
      <c r="G29839" s="2"/>
      <c r="H29839" s="2"/>
    </row>
    <row r="29840" spans="2:8">
      <c r="B29840" s="2" t="s">
        <v>30464</v>
      </c>
      <c r="C29840" s="2">
        <v>78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30465</v>
      </c>
      <c r="C29841" s="2">
        <v>80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30466</v>
      </c>
      <c r="C29842" s="2">
        <v>70</v>
      </c>
      <c r="D29842" s="2" t="s">
        <v>638</v>
      </c>
      <c r="E29842" s="2"/>
      <c r="F29842" s="2"/>
      <c r="G29842" s="2"/>
      <c r="H29842" s="2"/>
    </row>
    <row r="29843" spans="2:8">
      <c r="B29843" s="2" t="s">
        <v>30467</v>
      </c>
      <c r="C29843" s="2">
        <v>68</v>
      </c>
      <c r="D29843" s="2" t="s">
        <v>638</v>
      </c>
      <c r="E29843" s="2"/>
      <c r="F29843" s="2"/>
      <c r="G29843" s="2"/>
      <c r="H29843" s="2"/>
    </row>
    <row r="29844" spans="2:8">
      <c r="B29844" s="2" t="s">
        <v>30468</v>
      </c>
      <c r="C29844" s="2">
        <v>73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80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75</v>
      </c>
      <c r="D29846" s="2" t="s">
        <v>638</v>
      </c>
      <c r="E29846" s="2"/>
      <c r="F29846" s="2"/>
      <c r="G29846" s="2"/>
      <c r="H29846" s="2"/>
    </row>
    <row r="29847" spans="2:8">
      <c r="B29847" s="2" t="s">
        <v>30471</v>
      </c>
      <c r="C29847" s="2">
        <v>71</v>
      </c>
      <c r="D29847" s="2" t="s">
        <v>638</v>
      </c>
      <c r="E29847" s="2"/>
      <c r="F29847" s="2"/>
      <c r="G29847" s="2"/>
      <c r="H29847" s="2"/>
    </row>
    <row r="29848" spans="2:8">
      <c r="B29848" s="2" t="s">
        <v>30472</v>
      </c>
      <c r="C29848" s="2">
        <v>72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82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87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88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64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69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44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74</v>
      </c>
      <c r="D29856" s="2" t="s">
        <v>638</v>
      </c>
      <c r="E29856" s="2"/>
      <c r="F29856" s="2"/>
      <c r="G29856" s="2"/>
      <c r="H29856" s="2"/>
    </row>
    <row r="29857" spans="2:8">
      <c r="B29857" s="2" t="s">
        <v>30481</v>
      </c>
      <c r="C29857" s="2">
        <v>85</v>
      </c>
      <c r="D29857" s="2" t="s">
        <v>638</v>
      </c>
      <c r="E29857" s="2"/>
      <c r="F29857" s="2"/>
      <c r="G29857" s="2"/>
      <c r="H29857" s="2"/>
    </row>
    <row r="29858" spans="2:8">
      <c r="B29858" s="2" t="s">
        <v>30482</v>
      </c>
      <c r="C29858" s="2">
        <v>77</v>
      </c>
      <c r="D29858" s="2" t="s">
        <v>638</v>
      </c>
      <c r="E29858" s="2"/>
      <c r="F29858" s="2"/>
      <c r="G29858" s="2"/>
      <c r="H29858" s="2"/>
    </row>
    <row r="29859" spans="2:8">
      <c r="B29859" s="2" t="s">
        <v>30483</v>
      </c>
      <c r="C29859" s="2">
        <v>88</v>
      </c>
      <c r="D29859" s="2" t="s">
        <v>638</v>
      </c>
      <c r="E29859" s="2"/>
      <c r="F29859" s="2"/>
      <c r="G29859" s="2"/>
      <c r="H29859" s="2"/>
    </row>
    <row r="29860" spans="2:8">
      <c r="B29860" s="2" t="s">
        <v>30484</v>
      </c>
      <c r="C29860" s="2">
        <v>84</v>
      </c>
      <c r="D29860" s="2" t="s">
        <v>638</v>
      </c>
      <c r="E29860" s="2"/>
      <c r="F29860" s="2"/>
      <c r="G29860" s="2"/>
      <c r="H29860" s="2"/>
    </row>
    <row r="29861" spans="2:8">
      <c r="B29861" s="2" t="s">
        <v>30485</v>
      </c>
      <c r="C29861" s="2">
        <v>81</v>
      </c>
      <c r="D29861" s="2" t="s">
        <v>638</v>
      </c>
      <c r="E29861" s="2"/>
      <c r="F29861" s="2"/>
      <c r="G29861" s="2"/>
      <c r="H29861" s="2"/>
    </row>
    <row r="29862" spans="2:8">
      <c r="B29862" s="2" t="s">
        <v>30486</v>
      </c>
      <c r="C29862" s="2">
        <v>73</v>
      </c>
      <c r="D29862" s="2" t="s">
        <v>638</v>
      </c>
      <c r="E29862" s="2"/>
      <c r="F29862" s="2"/>
      <c r="G29862" s="2"/>
      <c r="H29862" s="2"/>
    </row>
    <row r="29863" spans="2:8">
      <c r="B29863" s="2" t="s">
        <v>30487</v>
      </c>
      <c r="C29863" s="2">
        <v>90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73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74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96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60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72</v>
      </c>
      <c r="D29870" s="2" t="s">
        <v>638</v>
      </c>
      <c r="E29870" s="2"/>
      <c r="F29870" s="2"/>
      <c r="G29870" s="2"/>
      <c r="H29870" s="2"/>
    </row>
    <row r="29871" spans="2:8">
      <c r="B29871" s="2" t="s">
        <v>30495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36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46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75</v>
      </c>
      <c r="D29874" s="2" t="s">
        <v>638</v>
      </c>
      <c r="E29874" s="2"/>
      <c r="F29874" s="2"/>
      <c r="G29874" s="2"/>
      <c r="H29874" s="2"/>
    </row>
    <row r="29875" spans="2:8">
      <c r="B29875" s="2" t="s">
        <v>30499</v>
      </c>
      <c r="C29875" s="2">
        <v>73</v>
      </c>
      <c r="D29875" s="2" t="s">
        <v>638</v>
      </c>
      <c r="E29875" s="2"/>
      <c r="F29875" s="2"/>
      <c r="G29875" s="2"/>
      <c r="H29875" s="2"/>
    </row>
    <row r="29876" spans="2:8">
      <c r="B29876" s="2" t="s">
        <v>30500</v>
      </c>
      <c r="C29876" s="2">
        <v>64</v>
      </c>
      <c r="D29876" s="2" t="s">
        <v>638</v>
      </c>
      <c r="E29876" s="2"/>
      <c r="F29876" s="2"/>
      <c r="G29876" s="2"/>
      <c r="H29876" s="2"/>
    </row>
    <row r="29877" spans="2:8">
      <c r="B29877" s="2" t="s">
        <v>30501</v>
      </c>
      <c r="C29877" s="2">
        <v>97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30502</v>
      </c>
      <c r="C29878" s="2">
        <v>72</v>
      </c>
      <c r="D29878" s="2" t="s">
        <v>638</v>
      </c>
      <c r="E29878" s="2"/>
      <c r="F29878" s="2"/>
      <c r="G29878" s="2"/>
      <c r="H29878" s="2"/>
    </row>
    <row r="29879" spans="2:8">
      <c r="B29879" s="2" t="s">
        <v>30503</v>
      </c>
      <c r="C29879" s="2">
        <v>71</v>
      </c>
      <c r="D29879" s="2" t="s">
        <v>638</v>
      </c>
      <c r="E29879" s="2"/>
      <c r="F29879" s="2"/>
      <c r="G29879" s="2"/>
      <c r="H29879" s="2"/>
    </row>
    <row r="29880" spans="2:8">
      <c r="B29880" s="2" t="s">
        <v>30504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36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77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65</v>
      </c>
      <c r="D29884" s="2" t="s">
        <v>638</v>
      </c>
      <c r="E29884" s="2"/>
      <c r="F29884" s="2"/>
      <c r="G29884" s="2"/>
      <c r="H29884" s="2"/>
    </row>
    <row r="29885" spans="2:8">
      <c r="B29885" s="2" t="s">
        <v>30509</v>
      </c>
      <c r="C29885" s="2">
        <v>73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66</v>
      </c>
      <c r="D29886" s="2" t="s">
        <v>638</v>
      </c>
      <c r="E29886" s="2"/>
      <c r="F29886" s="2"/>
      <c r="G29886" s="2"/>
      <c r="H29886" s="2"/>
    </row>
    <row r="29887" spans="2:8">
      <c r="B29887" s="2" t="s">
        <v>30511</v>
      </c>
      <c r="C29887" s="2">
        <v>53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63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50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63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74</v>
      </c>
      <c r="D29891" s="2" t="s">
        <v>638</v>
      </c>
      <c r="E29891" s="2"/>
      <c r="F29891" s="2"/>
      <c r="G29891" s="2"/>
      <c r="H29891" s="2"/>
    </row>
    <row r="29892" spans="2:8">
      <c r="B29892" s="2" t="s">
        <v>30516</v>
      </c>
      <c r="C29892" s="2">
        <v>66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83</v>
      </c>
      <c r="D29893" s="2" t="s">
        <v>638</v>
      </c>
      <c r="E29893" s="2"/>
      <c r="F29893" s="2"/>
      <c r="G29893" s="2"/>
      <c r="H29893" s="2"/>
    </row>
    <row r="29894" spans="2:8">
      <c r="B29894" s="2" t="s">
        <v>30518</v>
      </c>
      <c r="C29894" s="2">
        <v>68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73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30520</v>
      </c>
      <c r="C29896" s="2">
        <v>63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30521</v>
      </c>
      <c r="C29897" s="2">
        <v>64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30522</v>
      </c>
      <c r="C29898" s="2">
        <v>91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65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76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75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80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65</v>
      </c>
      <c r="D29903" s="2" t="s">
        <v>638</v>
      </c>
      <c r="E29903" s="2"/>
      <c r="F29903" s="2"/>
      <c r="G29903" s="2"/>
      <c r="H29903" s="2"/>
    </row>
    <row r="29904" spans="2:8">
      <c r="B29904" s="2" t="s">
        <v>30528</v>
      </c>
      <c r="C29904" s="2">
        <v>63</v>
      </c>
      <c r="D29904" s="2" t="s">
        <v>638</v>
      </c>
      <c r="E29904" s="2"/>
      <c r="F29904" s="2"/>
      <c r="G29904" s="2"/>
      <c r="H29904" s="2"/>
    </row>
    <row r="29905" spans="2:8">
      <c r="B29905" s="2" t="s">
        <v>30529</v>
      </c>
      <c r="C29905" s="2">
        <v>55</v>
      </c>
      <c r="D29905" s="2" t="s">
        <v>638</v>
      </c>
      <c r="E29905" s="2"/>
      <c r="F29905" s="2"/>
      <c r="G29905" s="2"/>
      <c r="H29905" s="2"/>
    </row>
    <row r="29906" spans="2:8">
      <c r="B29906" s="2" t="s">
        <v>30530</v>
      </c>
      <c r="C29906" s="2">
        <v>47</v>
      </c>
      <c r="D29906" s="2" t="s">
        <v>638</v>
      </c>
      <c r="E29906" s="2"/>
      <c r="F29906" s="2"/>
      <c r="G29906" s="2"/>
      <c r="H29906" s="2"/>
    </row>
    <row r="29907" spans="2:8">
      <c r="B29907" s="2" t="s">
        <v>30531</v>
      </c>
      <c r="C29907" s="2">
        <v>36</v>
      </c>
      <c r="D29907" s="2" t="s">
        <v>638</v>
      </c>
      <c r="E29907" s="2"/>
      <c r="F29907" s="2"/>
      <c r="G29907" s="2"/>
      <c r="H29907" s="2"/>
    </row>
    <row r="29908" spans="2:8">
      <c r="B29908" s="2" t="s">
        <v>30532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47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85</v>
      </c>
      <c r="D29912" s="2" t="s">
        <v>638</v>
      </c>
      <c r="E29912" s="2"/>
      <c r="F29912" s="2"/>
      <c r="G29912" s="2"/>
      <c r="H29912" s="2"/>
    </row>
    <row r="29913" spans="2:8">
      <c r="B29913" s="2" t="s">
        <v>30537</v>
      </c>
      <c r="C29913" s="2">
        <v>76</v>
      </c>
      <c r="D29913" s="2" t="s">
        <v>638</v>
      </c>
      <c r="E29913" s="2"/>
      <c r="F29913" s="2"/>
      <c r="G29913" s="2"/>
      <c r="H29913" s="2"/>
    </row>
    <row r="29914" spans="2:8">
      <c r="B29914" s="2" t="s">
        <v>30538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33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40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68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72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74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73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84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69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71</v>
      </c>
      <c r="D29924" s="2" t="s">
        <v>638</v>
      </c>
      <c r="E29924" s="2"/>
      <c r="F29924" s="2"/>
      <c r="G29924" s="2"/>
      <c r="H29924" s="2"/>
    </row>
    <row r="29925" spans="2:8">
      <c r="B29925" s="2" t="s">
        <v>30549</v>
      </c>
      <c r="C29925" s="2">
        <v>67</v>
      </c>
      <c r="D29925" s="2" t="s">
        <v>638</v>
      </c>
      <c r="E29925" s="2"/>
      <c r="F29925" s="2"/>
      <c r="G29925" s="2"/>
      <c r="H29925" s="2"/>
    </row>
    <row r="29926" spans="2:8">
      <c r="B29926" s="2" t="s">
        <v>30550</v>
      </c>
      <c r="C29926" s="2">
        <v>61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63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79</v>
      </c>
      <c r="D29928" s="2" t="s">
        <v>638</v>
      </c>
      <c r="E29928" s="2"/>
      <c r="F29928" s="2"/>
      <c r="G29928" s="2"/>
      <c r="H29928" s="2"/>
    </row>
    <row r="29929" spans="2:8">
      <c r="B29929" s="2" t="s">
        <v>30553</v>
      </c>
      <c r="C29929" s="2">
        <v>38</v>
      </c>
      <c r="D29929" s="2" t="s">
        <v>638</v>
      </c>
      <c r="E29929" s="2"/>
      <c r="F29929" s="2"/>
      <c r="G29929" s="2"/>
      <c r="H29929" s="2"/>
    </row>
    <row r="29930" spans="2:8">
      <c r="B29930" s="2" t="s">
        <v>30554</v>
      </c>
      <c r="C29930" s="2">
        <v>74</v>
      </c>
      <c r="D29930" s="2" t="s">
        <v>638</v>
      </c>
      <c r="E29930" s="2"/>
      <c r="F29930" s="2"/>
      <c r="G29930" s="2"/>
      <c r="H29930" s="2"/>
    </row>
    <row r="29931" spans="2:8">
      <c r="B29931" s="2" t="s">
        <v>30555</v>
      </c>
      <c r="C29931" s="2">
        <v>70</v>
      </c>
      <c r="D29931" s="2" t="s">
        <v>638</v>
      </c>
      <c r="E29931" s="2"/>
      <c r="F29931" s="2"/>
      <c r="G29931" s="2"/>
      <c r="H29931" s="2"/>
    </row>
    <row r="29932" spans="2:8">
      <c r="B29932" s="2" t="s">
        <v>30556</v>
      </c>
      <c r="C29932" s="2">
        <v>56</v>
      </c>
      <c r="D29932" s="2" t="s">
        <v>638</v>
      </c>
      <c r="E29932" s="2"/>
      <c r="F29932" s="2"/>
      <c r="G29932" s="2"/>
      <c r="H29932" s="2"/>
    </row>
    <row r="29933" spans="2:8">
      <c r="B29933" s="2" t="s">
        <v>30557</v>
      </c>
      <c r="C29933" s="2">
        <v>43</v>
      </c>
      <c r="D29933" s="2" t="s">
        <v>638</v>
      </c>
      <c r="E29933" s="2"/>
      <c r="F29933" s="2"/>
      <c r="G29933" s="2"/>
      <c r="H29933" s="2"/>
    </row>
    <row r="29934" spans="2:8">
      <c r="B29934" s="2" t="s">
        <v>30558</v>
      </c>
      <c r="C29934" s="2">
        <v>30</v>
      </c>
      <c r="D29934" s="2" t="s">
        <v>638</v>
      </c>
      <c r="E29934" s="2"/>
      <c r="F29934" s="2"/>
      <c r="G29934" s="2"/>
      <c r="H29934" s="2"/>
    </row>
    <row r="29935" spans="2:8">
      <c r="B29935" s="2" t="s">
        <v>30559</v>
      </c>
      <c r="C29935" s="2">
        <v>77</v>
      </c>
      <c r="D29935" s="2" t="s">
        <v>638</v>
      </c>
      <c r="E29935" s="2"/>
      <c r="F29935" s="2"/>
      <c r="G29935" s="2"/>
      <c r="H29935" s="2"/>
    </row>
    <row r="29936" spans="2:8">
      <c r="B29936" s="2" t="s">
        <v>30560</v>
      </c>
      <c r="C29936" s="2">
        <v>77</v>
      </c>
      <c r="D29936" s="2" t="s">
        <v>638</v>
      </c>
      <c r="E29936" s="2"/>
      <c r="F29936" s="2"/>
      <c r="G29936" s="2"/>
      <c r="H29936" s="2"/>
    </row>
    <row r="29937" spans="2:8">
      <c r="B29937" s="2" t="s">
        <v>30561</v>
      </c>
      <c r="C29937" s="2">
        <v>94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108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86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100</v>
      </c>
      <c r="D29940" s="2" t="s">
        <v>638</v>
      </c>
      <c r="E29940" s="2"/>
      <c r="F29940" s="2"/>
      <c r="G29940" s="2"/>
      <c r="H29940" s="2"/>
    </row>
    <row r="29941" spans="2:8">
      <c r="B29941" s="2" t="s">
        <v>30565</v>
      </c>
      <c r="C29941" s="2">
        <v>78</v>
      </c>
      <c r="D29941" s="2" t="s">
        <v>638</v>
      </c>
      <c r="E29941" s="2"/>
      <c r="F29941" s="2"/>
      <c r="G29941" s="2"/>
      <c r="H29941" s="2"/>
    </row>
    <row r="29942" spans="2:8">
      <c r="B29942" s="2" t="s">
        <v>30566</v>
      </c>
      <c r="C29942" s="2">
        <v>71</v>
      </c>
      <c r="D29942" s="2" t="s">
        <v>638</v>
      </c>
      <c r="E29942" s="2"/>
      <c r="F29942" s="2"/>
      <c r="G29942" s="2"/>
      <c r="H29942" s="2"/>
    </row>
    <row r="29943" spans="2:8">
      <c r="B29943" s="2" t="s">
        <v>30567</v>
      </c>
      <c r="C29943" s="2">
        <v>101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86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78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80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75</v>
      </c>
      <c r="D29947" s="2" t="s">
        <v>638</v>
      </c>
      <c r="E29947" s="2"/>
      <c r="F29947" s="2"/>
      <c r="G29947" s="2"/>
      <c r="H29947" s="2"/>
    </row>
    <row r="29948" spans="2:8">
      <c r="B29948" s="2" t="s">
        <v>30572</v>
      </c>
      <c r="C29948" s="2">
        <v>73</v>
      </c>
      <c r="D29948" s="2" t="s">
        <v>638</v>
      </c>
      <c r="E29948" s="2"/>
      <c r="F29948" s="2"/>
      <c r="G29948" s="2"/>
      <c r="H29948" s="2"/>
    </row>
    <row r="29949" spans="2:8">
      <c r="B29949" s="2" t="s">
        <v>30573</v>
      </c>
      <c r="C29949" s="2">
        <v>86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89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68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68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84</v>
      </c>
      <c r="D29953" s="2" t="s">
        <v>638</v>
      </c>
      <c r="E29953" s="2"/>
      <c r="F29953" s="2"/>
      <c r="G29953" s="2"/>
      <c r="H29953" s="2"/>
    </row>
    <row r="29954" spans="2:8">
      <c r="B29954" s="2" t="s">
        <v>30578</v>
      </c>
      <c r="C29954" s="2">
        <v>79</v>
      </c>
      <c r="D29954" s="2" t="s">
        <v>638</v>
      </c>
      <c r="E29954" s="2"/>
      <c r="F29954" s="2"/>
      <c r="G29954" s="2"/>
      <c r="H29954" s="2"/>
    </row>
    <row r="29955" spans="2:8">
      <c r="B29955" s="2" t="s">
        <v>30579</v>
      </c>
      <c r="C29955" s="2">
        <v>69</v>
      </c>
      <c r="D29955" s="2" t="s">
        <v>638</v>
      </c>
      <c r="E29955" s="2"/>
      <c r="F29955" s="2"/>
      <c r="G29955" s="2"/>
      <c r="H29955" s="2"/>
    </row>
    <row r="29956" spans="2:8">
      <c r="B29956" s="2" t="s">
        <v>30580</v>
      </c>
      <c r="C29956" s="2">
        <v>70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30581</v>
      </c>
      <c r="C29957" s="2">
        <v>81</v>
      </c>
      <c r="D29957" s="2" t="s">
        <v>638</v>
      </c>
      <c r="E29957" s="2"/>
      <c r="F29957" s="2"/>
      <c r="G29957" s="2"/>
      <c r="H29957" s="2"/>
    </row>
    <row r="29958" spans="2:8">
      <c r="B29958" s="2" t="s">
        <v>30582</v>
      </c>
      <c r="C29958" s="2">
        <v>62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65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85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93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61</v>
      </c>
      <c r="D29962" s="2" t="s">
        <v>638</v>
      </c>
      <c r="E29962" s="2"/>
      <c r="F29962" s="2"/>
      <c r="G29962" s="2"/>
      <c r="H29962" s="2"/>
    </row>
    <row r="29963" spans="2:8">
      <c r="B29963" s="2" t="s">
        <v>30587</v>
      </c>
      <c r="C29963" s="2">
        <v>60</v>
      </c>
      <c r="D29963" s="2" t="s">
        <v>638</v>
      </c>
      <c r="E29963" s="2"/>
      <c r="F29963" s="2"/>
      <c r="G29963" s="2"/>
      <c r="H29963" s="2"/>
    </row>
    <row r="29964" spans="2:8">
      <c r="B29964" s="2" t="s">
        <v>30588</v>
      </c>
      <c r="C29964" s="2">
        <v>60</v>
      </c>
      <c r="D29964" s="2" t="s">
        <v>638</v>
      </c>
      <c r="E29964" s="2"/>
      <c r="F29964" s="2"/>
      <c r="G29964" s="2"/>
      <c r="H29964" s="2"/>
    </row>
    <row r="29965" spans="2:8">
      <c r="B29965" s="2" t="s">
        <v>30589</v>
      </c>
      <c r="C29965" s="2">
        <v>59</v>
      </c>
      <c r="D29965" s="2" t="s">
        <v>638</v>
      </c>
      <c r="E29965" s="2"/>
      <c r="F29965" s="2"/>
      <c r="G29965" s="2"/>
      <c r="H29965" s="2"/>
    </row>
    <row r="29966" spans="2:8">
      <c r="B29966" s="2" t="s">
        <v>30590</v>
      </c>
      <c r="C29966" s="2">
        <v>74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73</v>
      </c>
      <c r="D29967" s="2" t="s">
        <v>638</v>
      </c>
      <c r="E29967" s="2"/>
      <c r="F29967" s="2"/>
      <c r="G29967" s="2"/>
      <c r="H29967" s="2"/>
    </row>
    <row r="29968" spans="2:8">
      <c r="B29968" s="2" t="s">
        <v>30592</v>
      </c>
      <c r="C29968" s="2">
        <v>72</v>
      </c>
      <c r="D29968" s="2" t="s">
        <v>638</v>
      </c>
      <c r="E29968" s="2"/>
      <c r="F29968" s="2"/>
      <c r="G29968" s="2"/>
      <c r="H29968" s="2"/>
    </row>
    <row r="29969" spans="2:8">
      <c r="B29969" s="2" t="s">
        <v>30593</v>
      </c>
      <c r="C29969" s="2">
        <v>55</v>
      </c>
      <c r="D29969" s="2" t="s">
        <v>638</v>
      </c>
      <c r="E29969" s="2"/>
      <c r="F29969" s="2"/>
      <c r="G29969" s="2"/>
      <c r="H29969" s="2"/>
    </row>
    <row r="29970" spans="2:8">
      <c r="B29970" s="2" t="s">
        <v>30594</v>
      </c>
      <c r="C29970" s="2">
        <v>30</v>
      </c>
      <c r="D29970" s="2" t="s">
        <v>638</v>
      </c>
      <c r="E29970" s="2"/>
      <c r="F29970" s="2"/>
      <c r="G29970" s="2"/>
      <c r="H29970" s="2"/>
    </row>
    <row r="29971" spans="2:8">
      <c r="B29971" s="2" t="s">
        <v>30595</v>
      </c>
      <c r="C29971" s="2">
        <v>50</v>
      </c>
      <c r="D29971" s="2" t="s">
        <v>638</v>
      </c>
      <c r="E29971" s="2"/>
      <c r="F29971" s="2"/>
      <c r="G29971" s="2"/>
      <c r="H29971" s="2"/>
    </row>
    <row r="29972" spans="2:8">
      <c r="B29972" s="2" t="s">
        <v>30596</v>
      </c>
      <c r="C29972" s="2">
        <v>64</v>
      </c>
      <c r="D29972" s="2" t="s">
        <v>638</v>
      </c>
      <c r="E29972" s="2"/>
      <c r="F29972" s="2"/>
      <c r="G29972" s="2"/>
      <c r="H29972" s="2"/>
    </row>
    <row r="29973" spans="2:8">
      <c r="B29973" s="2" t="s">
        <v>30597</v>
      </c>
      <c r="C29973" s="2">
        <v>59</v>
      </c>
      <c r="D29973" s="2" t="s">
        <v>638</v>
      </c>
      <c r="E29973" s="2"/>
      <c r="F29973" s="2"/>
      <c r="G29973" s="2"/>
      <c r="H29973" s="2"/>
    </row>
    <row r="29974" spans="2:8">
      <c r="B29974" s="2" t="s">
        <v>30598</v>
      </c>
      <c r="C29974" s="2">
        <v>83</v>
      </c>
      <c r="D29974" s="2" t="s">
        <v>638</v>
      </c>
      <c r="E29974" s="2"/>
      <c r="F29974" s="2"/>
      <c r="G29974" s="2"/>
      <c r="H29974" s="2"/>
    </row>
    <row r="29975" spans="2:8">
      <c r="B29975" s="2" t="s">
        <v>30599</v>
      </c>
      <c r="C29975" s="2">
        <v>82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30600</v>
      </c>
      <c r="C29976" s="2">
        <v>83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86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104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47</v>
      </c>
      <c r="D29979" s="2" t="s">
        <v>638</v>
      </c>
      <c r="E29979" s="2"/>
      <c r="F29979" s="2"/>
      <c r="G29979" s="2"/>
      <c r="H29979" s="2"/>
    </row>
    <row r="29980" spans="2:8">
      <c r="B29980" s="2" t="s">
        <v>30604</v>
      </c>
      <c r="C29980" s="2">
        <v>18</v>
      </c>
      <c r="D29980" s="2" t="s">
        <v>638</v>
      </c>
      <c r="E29980" s="2"/>
      <c r="F29980" s="2"/>
      <c r="G29980" s="2"/>
      <c r="H29980" s="2"/>
    </row>
    <row r="29981" spans="2:8">
      <c r="B29981" s="2" t="s">
        <v>30605</v>
      </c>
      <c r="C29981" s="2">
        <v>18</v>
      </c>
      <c r="D29981" s="2" t="s">
        <v>638</v>
      </c>
      <c r="E29981" s="2"/>
      <c r="F29981" s="2"/>
      <c r="G29981" s="2"/>
      <c r="H29981" s="2"/>
    </row>
    <row r="29982" spans="2:8">
      <c r="B29982" s="2" t="s">
        <v>30606</v>
      </c>
      <c r="C29982" s="2">
        <v>66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50</v>
      </c>
      <c r="D29983" s="2" t="s">
        <v>638</v>
      </c>
      <c r="E29983" s="2"/>
      <c r="F29983" s="2"/>
      <c r="G29983" s="2"/>
      <c r="H29983" s="2"/>
    </row>
    <row r="29984" spans="2:8">
      <c r="B29984" s="2" t="s">
        <v>30608</v>
      </c>
      <c r="C29984" s="2">
        <v>40</v>
      </c>
      <c r="D29984" s="2" t="s">
        <v>638</v>
      </c>
      <c r="E29984" s="2"/>
      <c r="F29984" s="2"/>
      <c r="G29984" s="2"/>
      <c r="H29984" s="2"/>
    </row>
    <row r="29985" spans="2:8">
      <c r="B29985" s="2" t="s">
        <v>30609</v>
      </c>
      <c r="C29985" s="2">
        <v>28</v>
      </c>
      <c r="D29985" s="2" t="s">
        <v>638</v>
      </c>
      <c r="E29985" s="2"/>
      <c r="F29985" s="2"/>
      <c r="G29985" s="2"/>
      <c r="H29985" s="2"/>
    </row>
    <row r="29986" spans="2:8">
      <c r="B29986" s="2" t="s">
        <v>30610</v>
      </c>
      <c r="C29986" s="2">
        <v>104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77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77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86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83</v>
      </c>
      <c r="D29990" s="2" t="s">
        <v>638</v>
      </c>
      <c r="E29990" s="2"/>
      <c r="F29990" s="2"/>
      <c r="G29990" s="2"/>
      <c r="H29990" s="2"/>
    </row>
    <row r="29991" spans="2:8">
      <c r="B29991" s="2" t="s">
        <v>30615</v>
      </c>
      <c r="C29991" s="2">
        <v>75</v>
      </c>
      <c r="D29991" s="2" t="s">
        <v>638</v>
      </c>
      <c r="E29991" s="2"/>
      <c r="F29991" s="2"/>
      <c r="G29991" s="2"/>
      <c r="H29991" s="2"/>
    </row>
    <row r="29992" spans="2:8">
      <c r="B29992" s="2" t="s">
        <v>30616</v>
      </c>
      <c r="C29992" s="2">
        <v>41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51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60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76</v>
      </c>
      <c r="D29995" s="2" t="s">
        <v>638</v>
      </c>
      <c r="E29995" s="2"/>
      <c r="F29995" s="2"/>
      <c r="G29995" s="2"/>
      <c r="H29995" s="2"/>
    </row>
    <row r="29996" spans="2:8">
      <c r="B29996" s="2" t="s">
        <v>30620</v>
      </c>
      <c r="C29996" s="2">
        <v>83</v>
      </c>
      <c r="D29996" s="2" t="s">
        <v>638</v>
      </c>
      <c r="E29996" s="2"/>
      <c r="F29996" s="2"/>
      <c r="G29996" s="2"/>
      <c r="H29996" s="2"/>
    </row>
    <row r="29997" spans="2:8">
      <c r="B29997" s="2" t="s">
        <v>30621</v>
      </c>
      <c r="C29997" s="2">
        <v>67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72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68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40</v>
      </c>
      <c r="D30000" s="2" t="s">
        <v>638</v>
      </c>
      <c r="E30000" s="2"/>
      <c r="F30000" s="2"/>
      <c r="G30000" s="2"/>
      <c r="H30000" s="2"/>
    </row>
    <row r="30001" spans="2:8">
      <c r="B30001" s="2" t="s">
        <v>30625</v>
      </c>
      <c r="C30001" s="2">
        <v>30</v>
      </c>
      <c r="D30001" s="2" t="s">
        <v>638</v>
      </c>
      <c r="E30001" s="2"/>
      <c r="F30001" s="2"/>
      <c r="G30001" s="2"/>
      <c r="H30001" s="2"/>
    </row>
    <row r="30002" spans="2:8">
      <c r="B30002" s="2" t="s">
        <v>30626</v>
      </c>
      <c r="C30002" s="2">
        <v>88</v>
      </c>
      <c r="D30002" s="2" t="s">
        <v>638</v>
      </c>
      <c r="E30002" s="2"/>
      <c r="F30002" s="2"/>
      <c r="G30002" s="2"/>
      <c r="H30002" s="2"/>
    </row>
    <row r="30003" spans="2:8">
      <c r="B30003" s="2" t="s">
        <v>30627</v>
      </c>
      <c r="C30003" s="2">
        <v>74</v>
      </c>
      <c r="D30003" s="2" t="s">
        <v>638</v>
      </c>
      <c r="E30003" s="2"/>
      <c r="F30003" s="2"/>
      <c r="G30003" s="2"/>
      <c r="H30003" s="2"/>
    </row>
    <row r="30004" spans="2:8">
      <c r="B30004" s="2" t="s">
        <v>30628</v>
      </c>
      <c r="C30004" s="2">
        <v>97</v>
      </c>
      <c r="D30004" s="2" t="s">
        <v>638</v>
      </c>
      <c r="E30004" s="2"/>
      <c r="F30004" s="2"/>
      <c r="G30004" s="2"/>
      <c r="H30004" s="2"/>
    </row>
    <row r="30005" spans="2:8">
      <c r="B30005" s="2" t="s">
        <v>30629</v>
      </c>
      <c r="C30005" s="2">
        <v>72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80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81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70</v>
      </c>
      <c r="D30008" s="2" t="s">
        <v>638</v>
      </c>
      <c r="E30008" s="2"/>
      <c r="F30008" s="2"/>
      <c r="G30008" s="2"/>
      <c r="H30008" s="2"/>
    </row>
    <row r="30009" spans="2:8">
      <c r="B30009" s="2" t="s">
        <v>30633</v>
      </c>
      <c r="C30009" s="2">
        <v>66</v>
      </c>
      <c r="D30009" s="2" t="s">
        <v>638</v>
      </c>
      <c r="E30009" s="2"/>
      <c r="F30009" s="2"/>
      <c r="G30009" s="2"/>
      <c r="H30009" s="2"/>
    </row>
    <row r="30010" spans="2:8">
      <c r="B30010" s="2" t="s">
        <v>30634</v>
      </c>
      <c r="C30010" s="2">
        <v>88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79</v>
      </c>
      <c r="D30011" s="2" t="s">
        <v>638</v>
      </c>
      <c r="E30011" s="2"/>
      <c r="F30011" s="2"/>
      <c r="G30011" s="2"/>
      <c r="H30011" s="2"/>
    </row>
    <row r="30012" spans="2:8">
      <c r="B30012" s="2" t="s">
        <v>30636</v>
      </c>
      <c r="C30012" s="2">
        <v>77</v>
      </c>
      <c r="D30012" s="2" t="s">
        <v>638</v>
      </c>
      <c r="E30012" s="2"/>
      <c r="F30012" s="2"/>
      <c r="G30012" s="2"/>
      <c r="H30012" s="2"/>
    </row>
    <row r="30013" spans="2:8">
      <c r="B30013" s="2" t="s">
        <v>30637</v>
      </c>
      <c r="C30013" s="2">
        <v>73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75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54</v>
      </c>
      <c r="D30015" s="2" t="s">
        <v>638</v>
      </c>
      <c r="E30015" s="2"/>
      <c r="F30015" s="2"/>
      <c r="G30015" s="2"/>
      <c r="H30015" s="2"/>
    </row>
    <row r="30016" spans="2:8">
      <c r="B30016" s="2" t="s">
        <v>30640</v>
      </c>
      <c r="C30016" s="2">
        <v>39</v>
      </c>
      <c r="D30016" s="2" t="s">
        <v>638</v>
      </c>
      <c r="E30016" s="2"/>
      <c r="F30016" s="2"/>
      <c r="G30016" s="2"/>
      <c r="H30016" s="2"/>
    </row>
    <row r="30017" spans="2:8">
      <c r="B30017" s="2" t="s">
        <v>30641</v>
      </c>
      <c r="C30017" s="2">
        <v>26</v>
      </c>
      <c r="D30017" s="2" t="s">
        <v>638</v>
      </c>
      <c r="E30017" s="2"/>
      <c r="F30017" s="2"/>
      <c r="G30017" s="2"/>
      <c r="H30017" s="2"/>
    </row>
    <row r="30018" spans="2:8">
      <c r="B30018" s="2" t="s">
        <v>30642</v>
      </c>
      <c r="C30018" s="2">
        <v>66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69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71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74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78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83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94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80</v>
      </c>
      <c r="D30025" s="2" t="s">
        <v>638</v>
      </c>
      <c r="E30025" s="2"/>
      <c r="F30025" s="2"/>
      <c r="G30025" s="2"/>
      <c r="H30025" s="2"/>
    </row>
    <row r="30026" spans="2:8">
      <c r="B30026" s="2" t="s">
        <v>30650</v>
      </c>
      <c r="C30026" s="2">
        <v>78</v>
      </c>
      <c r="D30026" s="2" t="s">
        <v>638</v>
      </c>
      <c r="E30026" s="2"/>
      <c r="F30026" s="2"/>
      <c r="G30026" s="2"/>
      <c r="H30026" s="2"/>
    </row>
    <row r="30027" spans="2:8">
      <c r="B30027" s="2" t="s">
        <v>30651</v>
      </c>
      <c r="C30027" s="2">
        <v>84</v>
      </c>
      <c r="D30027" s="2" t="s">
        <v>638</v>
      </c>
      <c r="E30027" s="2"/>
      <c r="F30027" s="2"/>
      <c r="G30027" s="2"/>
      <c r="H30027" s="2"/>
    </row>
    <row r="30028" spans="2:8">
      <c r="B30028" s="2" t="s">
        <v>30652</v>
      </c>
      <c r="C30028" s="2">
        <v>79</v>
      </c>
      <c r="D30028" s="2" t="s">
        <v>638</v>
      </c>
      <c r="E30028" s="2"/>
      <c r="F30028" s="2"/>
      <c r="G30028" s="2"/>
      <c r="H30028" s="2"/>
    </row>
    <row r="30029" spans="2:8">
      <c r="B30029" s="2" t="s">
        <v>30653</v>
      </c>
      <c r="C30029" s="2">
        <v>70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64</v>
      </c>
      <c r="D30030" s="2" t="s">
        <v>638</v>
      </c>
      <c r="E30030" s="2"/>
      <c r="F30030" s="2"/>
      <c r="G30030" s="2"/>
      <c r="H30030" s="2"/>
    </row>
    <row r="30031" spans="2:8">
      <c r="B30031" s="2" t="s">
        <v>30655</v>
      </c>
      <c r="C30031" s="2">
        <v>78</v>
      </c>
      <c r="D30031" s="2" t="s">
        <v>638</v>
      </c>
      <c r="E30031" s="2"/>
      <c r="F30031" s="2"/>
      <c r="G30031" s="2"/>
      <c r="H30031" s="2"/>
    </row>
    <row r="30032" spans="2:8">
      <c r="B30032" s="2" t="s">
        <v>30656</v>
      </c>
      <c r="C30032" s="2">
        <v>75</v>
      </c>
      <c r="D30032" s="2" t="s">
        <v>638</v>
      </c>
      <c r="E30032" s="2"/>
      <c r="F30032" s="2"/>
      <c r="G30032" s="2"/>
      <c r="H30032" s="2"/>
    </row>
    <row r="30033" spans="2:8">
      <c r="B30033" s="2" t="s">
        <v>30657</v>
      </c>
      <c r="C30033" s="2">
        <v>37</v>
      </c>
      <c r="D30033" s="2" t="s">
        <v>638</v>
      </c>
      <c r="E30033" s="2"/>
      <c r="F30033" s="2"/>
      <c r="G30033" s="2"/>
      <c r="H30033" s="2"/>
    </row>
    <row r="30034" spans="2:8">
      <c r="B30034" s="2" t="s">
        <v>30658</v>
      </c>
      <c r="C30034" s="2">
        <v>29</v>
      </c>
      <c r="D30034" s="2" t="s">
        <v>638</v>
      </c>
      <c r="E30034" s="2"/>
      <c r="F30034" s="2"/>
      <c r="G30034" s="2"/>
      <c r="H30034" s="2"/>
    </row>
    <row r="30035" spans="2:8">
      <c r="B30035" s="2" t="s">
        <v>30659</v>
      </c>
      <c r="C30035" s="2">
        <v>68</v>
      </c>
      <c r="D30035" s="2" t="s">
        <v>638</v>
      </c>
      <c r="E30035" s="2"/>
      <c r="F30035" s="2"/>
      <c r="G30035" s="2"/>
      <c r="H30035" s="2"/>
    </row>
    <row r="30036" spans="2:8">
      <c r="B30036" s="2" t="s">
        <v>30660</v>
      </c>
      <c r="C30036" s="2">
        <v>65</v>
      </c>
      <c r="D30036" s="2" t="s">
        <v>638</v>
      </c>
      <c r="E30036" s="2"/>
      <c r="F30036" s="2"/>
      <c r="G30036" s="2"/>
      <c r="H30036" s="2"/>
    </row>
    <row r="30037" spans="2:8">
      <c r="B30037" s="2" t="s">
        <v>30661</v>
      </c>
      <c r="C30037" s="2">
        <v>76</v>
      </c>
      <c r="D30037" s="2" t="s">
        <v>638</v>
      </c>
      <c r="E30037" s="2"/>
      <c r="F30037" s="2"/>
      <c r="G30037" s="2"/>
      <c r="H30037" s="2"/>
    </row>
    <row r="30038" spans="2:8">
      <c r="B30038" s="2" t="s">
        <v>30662</v>
      </c>
      <c r="C30038" s="2">
        <v>73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89</v>
      </c>
      <c r="D30039" s="2" t="s">
        <v>638</v>
      </c>
      <c r="E30039" s="2"/>
      <c r="F30039" s="2"/>
      <c r="G30039" s="2"/>
      <c r="H30039" s="2"/>
    </row>
    <row r="30040" spans="2:8">
      <c r="B30040" s="2" t="s">
        <v>30664</v>
      </c>
      <c r="C30040" s="2">
        <v>89</v>
      </c>
      <c r="D30040" s="2" t="s">
        <v>638</v>
      </c>
      <c r="E30040" s="2"/>
      <c r="F30040" s="2"/>
      <c r="G30040" s="2"/>
      <c r="H30040" s="2"/>
    </row>
    <row r="30041" spans="2:8">
      <c r="B30041" s="2" t="s">
        <v>30665</v>
      </c>
      <c r="C30041" s="2">
        <v>82</v>
      </c>
      <c r="D30041" s="2" t="s">
        <v>638</v>
      </c>
      <c r="E30041" s="2"/>
      <c r="F30041" s="2"/>
      <c r="G30041" s="2"/>
      <c r="H30041" s="2"/>
    </row>
    <row r="30042" spans="2:8">
      <c r="B30042" s="2" t="s">
        <v>30666</v>
      </c>
      <c r="C30042" s="2">
        <v>68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70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73</v>
      </c>
      <c r="D30044" s="2" t="s">
        <v>638</v>
      </c>
      <c r="E30044" s="2"/>
      <c r="F30044" s="2"/>
      <c r="G30044" s="2"/>
      <c r="H30044" s="2"/>
    </row>
    <row r="30045" spans="2:8">
      <c r="B30045" s="2" t="s">
        <v>30669</v>
      </c>
      <c r="C30045" s="2">
        <v>67</v>
      </c>
      <c r="D30045" s="2" t="s">
        <v>638</v>
      </c>
      <c r="E30045" s="2"/>
      <c r="F30045" s="2"/>
      <c r="G30045" s="2"/>
      <c r="H30045" s="2"/>
    </row>
    <row r="30046" spans="2:8">
      <c r="B30046" s="2" t="s">
        <v>30670</v>
      </c>
      <c r="C30046" s="2">
        <v>83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41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51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57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51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54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60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63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71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76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74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76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89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95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90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68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69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124</v>
      </c>
      <c r="D30063" s="2" t="s">
        <v>638</v>
      </c>
      <c r="E30063" s="2"/>
      <c r="F30063" s="2"/>
      <c r="G30063" s="2"/>
      <c r="H30063" s="2"/>
    </row>
    <row r="30064" spans="2:8">
      <c r="B30064" s="2" t="s">
        <v>30688</v>
      </c>
      <c r="C30064" s="2">
        <v>72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30689</v>
      </c>
      <c r="C30065" s="2">
        <v>80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30690</v>
      </c>
      <c r="C30066" s="2">
        <v>78</v>
      </c>
      <c r="D30066" s="2" t="s">
        <v>638</v>
      </c>
      <c r="E30066" s="2"/>
      <c r="F30066" s="2"/>
      <c r="G30066" s="2"/>
      <c r="H30066" s="2"/>
    </row>
    <row r="30067" spans="2:8">
      <c r="B30067" s="2" t="s">
        <v>30691</v>
      </c>
      <c r="C30067" s="2">
        <v>78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30692</v>
      </c>
      <c r="C30068" s="2">
        <v>78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30693</v>
      </c>
      <c r="C30069" s="2">
        <v>87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30694</v>
      </c>
      <c r="C30070" s="2">
        <v>68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30695</v>
      </c>
      <c r="C30071" s="2">
        <v>56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30696</v>
      </c>
      <c r="C30072" s="2">
        <v>55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30697</v>
      </c>
      <c r="C30073" s="2">
        <v>59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30698</v>
      </c>
      <c r="C30074" s="2">
        <v>82</v>
      </c>
      <c r="D30074" s="2" t="s">
        <v>638</v>
      </c>
      <c r="E30074" s="2"/>
      <c r="F30074" s="2"/>
      <c r="G30074" s="2"/>
      <c r="H30074" s="2"/>
    </row>
    <row r="30075" spans="2:8">
      <c r="B30075" s="2" t="s">
        <v>30699</v>
      </c>
      <c r="C30075" s="2">
        <v>84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30700</v>
      </c>
      <c r="C30076" s="2">
        <v>93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30701</v>
      </c>
      <c r="C30077" s="2">
        <v>72</v>
      </c>
      <c r="D30077" s="2" t="s">
        <v>638</v>
      </c>
      <c r="E30077" s="2"/>
      <c r="F30077" s="2"/>
      <c r="G30077" s="2"/>
      <c r="H30077" s="2"/>
    </row>
    <row r="30078" spans="2:8">
      <c r="B30078" s="2" t="s">
        <v>30702</v>
      </c>
      <c r="C30078" s="2">
        <v>68</v>
      </c>
      <c r="D30078" s="2" t="s">
        <v>638</v>
      </c>
      <c r="E30078" s="2"/>
      <c r="F30078" s="2"/>
      <c r="G30078" s="2"/>
      <c r="H30078" s="2"/>
    </row>
    <row r="30079" spans="2:8">
      <c r="B30079" s="2" t="s">
        <v>30703</v>
      </c>
      <c r="C30079" s="2">
        <v>79</v>
      </c>
      <c r="D30079" s="2" t="s">
        <v>638</v>
      </c>
      <c r="E30079" s="2"/>
      <c r="F30079" s="2"/>
      <c r="G30079" s="2"/>
      <c r="H30079" s="2"/>
    </row>
    <row r="30080" spans="2:8">
      <c r="B30080" s="2" t="s">
        <v>30704</v>
      </c>
      <c r="C30080" s="2">
        <v>42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30705</v>
      </c>
      <c r="C30081" s="2">
        <v>49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30706</v>
      </c>
      <c r="C30082" s="2">
        <v>72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30707</v>
      </c>
      <c r="C30083" s="2">
        <v>75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30708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30709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30710</v>
      </c>
      <c r="C30086" s="2">
        <v>51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30711</v>
      </c>
      <c r="C30087" s="2">
        <v>61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30712</v>
      </c>
      <c r="C30088" s="2">
        <v>81</v>
      </c>
      <c r="D30088" s="2" t="s">
        <v>638</v>
      </c>
      <c r="E30088" s="2"/>
      <c r="F30088" s="2"/>
      <c r="G30088" s="2"/>
      <c r="H30088" s="2"/>
    </row>
    <row r="30089" spans="2:8">
      <c r="B30089" s="2" t="s">
        <v>30713</v>
      </c>
      <c r="C30089" s="2">
        <v>75</v>
      </c>
      <c r="D30089" s="2" t="s">
        <v>638</v>
      </c>
      <c r="E30089" s="2"/>
      <c r="F30089" s="2"/>
      <c r="G30089" s="2"/>
      <c r="H30089" s="2"/>
    </row>
    <row r="30090" spans="2:8">
      <c r="B30090" s="2" t="s">
        <v>30714</v>
      </c>
      <c r="C30090" s="2">
        <v>93</v>
      </c>
      <c r="D30090" s="2" t="s">
        <v>638</v>
      </c>
      <c r="E30090" s="2"/>
      <c r="F30090" s="2"/>
      <c r="G30090" s="2"/>
      <c r="H30090" s="2"/>
    </row>
    <row r="30091" spans="2:8">
      <c r="B30091" s="2" t="s">
        <v>30715</v>
      </c>
      <c r="C30091" s="2">
        <v>69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75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61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61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84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30720</v>
      </c>
      <c r="C30096" s="2">
        <v>89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30721</v>
      </c>
      <c r="C30097" s="2">
        <v>81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30722</v>
      </c>
      <c r="C30098" s="2">
        <v>73</v>
      </c>
      <c r="D30098" s="2" t="s">
        <v>638</v>
      </c>
      <c r="E30098" s="2"/>
      <c r="F30098" s="2"/>
      <c r="G30098" s="2"/>
      <c r="H30098" s="2"/>
    </row>
    <row r="30099" spans="2:8">
      <c r="B30099" s="2" t="s">
        <v>30723</v>
      </c>
      <c r="C30099" s="2">
        <v>70</v>
      </c>
      <c r="D30099" s="2" t="s">
        <v>638</v>
      </c>
      <c r="E30099" s="2"/>
      <c r="F30099" s="2"/>
      <c r="G30099" s="2"/>
      <c r="H30099" s="2"/>
    </row>
    <row r="30100" spans="2:8">
      <c r="B30100" s="2" t="s">
        <v>30724</v>
      </c>
      <c r="C30100" s="2">
        <v>79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30725</v>
      </c>
      <c r="C30101" s="2">
        <v>81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72</v>
      </c>
      <c r="D30102" s="2" t="s">
        <v>638</v>
      </c>
      <c r="E30102" s="2"/>
      <c r="F30102" s="2"/>
      <c r="G30102" s="2"/>
      <c r="H30102" s="2"/>
    </row>
    <row r="30103" spans="2:8">
      <c r="B30103" s="2" t="s">
        <v>30727</v>
      </c>
      <c r="C30103" s="2">
        <v>72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65</v>
      </c>
      <c r="D30104" s="2" t="s">
        <v>638</v>
      </c>
      <c r="E30104" s="2"/>
      <c r="F30104" s="2"/>
      <c r="G30104" s="2"/>
      <c r="H30104" s="2"/>
    </row>
    <row r="30105" spans="2:8">
      <c r="B30105" s="2" t="s">
        <v>30729</v>
      </c>
      <c r="C30105" s="2">
        <v>52</v>
      </c>
      <c r="D30105" s="2" t="s">
        <v>638</v>
      </c>
      <c r="E30105" s="2"/>
      <c r="F30105" s="2"/>
      <c r="G30105" s="2"/>
      <c r="H30105" s="2"/>
    </row>
    <row r="30106" spans="2:8">
      <c r="B30106" s="2" t="s">
        <v>30730</v>
      </c>
      <c r="C30106" s="2">
        <v>43</v>
      </c>
      <c r="D30106" s="2" t="s">
        <v>638</v>
      </c>
      <c r="E30106" s="2"/>
      <c r="F30106" s="2"/>
      <c r="G30106" s="2"/>
      <c r="H30106" s="2"/>
    </row>
    <row r="30107" spans="2:8">
      <c r="B30107" s="2" t="s">
        <v>30731</v>
      </c>
      <c r="C30107" s="2">
        <v>31</v>
      </c>
      <c r="D30107" s="2" t="s">
        <v>638</v>
      </c>
      <c r="E30107" s="2"/>
      <c r="F30107" s="2"/>
      <c r="G30107" s="2"/>
      <c r="H30107" s="2"/>
    </row>
    <row r="30108" spans="2:8">
      <c r="B30108" s="2" t="s">
        <v>30732</v>
      </c>
      <c r="C30108" s="2">
        <v>86</v>
      </c>
      <c r="D30108" s="2" t="s">
        <v>638</v>
      </c>
      <c r="E30108" s="2"/>
      <c r="F30108" s="2"/>
      <c r="G30108" s="2"/>
      <c r="H30108" s="2"/>
    </row>
    <row r="30109" spans="2:8">
      <c r="B30109" s="2" t="s">
        <v>30733</v>
      </c>
      <c r="C30109" s="2">
        <v>92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95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95</v>
      </c>
      <c r="D30111" s="2" t="s">
        <v>638</v>
      </c>
      <c r="E30111" s="2"/>
      <c r="F30111" s="2"/>
      <c r="G30111" s="2"/>
      <c r="H30111" s="2"/>
    </row>
    <row r="30112" spans="2:8">
      <c r="B30112" s="2" t="s">
        <v>30736</v>
      </c>
      <c r="C30112" s="2">
        <v>84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86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69</v>
      </c>
      <c r="D30114" s="2" t="s">
        <v>638</v>
      </c>
      <c r="E30114" s="2"/>
      <c r="F30114" s="2"/>
      <c r="G30114" s="2"/>
      <c r="H30114" s="2"/>
    </row>
    <row r="30115" spans="2:8">
      <c r="B30115" s="2" t="s">
        <v>30739</v>
      </c>
      <c r="C30115" s="2">
        <v>67</v>
      </c>
      <c r="D30115" s="2" t="s">
        <v>638</v>
      </c>
      <c r="E30115" s="2"/>
      <c r="F30115" s="2"/>
      <c r="G30115" s="2"/>
      <c r="H30115" s="2"/>
    </row>
    <row r="30116" spans="2:8">
      <c r="B30116" s="2" t="s">
        <v>30740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73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30743</v>
      </c>
      <c r="C30119" s="2">
        <v>78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30744</v>
      </c>
      <c r="C30120" s="2">
        <v>97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102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30746</v>
      </c>
      <c r="C30122" s="2">
        <v>83</v>
      </c>
      <c r="D30122" s="2" t="s">
        <v>638</v>
      </c>
      <c r="E30122" s="2"/>
      <c r="F30122" s="2"/>
      <c r="G30122" s="2"/>
      <c r="H30122" s="2"/>
    </row>
    <row r="30123" spans="2:8">
      <c r="B30123" s="2" t="s">
        <v>30747</v>
      </c>
      <c r="C30123" s="2">
        <v>82</v>
      </c>
      <c r="D30123" s="2" t="s">
        <v>638</v>
      </c>
      <c r="E30123" s="2"/>
      <c r="F30123" s="2"/>
      <c r="G30123" s="2"/>
      <c r="H30123" s="2"/>
    </row>
    <row r="30124" spans="2:8">
      <c r="B30124" s="2" t="s">
        <v>30748</v>
      </c>
      <c r="C30124" s="2">
        <v>76</v>
      </c>
      <c r="D30124" s="2" t="s">
        <v>638</v>
      </c>
      <c r="E30124" s="2"/>
      <c r="F30124" s="2"/>
      <c r="G30124" s="2"/>
      <c r="H30124" s="2"/>
    </row>
    <row r="30125" spans="2:8">
      <c r="B30125" s="2" t="s">
        <v>30749</v>
      </c>
      <c r="C30125" s="2">
        <v>71</v>
      </c>
      <c r="D30125" s="2" t="s">
        <v>638</v>
      </c>
      <c r="E30125" s="2"/>
      <c r="F30125" s="2"/>
      <c r="G30125" s="2"/>
      <c r="H30125" s="2"/>
    </row>
    <row r="30126" spans="2:8">
      <c r="B30126" s="2" t="s">
        <v>30750</v>
      </c>
      <c r="C30126" s="2">
        <v>69</v>
      </c>
      <c r="D30126" s="2" t="s">
        <v>638</v>
      </c>
      <c r="E30126" s="2"/>
      <c r="F30126" s="2"/>
      <c r="G30126" s="2"/>
      <c r="H30126" s="2"/>
    </row>
    <row r="30127" spans="2:8">
      <c r="B30127" s="2" t="s">
        <v>30751</v>
      </c>
      <c r="C30127" s="2">
        <v>63</v>
      </c>
      <c r="D30127" s="2" t="s">
        <v>638</v>
      </c>
      <c r="E30127" s="2"/>
      <c r="F30127" s="2"/>
      <c r="G30127" s="2"/>
      <c r="H30127" s="2"/>
    </row>
    <row r="30128" spans="2:8">
      <c r="B30128" s="2" t="s">
        <v>30752</v>
      </c>
      <c r="C30128" s="2">
        <v>69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73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77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81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65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64</v>
      </c>
      <c r="D30133" s="2" t="s">
        <v>638</v>
      </c>
      <c r="E30133" s="2"/>
      <c r="F30133" s="2"/>
      <c r="G30133" s="2"/>
      <c r="H30133" s="2"/>
    </row>
    <row r="30134" spans="2:8">
      <c r="B30134" s="2" t="s">
        <v>30758</v>
      </c>
      <c r="C30134" s="2">
        <v>86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78</v>
      </c>
      <c r="D30135" s="2" t="s">
        <v>638</v>
      </c>
      <c r="E30135" s="2"/>
      <c r="F30135" s="2"/>
      <c r="G30135" s="2"/>
      <c r="H30135" s="2"/>
    </row>
    <row r="30136" spans="2:8">
      <c r="B30136" s="2" t="s">
        <v>30760</v>
      </c>
      <c r="C30136" s="2">
        <v>74</v>
      </c>
      <c r="D30136" s="2" t="s">
        <v>638</v>
      </c>
      <c r="E30136" s="2"/>
      <c r="F30136" s="2"/>
      <c r="G30136" s="2"/>
      <c r="H30136" s="2"/>
    </row>
    <row r="30137" spans="2:8">
      <c r="B30137" s="2" t="s">
        <v>30761</v>
      </c>
      <c r="C30137" s="2">
        <v>72</v>
      </c>
      <c r="D30137" s="2" t="s">
        <v>638</v>
      </c>
      <c r="E30137" s="2"/>
      <c r="F30137" s="2"/>
      <c r="G30137" s="2"/>
      <c r="H30137" s="2"/>
    </row>
    <row r="30138" spans="2:8">
      <c r="B30138" s="2" t="s">
        <v>30762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50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43</v>
      </c>
      <c r="D30140" s="2" t="s">
        <v>638</v>
      </c>
      <c r="E30140" s="2"/>
      <c r="F30140" s="2"/>
      <c r="G30140" s="2"/>
      <c r="H30140" s="2"/>
    </row>
    <row r="30141" spans="2:8">
      <c r="B30141" s="2" t="s">
        <v>30765</v>
      </c>
      <c r="C30141" s="2">
        <v>33</v>
      </c>
      <c r="D30141" s="2" t="s">
        <v>638</v>
      </c>
      <c r="E30141" s="2"/>
      <c r="F30141" s="2"/>
      <c r="G30141" s="2"/>
      <c r="H30141" s="2"/>
    </row>
    <row r="30142" spans="2:8">
      <c r="B30142" s="2" t="s">
        <v>30766</v>
      </c>
      <c r="C30142" s="2">
        <v>22</v>
      </c>
      <c r="D30142" s="2" t="s">
        <v>638</v>
      </c>
      <c r="E30142" s="2"/>
      <c r="F30142" s="2"/>
      <c r="G30142" s="2"/>
      <c r="H30142" s="2"/>
    </row>
    <row r="30143" spans="2:8">
      <c r="B30143" s="2" t="s">
        <v>30767</v>
      </c>
      <c r="C30143" s="2">
        <v>76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79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92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108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30771</v>
      </c>
      <c r="C30147" s="2">
        <v>65</v>
      </c>
      <c r="D30147" s="2" t="s">
        <v>638</v>
      </c>
      <c r="E30147" s="2"/>
      <c r="F30147" s="2"/>
      <c r="G30147" s="2"/>
      <c r="H30147" s="2"/>
    </row>
    <row r="30148" spans="2:8">
      <c r="B30148" s="2" t="s">
        <v>30772</v>
      </c>
      <c r="C30148" s="2">
        <v>65</v>
      </c>
      <c r="D30148" s="2" t="s">
        <v>638</v>
      </c>
      <c r="E30148" s="2"/>
      <c r="F30148" s="2"/>
      <c r="G30148" s="2"/>
      <c r="H30148" s="2"/>
    </row>
    <row r="30149" spans="2:8">
      <c r="B30149" s="2" t="s">
        <v>30773</v>
      </c>
      <c r="C30149" s="2">
        <v>66</v>
      </c>
      <c r="D30149" s="2" t="s">
        <v>638</v>
      </c>
      <c r="E30149" s="2"/>
      <c r="F30149" s="2"/>
      <c r="G30149" s="2"/>
      <c r="H30149" s="2"/>
    </row>
    <row r="30150" spans="2:8">
      <c r="B30150" s="2" t="s">
        <v>30774</v>
      </c>
      <c r="C30150" s="2">
        <v>63</v>
      </c>
      <c r="D30150" s="2" t="s">
        <v>638</v>
      </c>
      <c r="E30150" s="2"/>
      <c r="F30150" s="2"/>
      <c r="G30150" s="2"/>
      <c r="H30150" s="2"/>
    </row>
    <row r="30151" spans="2:8">
      <c r="B30151" s="2" t="s">
        <v>30775</v>
      </c>
      <c r="C30151" s="2">
        <v>78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82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82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82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78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79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90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90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77</v>
      </c>
      <c r="D30159" s="2" t="s">
        <v>638</v>
      </c>
      <c r="E30159" s="2"/>
      <c r="F30159" s="2"/>
      <c r="G30159" s="2"/>
      <c r="H30159" s="2"/>
    </row>
    <row r="30160" spans="2:8">
      <c r="B30160" s="2" t="s">
        <v>30784</v>
      </c>
      <c r="C30160" s="2">
        <v>74</v>
      </c>
      <c r="D30160" s="2" t="s">
        <v>638</v>
      </c>
      <c r="E30160" s="2"/>
      <c r="F30160" s="2"/>
      <c r="G30160" s="2"/>
      <c r="H30160" s="2"/>
    </row>
    <row r="30161" spans="2:8">
      <c r="B30161" s="2" t="s">
        <v>30785</v>
      </c>
      <c r="C30161" s="2">
        <v>71</v>
      </c>
      <c r="D30161" s="2" t="s">
        <v>638</v>
      </c>
      <c r="E30161" s="2"/>
      <c r="F30161" s="2"/>
      <c r="G30161" s="2"/>
      <c r="H30161" s="2"/>
    </row>
    <row r="30162" spans="2:8">
      <c r="B30162" s="2" t="s">
        <v>30786</v>
      </c>
      <c r="C30162" s="2">
        <v>64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64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80</v>
      </c>
      <c r="D30164" s="2" t="s">
        <v>638</v>
      </c>
      <c r="E30164" s="2"/>
      <c r="F30164" s="2"/>
      <c r="G30164" s="2"/>
      <c r="H30164" s="2"/>
    </row>
    <row r="30165" spans="2:8">
      <c r="B30165" s="2" t="s">
        <v>30789</v>
      </c>
      <c r="C30165" s="2">
        <v>73</v>
      </c>
      <c r="D30165" s="2" t="s">
        <v>638</v>
      </c>
      <c r="E30165" s="2"/>
      <c r="F30165" s="2"/>
      <c r="G30165" s="2"/>
      <c r="H30165" s="2"/>
    </row>
    <row r="30166" spans="2:8">
      <c r="B30166" s="2" t="s">
        <v>30790</v>
      </c>
      <c r="C30166" s="2">
        <v>102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66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72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102</v>
      </c>
      <c r="D30169" s="2" t="s">
        <v>638</v>
      </c>
      <c r="E30169" s="2"/>
      <c r="F30169" s="2"/>
      <c r="G30169" s="2"/>
      <c r="H30169" s="2"/>
    </row>
    <row r="30170" spans="2:8">
      <c r="B30170" s="2" t="s">
        <v>30794</v>
      </c>
      <c r="C30170" s="2">
        <v>98</v>
      </c>
      <c r="D30170" s="2" t="s">
        <v>638</v>
      </c>
      <c r="E30170" s="2"/>
      <c r="F30170" s="2"/>
      <c r="G30170" s="2"/>
      <c r="H30170" s="2"/>
    </row>
    <row r="30171" spans="2:8">
      <c r="B30171" s="2" t="s">
        <v>30795</v>
      </c>
      <c r="C30171" s="2">
        <v>69</v>
      </c>
      <c r="D30171" s="2" t="s">
        <v>638</v>
      </c>
      <c r="E30171" s="2"/>
      <c r="F30171" s="2"/>
      <c r="G30171" s="2"/>
      <c r="H30171" s="2"/>
    </row>
    <row r="30172" spans="2:8">
      <c r="B30172" s="2" t="s">
        <v>30796</v>
      </c>
      <c r="C30172" s="2">
        <v>64</v>
      </c>
      <c r="D30172" s="2" t="s">
        <v>638</v>
      </c>
      <c r="E30172" s="2"/>
      <c r="F30172" s="2"/>
      <c r="G30172" s="2"/>
      <c r="H30172" s="2"/>
    </row>
    <row r="30173" spans="2:8">
      <c r="B30173" s="2" t="s">
        <v>30797</v>
      </c>
      <c r="C30173" s="2">
        <v>68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30798</v>
      </c>
      <c r="C30174" s="2">
        <v>71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73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77</v>
      </c>
      <c r="D30176" s="2" t="s">
        <v>638</v>
      </c>
      <c r="E30176" s="2"/>
      <c r="F30176" s="2"/>
      <c r="G30176" s="2"/>
      <c r="H30176" s="2"/>
    </row>
    <row r="30177" spans="2:8">
      <c r="B30177" s="2" t="s">
        <v>30801</v>
      </c>
      <c r="C30177" s="2">
        <v>68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69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90</v>
      </c>
      <c r="D30179" s="2" t="s">
        <v>638</v>
      </c>
      <c r="E30179" s="2"/>
      <c r="F30179" s="2"/>
      <c r="G30179" s="2"/>
      <c r="H30179" s="2"/>
    </row>
    <row r="30180" spans="2:8">
      <c r="B30180" s="2" t="s">
        <v>30804</v>
      </c>
      <c r="C30180" s="2">
        <v>68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85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83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72</v>
      </c>
      <c r="D30183" s="2" t="s">
        <v>638</v>
      </c>
      <c r="E30183" s="2"/>
      <c r="F30183" s="2"/>
      <c r="G30183" s="2"/>
      <c r="H30183" s="2"/>
    </row>
    <row r="30184" spans="2:8">
      <c r="B30184" s="2" t="s">
        <v>30808</v>
      </c>
      <c r="C30184" s="2">
        <v>87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106</v>
      </c>
      <c r="D30185" s="2" t="s">
        <v>638</v>
      </c>
      <c r="E30185" s="2"/>
      <c r="F30185" s="2"/>
      <c r="G30185" s="2"/>
      <c r="H30185" s="2"/>
    </row>
    <row r="30186" spans="2:8">
      <c r="B30186" s="2" t="s">
        <v>30810</v>
      </c>
      <c r="C30186" s="2">
        <v>78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73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73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83</v>
      </c>
      <c r="D30189" s="2" t="s">
        <v>638</v>
      </c>
      <c r="E30189" s="2"/>
      <c r="F30189" s="2"/>
      <c r="G30189" s="2"/>
      <c r="H30189" s="2"/>
    </row>
    <row r="30190" spans="2:8">
      <c r="B30190" s="2" t="s">
        <v>30814</v>
      </c>
      <c r="C30190" s="2">
        <v>85</v>
      </c>
      <c r="D30190" s="2" t="s">
        <v>638</v>
      </c>
      <c r="E30190" s="2"/>
      <c r="F30190" s="2"/>
      <c r="G30190" s="2"/>
      <c r="H30190" s="2"/>
    </row>
    <row r="30191" spans="2:8">
      <c r="B30191" s="2" t="s">
        <v>30815</v>
      </c>
      <c r="C30191" s="2">
        <v>73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55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62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87</v>
      </c>
      <c r="D30194" s="2" t="s">
        <v>638</v>
      </c>
      <c r="E30194" s="2"/>
      <c r="F30194" s="2"/>
      <c r="G30194" s="2"/>
      <c r="H30194" s="2"/>
    </row>
    <row r="30195" spans="2:8">
      <c r="B30195" s="2" t="s">
        <v>30819</v>
      </c>
      <c r="C30195" s="2">
        <v>86</v>
      </c>
      <c r="D30195" s="2" t="s">
        <v>638</v>
      </c>
      <c r="E30195" s="2"/>
      <c r="F30195" s="2"/>
      <c r="G30195" s="2"/>
      <c r="H30195" s="2"/>
    </row>
    <row r="30196" spans="2:8">
      <c r="B30196" s="2" t="s">
        <v>30820</v>
      </c>
      <c r="C30196" s="2">
        <v>88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58</v>
      </c>
      <c r="D30197" s="2" t="s">
        <v>638</v>
      </c>
      <c r="E30197" s="2"/>
      <c r="F30197" s="2"/>
      <c r="G30197" s="2"/>
      <c r="H30197" s="2"/>
    </row>
    <row r="30198" spans="2:8">
      <c r="B30198" s="2" t="s">
        <v>30822</v>
      </c>
      <c r="C30198" s="2">
        <v>56</v>
      </c>
      <c r="D30198" s="2" t="s">
        <v>638</v>
      </c>
      <c r="E30198" s="2"/>
      <c r="F30198" s="2"/>
      <c r="G30198" s="2"/>
      <c r="H30198" s="2"/>
    </row>
    <row r="30199" spans="2:8">
      <c r="B30199" s="2" t="s">
        <v>30823</v>
      </c>
      <c r="C30199" s="2">
        <v>50</v>
      </c>
      <c r="D30199" s="2" t="s">
        <v>638</v>
      </c>
      <c r="E30199" s="2"/>
      <c r="F30199" s="2"/>
      <c r="G30199" s="2"/>
      <c r="H30199" s="2"/>
    </row>
    <row r="30200" spans="2:8">
      <c r="B30200" s="2" t="s">
        <v>30824</v>
      </c>
      <c r="C30200" s="2">
        <v>65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92</v>
      </c>
      <c r="D30201" s="2" t="s">
        <v>638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638</v>
      </c>
      <c r="E30202" s="2"/>
      <c r="F30202" s="2"/>
      <c r="G30202" s="2"/>
      <c r="H30202" s="2"/>
    </row>
    <row r="30203" spans="2:8">
      <c r="B30203" s="2" t="s">
        <v>30827</v>
      </c>
      <c r="C30203" s="2">
        <v>65</v>
      </c>
      <c r="D30203" s="2" t="s">
        <v>638</v>
      </c>
      <c r="E30203" s="2"/>
      <c r="F30203" s="2"/>
      <c r="G30203" s="2"/>
      <c r="H30203" s="2"/>
    </row>
    <row r="30204" spans="2:8">
      <c r="B30204" s="2" t="s">
        <v>30828</v>
      </c>
      <c r="C30204" s="2">
        <v>63</v>
      </c>
      <c r="D30204" s="2" t="s">
        <v>638</v>
      </c>
      <c r="E30204" s="2"/>
      <c r="F30204" s="2"/>
      <c r="G30204" s="2"/>
      <c r="H30204" s="2"/>
    </row>
    <row r="30205" spans="2:8">
      <c r="B30205" s="2" t="s">
        <v>30829</v>
      </c>
      <c r="C30205" s="2">
        <v>68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69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78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88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72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100</v>
      </c>
      <c r="D30210" s="2" t="s">
        <v>638</v>
      </c>
      <c r="E30210" s="2"/>
      <c r="F30210" s="2"/>
      <c r="G30210" s="2"/>
      <c r="H30210" s="2"/>
    </row>
    <row r="30211" spans="2:8">
      <c r="B30211" s="2" t="s">
        <v>30835</v>
      </c>
      <c r="C30211" s="2">
        <v>78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72</v>
      </c>
      <c r="D30212" s="2" t="s">
        <v>638</v>
      </c>
      <c r="E30212" s="2"/>
      <c r="F30212" s="2"/>
      <c r="G30212" s="2"/>
      <c r="H30212" s="2"/>
    </row>
    <row r="30213" spans="2:8">
      <c r="B30213" s="2" t="s">
        <v>30837</v>
      </c>
      <c r="C30213" s="2">
        <v>54</v>
      </c>
      <c r="D30213" s="2" t="s">
        <v>638</v>
      </c>
      <c r="E30213" s="2"/>
      <c r="F30213" s="2"/>
      <c r="G30213" s="2"/>
      <c r="H30213" s="2"/>
    </row>
    <row r="30214" spans="2:8">
      <c r="B30214" s="2" t="s">
        <v>30838</v>
      </c>
      <c r="C30214" s="2">
        <v>33</v>
      </c>
      <c r="D30214" s="2" t="s">
        <v>638</v>
      </c>
      <c r="E30214" s="2"/>
      <c r="F30214" s="2"/>
      <c r="G30214" s="2"/>
      <c r="H30214" s="2"/>
    </row>
    <row r="30215" spans="2:8">
      <c r="B30215" s="2" t="s">
        <v>30839</v>
      </c>
      <c r="C30215" s="2">
        <v>80</v>
      </c>
      <c r="D30215" s="2" t="s">
        <v>638</v>
      </c>
      <c r="E30215" s="2"/>
      <c r="F30215" s="2"/>
      <c r="G30215" s="2"/>
      <c r="H30215" s="2"/>
    </row>
    <row r="30216" spans="2:8">
      <c r="B30216" s="2" t="s">
        <v>30840</v>
      </c>
      <c r="C30216" s="2">
        <v>71</v>
      </c>
      <c r="D30216" s="2" t="s">
        <v>638</v>
      </c>
      <c r="E30216" s="2"/>
      <c r="F30216" s="2"/>
      <c r="G30216" s="2"/>
      <c r="H30216" s="2"/>
    </row>
    <row r="30217" spans="2:8">
      <c r="B30217" s="2" t="s">
        <v>30841</v>
      </c>
      <c r="C30217" s="2">
        <v>74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74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89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30844</v>
      </c>
      <c r="C30220" s="2">
        <v>90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30845</v>
      </c>
      <c r="C30221" s="2">
        <v>75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30846</v>
      </c>
      <c r="C30222" s="2">
        <v>75</v>
      </c>
      <c r="D30222" s="2" t="s">
        <v>638</v>
      </c>
      <c r="E30222" s="2"/>
      <c r="F30222" s="2"/>
      <c r="G30222" s="2"/>
      <c r="H30222" s="2"/>
    </row>
    <row r="30223" spans="2:8">
      <c r="B30223" s="2" t="s">
        <v>30847</v>
      </c>
      <c r="C30223" s="2">
        <v>74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30848</v>
      </c>
      <c r="C30224" s="2">
        <v>79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30849</v>
      </c>
      <c r="C30225" s="2">
        <v>97</v>
      </c>
      <c r="D30225" s="2" t="s">
        <v>638</v>
      </c>
      <c r="E30225" s="2"/>
      <c r="F30225" s="2"/>
      <c r="G30225" s="2"/>
      <c r="H30225" s="2"/>
    </row>
    <row r="30226" spans="2:8">
      <c r="B30226" s="2" t="s">
        <v>30850</v>
      </c>
      <c r="C30226" s="2">
        <v>93</v>
      </c>
      <c r="D30226" s="2" t="s">
        <v>638</v>
      </c>
      <c r="E30226" s="2"/>
      <c r="F30226" s="2"/>
      <c r="G30226" s="2"/>
      <c r="H30226" s="2"/>
    </row>
    <row r="30227" spans="2:8">
      <c r="B30227" s="2" t="s">
        <v>30851</v>
      </c>
      <c r="C30227" s="2">
        <v>73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30852</v>
      </c>
      <c r="C30228" s="2">
        <v>75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30853</v>
      </c>
      <c r="C30229" s="2">
        <v>67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30854</v>
      </c>
      <c r="C30230" s="2">
        <v>82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30855</v>
      </c>
      <c r="C30231" s="2">
        <v>62</v>
      </c>
      <c r="D30231" s="2" t="s">
        <v>638</v>
      </c>
      <c r="E30231" s="2"/>
      <c r="F30231" s="2"/>
      <c r="G30231" s="2"/>
      <c r="H30231" s="2"/>
    </row>
    <row r="30232" spans="2:8">
      <c r="B30232" s="2" t="s">
        <v>30856</v>
      </c>
      <c r="C30232" s="2">
        <v>61</v>
      </c>
      <c r="D30232" s="2" t="s">
        <v>638</v>
      </c>
      <c r="E30232" s="2"/>
      <c r="F30232" s="2"/>
      <c r="G30232" s="2"/>
      <c r="H30232" s="2"/>
    </row>
    <row r="30233" spans="2:8">
      <c r="B30233" s="2" t="s">
        <v>30857</v>
      </c>
      <c r="C30233" s="2">
        <v>79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100</v>
      </c>
      <c r="D30234" s="2" t="s">
        <v>638</v>
      </c>
      <c r="E30234" s="2"/>
      <c r="F30234" s="2"/>
      <c r="G30234" s="2"/>
      <c r="H30234" s="2"/>
    </row>
    <row r="30235" spans="2:8">
      <c r="B30235" s="2" t="s">
        <v>30859</v>
      </c>
      <c r="C30235" s="2">
        <v>77</v>
      </c>
      <c r="D30235" s="2" t="s">
        <v>638</v>
      </c>
      <c r="E30235" s="2"/>
      <c r="F30235" s="2"/>
      <c r="G30235" s="2"/>
      <c r="H30235" s="2"/>
    </row>
    <row r="30236" spans="2:8">
      <c r="B30236" s="2" t="s">
        <v>30860</v>
      </c>
      <c r="C30236" s="2">
        <v>87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82</v>
      </c>
      <c r="D30237" s="2" t="s">
        <v>638</v>
      </c>
      <c r="E30237" s="2"/>
      <c r="F30237" s="2"/>
      <c r="G30237" s="2"/>
      <c r="H30237" s="2"/>
    </row>
    <row r="30238" spans="2:8">
      <c r="B30238" s="2" t="s">
        <v>30862</v>
      </c>
      <c r="C30238" s="2">
        <v>106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30863</v>
      </c>
      <c r="C30239" s="2">
        <v>66</v>
      </c>
      <c r="D30239" s="2" t="s">
        <v>638</v>
      </c>
      <c r="E30239" s="2"/>
      <c r="F30239" s="2"/>
      <c r="G30239" s="2"/>
      <c r="H30239" s="2"/>
    </row>
    <row r="30240" spans="2:8">
      <c r="B30240" s="2" t="s">
        <v>30864</v>
      </c>
      <c r="C30240" s="2">
        <v>65</v>
      </c>
      <c r="D30240" s="2" t="s">
        <v>638</v>
      </c>
      <c r="E30240" s="2"/>
      <c r="F30240" s="2"/>
      <c r="G30240" s="2"/>
      <c r="H30240" s="2"/>
    </row>
    <row r="30241" spans="2:8">
      <c r="B30241" s="2" t="s">
        <v>30865</v>
      </c>
      <c r="C30241" s="2">
        <v>79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95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83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82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73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85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93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73</v>
      </c>
      <c r="D30248" s="2" t="s">
        <v>638</v>
      </c>
      <c r="E30248" s="2"/>
      <c r="F30248" s="2"/>
      <c r="G30248" s="2"/>
      <c r="H30248" s="2"/>
    </row>
    <row r="30249" spans="2:8">
      <c r="B30249" s="2" t="s">
        <v>30873</v>
      </c>
      <c r="C30249" s="2">
        <v>69</v>
      </c>
      <c r="D30249" s="2" t="s">
        <v>638</v>
      </c>
      <c r="E30249" s="2"/>
      <c r="F30249" s="2"/>
      <c r="G30249" s="2"/>
      <c r="H30249" s="2"/>
    </row>
    <row r="30250" spans="2:8">
      <c r="B30250" s="2" t="s">
        <v>30874</v>
      </c>
      <c r="C30250" s="2">
        <v>86</v>
      </c>
      <c r="D30250" s="2" t="s">
        <v>638</v>
      </c>
      <c r="E30250" s="2"/>
      <c r="F30250" s="2"/>
      <c r="G30250" s="2"/>
      <c r="H30250" s="2"/>
    </row>
    <row r="30251" spans="2:8">
      <c r="B30251" s="2" t="s">
        <v>30875</v>
      </c>
      <c r="C30251" s="2">
        <v>83</v>
      </c>
      <c r="D30251" s="2" t="s">
        <v>638</v>
      </c>
      <c r="E30251" s="2"/>
      <c r="F30251" s="2"/>
      <c r="G30251" s="2"/>
      <c r="H30251" s="2"/>
    </row>
    <row r="30252" spans="2:8">
      <c r="B30252" s="2" t="s">
        <v>30876</v>
      </c>
      <c r="C30252" s="2">
        <v>84</v>
      </c>
      <c r="D30252" s="2" t="s">
        <v>638</v>
      </c>
      <c r="E30252" s="2"/>
      <c r="F30252" s="2"/>
      <c r="G30252" s="2"/>
      <c r="H30252" s="2"/>
    </row>
    <row r="30253" spans="2:8">
      <c r="B30253" s="2" t="s">
        <v>30877</v>
      </c>
      <c r="C30253" s="2">
        <v>81</v>
      </c>
      <c r="D30253" s="2" t="s">
        <v>638</v>
      </c>
      <c r="E30253" s="2"/>
      <c r="F30253" s="2"/>
      <c r="G30253" s="2"/>
      <c r="H30253" s="2"/>
    </row>
    <row r="30254" spans="2:8">
      <c r="B30254" s="2" t="s">
        <v>30878</v>
      </c>
      <c r="C30254" s="2">
        <v>123</v>
      </c>
      <c r="D30254" s="2" t="s">
        <v>638</v>
      </c>
      <c r="E30254" s="2"/>
      <c r="F30254" s="2"/>
      <c r="G30254" s="2"/>
      <c r="H30254" s="2"/>
    </row>
    <row r="30255" spans="2:8">
      <c r="B30255" s="2" t="s">
        <v>30879</v>
      </c>
      <c r="C30255" s="2">
        <v>75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30880</v>
      </c>
      <c r="C30256" s="2">
        <v>82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30881</v>
      </c>
      <c r="C30257" s="2">
        <v>74</v>
      </c>
      <c r="D30257" s="2" t="s">
        <v>638</v>
      </c>
      <c r="E30257" s="2"/>
      <c r="F30257" s="2"/>
      <c r="G30257" s="2"/>
      <c r="H30257" s="2"/>
    </row>
    <row r="30258" spans="2:8">
      <c r="B30258" s="2" t="s">
        <v>30882</v>
      </c>
      <c r="C30258" s="2">
        <v>70</v>
      </c>
      <c r="D30258" s="2" t="s">
        <v>638</v>
      </c>
      <c r="E30258" s="2"/>
      <c r="F30258" s="2"/>
      <c r="G30258" s="2"/>
      <c r="H30258" s="2"/>
    </row>
    <row r="30259" spans="2:8">
      <c r="B30259" s="2" t="s">
        <v>30883</v>
      </c>
      <c r="C30259" s="2">
        <v>69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30884</v>
      </c>
      <c r="C30260" s="2">
        <v>70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30885</v>
      </c>
      <c r="C30261" s="2">
        <v>113</v>
      </c>
      <c r="D30261" s="2" t="s">
        <v>638</v>
      </c>
      <c r="E30261" s="2"/>
      <c r="F30261" s="2"/>
      <c r="G30261" s="2"/>
      <c r="H30261" s="2"/>
    </row>
    <row r="30262" spans="2:8">
      <c r="B30262" s="2" t="s">
        <v>30886</v>
      </c>
      <c r="C30262" s="2">
        <v>63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30887</v>
      </c>
      <c r="C30263" s="2">
        <v>64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30888</v>
      </c>
      <c r="C30264" s="2">
        <v>75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30889</v>
      </c>
      <c r="C30265" s="2">
        <v>61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30890</v>
      </c>
      <c r="C30266" s="2">
        <v>63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30891</v>
      </c>
      <c r="C30267" s="2">
        <v>80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30892</v>
      </c>
      <c r="C30268" s="2">
        <v>82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30893</v>
      </c>
      <c r="C30269" s="2">
        <v>83</v>
      </c>
      <c r="D30269" s="2" t="s">
        <v>638</v>
      </c>
      <c r="E30269" s="2"/>
      <c r="F30269" s="2"/>
      <c r="G30269" s="2"/>
      <c r="H30269" s="2"/>
    </row>
    <row r="30270" spans="2:8">
      <c r="B30270" s="2" t="s">
        <v>30894</v>
      </c>
      <c r="C30270" s="2">
        <v>83</v>
      </c>
      <c r="D30270" s="2" t="s">
        <v>638</v>
      </c>
      <c r="E30270" s="2"/>
      <c r="F30270" s="2"/>
      <c r="G30270" s="2"/>
      <c r="H30270" s="2"/>
    </row>
    <row r="30271" spans="2:8">
      <c r="B30271" s="2" t="s">
        <v>30895</v>
      </c>
      <c r="C30271" s="2">
        <v>66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66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59</v>
      </c>
      <c r="D30273" s="2" t="s">
        <v>638</v>
      </c>
      <c r="E30273" s="2"/>
      <c r="F30273" s="2"/>
      <c r="G30273" s="2"/>
      <c r="H30273" s="2"/>
    </row>
    <row r="30274" spans="2:8">
      <c r="B30274" s="2" t="s">
        <v>30898</v>
      </c>
      <c r="C30274" s="2">
        <v>58</v>
      </c>
      <c r="D30274" s="2" t="s">
        <v>638</v>
      </c>
      <c r="E30274" s="2"/>
      <c r="F30274" s="2"/>
      <c r="G30274" s="2"/>
      <c r="H30274" s="2"/>
    </row>
    <row r="30275" spans="2:8">
      <c r="B30275" s="2" t="s">
        <v>30899</v>
      </c>
      <c r="C30275" s="2">
        <v>70</v>
      </c>
      <c r="D30275" s="2" t="s">
        <v>638</v>
      </c>
      <c r="E30275" s="2"/>
      <c r="F30275" s="2"/>
      <c r="G30275" s="2"/>
      <c r="H30275" s="2"/>
    </row>
    <row r="30276" spans="2:8">
      <c r="B30276" s="2" t="s">
        <v>30900</v>
      </c>
      <c r="C30276" s="2">
        <v>65</v>
      </c>
      <c r="D30276" s="2" t="s">
        <v>638</v>
      </c>
      <c r="E30276" s="2"/>
      <c r="F30276" s="2"/>
      <c r="G30276" s="2"/>
      <c r="H30276" s="2"/>
    </row>
    <row r="30277" spans="2:8">
      <c r="B30277" s="2" t="s">
        <v>30901</v>
      </c>
      <c r="C30277" s="2">
        <v>63</v>
      </c>
      <c r="D30277" s="2" t="s">
        <v>638</v>
      </c>
      <c r="E30277" s="2"/>
      <c r="F30277" s="2"/>
      <c r="G30277" s="2"/>
      <c r="H30277" s="2"/>
    </row>
    <row r="30278" spans="2:8">
      <c r="B30278" s="2" t="s">
        <v>30902</v>
      </c>
      <c r="C30278" s="2">
        <v>87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70</v>
      </c>
      <c r="D30279" s="2" t="s">
        <v>638</v>
      </c>
      <c r="E30279" s="2"/>
      <c r="F30279" s="2"/>
      <c r="G30279" s="2"/>
      <c r="H30279" s="2"/>
    </row>
    <row r="30280" spans="2:8">
      <c r="B30280" s="2" t="s">
        <v>30904</v>
      </c>
      <c r="C30280" s="2">
        <v>68</v>
      </c>
      <c r="D30280" s="2" t="s">
        <v>638</v>
      </c>
      <c r="E30280" s="2"/>
      <c r="F30280" s="2"/>
      <c r="G30280" s="2"/>
      <c r="H30280" s="2"/>
    </row>
    <row r="30281" spans="2:8">
      <c r="B30281" s="2" t="s">
        <v>30905</v>
      </c>
      <c r="C30281" s="2">
        <v>80</v>
      </c>
      <c r="D30281" s="2" t="s">
        <v>638</v>
      </c>
      <c r="E30281" s="2"/>
      <c r="F30281" s="2"/>
      <c r="G30281" s="2"/>
      <c r="H30281" s="2"/>
    </row>
    <row r="30282" spans="2:8">
      <c r="B30282" s="2" t="s">
        <v>30906</v>
      </c>
      <c r="C30282" s="2">
        <v>79</v>
      </c>
      <c r="D30282" s="2" t="s">
        <v>638</v>
      </c>
      <c r="E30282" s="2"/>
      <c r="F30282" s="2"/>
      <c r="G30282" s="2"/>
      <c r="H30282" s="2"/>
    </row>
    <row r="30283" spans="2:8">
      <c r="B30283" s="2" t="s">
        <v>30907</v>
      </c>
      <c r="C30283" s="2">
        <v>77</v>
      </c>
      <c r="D30283" s="2" t="s">
        <v>638</v>
      </c>
      <c r="E30283" s="2"/>
      <c r="F30283" s="2"/>
      <c r="G30283" s="2"/>
      <c r="H30283" s="2"/>
    </row>
    <row r="30284" spans="2:8">
      <c r="B30284" s="2" t="s">
        <v>30908</v>
      </c>
      <c r="C30284" s="2">
        <v>71</v>
      </c>
      <c r="D30284" s="2" t="s">
        <v>638</v>
      </c>
      <c r="E30284" s="2"/>
      <c r="F30284" s="2"/>
      <c r="G30284" s="2"/>
      <c r="H30284" s="2"/>
    </row>
    <row r="30285" spans="2:8">
      <c r="B30285" s="2" t="s">
        <v>30909</v>
      </c>
      <c r="C30285" s="2">
        <v>64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67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68</v>
      </c>
      <c r="D30287" s="2" t="s">
        <v>638</v>
      </c>
      <c r="E30287" s="2"/>
      <c r="F30287" s="2"/>
      <c r="G30287" s="2"/>
      <c r="H30287" s="2"/>
    </row>
    <row r="30288" spans="2:8">
      <c r="B30288" s="2" t="s">
        <v>30912</v>
      </c>
      <c r="C30288" s="2">
        <v>63</v>
      </c>
      <c r="D30288" s="2" t="s">
        <v>638</v>
      </c>
      <c r="E30288" s="2"/>
      <c r="F30288" s="2"/>
      <c r="G30288" s="2"/>
      <c r="H30288" s="2"/>
    </row>
    <row r="30289" spans="2:8">
      <c r="B30289" s="2" t="s">
        <v>30913</v>
      </c>
      <c r="C30289" s="2">
        <v>33</v>
      </c>
      <c r="D30289" s="2" t="s">
        <v>638</v>
      </c>
      <c r="E30289" s="2"/>
      <c r="F30289" s="2"/>
      <c r="G30289" s="2"/>
      <c r="H30289" s="2"/>
    </row>
    <row r="30290" spans="2:8">
      <c r="B30290" s="2" t="s">
        <v>30914</v>
      </c>
      <c r="C30290" s="2">
        <v>29</v>
      </c>
      <c r="D30290" s="2" t="s">
        <v>638</v>
      </c>
      <c r="E30290" s="2"/>
      <c r="F30290" s="2"/>
      <c r="G30290" s="2"/>
      <c r="H30290" s="2"/>
    </row>
    <row r="30291" spans="2:8">
      <c r="B30291" s="2" t="s">
        <v>30915</v>
      </c>
      <c r="C30291" s="2">
        <v>38</v>
      </c>
      <c r="D30291" s="2" t="s">
        <v>638</v>
      </c>
      <c r="E30291" s="2"/>
      <c r="F30291" s="2"/>
      <c r="G30291" s="2"/>
      <c r="H30291" s="2"/>
    </row>
    <row r="30292" spans="2:8">
      <c r="B30292" s="2" t="s">
        <v>30916</v>
      </c>
      <c r="C30292" s="2">
        <v>55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64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69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99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78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83</v>
      </c>
      <c r="D30297" s="2" t="s">
        <v>638</v>
      </c>
      <c r="E30297" s="2"/>
      <c r="F30297" s="2"/>
      <c r="G30297" s="2"/>
      <c r="H30297" s="2"/>
    </row>
    <row r="30298" spans="2:8">
      <c r="B30298" s="2" t="s">
        <v>30922</v>
      </c>
      <c r="C30298" s="2">
        <v>82</v>
      </c>
      <c r="D30298" s="2" t="s">
        <v>638</v>
      </c>
      <c r="E30298" s="2"/>
      <c r="F30298" s="2"/>
      <c r="G30298" s="2"/>
      <c r="H30298" s="2"/>
    </row>
    <row r="30299" spans="2:8">
      <c r="B30299" s="2" t="s">
        <v>30923</v>
      </c>
      <c r="C30299" s="2">
        <v>78</v>
      </c>
      <c r="D30299" s="2" t="s">
        <v>638</v>
      </c>
      <c r="E30299" s="2"/>
      <c r="F30299" s="2"/>
      <c r="G30299" s="2"/>
      <c r="H30299" s="2"/>
    </row>
    <row r="30300" spans="2:8">
      <c r="B30300" s="2" t="s">
        <v>30924</v>
      </c>
      <c r="C30300" s="2">
        <v>80</v>
      </c>
      <c r="D30300" s="2" t="s">
        <v>638</v>
      </c>
      <c r="E30300" s="2"/>
      <c r="F30300" s="2"/>
      <c r="G30300" s="2"/>
      <c r="H30300" s="2"/>
    </row>
    <row r="30301" spans="2:8">
      <c r="B30301" s="2" t="s">
        <v>30925</v>
      </c>
      <c r="C30301" s="2">
        <v>80</v>
      </c>
      <c r="D30301" s="2" t="s">
        <v>638</v>
      </c>
      <c r="E30301" s="2"/>
      <c r="F30301" s="2"/>
      <c r="G30301" s="2"/>
      <c r="H30301" s="2"/>
    </row>
    <row r="30302" spans="2:8">
      <c r="B30302" s="2" t="s">
        <v>30926</v>
      </c>
      <c r="C30302" s="2">
        <v>79</v>
      </c>
      <c r="D30302" s="2" t="s">
        <v>638</v>
      </c>
      <c r="E30302" s="2"/>
      <c r="F30302" s="2"/>
      <c r="G30302" s="2"/>
      <c r="H30302" s="2"/>
    </row>
    <row r="30303" spans="2:8">
      <c r="B30303" s="2" t="s">
        <v>30927</v>
      </c>
      <c r="C30303" s="2">
        <v>67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30928</v>
      </c>
      <c r="C30304" s="2">
        <v>71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30929</v>
      </c>
      <c r="C30305" s="2">
        <v>73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30930</v>
      </c>
      <c r="C30306" s="2">
        <v>77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30931</v>
      </c>
      <c r="C30307" s="2">
        <v>80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30932</v>
      </c>
      <c r="C30308" s="2">
        <v>104</v>
      </c>
      <c r="D30308" s="2" t="s">
        <v>638</v>
      </c>
      <c r="E30308" s="2"/>
      <c r="F30308" s="2"/>
      <c r="G30308" s="2"/>
      <c r="H30308" s="2"/>
    </row>
    <row r="30309" spans="2:8">
      <c r="B30309" s="2" t="s">
        <v>30933</v>
      </c>
      <c r="C30309" s="2">
        <v>77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30934</v>
      </c>
      <c r="C30310" s="2">
        <v>81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30935</v>
      </c>
      <c r="C30311" s="2">
        <v>73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85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69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74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74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76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68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71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81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70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80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75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66</v>
      </c>
      <c r="D30323" s="2" t="s">
        <v>638</v>
      </c>
      <c r="E30323" s="2"/>
      <c r="F30323" s="2"/>
      <c r="G30323" s="2"/>
      <c r="H30323" s="2"/>
    </row>
    <row r="30324" spans="2:8">
      <c r="B30324" s="2" t="s">
        <v>30948</v>
      </c>
      <c r="C30324" s="2">
        <v>65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66</v>
      </c>
      <c r="D30325" s="2" t="s">
        <v>638</v>
      </c>
      <c r="E30325" s="2"/>
      <c r="F30325" s="2"/>
      <c r="G30325" s="2"/>
      <c r="H30325" s="2"/>
    </row>
    <row r="30326" spans="2:8">
      <c r="B30326" s="2" t="s">
        <v>30950</v>
      </c>
      <c r="C30326" s="2">
        <v>125</v>
      </c>
      <c r="D30326" s="2" t="s">
        <v>638</v>
      </c>
      <c r="E30326" s="2"/>
      <c r="F30326" s="2"/>
      <c r="G30326" s="2"/>
      <c r="H30326" s="2"/>
    </row>
    <row r="30327" spans="2:8">
      <c r="B30327" s="2" t="s">
        <v>30951</v>
      </c>
      <c r="C30327" s="2">
        <v>64</v>
      </c>
      <c r="D30327" s="2" t="s">
        <v>638</v>
      </c>
      <c r="E30327" s="2"/>
      <c r="F30327" s="2"/>
      <c r="G30327" s="2"/>
      <c r="H30327" s="2"/>
    </row>
    <row r="30328" spans="2:8">
      <c r="B30328" s="2" t="s">
        <v>30952</v>
      </c>
      <c r="C30328" s="2">
        <v>63</v>
      </c>
      <c r="D30328" s="2" t="s">
        <v>638</v>
      </c>
      <c r="E30328" s="2"/>
      <c r="F30328" s="2"/>
      <c r="G30328" s="2"/>
      <c r="H30328" s="2"/>
    </row>
    <row r="30329" spans="2:8">
      <c r="B30329" s="2" t="s">
        <v>30953</v>
      </c>
      <c r="C30329" s="2">
        <v>72</v>
      </c>
      <c r="D30329" s="2" t="s">
        <v>638</v>
      </c>
      <c r="E30329" s="2"/>
      <c r="F30329" s="2"/>
      <c r="G30329" s="2"/>
      <c r="H30329" s="2"/>
    </row>
    <row r="30330" spans="2:8">
      <c r="B30330" s="2" t="s">
        <v>30954</v>
      </c>
      <c r="C30330" s="2">
        <v>68</v>
      </c>
      <c r="D30330" s="2" t="s">
        <v>638</v>
      </c>
      <c r="E30330" s="2"/>
      <c r="F30330" s="2"/>
      <c r="G30330" s="2"/>
      <c r="H30330" s="2"/>
    </row>
    <row r="30331" spans="2:8">
      <c r="B30331" s="2" t="s">
        <v>30955</v>
      </c>
      <c r="C30331" s="2">
        <v>73</v>
      </c>
      <c r="D30331" s="2" t="s">
        <v>638</v>
      </c>
      <c r="E30331" s="2"/>
      <c r="F30331" s="2"/>
      <c r="G30331" s="2"/>
      <c r="H30331" s="2"/>
    </row>
    <row r="30332" spans="2:8">
      <c r="B30332" s="2" t="s">
        <v>30956</v>
      </c>
      <c r="C30332" s="2">
        <v>70</v>
      </c>
      <c r="D30332" s="2" t="s">
        <v>638</v>
      </c>
      <c r="E30332" s="2"/>
      <c r="F30332" s="2"/>
      <c r="G30332" s="2"/>
      <c r="H30332" s="2"/>
    </row>
    <row r="30333" spans="2:8">
      <c r="B30333" s="2" t="s">
        <v>30957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30960</v>
      </c>
      <c r="C30336" s="2">
        <v>66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30961</v>
      </c>
      <c r="C30337" s="2">
        <v>77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30962</v>
      </c>
      <c r="C30338" s="2">
        <v>75</v>
      </c>
      <c r="D30338" s="2" t="s">
        <v>638</v>
      </c>
      <c r="E30338" s="2"/>
      <c r="F30338" s="2"/>
      <c r="G30338" s="2"/>
      <c r="H30338" s="2"/>
    </row>
    <row r="30339" spans="2:8">
      <c r="B30339" s="2" t="s">
        <v>30963</v>
      </c>
      <c r="C30339" s="2">
        <v>74</v>
      </c>
      <c r="D30339" s="2" t="s">
        <v>638</v>
      </c>
      <c r="E30339" s="2"/>
      <c r="F30339" s="2"/>
      <c r="G30339" s="2"/>
      <c r="H30339" s="2"/>
    </row>
    <row r="30340" spans="2:8">
      <c r="B30340" s="2" t="s">
        <v>30964</v>
      </c>
      <c r="C30340" s="2">
        <v>80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30965</v>
      </c>
      <c r="C30341" s="2">
        <v>64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30966</v>
      </c>
      <c r="C30342" s="2">
        <v>79</v>
      </c>
      <c r="D30342" s="2" t="s">
        <v>638</v>
      </c>
      <c r="E30342" s="2"/>
      <c r="F30342" s="2"/>
      <c r="G30342" s="2"/>
      <c r="H30342" s="2"/>
    </row>
    <row r="30343" spans="2:8">
      <c r="B30343" s="2" t="s">
        <v>30967</v>
      </c>
      <c r="C30343" s="2">
        <v>57</v>
      </c>
      <c r="D30343" s="2" t="s">
        <v>638</v>
      </c>
      <c r="E30343" s="2"/>
      <c r="F30343" s="2"/>
      <c r="G30343" s="2"/>
      <c r="H30343" s="2"/>
    </row>
    <row r="30344" spans="2:8">
      <c r="B30344" s="2" t="s">
        <v>30968</v>
      </c>
      <c r="C30344" s="2">
        <v>35</v>
      </c>
      <c r="D30344" s="2" t="s">
        <v>638</v>
      </c>
      <c r="E30344" s="2"/>
      <c r="F30344" s="2"/>
      <c r="G30344" s="2"/>
      <c r="H30344" s="2"/>
    </row>
    <row r="30345" spans="2:8">
      <c r="B30345" s="2" t="s">
        <v>30969</v>
      </c>
      <c r="C30345" s="2">
        <v>80</v>
      </c>
      <c r="D30345" s="2" t="s">
        <v>638</v>
      </c>
      <c r="E30345" s="2"/>
      <c r="F30345" s="2"/>
      <c r="G30345" s="2"/>
      <c r="H30345" s="2"/>
    </row>
    <row r="30346" spans="2:8">
      <c r="B30346" s="2" t="s">
        <v>30970</v>
      </c>
      <c r="C30346" s="2">
        <v>81</v>
      </c>
      <c r="D30346" s="2" t="s">
        <v>638</v>
      </c>
      <c r="E30346" s="2"/>
      <c r="F30346" s="2"/>
      <c r="G30346" s="2"/>
      <c r="H30346" s="2"/>
    </row>
    <row r="30347" spans="2:8">
      <c r="B30347" s="2" t="s">
        <v>30971</v>
      </c>
      <c r="C30347" s="2">
        <v>83</v>
      </c>
      <c r="D30347" s="2" t="s">
        <v>638</v>
      </c>
      <c r="E30347" s="2"/>
      <c r="F30347" s="2"/>
      <c r="G30347" s="2"/>
      <c r="H30347" s="2"/>
    </row>
    <row r="30348" spans="2:8">
      <c r="B30348" s="2" t="s">
        <v>30972</v>
      </c>
      <c r="C30348" s="2">
        <v>80</v>
      </c>
      <c r="D30348" s="2" t="s">
        <v>638</v>
      </c>
      <c r="E30348" s="2"/>
      <c r="F30348" s="2"/>
      <c r="G30348" s="2"/>
      <c r="H30348" s="2"/>
    </row>
    <row r="30349" spans="2:8">
      <c r="B30349" s="2" t="s">
        <v>30973</v>
      </c>
      <c r="C30349" s="2">
        <v>58</v>
      </c>
      <c r="D30349" s="2" t="s">
        <v>638</v>
      </c>
      <c r="E30349" s="2"/>
      <c r="F30349" s="2"/>
      <c r="G30349" s="2"/>
      <c r="H30349" s="2"/>
    </row>
    <row r="30350" spans="2:8">
      <c r="B30350" s="2" t="s">
        <v>30974</v>
      </c>
      <c r="C30350" s="2">
        <v>87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72</v>
      </c>
      <c r="D30351" s="2" t="s">
        <v>638</v>
      </c>
      <c r="E30351" s="2"/>
      <c r="F30351" s="2"/>
      <c r="G30351" s="2"/>
      <c r="H30351" s="2"/>
    </row>
    <row r="30352" spans="2:8">
      <c r="B30352" s="2" t="s">
        <v>30976</v>
      </c>
      <c r="C30352" s="2">
        <v>66</v>
      </c>
      <c r="D30352" s="2" t="s">
        <v>638</v>
      </c>
      <c r="E30352" s="2"/>
      <c r="F30352" s="2"/>
      <c r="G30352" s="2"/>
      <c r="H30352" s="2"/>
    </row>
    <row r="30353" spans="2:8">
      <c r="B30353" s="2" t="s">
        <v>30977</v>
      </c>
      <c r="C30353" s="2">
        <v>64</v>
      </c>
      <c r="D30353" s="2" t="s">
        <v>638</v>
      </c>
      <c r="E30353" s="2"/>
      <c r="F30353" s="2"/>
      <c r="G30353" s="2"/>
      <c r="H30353" s="2"/>
    </row>
    <row r="30354" spans="2:8">
      <c r="B30354" s="2" t="s">
        <v>30978</v>
      </c>
      <c r="C30354" s="2">
        <v>64</v>
      </c>
      <c r="D30354" s="2" t="s">
        <v>638</v>
      </c>
      <c r="E30354" s="2"/>
      <c r="F30354" s="2"/>
      <c r="G30354" s="2"/>
      <c r="H30354" s="2"/>
    </row>
    <row r="30355" spans="2:8">
      <c r="B30355" s="2" t="s">
        <v>30979</v>
      </c>
      <c r="C30355" s="2">
        <v>73</v>
      </c>
      <c r="D30355" s="2" t="s">
        <v>638</v>
      </c>
      <c r="E30355" s="2"/>
      <c r="F30355" s="2"/>
      <c r="G30355" s="2"/>
      <c r="H30355" s="2"/>
    </row>
    <row r="30356" spans="2:8">
      <c r="B30356" s="2" t="s">
        <v>30980</v>
      </c>
      <c r="C30356" s="2">
        <v>70</v>
      </c>
      <c r="D30356" s="2" t="s">
        <v>638</v>
      </c>
      <c r="E30356" s="2"/>
      <c r="F30356" s="2"/>
      <c r="G30356" s="2"/>
      <c r="H30356" s="2"/>
    </row>
    <row r="30357" spans="2:8">
      <c r="B30357" s="2" t="s">
        <v>30981</v>
      </c>
      <c r="C30357" s="2">
        <v>61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61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72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71</v>
      </c>
      <c r="D30360" s="2" t="s">
        <v>638</v>
      </c>
      <c r="E30360" s="2"/>
      <c r="F30360" s="2"/>
      <c r="G30360" s="2"/>
      <c r="H30360" s="2"/>
    </row>
    <row r="30361" spans="2:8">
      <c r="B30361" s="2" t="s">
        <v>30985</v>
      </c>
      <c r="C30361" s="2">
        <v>69</v>
      </c>
      <c r="D30361" s="2" t="s">
        <v>638</v>
      </c>
      <c r="E30361" s="2"/>
      <c r="F30361" s="2"/>
      <c r="G30361" s="2"/>
      <c r="H30361" s="2"/>
    </row>
    <row r="30362" spans="2:8">
      <c r="B30362" s="2" t="s">
        <v>30986</v>
      </c>
      <c r="C30362" s="2">
        <v>90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97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85</v>
      </c>
      <c r="D30364" s="2" t="s">
        <v>638</v>
      </c>
      <c r="E30364" s="2"/>
      <c r="F30364" s="2"/>
      <c r="G30364" s="2"/>
      <c r="H30364" s="2"/>
    </row>
    <row r="30365" spans="2:8">
      <c r="B30365" s="2" t="s">
        <v>30989</v>
      </c>
      <c r="C30365" s="2">
        <v>79</v>
      </c>
      <c r="D30365" s="2" t="s">
        <v>638</v>
      </c>
      <c r="E30365" s="2"/>
      <c r="F30365" s="2"/>
      <c r="G30365" s="2"/>
      <c r="H30365" s="2"/>
    </row>
    <row r="30366" spans="2:8">
      <c r="B30366" s="2" t="s">
        <v>30990</v>
      </c>
      <c r="C30366" s="2">
        <v>77</v>
      </c>
      <c r="D30366" s="2" t="s">
        <v>638</v>
      </c>
      <c r="E30366" s="2"/>
      <c r="F30366" s="2"/>
      <c r="G30366" s="2"/>
      <c r="H30366" s="2"/>
    </row>
    <row r="30367" spans="2:8">
      <c r="B30367" s="2" t="s">
        <v>30991</v>
      </c>
      <c r="C30367" s="2">
        <v>150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126</v>
      </c>
      <c r="D30368" s="2" t="s">
        <v>638</v>
      </c>
      <c r="E30368" s="2"/>
      <c r="F30368" s="2"/>
      <c r="G30368" s="2"/>
      <c r="H30368" s="2"/>
    </row>
    <row r="30369" spans="2:8">
      <c r="B30369" s="2" t="s">
        <v>30993</v>
      </c>
      <c r="C30369" s="2">
        <v>68</v>
      </c>
      <c r="D30369" s="2" t="s">
        <v>638</v>
      </c>
      <c r="E30369" s="2"/>
      <c r="F30369" s="2"/>
      <c r="G30369" s="2"/>
      <c r="H30369" s="2"/>
    </row>
    <row r="30370" spans="2:8">
      <c r="B30370" s="2" t="s">
        <v>30994</v>
      </c>
      <c r="C30370" s="2">
        <v>67</v>
      </c>
      <c r="D30370" s="2" t="s">
        <v>638</v>
      </c>
      <c r="E30370" s="2"/>
      <c r="F30370" s="2"/>
      <c r="G30370" s="2"/>
      <c r="H30370" s="2"/>
    </row>
    <row r="30371" spans="2:8">
      <c r="B30371" s="2" t="s">
        <v>30995</v>
      </c>
      <c r="C30371" s="2">
        <v>30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30996</v>
      </c>
      <c r="C30372" s="2">
        <v>50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67</v>
      </c>
      <c r="D30373" s="2" t="s">
        <v>638</v>
      </c>
      <c r="E30373" s="2"/>
      <c r="F30373" s="2"/>
      <c r="G30373" s="2"/>
      <c r="H30373" s="2"/>
    </row>
    <row r="30374" spans="2:8">
      <c r="B30374" s="2" t="s">
        <v>30998</v>
      </c>
      <c r="C30374" s="2">
        <v>62</v>
      </c>
      <c r="D30374" s="2" t="s">
        <v>638</v>
      </c>
      <c r="E30374" s="2"/>
      <c r="F30374" s="2"/>
      <c r="G30374" s="2"/>
      <c r="H30374" s="2"/>
    </row>
    <row r="30375" spans="2:8">
      <c r="B30375" s="2" t="s">
        <v>30999</v>
      </c>
      <c r="C30375" s="2">
        <v>70</v>
      </c>
      <c r="D30375" s="2" t="s">
        <v>638</v>
      </c>
      <c r="E30375" s="2"/>
      <c r="F30375" s="2"/>
      <c r="G30375" s="2"/>
      <c r="H30375" s="2"/>
    </row>
    <row r="30376" spans="2:8">
      <c r="B30376" s="2" t="s">
        <v>31000</v>
      </c>
      <c r="C30376" s="2">
        <v>66</v>
      </c>
      <c r="D30376" s="2" t="s">
        <v>638</v>
      </c>
      <c r="E30376" s="2"/>
      <c r="F30376" s="2"/>
      <c r="G30376" s="2"/>
      <c r="H30376" s="2"/>
    </row>
    <row r="30377" spans="2:8">
      <c r="B30377" s="2" t="s">
        <v>31001</v>
      </c>
      <c r="C30377" s="2">
        <v>91</v>
      </c>
      <c r="D30377" s="2" t="s">
        <v>638</v>
      </c>
      <c r="E30377" s="2"/>
      <c r="F30377" s="2"/>
      <c r="G30377" s="2"/>
      <c r="H30377" s="2"/>
    </row>
    <row r="30378" spans="2:8">
      <c r="B30378" s="2" t="s">
        <v>31002</v>
      </c>
      <c r="C30378" s="2">
        <v>90</v>
      </c>
      <c r="D30378" s="2" t="s">
        <v>638</v>
      </c>
      <c r="E30378" s="2"/>
      <c r="F30378" s="2"/>
      <c r="G30378" s="2"/>
      <c r="H30378" s="2"/>
    </row>
    <row r="30379" spans="2:8">
      <c r="B30379" s="2" t="s">
        <v>31003</v>
      </c>
      <c r="C30379" s="2">
        <v>70</v>
      </c>
      <c r="D30379" s="2" t="s">
        <v>638</v>
      </c>
      <c r="E30379" s="2"/>
      <c r="F30379" s="2"/>
      <c r="G30379" s="2"/>
      <c r="H30379" s="2"/>
    </row>
    <row r="30380" spans="2:8">
      <c r="B30380" s="2" t="s">
        <v>31004</v>
      </c>
      <c r="C30380" s="2">
        <v>63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64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67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68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72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90</v>
      </c>
      <c r="D30385" s="2" t="s">
        <v>638</v>
      </c>
      <c r="E30385" s="2"/>
      <c r="F30385" s="2"/>
      <c r="G30385" s="2"/>
      <c r="H30385" s="2"/>
    </row>
    <row r="30386" spans="2:8">
      <c r="B30386" s="2" t="s">
        <v>31010</v>
      </c>
      <c r="C30386" s="2">
        <v>86</v>
      </c>
      <c r="D30386" s="2" t="s">
        <v>638</v>
      </c>
      <c r="E30386" s="2"/>
      <c r="F30386" s="2"/>
      <c r="G30386" s="2"/>
      <c r="H30386" s="2"/>
    </row>
    <row r="30387" spans="2:8">
      <c r="B30387" s="2" t="s">
        <v>31011</v>
      </c>
      <c r="C30387" s="2">
        <v>76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98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70</v>
      </c>
      <c r="D30389" s="2" t="s">
        <v>638</v>
      </c>
      <c r="E30389" s="2"/>
      <c r="F30389" s="2"/>
      <c r="G30389" s="2"/>
      <c r="H30389" s="2"/>
    </row>
    <row r="30390" spans="2:8">
      <c r="B30390" s="2" t="s">
        <v>31014</v>
      </c>
      <c r="C30390" s="2">
        <v>67</v>
      </c>
      <c r="D30390" s="2" t="s">
        <v>638</v>
      </c>
      <c r="E30390" s="2"/>
      <c r="F30390" s="2"/>
      <c r="G30390" s="2"/>
      <c r="H30390" s="2"/>
    </row>
    <row r="30391" spans="2:8">
      <c r="B30391" s="2" t="s">
        <v>31015</v>
      </c>
      <c r="C30391" s="2">
        <v>88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31016</v>
      </c>
      <c r="C30392" s="2">
        <v>90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31017</v>
      </c>
      <c r="C30393" s="2">
        <v>72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31018</v>
      </c>
      <c r="C30394" s="2">
        <v>72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31019</v>
      </c>
      <c r="C30395" s="2">
        <v>71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72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75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61</v>
      </c>
      <c r="D30398" s="2" t="s">
        <v>638</v>
      </c>
      <c r="E30398" s="2"/>
      <c r="F30398" s="2"/>
      <c r="G30398" s="2"/>
      <c r="H30398" s="2"/>
    </row>
    <row r="30399" spans="2:8">
      <c r="B30399" s="2" t="s">
        <v>31023</v>
      </c>
      <c r="C30399" s="2">
        <v>59</v>
      </c>
      <c r="D30399" s="2" t="s">
        <v>638</v>
      </c>
      <c r="E30399" s="2"/>
      <c r="F30399" s="2"/>
      <c r="G30399" s="2"/>
      <c r="H30399" s="2"/>
    </row>
    <row r="30400" spans="2:8">
      <c r="B30400" s="2" t="s">
        <v>31024</v>
      </c>
      <c r="C30400" s="2">
        <v>56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60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60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60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31028</v>
      </c>
      <c r="C30404" s="2">
        <v>60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31029</v>
      </c>
      <c r="C30405" s="2">
        <v>60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31030</v>
      </c>
      <c r="C30406" s="2">
        <v>68</v>
      </c>
      <c r="D30406" s="2" t="s">
        <v>638</v>
      </c>
      <c r="E30406" s="2"/>
      <c r="F30406" s="2"/>
      <c r="G30406" s="2"/>
      <c r="H30406" s="2"/>
    </row>
    <row r="30407" spans="2:8">
      <c r="B30407" s="2" t="s">
        <v>31031</v>
      </c>
      <c r="C30407" s="2">
        <v>68</v>
      </c>
      <c r="D30407" s="2" t="s">
        <v>638</v>
      </c>
      <c r="E30407" s="2"/>
      <c r="F30407" s="2"/>
      <c r="G30407" s="2"/>
      <c r="H30407" s="2"/>
    </row>
    <row r="30408" spans="2:8">
      <c r="B30408" s="2" t="s">
        <v>31032</v>
      </c>
      <c r="C30408" s="2">
        <v>65</v>
      </c>
      <c r="D30408" s="2" t="s">
        <v>638</v>
      </c>
      <c r="E30408" s="2"/>
      <c r="F30408" s="2"/>
      <c r="G30408" s="2"/>
      <c r="H30408" s="2"/>
    </row>
    <row r="30409" spans="2:8">
      <c r="B30409" s="2" t="s">
        <v>31033</v>
      </c>
      <c r="C30409" s="2">
        <v>66</v>
      </c>
      <c r="D30409" s="2" t="s">
        <v>638</v>
      </c>
      <c r="E30409" s="2"/>
      <c r="F30409" s="2"/>
      <c r="G30409" s="2"/>
      <c r="H30409" s="2"/>
    </row>
    <row r="30410" spans="2:8">
      <c r="B30410" s="2" t="s">
        <v>31034</v>
      </c>
      <c r="C30410" s="2">
        <v>63</v>
      </c>
      <c r="D30410" s="2" t="s">
        <v>638</v>
      </c>
      <c r="E30410" s="2"/>
      <c r="F30410" s="2"/>
      <c r="G30410" s="2"/>
      <c r="H30410" s="2"/>
    </row>
    <row r="30411" spans="2:8">
      <c r="B30411" s="2" t="s">
        <v>31035</v>
      </c>
      <c r="C30411" s="2">
        <v>60</v>
      </c>
      <c r="D30411" s="2" t="s">
        <v>638</v>
      </c>
      <c r="E30411" s="2"/>
      <c r="F30411" s="2"/>
      <c r="G30411" s="2"/>
      <c r="H30411" s="2"/>
    </row>
    <row r="30412" spans="2:8">
      <c r="B30412" s="2" t="s">
        <v>31036</v>
      </c>
      <c r="C30412" s="2">
        <v>54</v>
      </c>
      <c r="D30412" s="2" t="s">
        <v>638</v>
      </c>
      <c r="E30412" s="2"/>
      <c r="F30412" s="2"/>
      <c r="G30412" s="2"/>
      <c r="H30412" s="2"/>
    </row>
    <row r="30413" spans="2:8">
      <c r="B30413" s="2" t="s">
        <v>31037</v>
      </c>
      <c r="C30413" s="2">
        <v>52</v>
      </c>
      <c r="D30413" s="2" t="s">
        <v>638</v>
      </c>
      <c r="E30413" s="2"/>
      <c r="F30413" s="2"/>
      <c r="G30413" s="2"/>
      <c r="H30413" s="2"/>
    </row>
    <row r="30414" spans="2:8">
      <c r="B30414" s="2" t="s">
        <v>31038</v>
      </c>
      <c r="C30414" s="2">
        <v>51</v>
      </c>
      <c r="D30414" s="2" t="s">
        <v>638</v>
      </c>
      <c r="E30414" s="2"/>
      <c r="F30414" s="2"/>
      <c r="G30414" s="2"/>
      <c r="H30414" s="2"/>
    </row>
    <row r="30415" spans="2:8">
      <c r="B30415" s="2" t="s">
        <v>31039</v>
      </c>
      <c r="C30415" s="2">
        <v>61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67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68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70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69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61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31045</v>
      </c>
      <c r="C30421" s="2">
        <v>66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46</v>
      </c>
      <c r="D30422" s="2" t="s">
        <v>638</v>
      </c>
      <c r="E30422" s="2"/>
      <c r="F30422" s="2"/>
      <c r="G30422" s="2"/>
      <c r="H30422" s="2"/>
    </row>
    <row r="30423" spans="2:8">
      <c r="B30423" s="2" t="s">
        <v>31047</v>
      </c>
      <c r="C30423" s="2">
        <v>32</v>
      </c>
      <c r="D30423" s="2" t="s">
        <v>638</v>
      </c>
      <c r="E30423" s="2"/>
      <c r="F30423" s="2"/>
      <c r="G30423" s="2"/>
      <c r="H30423" s="2"/>
    </row>
    <row r="30424" spans="2:8">
      <c r="B30424" s="2" t="s">
        <v>31048</v>
      </c>
      <c r="C30424" s="2">
        <v>71</v>
      </c>
      <c r="D30424" s="2" t="s">
        <v>638</v>
      </c>
      <c r="E30424" s="2"/>
      <c r="F30424" s="2"/>
      <c r="G30424" s="2"/>
      <c r="H30424" s="2"/>
    </row>
    <row r="30425" spans="2:8">
      <c r="B30425" s="2" t="s">
        <v>31049</v>
      </c>
      <c r="C30425" s="2">
        <v>63</v>
      </c>
      <c r="D30425" s="2" t="s">
        <v>638</v>
      </c>
      <c r="E30425" s="2"/>
      <c r="F30425" s="2"/>
      <c r="G30425" s="2"/>
      <c r="H30425" s="2"/>
    </row>
    <row r="30426" spans="2:8">
      <c r="B30426" s="2" t="s">
        <v>31050</v>
      </c>
      <c r="C30426" s="2">
        <v>118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60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65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76</v>
      </c>
      <c r="D30429" s="2" t="s">
        <v>638</v>
      </c>
      <c r="E30429" s="2"/>
      <c r="F30429" s="2"/>
      <c r="G30429" s="2"/>
      <c r="H30429" s="2"/>
    </row>
    <row r="30430" spans="2:8">
      <c r="B30430" s="2" t="s">
        <v>31054</v>
      </c>
      <c r="C30430" s="2">
        <v>93</v>
      </c>
      <c r="D30430" s="2" t="s">
        <v>638</v>
      </c>
      <c r="E30430" s="2"/>
      <c r="F30430" s="2"/>
      <c r="G30430" s="2"/>
      <c r="H30430" s="2"/>
    </row>
    <row r="30431" spans="2:8">
      <c r="B30431" s="2" t="s">
        <v>31055</v>
      </c>
      <c r="C30431" s="2">
        <v>95</v>
      </c>
      <c r="D30431" s="2" t="s">
        <v>638</v>
      </c>
      <c r="E30431" s="2"/>
      <c r="F30431" s="2"/>
      <c r="G30431" s="2"/>
      <c r="H30431" s="2"/>
    </row>
    <row r="30432" spans="2:8">
      <c r="B30432" s="2" t="s">
        <v>31056</v>
      </c>
      <c r="C30432" s="2">
        <v>90</v>
      </c>
      <c r="D30432" s="2" t="s">
        <v>638</v>
      </c>
      <c r="E30432" s="2"/>
      <c r="F30432" s="2"/>
      <c r="G30432" s="2"/>
      <c r="H30432" s="2"/>
    </row>
    <row r="30433" spans="2:8">
      <c r="B30433" s="2" t="s">
        <v>31057</v>
      </c>
      <c r="C30433" s="2">
        <v>61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65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55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60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65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69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78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82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85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31066</v>
      </c>
      <c r="C30442" s="2">
        <v>84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82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81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90</v>
      </c>
      <c r="D30445" s="2" t="s">
        <v>638</v>
      </c>
      <c r="E30445" s="2"/>
      <c r="F30445" s="2"/>
      <c r="G30445" s="2"/>
      <c r="H30445" s="2"/>
    </row>
    <row r="30446" spans="2:8">
      <c r="B30446" s="2" t="s">
        <v>31070</v>
      </c>
      <c r="C30446" s="2">
        <v>88</v>
      </c>
      <c r="D30446" s="2" t="s">
        <v>638</v>
      </c>
      <c r="E30446" s="2"/>
      <c r="F30446" s="2"/>
      <c r="G30446" s="2"/>
      <c r="H30446" s="2"/>
    </row>
    <row r="30447" spans="2:8">
      <c r="B30447" s="2" t="s">
        <v>31071</v>
      </c>
      <c r="C30447" s="2">
        <v>72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79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76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79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76</v>
      </c>
      <c r="D30451" s="2" t="s">
        <v>638</v>
      </c>
      <c r="E30451" s="2"/>
      <c r="F30451" s="2"/>
      <c r="G30451" s="2"/>
      <c r="H30451" s="2"/>
    </row>
    <row r="30452" spans="2:8">
      <c r="B30452" s="2" t="s">
        <v>31076</v>
      </c>
      <c r="C30452" s="2">
        <v>78</v>
      </c>
      <c r="D30452" s="2" t="s">
        <v>638</v>
      </c>
      <c r="E30452" s="2"/>
      <c r="F30452" s="2"/>
      <c r="G30452" s="2"/>
      <c r="H30452" s="2"/>
    </row>
    <row r="30453" spans="2:8">
      <c r="B30453" s="2" t="s">
        <v>31077</v>
      </c>
      <c r="C30453" s="2">
        <v>78</v>
      </c>
      <c r="D30453" s="2" t="s">
        <v>638</v>
      </c>
      <c r="E30453" s="2"/>
      <c r="F30453" s="2"/>
      <c r="G30453" s="2"/>
      <c r="H30453" s="2"/>
    </row>
    <row r="30454" spans="2:8">
      <c r="B30454" s="2" t="s">
        <v>31078</v>
      </c>
      <c r="C30454" s="2">
        <v>78</v>
      </c>
      <c r="D30454" s="2" t="s">
        <v>638</v>
      </c>
      <c r="E30454" s="2"/>
      <c r="F30454" s="2"/>
      <c r="G30454" s="2"/>
      <c r="H30454" s="2"/>
    </row>
    <row r="30455" spans="2:8">
      <c r="B30455" s="2" t="s">
        <v>31079</v>
      </c>
      <c r="C30455" s="2">
        <v>71</v>
      </c>
      <c r="D30455" s="2" t="s">
        <v>638</v>
      </c>
      <c r="E30455" s="2"/>
      <c r="F30455" s="2"/>
      <c r="G30455" s="2"/>
      <c r="H30455" s="2"/>
    </row>
    <row r="30456" spans="2:8">
      <c r="B30456" s="2" t="s">
        <v>31080</v>
      </c>
      <c r="C30456" s="2">
        <v>75</v>
      </c>
      <c r="D30456" s="2" t="s">
        <v>638</v>
      </c>
      <c r="E30456" s="2"/>
      <c r="F30456" s="2"/>
      <c r="G30456" s="2"/>
      <c r="H30456" s="2"/>
    </row>
    <row r="30457" spans="2:8">
      <c r="B30457" s="2" t="s">
        <v>31081</v>
      </c>
      <c r="C30457" s="2">
        <v>101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106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78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83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41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41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42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88</v>
      </c>
      <c r="D30465" s="2" t="s">
        <v>638</v>
      </c>
      <c r="E30465" s="2"/>
      <c r="F30465" s="2"/>
      <c r="G30465" s="2"/>
      <c r="H30465" s="2"/>
    </row>
    <row r="30466" spans="2:8">
      <c r="B30466" s="2" t="s">
        <v>31090</v>
      </c>
      <c r="C30466" s="2">
        <v>60</v>
      </c>
      <c r="D30466" s="2" t="s">
        <v>638</v>
      </c>
      <c r="E30466" s="2"/>
      <c r="F30466" s="2"/>
      <c r="G30466" s="2"/>
      <c r="H30466" s="2"/>
    </row>
    <row r="30467" spans="2:8">
      <c r="B30467" s="2" t="s">
        <v>31091</v>
      </c>
      <c r="C30467" s="2">
        <v>61</v>
      </c>
      <c r="D30467" s="2" t="s">
        <v>638</v>
      </c>
      <c r="E30467" s="2"/>
      <c r="F30467" s="2"/>
      <c r="G30467" s="2"/>
      <c r="H30467" s="2"/>
    </row>
    <row r="30468" spans="2:8">
      <c r="B30468" s="2" t="s">
        <v>31092</v>
      </c>
      <c r="C30468" s="2">
        <v>60</v>
      </c>
      <c r="D30468" s="2" t="s">
        <v>638</v>
      </c>
      <c r="E30468" s="2"/>
      <c r="F30468" s="2"/>
      <c r="G30468" s="2"/>
      <c r="H30468" s="2"/>
    </row>
    <row r="30469" spans="2:8">
      <c r="B30469" s="2" t="s">
        <v>31093</v>
      </c>
      <c r="C30469" s="2">
        <v>60</v>
      </c>
      <c r="D30469" s="2" t="s">
        <v>638</v>
      </c>
      <c r="E30469" s="2"/>
      <c r="F30469" s="2"/>
      <c r="G30469" s="2"/>
      <c r="H30469" s="2"/>
    </row>
    <row r="30470" spans="2:8">
      <c r="B30470" s="2" t="s">
        <v>31094</v>
      </c>
      <c r="C30470" s="2">
        <v>67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31095</v>
      </c>
      <c r="C30471" s="2">
        <v>72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31096</v>
      </c>
      <c r="C30472" s="2">
        <v>75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31097</v>
      </c>
      <c r="C30473" s="2">
        <v>65</v>
      </c>
      <c r="D30473" s="2" t="s">
        <v>638</v>
      </c>
      <c r="E30473" s="2"/>
      <c r="F30473" s="2"/>
      <c r="G30473" s="2"/>
      <c r="H30473" s="2"/>
    </row>
    <row r="30474" spans="2:8">
      <c r="B30474" s="2" t="s">
        <v>31098</v>
      </c>
      <c r="C30474" s="2">
        <v>63</v>
      </c>
      <c r="D30474" s="2" t="s">
        <v>638</v>
      </c>
      <c r="E30474" s="2"/>
      <c r="F30474" s="2"/>
      <c r="G30474" s="2"/>
      <c r="H30474" s="2"/>
    </row>
    <row r="30475" spans="2:8">
      <c r="B30475" s="2" t="s">
        <v>31099</v>
      </c>
      <c r="C30475" s="2">
        <v>62</v>
      </c>
      <c r="D30475" s="2" t="s">
        <v>638</v>
      </c>
      <c r="E30475" s="2"/>
      <c r="F30475" s="2"/>
      <c r="G30475" s="2"/>
      <c r="H30475" s="2"/>
    </row>
    <row r="30476" spans="2:8">
      <c r="B30476" s="2" t="s">
        <v>31100</v>
      </c>
      <c r="C30476" s="2">
        <v>60</v>
      </c>
      <c r="D30476" s="2" t="s">
        <v>638</v>
      </c>
      <c r="E30476" s="2"/>
      <c r="F30476" s="2"/>
      <c r="G30476" s="2"/>
      <c r="H30476" s="2"/>
    </row>
    <row r="30477" spans="2:8">
      <c r="B30477" s="2" t="s">
        <v>31101</v>
      </c>
      <c r="C30477" s="2">
        <v>72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83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66</v>
      </c>
      <c r="D30479" s="2" t="s">
        <v>638</v>
      </c>
      <c r="E30479" s="2"/>
      <c r="F30479" s="2"/>
      <c r="G30479" s="2"/>
      <c r="H30479" s="2"/>
    </row>
    <row r="30480" spans="2:8">
      <c r="B30480" s="2" t="s">
        <v>31104</v>
      </c>
      <c r="C30480" s="2">
        <v>65</v>
      </c>
      <c r="D30480" s="2" t="s">
        <v>638</v>
      </c>
      <c r="E30480" s="2"/>
      <c r="F30480" s="2"/>
      <c r="G30480" s="2"/>
      <c r="H30480" s="2"/>
    </row>
    <row r="30481" spans="2:8">
      <c r="B30481" s="2" t="s">
        <v>31105</v>
      </c>
      <c r="C30481" s="2">
        <v>65</v>
      </c>
      <c r="D30481" s="2" t="s">
        <v>638</v>
      </c>
      <c r="E30481" s="2"/>
      <c r="F30481" s="2"/>
      <c r="G30481" s="2"/>
      <c r="H30481" s="2"/>
    </row>
    <row r="30482" spans="2:8">
      <c r="B30482" s="2" t="s">
        <v>31106</v>
      </c>
      <c r="C30482" s="2">
        <v>62</v>
      </c>
      <c r="D30482" s="2" t="s">
        <v>638</v>
      </c>
      <c r="E30482" s="2"/>
      <c r="F30482" s="2"/>
      <c r="G30482" s="2"/>
      <c r="H30482" s="2"/>
    </row>
    <row r="30483" spans="2:8">
      <c r="B30483" s="2" t="s">
        <v>31107</v>
      </c>
      <c r="C30483" s="2">
        <v>68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70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67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72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74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80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68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72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72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75</v>
      </c>
      <c r="D30492" s="2" t="s">
        <v>638</v>
      </c>
      <c r="E30492" s="2"/>
      <c r="F30492" s="2"/>
      <c r="G30492" s="2"/>
      <c r="H30492" s="2"/>
    </row>
    <row r="30493" spans="2:8">
      <c r="B30493" s="2" t="s">
        <v>31117</v>
      </c>
      <c r="C30493" s="2">
        <v>70</v>
      </c>
      <c r="D30493" s="2" t="s">
        <v>638</v>
      </c>
      <c r="E30493" s="2"/>
      <c r="F30493" s="2"/>
      <c r="G30493" s="2"/>
      <c r="H30493" s="2"/>
    </row>
    <row r="30494" spans="2:8">
      <c r="B30494" s="2" t="s">
        <v>31118</v>
      </c>
      <c r="C30494" s="2">
        <v>92</v>
      </c>
      <c r="D30494" s="2" t="s">
        <v>638</v>
      </c>
      <c r="E30494" s="2"/>
      <c r="F30494" s="2"/>
      <c r="G30494" s="2"/>
      <c r="H30494" s="2"/>
    </row>
    <row r="30495" spans="2:8">
      <c r="B30495" s="2" t="s">
        <v>31119</v>
      </c>
      <c r="C30495" s="2">
        <v>62</v>
      </c>
      <c r="D30495" s="2" t="s">
        <v>638</v>
      </c>
      <c r="E30495" s="2"/>
      <c r="F30495" s="2"/>
      <c r="G30495" s="2"/>
      <c r="H30495" s="2"/>
    </row>
    <row r="30496" spans="2:8">
      <c r="B30496" s="2" t="s">
        <v>31120</v>
      </c>
      <c r="C30496" s="2">
        <v>63</v>
      </c>
      <c r="D30496" s="2" t="s">
        <v>638</v>
      </c>
      <c r="E30496" s="2"/>
      <c r="F30496" s="2"/>
      <c r="G30496" s="2"/>
      <c r="H30496" s="2"/>
    </row>
    <row r="30497" spans="2:8">
      <c r="B30497" s="2" t="s">
        <v>31121</v>
      </c>
      <c r="C30497" s="2">
        <v>60</v>
      </c>
      <c r="D30497" s="2" t="s">
        <v>638</v>
      </c>
      <c r="E30497" s="2"/>
      <c r="F30497" s="2"/>
      <c r="G30497" s="2"/>
      <c r="H30497" s="2"/>
    </row>
    <row r="30498" spans="2:8">
      <c r="B30498" s="2" t="s">
        <v>31122</v>
      </c>
      <c r="C30498" s="2">
        <v>60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62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62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61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62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62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79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39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46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90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71</v>
      </c>
      <c r="D30510" s="2" t="s">
        <v>638</v>
      </c>
      <c r="E30510" s="2"/>
      <c r="F30510" s="2"/>
      <c r="G30510" s="2"/>
      <c r="H30510" s="2"/>
    </row>
    <row r="30511" spans="2:8">
      <c r="B30511" s="2" t="s">
        <v>31135</v>
      </c>
      <c r="C30511" s="2">
        <v>68</v>
      </c>
      <c r="D30511" s="2" t="s">
        <v>638</v>
      </c>
      <c r="E30511" s="2"/>
      <c r="F30511" s="2"/>
      <c r="G30511" s="2"/>
      <c r="H30511" s="2"/>
    </row>
    <row r="30512" spans="2:8">
      <c r="B30512" s="2" t="s">
        <v>31136</v>
      </c>
      <c r="C30512" s="2">
        <v>70</v>
      </c>
      <c r="D30512" s="2" t="s">
        <v>638</v>
      </c>
      <c r="E30512" s="2"/>
      <c r="F30512" s="2"/>
      <c r="G30512" s="2"/>
      <c r="H30512" s="2"/>
    </row>
    <row r="30513" spans="2:8">
      <c r="B30513" s="2" t="s">
        <v>31137</v>
      </c>
      <c r="C30513" s="2">
        <v>68</v>
      </c>
      <c r="D30513" s="2" t="s">
        <v>638</v>
      </c>
      <c r="E30513" s="2"/>
      <c r="F30513" s="2"/>
      <c r="G30513" s="2"/>
      <c r="H30513" s="2"/>
    </row>
    <row r="30514" spans="2:8">
      <c r="B30514" s="2" t="s">
        <v>31138</v>
      </c>
      <c r="C30514" s="2">
        <v>83</v>
      </c>
      <c r="D30514" s="2" t="s">
        <v>638</v>
      </c>
      <c r="E30514" s="2"/>
      <c r="F30514" s="2"/>
      <c r="G30514" s="2"/>
      <c r="H30514" s="2"/>
    </row>
    <row r="30515" spans="2:8">
      <c r="B30515" s="2" t="s">
        <v>31139</v>
      </c>
      <c r="C30515" s="2">
        <v>82</v>
      </c>
      <c r="D30515" s="2" t="s">
        <v>638</v>
      </c>
      <c r="E30515" s="2"/>
      <c r="F30515" s="2"/>
      <c r="G30515" s="2"/>
      <c r="H30515" s="2"/>
    </row>
    <row r="30516" spans="2:8">
      <c r="B30516" s="2" t="s">
        <v>31140</v>
      </c>
      <c r="C30516" s="2">
        <v>71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74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73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73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77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85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70</v>
      </c>
      <c r="D30522" s="2" t="s">
        <v>638</v>
      </c>
      <c r="E30522" s="2"/>
      <c r="F30522" s="2"/>
      <c r="G30522" s="2"/>
      <c r="H30522" s="2"/>
    </row>
    <row r="30523" spans="2:8">
      <c r="B30523" s="2" t="s">
        <v>31147</v>
      </c>
      <c r="C30523" s="2">
        <v>62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83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76</v>
      </c>
      <c r="D30525" s="2" t="s">
        <v>638</v>
      </c>
      <c r="E30525" s="2"/>
      <c r="F30525" s="2"/>
      <c r="G30525" s="2"/>
      <c r="H30525" s="2"/>
    </row>
    <row r="30526" spans="2:8">
      <c r="B30526" s="2" t="s">
        <v>31150</v>
      </c>
      <c r="C30526" s="2">
        <v>93</v>
      </c>
      <c r="D30526" s="2" t="s">
        <v>638</v>
      </c>
      <c r="E30526" s="2"/>
      <c r="F30526" s="2"/>
      <c r="G30526" s="2"/>
      <c r="H30526" s="2"/>
    </row>
    <row r="30527" spans="2:8">
      <c r="B30527" s="2" t="s">
        <v>31151</v>
      </c>
      <c r="C30527" s="2">
        <v>85</v>
      </c>
      <c r="D30527" s="2" t="s">
        <v>638</v>
      </c>
      <c r="E30527" s="2"/>
      <c r="F30527" s="2"/>
      <c r="G30527" s="2"/>
      <c r="H30527" s="2"/>
    </row>
    <row r="30528" spans="2:8">
      <c r="B30528" s="2" t="s">
        <v>31152</v>
      </c>
      <c r="C30528" s="2">
        <v>71</v>
      </c>
      <c r="D30528" s="2" t="s">
        <v>638</v>
      </c>
      <c r="E30528" s="2"/>
      <c r="F30528" s="2"/>
      <c r="G30528" s="2"/>
      <c r="H30528" s="2"/>
    </row>
    <row r="30529" spans="2:8">
      <c r="B30529" s="2" t="s">
        <v>31153</v>
      </c>
      <c r="C30529" s="2">
        <v>69</v>
      </c>
      <c r="D30529" s="2" t="s">
        <v>638</v>
      </c>
      <c r="E30529" s="2"/>
      <c r="F30529" s="2"/>
      <c r="G30529" s="2"/>
      <c r="H30529" s="2"/>
    </row>
    <row r="30530" spans="2:8">
      <c r="B30530" s="2" t="s">
        <v>31154</v>
      </c>
      <c r="C30530" s="2">
        <v>71</v>
      </c>
      <c r="D30530" s="2" t="s">
        <v>638</v>
      </c>
      <c r="E30530" s="2"/>
      <c r="F30530" s="2"/>
      <c r="G30530" s="2"/>
      <c r="H30530" s="2"/>
    </row>
    <row r="30531" spans="2:8">
      <c r="B30531" s="2" t="s">
        <v>31155</v>
      </c>
      <c r="C30531" s="2">
        <v>69</v>
      </c>
      <c r="D30531" s="2" t="s">
        <v>638</v>
      </c>
      <c r="E30531" s="2"/>
      <c r="F30531" s="2"/>
      <c r="G30531" s="2"/>
      <c r="H30531" s="2"/>
    </row>
    <row r="30532" spans="2:8">
      <c r="B30532" s="2" t="s">
        <v>31156</v>
      </c>
      <c r="C30532" s="2">
        <v>101</v>
      </c>
      <c r="D30532" s="2" t="s">
        <v>638</v>
      </c>
      <c r="E30532" s="2"/>
      <c r="F30532" s="2"/>
      <c r="G30532" s="2"/>
      <c r="H30532" s="2"/>
    </row>
    <row r="30533" spans="2:8">
      <c r="B30533" s="2" t="s">
        <v>31157</v>
      </c>
      <c r="C30533" s="2">
        <v>74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63</v>
      </c>
      <c r="D30534" s="2" t="s">
        <v>638</v>
      </c>
      <c r="E30534" s="2"/>
      <c r="F30534" s="2"/>
      <c r="G30534" s="2"/>
      <c r="H30534" s="2"/>
    </row>
    <row r="30535" spans="2:8">
      <c r="B30535" s="2" t="s">
        <v>31159</v>
      </c>
      <c r="C30535" s="2">
        <v>67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70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79</v>
      </c>
      <c r="D30537" s="2" t="s">
        <v>638</v>
      </c>
      <c r="E30537" s="2"/>
      <c r="F30537" s="2"/>
      <c r="G30537" s="2"/>
      <c r="H30537" s="2"/>
    </row>
    <row r="30538" spans="2:8">
      <c r="B30538" s="2" t="s">
        <v>31162</v>
      </c>
      <c r="C30538" s="2">
        <v>77</v>
      </c>
      <c r="D30538" s="2" t="s">
        <v>638</v>
      </c>
      <c r="E30538" s="2"/>
      <c r="F30538" s="2"/>
      <c r="G30538" s="2"/>
      <c r="H30538" s="2"/>
    </row>
    <row r="30539" spans="2:8">
      <c r="B30539" s="2" t="s">
        <v>31163</v>
      </c>
      <c r="C30539" s="2">
        <v>68</v>
      </c>
      <c r="D30539" s="2" t="s">
        <v>638</v>
      </c>
      <c r="E30539" s="2"/>
      <c r="F30539" s="2"/>
      <c r="G30539" s="2"/>
      <c r="H30539" s="2"/>
    </row>
    <row r="30540" spans="2:8">
      <c r="B30540" s="2" t="s">
        <v>31164</v>
      </c>
      <c r="C30540" s="2">
        <v>80</v>
      </c>
      <c r="D30540" s="2" t="s">
        <v>638</v>
      </c>
      <c r="E30540" s="2"/>
      <c r="F30540" s="2"/>
      <c r="G30540" s="2"/>
      <c r="H30540" s="2"/>
    </row>
    <row r="30541" spans="2:8">
      <c r="B30541" s="2" t="s">
        <v>31165</v>
      </c>
      <c r="C30541" s="2">
        <v>77</v>
      </c>
      <c r="D30541" s="2" t="s">
        <v>638</v>
      </c>
      <c r="E30541" s="2"/>
      <c r="F30541" s="2"/>
      <c r="G30541" s="2"/>
      <c r="H30541" s="2"/>
    </row>
    <row r="30542" spans="2:8">
      <c r="B30542" s="2" t="s">
        <v>31166</v>
      </c>
      <c r="C30542" s="2">
        <v>72</v>
      </c>
      <c r="D30542" s="2" t="s">
        <v>638</v>
      </c>
      <c r="E30542" s="2"/>
      <c r="F30542" s="2"/>
      <c r="G30542" s="2"/>
      <c r="H30542" s="2"/>
    </row>
    <row r="30543" spans="2:8">
      <c r="B30543" s="2" t="s">
        <v>31167</v>
      </c>
      <c r="C30543" s="2">
        <v>85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57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56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62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63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70</v>
      </c>
      <c r="D30548" s="2" t="s">
        <v>638</v>
      </c>
      <c r="E30548" s="2"/>
      <c r="F30548" s="2"/>
      <c r="G30548" s="2"/>
      <c r="H30548" s="2"/>
    </row>
    <row r="30549" spans="2:8">
      <c r="B30549" s="2" t="s">
        <v>31173</v>
      </c>
      <c r="C30549" s="2">
        <v>71</v>
      </c>
      <c r="D30549" s="2" t="s">
        <v>638</v>
      </c>
      <c r="E30549" s="2"/>
      <c r="F30549" s="2"/>
      <c r="G30549" s="2"/>
      <c r="H30549" s="2"/>
    </row>
    <row r="30550" spans="2:8">
      <c r="B30550" s="2" t="s">
        <v>31174</v>
      </c>
      <c r="C30550" s="2">
        <v>68</v>
      </c>
      <c r="D30550" s="2" t="s">
        <v>638</v>
      </c>
      <c r="E30550" s="2"/>
      <c r="F30550" s="2"/>
      <c r="G30550" s="2"/>
      <c r="H30550" s="2"/>
    </row>
    <row r="30551" spans="2:8">
      <c r="B30551" s="2" t="s">
        <v>31175</v>
      </c>
      <c r="C30551" s="2">
        <v>79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91</v>
      </c>
      <c r="D30552" s="2" t="s">
        <v>638</v>
      </c>
      <c r="E30552" s="2"/>
      <c r="F30552" s="2"/>
      <c r="G30552" s="2"/>
      <c r="H30552" s="2"/>
    </row>
    <row r="30553" spans="2:8">
      <c r="B30553" s="2" t="s">
        <v>31177</v>
      </c>
      <c r="C30553" s="2">
        <v>91</v>
      </c>
      <c r="D30553" s="2" t="s">
        <v>638</v>
      </c>
      <c r="E30553" s="2"/>
      <c r="F30553" s="2"/>
      <c r="G30553" s="2"/>
      <c r="H30553" s="2"/>
    </row>
    <row r="30554" spans="2:8">
      <c r="B30554" s="2" t="s">
        <v>31178</v>
      </c>
      <c r="C30554" s="2">
        <v>80</v>
      </c>
      <c r="D30554" s="2" t="s">
        <v>638</v>
      </c>
      <c r="E30554" s="2"/>
      <c r="F30554" s="2"/>
      <c r="G30554" s="2"/>
      <c r="H30554" s="2"/>
    </row>
    <row r="30555" spans="2:8">
      <c r="B30555" s="2" t="s">
        <v>31179</v>
      </c>
      <c r="C30555" s="2">
        <v>72</v>
      </c>
      <c r="D30555" s="2" t="s">
        <v>638</v>
      </c>
      <c r="E30555" s="2"/>
      <c r="F30555" s="2"/>
      <c r="G30555" s="2"/>
      <c r="H30555" s="2"/>
    </row>
    <row r="30556" spans="2:8">
      <c r="B30556" s="2" t="s">
        <v>31180</v>
      </c>
      <c r="C30556" s="2">
        <v>70</v>
      </c>
      <c r="D30556" s="2" t="s">
        <v>638</v>
      </c>
      <c r="E30556" s="2"/>
      <c r="F30556" s="2"/>
      <c r="G30556" s="2"/>
      <c r="H30556" s="2"/>
    </row>
    <row r="30557" spans="2:8">
      <c r="B30557" s="2" t="s">
        <v>31181</v>
      </c>
      <c r="C30557" s="2">
        <v>77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78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45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92</v>
      </c>
      <c r="D30563" s="2" t="s">
        <v>638</v>
      </c>
      <c r="E30563" s="2"/>
      <c r="F30563" s="2"/>
      <c r="G30563" s="2"/>
      <c r="H30563" s="2"/>
    </row>
    <row r="30564" spans="2:8">
      <c r="B30564" s="2" t="s">
        <v>31188</v>
      </c>
      <c r="C30564" s="2">
        <v>83</v>
      </c>
      <c r="D30564" s="2" t="s">
        <v>638</v>
      </c>
      <c r="E30564" s="2"/>
      <c r="F30564" s="2"/>
      <c r="G30564" s="2"/>
      <c r="H30564" s="2"/>
    </row>
    <row r="30565" spans="2:8">
      <c r="B30565" s="2" t="s">
        <v>31189</v>
      </c>
      <c r="C30565" s="2">
        <v>77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77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73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75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94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87</v>
      </c>
      <c r="D30570" s="2" t="s">
        <v>638</v>
      </c>
      <c r="E30570" s="2"/>
      <c r="F30570" s="2"/>
      <c r="G30570" s="2"/>
      <c r="H30570" s="2"/>
    </row>
    <row r="30571" spans="2:8">
      <c r="B30571" s="2" t="s">
        <v>31195</v>
      </c>
      <c r="C30571" s="2">
        <v>79</v>
      </c>
      <c r="D30571" s="2" t="s">
        <v>638</v>
      </c>
      <c r="E30571" s="2"/>
      <c r="F30571" s="2"/>
      <c r="G30571" s="2"/>
      <c r="H30571" s="2"/>
    </row>
    <row r="30572" spans="2:8">
      <c r="B30572" s="2" t="s">
        <v>31196</v>
      </c>
      <c r="C30572" s="2">
        <v>77</v>
      </c>
      <c r="D30572" s="2" t="s">
        <v>638</v>
      </c>
      <c r="E30572" s="2"/>
      <c r="F30572" s="2"/>
      <c r="G30572" s="2"/>
      <c r="H30572" s="2"/>
    </row>
    <row r="30573" spans="2:8">
      <c r="B30573" s="2" t="s">
        <v>31197</v>
      </c>
      <c r="C30573" s="2">
        <v>81</v>
      </c>
      <c r="D30573" s="2" t="s">
        <v>638</v>
      </c>
      <c r="E30573" s="2"/>
      <c r="F30573" s="2"/>
      <c r="G30573" s="2"/>
      <c r="H30573" s="2"/>
    </row>
    <row r="30574" spans="2:8">
      <c r="B30574" s="2" t="s">
        <v>31198</v>
      </c>
      <c r="C30574" s="2">
        <v>78</v>
      </c>
      <c r="D30574" s="2" t="s">
        <v>638</v>
      </c>
      <c r="E30574" s="2"/>
      <c r="F30574" s="2"/>
      <c r="G30574" s="2"/>
      <c r="H30574" s="2"/>
    </row>
    <row r="30575" spans="2:8">
      <c r="B30575" s="2" t="s">
        <v>31199</v>
      </c>
      <c r="C30575" s="2">
        <v>68</v>
      </c>
      <c r="D30575" s="2" t="s">
        <v>638</v>
      </c>
      <c r="E30575" s="2"/>
      <c r="F30575" s="2"/>
      <c r="G30575" s="2"/>
      <c r="H30575" s="2"/>
    </row>
    <row r="30576" spans="2:8">
      <c r="B30576" s="2" t="s">
        <v>31200</v>
      </c>
      <c r="C30576" s="2">
        <v>63</v>
      </c>
      <c r="D30576" s="2" t="s">
        <v>638</v>
      </c>
      <c r="E30576" s="2"/>
      <c r="F30576" s="2"/>
      <c r="G30576" s="2"/>
      <c r="H30576" s="2"/>
    </row>
    <row r="30577" spans="2:8">
      <c r="B30577" s="2" t="s">
        <v>31201</v>
      </c>
      <c r="C30577" s="2">
        <v>68</v>
      </c>
      <c r="D30577" s="2" t="s">
        <v>638</v>
      </c>
      <c r="E30577" s="2"/>
      <c r="F30577" s="2"/>
      <c r="G30577" s="2"/>
      <c r="H30577" s="2"/>
    </row>
    <row r="30578" spans="2:8">
      <c r="B30578" s="2" t="s">
        <v>31202</v>
      </c>
      <c r="C30578" s="2">
        <v>56</v>
      </c>
      <c r="D30578" s="2" t="s">
        <v>638</v>
      </c>
      <c r="E30578" s="2"/>
      <c r="F30578" s="2"/>
      <c r="G30578" s="2"/>
      <c r="H30578" s="2"/>
    </row>
    <row r="30579" spans="2:8">
      <c r="B30579" s="2" t="s">
        <v>31203</v>
      </c>
      <c r="C30579" s="2">
        <v>22</v>
      </c>
      <c r="D30579" s="2" t="s">
        <v>638</v>
      </c>
      <c r="E30579" s="2"/>
      <c r="F30579" s="2"/>
      <c r="G30579" s="2"/>
      <c r="H30579" s="2"/>
    </row>
    <row r="30580" spans="2:8">
      <c r="B30580" s="2" t="s">
        <v>31204</v>
      </c>
      <c r="C30580" s="2">
        <v>35</v>
      </c>
      <c r="D30580" s="2" t="s">
        <v>638</v>
      </c>
      <c r="E30580" s="2"/>
      <c r="F30580" s="2"/>
      <c r="G30580" s="2"/>
      <c r="H30580" s="2"/>
    </row>
    <row r="30581" spans="2:8">
      <c r="B30581" s="2" t="s">
        <v>31205</v>
      </c>
      <c r="C30581" s="2">
        <v>39</v>
      </c>
      <c r="D30581" s="2" t="s">
        <v>638</v>
      </c>
      <c r="E30581" s="2"/>
      <c r="F30581" s="2"/>
      <c r="G30581" s="2"/>
      <c r="H30581" s="2"/>
    </row>
    <row r="30582" spans="2:8">
      <c r="B30582" s="2" t="s">
        <v>31206</v>
      </c>
      <c r="C30582" s="2">
        <v>88</v>
      </c>
      <c r="D30582" s="2" t="s">
        <v>638</v>
      </c>
      <c r="E30582" s="2"/>
      <c r="F30582" s="2"/>
      <c r="G30582" s="2"/>
      <c r="H30582" s="2"/>
    </row>
    <row r="30583" spans="2:8">
      <c r="B30583" s="2" t="s">
        <v>31207</v>
      </c>
      <c r="C30583" s="2">
        <v>86</v>
      </c>
      <c r="D30583" s="2" t="s">
        <v>638</v>
      </c>
      <c r="E30583" s="2"/>
      <c r="F30583" s="2"/>
      <c r="G30583" s="2"/>
      <c r="H30583" s="2"/>
    </row>
    <row r="30584" spans="2:8">
      <c r="B30584" s="2" t="s">
        <v>31208</v>
      </c>
      <c r="C30584" s="2">
        <v>100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31209</v>
      </c>
      <c r="C30585" s="2">
        <v>107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88</v>
      </c>
      <c r="D30586" s="2" t="s">
        <v>638</v>
      </c>
      <c r="E30586" s="2"/>
      <c r="F30586" s="2"/>
      <c r="G30586" s="2"/>
      <c r="H30586" s="2"/>
    </row>
    <row r="30587" spans="2:8">
      <c r="B30587" s="2" t="s">
        <v>31211</v>
      </c>
      <c r="C30587" s="2">
        <v>82</v>
      </c>
      <c r="D30587" s="2" t="s">
        <v>638</v>
      </c>
      <c r="E30587" s="2"/>
      <c r="F30587" s="2"/>
      <c r="G30587" s="2"/>
      <c r="H30587" s="2"/>
    </row>
    <row r="30588" spans="2:8">
      <c r="B30588" s="2" t="s">
        <v>31212</v>
      </c>
      <c r="C30588" s="2">
        <v>77</v>
      </c>
      <c r="D30588" s="2" t="s">
        <v>638</v>
      </c>
      <c r="E30588" s="2"/>
      <c r="F30588" s="2"/>
      <c r="G30588" s="2"/>
      <c r="H30588" s="2"/>
    </row>
    <row r="30589" spans="2:8">
      <c r="B30589" s="2" t="s">
        <v>31213</v>
      </c>
      <c r="C30589" s="2">
        <v>101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104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82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78</v>
      </c>
      <c r="D30592" s="2" t="s">
        <v>638</v>
      </c>
      <c r="E30592" s="2"/>
      <c r="F30592" s="2"/>
      <c r="G30592" s="2"/>
      <c r="H30592" s="2"/>
    </row>
    <row r="30593" spans="2:8">
      <c r="B30593" s="2" t="s">
        <v>31217</v>
      </c>
      <c r="C30593" s="2">
        <v>81</v>
      </c>
      <c r="D30593" s="2" t="s">
        <v>638</v>
      </c>
      <c r="E30593" s="2"/>
      <c r="F30593" s="2"/>
      <c r="G30593" s="2"/>
      <c r="H30593" s="2"/>
    </row>
    <row r="30594" spans="2:8">
      <c r="B30594" s="2" t="s">
        <v>31218</v>
      </c>
      <c r="C30594" s="2">
        <v>73</v>
      </c>
      <c r="D30594" s="2" t="s">
        <v>638</v>
      </c>
      <c r="E30594" s="2"/>
      <c r="F30594" s="2"/>
      <c r="G30594" s="2"/>
      <c r="H30594" s="2"/>
    </row>
    <row r="30595" spans="2:8">
      <c r="B30595" s="2" t="s">
        <v>31219</v>
      </c>
      <c r="C30595" s="2">
        <v>63</v>
      </c>
      <c r="D30595" s="2" t="s">
        <v>638</v>
      </c>
      <c r="E30595" s="2"/>
      <c r="F30595" s="2"/>
      <c r="G30595" s="2"/>
      <c r="H30595" s="2"/>
    </row>
    <row r="30596" spans="2:8">
      <c r="B30596" s="2" t="s">
        <v>31220</v>
      </c>
      <c r="C30596" s="2">
        <v>105</v>
      </c>
      <c r="D30596" s="2" t="s">
        <v>638</v>
      </c>
      <c r="E30596" s="2"/>
      <c r="F30596" s="2"/>
      <c r="G30596" s="2"/>
      <c r="H30596" s="2"/>
    </row>
    <row r="30597" spans="2:8">
      <c r="B30597" s="2" t="s">
        <v>31221</v>
      </c>
      <c r="C30597" s="2">
        <v>89</v>
      </c>
      <c r="D30597" s="2" t="s">
        <v>638</v>
      </c>
      <c r="E30597" s="2"/>
      <c r="F30597" s="2"/>
      <c r="G30597" s="2"/>
      <c r="H30597" s="2"/>
    </row>
    <row r="30598" spans="2:8">
      <c r="B30598" s="2" t="s">
        <v>31222</v>
      </c>
      <c r="C30598" s="2">
        <v>88</v>
      </c>
      <c r="D30598" s="2" t="s">
        <v>638</v>
      </c>
      <c r="E30598" s="2"/>
      <c r="F30598" s="2"/>
      <c r="G30598" s="2"/>
      <c r="H30598" s="2"/>
    </row>
    <row r="30599" spans="2:8">
      <c r="B30599" s="2" t="s">
        <v>31223</v>
      </c>
      <c r="C30599" s="2">
        <v>90</v>
      </c>
      <c r="D30599" s="2" t="s">
        <v>638</v>
      </c>
      <c r="E30599" s="2"/>
      <c r="F30599" s="2"/>
      <c r="G30599" s="2"/>
      <c r="H30599" s="2"/>
    </row>
    <row r="30600" spans="2:8">
      <c r="B30600" s="2" t="s">
        <v>31224</v>
      </c>
      <c r="C30600" s="2">
        <v>87</v>
      </c>
      <c r="D30600" s="2" t="s">
        <v>638</v>
      </c>
      <c r="E30600" s="2"/>
      <c r="F30600" s="2"/>
      <c r="G30600" s="2"/>
      <c r="H30600" s="2"/>
    </row>
    <row r="30601" spans="2:8">
      <c r="B30601" s="2" t="s">
        <v>31225</v>
      </c>
      <c r="C30601" s="2">
        <v>77</v>
      </c>
      <c r="D30601" s="2" t="s">
        <v>638</v>
      </c>
      <c r="E30601" s="2"/>
      <c r="F30601" s="2"/>
      <c r="G30601" s="2"/>
      <c r="H30601" s="2"/>
    </row>
    <row r="30602" spans="2:8">
      <c r="B30602" s="2" t="s">
        <v>31226</v>
      </c>
      <c r="C30602" s="2">
        <v>74</v>
      </c>
      <c r="D30602" s="2" t="s">
        <v>638</v>
      </c>
      <c r="E30602" s="2"/>
      <c r="F30602" s="2"/>
      <c r="G30602" s="2"/>
      <c r="H30602" s="2"/>
    </row>
    <row r="30603" spans="2:8">
      <c r="B30603" s="2" t="s">
        <v>31227</v>
      </c>
      <c r="C30603" s="2">
        <v>82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31228</v>
      </c>
      <c r="C30604" s="2">
        <v>83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31229</v>
      </c>
      <c r="C30605" s="2">
        <v>86</v>
      </c>
      <c r="D30605" s="2" t="s">
        <v>638</v>
      </c>
      <c r="E30605" s="2"/>
      <c r="F30605" s="2"/>
      <c r="G30605" s="2"/>
      <c r="H30605" s="2"/>
    </row>
    <row r="30606" spans="2:8">
      <c r="B30606" s="2" t="s">
        <v>31230</v>
      </c>
      <c r="C30606" s="2">
        <v>85</v>
      </c>
      <c r="D30606" s="2" t="s">
        <v>638</v>
      </c>
      <c r="E30606" s="2"/>
      <c r="F30606" s="2"/>
      <c r="G30606" s="2"/>
      <c r="H30606" s="2"/>
    </row>
    <row r="30607" spans="2:8">
      <c r="B30607" s="2" t="s">
        <v>31231</v>
      </c>
      <c r="C30607" s="2">
        <v>101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103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67</v>
      </c>
      <c r="D30609" s="2" t="s">
        <v>638</v>
      </c>
      <c r="E30609" s="2"/>
      <c r="F30609" s="2"/>
      <c r="G30609" s="2"/>
      <c r="H30609" s="2"/>
    </row>
    <row r="30610" spans="2:8">
      <c r="B30610" s="2" t="s">
        <v>31234</v>
      </c>
      <c r="C30610" s="2">
        <v>67</v>
      </c>
      <c r="D30610" s="2" t="s">
        <v>638</v>
      </c>
      <c r="E30610" s="2"/>
      <c r="F30610" s="2"/>
      <c r="G30610" s="2"/>
      <c r="H30610" s="2"/>
    </row>
    <row r="30611" spans="2:8">
      <c r="B30611" s="2" t="s">
        <v>31235</v>
      </c>
      <c r="C30611" s="2">
        <v>65</v>
      </c>
      <c r="D30611" s="2" t="s">
        <v>638</v>
      </c>
      <c r="E30611" s="2"/>
      <c r="F30611" s="2"/>
      <c r="G30611" s="2"/>
      <c r="H30611" s="2"/>
    </row>
    <row r="30612" spans="2:8">
      <c r="B30612" s="2" t="s">
        <v>31236</v>
      </c>
      <c r="C30612" s="2">
        <v>67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71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73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106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73</v>
      </c>
      <c r="D30616" s="2" t="s">
        <v>638</v>
      </c>
      <c r="E30616" s="2"/>
      <c r="F30616" s="2"/>
      <c r="G30616" s="2"/>
      <c r="H30616" s="2"/>
    </row>
    <row r="30617" spans="2:8">
      <c r="B30617" s="2" t="s">
        <v>31241</v>
      </c>
      <c r="C30617" s="2">
        <v>69</v>
      </c>
      <c r="D30617" s="2" t="s">
        <v>638</v>
      </c>
      <c r="E30617" s="2"/>
      <c r="F30617" s="2"/>
      <c r="G30617" s="2"/>
      <c r="H30617" s="2"/>
    </row>
    <row r="30618" spans="2:8">
      <c r="B30618" s="2" t="s">
        <v>31242</v>
      </c>
      <c r="C30618" s="2">
        <v>84</v>
      </c>
      <c r="D30618" s="2" t="s">
        <v>638</v>
      </c>
      <c r="E30618" s="2"/>
      <c r="F30618" s="2"/>
      <c r="G30618" s="2"/>
      <c r="H30618" s="2"/>
    </row>
    <row r="30619" spans="2:8">
      <c r="B30619" s="2" t="s">
        <v>31243</v>
      </c>
      <c r="C30619" s="2">
        <v>76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31244</v>
      </c>
      <c r="C30620" s="2">
        <v>82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31245</v>
      </c>
      <c r="C30621" s="2">
        <v>82</v>
      </c>
      <c r="D30621" s="2" t="s">
        <v>638</v>
      </c>
      <c r="E30621" s="2"/>
      <c r="F30621" s="2"/>
      <c r="G30621" s="2"/>
      <c r="H30621" s="2"/>
    </row>
    <row r="30622" spans="2:8">
      <c r="B30622" s="2" t="s">
        <v>31246</v>
      </c>
      <c r="C30622" s="2">
        <v>68</v>
      </c>
      <c r="D30622" s="2" t="s">
        <v>638</v>
      </c>
      <c r="E30622" s="2"/>
      <c r="F30622" s="2"/>
      <c r="G30622" s="2"/>
      <c r="H30622" s="2"/>
    </row>
    <row r="30623" spans="2:8">
      <c r="B30623" s="2" t="s">
        <v>31247</v>
      </c>
      <c r="C30623" s="2">
        <v>75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31248</v>
      </c>
      <c r="C30624" s="2">
        <v>77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31249</v>
      </c>
      <c r="C30625" s="2">
        <v>68</v>
      </c>
      <c r="D30625" s="2" t="s">
        <v>638</v>
      </c>
      <c r="E30625" s="2"/>
      <c r="F30625" s="2"/>
      <c r="G30625" s="2"/>
      <c r="H30625" s="2"/>
    </row>
    <row r="30626" spans="2:8">
      <c r="B30626" s="2" t="s">
        <v>31250</v>
      </c>
      <c r="C30626" s="2">
        <v>70</v>
      </c>
      <c r="D30626" s="2" t="s">
        <v>638</v>
      </c>
      <c r="E30626" s="2"/>
      <c r="F30626" s="2"/>
      <c r="G30626" s="2"/>
      <c r="H30626" s="2"/>
    </row>
    <row r="30627" spans="2:8">
      <c r="B30627" s="2" t="s">
        <v>31251</v>
      </c>
      <c r="C30627" s="2">
        <v>71</v>
      </c>
      <c r="D30627" s="2" t="s">
        <v>638</v>
      </c>
      <c r="E30627" s="2"/>
      <c r="F30627" s="2"/>
      <c r="G30627" s="2"/>
      <c r="H30627" s="2"/>
    </row>
    <row r="30628" spans="2:8">
      <c r="B30628" s="2" t="s">
        <v>31252</v>
      </c>
      <c r="C30628" s="2">
        <v>64</v>
      </c>
      <c r="D30628" s="2" t="s">
        <v>638</v>
      </c>
      <c r="E30628" s="2"/>
      <c r="F30628" s="2"/>
      <c r="G30628" s="2"/>
      <c r="H30628" s="2"/>
    </row>
    <row r="30629" spans="2:8">
      <c r="B30629" s="2" t="s">
        <v>31253</v>
      </c>
      <c r="C30629" s="2">
        <v>97</v>
      </c>
      <c r="D30629" s="2" t="s">
        <v>638</v>
      </c>
      <c r="E30629" s="2"/>
      <c r="F30629" s="2"/>
      <c r="G30629" s="2"/>
      <c r="H30629" s="2"/>
    </row>
    <row r="30630" spans="2:8">
      <c r="B30630" s="2" t="s">
        <v>31254</v>
      </c>
      <c r="C30630" s="2">
        <v>91</v>
      </c>
      <c r="D30630" s="2" t="s">
        <v>638</v>
      </c>
      <c r="E30630" s="2"/>
      <c r="F30630" s="2"/>
      <c r="G30630" s="2"/>
      <c r="H30630" s="2"/>
    </row>
    <row r="30631" spans="2:8">
      <c r="B30631" s="2" t="s">
        <v>31255</v>
      </c>
      <c r="C30631" s="2">
        <v>79</v>
      </c>
      <c r="D30631" s="2" t="s">
        <v>638</v>
      </c>
      <c r="E30631" s="2"/>
      <c r="F30631" s="2"/>
      <c r="G30631" s="2"/>
      <c r="H30631" s="2"/>
    </row>
    <row r="30632" spans="2:8">
      <c r="B30632" s="2" t="s">
        <v>31256</v>
      </c>
      <c r="C30632" s="2">
        <v>77</v>
      </c>
      <c r="D30632" s="2" t="s">
        <v>638</v>
      </c>
      <c r="E30632" s="2"/>
      <c r="F30632" s="2"/>
      <c r="G30632" s="2"/>
      <c r="H30632" s="2"/>
    </row>
    <row r="30633" spans="2:8">
      <c r="B30633" s="2" t="s">
        <v>31257</v>
      </c>
      <c r="C30633" s="2">
        <v>16</v>
      </c>
      <c r="D30633" s="2" t="s">
        <v>638</v>
      </c>
      <c r="E30633" s="2"/>
      <c r="F30633" s="2"/>
      <c r="G30633" s="2"/>
      <c r="H30633" s="2"/>
    </row>
    <row r="30634" spans="2:8">
      <c r="B30634" s="2" t="s">
        <v>31258</v>
      </c>
      <c r="C30634" s="2">
        <v>15</v>
      </c>
      <c r="D30634" s="2" t="s">
        <v>638</v>
      </c>
      <c r="E30634" s="2"/>
      <c r="F30634" s="2"/>
      <c r="G30634" s="2"/>
      <c r="H30634" s="2"/>
    </row>
    <row r="30635" spans="2:8">
      <c r="B30635" s="2" t="s">
        <v>31259</v>
      </c>
      <c r="C30635" s="2">
        <v>54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57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56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59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59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59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42</v>
      </c>
      <c r="D30641" s="2" t="s">
        <v>638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638</v>
      </c>
      <c r="E30642" s="2"/>
      <c r="F30642" s="2"/>
      <c r="G30642" s="2"/>
      <c r="H30642" s="2"/>
    </row>
    <row r="30643" spans="2:8">
      <c r="B30643" s="2" t="s">
        <v>31267</v>
      </c>
      <c r="C30643" s="2">
        <v>26</v>
      </c>
      <c r="D30643" s="2" t="s">
        <v>638</v>
      </c>
      <c r="E30643" s="2"/>
      <c r="F30643" s="2"/>
      <c r="G30643" s="2"/>
      <c r="H30643" s="2"/>
    </row>
    <row r="30644" spans="2:8">
      <c r="B30644" s="2" t="s">
        <v>31268</v>
      </c>
      <c r="C30644" s="2">
        <v>22</v>
      </c>
      <c r="D30644" s="2" t="s">
        <v>638</v>
      </c>
      <c r="E30644" s="2"/>
      <c r="F30644" s="2"/>
      <c r="G30644" s="2"/>
      <c r="H30644" s="2"/>
    </row>
    <row r="30645" spans="2:8">
      <c r="B30645" s="2" t="s">
        <v>31269</v>
      </c>
      <c r="C30645" s="2">
        <v>20</v>
      </c>
      <c r="D30645" s="2" t="s">
        <v>638</v>
      </c>
      <c r="E30645" s="2"/>
      <c r="F30645" s="2"/>
      <c r="G30645" s="2"/>
      <c r="H30645" s="2"/>
    </row>
    <row r="30646" spans="2:8">
      <c r="B30646" s="2" t="s">
        <v>31270</v>
      </c>
      <c r="C30646" s="2">
        <v>14</v>
      </c>
      <c r="D30646" s="2" t="s">
        <v>638</v>
      </c>
      <c r="E30646" s="2"/>
      <c r="F30646" s="2"/>
      <c r="G30646" s="2"/>
      <c r="H30646" s="2"/>
    </row>
    <row r="30647" spans="2:8">
      <c r="B30647" s="2" t="s">
        <v>31271</v>
      </c>
      <c r="C30647" s="2">
        <v>12</v>
      </c>
      <c r="D30647" s="2" t="s">
        <v>638</v>
      </c>
      <c r="E30647" s="2"/>
      <c r="F30647" s="2"/>
      <c r="G30647" s="2"/>
      <c r="H30647" s="2"/>
    </row>
    <row r="30648" spans="2:8">
      <c r="B30648" s="2" t="s">
        <v>31272</v>
      </c>
      <c r="C30648" s="2">
        <v>11</v>
      </c>
      <c r="D30648" s="2" t="s">
        <v>638</v>
      </c>
      <c r="E30648" s="2"/>
      <c r="F30648" s="2"/>
      <c r="G30648" s="2"/>
      <c r="H30648" s="2"/>
    </row>
    <row r="30649" spans="2:8">
      <c r="B30649" s="2" t="s">
        <v>31273</v>
      </c>
      <c r="C30649" s="2">
        <v>10</v>
      </c>
      <c r="D30649" s="2" t="s">
        <v>638</v>
      </c>
      <c r="E30649" s="2"/>
      <c r="F30649" s="2"/>
      <c r="G30649" s="2"/>
      <c r="H30649" s="2"/>
    </row>
    <row r="30650" spans="2:8">
      <c r="B30650" s="2" t="s">
        <v>31274</v>
      </c>
      <c r="C30650" s="2">
        <v>6</v>
      </c>
      <c r="D30650" s="2" t="s">
        <v>638</v>
      </c>
      <c r="E30650" s="2"/>
      <c r="F30650" s="2"/>
      <c r="G30650" s="2"/>
      <c r="H30650" s="2"/>
    </row>
    <row r="30651" spans="2:8">
      <c r="B30651" s="2" t="s">
        <v>31275</v>
      </c>
      <c r="C30651" s="2">
        <v>9</v>
      </c>
      <c r="D30651" s="2" t="s">
        <v>638</v>
      </c>
      <c r="E30651" s="2"/>
      <c r="F30651" s="2"/>
      <c r="G30651" s="2"/>
      <c r="H30651" s="2"/>
    </row>
    <row r="30652" spans="2:8">
      <c r="B30652" s="2" t="s">
        <v>31276</v>
      </c>
      <c r="C30652" s="2">
        <v>15</v>
      </c>
      <c r="D30652" s="2" t="s">
        <v>638</v>
      </c>
      <c r="E30652" s="2"/>
      <c r="F30652" s="2"/>
      <c r="G30652" s="2"/>
      <c r="H30652" s="2"/>
    </row>
    <row r="30653" spans="2:8">
      <c r="B30653" s="2" t="s">
        <v>31277</v>
      </c>
      <c r="C30653" s="2">
        <v>82</v>
      </c>
      <c r="D30653" s="2" t="s">
        <v>638</v>
      </c>
      <c r="E30653" s="2"/>
      <c r="F30653" s="2"/>
      <c r="G30653" s="2"/>
      <c r="H30653" s="2"/>
    </row>
    <row r="30654" spans="2:8">
      <c r="B30654" s="2" t="s">
        <v>31278</v>
      </c>
      <c r="C30654" s="2">
        <v>74</v>
      </c>
      <c r="D30654" s="2" t="s">
        <v>638</v>
      </c>
      <c r="E30654" s="2"/>
      <c r="F30654" s="2"/>
      <c r="G30654" s="2"/>
      <c r="H30654" s="2"/>
    </row>
    <row r="30655" spans="2:8">
      <c r="B30655" s="2" t="s">
        <v>31279</v>
      </c>
      <c r="C30655" s="2">
        <v>82</v>
      </c>
      <c r="D30655" s="2" t="s">
        <v>638</v>
      </c>
      <c r="E30655" s="2"/>
      <c r="F30655" s="2"/>
      <c r="G30655" s="2"/>
      <c r="H30655" s="2"/>
    </row>
    <row r="30656" spans="2:8">
      <c r="B30656" s="2" t="s">
        <v>31280</v>
      </c>
      <c r="C30656" s="2">
        <v>77</v>
      </c>
      <c r="D30656" s="2" t="s">
        <v>638</v>
      </c>
      <c r="E30656" s="2"/>
      <c r="F30656" s="2"/>
      <c r="G30656" s="2"/>
      <c r="H30656" s="2"/>
    </row>
    <row r="30657" spans="2:8">
      <c r="B30657" s="2" t="s">
        <v>31281</v>
      </c>
      <c r="C30657" s="2">
        <v>91</v>
      </c>
      <c r="D30657" s="2" t="s">
        <v>638</v>
      </c>
      <c r="E30657" s="2"/>
      <c r="F30657" s="2"/>
      <c r="G30657" s="2"/>
      <c r="H30657" s="2"/>
    </row>
    <row r="30658" spans="2:8">
      <c r="B30658" s="2" t="s">
        <v>31282</v>
      </c>
      <c r="C30658" s="2">
        <v>86</v>
      </c>
      <c r="D30658" s="2" t="s">
        <v>638</v>
      </c>
      <c r="E30658" s="2"/>
      <c r="F30658" s="2"/>
      <c r="G30658" s="2"/>
      <c r="H30658" s="2"/>
    </row>
    <row r="30659" spans="2:8">
      <c r="B30659" s="2" t="s">
        <v>31283</v>
      </c>
      <c r="C30659" s="2">
        <v>66</v>
      </c>
      <c r="D30659" s="2" t="s">
        <v>638</v>
      </c>
      <c r="E30659" s="2"/>
      <c r="F30659" s="2"/>
      <c r="G30659" s="2"/>
      <c r="H30659" s="2"/>
    </row>
    <row r="30660" spans="2:8">
      <c r="B30660" s="2" t="s">
        <v>31284</v>
      </c>
      <c r="C30660" s="2">
        <v>66</v>
      </c>
      <c r="D30660" s="2" t="s">
        <v>638</v>
      </c>
      <c r="E30660" s="2"/>
      <c r="F30660" s="2"/>
      <c r="G30660" s="2"/>
      <c r="H30660" s="2"/>
    </row>
    <row r="30661" spans="2:8">
      <c r="B30661" s="2" t="s">
        <v>31285</v>
      </c>
      <c r="C30661" s="2">
        <v>63</v>
      </c>
      <c r="D30661" s="2" t="s">
        <v>638</v>
      </c>
      <c r="E30661" s="2"/>
      <c r="F30661" s="2"/>
      <c r="G30661" s="2"/>
      <c r="H30661" s="2"/>
    </row>
    <row r="30662" spans="2:8">
      <c r="B30662" s="2" t="s">
        <v>31286</v>
      </c>
      <c r="C30662" s="2">
        <v>56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62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73</v>
      </c>
      <c r="D30664" s="2" t="s">
        <v>638</v>
      </c>
      <c r="E30664" s="2"/>
      <c r="F30664" s="2"/>
      <c r="G30664" s="2"/>
      <c r="H30664" s="2"/>
    </row>
    <row r="30665" spans="2:8">
      <c r="B30665" s="2" t="s">
        <v>31289</v>
      </c>
      <c r="C30665" s="2">
        <v>72</v>
      </c>
      <c r="D30665" s="2" t="s">
        <v>638</v>
      </c>
      <c r="E30665" s="2"/>
      <c r="F30665" s="2"/>
      <c r="G30665" s="2"/>
      <c r="H30665" s="2"/>
    </row>
    <row r="30666" spans="2:8">
      <c r="B30666" s="2" t="s">
        <v>31290</v>
      </c>
      <c r="C30666" s="2">
        <v>69</v>
      </c>
      <c r="D30666" s="2" t="s">
        <v>638</v>
      </c>
      <c r="E30666" s="2"/>
      <c r="F30666" s="2"/>
      <c r="G30666" s="2"/>
      <c r="H30666" s="2"/>
    </row>
    <row r="30667" spans="2:8">
      <c r="B30667" s="2" t="s">
        <v>31291</v>
      </c>
      <c r="C30667" s="2">
        <v>67</v>
      </c>
      <c r="D30667" s="2" t="s">
        <v>638</v>
      </c>
      <c r="E30667" s="2"/>
      <c r="F30667" s="2"/>
      <c r="G30667" s="2"/>
      <c r="H30667" s="2"/>
    </row>
    <row r="30668" spans="2:8">
      <c r="B30668" s="2" t="s">
        <v>31292</v>
      </c>
      <c r="C30668" s="2">
        <v>42</v>
      </c>
      <c r="D30668" s="2" t="s">
        <v>638</v>
      </c>
      <c r="E30668" s="2"/>
      <c r="F30668" s="2"/>
      <c r="G30668" s="2"/>
      <c r="H30668" s="2"/>
    </row>
    <row r="30669" spans="2:8">
      <c r="B30669" s="2" t="s">
        <v>31293</v>
      </c>
      <c r="C30669" s="2">
        <v>41</v>
      </c>
      <c r="D30669" s="2" t="s">
        <v>638</v>
      </c>
      <c r="E30669" s="2"/>
      <c r="F30669" s="2"/>
      <c r="G30669" s="2"/>
      <c r="H30669" s="2"/>
    </row>
    <row r="30670" spans="2:8">
      <c r="B30670" s="2" t="s">
        <v>31294</v>
      </c>
      <c r="C30670" s="2">
        <v>41</v>
      </c>
      <c r="D30670" s="2" t="s">
        <v>638</v>
      </c>
      <c r="E30670" s="2"/>
      <c r="F30670" s="2"/>
      <c r="G30670" s="2"/>
      <c r="H30670" s="2"/>
    </row>
    <row r="30671" spans="2:8">
      <c r="B30671" s="2" t="s">
        <v>31295</v>
      </c>
      <c r="C30671" s="2">
        <v>40</v>
      </c>
      <c r="D30671" s="2" t="s">
        <v>638</v>
      </c>
      <c r="E30671" s="2"/>
      <c r="F30671" s="2"/>
      <c r="G30671" s="2"/>
      <c r="H30671" s="2"/>
    </row>
    <row r="30672" spans="2:8">
      <c r="B30672" s="2" t="s">
        <v>31296</v>
      </c>
      <c r="C30672" s="2">
        <v>84</v>
      </c>
      <c r="D30672" s="2" t="s">
        <v>638</v>
      </c>
      <c r="E30672" s="2"/>
      <c r="F30672" s="2"/>
      <c r="G30672" s="2"/>
      <c r="H30672" s="2"/>
    </row>
    <row r="30673" spans="2:8">
      <c r="B30673" s="2" t="s">
        <v>31297</v>
      </c>
      <c r="C30673" s="2">
        <v>59</v>
      </c>
      <c r="D30673" s="2" t="s">
        <v>638</v>
      </c>
      <c r="E30673" s="2"/>
      <c r="F30673" s="2"/>
      <c r="G30673" s="2"/>
      <c r="H30673" s="2"/>
    </row>
    <row r="30674" spans="2:8">
      <c r="B30674" s="2" t="s">
        <v>31298</v>
      </c>
      <c r="C30674" s="2">
        <v>59</v>
      </c>
      <c r="D30674" s="2" t="s">
        <v>638</v>
      </c>
      <c r="E30674" s="2"/>
      <c r="F30674" s="2"/>
      <c r="G30674" s="2"/>
      <c r="H30674" s="2"/>
    </row>
    <row r="30675" spans="2:8">
      <c r="B30675" s="2" t="s">
        <v>31299</v>
      </c>
      <c r="C30675" s="2">
        <v>59</v>
      </c>
      <c r="D30675" s="2" t="s">
        <v>638</v>
      </c>
      <c r="E30675" s="2"/>
      <c r="F30675" s="2"/>
      <c r="G30675" s="2"/>
      <c r="H30675" s="2"/>
    </row>
    <row r="30676" spans="2:8">
      <c r="B30676" s="2" t="s">
        <v>31300</v>
      </c>
      <c r="C30676" s="2">
        <v>57</v>
      </c>
      <c r="D30676" s="2" t="s">
        <v>638</v>
      </c>
      <c r="E30676" s="2"/>
      <c r="F30676" s="2"/>
      <c r="G30676" s="2"/>
      <c r="H30676" s="2"/>
    </row>
    <row r="30677" spans="2:8">
      <c r="B30677" s="2" t="s">
        <v>31301</v>
      </c>
      <c r="C30677" s="2">
        <v>56</v>
      </c>
      <c r="D30677" s="2" t="s">
        <v>638</v>
      </c>
      <c r="E30677" s="2"/>
      <c r="F30677" s="2"/>
      <c r="G30677" s="2"/>
      <c r="H30677" s="2"/>
    </row>
    <row r="30678" spans="2:8">
      <c r="B30678" s="2" t="s">
        <v>31302</v>
      </c>
      <c r="C30678" s="2">
        <v>55</v>
      </c>
      <c r="D30678" s="2" t="s">
        <v>638</v>
      </c>
      <c r="E30678" s="2"/>
      <c r="F30678" s="2"/>
      <c r="G30678" s="2"/>
      <c r="H30678" s="2"/>
    </row>
    <row r="30679" spans="2:8">
      <c r="B30679" s="2" t="s">
        <v>31303</v>
      </c>
      <c r="C30679" s="2">
        <v>60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65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67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45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54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98</v>
      </c>
      <c r="D30685" s="2" t="s">
        <v>638</v>
      </c>
      <c r="E30685" s="2"/>
      <c r="F30685" s="2"/>
      <c r="G30685" s="2"/>
      <c r="H30685" s="2"/>
    </row>
    <row r="30686" spans="2:8">
      <c r="B30686" s="2" t="s">
        <v>31310</v>
      </c>
      <c r="C30686" s="2">
        <v>90</v>
      </c>
      <c r="D30686" s="2" t="s">
        <v>638</v>
      </c>
      <c r="E30686" s="2"/>
      <c r="F30686" s="2"/>
      <c r="G30686" s="2"/>
      <c r="H30686" s="2"/>
    </row>
    <row r="30687" spans="2:8">
      <c r="B30687" s="2" t="s">
        <v>31311</v>
      </c>
      <c r="C30687" s="2">
        <v>86</v>
      </c>
      <c r="D30687" s="2" t="s">
        <v>638</v>
      </c>
      <c r="E30687" s="2"/>
      <c r="F30687" s="2"/>
      <c r="G30687" s="2"/>
      <c r="H30687" s="2"/>
    </row>
    <row r="30688" spans="2:8">
      <c r="B30688" s="2" t="s">
        <v>31312</v>
      </c>
      <c r="C30688" s="2">
        <v>104</v>
      </c>
      <c r="D30688" s="2" t="s">
        <v>638</v>
      </c>
      <c r="E30688" s="2"/>
      <c r="F30688" s="2"/>
      <c r="G30688" s="2"/>
      <c r="H30688" s="2"/>
    </row>
    <row r="30689" spans="2:8">
      <c r="B30689" s="2" t="s">
        <v>31313</v>
      </c>
      <c r="C30689" s="2">
        <v>73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79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85</v>
      </c>
      <c r="D30691" s="2" t="s">
        <v>638</v>
      </c>
      <c r="E30691" s="2"/>
      <c r="F30691" s="2"/>
      <c r="G30691" s="2"/>
      <c r="H30691" s="2"/>
    </row>
    <row r="30692" spans="2:8">
      <c r="B30692" s="2" t="s">
        <v>31316</v>
      </c>
      <c r="C30692" s="2">
        <v>80</v>
      </c>
      <c r="D30692" s="2" t="s">
        <v>638</v>
      </c>
      <c r="E30692" s="2"/>
      <c r="F30692" s="2"/>
      <c r="G30692" s="2"/>
      <c r="H30692" s="2"/>
    </row>
    <row r="30693" spans="2:8">
      <c r="B30693" s="2" t="s">
        <v>31317</v>
      </c>
      <c r="C30693" s="2">
        <v>93</v>
      </c>
      <c r="D30693" s="2" t="s">
        <v>638</v>
      </c>
      <c r="E30693" s="2"/>
      <c r="F30693" s="2"/>
      <c r="G30693" s="2"/>
      <c r="H30693" s="2"/>
    </row>
    <row r="30694" spans="2:8">
      <c r="B30694" s="2" t="s">
        <v>31318</v>
      </c>
      <c r="C30694" s="2">
        <v>89</v>
      </c>
      <c r="D30694" s="2" t="s">
        <v>638</v>
      </c>
      <c r="E30694" s="2"/>
      <c r="F30694" s="2"/>
      <c r="G30694" s="2"/>
      <c r="H30694" s="2"/>
    </row>
    <row r="30695" spans="2:8">
      <c r="B30695" s="2" t="s">
        <v>31319</v>
      </c>
      <c r="C30695" s="2">
        <v>72</v>
      </c>
      <c r="D30695" s="2" t="s">
        <v>638</v>
      </c>
      <c r="E30695" s="2"/>
      <c r="F30695" s="2"/>
      <c r="G30695" s="2"/>
      <c r="H30695" s="2"/>
    </row>
    <row r="30696" spans="2:8">
      <c r="B30696" s="2" t="s">
        <v>31320</v>
      </c>
      <c r="C30696" s="2">
        <v>72</v>
      </c>
      <c r="D30696" s="2" t="s">
        <v>638</v>
      </c>
      <c r="E30696" s="2"/>
      <c r="F30696" s="2"/>
      <c r="G30696" s="2"/>
      <c r="H30696" s="2"/>
    </row>
    <row r="30697" spans="2:8">
      <c r="B30697" s="2" t="s">
        <v>31321</v>
      </c>
      <c r="C30697" s="2">
        <v>70</v>
      </c>
      <c r="D30697" s="2" t="s">
        <v>638</v>
      </c>
      <c r="E30697" s="2"/>
      <c r="F30697" s="2"/>
      <c r="G30697" s="2"/>
      <c r="H30697" s="2"/>
    </row>
    <row r="30698" spans="2:8">
      <c r="B30698" s="2" t="s">
        <v>31322</v>
      </c>
      <c r="C30698" s="2">
        <v>101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55</v>
      </c>
      <c r="D30699" s="2" t="s">
        <v>638</v>
      </c>
      <c r="E30699" s="2"/>
      <c r="F30699" s="2"/>
      <c r="G30699" s="2"/>
      <c r="H30699" s="2"/>
    </row>
    <row r="30700" spans="2:8">
      <c r="B30700" s="2" t="s">
        <v>31324</v>
      </c>
      <c r="C30700" s="2">
        <v>55</v>
      </c>
      <c r="D30700" s="2" t="s">
        <v>638</v>
      </c>
      <c r="E30700" s="2"/>
      <c r="F30700" s="2"/>
      <c r="G30700" s="2"/>
      <c r="H30700" s="2"/>
    </row>
    <row r="30701" spans="2:8">
      <c r="B30701" s="2" t="s">
        <v>31325</v>
      </c>
      <c r="C30701" s="2">
        <v>53</v>
      </c>
      <c r="D30701" s="2" t="s">
        <v>638</v>
      </c>
      <c r="E30701" s="2"/>
      <c r="F30701" s="2"/>
      <c r="G30701" s="2"/>
      <c r="H30701" s="2"/>
    </row>
    <row r="30702" spans="2:8">
      <c r="B30702" s="2" t="s">
        <v>31326</v>
      </c>
      <c r="C30702" s="2">
        <v>51</v>
      </c>
      <c r="D30702" s="2" t="s">
        <v>638</v>
      </c>
      <c r="E30702" s="2"/>
      <c r="F30702" s="2"/>
      <c r="G30702" s="2"/>
      <c r="H30702" s="2"/>
    </row>
    <row r="30703" spans="2:8">
      <c r="B30703" s="2" t="s">
        <v>31327</v>
      </c>
      <c r="C30703" s="2">
        <v>50</v>
      </c>
      <c r="D30703" s="2" t="s">
        <v>638</v>
      </c>
      <c r="E30703" s="2"/>
      <c r="F30703" s="2"/>
      <c r="G30703" s="2"/>
      <c r="H30703" s="2"/>
    </row>
    <row r="30704" spans="2:8">
      <c r="B30704" s="2" t="s">
        <v>31328</v>
      </c>
      <c r="C30704" s="2">
        <v>88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79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69</v>
      </c>
      <c r="D30706" s="2" t="s">
        <v>638</v>
      </c>
      <c r="E30706" s="2"/>
      <c r="F30706" s="2"/>
      <c r="G30706" s="2"/>
      <c r="H30706" s="2"/>
    </row>
    <row r="30707" spans="2:8">
      <c r="B30707" s="2" t="s">
        <v>31331</v>
      </c>
      <c r="C30707" s="2">
        <v>87</v>
      </c>
      <c r="D30707" s="2" t="s">
        <v>638</v>
      </c>
      <c r="E30707" s="2"/>
      <c r="F30707" s="2"/>
      <c r="G30707" s="2"/>
      <c r="H30707" s="2"/>
    </row>
    <row r="30708" spans="2:8">
      <c r="B30708" s="2" t="s">
        <v>31332</v>
      </c>
      <c r="C30708" s="2">
        <v>78</v>
      </c>
      <c r="D30708" s="2" t="s">
        <v>638</v>
      </c>
      <c r="E30708" s="2"/>
      <c r="F30708" s="2"/>
      <c r="G30708" s="2"/>
      <c r="H30708" s="2"/>
    </row>
    <row r="30709" spans="2:8">
      <c r="B30709" s="2" t="s">
        <v>31333</v>
      </c>
      <c r="C30709" s="2">
        <v>78</v>
      </c>
      <c r="D30709" s="2" t="s">
        <v>638</v>
      </c>
      <c r="E30709" s="2"/>
      <c r="F30709" s="2"/>
      <c r="G30709" s="2"/>
      <c r="H30709" s="2"/>
    </row>
    <row r="30710" spans="2:8">
      <c r="B30710" s="2" t="s">
        <v>31334</v>
      </c>
      <c r="C30710" s="2">
        <v>74</v>
      </c>
      <c r="D30710" s="2" t="s">
        <v>638</v>
      </c>
      <c r="E30710" s="2"/>
      <c r="F30710" s="2"/>
      <c r="G30710" s="2"/>
      <c r="H30710" s="2"/>
    </row>
    <row r="30711" spans="2:8">
      <c r="B30711" s="2" t="s">
        <v>31335</v>
      </c>
      <c r="C30711" s="2">
        <v>68</v>
      </c>
      <c r="D30711" s="2" t="s">
        <v>638</v>
      </c>
      <c r="E30711" s="2"/>
      <c r="F30711" s="2"/>
      <c r="G30711" s="2"/>
      <c r="H30711" s="2"/>
    </row>
    <row r="30712" spans="2:8">
      <c r="B30712" s="2" t="s">
        <v>31336</v>
      </c>
      <c r="C30712" s="2">
        <v>76</v>
      </c>
      <c r="D30712" s="2" t="s">
        <v>638</v>
      </c>
      <c r="E30712" s="2"/>
      <c r="F30712" s="2"/>
      <c r="G30712" s="2"/>
      <c r="H30712" s="2"/>
    </row>
    <row r="30713" spans="2:8">
      <c r="B30713" s="2" t="s">
        <v>31337</v>
      </c>
      <c r="C30713" s="2">
        <v>74</v>
      </c>
      <c r="D30713" s="2" t="s">
        <v>638</v>
      </c>
      <c r="E30713" s="2"/>
      <c r="F30713" s="2"/>
      <c r="G30713" s="2"/>
      <c r="H30713" s="2"/>
    </row>
    <row r="30714" spans="2:8">
      <c r="B30714" s="2" t="s">
        <v>31338</v>
      </c>
      <c r="C30714" s="2">
        <v>69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78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95</v>
      </c>
      <c r="D30716" s="2" t="s">
        <v>638</v>
      </c>
      <c r="E30716" s="2"/>
      <c r="F30716" s="2"/>
      <c r="G30716" s="2"/>
      <c r="H30716" s="2"/>
    </row>
    <row r="30717" spans="2:8">
      <c r="B30717" s="2" t="s">
        <v>31341</v>
      </c>
      <c r="C30717" s="2">
        <v>75</v>
      </c>
      <c r="D30717" s="2" t="s">
        <v>638</v>
      </c>
      <c r="E30717" s="2"/>
      <c r="F30717" s="2"/>
      <c r="G30717" s="2"/>
      <c r="H30717" s="2"/>
    </row>
    <row r="30718" spans="2:8">
      <c r="B30718" s="2" t="s">
        <v>31342</v>
      </c>
      <c r="C30718" s="2">
        <v>68</v>
      </c>
      <c r="D30718" s="2" t="s">
        <v>638</v>
      </c>
      <c r="E30718" s="2"/>
      <c r="F30718" s="2"/>
      <c r="G30718" s="2"/>
      <c r="H30718" s="2"/>
    </row>
    <row r="30719" spans="2:8">
      <c r="B30719" s="2" t="s">
        <v>31343</v>
      </c>
      <c r="C30719" s="2">
        <v>97</v>
      </c>
      <c r="D30719" s="2" t="s">
        <v>638</v>
      </c>
      <c r="E30719" s="2"/>
      <c r="F30719" s="2"/>
      <c r="G30719" s="2"/>
      <c r="H30719" s="2"/>
    </row>
    <row r="30720" spans="2:8">
      <c r="B30720" s="2" t="s">
        <v>31344</v>
      </c>
      <c r="C30720" s="2">
        <v>95</v>
      </c>
      <c r="D30720" s="2" t="s">
        <v>638</v>
      </c>
      <c r="E30720" s="2"/>
      <c r="F30720" s="2"/>
      <c r="G30720" s="2"/>
      <c r="H30720" s="2"/>
    </row>
    <row r="30721" spans="2:8">
      <c r="B30721" s="2" t="s">
        <v>31345</v>
      </c>
      <c r="C30721" s="2">
        <v>92</v>
      </c>
      <c r="D30721" s="2" t="s">
        <v>638</v>
      </c>
      <c r="E30721" s="2"/>
      <c r="F30721" s="2"/>
      <c r="G30721" s="2"/>
      <c r="H30721" s="2"/>
    </row>
    <row r="30722" spans="2:8">
      <c r="B30722" s="2" t="s">
        <v>31346</v>
      </c>
      <c r="C30722" s="2">
        <v>78</v>
      </c>
      <c r="D30722" s="2" t="s">
        <v>638</v>
      </c>
      <c r="E30722" s="2"/>
      <c r="F30722" s="2"/>
      <c r="G30722" s="2"/>
      <c r="H30722" s="2"/>
    </row>
    <row r="30723" spans="2:8">
      <c r="B30723" s="2" t="s">
        <v>31347</v>
      </c>
      <c r="C30723" s="2">
        <v>72</v>
      </c>
      <c r="D30723" s="2" t="s">
        <v>638</v>
      </c>
      <c r="E30723" s="2"/>
      <c r="F30723" s="2"/>
      <c r="G30723" s="2"/>
      <c r="H30723" s="2"/>
    </row>
    <row r="30724" spans="2:8">
      <c r="B30724" s="2" t="s">
        <v>31348</v>
      </c>
      <c r="C30724" s="2">
        <v>47</v>
      </c>
      <c r="D30724" s="2" t="s">
        <v>638</v>
      </c>
      <c r="E30724" s="2"/>
      <c r="F30724" s="2"/>
      <c r="G30724" s="2"/>
      <c r="H30724" s="2"/>
    </row>
    <row r="30725" spans="2:8">
      <c r="B30725" s="2" t="s">
        <v>31349</v>
      </c>
      <c r="C30725" s="2">
        <v>94</v>
      </c>
      <c r="D30725" s="2" t="s">
        <v>638</v>
      </c>
      <c r="E30725" s="2"/>
      <c r="F30725" s="2"/>
      <c r="G30725" s="2"/>
      <c r="H30725" s="2"/>
    </row>
    <row r="30726" spans="2:8">
      <c r="B30726" s="2" t="s">
        <v>31350</v>
      </c>
      <c r="C30726" s="2">
        <v>68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70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70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88</v>
      </c>
      <c r="D30729" s="2" t="s">
        <v>638</v>
      </c>
      <c r="E30729" s="2"/>
      <c r="F30729" s="2"/>
      <c r="G30729" s="2"/>
      <c r="H30729" s="2"/>
    </row>
    <row r="30730" spans="2:8">
      <c r="B30730" s="2" t="s">
        <v>31354</v>
      </c>
      <c r="C30730" s="2">
        <v>79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86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38</v>
      </c>
      <c r="D30732" s="2" t="s">
        <v>638</v>
      </c>
      <c r="E30732" s="2"/>
      <c r="F30732" s="2"/>
      <c r="G30732" s="2"/>
      <c r="H30732" s="2"/>
    </row>
    <row r="30733" spans="2:8">
      <c r="B30733" s="2" t="s">
        <v>31357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31358</v>
      </c>
      <c r="C30734" s="2">
        <v>21</v>
      </c>
      <c r="D30734" s="2" t="s">
        <v>638</v>
      </c>
      <c r="E30734" s="2"/>
      <c r="F30734" s="2"/>
      <c r="G30734" s="2"/>
      <c r="H30734" s="2"/>
    </row>
    <row r="30735" spans="2:8">
      <c r="B30735" s="2" t="s">
        <v>31359</v>
      </c>
      <c r="C30735" s="2">
        <v>70</v>
      </c>
      <c r="D30735" s="2" t="s">
        <v>638</v>
      </c>
      <c r="E30735" s="2"/>
      <c r="F30735" s="2"/>
      <c r="G30735" s="2"/>
      <c r="H30735" s="2"/>
    </row>
    <row r="30736" spans="2:8">
      <c r="B30736" s="2" t="s">
        <v>31360</v>
      </c>
      <c r="C30736" s="2">
        <v>69</v>
      </c>
      <c r="D30736" s="2" t="s">
        <v>638</v>
      </c>
      <c r="E30736" s="2"/>
      <c r="F30736" s="2"/>
      <c r="G30736" s="2"/>
      <c r="H30736" s="2"/>
    </row>
    <row r="30737" spans="2:8">
      <c r="B30737" s="2" t="s">
        <v>31361</v>
      </c>
      <c r="C30737" s="2">
        <v>70</v>
      </c>
      <c r="D30737" s="2" t="s">
        <v>638</v>
      </c>
      <c r="E30737" s="2"/>
      <c r="F30737" s="2"/>
      <c r="G30737" s="2"/>
      <c r="H30737" s="2"/>
    </row>
    <row r="30738" spans="2:8">
      <c r="B30738" s="2" t="s">
        <v>31362</v>
      </c>
      <c r="C30738" s="2">
        <v>71</v>
      </c>
      <c r="D30738" s="2" t="s">
        <v>638</v>
      </c>
      <c r="E30738" s="2"/>
      <c r="F30738" s="2"/>
      <c r="G30738" s="2"/>
      <c r="H30738" s="2"/>
    </row>
    <row r="30739" spans="2:8">
      <c r="B30739" s="2" t="s">
        <v>31363</v>
      </c>
      <c r="C30739" s="2">
        <v>82</v>
      </c>
      <c r="D30739" s="2" t="s">
        <v>638</v>
      </c>
      <c r="E30739" s="2"/>
      <c r="F30739" s="2"/>
      <c r="G30739" s="2"/>
      <c r="H30739" s="2"/>
    </row>
    <row r="30740" spans="2:8">
      <c r="B30740" s="2" t="s">
        <v>31364</v>
      </c>
      <c r="C30740" s="2">
        <v>78</v>
      </c>
      <c r="D30740" s="2" t="s">
        <v>638</v>
      </c>
      <c r="E30740" s="2"/>
      <c r="F30740" s="2"/>
      <c r="G30740" s="2"/>
      <c r="H30740" s="2"/>
    </row>
    <row r="30741" spans="2:8">
      <c r="B30741" s="2" t="s">
        <v>31365</v>
      </c>
      <c r="C30741" s="2">
        <v>79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82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80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84</v>
      </c>
      <c r="D30744" s="2" t="s">
        <v>638</v>
      </c>
      <c r="E30744" s="2"/>
      <c r="F30744" s="2"/>
      <c r="G30744" s="2"/>
      <c r="H30744" s="2"/>
    </row>
    <row r="30745" spans="2:8">
      <c r="B30745" s="2" t="s">
        <v>31369</v>
      </c>
      <c r="C30745" s="2">
        <v>95</v>
      </c>
      <c r="D30745" s="2" t="s">
        <v>638</v>
      </c>
      <c r="E30745" s="2"/>
      <c r="F30745" s="2"/>
      <c r="G30745" s="2"/>
      <c r="H30745" s="2"/>
    </row>
    <row r="30746" spans="2:8">
      <c r="B30746" s="2" t="s">
        <v>31370</v>
      </c>
      <c r="C30746" s="2">
        <v>90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103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84</v>
      </c>
      <c r="D30748" s="2" t="s">
        <v>638</v>
      </c>
      <c r="E30748" s="2"/>
      <c r="F30748" s="2"/>
      <c r="G30748" s="2"/>
      <c r="H30748" s="2"/>
    </row>
    <row r="30749" spans="2:8">
      <c r="B30749" s="2" t="s">
        <v>31373</v>
      </c>
      <c r="C30749" s="2">
        <v>79</v>
      </c>
      <c r="D30749" s="2" t="s">
        <v>638</v>
      </c>
      <c r="E30749" s="2"/>
      <c r="F30749" s="2"/>
      <c r="G30749" s="2"/>
      <c r="H30749" s="2"/>
    </row>
    <row r="30750" spans="2:8">
      <c r="B30750" s="2" t="s">
        <v>31374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43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82</v>
      </c>
      <c r="D30754" s="2" t="s">
        <v>638</v>
      </c>
      <c r="E30754" s="2"/>
      <c r="F30754" s="2"/>
      <c r="G30754" s="2"/>
      <c r="H30754" s="2"/>
    </row>
    <row r="30755" spans="2:8">
      <c r="B30755" s="2" t="s">
        <v>31379</v>
      </c>
      <c r="C30755" s="2">
        <v>77</v>
      </c>
      <c r="D30755" s="2" t="s">
        <v>638</v>
      </c>
      <c r="E30755" s="2"/>
      <c r="F30755" s="2"/>
      <c r="G30755" s="2"/>
      <c r="H30755" s="2"/>
    </row>
    <row r="30756" spans="2:8">
      <c r="B30756" s="2" t="s">
        <v>31380</v>
      </c>
      <c r="C30756" s="2">
        <v>94</v>
      </c>
      <c r="D30756" s="2" t="s">
        <v>638</v>
      </c>
      <c r="E30756" s="2"/>
      <c r="F30756" s="2"/>
      <c r="G30756" s="2"/>
      <c r="H30756" s="2"/>
    </row>
    <row r="30757" spans="2:8">
      <c r="B30757" s="2" t="s">
        <v>31381</v>
      </c>
      <c r="C30757" s="2">
        <v>90</v>
      </c>
      <c r="D30757" s="2" t="s">
        <v>638</v>
      </c>
      <c r="E30757" s="2"/>
      <c r="F30757" s="2"/>
      <c r="G30757" s="2"/>
      <c r="H30757" s="2"/>
    </row>
    <row r="30758" spans="2:8">
      <c r="B30758" s="2" t="s">
        <v>31382</v>
      </c>
      <c r="C30758" s="2">
        <v>26</v>
      </c>
      <c r="D30758" s="2" t="s">
        <v>638</v>
      </c>
      <c r="E30758" s="2"/>
      <c r="F30758" s="2"/>
      <c r="G30758" s="2"/>
      <c r="H30758" s="2"/>
    </row>
    <row r="30759" spans="2:8">
      <c r="B30759" s="2" t="s">
        <v>31383</v>
      </c>
      <c r="C30759" s="2">
        <v>26</v>
      </c>
      <c r="D30759" s="2" t="s">
        <v>638</v>
      </c>
      <c r="E30759" s="2"/>
      <c r="F30759" s="2"/>
      <c r="G30759" s="2"/>
      <c r="H30759" s="2"/>
    </row>
    <row r="30760" spans="2:8">
      <c r="B30760" s="2" t="s">
        <v>31384</v>
      </c>
      <c r="C30760" s="2">
        <v>26</v>
      </c>
      <c r="D30760" s="2" t="s">
        <v>638</v>
      </c>
      <c r="E30760" s="2"/>
      <c r="F30760" s="2"/>
      <c r="G30760" s="2"/>
      <c r="H30760" s="2"/>
    </row>
    <row r="30761" spans="2:8">
      <c r="B30761" s="2" t="s">
        <v>31385</v>
      </c>
      <c r="C30761" s="2">
        <v>26</v>
      </c>
      <c r="D30761" s="2" t="s">
        <v>638</v>
      </c>
      <c r="E30761" s="2"/>
      <c r="F30761" s="2"/>
      <c r="G30761" s="2"/>
      <c r="H30761" s="2"/>
    </row>
    <row r="30762" spans="2:8">
      <c r="B30762" s="2" t="s">
        <v>31386</v>
      </c>
      <c r="C30762" s="2">
        <v>25</v>
      </c>
      <c r="D30762" s="2" t="s">
        <v>638</v>
      </c>
      <c r="E30762" s="2"/>
      <c r="F30762" s="2"/>
      <c r="G30762" s="2"/>
      <c r="H30762" s="2"/>
    </row>
    <row r="30763" spans="2:8">
      <c r="B30763" s="2" t="s">
        <v>31387</v>
      </c>
      <c r="C30763" s="2">
        <v>24</v>
      </c>
      <c r="D30763" s="2" t="s">
        <v>638</v>
      </c>
      <c r="E30763" s="2"/>
      <c r="F30763" s="2"/>
      <c r="G30763" s="2"/>
      <c r="H30763" s="2"/>
    </row>
    <row r="30764" spans="2:8">
      <c r="B30764" s="2" t="s">
        <v>31388</v>
      </c>
      <c r="C30764" s="2">
        <v>50</v>
      </c>
      <c r="D30764" s="2" t="s">
        <v>638</v>
      </c>
      <c r="E30764" s="2"/>
      <c r="F30764" s="2"/>
      <c r="G30764" s="2"/>
      <c r="H30764" s="2"/>
    </row>
    <row r="30765" spans="2:8">
      <c r="B30765" s="2" t="s">
        <v>31389</v>
      </c>
      <c r="C30765" s="2">
        <v>39</v>
      </c>
      <c r="D30765" s="2" t="s">
        <v>638</v>
      </c>
      <c r="E30765" s="2"/>
      <c r="F30765" s="2"/>
      <c r="G30765" s="2"/>
      <c r="H30765" s="2"/>
    </row>
    <row r="30766" spans="2:8">
      <c r="B30766" s="2" t="s">
        <v>31390</v>
      </c>
      <c r="C30766" s="2">
        <v>76</v>
      </c>
      <c r="D30766" s="2" t="s">
        <v>638</v>
      </c>
      <c r="E30766" s="2"/>
      <c r="F30766" s="2"/>
      <c r="G30766" s="2"/>
      <c r="H30766" s="2"/>
    </row>
    <row r="30767" spans="2:8">
      <c r="B30767" s="2" t="s">
        <v>31391</v>
      </c>
      <c r="C30767" s="2">
        <v>73</v>
      </c>
      <c r="D30767" s="2" t="s">
        <v>638</v>
      </c>
      <c r="E30767" s="2"/>
      <c r="F30767" s="2"/>
      <c r="G30767" s="2"/>
      <c r="H30767" s="2"/>
    </row>
    <row r="30768" spans="2:8">
      <c r="B30768" s="2" t="s">
        <v>31392</v>
      </c>
      <c r="C30768" s="2">
        <v>75</v>
      </c>
      <c r="D30768" s="2" t="s">
        <v>638</v>
      </c>
      <c r="E30768" s="2"/>
      <c r="F30768" s="2"/>
      <c r="G30768" s="2"/>
      <c r="H30768" s="2"/>
    </row>
    <row r="30769" spans="2:8">
      <c r="B30769" s="2" t="s">
        <v>31393</v>
      </c>
      <c r="C30769" s="2">
        <v>71</v>
      </c>
      <c r="D30769" s="2" t="s">
        <v>638</v>
      </c>
      <c r="E30769" s="2"/>
      <c r="F30769" s="2"/>
      <c r="G30769" s="2"/>
      <c r="H30769" s="2"/>
    </row>
    <row r="30770" spans="2:8">
      <c r="B30770" s="2" t="s">
        <v>31394</v>
      </c>
      <c r="C30770" s="2">
        <v>66</v>
      </c>
      <c r="D30770" s="2" t="s">
        <v>638</v>
      </c>
      <c r="E30770" s="2"/>
      <c r="F30770" s="2"/>
      <c r="G30770" s="2"/>
      <c r="H30770" s="2"/>
    </row>
    <row r="30771" spans="2:8">
      <c r="B30771" s="2" t="s">
        <v>31395</v>
      </c>
      <c r="C30771" s="2">
        <v>61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63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88</v>
      </c>
      <c r="D30773" s="2" t="s">
        <v>638</v>
      </c>
      <c r="E30773" s="2"/>
      <c r="F30773" s="2"/>
      <c r="G30773" s="2"/>
      <c r="H30773" s="2"/>
    </row>
    <row r="30774" spans="2:8">
      <c r="B30774" s="2" t="s">
        <v>31398</v>
      </c>
      <c r="C30774" s="2">
        <v>87</v>
      </c>
      <c r="D30774" s="2" t="s">
        <v>638</v>
      </c>
      <c r="E30774" s="2"/>
      <c r="F30774" s="2"/>
      <c r="G30774" s="2"/>
      <c r="H30774" s="2"/>
    </row>
    <row r="30775" spans="2:8">
      <c r="B30775" s="2" t="s">
        <v>31399</v>
      </c>
      <c r="C30775" s="2">
        <v>85</v>
      </c>
      <c r="D30775" s="2" t="s">
        <v>638</v>
      </c>
      <c r="E30775" s="2"/>
      <c r="F30775" s="2"/>
      <c r="G30775" s="2"/>
      <c r="H30775" s="2"/>
    </row>
    <row r="30776" spans="2:8">
      <c r="B30776" s="2" t="s">
        <v>31400</v>
      </c>
      <c r="C30776" s="2">
        <v>78</v>
      </c>
      <c r="D30776" s="2" t="s">
        <v>638</v>
      </c>
      <c r="E30776" s="2"/>
      <c r="F30776" s="2"/>
      <c r="G30776" s="2"/>
      <c r="H30776" s="2"/>
    </row>
    <row r="30777" spans="2:8">
      <c r="B30777" s="2" t="s">
        <v>31401</v>
      </c>
      <c r="C30777" s="2">
        <v>81</v>
      </c>
      <c r="D30777" s="2" t="s">
        <v>638</v>
      </c>
      <c r="E30777" s="2"/>
      <c r="F30777" s="2"/>
      <c r="G30777" s="2"/>
      <c r="H30777" s="2"/>
    </row>
    <row r="30778" spans="2:8">
      <c r="B30778" s="2" t="s">
        <v>31402</v>
      </c>
      <c r="C30778" s="2">
        <v>75</v>
      </c>
      <c r="D30778" s="2" t="s">
        <v>638</v>
      </c>
      <c r="E30778" s="2"/>
      <c r="F30778" s="2"/>
      <c r="G30778" s="2"/>
      <c r="H30778" s="2"/>
    </row>
    <row r="30779" spans="2:8">
      <c r="B30779" s="2" t="s">
        <v>31403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43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66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68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56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58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69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81</v>
      </c>
      <c r="D30787" s="2" t="s">
        <v>638</v>
      </c>
      <c r="E30787" s="2"/>
      <c r="F30787" s="2"/>
      <c r="G30787" s="2"/>
      <c r="H30787" s="2"/>
    </row>
    <row r="30788" spans="2:8">
      <c r="B30788" s="2" t="s">
        <v>31412</v>
      </c>
      <c r="C30788" s="2">
        <v>73</v>
      </c>
      <c r="D30788" s="2" t="s">
        <v>638</v>
      </c>
      <c r="E30788" s="2"/>
      <c r="F30788" s="2"/>
      <c r="G30788" s="2"/>
      <c r="H30788" s="2"/>
    </row>
    <row r="30789" spans="2:8">
      <c r="B30789" s="2" t="s">
        <v>31413</v>
      </c>
      <c r="C30789" s="2">
        <v>68</v>
      </c>
      <c r="D30789" s="2" t="s">
        <v>638</v>
      </c>
      <c r="E30789" s="2"/>
      <c r="F30789" s="2"/>
      <c r="G30789" s="2"/>
      <c r="H30789" s="2"/>
    </row>
    <row r="30790" spans="2:8">
      <c r="B30790" s="2" t="s">
        <v>31414</v>
      </c>
      <c r="C30790" s="2">
        <v>64</v>
      </c>
      <c r="D30790" s="2" t="s">
        <v>638</v>
      </c>
      <c r="E30790" s="2"/>
      <c r="F30790" s="2"/>
      <c r="G30790" s="2"/>
      <c r="H30790" s="2"/>
    </row>
    <row r="30791" spans="2:8">
      <c r="B30791" s="2" t="s">
        <v>31415</v>
      </c>
      <c r="C30791" s="2">
        <v>80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84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136</v>
      </c>
      <c r="D30793" s="2" t="s">
        <v>638</v>
      </c>
      <c r="E30793" s="2"/>
      <c r="F30793" s="2"/>
      <c r="G30793" s="2"/>
      <c r="H30793" s="2"/>
    </row>
    <row r="30794" spans="2:8">
      <c r="B30794" s="2" t="s">
        <v>31418</v>
      </c>
      <c r="C30794" s="2">
        <v>104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46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54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59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97</v>
      </c>
      <c r="D30800" s="2" t="s">
        <v>638</v>
      </c>
      <c r="E30800" s="2"/>
      <c r="F30800" s="2"/>
      <c r="G30800" s="2"/>
      <c r="H30800" s="2"/>
    </row>
    <row r="30801" spans="2:8">
      <c r="B30801" s="2" t="s">
        <v>31425</v>
      </c>
      <c r="C30801" s="2">
        <v>74</v>
      </c>
      <c r="D30801" s="2" t="s">
        <v>638</v>
      </c>
      <c r="E30801" s="2"/>
      <c r="F30801" s="2"/>
      <c r="G30801" s="2"/>
      <c r="H30801" s="2"/>
    </row>
    <row r="30802" spans="2:8">
      <c r="B30802" s="2" t="s">
        <v>31426</v>
      </c>
      <c r="C30802" s="2">
        <v>91</v>
      </c>
      <c r="D30802" s="2" t="s">
        <v>638</v>
      </c>
      <c r="E30802" s="2"/>
      <c r="F30802" s="2"/>
      <c r="G30802" s="2"/>
      <c r="H30802" s="2"/>
    </row>
    <row r="30803" spans="2:8">
      <c r="B30803" s="2" t="s">
        <v>31427</v>
      </c>
      <c r="C30803" s="2">
        <v>82</v>
      </c>
      <c r="D30803" s="2" t="s">
        <v>638</v>
      </c>
      <c r="E30803" s="2"/>
      <c r="F30803" s="2"/>
      <c r="G30803" s="2"/>
      <c r="H30803" s="2"/>
    </row>
    <row r="30804" spans="2:8">
      <c r="B30804" s="2" t="s">
        <v>31428</v>
      </c>
      <c r="C30804" s="2">
        <v>90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31429</v>
      </c>
      <c r="C30805" s="2">
        <v>71</v>
      </c>
      <c r="D30805" s="2" t="s">
        <v>638</v>
      </c>
      <c r="E30805" s="2"/>
      <c r="F30805" s="2"/>
      <c r="G30805" s="2"/>
      <c r="H30805" s="2"/>
    </row>
    <row r="30806" spans="2:8">
      <c r="B30806" s="2" t="s">
        <v>31430</v>
      </c>
      <c r="C30806" s="2">
        <v>79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31431</v>
      </c>
      <c r="C30807" s="2">
        <v>83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31432</v>
      </c>
      <c r="C30808" s="2">
        <v>80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31433</v>
      </c>
      <c r="C30809" s="2">
        <v>86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31434</v>
      </c>
      <c r="C30810" s="2">
        <v>82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83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84</v>
      </c>
      <c r="D30812" s="2" t="s">
        <v>638</v>
      </c>
      <c r="E30812" s="2"/>
      <c r="F30812" s="2"/>
      <c r="G30812" s="2"/>
      <c r="H30812" s="2"/>
    </row>
    <row r="30813" spans="2:8">
      <c r="B30813" s="2" t="s">
        <v>31437</v>
      </c>
      <c r="C30813" s="2">
        <v>81</v>
      </c>
      <c r="D30813" s="2" t="s">
        <v>638</v>
      </c>
      <c r="E30813" s="2"/>
      <c r="F30813" s="2"/>
      <c r="G30813" s="2"/>
      <c r="H30813" s="2"/>
    </row>
    <row r="30814" spans="2:8">
      <c r="B30814" s="2" t="s">
        <v>31438</v>
      </c>
      <c r="C30814" s="2">
        <v>72</v>
      </c>
      <c r="D30814" s="2" t="s">
        <v>638</v>
      </c>
      <c r="E30814" s="2"/>
      <c r="F30814" s="2"/>
      <c r="G30814" s="2"/>
      <c r="H30814" s="2"/>
    </row>
    <row r="30815" spans="2:8">
      <c r="B30815" s="2" t="s">
        <v>31439</v>
      </c>
      <c r="C30815" s="2">
        <v>74</v>
      </c>
      <c r="D30815" s="2" t="s">
        <v>638</v>
      </c>
      <c r="E30815" s="2"/>
      <c r="F30815" s="2"/>
      <c r="G30815" s="2"/>
      <c r="H30815" s="2"/>
    </row>
    <row r="30816" spans="2:8">
      <c r="B30816" s="2" t="s">
        <v>31440</v>
      </c>
      <c r="C30816" s="2">
        <v>65</v>
      </c>
      <c r="D30816" s="2" t="s">
        <v>638</v>
      </c>
      <c r="E30816" s="2"/>
      <c r="F30816" s="2"/>
      <c r="G30816" s="2"/>
      <c r="H30816" s="2"/>
    </row>
    <row r="30817" spans="2:8">
      <c r="B30817" s="2" t="s">
        <v>31441</v>
      </c>
      <c r="C30817" s="2">
        <v>58</v>
      </c>
      <c r="D30817" s="2" t="s">
        <v>638</v>
      </c>
      <c r="E30817" s="2"/>
      <c r="F30817" s="2"/>
      <c r="G30817" s="2"/>
      <c r="H30817" s="2"/>
    </row>
    <row r="30818" spans="2:8">
      <c r="B30818" s="2" t="s">
        <v>31442</v>
      </c>
      <c r="C30818" s="2">
        <v>49</v>
      </c>
      <c r="D30818" s="2" t="s">
        <v>638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638</v>
      </c>
      <c r="E30819" s="2"/>
      <c r="F30819" s="2"/>
      <c r="G30819" s="2"/>
      <c r="H30819" s="2"/>
    </row>
    <row r="30820" spans="2:8">
      <c r="B30820" s="2" t="s">
        <v>31444</v>
      </c>
      <c r="C30820" s="2">
        <v>25</v>
      </c>
      <c r="D30820" s="2" t="s">
        <v>638</v>
      </c>
      <c r="E30820" s="2"/>
      <c r="F30820" s="2"/>
      <c r="G30820" s="2"/>
      <c r="H30820" s="2"/>
    </row>
    <row r="30821" spans="2:8">
      <c r="B30821" s="2" t="s">
        <v>31445</v>
      </c>
      <c r="C30821" s="2">
        <v>18</v>
      </c>
      <c r="D30821" s="2" t="s">
        <v>638</v>
      </c>
      <c r="E30821" s="2"/>
      <c r="F30821" s="2"/>
      <c r="G30821" s="2"/>
      <c r="H30821" s="2"/>
    </row>
    <row r="30822" spans="2:8">
      <c r="B30822" s="2" t="s">
        <v>31446</v>
      </c>
      <c r="C30822" s="2">
        <v>79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67</v>
      </c>
      <c r="D30823" s="2" t="s">
        <v>638</v>
      </c>
      <c r="E30823" s="2"/>
      <c r="F30823" s="2"/>
      <c r="G30823" s="2"/>
      <c r="H30823" s="2"/>
    </row>
    <row r="30824" spans="2:8">
      <c r="B30824" s="2" t="s">
        <v>31448</v>
      </c>
      <c r="C30824" s="2">
        <v>64</v>
      </c>
      <c r="D30824" s="2" t="s">
        <v>638</v>
      </c>
      <c r="E30824" s="2"/>
      <c r="F30824" s="2"/>
      <c r="G30824" s="2"/>
      <c r="H30824" s="2"/>
    </row>
    <row r="30825" spans="2:8">
      <c r="B30825" s="2" t="s">
        <v>31449</v>
      </c>
      <c r="C30825" s="2">
        <v>50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55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57</v>
      </c>
      <c r="D30827" s="2" t="s">
        <v>638</v>
      </c>
      <c r="E30827" s="2"/>
      <c r="F30827" s="2"/>
      <c r="G30827" s="2"/>
      <c r="H30827" s="2"/>
    </row>
    <row r="30828" spans="2:8">
      <c r="B30828" s="2" t="s">
        <v>31452</v>
      </c>
      <c r="C30828" s="2">
        <v>60</v>
      </c>
      <c r="D30828" s="2" t="s">
        <v>638</v>
      </c>
      <c r="E30828" s="2"/>
      <c r="F30828" s="2"/>
      <c r="G30828" s="2"/>
      <c r="H30828" s="2"/>
    </row>
    <row r="30829" spans="2:8">
      <c r="B30829" s="2" t="s">
        <v>31453</v>
      </c>
      <c r="C30829" s="2">
        <v>59</v>
      </c>
      <c r="D30829" s="2" t="s">
        <v>638</v>
      </c>
      <c r="E30829" s="2"/>
      <c r="F30829" s="2"/>
      <c r="G30829" s="2"/>
      <c r="H30829" s="2"/>
    </row>
    <row r="30830" spans="2:8">
      <c r="B30830" s="2" t="s">
        <v>31454</v>
      </c>
      <c r="C30830" s="2">
        <v>61</v>
      </c>
      <c r="D30830" s="2" t="s">
        <v>638</v>
      </c>
      <c r="E30830" s="2"/>
      <c r="F30830" s="2"/>
      <c r="G30830" s="2"/>
      <c r="H30830" s="2"/>
    </row>
    <row r="30831" spans="2:8">
      <c r="B30831" s="2" t="s">
        <v>31455</v>
      </c>
      <c r="C30831" s="2">
        <v>62</v>
      </c>
      <c r="D30831" s="2" t="s">
        <v>638</v>
      </c>
      <c r="E30831" s="2"/>
      <c r="F30831" s="2"/>
      <c r="G30831" s="2"/>
      <c r="H30831" s="2"/>
    </row>
    <row r="30832" spans="2:8">
      <c r="B30832" s="2" t="s">
        <v>31456</v>
      </c>
      <c r="C30832" s="2">
        <v>63</v>
      </c>
      <c r="D30832" s="2" t="s">
        <v>638</v>
      </c>
      <c r="E30832" s="2"/>
      <c r="F30832" s="2"/>
      <c r="G30832" s="2"/>
      <c r="H30832" s="2"/>
    </row>
    <row r="30833" spans="2:8">
      <c r="B30833" s="2" t="s">
        <v>31457</v>
      </c>
      <c r="C30833" s="2">
        <v>62</v>
      </c>
      <c r="D30833" s="2" t="s">
        <v>638</v>
      </c>
      <c r="E30833" s="2"/>
      <c r="F30833" s="2"/>
      <c r="G30833" s="2"/>
      <c r="H30833" s="2"/>
    </row>
    <row r="30834" spans="2:8">
      <c r="B30834" s="2" t="s">
        <v>31458</v>
      </c>
      <c r="C30834" s="2">
        <v>61</v>
      </c>
      <c r="D30834" s="2" t="s">
        <v>638</v>
      </c>
      <c r="E30834" s="2"/>
      <c r="F30834" s="2"/>
      <c r="G30834" s="2"/>
      <c r="H30834" s="2"/>
    </row>
    <row r="30835" spans="2:8">
      <c r="B30835" s="2" t="s">
        <v>31459</v>
      </c>
      <c r="C30835" s="2">
        <v>81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78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85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90</v>
      </c>
      <c r="D30838" s="2" t="s">
        <v>638</v>
      </c>
      <c r="E30838" s="2"/>
      <c r="F30838" s="2"/>
      <c r="G30838" s="2"/>
      <c r="H30838" s="2"/>
    </row>
    <row r="30839" spans="2:8">
      <c r="B30839" s="2" t="s">
        <v>31463</v>
      </c>
      <c r="C30839" s="2">
        <v>89</v>
      </c>
      <c r="D30839" s="2" t="s">
        <v>638</v>
      </c>
      <c r="E30839" s="2"/>
      <c r="F30839" s="2"/>
      <c r="G30839" s="2"/>
      <c r="H30839" s="2"/>
    </row>
    <row r="30840" spans="2:8">
      <c r="B30840" s="2" t="s">
        <v>31464</v>
      </c>
      <c r="C30840" s="2">
        <v>67</v>
      </c>
      <c r="D30840" s="2" t="s">
        <v>638</v>
      </c>
      <c r="E30840" s="2"/>
      <c r="F30840" s="2"/>
      <c r="G30840" s="2"/>
      <c r="H30840" s="2"/>
    </row>
    <row r="30841" spans="2:8">
      <c r="B30841" s="2" t="s">
        <v>31465</v>
      </c>
      <c r="C30841" s="2">
        <v>63</v>
      </c>
      <c r="D30841" s="2" t="s">
        <v>638</v>
      </c>
      <c r="E30841" s="2"/>
      <c r="F30841" s="2"/>
      <c r="G30841" s="2"/>
      <c r="H30841" s="2"/>
    </row>
    <row r="30842" spans="2:8">
      <c r="B30842" s="2" t="s">
        <v>31466</v>
      </c>
      <c r="C30842" s="2">
        <v>91</v>
      </c>
      <c r="D30842" s="2" t="s">
        <v>638</v>
      </c>
      <c r="E30842" s="2"/>
      <c r="F30842" s="2"/>
      <c r="G30842" s="2"/>
      <c r="H30842" s="2"/>
    </row>
    <row r="30843" spans="2:8">
      <c r="B30843" s="2" t="s">
        <v>31467</v>
      </c>
      <c r="C30843" s="2">
        <v>84</v>
      </c>
      <c r="D30843" s="2" t="s">
        <v>638</v>
      </c>
      <c r="E30843" s="2"/>
      <c r="F30843" s="2"/>
      <c r="G30843" s="2"/>
      <c r="H30843" s="2"/>
    </row>
    <row r="30844" spans="2:8">
      <c r="B30844" s="2" t="s">
        <v>31468</v>
      </c>
      <c r="C30844" s="2">
        <v>94</v>
      </c>
      <c r="D30844" s="2" t="s">
        <v>638</v>
      </c>
      <c r="E30844" s="2"/>
      <c r="F30844" s="2"/>
      <c r="G30844" s="2"/>
      <c r="H30844" s="2"/>
    </row>
    <row r="30845" spans="2:8">
      <c r="B30845" s="2" t="s">
        <v>31469</v>
      </c>
      <c r="C30845" s="2">
        <v>88</v>
      </c>
      <c r="D30845" s="2" t="s">
        <v>638</v>
      </c>
      <c r="E30845" s="2"/>
      <c r="F30845" s="2"/>
      <c r="G30845" s="2"/>
      <c r="H30845" s="2"/>
    </row>
    <row r="30846" spans="2:8">
      <c r="B30846" s="2" t="s">
        <v>31470</v>
      </c>
      <c r="C30846" s="2">
        <v>106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32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63</v>
      </c>
      <c r="D30851" s="2" t="s">
        <v>638</v>
      </c>
      <c r="E30851" s="2"/>
      <c r="F30851" s="2"/>
      <c r="G30851" s="2"/>
      <c r="H30851" s="2"/>
    </row>
    <row r="30852" spans="2:8">
      <c r="B30852" s="2" t="s">
        <v>31476</v>
      </c>
      <c r="C30852" s="2">
        <v>13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82</v>
      </c>
      <c r="D30857" s="2" t="s">
        <v>638</v>
      </c>
      <c r="E30857" s="2"/>
      <c r="F30857" s="2"/>
      <c r="G30857" s="2"/>
      <c r="H30857" s="2"/>
    </row>
    <row r="30858" spans="2:8">
      <c r="B30858" s="2" t="s">
        <v>31482</v>
      </c>
      <c r="C30858" s="2">
        <v>73</v>
      </c>
      <c r="D30858" s="2" t="s">
        <v>638</v>
      </c>
      <c r="E30858" s="2"/>
      <c r="F30858" s="2"/>
      <c r="G30858" s="2"/>
      <c r="H30858" s="2"/>
    </row>
    <row r="30859" spans="2:8">
      <c r="B30859" s="2" t="s">
        <v>31483</v>
      </c>
      <c r="C30859" s="2">
        <v>67</v>
      </c>
      <c r="D30859" s="2" t="s">
        <v>638</v>
      </c>
      <c r="E30859" s="2"/>
      <c r="F30859" s="2"/>
      <c r="G30859" s="2"/>
      <c r="H30859" s="2"/>
    </row>
    <row r="30860" spans="2:8">
      <c r="B30860" s="2" t="s">
        <v>31484</v>
      </c>
      <c r="C30860" s="2">
        <v>73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78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63</v>
      </c>
      <c r="D30862" s="2" t="s">
        <v>638</v>
      </c>
      <c r="E30862" s="2"/>
      <c r="F30862" s="2"/>
      <c r="G30862" s="2"/>
      <c r="H30862" s="2"/>
    </row>
    <row r="30863" spans="2:8">
      <c r="B30863" s="2" t="s">
        <v>31487</v>
      </c>
      <c r="C30863" s="2">
        <v>60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68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72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83</v>
      </c>
      <c r="D30866" s="2" t="s">
        <v>638</v>
      </c>
      <c r="E30866" s="2"/>
      <c r="F30866" s="2"/>
      <c r="G30866" s="2"/>
      <c r="H30866" s="2"/>
    </row>
    <row r="30867" spans="2:8">
      <c r="B30867" s="2" t="s">
        <v>31491</v>
      </c>
      <c r="C30867" s="2">
        <v>90</v>
      </c>
      <c r="D30867" s="2" t="s">
        <v>638</v>
      </c>
      <c r="E30867" s="2"/>
      <c r="F30867" s="2"/>
      <c r="G30867" s="2"/>
      <c r="H30867" s="2"/>
    </row>
    <row r="30868" spans="2:8">
      <c r="B30868" s="2" t="s">
        <v>31492</v>
      </c>
      <c r="C30868" s="2">
        <v>95</v>
      </c>
      <c r="D30868" s="2" t="s">
        <v>638</v>
      </c>
      <c r="E30868" s="2"/>
      <c r="F30868" s="2"/>
      <c r="G30868" s="2"/>
      <c r="H30868" s="2"/>
    </row>
    <row r="30869" spans="2:8">
      <c r="B30869" s="2" t="s">
        <v>31493</v>
      </c>
      <c r="C30869" s="2">
        <v>93</v>
      </c>
      <c r="D30869" s="2" t="s">
        <v>638</v>
      </c>
      <c r="E30869" s="2"/>
      <c r="F30869" s="2"/>
      <c r="G30869" s="2"/>
      <c r="H30869" s="2"/>
    </row>
    <row r="30870" spans="2:8">
      <c r="B30870" s="2" t="s">
        <v>31494</v>
      </c>
      <c r="C30870" s="2">
        <v>73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78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100</v>
      </c>
      <c r="D30872" s="2" t="s">
        <v>638</v>
      </c>
      <c r="E30872" s="2"/>
      <c r="F30872" s="2"/>
      <c r="G30872" s="2"/>
      <c r="H30872" s="2"/>
    </row>
    <row r="30873" spans="2:8">
      <c r="B30873" s="2" t="s">
        <v>31497</v>
      </c>
      <c r="C30873" s="2">
        <v>88</v>
      </c>
      <c r="D30873" s="2" t="s">
        <v>638</v>
      </c>
      <c r="E30873" s="2"/>
      <c r="F30873" s="2"/>
      <c r="G30873" s="2"/>
      <c r="H30873" s="2"/>
    </row>
    <row r="30874" spans="2:8">
      <c r="B30874" s="2" t="s">
        <v>31498</v>
      </c>
      <c r="C30874" s="2">
        <v>75</v>
      </c>
      <c r="D30874" s="2" t="s">
        <v>638</v>
      </c>
      <c r="E30874" s="2"/>
      <c r="F30874" s="2"/>
      <c r="G30874" s="2"/>
      <c r="H30874" s="2"/>
    </row>
    <row r="30875" spans="2:8">
      <c r="B30875" s="2" t="s">
        <v>31499</v>
      </c>
      <c r="C30875" s="2">
        <v>74</v>
      </c>
      <c r="D30875" s="2" t="s">
        <v>638</v>
      </c>
      <c r="E30875" s="2"/>
      <c r="F30875" s="2"/>
      <c r="G30875" s="2"/>
      <c r="H30875" s="2"/>
    </row>
    <row r="30876" spans="2:8">
      <c r="B30876" s="2" t="s">
        <v>31500</v>
      </c>
      <c r="C30876" s="2">
        <v>69</v>
      </c>
      <c r="D30876" s="2" t="s">
        <v>638</v>
      </c>
      <c r="E30876" s="2"/>
      <c r="F30876" s="2"/>
      <c r="G30876" s="2"/>
      <c r="H30876" s="2"/>
    </row>
    <row r="30877" spans="2:8">
      <c r="B30877" s="2" t="s">
        <v>31501</v>
      </c>
      <c r="C30877" s="2">
        <v>99</v>
      </c>
      <c r="D30877" s="2" t="s">
        <v>638</v>
      </c>
      <c r="E30877" s="2"/>
      <c r="F30877" s="2"/>
      <c r="G30877" s="2"/>
      <c r="H30877" s="2"/>
    </row>
    <row r="30878" spans="2:8">
      <c r="B30878" s="2" t="s">
        <v>31502</v>
      </c>
      <c r="C30878" s="2">
        <v>100</v>
      </c>
      <c r="D30878" s="2" t="s">
        <v>638</v>
      </c>
      <c r="E30878" s="2"/>
      <c r="F30878" s="2"/>
      <c r="G30878" s="2"/>
      <c r="H30878" s="2"/>
    </row>
    <row r="30879" spans="2:8">
      <c r="B30879" s="2" t="s">
        <v>31503</v>
      </c>
      <c r="C30879" s="2">
        <v>63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66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68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77</v>
      </c>
      <c r="D30882" s="2" t="s">
        <v>638</v>
      </c>
      <c r="E30882" s="2"/>
      <c r="F30882" s="2"/>
      <c r="G30882" s="2"/>
      <c r="H30882" s="2"/>
    </row>
    <row r="30883" spans="2:8">
      <c r="B30883" s="2" t="s">
        <v>31507</v>
      </c>
      <c r="C30883" s="2">
        <v>74</v>
      </c>
      <c r="D30883" s="2" t="s">
        <v>638</v>
      </c>
      <c r="E30883" s="2"/>
      <c r="F30883" s="2"/>
      <c r="G30883" s="2"/>
      <c r="H30883" s="2"/>
    </row>
    <row r="30884" spans="2:8">
      <c r="B30884" s="2" t="s">
        <v>31508</v>
      </c>
      <c r="C30884" s="2">
        <v>70</v>
      </c>
      <c r="D30884" s="2" t="s">
        <v>638</v>
      </c>
      <c r="E30884" s="2"/>
      <c r="F30884" s="2"/>
      <c r="G30884" s="2"/>
      <c r="H30884" s="2"/>
    </row>
    <row r="30885" spans="2:8">
      <c r="B30885" s="2" t="s">
        <v>31509</v>
      </c>
      <c r="C30885" s="2">
        <v>18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39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45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99</v>
      </c>
      <c r="D30890" s="2" t="s">
        <v>638</v>
      </c>
      <c r="E30890" s="2"/>
      <c r="F30890" s="2"/>
      <c r="G30890" s="2"/>
      <c r="H30890" s="2"/>
    </row>
    <row r="30891" spans="2:8">
      <c r="B30891" s="2" t="s">
        <v>31515</v>
      </c>
      <c r="C30891" s="2">
        <v>90</v>
      </c>
      <c r="D30891" s="2" t="s">
        <v>638</v>
      </c>
      <c r="E30891" s="2"/>
      <c r="F30891" s="2"/>
      <c r="G30891" s="2"/>
      <c r="H30891" s="2"/>
    </row>
    <row r="30892" spans="2:8">
      <c r="B30892" s="2" t="s">
        <v>31516</v>
      </c>
      <c r="C30892" s="2">
        <v>71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72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48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57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72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75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85</v>
      </c>
      <c r="D30898" s="2" t="s">
        <v>638</v>
      </c>
      <c r="E30898" s="2"/>
      <c r="F30898" s="2"/>
      <c r="G30898" s="2"/>
      <c r="H30898" s="2"/>
    </row>
    <row r="30899" spans="2:8">
      <c r="B30899" s="2" t="s">
        <v>31523</v>
      </c>
      <c r="C30899" s="2">
        <v>82</v>
      </c>
      <c r="D30899" s="2" t="s">
        <v>638</v>
      </c>
      <c r="E30899" s="2"/>
      <c r="F30899" s="2"/>
      <c r="G30899" s="2"/>
      <c r="H30899" s="2"/>
    </row>
    <row r="30900" spans="2:8">
      <c r="B30900" s="2" t="s">
        <v>31524</v>
      </c>
      <c r="C30900" s="2">
        <v>72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70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70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73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100</v>
      </c>
      <c r="D30904" s="2" t="s">
        <v>638</v>
      </c>
      <c r="E30904" s="2"/>
      <c r="F30904" s="2"/>
      <c r="G30904" s="2"/>
      <c r="H30904" s="2"/>
    </row>
    <row r="30905" spans="2:8">
      <c r="B30905" s="2" t="s">
        <v>31529</v>
      </c>
      <c r="C30905" s="2">
        <v>94</v>
      </c>
      <c r="D30905" s="2" t="s">
        <v>638</v>
      </c>
      <c r="E30905" s="2"/>
      <c r="F30905" s="2"/>
      <c r="G30905" s="2"/>
      <c r="H30905" s="2"/>
    </row>
    <row r="30906" spans="2:8">
      <c r="B30906" s="2" t="s">
        <v>31530</v>
      </c>
      <c r="C30906" s="2">
        <v>83</v>
      </c>
      <c r="D30906" s="2" t="s">
        <v>638</v>
      </c>
      <c r="E30906" s="2"/>
      <c r="F30906" s="2"/>
      <c r="G30906" s="2"/>
      <c r="H30906" s="2"/>
    </row>
    <row r="30907" spans="2:8">
      <c r="B30907" s="2" t="s">
        <v>31531</v>
      </c>
      <c r="C30907" s="2">
        <v>73</v>
      </c>
      <c r="D30907" s="2" t="s">
        <v>638</v>
      </c>
      <c r="E30907" s="2"/>
      <c r="F30907" s="2"/>
      <c r="G30907" s="2"/>
      <c r="H30907" s="2"/>
    </row>
    <row r="30908" spans="2:8">
      <c r="B30908" s="2" t="s">
        <v>31532</v>
      </c>
      <c r="C30908" s="2">
        <v>88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86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89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90</v>
      </c>
      <c r="D30911" s="2" t="s">
        <v>638</v>
      </c>
      <c r="E30911" s="2"/>
      <c r="F30911" s="2"/>
      <c r="G30911" s="2"/>
      <c r="H30911" s="2"/>
    </row>
    <row r="30912" spans="2:8">
      <c r="B30912" s="2" t="s">
        <v>31536</v>
      </c>
      <c r="C30912" s="2">
        <v>88</v>
      </c>
      <c r="D30912" s="2" t="s">
        <v>638</v>
      </c>
      <c r="E30912" s="2"/>
      <c r="F30912" s="2"/>
      <c r="G30912" s="2"/>
      <c r="H30912" s="2"/>
    </row>
    <row r="30913" spans="2:8">
      <c r="B30913" s="2" t="s">
        <v>31537</v>
      </c>
      <c r="C30913" s="2">
        <v>71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76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77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64</v>
      </c>
      <c r="D30916" s="2" t="s">
        <v>638</v>
      </c>
      <c r="E30916" s="2"/>
      <c r="F30916" s="2"/>
      <c r="G30916" s="2"/>
      <c r="H30916" s="2"/>
    </row>
    <row r="30917" spans="2:8">
      <c r="B30917" s="2" t="s">
        <v>31541</v>
      </c>
      <c r="C30917" s="2">
        <v>69</v>
      </c>
      <c r="D30917" s="2" t="s">
        <v>638</v>
      </c>
      <c r="E30917" s="2"/>
      <c r="F30917" s="2"/>
      <c r="G30917" s="2"/>
      <c r="H30917" s="2"/>
    </row>
    <row r="30918" spans="2:8">
      <c r="B30918" s="2" t="s">
        <v>31542</v>
      </c>
      <c r="C30918" s="2">
        <v>69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70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70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71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73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74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76</v>
      </c>
      <c r="D30924" s="2" t="s">
        <v>638</v>
      </c>
      <c r="E30924" s="2"/>
      <c r="F30924" s="2"/>
      <c r="G30924" s="2"/>
      <c r="H30924" s="2"/>
    </row>
    <row r="30925" spans="2:8">
      <c r="B30925" s="2" t="s">
        <v>31549</v>
      </c>
      <c r="C30925" s="2">
        <v>73</v>
      </c>
      <c r="D30925" s="2" t="s">
        <v>638</v>
      </c>
      <c r="E30925" s="2"/>
      <c r="F30925" s="2"/>
      <c r="G30925" s="2"/>
      <c r="H30925" s="2"/>
    </row>
    <row r="30926" spans="2:8">
      <c r="B30926" s="2" t="s">
        <v>31550</v>
      </c>
      <c r="C30926" s="2">
        <v>82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85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50</v>
      </c>
      <c r="D30931" s="2" t="s">
        <v>638</v>
      </c>
      <c r="E30931" s="2"/>
      <c r="F30931" s="2"/>
      <c r="G30931" s="2"/>
      <c r="H30931" s="2"/>
    </row>
    <row r="30932" spans="2:8">
      <c r="B30932" s="2" t="s">
        <v>31556</v>
      </c>
      <c r="C30932" s="2">
        <v>37</v>
      </c>
      <c r="D30932" s="2" t="s">
        <v>638</v>
      </c>
      <c r="E30932" s="2"/>
      <c r="F30932" s="2"/>
      <c r="G30932" s="2"/>
      <c r="H30932" s="2"/>
    </row>
    <row r="30933" spans="2:8">
      <c r="B30933" s="2" t="s">
        <v>31557</v>
      </c>
      <c r="C30933" s="2">
        <v>26</v>
      </c>
      <c r="D30933" s="2" t="s">
        <v>638</v>
      </c>
      <c r="E30933" s="2"/>
      <c r="F30933" s="2"/>
      <c r="G30933" s="2"/>
      <c r="H30933" s="2"/>
    </row>
    <row r="30934" spans="2:8">
      <c r="B30934" s="2" t="s">
        <v>31558</v>
      </c>
      <c r="C30934" s="2">
        <v>17</v>
      </c>
      <c r="D30934" s="2" t="s">
        <v>638</v>
      </c>
      <c r="E30934" s="2"/>
      <c r="F30934" s="2"/>
      <c r="G30934" s="2"/>
      <c r="H30934" s="2"/>
    </row>
    <row r="30935" spans="2:8">
      <c r="B30935" s="2" t="s">
        <v>31559</v>
      </c>
      <c r="C30935" s="2">
        <v>80</v>
      </c>
      <c r="D30935" s="2" t="s">
        <v>638</v>
      </c>
      <c r="E30935" s="2"/>
      <c r="F30935" s="2"/>
      <c r="G30935" s="2"/>
      <c r="H30935" s="2"/>
    </row>
    <row r="30936" spans="2:8">
      <c r="B30936" s="2" t="s">
        <v>31560</v>
      </c>
      <c r="C30936" s="2">
        <v>79</v>
      </c>
      <c r="D30936" s="2" t="s">
        <v>638</v>
      </c>
      <c r="E30936" s="2"/>
      <c r="F30936" s="2"/>
      <c r="G30936" s="2"/>
      <c r="H30936" s="2"/>
    </row>
    <row r="30937" spans="2:8">
      <c r="B30937" s="2" t="s">
        <v>31561</v>
      </c>
      <c r="C30937" s="2">
        <v>75</v>
      </c>
      <c r="D30937" s="2" t="s">
        <v>638</v>
      </c>
      <c r="E30937" s="2"/>
      <c r="F30937" s="2"/>
      <c r="G30937" s="2"/>
      <c r="H30937" s="2"/>
    </row>
    <row r="30938" spans="2:8">
      <c r="B30938" s="2" t="s">
        <v>31562</v>
      </c>
      <c r="C30938" s="2">
        <v>71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79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83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88</v>
      </c>
      <c r="D30941" s="2" t="s">
        <v>638</v>
      </c>
      <c r="E30941" s="2"/>
      <c r="F30941" s="2"/>
      <c r="G30941" s="2"/>
      <c r="H30941" s="2"/>
    </row>
    <row r="30942" spans="2:8">
      <c r="B30942" s="2" t="s">
        <v>31566</v>
      </c>
      <c r="C30942" s="2">
        <v>86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88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66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74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42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46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40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31578</v>
      </c>
      <c r="C30954" s="2">
        <v>77</v>
      </c>
      <c r="D30954" s="2" t="s">
        <v>638</v>
      </c>
      <c r="E30954" s="2"/>
      <c r="F30954" s="2"/>
      <c r="G30954" s="2"/>
      <c r="H30954" s="2"/>
    </row>
    <row r="30955" spans="2:8">
      <c r="B30955" s="2" t="s">
        <v>31579</v>
      </c>
      <c r="C30955" s="2">
        <v>69</v>
      </c>
      <c r="D30955" s="2" t="s">
        <v>638</v>
      </c>
      <c r="E30955" s="2"/>
      <c r="F30955" s="2"/>
      <c r="G30955" s="2"/>
      <c r="H30955" s="2"/>
    </row>
    <row r="30956" spans="2:8">
      <c r="B30956" s="2" t="s">
        <v>31580</v>
      </c>
      <c r="C30956" s="2">
        <v>64</v>
      </c>
      <c r="D30956" s="2" t="s">
        <v>638</v>
      </c>
      <c r="E30956" s="2"/>
      <c r="F30956" s="2"/>
      <c r="G30956" s="2"/>
      <c r="H30956" s="2"/>
    </row>
    <row r="30957" spans="2:8">
      <c r="B30957" s="2" t="s">
        <v>31581</v>
      </c>
      <c r="C30957" s="2">
        <v>103</v>
      </c>
      <c r="D30957" s="2" t="s">
        <v>638</v>
      </c>
      <c r="E30957" s="2"/>
      <c r="F30957" s="2"/>
      <c r="G30957" s="2"/>
      <c r="H30957" s="2"/>
    </row>
    <row r="30958" spans="2:8">
      <c r="B30958" s="2" t="s">
        <v>31582</v>
      </c>
      <c r="C30958" s="2">
        <v>99</v>
      </c>
      <c r="D30958" s="2" t="s">
        <v>638</v>
      </c>
      <c r="E30958" s="2"/>
      <c r="F30958" s="2"/>
      <c r="G30958" s="2"/>
      <c r="H30958" s="2"/>
    </row>
    <row r="30959" spans="2:8">
      <c r="B30959" s="2" t="s">
        <v>31583</v>
      </c>
      <c r="C30959" s="2">
        <v>70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71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80</v>
      </c>
      <c r="D30961" s="2" t="s">
        <v>638</v>
      </c>
      <c r="E30961" s="2"/>
      <c r="F30961" s="2"/>
      <c r="G30961" s="2"/>
      <c r="H30961" s="2"/>
    </row>
    <row r="30962" spans="2:8">
      <c r="B30962" s="2" t="s">
        <v>31586</v>
      </c>
      <c r="C30962" s="2">
        <v>72</v>
      </c>
      <c r="D30962" s="2" t="s">
        <v>638</v>
      </c>
      <c r="E30962" s="2"/>
      <c r="F30962" s="2"/>
      <c r="G30962" s="2"/>
      <c r="H30962" s="2"/>
    </row>
    <row r="30963" spans="2:8">
      <c r="B30963" s="2" t="s">
        <v>31587</v>
      </c>
      <c r="C30963" s="2">
        <v>104</v>
      </c>
      <c r="D30963" s="2" t="s">
        <v>638</v>
      </c>
      <c r="E30963" s="2"/>
      <c r="F30963" s="2"/>
      <c r="G30963" s="2"/>
      <c r="H30963" s="2"/>
    </row>
    <row r="30964" spans="2:8">
      <c r="B30964" s="2" t="s">
        <v>31588</v>
      </c>
      <c r="C30964" s="2">
        <v>93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75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79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53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73</v>
      </c>
      <c r="D30970" s="2" t="s">
        <v>638</v>
      </c>
      <c r="E30970" s="2"/>
      <c r="F30970" s="2"/>
      <c r="G30970" s="2"/>
      <c r="H30970" s="2"/>
    </row>
    <row r="30971" spans="2:8">
      <c r="B30971" s="2" t="s">
        <v>31595</v>
      </c>
      <c r="C30971" s="2">
        <v>71</v>
      </c>
      <c r="D30971" s="2" t="s">
        <v>638</v>
      </c>
      <c r="E30971" s="2"/>
      <c r="F30971" s="2"/>
      <c r="G30971" s="2"/>
      <c r="H30971" s="2"/>
    </row>
    <row r="30972" spans="2:8">
      <c r="B30972" s="2" t="s">
        <v>31596</v>
      </c>
      <c r="C30972" s="2">
        <v>68</v>
      </c>
      <c r="D30972" s="2" t="s">
        <v>638</v>
      </c>
      <c r="E30972" s="2"/>
      <c r="F30972" s="2"/>
      <c r="G30972" s="2"/>
      <c r="H30972" s="2"/>
    </row>
    <row r="30973" spans="2:8">
      <c r="B30973" s="2" t="s">
        <v>31597</v>
      </c>
      <c r="C30973" s="2">
        <v>75</v>
      </c>
      <c r="D30973" s="2" t="s">
        <v>638</v>
      </c>
      <c r="E30973" s="2"/>
      <c r="F30973" s="2"/>
      <c r="G30973" s="2"/>
      <c r="H30973" s="2"/>
    </row>
    <row r="30974" spans="2:8">
      <c r="B30974" s="2" t="s">
        <v>31598</v>
      </c>
      <c r="C30974" s="2">
        <v>97</v>
      </c>
      <c r="D30974" s="2" t="s">
        <v>638</v>
      </c>
      <c r="E30974" s="2"/>
      <c r="F30974" s="2"/>
      <c r="G30974" s="2"/>
      <c r="H30974" s="2"/>
    </row>
    <row r="30975" spans="2:8">
      <c r="B30975" s="2" t="s">
        <v>31599</v>
      </c>
      <c r="C30975" s="2">
        <v>61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62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65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66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84</v>
      </c>
      <c r="D30979" s="2" t="s">
        <v>638</v>
      </c>
      <c r="E30979" s="2"/>
      <c r="F30979" s="2"/>
      <c r="G30979" s="2"/>
      <c r="H30979" s="2"/>
    </row>
    <row r="30980" spans="2:8">
      <c r="B30980" s="2" t="s">
        <v>31604</v>
      </c>
      <c r="C30980" s="2">
        <v>75</v>
      </c>
      <c r="D30980" s="2" t="s">
        <v>638</v>
      </c>
      <c r="E30980" s="2"/>
      <c r="F30980" s="2"/>
      <c r="G30980" s="2"/>
      <c r="H30980" s="2"/>
    </row>
    <row r="30981" spans="2:8">
      <c r="B30981" s="2" t="s">
        <v>31605</v>
      </c>
      <c r="C30981" s="2">
        <v>79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80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37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46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31610</v>
      </c>
      <c r="C30986" s="2">
        <v>88</v>
      </c>
      <c r="D30986" s="2" t="s">
        <v>638</v>
      </c>
      <c r="E30986" s="2"/>
      <c r="F30986" s="2"/>
      <c r="G30986" s="2"/>
      <c r="H30986" s="2"/>
    </row>
    <row r="30987" spans="2:8">
      <c r="B30987" s="2" t="s">
        <v>31611</v>
      </c>
      <c r="C30987" s="2">
        <v>91</v>
      </c>
      <c r="D30987" s="2" t="s">
        <v>638</v>
      </c>
      <c r="E30987" s="2"/>
      <c r="F30987" s="2"/>
      <c r="G30987" s="2"/>
      <c r="H30987" s="2"/>
    </row>
    <row r="30988" spans="2:8">
      <c r="B30988" s="2" t="s">
        <v>31612</v>
      </c>
      <c r="C30988" s="2">
        <v>69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31613</v>
      </c>
      <c r="C30989" s="2">
        <v>76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94</v>
      </c>
      <c r="D30990" s="2" t="s">
        <v>638</v>
      </c>
      <c r="E30990" s="2"/>
      <c r="F30990" s="2"/>
      <c r="G30990" s="2"/>
      <c r="H30990" s="2"/>
    </row>
    <row r="30991" spans="2:8">
      <c r="B30991" s="2" t="s">
        <v>31615</v>
      </c>
      <c r="C30991" s="2">
        <v>87</v>
      </c>
      <c r="D30991" s="2" t="s">
        <v>638</v>
      </c>
      <c r="E30991" s="2"/>
      <c r="F30991" s="2"/>
      <c r="G30991" s="2"/>
      <c r="H30991" s="2"/>
    </row>
    <row r="30992" spans="2:8">
      <c r="B30992" s="2" t="s">
        <v>31616</v>
      </c>
      <c r="C30992" s="2">
        <v>84</v>
      </c>
      <c r="D30992" s="2" t="s">
        <v>638</v>
      </c>
      <c r="E30992" s="2"/>
      <c r="F30992" s="2"/>
      <c r="G30992" s="2"/>
      <c r="H30992" s="2"/>
    </row>
    <row r="30993" spans="2:8">
      <c r="B30993" s="2" t="s">
        <v>31617</v>
      </c>
      <c r="C30993" s="2">
        <v>76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95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103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79</v>
      </c>
      <c r="D31000" s="2" t="s">
        <v>638</v>
      </c>
      <c r="E31000" s="2"/>
      <c r="F31000" s="2"/>
      <c r="G31000" s="2"/>
      <c r="H31000" s="2"/>
    </row>
    <row r="31001" spans="2:8">
      <c r="B31001" s="2" t="s">
        <v>31625</v>
      </c>
      <c r="C31001" s="2">
        <v>75</v>
      </c>
      <c r="D31001" s="2" t="s">
        <v>638</v>
      </c>
      <c r="E31001" s="2"/>
      <c r="F31001" s="2"/>
      <c r="G31001" s="2"/>
      <c r="H31001" s="2"/>
    </row>
    <row r="31002" spans="2:8">
      <c r="B31002" s="2" t="s">
        <v>31626</v>
      </c>
      <c r="C31002" s="2">
        <v>79</v>
      </c>
      <c r="D31002" s="2" t="s">
        <v>638</v>
      </c>
      <c r="E31002" s="2"/>
      <c r="F31002" s="2"/>
      <c r="G31002" s="2"/>
      <c r="H31002" s="2"/>
    </row>
    <row r="31003" spans="2:8">
      <c r="B31003" s="2" t="s">
        <v>31627</v>
      </c>
      <c r="C31003" s="2">
        <v>70</v>
      </c>
      <c r="D31003" s="2" t="s">
        <v>638</v>
      </c>
      <c r="E31003" s="2"/>
      <c r="F31003" s="2"/>
      <c r="G31003" s="2"/>
      <c r="H31003" s="2"/>
    </row>
    <row r="31004" spans="2:8">
      <c r="B31004" s="2" t="s">
        <v>31628</v>
      </c>
      <c r="C31004" s="2">
        <v>80</v>
      </c>
      <c r="D31004" s="2" t="s">
        <v>638</v>
      </c>
      <c r="E31004" s="2"/>
      <c r="F31004" s="2"/>
      <c r="G31004" s="2"/>
      <c r="H31004" s="2"/>
    </row>
    <row r="31005" spans="2:8">
      <c r="B31005" s="2" t="s">
        <v>31629</v>
      </c>
      <c r="C31005" s="2">
        <v>72</v>
      </c>
      <c r="D31005" s="2" t="s">
        <v>638</v>
      </c>
      <c r="E31005" s="2"/>
      <c r="F31005" s="2"/>
      <c r="G31005" s="2"/>
      <c r="H31005" s="2"/>
    </row>
    <row r="31006" spans="2:8">
      <c r="B31006" s="2" t="s">
        <v>31630</v>
      </c>
      <c r="C31006" s="2">
        <v>69</v>
      </c>
      <c r="D31006" s="2" t="s">
        <v>638</v>
      </c>
      <c r="E31006" s="2"/>
      <c r="F31006" s="2"/>
      <c r="G31006" s="2"/>
      <c r="H31006" s="2"/>
    </row>
    <row r="31007" spans="2:8">
      <c r="B31007" s="2" t="s">
        <v>31631</v>
      </c>
      <c r="C31007" s="2">
        <v>78</v>
      </c>
      <c r="D31007" s="2" t="s">
        <v>638</v>
      </c>
      <c r="E31007" s="2"/>
      <c r="F31007" s="2"/>
      <c r="G31007" s="2"/>
      <c r="H31007" s="2"/>
    </row>
    <row r="31008" spans="2:8">
      <c r="B31008" s="2" t="s">
        <v>31632</v>
      </c>
      <c r="C31008" s="2">
        <v>77</v>
      </c>
      <c r="D31008" s="2" t="s">
        <v>638</v>
      </c>
      <c r="E31008" s="2"/>
      <c r="F31008" s="2"/>
      <c r="G31008" s="2"/>
      <c r="H31008" s="2"/>
    </row>
    <row r="31009" spans="2:8">
      <c r="B31009" s="2" t="s">
        <v>31633</v>
      </c>
      <c r="C31009" s="2">
        <v>73</v>
      </c>
      <c r="D31009" s="2" t="s">
        <v>638</v>
      </c>
      <c r="E31009" s="2"/>
      <c r="F31009" s="2"/>
      <c r="G31009" s="2"/>
      <c r="H31009" s="2"/>
    </row>
    <row r="31010" spans="2:8">
      <c r="B31010" s="2" t="s">
        <v>31634</v>
      </c>
      <c r="C31010" s="2">
        <v>85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77</v>
      </c>
      <c r="D31011" s="2" t="s">
        <v>638</v>
      </c>
      <c r="E31011" s="2"/>
      <c r="F31011" s="2"/>
      <c r="G31011" s="2"/>
      <c r="H31011" s="2"/>
    </row>
    <row r="31012" spans="2:8">
      <c r="B31012" s="2" t="s">
        <v>31636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48</v>
      </c>
      <c r="D31015" s="2" t="s">
        <v>638</v>
      </c>
      <c r="E31015" s="2"/>
      <c r="F31015" s="2"/>
      <c r="G31015" s="2"/>
      <c r="H31015" s="2"/>
    </row>
    <row r="31016" spans="2:8">
      <c r="B31016" s="2" t="s">
        <v>31640</v>
      </c>
      <c r="C31016" s="2">
        <v>47</v>
      </c>
      <c r="D31016" s="2" t="s">
        <v>638</v>
      </c>
      <c r="E31016" s="2"/>
      <c r="F31016" s="2"/>
      <c r="G31016" s="2"/>
      <c r="H31016" s="2"/>
    </row>
    <row r="31017" spans="2:8">
      <c r="B31017" s="2" t="s">
        <v>31641</v>
      </c>
      <c r="C31017" s="2">
        <v>46</v>
      </c>
      <c r="D31017" s="2" t="s">
        <v>638</v>
      </c>
      <c r="E31017" s="2"/>
      <c r="F31017" s="2"/>
      <c r="G31017" s="2"/>
      <c r="H31017" s="2"/>
    </row>
    <row r="31018" spans="2:8">
      <c r="B31018" s="2" t="s">
        <v>31642</v>
      </c>
      <c r="C31018" s="2">
        <v>42</v>
      </c>
      <c r="D31018" s="2" t="s">
        <v>638</v>
      </c>
      <c r="E31018" s="2"/>
      <c r="F31018" s="2"/>
      <c r="G31018" s="2"/>
      <c r="H31018" s="2"/>
    </row>
    <row r="31019" spans="2:8">
      <c r="B31019" s="2" t="s">
        <v>31643</v>
      </c>
      <c r="C31019" s="2">
        <v>36</v>
      </c>
      <c r="D31019" s="2" t="s">
        <v>638</v>
      </c>
      <c r="E31019" s="2"/>
      <c r="F31019" s="2"/>
      <c r="G31019" s="2"/>
      <c r="H31019" s="2"/>
    </row>
    <row r="31020" spans="2:8">
      <c r="B31020" s="2" t="s">
        <v>31644</v>
      </c>
      <c r="C31020" s="2">
        <v>29</v>
      </c>
      <c r="D31020" s="2" t="s">
        <v>638</v>
      </c>
      <c r="E31020" s="2"/>
      <c r="F31020" s="2"/>
      <c r="G31020" s="2"/>
      <c r="H31020" s="2"/>
    </row>
    <row r="31021" spans="2:8">
      <c r="B31021" s="2" t="s">
        <v>31645</v>
      </c>
      <c r="C31021" s="2">
        <v>23</v>
      </c>
      <c r="D31021" s="2" t="s">
        <v>638</v>
      </c>
      <c r="E31021" s="2"/>
      <c r="F31021" s="2"/>
      <c r="G31021" s="2"/>
      <c r="H31021" s="2"/>
    </row>
    <row r="31022" spans="2:8">
      <c r="B31022" s="2" t="s">
        <v>31646</v>
      </c>
      <c r="C31022" s="2">
        <v>17</v>
      </c>
      <c r="D31022" s="2" t="s">
        <v>638</v>
      </c>
      <c r="E31022" s="2"/>
      <c r="F31022" s="2"/>
      <c r="G31022" s="2"/>
      <c r="H31022" s="2"/>
    </row>
    <row r="31023" spans="2:8">
      <c r="B31023" s="2" t="s">
        <v>31647</v>
      </c>
      <c r="C31023" s="2">
        <v>13</v>
      </c>
      <c r="D31023" s="2" t="s">
        <v>638</v>
      </c>
      <c r="E31023" s="2"/>
      <c r="F31023" s="2"/>
      <c r="G31023" s="2"/>
      <c r="H31023" s="2"/>
    </row>
    <row r="31024" spans="2:8">
      <c r="B31024" s="2" t="s">
        <v>31648</v>
      </c>
      <c r="C31024" s="2">
        <v>15</v>
      </c>
      <c r="D31024" s="2" t="s">
        <v>638</v>
      </c>
      <c r="E31024" s="2"/>
      <c r="F31024" s="2"/>
      <c r="G31024" s="2"/>
      <c r="H31024" s="2"/>
    </row>
    <row r="31025" spans="2:8">
      <c r="B31025" s="2" t="s">
        <v>31649</v>
      </c>
      <c r="C31025" s="2">
        <v>21</v>
      </c>
      <c r="D31025" s="2" t="s">
        <v>638</v>
      </c>
      <c r="E31025" s="2"/>
      <c r="F31025" s="2"/>
      <c r="G31025" s="2"/>
      <c r="H31025" s="2"/>
    </row>
    <row r="31026" spans="2:8">
      <c r="B31026" s="2" t="s">
        <v>31650</v>
      </c>
      <c r="C31026" s="2">
        <v>25</v>
      </c>
      <c r="D31026" s="2" t="s">
        <v>638</v>
      </c>
      <c r="E31026" s="2"/>
      <c r="F31026" s="2"/>
      <c r="G31026" s="2"/>
      <c r="H31026" s="2"/>
    </row>
    <row r="31027" spans="2:8">
      <c r="B31027" s="2" t="s">
        <v>31651</v>
      </c>
      <c r="C31027" s="2">
        <v>28</v>
      </c>
      <c r="D31027" s="2" t="s">
        <v>638</v>
      </c>
      <c r="E31027" s="2"/>
      <c r="F31027" s="2"/>
      <c r="G31027" s="2"/>
      <c r="H31027" s="2"/>
    </row>
    <row r="31028" spans="2:8">
      <c r="B31028" s="2" t="s">
        <v>31652</v>
      </c>
      <c r="C31028" s="2">
        <v>30</v>
      </c>
      <c r="D31028" s="2" t="s">
        <v>638</v>
      </c>
      <c r="E31028" s="2"/>
      <c r="F31028" s="2"/>
      <c r="G31028" s="2"/>
      <c r="H31028" s="2"/>
    </row>
    <row r="31029" spans="2:8">
      <c r="B31029" s="2" t="s">
        <v>31653</v>
      </c>
      <c r="C31029" s="2">
        <v>34</v>
      </c>
      <c r="D31029" s="2" t="s">
        <v>638</v>
      </c>
      <c r="E31029" s="2"/>
      <c r="F31029" s="2"/>
      <c r="G31029" s="2"/>
      <c r="H31029" s="2"/>
    </row>
    <row r="31030" spans="2:8">
      <c r="B31030" s="2" t="s">
        <v>31654</v>
      </c>
      <c r="C31030" s="2">
        <v>50</v>
      </c>
      <c r="D31030" s="2" t="s">
        <v>638</v>
      </c>
      <c r="E31030" s="2"/>
      <c r="F31030" s="2"/>
      <c r="G31030" s="2"/>
      <c r="H31030" s="2"/>
    </row>
    <row r="31031" spans="2:8">
      <c r="B31031" s="2" t="s">
        <v>31655</v>
      </c>
      <c r="C31031" s="2">
        <v>34</v>
      </c>
      <c r="D31031" s="2" t="s">
        <v>638</v>
      </c>
      <c r="E31031" s="2"/>
      <c r="F31031" s="2"/>
      <c r="G31031" s="2"/>
      <c r="H31031" s="2"/>
    </row>
    <row r="31032" spans="2:8">
      <c r="B31032" s="2" t="s">
        <v>31656</v>
      </c>
      <c r="C31032" s="2">
        <v>88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73</v>
      </c>
      <c r="D31033" s="2" t="s">
        <v>638</v>
      </c>
      <c r="E31033" s="2"/>
      <c r="F31033" s="2"/>
      <c r="G31033" s="2"/>
      <c r="H31033" s="2"/>
    </row>
    <row r="31034" spans="2:8">
      <c r="B31034" s="2" t="s">
        <v>31658</v>
      </c>
      <c r="C31034" s="2">
        <v>69</v>
      </c>
      <c r="D31034" s="2" t="s">
        <v>638</v>
      </c>
      <c r="E31034" s="2"/>
      <c r="F31034" s="2"/>
      <c r="G31034" s="2"/>
      <c r="H31034" s="2"/>
    </row>
    <row r="31035" spans="2:8">
      <c r="B31035" s="2" t="s">
        <v>31659</v>
      </c>
      <c r="C31035" s="2">
        <v>75</v>
      </c>
      <c r="D31035" s="2" t="s">
        <v>638</v>
      </c>
      <c r="E31035" s="2"/>
      <c r="F31035" s="2"/>
      <c r="G31035" s="2"/>
      <c r="H31035" s="2"/>
    </row>
    <row r="31036" spans="2:8">
      <c r="B31036" s="2" t="s">
        <v>31660</v>
      </c>
      <c r="C31036" s="2">
        <v>74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74</v>
      </c>
      <c r="D31037" s="2" t="s">
        <v>638</v>
      </c>
      <c r="E31037" s="2"/>
      <c r="F31037" s="2"/>
      <c r="G31037" s="2"/>
      <c r="H31037" s="2"/>
    </row>
    <row r="31038" spans="2:8">
      <c r="B31038" s="2" t="s">
        <v>31662</v>
      </c>
      <c r="C31038" s="2">
        <v>70</v>
      </c>
      <c r="D31038" s="2" t="s">
        <v>638</v>
      </c>
      <c r="E31038" s="2"/>
      <c r="F31038" s="2"/>
      <c r="G31038" s="2"/>
      <c r="H31038" s="2"/>
    </row>
    <row r="31039" spans="2:8">
      <c r="B31039" s="2" t="s">
        <v>31663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40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47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89</v>
      </c>
      <c r="D31042" s="2" t="s">
        <v>638</v>
      </c>
      <c r="E31042" s="2"/>
      <c r="F31042" s="2"/>
      <c r="G31042" s="2"/>
      <c r="H31042" s="2"/>
    </row>
    <row r="31043" spans="2:8">
      <c r="B31043" s="2" t="s">
        <v>31667</v>
      </c>
      <c r="C31043" s="2">
        <v>82</v>
      </c>
      <c r="D31043" s="2" t="s">
        <v>638</v>
      </c>
      <c r="E31043" s="2"/>
      <c r="F31043" s="2"/>
      <c r="G31043" s="2"/>
      <c r="H31043" s="2"/>
    </row>
    <row r="31044" spans="2:8">
      <c r="B31044" s="2" t="s">
        <v>31668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39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44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75</v>
      </c>
      <c r="D31047" s="2" t="s">
        <v>638</v>
      </c>
      <c r="E31047" s="2"/>
      <c r="F31047" s="2"/>
      <c r="G31047" s="2"/>
      <c r="H31047" s="2"/>
    </row>
    <row r="31048" spans="2:8">
      <c r="B31048" s="2" t="s">
        <v>31672</v>
      </c>
      <c r="C31048" s="2">
        <v>65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65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92</v>
      </c>
      <c r="D31050" s="2" t="s">
        <v>638</v>
      </c>
      <c r="E31050" s="2"/>
      <c r="F31050" s="2"/>
      <c r="G31050" s="2"/>
      <c r="H31050" s="2"/>
    </row>
    <row r="31051" spans="2:8">
      <c r="B31051" s="2" t="s">
        <v>31675</v>
      </c>
      <c r="C31051" s="2">
        <v>87</v>
      </c>
      <c r="D31051" s="2" t="s">
        <v>638</v>
      </c>
      <c r="E31051" s="2"/>
      <c r="F31051" s="2"/>
      <c r="G31051" s="2"/>
      <c r="H31051" s="2"/>
    </row>
    <row r="31052" spans="2:8">
      <c r="B31052" s="2" t="s">
        <v>31676</v>
      </c>
      <c r="C31052" s="2">
        <v>93</v>
      </c>
      <c r="D31052" s="2" t="s">
        <v>638</v>
      </c>
      <c r="E31052" s="2"/>
      <c r="F31052" s="2"/>
      <c r="G31052" s="2"/>
      <c r="H31052" s="2"/>
    </row>
    <row r="31053" spans="2:8">
      <c r="B31053" s="2" t="s">
        <v>31677</v>
      </c>
      <c r="C31053" s="2">
        <v>85</v>
      </c>
      <c r="D31053" s="2" t="s">
        <v>638</v>
      </c>
      <c r="E31053" s="2"/>
      <c r="F31053" s="2"/>
      <c r="G31053" s="2"/>
      <c r="H31053" s="2"/>
    </row>
    <row r="31054" spans="2:8">
      <c r="B31054" s="2" t="s">
        <v>31678</v>
      </c>
      <c r="C31054" s="2">
        <v>77</v>
      </c>
      <c r="D31054" s="2" t="s">
        <v>638</v>
      </c>
      <c r="E31054" s="2"/>
      <c r="F31054" s="2"/>
      <c r="G31054" s="2"/>
      <c r="H31054" s="2"/>
    </row>
    <row r="31055" spans="2:8">
      <c r="B31055" s="2" t="s">
        <v>31679</v>
      </c>
      <c r="C31055" s="2">
        <v>95</v>
      </c>
      <c r="D31055" s="2" t="s">
        <v>638</v>
      </c>
      <c r="E31055" s="2"/>
      <c r="F31055" s="2"/>
      <c r="G31055" s="2"/>
      <c r="H31055" s="2"/>
    </row>
    <row r="31056" spans="2:8">
      <c r="B31056" s="2" t="s">
        <v>31680</v>
      </c>
      <c r="C31056" s="2">
        <v>57</v>
      </c>
      <c r="D31056" s="2" t="s">
        <v>638</v>
      </c>
      <c r="E31056" s="2"/>
      <c r="F31056" s="2"/>
      <c r="G31056" s="2"/>
      <c r="H31056" s="2"/>
    </row>
    <row r="31057" spans="2:8">
      <c r="B31057" s="2" t="s">
        <v>31681</v>
      </c>
      <c r="C31057" s="2">
        <v>55</v>
      </c>
      <c r="D31057" s="2" t="s">
        <v>638</v>
      </c>
      <c r="E31057" s="2"/>
      <c r="F31057" s="2"/>
      <c r="G31057" s="2"/>
      <c r="H31057" s="2"/>
    </row>
    <row r="31058" spans="2:8">
      <c r="B31058" s="2" t="s">
        <v>31682</v>
      </c>
      <c r="C31058" s="2">
        <v>53</v>
      </c>
      <c r="D31058" s="2" t="s">
        <v>638</v>
      </c>
      <c r="E31058" s="2"/>
      <c r="F31058" s="2"/>
      <c r="G31058" s="2"/>
      <c r="H31058" s="2"/>
    </row>
    <row r="31059" spans="2:8">
      <c r="B31059" s="2" t="s">
        <v>31683</v>
      </c>
      <c r="C31059" s="2">
        <v>52</v>
      </c>
      <c r="D31059" s="2" t="s">
        <v>638</v>
      </c>
      <c r="E31059" s="2"/>
      <c r="F31059" s="2"/>
      <c r="G31059" s="2"/>
      <c r="H31059" s="2"/>
    </row>
    <row r="31060" spans="2:8">
      <c r="B31060" s="2" t="s">
        <v>31684</v>
      </c>
      <c r="C31060" s="2">
        <v>56</v>
      </c>
      <c r="D31060" s="2" t="s">
        <v>638</v>
      </c>
      <c r="E31060" s="2"/>
      <c r="F31060" s="2"/>
      <c r="G31060" s="2"/>
      <c r="H31060" s="2"/>
    </row>
    <row r="31061" spans="2:8">
      <c r="B31061" s="2" t="s">
        <v>31685</v>
      </c>
      <c r="C31061" s="2">
        <v>55</v>
      </c>
      <c r="D31061" s="2" t="s">
        <v>638</v>
      </c>
      <c r="E31061" s="2"/>
      <c r="F31061" s="2"/>
      <c r="G31061" s="2"/>
      <c r="H31061" s="2"/>
    </row>
    <row r="31062" spans="2:8">
      <c r="B31062" s="2" t="s">
        <v>31686</v>
      </c>
      <c r="C31062" s="2">
        <v>58</v>
      </c>
      <c r="D31062" s="2" t="s">
        <v>638</v>
      </c>
      <c r="E31062" s="2"/>
      <c r="F31062" s="2"/>
      <c r="G31062" s="2"/>
      <c r="H31062" s="2"/>
    </row>
    <row r="31063" spans="2:8">
      <c r="B31063" s="2" t="s">
        <v>31687</v>
      </c>
      <c r="C31063" s="2">
        <v>58</v>
      </c>
      <c r="D31063" s="2" t="s">
        <v>638</v>
      </c>
      <c r="E31063" s="2"/>
      <c r="F31063" s="2"/>
      <c r="G31063" s="2"/>
      <c r="H31063" s="2"/>
    </row>
    <row r="31064" spans="2:8">
      <c r="B31064" s="2" t="s">
        <v>31688</v>
      </c>
      <c r="C31064" s="2">
        <v>54</v>
      </c>
      <c r="D31064" s="2" t="s">
        <v>638</v>
      </c>
      <c r="E31064" s="2"/>
      <c r="F31064" s="2"/>
      <c r="G31064" s="2"/>
      <c r="H31064" s="2"/>
    </row>
    <row r="31065" spans="2:8">
      <c r="B31065" s="2" t="s">
        <v>31689</v>
      </c>
      <c r="C31065" s="2">
        <v>53</v>
      </c>
      <c r="D31065" s="2" t="s">
        <v>638</v>
      </c>
      <c r="E31065" s="2"/>
      <c r="F31065" s="2"/>
      <c r="G31065" s="2"/>
      <c r="H31065" s="2"/>
    </row>
    <row r="31066" spans="2:8">
      <c r="B31066" s="2" t="s">
        <v>31690</v>
      </c>
      <c r="C31066" s="2">
        <v>77</v>
      </c>
      <c r="D31066" s="2" t="s">
        <v>638</v>
      </c>
      <c r="E31066" s="2"/>
      <c r="F31066" s="2"/>
      <c r="G31066" s="2"/>
      <c r="H31066" s="2"/>
    </row>
    <row r="31067" spans="2:8">
      <c r="B31067" s="2" t="s">
        <v>31691</v>
      </c>
      <c r="C31067" s="2">
        <v>56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59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62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63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85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88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77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80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84</v>
      </c>
      <c r="D31075" s="2" t="s">
        <v>638</v>
      </c>
      <c r="E31075" s="2"/>
      <c r="F31075" s="2"/>
      <c r="G31075" s="2"/>
      <c r="H31075" s="2"/>
    </row>
    <row r="31076" spans="2:8">
      <c r="B31076" s="2" t="s">
        <v>31700</v>
      </c>
      <c r="C31076" s="2">
        <v>82</v>
      </c>
      <c r="D31076" s="2" t="s">
        <v>638</v>
      </c>
      <c r="E31076" s="2"/>
      <c r="F31076" s="2"/>
      <c r="G31076" s="2"/>
      <c r="H31076" s="2"/>
    </row>
    <row r="31077" spans="2:8">
      <c r="B31077" s="2" t="s">
        <v>31701</v>
      </c>
      <c r="C31077" s="2">
        <v>84</v>
      </c>
      <c r="D31077" s="2" t="s">
        <v>638</v>
      </c>
      <c r="E31077" s="2"/>
      <c r="F31077" s="2"/>
      <c r="G31077" s="2"/>
      <c r="H31077" s="2"/>
    </row>
    <row r="31078" spans="2:8">
      <c r="B31078" s="2" t="s">
        <v>31702</v>
      </c>
      <c r="C31078" s="2">
        <v>76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78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72</v>
      </c>
      <c r="D31080" s="2" t="s">
        <v>638</v>
      </c>
      <c r="E31080" s="2"/>
      <c r="F31080" s="2"/>
      <c r="G31080" s="2"/>
      <c r="H31080" s="2"/>
    </row>
    <row r="31081" spans="2:8">
      <c r="B31081" s="2" t="s">
        <v>31705</v>
      </c>
      <c r="C31081" s="2">
        <v>68</v>
      </c>
      <c r="D31081" s="2" t="s">
        <v>638</v>
      </c>
      <c r="E31081" s="2"/>
      <c r="F31081" s="2"/>
      <c r="G31081" s="2"/>
      <c r="H31081" s="2"/>
    </row>
    <row r="31082" spans="2:8">
      <c r="B31082" s="2" t="s">
        <v>31706</v>
      </c>
      <c r="C31082" s="2">
        <v>71</v>
      </c>
      <c r="D31082" s="2" t="s">
        <v>638</v>
      </c>
      <c r="E31082" s="2"/>
      <c r="F31082" s="2"/>
      <c r="G31082" s="2"/>
      <c r="H31082" s="2"/>
    </row>
    <row r="31083" spans="2:8">
      <c r="B31083" s="2" t="s">
        <v>31707</v>
      </c>
      <c r="C31083" s="2">
        <v>71</v>
      </c>
      <c r="D31083" s="2" t="s">
        <v>638</v>
      </c>
      <c r="E31083" s="2"/>
      <c r="F31083" s="2"/>
      <c r="G31083" s="2"/>
      <c r="H31083" s="2"/>
    </row>
    <row r="31084" spans="2:8">
      <c r="B31084" s="2" t="s">
        <v>31708</v>
      </c>
      <c r="C31084" s="2">
        <v>69</v>
      </c>
      <c r="D31084" s="2" t="s">
        <v>638</v>
      </c>
      <c r="E31084" s="2"/>
      <c r="F31084" s="2"/>
      <c r="G31084" s="2"/>
      <c r="H31084" s="2"/>
    </row>
    <row r="31085" spans="2:8">
      <c r="B31085" s="2" t="s">
        <v>31709</v>
      </c>
      <c r="C31085" s="2">
        <v>72</v>
      </c>
      <c r="D31085" s="2" t="s">
        <v>638</v>
      </c>
      <c r="E31085" s="2"/>
      <c r="F31085" s="2"/>
      <c r="G31085" s="2"/>
      <c r="H31085" s="2"/>
    </row>
    <row r="31086" spans="2:8">
      <c r="B31086" s="2" t="s">
        <v>31710</v>
      </c>
      <c r="C31086" s="2">
        <v>70</v>
      </c>
      <c r="D31086" s="2" t="s">
        <v>638</v>
      </c>
      <c r="E31086" s="2"/>
      <c r="F31086" s="2"/>
      <c r="G31086" s="2"/>
      <c r="H31086" s="2"/>
    </row>
    <row r="31087" spans="2:8">
      <c r="B31087" s="2" t="s">
        <v>31711</v>
      </c>
      <c r="C31087" s="2">
        <v>69</v>
      </c>
      <c r="D31087" s="2" t="s">
        <v>638</v>
      </c>
      <c r="E31087" s="2"/>
      <c r="F31087" s="2"/>
      <c r="G31087" s="2"/>
      <c r="H31087" s="2"/>
    </row>
    <row r="31088" spans="2:8">
      <c r="B31088" s="2" t="s">
        <v>31712</v>
      </c>
      <c r="C31088" s="2">
        <v>63</v>
      </c>
      <c r="D31088" s="2" t="s">
        <v>638</v>
      </c>
      <c r="E31088" s="2"/>
      <c r="F31088" s="2"/>
      <c r="G31088" s="2"/>
      <c r="H31088" s="2"/>
    </row>
    <row r="31089" spans="2:8">
      <c r="B31089" s="2" t="s">
        <v>31713</v>
      </c>
      <c r="C31089" s="2">
        <v>75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75</v>
      </c>
      <c r="D31090" s="2" t="s">
        <v>638</v>
      </c>
      <c r="E31090" s="2"/>
      <c r="F31090" s="2"/>
      <c r="G31090" s="2"/>
      <c r="H31090" s="2"/>
    </row>
    <row r="31091" spans="2:8">
      <c r="B31091" s="2" t="s">
        <v>31715</v>
      </c>
      <c r="C31091" s="2">
        <v>74</v>
      </c>
      <c r="D31091" s="2" t="s">
        <v>638</v>
      </c>
      <c r="E31091" s="2"/>
      <c r="F31091" s="2"/>
      <c r="G31091" s="2"/>
      <c r="H31091" s="2"/>
    </row>
    <row r="31092" spans="2:8">
      <c r="B31092" s="2" t="s">
        <v>31716</v>
      </c>
      <c r="C31092" s="2">
        <v>71</v>
      </c>
      <c r="D31092" s="2" t="s">
        <v>638</v>
      </c>
      <c r="E31092" s="2"/>
      <c r="F31092" s="2"/>
      <c r="G31092" s="2"/>
      <c r="H31092" s="2"/>
    </row>
    <row r="31093" spans="2:8">
      <c r="B31093" s="2" t="s">
        <v>31717</v>
      </c>
      <c r="C31093" s="2">
        <v>70</v>
      </c>
      <c r="D31093" s="2" t="s">
        <v>638</v>
      </c>
      <c r="E31093" s="2"/>
      <c r="F31093" s="2"/>
      <c r="G31093" s="2"/>
      <c r="H31093" s="2"/>
    </row>
    <row r="31094" spans="2:8">
      <c r="B31094" s="2" t="s">
        <v>31718</v>
      </c>
      <c r="C31094" s="2">
        <v>68</v>
      </c>
      <c r="D31094" s="2" t="s">
        <v>638</v>
      </c>
      <c r="E31094" s="2"/>
      <c r="F31094" s="2"/>
      <c r="G31094" s="2"/>
      <c r="H31094" s="2"/>
    </row>
    <row r="31095" spans="2:8">
      <c r="B31095" s="2" t="s">
        <v>31719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49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65</v>
      </c>
      <c r="D31098" s="2" t="s">
        <v>638</v>
      </c>
      <c r="E31098" s="2"/>
      <c r="F31098" s="2"/>
      <c r="G31098" s="2"/>
      <c r="H31098" s="2"/>
    </row>
    <row r="31099" spans="2:8">
      <c r="B31099" s="2" t="s">
        <v>31723</v>
      </c>
      <c r="C31099" s="2">
        <v>79</v>
      </c>
      <c r="D31099" s="2" t="s">
        <v>638</v>
      </c>
      <c r="E31099" s="2"/>
      <c r="F31099" s="2"/>
      <c r="G31099" s="2"/>
      <c r="H31099" s="2"/>
    </row>
    <row r="31100" spans="2:8">
      <c r="B31100" s="2" t="s">
        <v>31724</v>
      </c>
      <c r="C31100" s="2">
        <v>72</v>
      </c>
      <c r="D31100" s="2" t="s">
        <v>638</v>
      </c>
      <c r="E31100" s="2"/>
      <c r="F31100" s="2"/>
      <c r="G31100" s="2"/>
      <c r="H31100" s="2"/>
    </row>
    <row r="31101" spans="2:8">
      <c r="B31101" s="2" t="s">
        <v>31725</v>
      </c>
      <c r="C31101" s="2">
        <v>91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63</v>
      </c>
      <c r="D31102" s="2" t="s">
        <v>638</v>
      </c>
      <c r="E31102" s="2"/>
      <c r="F31102" s="2"/>
      <c r="G31102" s="2"/>
      <c r="H31102" s="2"/>
    </row>
    <row r="31103" spans="2:8">
      <c r="B31103" s="2" t="s">
        <v>31727</v>
      </c>
      <c r="C31103" s="2">
        <v>62</v>
      </c>
      <c r="D31103" s="2" t="s">
        <v>638</v>
      </c>
      <c r="E31103" s="2"/>
      <c r="F31103" s="2"/>
      <c r="G31103" s="2"/>
      <c r="H31103" s="2"/>
    </row>
    <row r="31104" spans="2:8">
      <c r="B31104" s="2" t="s">
        <v>31728</v>
      </c>
      <c r="C31104" s="2">
        <v>62</v>
      </c>
      <c r="D31104" s="2" t="s">
        <v>638</v>
      </c>
      <c r="E31104" s="2"/>
      <c r="F31104" s="2"/>
      <c r="G31104" s="2"/>
      <c r="H31104" s="2"/>
    </row>
    <row r="31105" spans="2:8">
      <c r="B31105" s="2" t="s">
        <v>31729</v>
      </c>
      <c r="C31105" s="2">
        <v>58</v>
      </c>
      <c r="D31105" s="2" t="s">
        <v>638</v>
      </c>
      <c r="E31105" s="2"/>
      <c r="F31105" s="2"/>
      <c r="G31105" s="2"/>
      <c r="H31105" s="2"/>
    </row>
    <row r="31106" spans="2:8">
      <c r="B31106" s="2" t="s">
        <v>31730</v>
      </c>
      <c r="C31106" s="2">
        <v>68</v>
      </c>
      <c r="D31106" s="2" t="s">
        <v>638</v>
      </c>
      <c r="E31106" s="2"/>
      <c r="F31106" s="2"/>
      <c r="G31106" s="2"/>
      <c r="H31106" s="2"/>
    </row>
    <row r="31107" spans="2:8">
      <c r="B31107" s="2" t="s">
        <v>31731</v>
      </c>
      <c r="C31107" s="2">
        <v>66</v>
      </c>
      <c r="D31107" s="2" t="s">
        <v>638</v>
      </c>
      <c r="E31107" s="2"/>
      <c r="F31107" s="2"/>
      <c r="G31107" s="2"/>
      <c r="H31107" s="2"/>
    </row>
    <row r="31108" spans="2:8">
      <c r="B31108" s="2" t="s">
        <v>31732</v>
      </c>
      <c r="C31108" s="2">
        <v>59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67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67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69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70</v>
      </c>
      <c r="D31112" s="2" t="s">
        <v>638</v>
      </c>
      <c r="E31112" s="2"/>
      <c r="F31112" s="2"/>
      <c r="G31112" s="2"/>
      <c r="H31112" s="2"/>
    </row>
    <row r="31113" spans="2:8">
      <c r="B31113" s="2" t="s">
        <v>31737</v>
      </c>
      <c r="C31113" s="2">
        <v>70</v>
      </c>
      <c r="D31113" s="2" t="s">
        <v>638</v>
      </c>
      <c r="E31113" s="2"/>
      <c r="F31113" s="2"/>
      <c r="G31113" s="2"/>
      <c r="H31113" s="2"/>
    </row>
    <row r="31114" spans="2:8">
      <c r="B31114" s="2" t="s">
        <v>31738</v>
      </c>
      <c r="C31114" s="2">
        <v>69</v>
      </c>
      <c r="D31114" s="2" t="s">
        <v>638</v>
      </c>
      <c r="E31114" s="2"/>
      <c r="F31114" s="2"/>
      <c r="G31114" s="2"/>
      <c r="H31114" s="2"/>
    </row>
    <row r="31115" spans="2:8">
      <c r="B31115" s="2" t="s">
        <v>31739</v>
      </c>
      <c r="C31115" s="2">
        <v>66</v>
      </c>
      <c r="D31115" s="2" t="s">
        <v>638</v>
      </c>
      <c r="E31115" s="2"/>
      <c r="F31115" s="2"/>
      <c r="G31115" s="2"/>
      <c r="H31115" s="2"/>
    </row>
    <row r="31116" spans="2:8">
      <c r="B31116" s="2" t="s">
        <v>31740</v>
      </c>
      <c r="C31116" s="2">
        <v>59</v>
      </c>
      <c r="D31116" s="2" t="s">
        <v>638</v>
      </c>
      <c r="E31116" s="2"/>
      <c r="F31116" s="2"/>
      <c r="G31116" s="2"/>
      <c r="H31116" s="2"/>
    </row>
    <row r="31117" spans="2:8">
      <c r="B31117" s="2" t="s">
        <v>31741</v>
      </c>
      <c r="C31117" s="2">
        <v>64</v>
      </c>
      <c r="D31117" s="2" t="s">
        <v>638</v>
      </c>
      <c r="E31117" s="2"/>
      <c r="F31117" s="2"/>
      <c r="G31117" s="2"/>
      <c r="H31117" s="2"/>
    </row>
    <row r="31118" spans="2:8">
      <c r="B31118" s="2" t="s">
        <v>31742</v>
      </c>
      <c r="C31118" s="2">
        <v>62</v>
      </c>
      <c r="D31118" s="2" t="s">
        <v>638</v>
      </c>
      <c r="E31118" s="2"/>
      <c r="F31118" s="2"/>
      <c r="G31118" s="2"/>
      <c r="H31118" s="2"/>
    </row>
    <row r="31119" spans="2:8">
      <c r="B31119" s="2" t="s">
        <v>31743</v>
      </c>
      <c r="C31119" s="2">
        <v>59</v>
      </c>
      <c r="D31119" s="2" t="s">
        <v>638</v>
      </c>
      <c r="E31119" s="2"/>
      <c r="F31119" s="2"/>
      <c r="G31119" s="2"/>
      <c r="H31119" s="2"/>
    </row>
    <row r="31120" spans="2:8">
      <c r="B31120" s="2" t="s">
        <v>31744</v>
      </c>
      <c r="C31120" s="2">
        <v>59</v>
      </c>
      <c r="D31120" s="2" t="s">
        <v>638</v>
      </c>
      <c r="E31120" s="2"/>
      <c r="F31120" s="2"/>
      <c r="G31120" s="2"/>
      <c r="H31120" s="2"/>
    </row>
    <row r="31121" spans="2:8">
      <c r="B31121" s="2" t="s">
        <v>31745</v>
      </c>
      <c r="C31121" s="2">
        <v>76</v>
      </c>
      <c r="D31121" s="2" t="s">
        <v>638</v>
      </c>
      <c r="E31121" s="2"/>
      <c r="F31121" s="2"/>
      <c r="G31121" s="2"/>
      <c r="H31121" s="2"/>
    </row>
    <row r="31122" spans="2:8">
      <c r="B31122" s="2" t="s">
        <v>31746</v>
      </c>
      <c r="C31122" s="2">
        <v>70</v>
      </c>
      <c r="D31122" s="2" t="s">
        <v>638</v>
      </c>
      <c r="E31122" s="2"/>
      <c r="F31122" s="2"/>
      <c r="G31122" s="2"/>
      <c r="H31122" s="2"/>
    </row>
    <row r="31123" spans="2:8">
      <c r="B31123" s="2" t="s">
        <v>31747</v>
      </c>
      <c r="C31123" s="2">
        <v>80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83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88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87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77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74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80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83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31755</v>
      </c>
      <c r="C31131" s="2">
        <v>57</v>
      </c>
      <c r="D31131" s="2" t="s">
        <v>638</v>
      </c>
      <c r="E31131" s="2"/>
      <c r="F31131" s="2"/>
      <c r="G31131" s="2"/>
      <c r="H31131" s="2"/>
    </row>
    <row r="31132" spans="2:8">
      <c r="B31132" s="2" t="s">
        <v>31756</v>
      </c>
      <c r="C31132" s="2">
        <v>56</v>
      </c>
      <c r="D31132" s="2" t="s">
        <v>638</v>
      </c>
      <c r="E31132" s="2"/>
      <c r="F31132" s="2"/>
      <c r="G31132" s="2"/>
      <c r="H31132" s="2"/>
    </row>
    <row r="31133" spans="2:8">
      <c r="B31133" s="2" t="s">
        <v>31757</v>
      </c>
      <c r="C31133" s="2">
        <v>54</v>
      </c>
      <c r="D31133" s="2" t="s">
        <v>638</v>
      </c>
      <c r="E31133" s="2"/>
      <c r="F31133" s="2"/>
      <c r="G31133" s="2"/>
      <c r="H31133" s="2"/>
    </row>
    <row r="31134" spans="2:8">
      <c r="B31134" s="2" t="s">
        <v>31758</v>
      </c>
      <c r="C31134" s="2">
        <v>52</v>
      </c>
      <c r="D31134" s="2" t="s">
        <v>638</v>
      </c>
      <c r="E31134" s="2"/>
      <c r="F31134" s="2"/>
      <c r="G31134" s="2"/>
      <c r="H31134" s="2"/>
    </row>
    <row r="31135" spans="2:8">
      <c r="B31135" s="2" t="s">
        <v>31759</v>
      </c>
      <c r="C31135" s="2">
        <v>51</v>
      </c>
      <c r="D31135" s="2" t="s">
        <v>638</v>
      </c>
      <c r="E31135" s="2"/>
      <c r="F31135" s="2"/>
      <c r="G31135" s="2"/>
      <c r="H31135" s="2"/>
    </row>
    <row r="31136" spans="2:8">
      <c r="B31136" s="2" t="s">
        <v>31760</v>
      </c>
      <c r="C31136" s="2">
        <v>52</v>
      </c>
      <c r="D31136" s="2" t="s">
        <v>638</v>
      </c>
      <c r="E31136" s="2"/>
      <c r="F31136" s="2"/>
      <c r="G31136" s="2"/>
      <c r="H31136" s="2"/>
    </row>
    <row r="31137" spans="2:8">
      <c r="B31137" s="2" t="s">
        <v>31761</v>
      </c>
      <c r="C31137" s="2">
        <v>54</v>
      </c>
      <c r="D31137" s="2" t="s">
        <v>638</v>
      </c>
      <c r="E31137" s="2"/>
      <c r="F31137" s="2"/>
      <c r="G31137" s="2"/>
      <c r="H31137" s="2"/>
    </row>
    <row r="31138" spans="2:8">
      <c r="B31138" s="2" t="s">
        <v>31762</v>
      </c>
      <c r="C31138" s="2">
        <v>52</v>
      </c>
      <c r="D31138" s="2" t="s">
        <v>638</v>
      </c>
      <c r="E31138" s="2"/>
      <c r="F31138" s="2"/>
      <c r="G31138" s="2"/>
      <c r="H31138" s="2"/>
    </row>
    <row r="31139" spans="2:8">
      <c r="B31139" s="2" t="s">
        <v>31763</v>
      </c>
      <c r="C31139" s="2">
        <v>50</v>
      </c>
      <c r="D31139" s="2" t="s">
        <v>638</v>
      </c>
      <c r="E31139" s="2"/>
      <c r="F31139" s="2"/>
      <c r="G31139" s="2"/>
      <c r="H31139" s="2"/>
    </row>
    <row r="31140" spans="2:8">
      <c r="B31140" s="2" t="s">
        <v>31764</v>
      </c>
      <c r="C31140" s="2">
        <v>53</v>
      </c>
      <c r="D31140" s="2" t="s">
        <v>638</v>
      </c>
      <c r="E31140" s="2"/>
      <c r="F31140" s="2"/>
      <c r="G31140" s="2"/>
      <c r="H31140" s="2"/>
    </row>
    <row r="31141" spans="2:8">
      <c r="B31141" s="2" t="s">
        <v>31765</v>
      </c>
      <c r="C31141" s="2">
        <v>49</v>
      </c>
      <c r="D31141" s="2" t="s">
        <v>638</v>
      </c>
      <c r="E31141" s="2"/>
      <c r="F31141" s="2"/>
      <c r="G31141" s="2"/>
      <c r="H31141" s="2"/>
    </row>
    <row r="31142" spans="2:8">
      <c r="B31142" s="2" t="s">
        <v>31766</v>
      </c>
      <c r="C31142" s="2">
        <v>61</v>
      </c>
      <c r="D31142" s="2" t="s">
        <v>638</v>
      </c>
      <c r="E31142" s="2"/>
      <c r="F31142" s="2"/>
      <c r="G31142" s="2"/>
      <c r="H31142" s="2"/>
    </row>
    <row r="31143" spans="2:8">
      <c r="B31143" s="2" t="s">
        <v>31767</v>
      </c>
      <c r="C31143" s="2">
        <v>61</v>
      </c>
      <c r="D31143" s="2" t="s">
        <v>638</v>
      </c>
      <c r="E31143" s="2"/>
      <c r="F31143" s="2"/>
      <c r="G31143" s="2"/>
      <c r="H31143" s="2"/>
    </row>
    <row r="31144" spans="2:8">
      <c r="B31144" s="2" t="s">
        <v>31768</v>
      </c>
      <c r="C31144" s="2">
        <v>58</v>
      </c>
      <c r="D31144" s="2" t="s">
        <v>638</v>
      </c>
      <c r="E31144" s="2"/>
      <c r="F31144" s="2"/>
      <c r="G31144" s="2"/>
      <c r="H31144" s="2"/>
    </row>
    <row r="31145" spans="2:8">
      <c r="B31145" s="2" t="s">
        <v>31769</v>
      </c>
      <c r="C31145" s="2">
        <v>56</v>
      </c>
      <c r="D31145" s="2" t="s">
        <v>638</v>
      </c>
      <c r="E31145" s="2"/>
      <c r="F31145" s="2"/>
      <c r="G31145" s="2"/>
      <c r="H31145" s="2"/>
    </row>
    <row r="31146" spans="2:8">
      <c r="B31146" s="2" t="s">
        <v>31770</v>
      </c>
      <c r="C31146" s="2">
        <v>71</v>
      </c>
      <c r="D31146" s="2" t="s">
        <v>638</v>
      </c>
      <c r="E31146" s="2"/>
      <c r="F31146" s="2"/>
      <c r="G31146" s="2"/>
      <c r="H31146" s="2"/>
    </row>
    <row r="31147" spans="2:8">
      <c r="B31147" s="2" t="s">
        <v>31771</v>
      </c>
      <c r="C31147" s="2">
        <v>69</v>
      </c>
      <c r="D31147" s="2" t="s">
        <v>638</v>
      </c>
      <c r="E31147" s="2"/>
      <c r="F31147" s="2"/>
      <c r="G31147" s="2"/>
      <c r="H31147" s="2"/>
    </row>
    <row r="31148" spans="2:8">
      <c r="B31148" s="2" t="s">
        <v>31772</v>
      </c>
      <c r="C31148" s="2">
        <v>11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15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31779</v>
      </c>
      <c r="C31155" s="2">
        <v>41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31780</v>
      </c>
      <c r="C31156" s="2">
        <v>72</v>
      </c>
      <c r="D31156" s="2" t="s">
        <v>638</v>
      </c>
      <c r="E31156" s="2"/>
      <c r="F31156" s="2"/>
      <c r="G31156" s="2"/>
      <c r="H31156" s="2"/>
    </row>
    <row r="31157" spans="2:8">
      <c r="B31157" s="2" t="s">
        <v>31781</v>
      </c>
      <c r="C31157" s="2">
        <v>74</v>
      </c>
      <c r="D31157" s="2" t="s">
        <v>638</v>
      </c>
      <c r="E31157" s="2"/>
      <c r="F31157" s="2"/>
      <c r="G31157" s="2"/>
      <c r="H31157" s="2"/>
    </row>
    <row r="31158" spans="2:8">
      <c r="B31158" s="2" t="s">
        <v>31782</v>
      </c>
      <c r="C31158" s="2">
        <v>66</v>
      </c>
      <c r="D31158" s="2" t="s">
        <v>638</v>
      </c>
      <c r="E31158" s="2"/>
      <c r="F31158" s="2"/>
      <c r="G31158" s="2"/>
      <c r="H31158" s="2"/>
    </row>
    <row r="31159" spans="2:8">
      <c r="B31159" s="2" t="s">
        <v>31783</v>
      </c>
      <c r="C31159" s="2">
        <v>55</v>
      </c>
      <c r="D31159" s="2" t="s">
        <v>638</v>
      </c>
      <c r="E31159" s="2"/>
      <c r="F31159" s="2"/>
      <c r="G31159" s="2"/>
      <c r="H31159" s="2"/>
    </row>
    <row r="31160" spans="2:8">
      <c r="B31160" s="2" t="s">
        <v>31784</v>
      </c>
      <c r="C31160" s="2">
        <v>56</v>
      </c>
      <c r="D31160" s="2" t="s">
        <v>638</v>
      </c>
      <c r="E31160" s="2"/>
      <c r="F31160" s="2"/>
      <c r="G31160" s="2"/>
      <c r="H31160" s="2"/>
    </row>
    <row r="31161" spans="2:8">
      <c r="B31161" s="2" t="s">
        <v>31785</v>
      </c>
      <c r="C31161" s="2">
        <v>56</v>
      </c>
      <c r="D31161" s="2" t="s">
        <v>638</v>
      </c>
      <c r="E31161" s="2"/>
      <c r="F31161" s="2"/>
      <c r="G31161" s="2"/>
      <c r="H31161" s="2"/>
    </row>
    <row r="31162" spans="2:8">
      <c r="B31162" s="2" t="s">
        <v>31786</v>
      </c>
      <c r="C31162" s="2">
        <v>55</v>
      </c>
      <c r="D31162" s="2" t="s">
        <v>638</v>
      </c>
      <c r="E31162" s="2"/>
      <c r="F31162" s="2"/>
      <c r="G31162" s="2"/>
      <c r="H31162" s="2"/>
    </row>
    <row r="31163" spans="2:8">
      <c r="B31163" s="2" t="s">
        <v>31787</v>
      </c>
      <c r="C31163" s="2">
        <v>75</v>
      </c>
      <c r="D31163" s="2" t="s">
        <v>638</v>
      </c>
      <c r="E31163" s="2"/>
      <c r="F31163" s="2"/>
      <c r="G31163" s="2"/>
      <c r="H31163" s="2"/>
    </row>
    <row r="31164" spans="2:8">
      <c r="B31164" s="2" t="s">
        <v>31788</v>
      </c>
      <c r="C31164" s="2">
        <v>76</v>
      </c>
      <c r="D31164" s="2" t="s">
        <v>638</v>
      </c>
      <c r="E31164" s="2"/>
      <c r="F31164" s="2"/>
      <c r="G31164" s="2"/>
      <c r="H31164" s="2"/>
    </row>
    <row r="31165" spans="2:8">
      <c r="B31165" s="2" t="s">
        <v>31789</v>
      </c>
      <c r="C31165" s="2">
        <v>72</v>
      </c>
      <c r="D31165" s="2" t="s">
        <v>638</v>
      </c>
      <c r="E31165" s="2"/>
      <c r="F31165" s="2"/>
      <c r="G31165" s="2"/>
      <c r="H31165" s="2"/>
    </row>
    <row r="31166" spans="2:8">
      <c r="B31166" s="2" t="s">
        <v>31790</v>
      </c>
      <c r="C31166" s="2">
        <v>88</v>
      </c>
      <c r="D31166" s="2" t="s">
        <v>638</v>
      </c>
      <c r="E31166" s="2"/>
      <c r="F31166" s="2"/>
      <c r="G31166" s="2"/>
      <c r="H31166" s="2"/>
    </row>
    <row r="31167" spans="2:8">
      <c r="B31167" s="2" t="s">
        <v>31791</v>
      </c>
      <c r="C31167" s="2">
        <v>90</v>
      </c>
      <c r="D31167" s="2" t="s">
        <v>638</v>
      </c>
      <c r="E31167" s="2"/>
      <c r="F31167" s="2"/>
      <c r="G31167" s="2"/>
      <c r="H31167" s="2"/>
    </row>
    <row r="31168" spans="2:8">
      <c r="B31168" s="2" t="s">
        <v>31792</v>
      </c>
      <c r="C31168" s="2">
        <v>82</v>
      </c>
      <c r="D31168" s="2" t="s">
        <v>638</v>
      </c>
      <c r="E31168" s="2"/>
      <c r="F31168" s="2"/>
      <c r="G31168" s="2"/>
      <c r="H31168" s="2"/>
    </row>
    <row r="31169" spans="2:8">
      <c r="B31169" s="2" t="s">
        <v>31793</v>
      </c>
      <c r="C31169" s="2">
        <v>80</v>
      </c>
      <c r="D31169" s="2" t="s">
        <v>638</v>
      </c>
      <c r="E31169" s="2"/>
      <c r="F31169" s="2"/>
      <c r="G31169" s="2"/>
      <c r="H31169" s="2"/>
    </row>
    <row r="31170" spans="2:8">
      <c r="B31170" s="2" t="s">
        <v>31794</v>
      </c>
      <c r="C31170" s="2">
        <v>95</v>
      </c>
      <c r="D31170" s="2" t="s">
        <v>638</v>
      </c>
      <c r="E31170" s="2"/>
      <c r="F31170" s="2"/>
      <c r="G31170" s="2"/>
      <c r="H31170" s="2"/>
    </row>
    <row r="31171" spans="2:8">
      <c r="B31171" s="2" t="s">
        <v>31795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40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51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58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60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60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72</v>
      </c>
      <c r="D31178" s="2" t="s">
        <v>638</v>
      </c>
      <c r="E31178" s="2"/>
      <c r="F31178" s="2"/>
      <c r="G31178" s="2"/>
      <c r="H31178" s="2"/>
    </row>
    <row r="31179" spans="2:8">
      <c r="B31179" s="2" t="s">
        <v>31803</v>
      </c>
      <c r="C31179" s="2">
        <v>66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71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31805</v>
      </c>
      <c r="C31181" s="2">
        <v>72</v>
      </c>
      <c r="D31181" s="2" t="s">
        <v>638</v>
      </c>
      <c r="E31181" s="2"/>
      <c r="F31181" s="2"/>
      <c r="G31181" s="2"/>
      <c r="H31181" s="2"/>
    </row>
    <row r="31182" spans="2:8">
      <c r="B31182" s="2" t="s">
        <v>31806</v>
      </c>
      <c r="C31182" s="2">
        <v>71</v>
      </c>
      <c r="D31182" s="2" t="s">
        <v>638</v>
      </c>
      <c r="E31182" s="2"/>
      <c r="F31182" s="2"/>
      <c r="G31182" s="2"/>
      <c r="H31182" s="2"/>
    </row>
    <row r="31183" spans="2:8">
      <c r="B31183" s="2" t="s">
        <v>31807</v>
      </c>
      <c r="C31183" s="2">
        <v>91</v>
      </c>
      <c r="D31183" s="2" t="s">
        <v>638</v>
      </c>
      <c r="E31183" s="2"/>
      <c r="F31183" s="2"/>
      <c r="G31183" s="2"/>
      <c r="H31183" s="2"/>
    </row>
    <row r="31184" spans="2:8">
      <c r="B31184" s="2" t="s">
        <v>31808</v>
      </c>
      <c r="C31184" s="2">
        <v>88</v>
      </c>
      <c r="D31184" s="2" t="s">
        <v>638</v>
      </c>
      <c r="E31184" s="2"/>
      <c r="F31184" s="2"/>
      <c r="G31184" s="2"/>
      <c r="H31184" s="2"/>
    </row>
    <row r="31185" spans="2:8">
      <c r="B31185" s="2" t="s">
        <v>31809</v>
      </c>
      <c r="C31185" s="2">
        <v>70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73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71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75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73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76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66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68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31817</v>
      </c>
      <c r="C31193" s="2">
        <v>42</v>
      </c>
      <c r="D31193" s="2" t="s">
        <v>638</v>
      </c>
      <c r="E31193" s="2"/>
      <c r="F31193" s="2"/>
      <c r="G31193" s="2"/>
      <c r="H31193" s="2"/>
    </row>
    <row r="31194" spans="2:8">
      <c r="B31194" s="2" t="s">
        <v>31818</v>
      </c>
      <c r="C31194" s="2">
        <v>32</v>
      </c>
      <c r="D31194" s="2" t="s">
        <v>638</v>
      </c>
      <c r="E31194" s="2"/>
      <c r="F31194" s="2"/>
      <c r="G31194" s="2"/>
      <c r="H31194" s="2"/>
    </row>
    <row r="31195" spans="2:8">
      <c r="B31195" s="2" t="s">
        <v>31819</v>
      </c>
      <c r="C31195" s="2">
        <v>54</v>
      </c>
      <c r="D31195" s="2" t="s">
        <v>638</v>
      </c>
      <c r="E31195" s="2"/>
      <c r="F31195" s="2"/>
      <c r="G31195" s="2"/>
      <c r="H31195" s="2"/>
    </row>
    <row r="31196" spans="2:8">
      <c r="B31196" s="2" t="s">
        <v>31820</v>
      </c>
      <c r="C31196" s="2">
        <v>55</v>
      </c>
      <c r="D31196" s="2" t="s">
        <v>638</v>
      </c>
      <c r="E31196" s="2"/>
      <c r="F31196" s="2"/>
      <c r="G31196" s="2"/>
      <c r="H31196" s="2"/>
    </row>
    <row r="31197" spans="2:8">
      <c r="B31197" s="2" t="s">
        <v>31821</v>
      </c>
      <c r="C31197" s="2">
        <v>66</v>
      </c>
      <c r="D31197" s="2" t="s">
        <v>638</v>
      </c>
      <c r="E31197" s="2"/>
      <c r="F31197" s="2"/>
      <c r="G31197" s="2"/>
      <c r="H31197" s="2"/>
    </row>
    <row r="31198" spans="2:8">
      <c r="B31198" s="2" t="s">
        <v>31822</v>
      </c>
      <c r="C31198" s="2">
        <v>63</v>
      </c>
      <c r="D31198" s="2" t="s">
        <v>638</v>
      </c>
      <c r="E31198" s="2"/>
      <c r="F31198" s="2"/>
      <c r="G31198" s="2"/>
      <c r="H31198" s="2"/>
    </row>
    <row r="31199" spans="2:8">
      <c r="B31199" s="2" t="s">
        <v>31823</v>
      </c>
      <c r="C31199" s="2">
        <v>70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65</v>
      </c>
      <c r="D31200" s="2" t="s">
        <v>638</v>
      </c>
      <c r="E31200" s="2"/>
      <c r="F31200" s="2"/>
      <c r="G31200" s="2"/>
      <c r="H31200" s="2"/>
    </row>
    <row r="31201" spans="2:8">
      <c r="B31201" s="2" t="s">
        <v>31825</v>
      </c>
      <c r="C31201" s="2">
        <v>63</v>
      </c>
      <c r="D31201" s="2" t="s">
        <v>638</v>
      </c>
      <c r="E31201" s="2"/>
      <c r="F31201" s="2"/>
      <c r="G31201" s="2"/>
      <c r="H31201" s="2"/>
    </row>
    <row r="31202" spans="2:8">
      <c r="B31202" s="2" t="s">
        <v>31826</v>
      </c>
      <c r="C31202" s="2">
        <v>85</v>
      </c>
      <c r="D31202" s="2" t="s">
        <v>638</v>
      </c>
      <c r="E31202" s="2"/>
      <c r="F31202" s="2"/>
      <c r="G31202" s="2"/>
      <c r="H31202" s="2"/>
    </row>
    <row r="31203" spans="2:8">
      <c r="B31203" s="2" t="s">
        <v>31827</v>
      </c>
      <c r="C31203" s="2">
        <v>84</v>
      </c>
      <c r="D31203" s="2" t="s">
        <v>638</v>
      </c>
      <c r="E31203" s="2"/>
      <c r="F31203" s="2"/>
      <c r="G31203" s="2"/>
      <c r="H31203" s="2"/>
    </row>
    <row r="31204" spans="2:8">
      <c r="B31204" s="2" t="s">
        <v>31828</v>
      </c>
      <c r="C31204" s="2">
        <v>59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83</v>
      </c>
      <c r="D31207" s="2" t="s">
        <v>638</v>
      </c>
      <c r="E31207" s="2"/>
      <c r="F31207" s="2"/>
      <c r="G31207" s="2"/>
      <c r="H31207" s="2"/>
    </row>
    <row r="31208" spans="2:8">
      <c r="B31208" s="2" t="s">
        <v>31832</v>
      </c>
      <c r="C31208" s="2">
        <v>76</v>
      </c>
      <c r="D31208" s="2" t="s">
        <v>638</v>
      </c>
      <c r="E31208" s="2"/>
      <c r="F31208" s="2"/>
      <c r="G31208" s="2"/>
      <c r="H31208" s="2"/>
    </row>
    <row r="31209" spans="2:8">
      <c r="B31209" s="2" t="s">
        <v>31833</v>
      </c>
      <c r="C31209" s="2">
        <v>53</v>
      </c>
      <c r="D31209" s="2" t="s">
        <v>638</v>
      </c>
      <c r="E31209" s="2"/>
      <c r="F31209" s="2"/>
      <c r="G31209" s="2"/>
      <c r="H31209" s="2"/>
    </row>
    <row r="31210" spans="2:8">
      <c r="B31210" s="2" t="s">
        <v>31834</v>
      </c>
      <c r="C31210" s="2">
        <v>74</v>
      </c>
      <c r="D31210" s="2" t="s">
        <v>638</v>
      </c>
      <c r="E31210" s="2"/>
      <c r="F31210" s="2"/>
      <c r="G31210" s="2"/>
      <c r="H31210" s="2"/>
    </row>
    <row r="31211" spans="2:8">
      <c r="B31211" s="2" t="s">
        <v>31835</v>
      </c>
      <c r="C31211" s="2">
        <v>68</v>
      </c>
      <c r="D31211" s="2" t="s">
        <v>638</v>
      </c>
      <c r="E31211" s="2"/>
      <c r="F31211" s="2"/>
      <c r="G31211" s="2"/>
      <c r="H31211" s="2"/>
    </row>
    <row r="31212" spans="2:8">
      <c r="B31212" s="2" t="s">
        <v>31836</v>
      </c>
      <c r="C31212" s="2">
        <v>76</v>
      </c>
      <c r="D31212" s="2" t="s">
        <v>638</v>
      </c>
      <c r="E31212" s="2"/>
      <c r="F31212" s="2"/>
      <c r="G31212" s="2"/>
      <c r="H31212" s="2"/>
    </row>
    <row r="31213" spans="2:8">
      <c r="B31213" s="2" t="s">
        <v>31837</v>
      </c>
      <c r="C31213" s="2">
        <v>74</v>
      </c>
      <c r="D31213" s="2" t="s">
        <v>638</v>
      </c>
      <c r="E31213" s="2"/>
      <c r="F31213" s="2"/>
      <c r="G31213" s="2"/>
      <c r="H31213" s="2"/>
    </row>
    <row r="31214" spans="2:8">
      <c r="B31214" s="2" t="s">
        <v>31838</v>
      </c>
      <c r="C31214" s="2">
        <v>84</v>
      </c>
      <c r="D31214" s="2" t="s">
        <v>638</v>
      </c>
      <c r="E31214" s="2"/>
      <c r="F31214" s="2"/>
      <c r="G31214" s="2"/>
      <c r="H31214" s="2"/>
    </row>
    <row r="31215" spans="2:8">
      <c r="B31215" s="2" t="s">
        <v>31839</v>
      </c>
      <c r="C31215" s="2">
        <v>82</v>
      </c>
      <c r="D31215" s="2" t="s">
        <v>638</v>
      </c>
      <c r="E31215" s="2"/>
      <c r="F31215" s="2"/>
      <c r="G31215" s="2"/>
      <c r="H31215" s="2"/>
    </row>
    <row r="31216" spans="2:8">
      <c r="B31216" s="2" t="s">
        <v>31840</v>
      </c>
      <c r="C31216" s="2">
        <v>70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79</v>
      </c>
      <c r="D31217" s="2" t="s">
        <v>638</v>
      </c>
      <c r="E31217" s="2"/>
      <c r="F31217" s="2"/>
      <c r="G31217" s="2"/>
      <c r="H31217" s="2"/>
    </row>
    <row r="31218" spans="2:8">
      <c r="B31218" s="2" t="s">
        <v>31842</v>
      </c>
      <c r="C31218" s="2">
        <v>72</v>
      </c>
      <c r="D31218" s="2" t="s">
        <v>638</v>
      </c>
      <c r="E31218" s="2"/>
      <c r="F31218" s="2"/>
      <c r="G31218" s="2"/>
      <c r="H31218" s="2"/>
    </row>
    <row r="31219" spans="2:8">
      <c r="B31219" s="2" t="s">
        <v>31843</v>
      </c>
      <c r="C31219" s="2">
        <v>67</v>
      </c>
      <c r="D31219" s="2" t="s">
        <v>638</v>
      </c>
      <c r="E31219" s="2"/>
      <c r="F31219" s="2"/>
      <c r="G31219" s="2"/>
      <c r="H31219" s="2"/>
    </row>
    <row r="31220" spans="2:8">
      <c r="B31220" s="2" t="s">
        <v>31844</v>
      </c>
      <c r="C31220" s="2">
        <v>63</v>
      </c>
      <c r="D31220" s="2" t="s">
        <v>638</v>
      </c>
      <c r="E31220" s="2"/>
      <c r="F31220" s="2"/>
      <c r="G31220" s="2"/>
      <c r="H31220" s="2"/>
    </row>
    <row r="31221" spans="2:8">
      <c r="B31221" s="2" t="s">
        <v>31845</v>
      </c>
      <c r="C31221" s="2">
        <v>78</v>
      </c>
      <c r="D31221" s="2" t="s">
        <v>638</v>
      </c>
      <c r="E31221" s="2"/>
      <c r="F31221" s="2"/>
      <c r="G31221" s="2"/>
      <c r="H31221" s="2"/>
    </row>
    <row r="31222" spans="2:8">
      <c r="B31222" s="2" t="s">
        <v>31846</v>
      </c>
      <c r="C31222" s="2">
        <v>74</v>
      </c>
      <c r="D31222" s="2" t="s">
        <v>638</v>
      </c>
      <c r="E31222" s="2"/>
      <c r="F31222" s="2"/>
      <c r="G31222" s="2"/>
      <c r="H31222" s="2"/>
    </row>
    <row r="31223" spans="2:8">
      <c r="B31223" s="2" t="s">
        <v>31847</v>
      </c>
      <c r="C31223" s="2">
        <v>69</v>
      </c>
      <c r="D31223" s="2" t="s">
        <v>638</v>
      </c>
      <c r="E31223" s="2"/>
      <c r="F31223" s="2"/>
      <c r="G31223" s="2"/>
      <c r="H31223" s="2"/>
    </row>
    <row r="31224" spans="2:8">
      <c r="B31224" s="2" t="s">
        <v>31848</v>
      </c>
      <c r="C31224" s="2">
        <v>62</v>
      </c>
      <c r="D31224" s="2" t="s">
        <v>638</v>
      </c>
      <c r="E31224" s="2"/>
      <c r="F31224" s="2"/>
      <c r="G31224" s="2"/>
      <c r="H31224" s="2"/>
    </row>
    <row r="31225" spans="2:8">
      <c r="B31225" s="2" t="s">
        <v>31849</v>
      </c>
      <c r="C31225" s="2">
        <v>64</v>
      </c>
      <c r="D31225" s="2" t="s">
        <v>638</v>
      </c>
      <c r="E31225" s="2"/>
      <c r="F31225" s="2"/>
      <c r="G31225" s="2"/>
      <c r="H31225" s="2"/>
    </row>
    <row r="31226" spans="2:8">
      <c r="B31226" s="2" t="s">
        <v>31850</v>
      </c>
      <c r="C31226" s="2">
        <v>63</v>
      </c>
      <c r="D31226" s="2" t="s">
        <v>638</v>
      </c>
      <c r="E31226" s="2"/>
      <c r="F31226" s="2"/>
      <c r="G31226" s="2"/>
      <c r="H31226" s="2"/>
    </row>
    <row r="31227" spans="2:8">
      <c r="B31227" s="2" t="s">
        <v>31851</v>
      </c>
      <c r="C31227" s="2">
        <v>60</v>
      </c>
      <c r="D31227" s="2" t="s">
        <v>638</v>
      </c>
      <c r="E31227" s="2"/>
      <c r="F31227" s="2"/>
      <c r="G31227" s="2"/>
      <c r="H31227" s="2"/>
    </row>
    <row r="31228" spans="2:8">
      <c r="B31228" s="2" t="s">
        <v>31852</v>
      </c>
      <c r="C31228" s="2">
        <v>64</v>
      </c>
      <c r="D31228" s="2" t="s">
        <v>638</v>
      </c>
      <c r="E31228" s="2"/>
      <c r="F31228" s="2"/>
      <c r="G31228" s="2"/>
      <c r="H31228" s="2"/>
    </row>
    <row r="31229" spans="2:8">
      <c r="B31229" s="2" t="s">
        <v>31853</v>
      </c>
      <c r="C31229" s="2">
        <v>60</v>
      </c>
      <c r="D31229" s="2" t="s">
        <v>638</v>
      </c>
      <c r="E31229" s="2"/>
      <c r="F31229" s="2"/>
      <c r="G31229" s="2"/>
      <c r="H31229" s="2"/>
    </row>
    <row r="31230" spans="2:8">
      <c r="B31230" s="2" t="s">
        <v>31854</v>
      </c>
      <c r="C31230" s="2">
        <v>57</v>
      </c>
      <c r="D31230" s="2" t="s">
        <v>638</v>
      </c>
      <c r="E31230" s="2"/>
      <c r="F31230" s="2"/>
      <c r="G31230" s="2"/>
      <c r="H31230" s="2"/>
    </row>
    <row r="31231" spans="2:8">
      <c r="B31231" s="2" t="s">
        <v>31855</v>
      </c>
      <c r="C31231" s="2">
        <v>73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72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72</v>
      </c>
      <c r="D31233" s="2" t="s">
        <v>638</v>
      </c>
      <c r="E31233" s="2"/>
      <c r="F31233" s="2"/>
      <c r="G31233" s="2"/>
      <c r="H31233" s="2"/>
    </row>
    <row r="31234" spans="2:8">
      <c r="B31234" s="2" t="s">
        <v>31858</v>
      </c>
      <c r="C31234" s="2">
        <v>71</v>
      </c>
      <c r="D31234" s="2" t="s">
        <v>638</v>
      </c>
      <c r="E31234" s="2"/>
      <c r="F31234" s="2"/>
      <c r="G31234" s="2"/>
      <c r="H31234" s="2"/>
    </row>
    <row r="31235" spans="2:8">
      <c r="B31235" s="2" t="s">
        <v>31859</v>
      </c>
      <c r="C31235" s="2">
        <v>67</v>
      </c>
      <c r="D31235" s="2" t="s">
        <v>638</v>
      </c>
      <c r="E31235" s="2"/>
      <c r="F31235" s="2"/>
      <c r="G31235" s="2"/>
      <c r="H31235" s="2"/>
    </row>
    <row r="31236" spans="2:8">
      <c r="B31236" s="2" t="s">
        <v>31860</v>
      </c>
      <c r="C31236" s="2">
        <v>77</v>
      </c>
      <c r="D31236" s="2" t="s">
        <v>638</v>
      </c>
      <c r="E31236" s="2"/>
      <c r="F31236" s="2"/>
      <c r="G31236" s="2"/>
      <c r="H31236" s="2"/>
    </row>
    <row r="31237" spans="2:8">
      <c r="B31237" s="2" t="s">
        <v>31861</v>
      </c>
      <c r="C31237" s="2">
        <v>76</v>
      </c>
      <c r="D31237" s="2" t="s">
        <v>638</v>
      </c>
      <c r="E31237" s="2"/>
      <c r="F31237" s="2"/>
      <c r="G31237" s="2"/>
      <c r="H31237" s="2"/>
    </row>
    <row r="31238" spans="2:8">
      <c r="B31238" s="2" t="s">
        <v>31862</v>
      </c>
      <c r="C31238" s="2">
        <v>72</v>
      </c>
      <c r="D31238" s="2" t="s">
        <v>638</v>
      </c>
      <c r="E31238" s="2"/>
      <c r="F31238" s="2"/>
      <c r="G31238" s="2"/>
      <c r="H31238" s="2"/>
    </row>
    <row r="31239" spans="2:8">
      <c r="B31239" s="2" t="s">
        <v>31863</v>
      </c>
      <c r="C31239" s="2">
        <v>68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66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68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62</v>
      </c>
      <c r="D31242" s="2" t="s">
        <v>638</v>
      </c>
      <c r="E31242" s="2"/>
      <c r="F31242" s="2"/>
      <c r="G31242" s="2"/>
      <c r="H31242" s="2"/>
    </row>
    <row r="31243" spans="2:8">
      <c r="B31243" s="2" t="s">
        <v>31867</v>
      </c>
      <c r="C31243" s="2">
        <v>57</v>
      </c>
      <c r="D31243" s="2" t="s">
        <v>638</v>
      </c>
      <c r="E31243" s="2"/>
      <c r="F31243" s="2"/>
      <c r="G31243" s="2"/>
      <c r="H31243" s="2"/>
    </row>
    <row r="31244" spans="2:8">
      <c r="B31244" s="2" t="s">
        <v>31868</v>
      </c>
      <c r="C31244" s="2">
        <v>55</v>
      </c>
      <c r="D31244" s="2" t="s">
        <v>638</v>
      </c>
      <c r="E31244" s="2"/>
      <c r="F31244" s="2"/>
      <c r="G31244" s="2"/>
      <c r="H31244" s="2"/>
    </row>
    <row r="31245" spans="2:8">
      <c r="B31245" s="2" t="s">
        <v>31869</v>
      </c>
      <c r="C31245" s="2">
        <v>61</v>
      </c>
      <c r="D31245" s="2" t="s">
        <v>638</v>
      </c>
      <c r="E31245" s="2"/>
      <c r="F31245" s="2"/>
      <c r="G31245" s="2"/>
      <c r="H31245" s="2"/>
    </row>
    <row r="31246" spans="2:8">
      <c r="B31246" s="2" t="s">
        <v>31870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43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86</v>
      </c>
      <c r="D31249" s="2" t="s">
        <v>638</v>
      </c>
      <c r="E31249" s="2"/>
      <c r="F31249" s="2"/>
      <c r="G31249" s="2"/>
      <c r="H31249" s="2"/>
    </row>
    <row r="31250" spans="2:8">
      <c r="B31250" s="2" t="s">
        <v>31874</v>
      </c>
      <c r="C31250" s="2">
        <v>88</v>
      </c>
      <c r="D31250" s="2" t="s">
        <v>638</v>
      </c>
      <c r="E31250" s="2"/>
      <c r="F31250" s="2"/>
      <c r="G31250" s="2"/>
      <c r="H31250" s="2"/>
    </row>
    <row r="31251" spans="2:8">
      <c r="B31251" s="2" t="s">
        <v>31875</v>
      </c>
      <c r="C31251" s="2">
        <v>86</v>
      </c>
      <c r="D31251" s="2" t="s">
        <v>638</v>
      </c>
      <c r="E31251" s="2"/>
      <c r="F31251" s="2"/>
      <c r="G31251" s="2"/>
      <c r="H31251" s="2"/>
    </row>
    <row r="31252" spans="2:8">
      <c r="B31252" s="2" t="s">
        <v>31876</v>
      </c>
      <c r="C31252" s="2">
        <v>72</v>
      </c>
      <c r="D31252" s="2" t="s">
        <v>638</v>
      </c>
      <c r="E31252" s="2"/>
      <c r="F31252" s="2"/>
      <c r="G31252" s="2"/>
      <c r="H31252" s="2"/>
    </row>
    <row r="31253" spans="2:8">
      <c r="B31253" s="2" t="s">
        <v>31877</v>
      </c>
      <c r="C31253" s="2">
        <v>69</v>
      </c>
      <c r="D31253" s="2" t="s">
        <v>638</v>
      </c>
      <c r="E31253" s="2"/>
      <c r="F31253" s="2"/>
      <c r="G31253" s="2"/>
      <c r="H31253" s="2"/>
    </row>
    <row r="31254" spans="2:8">
      <c r="B31254" s="2" t="s">
        <v>31878</v>
      </c>
      <c r="C31254" s="2">
        <v>69</v>
      </c>
      <c r="D31254" s="2" t="s">
        <v>638</v>
      </c>
      <c r="E31254" s="2"/>
      <c r="F31254" s="2"/>
      <c r="G31254" s="2"/>
      <c r="H31254" s="2"/>
    </row>
    <row r="31255" spans="2:8">
      <c r="B31255" s="2" t="s">
        <v>31879</v>
      </c>
      <c r="C31255" s="2">
        <v>70</v>
      </c>
      <c r="D31255" s="2" t="s">
        <v>638</v>
      </c>
      <c r="E31255" s="2"/>
      <c r="F31255" s="2"/>
      <c r="G31255" s="2"/>
      <c r="H31255" s="2"/>
    </row>
    <row r="31256" spans="2:8">
      <c r="B31256" s="2" t="s">
        <v>31880</v>
      </c>
      <c r="C31256" s="2">
        <v>67</v>
      </c>
      <c r="D31256" s="2" t="s">
        <v>638</v>
      </c>
      <c r="E31256" s="2"/>
      <c r="F31256" s="2"/>
      <c r="G31256" s="2"/>
      <c r="H31256" s="2"/>
    </row>
    <row r="31257" spans="2:8">
      <c r="B31257" s="2" t="s">
        <v>31881</v>
      </c>
      <c r="C31257" s="2">
        <v>70</v>
      </c>
      <c r="D31257" s="2" t="s">
        <v>638</v>
      </c>
      <c r="E31257" s="2"/>
      <c r="F31257" s="2"/>
      <c r="G31257" s="2"/>
      <c r="H31257" s="2"/>
    </row>
    <row r="31258" spans="2:8">
      <c r="B31258" s="2" t="s">
        <v>31882</v>
      </c>
      <c r="C31258" s="2">
        <v>64</v>
      </c>
      <c r="D31258" s="2" t="s">
        <v>638</v>
      </c>
      <c r="E31258" s="2"/>
      <c r="F31258" s="2"/>
      <c r="G31258" s="2"/>
      <c r="H31258" s="2"/>
    </row>
    <row r="31259" spans="2:8">
      <c r="B31259" s="2" t="s">
        <v>31883</v>
      </c>
      <c r="C31259" s="2">
        <v>66</v>
      </c>
      <c r="D31259" s="2" t="s">
        <v>638</v>
      </c>
      <c r="E31259" s="2"/>
      <c r="F31259" s="2"/>
      <c r="G31259" s="2"/>
      <c r="H31259" s="2"/>
    </row>
    <row r="31260" spans="2:8">
      <c r="B31260" s="2" t="s">
        <v>31884</v>
      </c>
      <c r="C31260" s="2">
        <v>87</v>
      </c>
      <c r="D31260" s="2" t="s">
        <v>638</v>
      </c>
      <c r="E31260" s="2"/>
      <c r="F31260" s="2"/>
      <c r="G31260" s="2"/>
      <c r="H31260" s="2"/>
    </row>
    <row r="31261" spans="2:8">
      <c r="B31261" s="2" t="s">
        <v>31885</v>
      </c>
      <c r="C31261" s="2">
        <v>84</v>
      </c>
      <c r="D31261" s="2" t="s">
        <v>638</v>
      </c>
      <c r="E31261" s="2"/>
      <c r="F31261" s="2"/>
      <c r="G31261" s="2"/>
      <c r="H31261" s="2"/>
    </row>
    <row r="31262" spans="2:8">
      <c r="B31262" s="2" t="s">
        <v>31886</v>
      </c>
      <c r="C31262" s="2">
        <v>85</v>
      </c>
      <c r="D31262" s="2" t="s">
        <v>638</v>
      </c>
      <c r="E31262" s="2"/>
      <c r="F31262" s="2"/>
      <c r="G31262" s="2"/>
      <c r="H31262" s="2"/>
    </row>
    <row r="31263" spans="2:8">
      <c r="B31263" s="2" t="s">
        <v>31887</v>
      </c>
      <c r="C31263" s="2">
        <v>80</v>
      </c>
      <c r="D31263" s="2" t="s">
        <v>638</v>
      </c>
      <c r="E31263" s="2"/>
      <c r="F31263" s="2"/>
      <c r="G31263" s="2"/>
      <c r="H31263" s="2"/>
    </row>
    <row r="31264" spans="2:8">
      <c r="B31264" s="2" t="s">
        <v>31888</v>
      </c>
      <c r="C31264" s="2">
        <v>64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66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31890</v>
      </c>
      <c r="C31266" s="2">
        <v>63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31891</v>
      </c>
      <c r="C31267" s="2">
        <v>67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70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77</v>
      </c>
      <c r="D31269" s="2" t="s">
        <v>638</v>
      </c>
      <c r="E31269" s="2"/>
      <c r="F31269" s="2"/>
      <c r="G31269" s="2"/>
      <c r="H31269" s="2"/>
    </row>
    <row r="31270" spans="2:8">
      <c r="B31270" s="2" t="s">
        <v>31894</v>
      </c>
      <c r="C31270" s="2">
        <v>70</v>
      </c>
      <c r="D31270" s="2" t="s">
        <v>638</v>
      </c>
      <c r="E31270" s="2"/>
      <c r="F31270" s="2"/>
      <c r="G31270" s="2"/>
      <c r="H31270" s="2"/>
    </row>
    <row r="31271" spans="2:8">
      <c r="B31271" s="2" t="s">
        <v>31895</v>
      </c>
      <c r="C31271" s="2">
        <v>83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31896</v>
      </c>
      <c r="C31272" s="2">
        <v>80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86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35</v>
      </c>
      <c r="D31274" s="2" t="s">
        <v>638</v>
      </c>
      <c r="E31274" s="2"/>
      <c r="F31274" s="2"/>
      <c r="G31274" s="2"/>
      <c r="H31274" s="2"/>
    </row>
    <row r="31275" spans="2:8">
      <c r="B31275" s="2" t="s">
        <v>31899</v>
      </c>
      <c r="C31275" s="2">
        <v>31</v>
      </c>
      <c r="D31275" s="2" t="s">
        <v>638</v>
      </c>
      <c r="E31275" s="2"/>
      <c r="F31275" s="2"/>
      <c r="G31275" s="2"/>
      <c r="H31275" s="2"/>
    </row>
    <row r="31276" spans="2:8">
      <c r="B31276" s="2" t="s">
        <v>31900</v>
      </c>
      <c r="C31276" s="2">
        <v>31</v>
      </c>
      <c r="D31276" s="2" t="s">
        <v>638</v>
      </c>
      <c r="E31276" s="2"/>
      <c r="F31276" s="2"/>
      <c r="G31276" s="2"/>
      <c r="H31276" s="2"/>
    </row>
    <row r="31277" spans="2:8">
      <c r="B31277" s="2" t="s">
        <v>31901</v>
      </c>
      <c r="C31277" s="2">
        <v>31</v>
      </c>
      <c r="D31277" s="2" t="s">
        <v>638</v>
      </c>
      <c r="E31277" s="2"/>
      <c r="F31277" s="2"/>
      <c r="G31277" s="2"/>
      <c r="H31277" s="2"/>
    </row>
    <row r="31278" spans="2:8">
      <c r="B31278" s="2" t="s">
        <v>31902</v>
      </c>
      <c r="C31278" s="2">
        <v>34</v>
      </c>
      <c r="D31278" s="2" t="s">
        <v>638</v>
      </c>
      <c r="E31278" s="2"/>
      <c r="F31278" s="2"/>
      <c r="G31278" s="2"/>
      <c r="H31278" s="2"/>
    </row>
    <row r="31279" spans="2:8">
      <c r="B31279" s="2" t="s">
        <v>31903</v>
      </c>
      <c r="C31279" s="2">
        <v>42</v>
      </c>
      <c r="D31279" s="2" t="s">
        <v>638</v>
      </c>
      <c r="E31279" s="2"/>
      <c r="F31279" s="2"/>
      <c r="G31279" s="2"/>
      <c r="H31279" s="2"/>
    </row>
    <row r="31280" spans="2:8">
      <c r="B31280" s="2" t="s">
        <v>31904</v>
      </c>
      <c r="C31280" s="2">
        <v>47</v>
      </c>
      <c r="D31280" s="2" t="s">
        <v>638</v>
      </c>
      <c r="E31280" s="2"/>
      <c r="F31280" s="2"/>
      <c r="G31280" s="2"/>
      <c r="H31280" s="2"/>
    </row>
    <row r="31281" spans="2:8">
      <c r="B31281" s="2" t="s">
        <v>31905</v>
      </c>
      <c r="C31281" s="2">
        <v>56</v>
      </c>
      <c r="D31281" s="2" t="s">
        <v>638</v>
      </c>
      <c r="E31281" s="2"/>
      <c r="F31281" s="2"/>
      <c r="G31281" s="2"/>
      <c r="H31281" s="2"/>
    </row>
    <row r="31282" spans="2:8">
      <c r="B31282" s="2" t="s">
        <v>31906</v>
      </c>
      <c r="C31282" s="2">
        <v>56</v>
      </c>
      <c r="D31282" s="2" t="s">
        <v>638</v>
      </c>
      <c r="E31282" s="2"/>
      <c r="F31282" s="2"/>
      <c r="G31282" s="2"/>
      <c r="H31282" s="2"/>
    </row>
    <row r="31283" spans="2:8">
      <c r="B31283" s="2" t="s">
        <v>31907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38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71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74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75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82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83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84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76</v>
      </c>
      <c r="D31292" s="2" t="s">
        <v>638</v>
      </c>
      <c r="E31292" s="2"/>
      <c r="F31292" s="2"/>
      <c r="G31292" s="2"/>
      <c r="H31292" s="2"/>
    </row>
    <row r="31293" spans="2:8">
      <c r="B31293" s="2" t="s">
        <v>31917</v>
      </c>
      <c r="C31293" s="2">
        <v>73</v>
      </c>
      <c r="D31293" s="2" t="s">
        <v>638</v>
      </c>
      <c r="E31293" s="2"/>
      <c r="F31293" s="2"/>
      <c r="G31293" s="2"/>
      <c r="H31293" s="2"/>
    </row>
    <row r="31294" spans="2:8">
      <c r="B31294" s="2" t="s">
        <v>31918</v>
      </c>
      <c r="C31294" s="2">
        <v>54</v>
      </c>
      <c r="D31294" s="2" t="s">
        <v>638</v>
      </c>
      <c r="E31294" s="2"/>
      <c r="F31294" s="2"/>
      <c r="G31294" s="2"/>
      <c r="H31294" s="2"/>
    </row>
    <row r="31295" spans="2:8">
      <c r="B31295" s="2" t="s">
        <v>31919</v>
      </c>
      <c r="C31295" s="2">
        <v>55</v>
      </c>
      <c r="D31295" s="2" t="s">
        <v>638</v>
      </c>
      <c r="E31295" s="2"/>
      <c r="F31295" s="2"/>
      <c r="G31295" s="2"/>
      <c r="H31295" s="2"/>
    </row>
    <row r="31296" spans="2:8">
      <c r="B31296" s="2" t="s">
        <v>31920</v>
      </c>
      <c r="C31296" s="2">
        <v>80</v>
      </c>
      <c r="D31296" s="2" t="s">
        <v>638</v>
      </c>
      <c r="E31296" s="2"/>
      <c r="F31296" s="2"/>
      <c r="G31296" s="2"/>
      <c r="H31296" s="2"/>
    </row>
    <row r="31297" spans="2:8">
      <c r="B31297" s="2" t="s">
        <v>31921</v>
      </c>
      <c r="C31297" s="2">
        <v>74</v>
      </c>
      <c r="D31297" s="2" t="s">
        <v>638</v>
      </c>
      <c r="E31297" s="2"/>
      <c r="F31297" s="2"/>
      <c r="G31297" s="2"/>
      <c r="H31297" s="2"/>
    </row>
    <row r="31298" spans="2:8">
      <c r="B31298" s="2" t="s">
        <v>31922</v>
      </c>
      <c r="C31298" s="2">
        <v>54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56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73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75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75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91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72</v>
      </c>
      <c r="D31304" s="2" t="s">
        <v>638</v>
      </c>
      <c r="E31304" s="2"/>
      <c r="F31304" s="2"/>
      <c r="G31304" s="2"/>
      <c r="H31304" s="2"/>
    </row>
    <row r="31305" spans="2:8">
      <c r="B31305" s="2" t="s">
        <v>31929</v>
      </c>
      <c r="C31305" s="2">
        <v>69</v>
      </c>
      <c r="D31305" s="2" t="s">
        <v>638</v>
      </c>
      <c r="E31305" s="2"/>
      <c r="F31305" s="2"/>
      <c r="G31305" s="2"/>
      <c r="H31305" s="2"/>
    </row>
    <row r="31306" spans="2:8">
      <c r="B31306" s="2" t="s">
        <v>31930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74</v>
      </c>
      <c r="D31308" s="2" t="s">
        <v>638</v>
      </c>
      <c r="E31308" s="2"/>
      <c r="F31308" s="2"/>
      <c r="G31308" s="2"/>
      <c r="H31308" s="2"/>
    </row>
    <row r="31309" spans="2:8">
      <c r="B31309" s="2" t="s">
        <v>31933</v>
      </c>
      <c r="C31309" s="2">
        <v>91</v>
      </c>
      <c r="D31309" s="2" t="s">
        <v>638</v>
      </c>
      <c r="E31309" s="2"/>
      <c r="F31309" s="2"/>
      <c r="G31309" s="2"/>
      <c r="H31309" s="2"/>
    </row>
    <row r="31310" spans="2:8">
      <c r="B31310" s="2" t="s">
        <v>31934</v>
      </c>
      <c r="C31310" s="2">
        <v>87</v>
      </c>
      <c r="D31310" s="2" t="s">
        <v>638</v>
      </c>
      <c r="E31310" s="2"/>
      <c r="F31310" s="2"/>
      <c r="G31310" s="2"/>
      <c r="H31310" s="2"/>
    </row>
    <row r="31311" spans="2:8">
      <c r="B31311" s="2" t="s">
        <v>31935</v>
      </c>
      <c r="C31311" s="2">
        <v>86</v>
      </c>
      <c r="D31311" s="2" t="s">
        <v>638</v>
      </c>
      <c r="E31311" s="2"/>
      <c r="F31311" s="2"/>
      <c r="G31311" s="2"/>
      <c r="H31311" s="2"/>
    </row>
    <row r="31312" spans="2:8">
      <c r="B31312" s="2" t="s">
        <v>31936</v>
      </c>
      <c r="C31312" s="2">
        <v>86</v>
      </c>
      <c r="D31312" s="2" t="s">
        <v>638</v>
      </c>
      <c r="E31312" s="2"/>
      <c r="F31312" s="2"/>
      <c r="G31312" s="2"/>
      <c r="H31312" s="2"/>
    </row>
    <row r="31313" spans="2:8">
      <c r="B31313" s="2" t="s">
        <v>31937</v>
      </c>
      <c r="C31313" s="2">
        <v>83</v>
      </c>
      <c r="D31313" s="2" t="s">
        <v>638</v>
      </c>
      <c r="E31313" s="2"/>
      <c r="F31313" s="2"/>
      <c r="G31313" s="2"/>
      <c r="H31313" s="2"/>
    </row>
    <row r="31314" spans="2:8">
      <c r="B31314" s="2" t="s">
        <v>31938</v>
      </c>
      <c r="C31314" s="2">
        <v>76</v>
      </c>
      <c r="D31314" s="2" t="s">
        <v>638</v>
      </c>
      <c r="E31314" s="2"/>
      <c r="F31314" s="2"/>
      <c r="G31314" s="2"/>
      <c r="H31314" s="2"/>
    </row>
    <row r="31315" spans="2:8">
      <c r="B31315" s="2" t="s">
        <v>31939</v>
      </c>
      <c r="C31315" s="2">
        <v>83</v>
      </c>
      <c r="D31315" s="2" t="s">
        <v>638</v>
      </c>
      <c r="E31315" s="2"/>
      <c r="F31315" s="2"/>
      <c r="G31315" s="2"/>
      <c r="H31315" s="2"/>
    </row>
    <row r="31316" spans="2:8">
      <c r="B31316" s="2" t="s">
        <v>31940</v>
      </c>
      <c r="C31316" s="2">
        <v>83</v>
      </c>
      <c r="D31316" s="2" t="s">
        <v>638</v>
      </c>
      <c r="E31316" s="2"/>
      <c r="F31316" s="2"/>
      <c r="G31316" s="2"/>
      <c r="H31316" s="2"/>
    </row>
    <row r="31317" spans="2:8">
      <c r="B31317" s="2" t="s">
        <v>31941</v>
      </c>
      <c r="C31317" s="2">
        <v>83</v>
      </c>
      <c r="D31317" s="2" t="s">
        <v>638</v>
      </c>
      <c r="E31317" s="2"/>
      <c r="F31317" s="2"/>
      <c r="G31317" s="2"/>
      <c r="H31317" s="2"/>
    </row>
    <row r="31318" spans="2:8">
      <c r="B31318" s="2" t="s">
        <v>31942</v>
      </c>
      <c r="C31318" s="2">
        <v>93</v>
      </c>
      <c r="D31318" s="2" t="s">
        <v>638</v>
      </c>
      <c r="E31318" s="2"/>
      <c r="F31318" s="2"/>
      <c r="G31318" s="2"/>
      <c r="H31318" s="2"/>
    </row>
    <row r="31319" spans="2:8">
      <c r="B31319" s="2" t="s">
        <v>31943</v>
      </c>
      <c r="C31319" s="2">
        <v>83</v>
      </c>
      <c r="D31319" s="2" t="s">
        <v>638</v>
      </c>
      <c r="E31319" s="2"/>
      <c r="F31319" s="2"/>
      <c r="G31319" s="2"/>
      <c r="H31319" s="2"/>
    </row>
    <row r="31320" spans="2:8">
      <c r="B31320" s="2" t="s">
        <v>31944</v>
      </c>
      <c r="C31320" s="2">
        <v>87</v>
      </c>
      <c r="D31320" s="2" t="s">
        <v>638</v>
      </c>
      <c r="E31320" s="2"/>
      <c r="F31320" s="2"/>
      <c r="G31320" s="2"/>
      <c r="H31320" s="2"/>
    </row>
    <row r="31321" spans="2:8">
      <c r="B31321" s="2" t="s">
        <v>31945</v>
      </c>
      <c r="C31321" s="2">
        <v>78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69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76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80</v>
      </c>
      <c r="D31324" s="2" t="s">
        <v>638</v>
      </c>
      <c r="E31324" s="2"/>
      <c r="F31324" s="2"/>
      <c r="G31324" s="2"/>
      <c r="H31324" s="2"/>
    </row>
    <row r="31325" spans="2:8">
      <c r="B31325" s="2" t="s">
        <v>31949</v>
      </c>
      <c r="C31325" s="2">
        <v>70</v>
      </c>
      <c r="D31325" s="2" t="s">
        <v>638</v>
      </c>
      <c r="E31325" s="2"/>
      <c r="F31325" s="2"/>
      <c r="G31325" s="2"/>
      <c r="H31325" s="2"/>
    </row>
    <row r="31326" spans="2:8">
      <c r="B31326" s="2" t="s">
        <v>31950</v>
      </c>
      <c r="C31326" s="2">
        <v>70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72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31952</v>
      </c>
      <c r="C31328" s="2">
        <v>72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31953</v>
      </c>
      <c r="C31329" s="2">
        <v>66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72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41</v>
      </c>
      <c r="D31331" s="2" t="s">
        <v>638</v>
      </c>
      <c r="E31331" s="2"/>
      <c r="F31331" s="2"/>
      <c r="G31331" s="2"/>
      <c r="H31331" s="2"/>
    </row>
    <row r="31332" spans="2:8">
      <c r="B31332" s="2" t="s">
        <v>31956</v>
      </c>
      <c r="C31332" s="2">
        <v>40</v>
      </c>
      <c r="D31332" s="2" t="s">
        <v>638</v>
      </c>
      <c r="E31332" s="2"/>
      <c r="F31332" s="2"/>
      <c r="G31332" s="2"/>
      <c r="H31332" s="2"/>
    </row>
    <row r="31333" spans="2:8">
      <c r="B31333" s="2" t="s">
        <v>31957</v>
      </c>
      <c r="C31333" s="2">
        <v>38</v>
      </c>
      <c r="D31333" s="2" t="s">
        <v>638</v>
      </c>
      <c r="E31333" s="2"/>
      <c r="F31333" s="2"/>
      <c r="G31333" s="2"/>
      <c r="H31333" s="2"/>
    </row>
    <row r="31334" spans="2:8">
      <c r="B31334" s="2" t="s">
        <v>31958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49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61</v>
      </c>
      <c r="D31339" s="2" t="s">
        <v>638</v>
      </c>
      <c r="E31339" s="2"/>
      <c r="F31339" s="2"/>
      <c r="G31339" s="2"/>
      <c r="H31339" s="2"/>
    </row>
    <row r="31340" spans="2:8">
      <c r="B31340" s="2" t="s">
        <v>31964</v>
      </c>
      <c r="C31340" s="2">
        <v>70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31965</v>
      </c>
      <c r="C31341" s="2">
        <v>57</v>
      </c>
      <c r="D31341" s="2" t="s">
        <v>638</v>
      </c>
      <c r="E31341" s="2"/>
      <c r="F31341" s="2"/>
      <c r="G31341" s="2"/>
      <c r="H31341" s="2"/>
    </row>
    <row r="31342" spans="2:8">
      <c r="B31342" s="2" t="s">
        <v>31966</v>
      </c>
      <c r="C31342" s="2">
        <v>55</v>
      </c>
      <c r="D31342" s="2" t="s">
        <v>638</v>
      </c>
      <c r="E31342" s="2"/>
      <c r="F31342" s="2"/>
      <c r="G31342" s="2"/>
      <c r="H31342" s="2"/>
    </row>
    <row r="31343" spans="2:8">
      <c r="B31343" s="2" t="s">
        <v>31967</v>
      </c>
      <c r="C31343" s="2">
        <v>61</v>
      </c>
      <c r="D31343" s="2" t="s">
        <v>638</v>
      </c>
      <c r="E31343" s="2"/>
      <c r="F31343" s="2"/>
      <c r="G31343" s="2"/>
      <c r="H31343" s="2"/>
    </row>
    <row r="31344" spans="2:8">
      <c r="B31344" s="2" t="s">
        <v>31968</v>
      </c>
      <c r="C31344" s="2">
        <v>59</v>
      </c>
      <c r="D31344" s="2" t="s">
        <v>638</v>
      </c>
      <c r="E31344" s="2"/>
      <c r="F31344" s="2"/>
      <c r="G31344" s="2"/>
      <c r="H31344" s="2"/>
    </row>
    <row r="31345" spans="2:8">
      <c r="B31345" s="2" t="s">
        <v>31969</v>
      </c>
      <c r="C31345" s="2">
        <v>18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37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45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79</v>
      </c>
      <c r="D31349" s="2" t="s">
        <v>638</v>
      </c>
      <c r="E31349" s="2"/>
      <c r="F31349" s="2"/>
      <c r="G31349" s="2"/>
      <c r="H31349" s="2"/>
    </row>
    <row r="31350" spans="2:8">
      <c r="B31350" s="2" t="s">
        <v>31974</v>
      </c>
      <c r="C31350" s="2">
        <v>76</v>
      </c>
      <c r="D31350" s="2" t="s">
        <v>638</v>
      </c>
      <c r="E31350" s="2"/>
      <c r="F31350" s="2"/>
      <c r="G31350" s="2"/>
      <c r="H31350" s="2"/>
    </row>
    <row r="31351" spans="2:8">
      <c r="B31351" s="2" t="s">
        <v>31975</v>
      </c>
      <c r="C31351" s="2">
        <v>67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72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72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67</v>
      </c>
      <c r="D31354" s="2" t="s">
        <v>638</v>
      </c>
      <c r="E31354" s="2"/>
      <c r="F31354" s="2"/>
      <c r="G31354" s="2"/>
      <c r="H31354" s="2"/>
    </row>
    <row r="31355" spans="2:8">
      <c r="B31355" s="2" t="s">
        <v>31979</v>
      </c>
      <c r="C31355" s="2">
        <v>64</v>
      </c>
      <c r="D31355" s="2" t="s">
        <v>638</v>
      </c>
      <c r="E31355" s="2"/>
      <c r="F31355" s="2"/>
      <c r="G31355" s="2"/>
      <c r="H31355" s="2"/>
    </row>
    <row r="31356" spans="2:8">
      <c r="B31356" s="2" t="s">
        <v>31980</v>
      </c>
      <c r="C31356" s="2">
        <v>62</v>
      </c>
      <c r="D31356" s="2" t="s">
        <v>638</v>
      </c>
      <c r="E31356" s="2"/>
      <c r="F31356" s="2"/>
      <c r="G31356" s="2"/>
      <c r="H31356" s="2"/>
    </row>
    <row r="31357" spans="2:8">
      <c r="B31357" s="2" t="s">
        <v>31981</v>
      </c>
      <c r="C31357" s="2">
        <v>59</v>
      </c>
      <c r="D31357" s="2" t="s">
        <v>638</v>
      </c>
      <c r="E31357" s="2"/>
      <c r="F31357" s="2"/>
      <c r="G31357" s="2"/>
      <c r="H31357" s="2"/>
    </row>
    <row r="31358" spans="2:8">
      <c r="B31358" s="2" t="s">
        <v>31982</v>
      </c>
      <c r="C31358" s="2">
        <v>59</v>
      </c>
      <c r="D31358" s="2" t="s">
        <v>638</v>
      </c>
      <c r="E31358" s="2"/>
      <c r="F31358" s="2"/>
      <c r="G31358" s="2"/>
      <c r="H31358" s="2"/>
    </row>
    <row r="31359" spans="2:8">
      <c r="B31359" s="2" t="s">
        <v>31983</v>
      </c>
      <c r="C31359" s="2">
        <v>40</v>
      </c>
      <c r="D31359" s="2" t="s">
        <v>638</v>
      </c>
      <c r="E31359" s="2"/>
      <c r="F31359" s="2"/>
      <c r="G31359" s="2"/>
      <c r="H31359" s="2"/>
    </row>
    <row r="31360" spans="2:8">
      <c r="B31360" s="2" t="s">
        <v>31984</v>
      </c>
      <c r="C31360" s="2">
        <v>59</v>
      </c>
      <c r="D31360" s="2" t="s">
        <v>638</v>
      </c>
      <c r="E31360" s="2"/>
      <c r="F31360" s="2"/>
      <c r="G31360" s="2"/>
      <c r="H31360" s="2"/>
    </row>
    <row r="31361" spans="2:8">
      <c r="B31361" s="2" t="s">
        <v>31985</v>
      </c>
      <c r="C31361" s="2">
        <v>57</v>
      </c>
      <c r="D31361" s="2" t="s">
        <v>638</v>
      </c>
      <c r="E31361" s="2"/>
      <c r="F31361" s="2"/>
      <c r="G31361" s="2"/>
      <c r="H31361" s="2"/>
    </row>
    <row r="31362" spans="2:8">
      <c r="B31362" s="2" t="s">
        <v>31986</v>
      </c>
      <c r="C31362" s="2">
        <v>60</v>
      </c>
      <c r="D31362" s="2" t="s">
        <v>638</v>
      </c>
      <c r="E31362" s="2"/>
      <c r="F31362" s="2"/>
      <c r="G31362" s="2"/>
      <c r="H31362" s="2"/>
    </row>
    <row r="31363" spans="2:8">
      <c r="B31363" s="2" t="s">
        <v>31987</v>
      </c>
      <c r="C31363" s="2">
        <v>63</v>
      </c>
      <c r="D31363" s="2" t="s">
        <v>638</v>
      </c>
      <c r="E31363" s="2"/>
      <c r="F31363" s="2"/>
      <c r="G31363" s="2"/>
      <c r="H31363" s="2"/>
    </row>
    <row r="31364" spans="2:8">
      <c r="B31364" s="2" t="s">
        <v>31988</v>
      </c>
      <c r="C31364" s="2">
        <v>57</v>
      </c>
      <c r="D31364" s="2" t="s">
        <v>638</v>
      </c>
      <c r="E31364" s="2"/>
      <c r="F31364" s="2"/>
      <c r="G31364" s="2"/>
      <c r="H31364" s="2"/>
    </row>
    <row r="31365" spans="2:8">
      <c r="B31365" s="2" t="s">
        <v>31989</v>
      </c>
      <c r="C31365" s="2">
        <v>57</v>
      </c>
      <c r="D31365" s="2" t="s">
        <v>638</v>
      </c>
      <c r="E31365" s="2"/>
      <c r="F31365" s="2"/>
      <c r="G31365" s="2"/>
      <c r="H31365" s="2"/>
    </row>
    <row r="31366" spans="2:8">
      <c r="B31366" s="2" t="s">
        <v>31990</v>
      </c>
      <c r="C31366" s="2">
        <v>52</v>
      </c>
      <c r="D31366" s="2" t="s">
        <v>638</v>
      </c>
      <c r="E31366" s="2"/>
      <c r="F31366" s="2"/>
      <c r="G31366" s="2"/>
      <c r="H31366" s="2"/>
    </row>
    <row r="31367" spans="2:8">
      <c r="B31367" s="2" t="s">
        <v>31991</v>
      </c>
      <c r="C31367" s="2">
        <v>52</v>
      </c>
      <c r="D31367" s="2" t="s">
        <v>638</v>
      </c>
      <c r="E31367" s="2"/>
      <c r="F31367" s="2"/>
      <c r="G31367" s="2"/>
      <c r="H31367" s="2"/>
    </row>
    <row r="31368" spans="2:8">
      <c r="B31368" s="2" t="s">
        <v>31992</v>
      </c>
      <c r="C31368" s="2">
        <v>60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70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31994</v>
      </c>
      <c r="C31370" s="2">
        <v>75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31995</v>
      </c>
      <c r="C31371" s="2">
        <v>78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31996</v>
      </c>
      <c r="C31372" s="2">
        <v>73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31997</v>
      </c>
      <c r="C31373" s="2">
        <v>80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25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79</v>
      </c>
      <c r="D31378" s="2" t="s">
        <v>638</v>
      </c>
      <c r="E31378" s="2"/>
      <c r="F31378" s="2"/>
      <c r="G31378" s="2"/>
      <c r="H31378" s="2"/>
    </row>
    <row r="31379" spans="2:8">
      <c r="B31379" s="2" t="s">
        <v>32003</v>
      </c>
      <c r="C31379" s="2">
        <v>68</v>
      </c>
      <c r="D31379" s="2" t="s">
        <v>638</v>
      </c>
      <c r="E31379" s="2"/>
      <c r="F31379" s="2"/>
      <c r="G31379" s="2"/>
      <c r="H31379" s="2"/>
    </row>
    <row r="31380" spans="2:8">
      <c r="B31380" s="2" t="s">
        <v>32004</v>
      </c>
      <c r="C31380" s="2">
        <v>65</v>
      </c>
      <c r="D31380" s="2" t="s">
        <v>638</v>
      </c>
      <c r="E31380" s="2"/>
      <c r="F31380" s="2"/>
      <c r="G31380" s="2"/>
      <c r="H31380" s="2"/>
    </row>
    <row r="31381" spans="2:8">
      <c r="B31381" s="2" t="s">
        <v>32005</v>
      </c>
      <c r="C31381" s="2">
        <v>65</v>
      </c>
      <c r="D31381" s="2" t="s">
        <v>638</v>
      </c>
      <c r="E31381" s="2"/>
      <c r="F31381" s="2"/>
      <c r="G31381" s="2"/>
      <c r="H31381" s="2"/>
    </row>
    <row r="31382" spans="2:8">
      <c r="B31382" s="2" t="s">
        <v>32006</v>
      </c>
      <c r="C31382" s="2">
        <v>83</v>
      </c>
      <c r="D31382" s="2" t="s">
        <v>638</v>
      </c>
      <c r="E31382" s="2"/>
      <c r="F31382" s="2"/>
      <c r="G31382" s="2"/>
      <c r="H31382" s="2"/>
    </row>
    <row r="31383" spans="2:8">
      <c r="B31383" s="2" t="s">
        <v>32007</v>
      </c>
      <c r="C31383" s="2">
        <v>71</v>
      </c>
      <c r="D31383" s="2" t="s">
        <v>638</v>
      </c>
      <c r="E31383" s="2"/>
      <c r="F31383" s="2"/>
      <c r="G31383" s="2"/>
      <c r="H31383" s="2"/>
    </row>
    <row r="31384" spans="2:8">
      <c r="B31384" s="2" t="s">
        <v>32008</v>
      </c>
      <c r="C31384" s="2">
        <v>70</v>
      </c>
      <c r="D31384" s="2" t="s">
        <v>638</v>
      </c>
      <c r="E31384" s="2"/>
      <c r="F31384" s="2"/>
      <c r="G31384" s="2"/>
      <c r="H31384" s="2"/>
    </row>
    <row r="31385" spans="2:8">
      <c r="B31385" s="2" t="s">
        <v>32009</v>
      </c>
      <c r="C31385" s="2">
        <v>77</v>
      </c>
      <c r="D31385" s="2" t="s">
        <v>638</v>
      </c>
      <c r="E31385" s="2"/>
      <c r="F31385" s="2"/>
      <c r="G31385" s="2"/>
      <c r="H31385" s="2"/>
    </row>
    <row r="31386" spans="2:8">
      <c r="B31386" s="2" t="s">
        <v>32010</v>
      </c>
      <c r="C31386" s="2">
        <v>74</v>
      </c>
      <c r="D31386" s="2" t="s">
        <v>638</v>
      </c>
      <c r="E31386" s="2"/>
      <c r="F31386" s="2"/>
      <c r="G31386" s="2"/>
      <c r="H31386" s="2"/>
    </row>
    <row r="31387" spans="2:8">
      <c r="B31387" s="2" t="s">
        <v>32011</v>
      </c>
      <c r="C31387" s="2">
        <v>81</v>
      </c>
      <c r="D31387" s="2" t="s">
        <v>638</v>
      </c>
      <c r="E31387" s="2"/>
      <c r="F31387" s="2"/>
      <c r="G31387" s="2"/>
      <c r="H31387" s="2"/>
    </row>
    <row r="31388" spans="2:8">
      <c r="B31388" s="2" t="s">
        <v>32012</v>
      </c>
      <c r="C31388" s="2">
        <v>76</v>
      </c>
      <c r="D31388" s="2" t="s">
        <v>638</v>
      </c>
      <c r="E31388" s="2"/>
      <c r="F31388" s="2"/>
      <c r="G31388" s="2"/>
      <c r="H31388" s="2"/>
    </row>
    <row r="31389" spans="2:8">
      <c r="B31389" s="2" t="s">
        <v>32013</v>
      </c>
      <c r="C31389" s="2">
        <v>74</v>
      </c>
      <c r="D31389" s="2" t="s">
        <v>638</v>
      </c>
      <c r="E31389" s="2"/>
      <c r="F31389" s="2"/>
      <c r="G31389" s="2"/>
      <c r="H31389" s="2"/>
    </row>
    <row r="31390" spans="2:8">
      <c r="B31390" s="2" t="s">
        <v>32014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48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32017</v>
      </c>
      <c r="C31393" s="2">
        <v>53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32018</v>
      </c>
      <c r="C31394" s="2">
        <v>59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32019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32020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67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68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77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35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49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46</v>
      </c>
      <c r="D31406" s="2" t="s">
        <v>638</v>
      </c>
      <c r="E31406" s="2"/>
      <c r="F31406" s="2"/>
      <c r="G31406" s="2"/>
      <c r="H31406" s="2"/>
    </row>
    <row r="31407" spans="2:8">
      <c r="B31407" s="2" t="s">
        <v>32031</v>
      </c>
      <c r="C31407" s="2">
        <v>45</v>
      </c>
      <c r="D31407" s="2" t="s">
        <v>638</v>
      </c>
      <c r="E31407" s="2"/>
      <c r="F31407" s="2"/>
      <c r="G31407" s="2"/>
      <c r="H31407" s="2"/>
    </row>
    <row r="31408" spans="2:8">
      <c r="B31408" s="2" t="s">
        <v>32032</v>
      </c>
      <c r="C31408" s="2">
        <v>44</v>
      </c>
      <c r="D31408" s="2" t="s">
        <v>638</v>
      </c>
      <c r="E31408" s="2"/>
      <c r="F31408" s="2"/>
      <c r="G31408" s="2"/>
      <c r="H31408" s="2"/>
    </row>
    <row r="31409" spans="2:8">
      <c r="B31409" s="2" t="s">
        <v>32033</v>
      </c>
      <c r="C31409" s="2">
        <v>44</v>
      </c>
      <c r="D31409" s="2" t="s">
        <v>638</v>
      </c>
      <c r="E31409" s="2"/>
      <c r="F31409" s="2"/>
      <c r="G31409" s="2"/>
      <c r="H31409" s="2"/>
    </row>
    <row r="31410" spans="2:8">
      <c r="B31410" s="2" t="s">
        <v>32034</v>
      </c>
      <c r="C31410" s="2">
        <v>42</v>
      </c>
      <c r="D31410" s="2" t="s">
        <v>638</v>
      </c>
      <c r="E31410" s="2"/>
      <c r="F31410" s="2"/>
      <c r="G31410" s="2"/>
      <c r="H31410" s="2"/>
    </row>
    <row r="31411" spans="2:8">
      <c r="B31411" s="2" t="s">
        <v>32035</v>
      </c>
      <c r="C31411" s="2">
        <v>44</v>
      </c>
      <c r="D31411" s="2" t="s">
        <v>638</v>
      </c>
      <c r="E31411" s="2"/>
      <c r="F31411" s="2"/>
      <c r="G31411" s="2"/>
      <c r="H31411" s="2"/>
    </row>
    <row r="31412" spans="2:8">
      <c r="B31412" s="2" t="s">
        <v>32036</v>
      </c>
      <c r="C31412" s="2">
        <v>43</v>
      </c>
      <c r="D31412" s="2" t="s">
        <v>638</v>
      </c>
      <c r="E31412" s="2"/>
      <c r="F31412" s="2"/>
      <c r="G31412" s="2"/>
      <c r="H31412" s="2"/>
    </row>
    <row r="31413" spans="2:8">
      <c r="B31413" s="2" t="s">
        <v>32037</v>
      </c>
      <c r="C31413" s="2">
        <v>42</v>
      </c>
      <c r="D31413" s="2" t="s">
        <v>638</v>
      </c>
      <c r="E31413" s="2"/>
      <c r="F31413" s="2"/>
      <c r="G31413" s="2"/>
      <c r="H31413" s="2"/>
    </row>
    <row r="31414" spans="2:8">
      <c r="B31414" s="2" t="s">
        <v>32038</v>
      </c>
      <c r="C31414" s="2">
        <v>41</v>
      </c>
      <c r="D31414" s="2" t="s">
        <v>638</v>
      </c>
      <c r="E31414" s="2"/>
      <c r="F31414" s="2"/>
      <c r="G31414" s="2"/>
      <c r="H31414" s="2"/>
    </row>
    <row r="31415" spans="2:8">
      <c r="B31415" s="2" t="s">
        <v>32039</v>
      </c>
      <c r="C31415" s="2">
        <v>76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62</v>
      </c>
      <c r="D31419" s="2" t="s">
        <v>638</v>
      </c>
      <c r="E31419" s="2"/>
      <c r="F31419" s="2"/>
      <c r="G31419" s="2"/>
      <c r="H31419" s="2"/>
    </row>
    <row r="31420" spans="2:8">
      <c r="B31420" s="2" t="s">
        <v>32044</v>
      </c>
      <c r="C31420" s="2">
        <v>61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61</v>
      </c>
      <c r="D31421" s="2" t="s">
        <v>638</v>
      </c>
      <c r="E31421" s="2"/>
      <c r="F31421" s="2"/>
      <c r="G31421" s="2"/>
      <c r="H31421" s="2"/>
    </row>
    <row r="31422" spans="2:8">
      <c r="B31422" s="2" t="s">
        <v>32046</v>
      </c>
      <c r="C31422" s="2">
        <v>60</v>
      </c>
      <c r="D31422" s="2" t="s">
        <v>638</v>
      </c>
      <c r="E31422" s="2"/>
      <c r="F31422" s="2"/>
      <c r="G31422" s="2"/>
      <c r="H31422" s="2"/>
    </row>
    <row r="31423" spans="2:8">
      <c r="B31423" s="2" t="s">
        <v>32047</v>
      </c>
      <c r="C31423" s="2">
        <v>59</v>
      </c>
      <c r="D31423" s="2" t="s">
        <v>638</v>
      </c>
      <c r="E31423" s="2"/>
      <c r="F31423" s="2"/>
      <c r="G31423" s="2"/>
      <c r="H31423" s="2"/>
    </row>
    <row r="31424" spans="2:8">
      <c r="B31424" s="2" t="s">
        <v>32048</v>
      </c>
      <c r="C31424" s="2">
        <v>38</v>
      </c>
      <c r="D31424" s="2" t="s">
        <v>638</v>
      </c>
      <c r="E31424" s="2"/>
      <c r="F31424" s="2"/>
      <c r="G31424" s="2"/>
      <c r="H31424" s="2"/>
    </row>
    <row r="31425" spans="2:8">
      <c r="B31425" s="2" t="s">
        <v>32049</v>
      </c>
      <c r="C31425" s="2">
        <v>33</v>
      </c>
      <c r="D31425" s="2" t="s">
        <v>638</v>
      </c>
      <c r="E31425" s="2"/>
      <c r="F31425" s="2"/>
      <c r="G31425" s="2"/>
      <c r="H31425" s="2"/>
    </row>
    <row r="31426" spans="2:8">
      <c r="B31426" s="2" t="s">
        <v>32050</v>
      </c>
      <c r="C31426" s="2">
        <v>49</v>
      </c>
      <c r="D31426" s="2" t="s">
        <v>638</v>
      </c>
      <c r="E31426" s="2"/>
      <c r="F31426" s="2"/>
      <c r="G31426" s="2"/>
      <c r="H31426" s="2"/>
    </row>
    <row r="31427" spans="2:8">
      <c r="B31427" s="2" t="s">
        <v>32051</v>
      </c>
      <c r="C31427" s="2">
        <v>82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83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74</v>
      </c>
      <c r="D31429" s="2" t="s">
        <v>638</v>
      </c>
      <c r="E31429" s="2"/>
      <c r="F31429" s="2"/>
      <c r="G31429" s="2"/>
      <c r="H31429" s="2"/>
    </row>
    <row r="31430" spans="2:8">
      <c r="B31430" s="2" t="s">
        <v>32054</v>
      </c>
      <c r="C31430" s="2">
        <v>78</v>
      </c>
      <c r="D31430" s="2" t="s">
        <v>638</v>
      </c>
      <c r="E31430" s="2"/>
      <c r="F31430" s="2"/>
      <c r="G31430" s="2"/>
      <c r="H31430" s="2"/>
    </row>
    <row r="31431" spans="2:8">
      <c r="B31431" s="2" t="s">
        <v>32055</v>
      </c>
      <c r="C31431" s="2">
        <v>81</v>
      </c>
      <c r="D31431" s="2" t="s">
        <v>638</v>
      </c>
      <c r="E31431" s="2"/>
      <c r="F31431" s="2"/>
      <c r="G31431" s="2"/>
      <c r="H31431" s="2"/>
    </row>
    <row r="31432" spans="2:8">
      <c r="B31432" s="2" t="s">
        <v>32056</v>
      </c>
      <c r="C31432" s="2">
        <v>76</v>
      </c>
      <c r="D31432" s="2" t="s">
        <v>638</v>
      </c>
      <c r="E31432" s="2"/>
      <c r="F31432" s="2"/>
      <c r="G31432" s="2"/>
      <c r="H31432" s="2"/>
    </row>
    <row r="31433" spans="2:8">
      <c r="B31433" s="2" t="s">
        <v>32057</v>
      </c>
      <c r="C31433" s="2">
        <v>59</v>
      </c>
      <c r="D31433" s="2" t="s">
        <v>638</v>
      </c>
      <c r="E31433" s="2"/>
      <c r="F31433" s="2"/>
      <c r="G31433" s="2"/>
      <c r="H31433" s="2"/>
    </row>
    <row r="31434" spans="2:8">
      <c r="B31434" s="2" t="s">
        <v>32058</v>
      </c>
      <c r="C31434" s="2">
        <v>56</v>
      </c>
      <c r="D31434" s="2" t="s">
        <v>638</v>
      </c>
      <c r="E31434" s="2"/>
      <c r="F31434" s="2"/>
      <c r="G31434" s="2"/>
      <c r="H31434" s="2"/>
    </row>
    <row r="31435" spans="2:8">
      <c r="B31435" s="2" t="s">
        <v>32059</v>
      </c>
      <c r="C31435" s="2">
        <v>53</v>
      </c>
      <c r="D31435" s="2" t="s">
        <v>638</v>
      </c>
      <c r="E31435" s="2"/>
      <c r="F31435" s="2"/>
      <c r="G31435" s="2"/>
      <c r="H31435" s="2"/>
    </row>
    <row r="31436" spans="2:8">
      <c r="B31436" s="2" t="s">
        <v>32060</v>
      </c>
      <c r="C31436" s="2">
        <v>52</v>
      </c>
      <c r="D31436" s="2" t="s">
        <v>638</v>
      </c>
      <c r="E31436" s="2"/>
      <c r="F31436" s="2"/>
      <c r="G31436" s="2"/>
      <c r="H31436" s="2"/>
    </row>
    <row r="31437" spans="2:8">
      <c r="B31437" s="2" t="s">
        <v>32061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67</v>
      </c>
      <c r="D31439" s="2" t="s">
        <v>638</v>
      </c>
      <c r="E31439" s="2"/>
      <c r="F31439" s="2"/>
      <c r="G31439" s="2"/>
      <c r="H31439" s="2"/>
    </row>
    <row r="31440" spans="2:8">
      <c r="B31440" s="2" t="s">
        <v>32064</v>
      </c>
      <c r="C31440" s="2">
        <v>64</v>
      </c>
      <c r="D31440" s="2" t="s">
        <v>638</v>
      </c>
      <c r="E31440" s="2"/>
      <c r="F31440" s="2"/>
      <c r="G31440" s="2"/>
      <c r="H31440" s="2"/>
    </row>
    <row r="31441" spans="2:8">
      <c r="B31441" s="2" t="s">
        <v>32065</v>
      </c>
      <c r="C31441" s="2">
        <v>62</v>
      </c>
      <c r="D31441" s="2" t="s">
        <v>638</v>
      </c>
      <c r="E31441" s="2"/>
      <c r="F31441" s="2"/>
      <c r="G31441" s="2"/>
      <c r="H31441" s="2"/>
    </row>
    <row r="31442" spans="2:8">
      <c r="B31442" s="2" t="s">
        <v>32066</v>
      </c>
      <c r="C31442" s="2">
        <v>63</v>
      </c>
      <c r="D31442" s="2" t="s">
        <v>638</v>
      </c>
      <c r="E31442" s="2"/>
      <c r="F31442" s="2"/>
      <c r="G31442" s="2"/>
      <c r="H31442" s="2"/>
    </row>
    <row r="31443" spans="2:8">
      <c r="B31443" s="2" t="s">
        <v>32067</v>
      </c>
      <c r="C31443" s="2">
        <v>63</v>
      </c>
      <c r="D31443" s="2" t="s">
        <v>638</v>
      </c>
      <c r="E31443" s="2"/>
      <c r="F31443" s="2"/>
      <c r="G31443" s="2"/>
      <c r="H31443" s="2"/>
    </row>
    <row r="31444" spans="2:8">
      <c r="B31444" s="2" t="s">
        <v>32068</v>
      </c>
      <c r="C31444" s="2">
        <v>61</v>
      </c>
      <c r="D31444" s="2" t="s">
        <v>638</v>
      </c>
      <c r="E31444" s="2"/>
      <c r="F31444" s="2"/>
      <c r="G31444" s="2"/>
      <c r="H31444" s="2"/>
    </row>
    <row r="31445" spans="2:8">
      <c r="B31445" s="2" t="s">
        <v>32069</v>
      </c>
      <c r="C31445" s="2">
        <v>66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73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75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95</v>
      </c>
      <c r="D31448" s="2" t="s">
        <v>638</v>
      </c>
      <c r="E31448" s="2"/>
      <c r="F31448" s="2"/>
      <c r="G31448" s="2"/>
      <c r="H31448" s="2"/>
    </row>
    <row r="31449" spans="2:8">
      <c r="B31449" s="2" t="s">
        <v>32073</v>
      </c>
      <c r="C31449" s="2">
        <v>71</v>
      </c>
      <c r="D31449" s="2" t="s">
        <v>638</v>
      </c>
      <c r="E31449" s="2"/>
      <c r="F31449" s="2"/>
      <c r="G31449" s="2"/>
      <c r="H31449" s="2"/>
    </row>
    <row r="31450" spans="2:8">
      <c r="B31450" s="2" t="s">
        <v>32074</v>
      </c>
      <c r="C31450" s="2">
        <v>72</v>
      </c>
      <c r="D31450" s="2" t="s">
        <v>638</v>
      </c>
      <c r="E31450" s="2"/>
      <c r="F31450" s="2"/>
      <c r="G31450" s="2"/>
      <c r="H31450" s="2"/>
    </row>
    <row r="31451" spans="2:8">
      <c r="B31451" s="2" t="s">
        <v>32075</v>
      </c>
      <c r="C31451" s="2">
        <v>69</v>
      </c>
      <c r="D31451" s="2" t="s">
        <v>638</v>
      </c>
      <c r="E31451" s="2"/>
      <c r="F31451" s="2"/>
      <c r="G31451" s="2"/>
      <c r="H31451" s="2"/>
    </row>
    <row r="31452" spans="2:8">
      <c r="B31452" s="2" t="s">
        <v>32076</v>
      </c>
      <c r="C31452" s="2">
        <v>69</v>
      </c>
      <c r="D31452" s="2" t="s">
        <v>638</v>
      </c>
      <c r="E31452" s="2"/>
      <c r="F31452" s="2"/>
      <c r="G31452" s="2"/>
      <c r="H31452" s="2"/>
    </row>
    <row r="31453" spans="2:8">
      <c r="B31453" s="2" t="s">
        <v>32077</v>
      </c>
      <c r="C31453" s="2">
        <v>68</v>
      </c>
      <c r="D31453" s="2" t="s">
        <v>638</v>
      </c>
      <c r="E31453" s="2"/>
      <c r="F31453" s="2"/>
      <c r="G31453" s="2"/>
      <c r="H31453" s="2"/>
    </row>
    <row r="31454" spans="2:8">
      <c r="B31454" s="2" t="s">
        <v>32078</v>
      </c>
      <c r="C31454" s="2">
        <v>63</v>
      </c>
      <c r="D31454" s="2" t="s">
        <v>638</v>
      </c>
      <c r="E31454" s="2"/>
      <c r="F31454" s="2"/>
      <c r="G31454" s="2"/>
      <c r="H31454" s="2"/>
    </row>
    <row r="31455" spans="2:8">
      <c r="B31455" s="2" t="s">
        <v>32079</v>
      </c>
      <c r="C31455" s="2">
        <v>72</v>
      </c>
      <c r="D31455" s="2" t="s">
        <v>638</v>
      </c>
      <c r="E31455" s="2"/>
      <c r="F31455" s="2"/>
      <c r="G31455" s="2"/>
      <c r="H31455" s="2"/>
    </row>
    <row r="31456" spans="2:8">
      <c r="B31456" s="2" t="s">
        <v>32080</v>
      </c>
      <c r="C31456" s="2">
        <v>72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74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72</v>
      </c>
      <c r="D31458" s="2" t="s">
        <v>638</v>
      </c>
      <c r="E31458" s="2"/>
      <c r="F31458" s="2"/>
      <c r="G31458" s="2"/>
      <c r="H31458" s="2"/>
    </row>
    <row r="31459" spans="2:8">
      <c r="B31459" s="2" t="s">
        <v>32083</v>
      </c>
      <c r="C31459" s="2">
        <v>74</v>
      </c>
      <c r="D31459" s="2" t="s">
        <v>638</v>
      </c>
      <c r="E31459" s="2"/>
      <c r="F31459" s="2"/>
      <c r="G31459" s="2"/>
      <c r="H31459" s="2"/>
    </row>
    <row r="31460" spans="2:8">
      <c r="B31460" s="2" t="s">
        <v>32084</v>
      </c>
      <c r="C31460" s="2">
        <v>71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72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74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80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82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84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68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67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65</v>
      </c>
      <c r="D31468" s="2" t="s">
        <v>638</v>
      </c>
      <c r="E31468" s="2"/>
      <c r="F31468" s="2"/>
      <c r="G31468" s="2"/>
      <c r="H31468" s="2"/>
    </row>
    <row r="31469" spans="2:8">
      <c r="B31469" s="2" t="s">
        <v>32093</v>
      </c>
      <c r="C31469" s="2">
        <v>63</v>
      </c>
      <c r="D31469" s="2" t="s">
        <v>638</v>
      </c>
      <c r="E31469" s="2"/>
      <c r="F31469" s="2"/>
      <c r="G31469" s="2"/>
      <c r="H31469" s="2"/>
    </row>
    <row r="31470" spans="2:8">
      <c r="B31470" s="2" t="s">
        <v>32094</v>
      </c>
      <c r="C31470" s="2">
        <v>73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77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73</v>
      </c>
      <c r="D31472" s="2" t="s">
        <v>638</v>
      </c>
      <c r="E31472" s="2"/>
      <c r="F31472" s="2"/>
      <c r="G31472" s="2"/>
      <c r="H31472" s="2"/>
    </row>
    <row r="31473" spans="2:8">
      <c r="B31473" s="2" t="s">
        <v>32097</v>
      </c>
      <c r="C31473" s="2">
        <v>70</v>
      </c>
      <c r="D31473" s="2" t="s">
        <v>638</v>
      </c>
      <c r="E31473" s="2"/>
      <c r="F31473" s="2"/>
      <c r="G31473" s="2"/>
      <c r="H31473" s="2"/>
    </row>
    <row r="31474" spans="2:8">
      <c r="B31474" s="2" t="s">
        <v>32098</v>
      </c>
      <c r="C31474" s="2">
        <v>68</v>
      </c>
      <c r="D31474" s="2" t="s">
        <v>638</v>
      </c>
      <c r="E31474" s="2"/>
      <c r="F31474" s="2"/>
      <c r="G31474" s="2"/>
      <c r="H31474" s="2"/>
    </row>
    <row r="31475" spans="2:8">
      <c r="B31475" s="2" t="s">
        <v>32099</v>
      </c>
      <c r="C31475" s="2">
        <v>68</v>
      </c>
      <c r="D31475" s="2" t="s">
        <v>638</v>
      </c>
      <c r="E31475" s="2"/>
      <c r="F31475" s="2"/>
      <c r="G31475" s="2"/>
      <c r="H31475" s="2"/>
    </row>
    <row r="31476" spans="2:8">
      <c r="B31476" s="2" t="s">
        <v>32100</v>
      </c>
      <c r="C31476" s="2">
        <v>66</v>
      </c>
      <c r="D31476" s="2" t="s">
        <v>638</v>
      </c>
      <c r="E31476" s="2"/>
      <c r="F31476" s="2"/>
      <c r="G31476" s="2"/>
      <c r="H31476" s="2"/>
    </row>
    <row r="31477" spans="2:8">
      <c r="B31477" s="2" t="s">
        <v>32101</v>
      </c>
      <c r="C31477" s="2">
        <v>73</v>
      </c>
      <c r="D31477" s="2" t="s">
        <v>638</v>
      </c>
      <c r="E31477" s="2"/>
      <c r="F31477" s="2"/>
      <c r="G31477" s="2"/>
      <c r="H31477" s="2"/>
    </row>
    <row r="31478" spans="2:8">
      <c r="B31478" s="2" t="s">
        <v>32102</v>
      </c>
      <c r="C31478" s="2">
        <v>71</v>
      </c>
      <c r="D31478" s="2" t="s">
        <v>638</v>
      </c>
      <c r="E31478" s="2"/>
      <c r="F31478" s="2"/>
      <c r="G31478" s="2"/>
      <c r="H31478" s="2"/>
    </row>
    <row r="31479" spans="2:8">
      <c r="B31479" s="2" t="s">
        <v>32103</v>
      </c>
      <c r="C31479" s="2">
        <v>46</v>
      </c>
      <c r="D31479" s="2" t="s">
        <v>638</v>
      </c>
      <c r="E31479" s="2"/>
      <c r="F31479" s="2"/>
      <c r="G31479" s="2"/>
      <c r="H31479" s="2"/>
    </row>
    <row r="31480" spans="2:8">
      <c r="B31480" s="2" t="s">
        <v>32104</v>
      </c>
      <c r="C31480" s="2">
        <v>28</v>
      </c>
      <c r="D31480" s="2" t="s">
        <v>638</v>
      </c>
      <c r="E31480" s="2"/>
      <c r="F31480" s="2"/>
      <c r="G31480" s="2"/>
      <c r="H31480" s="2"/>
    </row>
    <row r="31481" spans="2:8">
      <c r="B31481" s="2" t="s">
        <v>32105</v>
      </c>
      <c r="C31481" s="2">
        <v>71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69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70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74</v>
      </c>
      <c r="D31484" s="2" t="s">
        <v>638</v>
      </c>
      <c r="E31484" s="2"/>
      <c r="F31484" s="2"/>
      <c r="G31484" s="2"/>
      <c r="H31484" s="2"/>
    </row>
    <row r="31485" spans="2:8">
      <c r="B31485" s="2" t="s">
        <v>32109</v>
      </c>
      <c r="C31485" s="2">
        <v>70</v>
      </c>
      <c r="D31485" s="2" t="s">
        <v>638</v>
      </c>
      <c r="E31485" s="2"/>
      <c r="F31485" s="2"/>
      <c r="G31485" s="2"/>
      <c r="H31485" s="2"/>
    </row>
    <row r="31486" spans="2:8">
      <c r="B31486" s="2" t="s">
        <v>32110</v>
      </c>
      <c r="C31486" s="2">
        <v>63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65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64</v>
      </c>
      <c r="D31488" s="2" t="s">
        <v>638</v>
      </c>
      <c r="E31488" s="2"/>
      <c r="F31488" s="2"/>
      <c r="G31488" s="2"/>
      <c r="H31488" s="2"/>
    </row>
    <row r="31489" spans="2:8">
      <c r="B31489" s="2" t="s">
        <v>32113</v>
      </c>
      <c r="C31489" s="2">
        <v>63</v>
      </c>
      <c r="D31489" s="2" t="s">
        <v>638</v>
      </c>
      <c r="E31489" s="2"/>
      <c r="F31489" s="2"/>
      <c r="G31489" s="2"/>
      <c r="H31489" s="2"/>
    </row>
    <row r="31490" spans="2:8">
      <c r="B31490" s="2" t="s">
        <v>32114</v>
      </c>
      <c r="C31490" s="2">
        <v>61</v>
      </c>
      <c r="D31490" s="2" t="s">
        <v>638</v>
      </c>
      <c r="E31490" s="2"/>
      <c r="F31490" s="2"/>
      <c r="G31490" s="2"/>
      <c r="H31490" s="2"/>
    </row>
    <row r="31491" spans="2:8">
      <c r="B31491" s="2" t="s">
        <v>32115</v>
      </c>
      <c r="C31491" s="2">
        <v>61</v>
      </c>
      <c r="D31491" s="2" t="s">
        <v>638</v>
      </c>
      <c r="E31491" s="2"/>
      <c r="F31491" s="2"/>
      <c r="G31491" s="2"/>
      <c r="H31491" s="2"/>
    </row>
    <row r="31492" spans="2:8">
      <c r="B31492" s="2" t="s">
        <v>32116</v>
      </c>
      <c r="C31492" s="2">
        <v>80</v>
      </c>
      <c r="D31492" s="2" t="s">
        <v>638</v>
      </c>
      <c r="E31492" s="2"/>
      <c r="F31492" s="2"/>
      <c r="G31492" s="2"/>
      <c r="H31492" s="2"/>
    </row>
    <row r="31493" spans="2:8">
      <c r="B31493" s="2" t="s">
        <v>32117</v>
      </c>
      <c r="C31493" s="2">
        <v>88</v>
      </c>
      <c r="D31493" s="2" t="s">
        <v>638</v>
      </c>
      <c r="E31493" s="2"/>
      <c r="F31493" s="2"/>
      <c r="G31493" s="2"/>
      <c r="H31493" s="2"/>
    </row>
    <row r="31494" spans="2:8">
      <c r="B31494" s="2" t="s">
        <v>32118</v>
      </c>
      <c r="C31494" s="2">
        <v>65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70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74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20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45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79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59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24</v>
      </c>
      <c r="D31504" s="2" t="s">
        <v>638</v>
      </c>
      <c r="E31504" s="2"/>
      <c r="F31504" s="2"/>
      <c r="G31504" s="2"/>
      <c r="H31504" s="2"/>
    </row>
    <row r="31505" spans="2:8">
      <c r="B31505" s="2" t="s">
        <v>32129</v>
      </c>
      <c r="C31505" s="2">
        <v>96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25</v>
      </c>
      <c r="D31506" s="2" t="s">
        <v>638</v>
      </c>
      <c r="E31506" s="2"/>
      <c r="F31506" s="2"/>
      <c r="G31506" s="2"/>
      <c r="H31506" s="2"/>
    </row>
    <row r="31507" spans="2:8">
      <c r="B31507" s="2" t="s">
        <v>32131</v>
      </c>
      <c r="C31507" s="2">
        <v>24</v>
      </c>
      <c r="D31507" s="2" t="s">
        <v>638</v>
      </c>
      <c r="E31507" s="2"/>
      <c r="F31507" s="2"/>
      <c r="G31507" s="2"/>
      <c r="H31507" s="2"/>
    </row>
    <row r="31508" spans="2:8">
      <c r="B31508" s="2" t="s">
        <v>32132</v>
      </c>
      <c r="C31508" s="2">
        <v>79</v>
      </c>
      <c r="D31508" s="2" t="s">
        <v>638</v>
      </c>
      <c r="E31508" s="2"/>
      <c r="F31508" s="2"/>
      <c r="G31508" s="2"/>
      <c r="H31508" s="2"/>
    </row>
    <row r="31509" spans="2:8">
      <c r="B31509" s="2" t="s">
        <v>32133</v>
      </c>
      <c r="C31509" s="2">
        <v>74</v>
      </c>
      <c r="D31509" s="2" t="s">
        <v>638</v>
      </c>
      <c r="E31509" s="2"/>
      <c r="F31509" s="2"/>
      <c r="G31509" s="2"/>
      <c r="H31509" s="2"/>
    </row>
    <row r="31510" spans="2:8">
      <c r="B31510" s="2" t="s">
        <v>32134</v>
      </c>
      <c r="C31510" s="2">
        <v>77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82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105</v>
      </c>
      <c r="D31512" s="2" t="s">
        <v>638</v>
      </c>
      <c r="E31512" s="2"/>
      <c r="F31512" s="2"/>
      <c r="G31512" s="2"/>
      <c r="H31512" s="2"/>
    </row>
    <row r="31513" spans="2:8">
      <c r="B31513" s="2" t="s">
        <v>32137</v>
      </c>
      <c r="C31513" s="2">
        <v>86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90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84</v>
      </c>
      <c r="D31515" s="2" t="s">
        <v>638</v>
      </c>
      <c r="E31515" s="2"/>
      <c r="F31515" s="2"/>
      <c r="G31515" s="2"/>
      <c r="H31515" s="2"/>
    </row>
    <row r="31516" spans="2:8">
      <c r="B31516" s="2" t="s">
        <v>32140</v>
      </c>
      <c r="C31516" s="2">
        <v>79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86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62</v>
      </c>
      <c r="D31518" s="2" t="s">
        <v>638</v>
      </c>
      <c r="E31518" s="2"/>
      <c r="F31518" s="2"/>
      <c r="G31518" s="2"/>
      <c r="H31518" s="2"/>
    </row>
    <row r="31519" spans="2:8">
      <c r="B31519" s="2" t="s">
        <v>32143</v>
      </c>
      <c r="C31519" s="2">
        <v>91</v>
      </c>
      <c r="D31519" s="2" t="s">
        <v>638</v>
      </c>
      <c r="E31519" s="2"/>
      <c r="F31519" s="2"/>
      <c r="G31519" s="2"/>
      <c r="H31519" s="2"/>
    </row>
    <row r="31520" spans="2:8">
      <c r="B31520" s="2" t="s">
        <v>32144</v>
      </c>
      <c r="C31520" s="2">
        <v>74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32145</v>
      </c>
      <c r="C31521" s="2">
        <v>75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32146</v>
      </c>
      <c r="C31522" s="2">
        <v>76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32147</v>
      </c>
      <c r="C31523" s="2">
        <v>65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67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98</v>
      </c>
      <c r="D31525" s="2" t="s">
        <v>638</v>
      </c>
      <c r="E31525" s="2"/>
      <c r="F31525" s="2"/>
      <c r="G31525" s="2"/>
      <c r="H31525" s="2"/>
    </row>
    <row r="31526" spans="2:8">
      <c r="B31526" s="2" t="s">
        <v>32150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39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51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61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85</v>
      </c>
      <c r="D31530" s="2" t="s">
        <v>638</v>
      </c>
      <c r="E31530" s="2"/>
      <c r="F31530" s="2"/>
      <c r="G31530" s="2"/>
      <c r="H31530" s="2"/>
    </row>
    <row r="31531" spans="2:8">
      <c r="B31531" s="2" t="s">
        <v>32155</v>
      </c>
      <c r="C31531" s="2">
        <v>88</v>
      </c>
      <c r="D31531" s="2" t="s">
        <v>638</v>
      </c>
      <c r="E31531" s="2"/>
      <c r="F31531" s="2"/>
      <c r="G31531" s="2"/>
      <c r="H31531" s="2"/>
    </row>
    <row r="31532" spans="2:8">
      <c r="B31532" s="2" t="s">
        <v>32156</v>
      </c>
      <c r="C31532" s="2">
        <v>83</v>
      </c>
      <c r="D31532" s="2" t="s">
        <v>638</v>
      </c>
      <c r="E31532" s="2"/>
      <c r="F31532" s="2"/>
      <c r="G31532" s="2"/>
      <c r="H31532" s="2"/>
    </row>
    <row r="31533" spans="2:8">
      <c r="B31533" s="2" t="s">
        <v>32157</v>
      </c>
      <c r="C31533" s="2">
        <v>69</v>
      </c>
      <c r="D31533" s="2" t="s">
        <v>638</v>
      </c>
      <c r="E31533" s="2"/>
      <c r="F31533" s="2"/>
      <c r="G31533" s="2"/>
      <c r="H31533" s="2"/>
    </row>
    <row r="31534" spans="2:8">
      <c r="B31534" s="2" t="s">
        <v>32158</v>
      </c>
      <c r="C31534" s="2">
        <v>66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68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68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48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67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65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32167</v>
      </c>
      <c r="C31543" s="2">
        <v>68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32168</v>
      </c>
      <c r="C31544" s="2">
        <v>68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32169</v>
      </c>
      <c r="C31545" s="2">
        <v>91</v>
      </c>
      <c r="D31545" s="2" t="s">
        <v>638</v>
      </c>
      <c r="E31545" s="2"/>
      <c r="F31545" s="2"/>
      <c r="G31545" s="2"/>
      <c r="H31545" s="2"/>
    </row>
    <row r="31546" spans="2:8">
      <c r="B31546" s="2" t="s">
        <v>32170</v>
      </c>
      <c r="C31546" s="2">
        <v>86</v>
      </c>
      <c r="D31546" s="2" t="s">
        <v>638</v>
      </c>
      <c r="E31546" s="2"/>
      <c r="F31546" s="2"/>
      <c r="G31546" s="2"/>
      <c r="H31546" s="2"/>
    </row>
    <row r="31547" spans="2:8">
      <c r="B31547" s="2" t="s">
        <v>32171</v>
      </c>
      <c r="C31547" s="2">
        <v>64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68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70</v>
      </c>
      <c r="D31549" s="2" t="s">
        <v>638</v>
      </c>
      <c r="E31549" s="2"/>
      <c r="F31549" s="2"/>
      <c r="G31549" s="2"/>
      <c r="H31549" s="2"/>
    </row>
    <row r="31550" spans="2:8">
      <c r="B31550" s="2" t="s">
        <v>32174</v>
      </c>
      <c r="C31550" s="2">
        <v>70</v>
      </c>
      <c r="D31550" s="2" t="s">
        <v>638</v>
      </c>
      <c r="E31550" s="2"/>
      <c r="F31550" s="2"/>
      <c r="G31550" s="2"/>
      <c r="H31550" s="2"/>
    </row>
    <row r="31551" spans="2:8">
      <c r="B31551" s="2" t="s">
        <v>32175</v>
      </c>
      <c r="C31551" s="2">
        <v>69</v>
      </c>
      <c r="D31551" s="2" t="s">
        <v>638</v>
      </c>
      <c r="E31551" s="2"/>
      <c r="F31551" s="2"/>
      <c r="G31551" s="2"/>
      <c r="H31551" s="2"/>
    </row>
    <row r="31552" spans="2:8">
      <c r="B31552" s="2" t="s">
        <v>32176</v>
      </c>
      <c r="C31552" s="2">
        <v>67</v>
      </c>
      <c r="D31552" s="2" t="s">
        <v>638</v>
      </c>
      <c r="E31552" s="2"/>
      <c r="F31552" s="2"/>
      <c r="G31552" s="2"/>
      <c r="H31552" s="2"/>
    </row>
    <row r="31553" spans="2:8">
      <c r="B31553" s="2" t="s">
        <v>32177</v>
      </c>
      <c r="C31553" s="2">
        <v>79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32178</v>
      </c>
      <c r="C31554" s="2">
        <v>80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32179</v>
      </c>
      <c r="C31555" s="2">
        <v>64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32180</v>
      </c>
      <c r="C31556" s="2">
        <v>67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32181</v>
      </c>
      <c r="C31557" s="2">
        <v>83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85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71</v>
      </c>
      <c r="D31559" s="2" t="s">
        <v>638</v>
      </c>
      <c r="E31559" s="2"/>
      <c r="F31559" s="2"/>
      <c r="G31559" s="2"/>
      <c r="H31559" s="2"/>
    </row>
    <row r="31560" spans="2:8">
      <c r="B31560" s="2" t="s">
        <v>32184</v>
      </c>
      <c r="C31560" s="2">
        <v>72</v>
      </c>
      <c r="D31560" s="2" t="s">
        <v>638</v>
      </c>
      <c r="E31560" s="2"/>
      <c r="F31560" s="2"/>
      <c r="G31560" s="2"/>
      <c r="H31560" s="2"/>
    </row>
    <row r="31561" spans="2:8">
      <c r="B31561" s="2" t="s">
        <v>32185</v>
      </c>
      <c r="C31561" s="2">
        <v>71</v>
      </c>
      <c r="D31561" s="2" t="s">
        <v>638</v>
      </c>
      <c r="E31561" s="2"/>
      <c r="F31561" s="2"/>
      <c r="G31561" s="2"/>
      <c r="H31561" s="2"/>
    </row>
    <row r="31562" spans="2:8">
      <c r="B31562" s="2" t="s">
        <v>32186</v>
      </c>
      <c r="C31562" s="2">
        <v>66</v>
      </c>
      <c r="D31562" s="2" t="s">
        <v>638</v>
      </c>
      <c r="E31562" s="2"/>
      <c r="F31562" s="2"/>
      <c r="G31562" s="2"/>
      <c r="H31562" s="2"/>
    </row>
    <row r="31563" spans="2:8">
      <c r="B31563" s="2" t="s">
        <v>32187</v>
      </c>
      <c r="C31563" s="2">
        <v>71</v>
      </c>
      <c r="D31563" s="2" t="s">
        <v>638</v>
      </c>
      <c r="E31563" s="2"/>
      <c r="F31563" s="2"/>
      <c r="G31563" s="2"/>
      <c r="H31563" s="2"/>
    </row>
    <row r="31564" spans="2:8">
      <c r="B31564" s="2" t="s">
        <v>32188</v>
      </c>
      <c r="C31564" s="2">
        <v>88</v>
      </c>
      <c r="D31564" s="2" t="s">
        <v>638</v>
      </c>
      <c r="E31564" s="2"/>
      <c r="F31564" s="2"/>
      <c r="G31564" s="2"/>
      <c r="H31564" s="2"/>
    </row>
    <row r="31565" spans="2:8">
      <c r="B31565" s="2" t="s">
        <v>32189</v>
      </c>
      <c r="C31565" s="2">
        <v>89</v>
      </c>
      <c r="D31565" s="2" t="s">
        <v>638</v>
      </c>
      <c r="E31565" s="2"/>
      <c r="F31565" s="2"/>
      <c r="G31565" s="2"/>
      <c r="H31565" s="2"/>
    </row>
    <row r="31566" spans="2:8">
      <c r="B31566" s="2" t="s">
        <v>32190</v>
      </c>
      <c r="C31566" s="2">
        <v>87</v>
      </c>
      <c r="D31566" s="2" t="s">
        <v>638</v>
      </c>
      <c r="E31566" s="2"/>
      <c r="F31566" s="2"/>
      <c r="G31566" s="2"/>
      <c r="H31566" s="2"/>
    </row>
    <row r="31567" spans="2:8">
      <c r="B31567" s="2" t="s">
        <v>32191</v>
      </c>
      <c r="C31567" s="2">
        <v>83</v>
      </c>
      <c r="D31567" s="2" t="s">
        <v>638</v>
      </c>
      <c r="E31567" s="2"/>
      <c r="F31567" s="2"/>
      <c r="G31567" s="2"/>
      <c r="H31567" s="2"/>
    </row>
    <row r="31568" spans="2:8">
      <c r="B31568" s="2" t="s">
        <v>32192</v>
      </c>
      <c r="C31568" s="2">
        <v>83</v>
      </c>
      <c r="D31568" s="2" t="s">
        <v>638</v>
      </c>
      <c r="E31568" s="2"/>
      <c r="F31568" s="2"/>
      <c r="G31568" s="2"/>
      <c r="H31568" s="2"/>
    </row>
    <row r="31569" spans="2:8">
      <c r="B31569" s="2" t="s">
        <v>32193</v>
      </c>
      <c r="C31569" s="2">
        <v>70</v>
      </c>
      <c r="D31569" s="2" t="s">
        <v>638</v>
      </c>
      <c r="E31569" s="2"/>
      <c r="F31569" s="2"/>
      <c r="G31569" s="2"/>
      <c r="H31569" s="2"/>
    </row>
    <row r="31570" spans="2:8">
      <c r="B31570" s="2" t="s">
        <v>32194</v>
      </c>
      <c r="C31570" s="2">
        <v>65</v>
      </c>
      <c r="D31570" s="2" t="s">
        <v>638</v>
      </c>
      <c r="E31570" s="2"/>
      <c r="F31570" s="2"/>
      <c r="G31570" s="2"/>
      <c r="H31570" s="2"/>
    </row>
    <row r="31571" spans="2:8">
      <c r="B31571" s="2" t="s">
        <v>32195</v>
      </c>
      <c r="C31571" s="2">
        <v>83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78</v>
      </c>
      <c r="D31572" s="2" t="s">
        <v>638</v>
      </c>
      <c r="E31572" s="2"/>
      <c r="F31572" s="2"/>
      <c r="G31572" s="2"/>
      <c r="H31572" s="2"/>
    </row>
    <row r="31573" spans="2:8">
      <c r="B31573" s="2" t="s">
        <v>32197</v>
      </c>
      <c r="C31573" s="2">
        <v>77</v>
      </c>
      <c r="D31573" s="2" t="s">
        <v>638</v>
      </c>
      <c r="E31573" s="2"/>
      <c r="F31573" s="2"/>
      <c r="G31573" s="2"/>
      <c r="H31573" s="2"/>
    </row>
    <row r="31574" spans="2:8">
      <c r="B31574" s="2" t="s">
        <v>32198</v>
      </c>
      <c r="C31574" s="2">
        <v>70</v>
      </c>
      <c r="D31574" s="2" t="s">
        <v>638</v>
      </c>
      <c r="E31574" s="2"/>
      <c r="F31574" s="2"/>
      <c r="G31574" s="2"/>
      <c r="H31574" s="2"/>
    </row>
    <row r="31575" spans="2:8">
      <c r="B31575" s="2" t="s">
        <v>32199</v>
      </c>
      <c r="C31575" s="2">
        <v>71</v>
      </c>
      <c r="D31575" s="2" t="s">
        <v>638</v>
      </c>
      <c r="E31575" s="2"/>
      <c r="F31575" s="2"/>
      <c r="G31575" s="2"/>
      <c r="H31575" s="2"/>
    </row>
    <row r="31576" spans="2:8">
      <c r="B31576" s="2" t="s">
        <v>32200</v>
      </c>
      <c r="C31576" s="2">
        <v>69</v>
      </c>
      <c r="D31576" s="2" t="s">
        <v>638</v>
      </c>
      <c r="E31576" s="2"/>
      <c r="F31576" s="2"/>
      <c r="G31576" s="2"/>
      <c r="H31576" s="2"/>
    </row>
    <row r="31577" spans="2:8">
      <c r="B31577" s="2" t="s">
        <v>32201</v>
      </c>
      <c r="C31577" s="2">
        <v>74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102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87</v>
      </c>
      <c r="D31579" s="2" t="s">
        <v>638</v>
      </c>
      <c r="E31579" s="2"/>
      <c r="F31579" s="2"/>
      <c r="G31579" s="2"/>
      <c r="H31579" s="2"/>
    </row>
    <row r="31580" spans="2:8">
      <c r="B31580" s="2" t="s">
        <v>32204</v>
      </c>
      <c r="C31580" s="2">
        <v>69</v>
      </c>
      <c r="D31580" s="2" t="s">
        <v>638</v>
      </c>
      <c r="E31580" s="2"/>
      <c r="F31580" s="2"/>
      <c r="G31580" s="2"/>
      <c r="H31580" s="2"/>
    </row>
    <row r="31581" spans="2:8">
      <c r="B31581" s="2" t="s">
        <v>32205</v>
      </c>
      <c r="C31581" s="2">
        <v>64</v>
      </c>
      <c r="D31581" s="2" t="s">
        <v>638</v>
      </c>
      <c r="E31581" s="2"/>
      <c r="F31581" s="2"/>
      <c r="G31581" s="2"/>
      <c r="H31581" s="2"/>
    </row>
    <row r="31582" spans="2:8">
      <c r="B31582" s="2" t="s">
        <v>32206</v>
      </c>
      <c r="C31582" s="2">
        <v>82</v>
      </c>
      <c r="D31582" s="2" t="s">
        <v>638</v>
      </c>
      <c r="E31582" s="2"/>
      <c r="F31582" s="2"/>
      <c r="G31582" s="2"/>
      <c r="H31582" s="2"/>
    </row>
    <row r="31583" spans="2:8">
      <c r="B31583" s="2" t="s">
        <v>32207</v>
      </c>
      <c r="C31583" s="2">
        <v>80</v>
      </c>
      <c r="D31583" s="2" t="s">
        <v>638</v>
      </c>
      <c r="E31583" s="2"/>
      <c r="F31583" s="2"/>
      <c r="G31583" s="2"/>
      <c r="H31583" s="2"/>
    </row>
    <row r="31584" spans="2:8">
      <c r="B31584" s="2" t="s">
        <v>32208</v>
      </c>
      <c r="C31584" s="2">
        <v>64</v>
      </c>
      <c r="D31584" s="2" t="s">
        <v>638</v>
      </c>
      <c r="E31584" s="2"/>
      <c r="F31584" s="2"/>
      <c r="G31584" s="2"/>
      <c r="H31584" s="2"/>
    </row>
    <row r="31585" spans="2:8">
      <c r="B31585" s="2" t="s">
        <v>32209</v>
      </c>
      <c r="C31585" s="2">
        <v>49</v>
      </c>
      <c r="D31585" s="2" t="s">
        <v>638</v>
      </c>
      <c r="E31585" s="2"/>
      <c r="F31585" s="2"/>
      <c r="G31585" s="2"/>
      <c r="H31585" s="2"/>
    </row>
    <row r="31586" spans="2:8">
      <c r="B31586" s="2" t="s">
        <v>32210</v>
      </c>
      <c r="C31586" s="2">
        <v>31</v>
      </c>
      <c r="D31586" s="2" t="s">
        <v>638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45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77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77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81</v>
      </c>
      <c r="D31593" s="2" t="s">
        <v>638</v>
      </c>
      <c r="E31593" s="2"/>
      <c r="F31593" s="2"/>
      <c r="G31593" s="2"/>
      <c r="H31593" s="2"/>
    </row>
    <row r="31594" spans="2:8">
      <c r="B31594" s="2" t="s">
        <v>32218</v>
      </c>
      <c r="C31594" s="2">
        <v>77</v>
      </c>
      <c r="D31594" s="2" t="s">
        <v>638</v>
      </c>
      <c r="E31594" s="2"/>
      <c r="F31594" s="2"/>
      <c r="G31594" s="2"/>
      <c r="H31594" s="2"/>
    </row>
    <row r="31595" spans="2:8">
      <c r="B31595" s="2" t="s">
        <v>32219</v>
      </c>
      <c r="C31595" s="2">
        <v>61</v>
      </c>
      <c r="D31595" s="2" t="s">
        <v>638</v>
      </c>
      <c r="E31595" s="2"/>
      <c r="F31595" s="2"/>
      <c r="G31595" s="2"/>
      <c r="H31595" s="2"/>
    </row>
    <row r="31596" spans="2:8">
      <c r="B31596" s="2" t="s">
        <v>32220</v>
      </c>
      <c r="C31596" s="2">
        <v>71</v>
      </c>
      <c r="D31596" s="2" t="s">
        <v>638</v>
      </c>
      <c r="E31596" s="2"/>
      <c r="F31596" s="2"/>
      <c r="G31596" s="2"/>
      <c r="H31596" s="2"/>
    </row>
    <row r="31597" spans="2:8">
      <c r="B31597" s="2" t="s">
        <v>32221</v>
      </c>
      <c r="C31597" s="2">
        <v>68</v>
      </c>
      <c r="D31597" s="2" t="s">
        <v>638</v>
      </c>
      <c r="E31597" s="2"/>
      <c r="F31597" s="2"/>
      <c r="G31597" s="2"/>
      <c r="H31597" s="2"/>
    </row>
    <row r="31598" spans="2:8">
      <c r="B31598" s="2" t="s">
        <v>32222</v>
      </c>
      <c r="C31598" s="2">
        <v>64</v>
      </c>
      <c r="D31598" s="2" t="s">
        <v>638</v>
      </c>
      <c r="E31598" s="2"/>
      <c r="F31598" s="2"/>
      <c r="G31598" s="2"/>
      <c r="H31598" s="2"/>
    </row>
    <row r="31599" spans="2:8">
      <c r="B31599" s="2" t="s">
        <v>32223</v>
      </c>
      <c r="C31599" s="2">
        <v>77</v>
      </c>
      <c r="D31599" s="2" t="s">
        <v>638</v>
      </c>
      <c r="E31599" s="2"/>
      <c r="F31599" s="2"/>
      <c r="G31599" s="2"/>
      <c r="H31599" s="2"/>
    </row>
    <row r="31600" spans="2:8">
      <c r="B31600" s="2" t="s">
        <v>32224</v>
      </c>
      <c r="C31600" s="2">
        <v>75</v>
      </c>
      <c r="D31600" s="2" t="s">
        <v>638</v>
      </c>
      <c r="E31600" s="2"/>
      <c r="F31600" s="2"/>
      <c r="G31600" s="2"/>
      <c r="H31600" s="2"/>
    </row>
    <row r="31601" spans="2:8">
      <c r="B31601" s="2" t="s">
        <v>32225</v>
      </c>
      <c r="C31601" s="2">
        <v>70</v>
      </c>
      <c r="D31601" s="2" t="s">
        <v>638</v>
      </c>
      <c r="E31601" s="2"/>
      <c r="F31601" s="2"/>
      <c r="G31601" s="2"/>
      <c r="H31601" s="2"/>
    </row>
    <row r="31602" spans="2:8">
      <c r="B31602" s="2" t="s">
        <v>32226</v>
      </c>
      <c r="C31602" s="2">
        <v>72</v>
      </c>
      <c r="D31602" s="2" t="s">
        <v>638</v>
      </c>
      <c r="E31602" s="2"/>
      <c r="F31602" s="2"/>
      <c r="G31602" s="2"/>
      <c r="H31602" s="2"/>
    </row>
    <row r="31603" spans="2:8">
      <c r="B31603" s="2" t="s">
        <v>32227</v>
      </c>
      <c r="C31603" s="2">
        <v>80</v>
      </c>
      <c r="D31603" s="2" t="s">
        <v>638</v>
      </c>
      <c r="E31603" s="2"/>
      <c r="F31603" s="2"/>
      <c r="G31603" s="2"/>
      <c r="H31603" s="2"/>
    </row>
    <row r="31604" spans="2:8">
      <c r="B31604" s="2" t="s">
        <v>32228</v>
      </c>
      <c r="C31604" s="2">
        <v>71</v>
      </c>
      <c r="D31604" s="2" t="s">
        <v>638</v>
      </c>
      <c r="E31604" s="2"/>
      <c r="F31604" s="2"/>
      <c r="G31604" s="2"/>
      <c r="H31604" s="2"/>
    </row>
    <row r="31605" spans="2:8">
      <c r="B31605" s="2" t="s">
        <v>32229</v>
      </c>
      <c r="C31605" s="2">
        <v>70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65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67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68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69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69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72</v>
      </c>
      <c r="D31614" s="2" t="s">
        <v>638</v>
      </c>
      <c r="E31614" s="2"/>
      <c r="F31614" s="2"/>
      <c r="G31614" s="2"/>
      <c r="H31614" s="2"/>
    </row>
    <row r="31615" spans="2:8">
      <c r="B31615" s="2" t="s">
        <v>32239</v>
      </c>
      <c r="C31615" s="2">
        <v>59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60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64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75</v>
      </c>
      <c r="D31618" s="2" t="s">
        <v>638</v>
      </c>
      <c r="E31618" s="2"/>
      <c r="F31618" s="2"/>
      <c r="G31618" s="2"/>
      <c r="H31618" s="2"/>
    </row>
    <row r="31619" spans="2:8">
      <c r="B31619" s="2" t="s">
        <v>32243</v>
      </c>
      <c r="C31619" s="2">
        <v>70</v>
      </c>
      <c r="D31619" s="2" t="s">
        <v>638</v>
      </c>
      <c r="E31619" s="2"/>
      <c r="F31619" s="2"/>
      <c r="G31619" s="2"/>
      <c r="H31619" s="2"/>
    </row>
    <row r="31620" spans="2:8">
      <c r="B31620" s="2" t="s">
        <v>32244</v>
      </c>
      <c r="C31620" s="2">
        <v>90</v>
      </c>
      <c r="D31620" s="2" t="s">
        <v>638</v>
      </c>
      <c r="E31620" s="2"/>
      <c r="F31620" s="2"/>
      <c r="G31620" s="2"/>
      <c r="H31620" s="2"/>
    </row>
    <row r="31621" spans="2:8">
      <c r="B31621" s="2" t="s">
        <v>32245</v>
      </c>
      <c r="C31621" s="2">
        <v>72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75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74</v>
      </c>
      <c r="D31623" s="2" t="s">
        <v>638</v>
      </c>
      <c r="E31623" s="2"/>
      <c r="F31623" s="2"/>
      <c r="G31623" s="2"/>
      <c r="H31623" s="2"/>
    </row>
    <row r="31624" spans="2:8">
      <c r="B31624" s="2" t="s">
        <v>32248</v>
      </c>
      <c r="C31624" s="2">
        <v>67</v>
      </c>
      <c r="D31624" s="2" t="s">
        <v>638</v>
      </c>
      <c r="E31624" s="2"/>
      <c r="F31624" s="2"/>
      <c r="G31624" s="2"/>
      <c r="H31624" s="2"/>
    </row>
    <row r="31625" spans="2:8">
      <c r="B31625" s="2" t="s">
        <v>32249</v>
      </c>
      <c r="C31625" s="2">
        <v>73</v>
      </c>
      <c r="D31625" s="2" t="s">
        <v>638</v>
      </c>
      <c r="E31625" s="2"/>
      <c r="F31625" s="2"/>
      <c r="G31625" s="2"/>
      <c r="H31625" s="2"/>
    </row>
    <row r="31626" spans="2:8">
      <c r="B31626" s="2" t="s">
        <v>32250</v>
      </c>
      <c r="C31626" s="2">
        <v>74</v>
      </c>
      <c r="D31626" s="2" t="s">
        <v>638</v>
      </c>
      <c r="E31626" s="2"/>
      <c r="F31626" s="2"/>
      <c r="G31626" s="2"/>
      <c r="H31626" s="2"/>
    </row>
    <row r="31627" spans="2:8">
      <c r="B31627" s="2" t="s">
        <v>32251</v>
      </c>
      <c r="C31627" s="2">
        <v>73</v>
      </c>
      <c r="D31627" s="2" t="s">
        <v>638</v>
      </c>
      <c r="E31627" s="2"/>
      <c r="F31627" s="2"/>
      <c r="G31627" s="2"/>
      <c r="H31627" s="2"/>
    </row>
    <row r="31628" spans="2:8">
      <c r="B31628" s="2" t="s">
        <v>32252</v>
      </c>
      <c r="C31628" s="2">
        <v>71</v>
      </c>
      <c r="D31628" s="2" t="s">
        <v>638</v>
      </c>
      <c r="E31628" s="2"/>
      <c r="F31628" s="2"/>
      <c r="G31628" s="2"/>
      <c r="H31628" s="2"/>
    </row>
    <row r="31629" spans="2:8">
      <c r="B31629" s="2" t="s">
        <v>32253</v>
      </c>
      <c r="C31629" s="2">
        <v>71</v>
      </c>
      <c r="D31629" s="2" t="s">
        <v>638</v>
      </c>
      <c r="E31629" s="2"/>
      <c r="F31629" s="2"/>
      <c r="G31629" s="2"/>
      <c r="H31629" s="2"/>
    </row>
    <row r="31630" spans="2:8">
      <c r="B31630" s="2" t="s">
        <v>32254</v>
      </c>
      <c r="C31630" s="2">
        <v>70</v>
      </c>
      <c r="D31630" s="2" t="s">
        <v>638</v>
      </c>
      <c r="E31630" s="2"/>
      <c r="F31630" s="2"/>
      <c r="G31630" s="2"/>
      <c r="H31630" s="2"/>
    </row>
    <row r="31631" spans="2:8">
      <c r="B31631" s="2" t="s">
        <v>32255</v>
      </c>
      <c r="C31631" s="2">
        <v>69</v>
      </c>
      <c r="D31631" s="2" t="s">
        <v>638</v>
      </c>
      <c r="E31631" s="2"/>
      <c r="F31631" s="2"/>
      <c r="G31631" s="2"/>
      <c r="H31631" s="2"/>
    </row>
    <row r="31632" spans="2:8">
      <c r="B31632" s="2" t="s">
        <v>32256</v>
      </c>
      <c r="C31632" s="2">
        <v>63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65</v>
      </c>
      <c r="D31633" s="2" t="s">
        <v>638</v>
      </c>
      <c r="E31633" s="2"/>
      <c r="F31633" s="2"/>
      <c r="G31633" s="2"/>
      <c r="H31633" s="2"/>
    </row>
    <row r="31634" spans="2:8">
      <c r="B31634" s="2" t="s">
        <v>32258</v>
      </c>
      <c r="C31634" s="2">
        <v>64</v>
      </c>
      <c r="D31634" s="2" t="s">
        <v>638</v>
      </c>
      <c r="E31634" s="2"/>
      <c r="F31634" s="2"/>
      <c r="G31634" s="2"/>
      <c r="H31634" s="2"/>
    </row>
    <row r="31635" spans="2:8">
      <c r="B31635" s="2" t="s">
        <v>32259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49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60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84</v>
      </c>
      <c r="D31638" s="2" t="s">
        <v>638</v>
      </c>
      <c r="E31638" s="2"/>
      <c r="F31638" s="2"/>
      <c r="G31638" s="2"/>
      <c r="H31638" s="2"/>
    </row>
    <row r="31639" spans="2:8">
      <c r="B31639" s="2" t="s">
        <v>32263</v>
      </c>
      <c r="C31639" s="2">
        <v>69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70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63</v>
      </c>
      <c r="D31641" s="2" t="s">
        <v>638</v>
      </c>
      <c r="E31641" s="2"/>
      <c r="F31641" s="2"/>
      <c r="G31641" s="2"/>
      <c r="H31641" s="2"/>
    </row>
    <row r="31642" spans="2:8">
      <c r="B31642" s="2" t="s">
        <v>32266</v>
      </c>
      <c r="C31642" s="2">
        <v>62</v>
      </c>
      <c r="D31642" s="2" t="s">
        <v>638</v>
      </c>
      <c r="E31642" s="2"/>
      <c r="F31642" s="2"/>
      <c r="G31642" s="2"/>
      <c r="H31642" s="2"/>
    </row>
    <row r="31643" spans="2:8">
      <c r="B31643" s="2" t="s">
        <v>32267</v>
      </c>
      <c r="C31643" s="2">
        <v>60</v>
      </c>
      <c r="D31643" s="2" t="s">
        <v>638</v>
      </c>
      <c r="E31643" s="2"/>
      <c r="F31643" s="2"/>
      <c r="G31643" s="2"/>
      <c r="H31643" s="2"/>
    </row>
    <row r="31644" spans="2:8">
      <c r="B31644" s="2" t="s">
        <v>32268</v>
      </c>
      <c r="C31644" s="2">
        <v>56</v>
      </c>
      <c r="D31644" s="2" t="s">
        <v>638</v>
      </c>
      <c r="E31644" s="2"/>
      <c r="F31644" s="2"/>
      <c r="G31644" s="2"/>
      <c r="H31644" s="2"/>
    </row>
    <row r="31645" spans="2:8">
      <c r="B31645" s="2" t="s">
        <v>32269</v>
      </c>
      <c r="C31645" s="2">
        <v>51</v>
      </c>
      <c r="D31645" s="2" t="s">
        <v>638</v>
      </c>
      <c r="E31645" s="2"/>
      <c r="F31645" s="2"/>
      <c r="G31645" s="2"/>
      <c r="H31645" s="2"/>
    </row>
    <row r="31646" spans="2:8">
      <c r="B31646" s="2" t="s">
        <v>32270</v>
      </c>
      <c r="C31646" s="2">
        <v>43</v>
      </c>
      <c r="D31646" s="2" t="s">
        <v>638</v>
      </c>
      <c r="E31646" s="2"/>
      <c r="F31646" s="2"/>
      <c r="G31646" s="2"/>
      <c r="H31646" s="2"/>
    </row>
    <row r="31647" spans="2:8">
      <c r="B31647" s="2" t="s">
        <v>32271</v>
      </c>
      <c r="C31647" s="2">
        <v>32</v>
      </c>
      <c r="D31647" s="2" t="s">
        <v>638</v>
      </c>
      <c r="E31647" s="2"/>
      <c r="F31647" s="2"/>
      <c r="G31647" s="2"/>
      <c r="H31647" s="2"/>
    </row>
    <row r="31648" spans="2:8">
      <c r="B31648" s="2" t="s">
        <v>32272</v>
      </c>
      <c r="C31648" s="2">
        <v>21</v>
      </c>
      <c r="D31648" s="2" t="s">
        <v>638</v>
      </c>
      <c r="E31648" s="2"/>
      <c r="F31648" s="2"/>
      <c r="G31648" s="2"/>
      <c r="H31648" s="2"/>
    </row>
    <row r="31649" spans="2:8">
      <c r="B31649" s="2" t="s">
        <v>32273</v>
      </c>
      <c r="C31649" s="2">
        <v>18</v>
      </c>
      <c r="D31649" s="2" t="s">
        <v>638</v>
      </c>
      <c r="E31649" s="2"/>
      <c r="F31649" s="2"/>
      <c r="G31649" s="2"/>
      <c r="H31649" s="2"/>
    </row>
    <row r="31650" spans="2:8">
      <c r="B31650" s="2" t="s">
        <v>32274</v>
      </c>
      <c r="C31650" s="2">
        <v>68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69</v>
      </c>
      <c r="D31651" s="2" t="s">
        <v>638</v>
      </c>
      <c r="E31651" s="2"/>
      <c r="F31651" s="2"/>
      <c r="G31651" s="2"/>
      <c r="H31651" s="2"/>
    </row>
    <row r="31652" spans="2:8">
      <c r="B31652" s="2" t="s">
        <v>32276</v>
      </c>
      <c r="C31652" s="2">
        <v>67</v>
      </c>
      <c r="D31652" s="2" t="s">
        <v>638</v>
      </c>
      <c r="E31652" s="2"/>
      <c r="F31652" s="2"/>
      <c r="G31652" s="2"/>
      <c r="H31652" s="2"/>
    </row>
    <row r="31653" spans="2:8">
      <c r="B31653" s="2" t="s">
        <v>32277</v>
      </c>
      <c r="C31653" s="2">
        <v>66</v>
      </c>
      <c r="D31653" s="2" t="s">
        <v>638</v>
      </c>
      <c r="E31653" s="2"/>
      <c r="F31653" s="2"/>
      <c r="G31653" s="2"/>
      <c r="H31653" s="2"/>
    </row>
    <row r="31654" spans="2:8">
      <c r="B31654" s="2" t="s">
        <v>32278</v>
      </c>
      <c r="C31654" s="2">
        <v>97</v>
      </c>
      <c r="D31654" s="2" t="s">
        <v>638</v>
      </c>
      <c r="E31654" s="2"/>
      <c r="F31654" s="2"/>
      <c r="G31654" s="2"/>
      <c r="H31654" s="2"/>
    </row>
    <row r="31655" spans="2:8">
      <c r="B31655" s="2" t="s">
        <v>32279</v>
      </c>
      <c r="C31655" s="2">
        <v>92</v>
      </c>
      <c r="D31655" s="2" t="s">
        <v>638</v>
      </c>
      <c r="E31655" s="2"/>
      <c r="F31655" s="2"/>
      <c r="G31655" s="2"/>
      <c r="H31655" s="2"/>
    </row>
    <row r="31656" spans="2:8">
      <c r="B31656" s="2" t="s">
        <v>32280</v>
      </c>
      <c r="C31656" s="2">
        <v>85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82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83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83</v>
      </c>
      <c r="D31663" s="2" t="s">
        <v>638</v>
      </c>
      <c r="E31663" s="2"/>
      <c r="F31663" s="2"/>
      <c r="G31663" s="2"/>
      <c r="H31663" s="2"/>
    </row>
    <row r="31664" spans="2:8">
      <c r="B31664" s="2" t="s">
        <v>32288</v>
      </c>
      <c r="C31664" s="2">
        <v>83</v>
      </c>
      <c r="D31664" s="2" t="s">
        <v>638</v>
      </c>
      <c r="E31664" s="2"/>
      <c r="F31664" s="2"/>
      <c r="G31664" s="2"/>
      <c r="H31664" s="2"/>
    </row>
    <row r="31665" spans="2:8">
      <c r="B31665" s="2" t="s">
        <v>32289</v>
      </c>
      <c r="C31665" s="2">
        <v>53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58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60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62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63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62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61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78</v>
      </c>
      <c r="D31672" s="2" t="s">
        <v>638</v>
      </c>
      <c r="E31672" s="2"/>
      <c r="F31672" s="2"/>
      <c r="G31672" s="2"/>
      <c r="H31672" s="2"/>
    </row>
    <row r="31673" spans="2:8">
      <c r="B31673" s="2" t="s">
        <v>32297</v>
      </c>
      <c r="C31673" s="2">
        <v>74</v>
      </c>
      <c r="D31673" s="2" t="s">
        <v>638</v>
      </c>
      <c r="E31673" s="2"/>
      <c r="F31673" s="2"/>
      <c r="G31673" s="2"/>
      <c r="H31673" s="2"/>
    </row>
    <row r="31674" spans="2:8">
      <c r="B31674" s="2" t="s">
        <v>32298</v>
      </c>
      <c r="C31674" s="2">
        <v>70</v>
      </c>
      <c r="D31674" s="2" t="s">
        <v>638</v>
      </c>
      <c r="E31674" s="2"/>
      <c r="F31674" s="2"/>
      <c r="G31674" s="2"/>
      <c r="H31674" s="2"/>
    </row>
    <row r="31675" spans="2:8">
      <c r="B31675" s="2" t="s">
        <v>32299</v>
      </c>
      <c r="C31675" s="2">
        <v>77</v>
      </c>
      <c r="D31675" s="2" t="s">
        <v>638</v>
      </c>
      <c r="E31675" s="2"/>
      <c r="F31675" s="2"/>
      <c r="G31675" s="2"/>
      <c r="H31675" s="2"/>
    </row>
    <row r="31676" spans="2:8">
      <c r="B31676" s="2" t="s">
        <v>32300</v>
      </c>
      <c r="C31676" s="2">
        <v>74</v>
      </c>
      <c r="D31676" s="2" t="s">
        <v>638</v>
      </c>
      <c r="E31676" s="2"/>
      <c r="F31676" s="2"/>
      <c r="G31676" s="2"/>
      <c r="H31676" s="2"/>
    </row>
    <row r="31677" spans="2:8">
      <c r="B31677" s="2" t="s">
        <v>32301</v>
      </c>
      <c r="C31677" s="2">
        <v>72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74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68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73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62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62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71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77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112</v>
      </c>
      <c r="D31685" s="2" t="s">
        <v>638</v>
      </c>
      <c r="E31685" s="2"/>
      <c r="F31685" s="2"/>
      <c r="G31685" s="2"/>
      <c r="H31685" s="2"/>
    </row>
    <row r="31686" spans="2:8">
      <c r="B31686" s="2" t="s">
        <v>32310</v>
      </c>
      <c r="C31686" s="2">
        <v>90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81</v>
      </c>
      <c r="D31687" s="2" t="s">
        <v>638</v>
      </c>
      <c r="E31687" s="2"/>
      <c r="F31687" s="2"/>
      <c r="G31687" s="2"/>
      <c r="H31687" s="2"/>
    </row>
    <row r="31688" spans="2:8">
      <c r="B31688" s="2" t="s">
        <v>32312</v>
      </c>
      <c r="C31688" s="2">
        <v>72</v>
      </c>
      <c r="D31688" s="2" t="s">
        <v>638</v>
      </c>
      <c r="E31688" s="2"/>
      <c r="F31688" s="2"/>
      <c r="G31688" s="2"/>
      <c r="H31688" s="2"/>
    </row>
    <row r="31689" spans="2:8">
      <c r="B31689" s="2" t="s">
        <v>32313</v>
      </c>
      <c r="C31689" s="2">
        <v>77</v>
      </c>
      <c r="D31689" s="2" t="s">
        <v>638</v>
      </c>
      <c r="E31689" s="2"/>
      <c r="F31689" s="2"/>
      <c r="G31689" s="2"/>
      <c r="H31689" s="2"/>
    </row>
    <row r="31690" spans="2:8">
      <c r="B31690" s="2" t="s">
        <v>32314</v>
      </c>
      <c r="C31690" s="2">
        <v>67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69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65</v>
      </c>
      <c r="D31692" s="2" t="s">
        <v>638</v>
      </c>
      <c r="E31692" s="2"/>
      <c r="F31692" s="2"/>
      <c r="G31692" s="2"/>
      <c r="H31692" s="2"/>
    </row>
    <row r="31693" spans="2:8">
      <c r="B31693" s="2" t="s">
        <v>32317</v>
      </c>
      <c r="C31693" s="2">
        <v>65</v>
      </c>
      <c r="D31693" s="2" t="s">
        <v>638</v>
      </c>
      <c r="E31693" s="2"/>
      <c r="F31693" s="2"/>
      <c r="G31693" s="2"/>
      <c r="H31693" s="2"/>
    </row>
    <row r="31694" spans="2:8">
      <c r="B31694" s="2" t="s">
        <v>32318</v>
      </c>
      <c r="C31694" s="2">
        <v>64</v>
      </c>
      <c r="D31694" s="2" t="s">
        <v>638</v>
      </c>
      <c r="E31694" s="2"/>
      <c r="F31694" s="2"/>
      <c r="G31694" s="2"/>
      <c r="H31694" s="2"/>
    </row>
    <row r="31695" spans="2:8">
      <c r="B31695" s="2" t="s">
        <v>32319</v>
      </c>
      <c r="C31695" s="2">
        <v>63</v>
      </c>
      <c r="D31695" s="2" t="s">
        <v>638</v>
      </c>
      <c r="E31695" s="2"/>
      <c r="F31695" s="2"/>
      <c r="G31695" s="2"/>
      <c r="H31695" s="2"/>
    </row>
    <row r="31696" spans="2:8">
      <c r="B31696" s="2" t="s">
        <v>32320</v>
      </c>
      <c r="C31696" s="2">
        <v>108</v>
      </c>
      <c r="D31696" s="2" t="s">
        <v>638</v>
      </c>
      <c r="E31696" s="2"/>
      <c r="F31696" s="2"/>
      <c r="G31696" s="2"/>
      <c r="H31696" s="2"/>
    </row>
    <row r="31697" spans="2:8">
      <c r="B31697" s="2" t="s">
        <v>32321</v>
      </c>
      <c r="C31697" s="2">
        <v>75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77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74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75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87</v>
      </c>
      <c r="D31701" s="2" t="s">
        <v>638</v>
      </c>
      <c r="E31701" s="2"/>
      <c r="F31701" s="2"/>
      <c r="G31701" s="2"/>
      <c r="H31701" s="2"/>
    </row>
    <row r="31702" spans="2:8">
      <c r="B31702" s="2" t="s">
        <v>32326</v>
      </c>
      <c r="C31702" s="2">
        <v>83</v>
      </c>
      <c r="D31702" s="2" t="s">
        <v>638</v>
      </c>
      <c r="E31702" s="2"/>
      <c r="F31702" s="2"/>
      <c r="G31702" s="2"/>
      <c r="H31702" s="2"/>
    </row>
    <row r="31703" spans="2:8">
      <c r="B31703" s="2" t="s">
        <v>32327</v>
      </c>
      <c r="C31703" s="2">
        <v>67</v>
      </c>
      <c r="D31703" s="2" t="s">
        <v>638</v>
      </c>
      <c r="E31703" s="2"/>
      <c r="F31703" s="2"/>
      <c r="G31703" s="2"/>
      <c r="H31703" s="2"/>
    </row>
    <row r="31704" spans="2:8">
      <c r="B31704" s="2" t="s">
        <v>32328</v>
      </c>
      <c r="C31704" s="2">
        <v>63</v>
      </c>
      <c r="D31704" s="2" t="s">
        <v>638</v>
      </c>
      <c r="E31704" s="2"/>
      <c r="F31704" s="2"/>
      <c r="G31704" s="2"/>
      <c r="H31704" s="2"/>
    </row>
    <row r="31705" spans="2:8">
      <c r="B31705" s="2" t="s">
        <v>32329</v>
      </c>
      <c r="C31705" s="2">
        <v>66</v>
      </c>
      <c r="D31705" s="2" t="s">
        <v>638</v>
      </c>
      <c r="E31705" s="2"/>
      <c r="F31705" s="2"/>
      <c r="G31705" s="2"/>
      <c r="H31705" s="2"/>
    </row>
    <row r="31706" spans="2:8">
      <c r="B31706" s="2" t="s">
        <v>32330</v>
      </c>
      <c r="C31706" s="2">
        <v>67</v>
      </c>
      <c r="D31706" s="2" t="s">
        <v>638</v>
      </c>
      <c r="E31706" s="2"/>
      <c r="F31706" s="2"/>
      <c r="G31706" s="2"/>
      <c r="H31706" s="2"/>
    </row>
    <row r="31707" spans="2:8">
      <c r="B31707" s="2" t="s">
        <v>32331</v>
      </c>
      <c r="C31707" s="2">
        <v>58</v>
      </c>
      <c r="D31707" s="2" t="s">
        <v>638</v>
      </c>
      <c r="E31707" s="2"/>
      <c r="F31707" s="2"/>
      <c r="G31707" s="2"/>
      <c r="H31707" s="2"/>
    </row>
    <row r="31708" spans="2:8">
      <c r="B31708" s="2" t="s">
        <v>32332</v>
      </c>
      <c r="C31708" s="2">
        <v>57</v>
      </c>
      <c r="D31708" s="2" t="s">
        <v>638</v>
      </c>
      <c r="E31708" s="2"/>
      <c r="F31708" s="2"/>
      <c r="G31708" s="2"/>
      <c r="H31708" s="2"/>
    </row>
    <row r="31709" spans="2:8">
      <c r="B31709" s="2" t="s">
        <v>32333</v>
      </c>
      <c r="C31709" s="2">
        <v>68</v>
      </c>
      <c r="D31709" s="2" t="s">
        <v>638</v>
      </c>
      <c r="E31709" s="2"/>
      <c r="F31709" s="2"/>
      <c r="G31709" s="2"/>
      <c r="H31709" s="2"/>
    </row>
    <row r="31710" spans="2:8">
      <c r="B31710" s="2" t="s">
        <v>32334</v>
      </c>
      <c r="C31710" s="2">
        <v>69</v>
      </c>
      <c r="D31710" s="2" t="s">
        <v>638</v>
      </c>
      <c r="E31710" s="2"/>
      <c r="F31710" s="2"/>
      <c r="G31710" s="2"/>
      <c r="H31710" s="2"/>
    </row>
    <row r="31711" spans="2:8">
      <c r="B31711" s="2" t="s">
        <v>32335</v>
      </c>
      <c r="C31711" s="2">
        <v>65</v>
      </c>
      <c r="D31711" s="2" t="s">
        <v>638</v>
      </c>
      <c r="E31711" s="2"/>
      <c r="F31711" s="2"/>
      <c r="G31711" s="2"/>
      <c r="H31711" s="2"/>
    </row>
    <row r="31712" spans="2:8">
      <c r="B31712" s="2" t="s">
        <v>32336</v>
      </c>
      <c r="C31712" s="2">
        <v>64</v>
      </c>
      <c r="D31712" s="2" t="s">
        <v>638</v>
      </c>
      <c r="E31712" s="2"/>
      <c r="F31712" s="2"/>
      <c r="G31712" s="2"/>
      <c r="H31712" s="2"/>
    </row>
    <row r="31713" spans="2:8">
      <c r="B31713" s="2" t="s">
        <v>32337</v>
      </c>
      <c r="C31713" s="2">
        <v>64</v>
      </c>
      <c r="D31713" s="2" t="s">
        <v>638</v>
      </c>
      <c r="E31713" s="2"/>
      <c r="F31713" s="2"/>
      <c r="G31713" s="2"/>
      <c r="H31713" s="2"/>
    </row>
    <row r="31714" spans="2:8">
      <c r="B31714" s="2" t="s">
        <v>32338</v>
      </c>
      <c r="C31714" s="2">
        <v>70</v>
      </c>
      <c r="D31714" s="2" t="s">
        <v>638</v>
      </c>
      <c r="E31714" s="2"/>
      <c r="F31714" s="2"/>
      <c r="G31714" s="2"/>
      <c r="H31714" s="2"/>
    </row>
    <row r="31715" spans="2:8">
      <c r="B31715" s="2" t="s">
        <v>32339</v>
      </c>
      <c r="C31715" s="2">
        <v>70</v>
      </c>
      <c r="D31715" s="2" t="s">
        <v>638</v>
      </c>
      <c r="E31715" s="2"/>
      <c r="F31715" s="2"/>
      <c r="G31715" s="2"/>
      <c r="H31715" s="2"/>
    </row>
    <row r="31716" spans="2:8">
      <c r="B31716" s="2" t="s">
        <v>32340</v>
      </c>
      <c r="C31716" s="2">
        <v>67</v>
      </c>
      <c r="D31716" s="2" t="s">
        <v>638</v>
      </c>
      <c r="E31716" s="2"/>
      <c r="F31716" s="2"/>
      <c r="G31716" s="2"/>
      <c r="H31716" s="2"/>
    </row>
    <row r="31717" spans="2:8">
      <c r="B31717" s="2" t="s">
        <v>32341</v>
      </c>
      <c r="C31717" s="2">
        <v>65</v>
      </c>
      <c r="D31717" s="2" t="s">
        <v>638</v>
      </c>
      <c r="E31717" s="2"/>
      <c r="F31717" s="2"/>
      <c r="G31717" s="2"/>
      <c r="H31717" s="2"/>
    </row>
    <row r="31718" spans="2:8">
      <c r="B31718" s="2" t="s">
        <v>32342</v>
      </c>
      <c r="C31718" s="2">
        <v>82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104</v>
      </c>
      <c r="D31719" s="2" t="s">
        <v>638</v>
      </c>
      <c r="E31719" s="2"/>
      <c r="F31719" s="2"/>
      <c r="G31719" s="2"/>
      <c r="H31719" s="2"/>
    </row>
    <row r="31720" spans="2:8">
      <c r="B31720" s="2" t="s">
        <v>32344</v>
      </c>
      <c r="C31720" s="2">
        <v>65</v>
      </c>
      <c r="D31720" s="2" t="s">
        <v>638</v>
      </c>
      <c r="E31720" s="2"/>
      <c r="F31720" s="2"/>
      <c r="G31720" s="2"/>
      <c r="H31720" s="2"/>
    </row>
    <row r="31721" spans="2:8">
      <c r="B31721" s="2" t="s">
        <v>32345</v>
      </c>
      <c r="C31721" s="2">
        <v>75</v>
      </c>
      <c r="D31721" s="2" t="s">
        <v>638</v>
      </c>
      <c r="E31721" s="2"/>
      <c r="F31721" s="2"/>
      <c r="G31721" s="2"/>
      <c r="H31721" s="2"/>
    </row>
    <row r="31722" spans="2:8">
      <c r="B31722" s="2" t="s">
        <v>32346</v>
      </c>
      <c r="C31722" s="2">
        <v>74</v>
      </c>
      <c r="D31722" s="2" t="s">
        <v>638</v>
      </c>
      <c r="E31722" s="2"/>
      <c r="F31722" s="2"/>
      <c r="G31722" s="2"/>
      <c r="H31722" s="2"/>
    </row>
    <row r="31723" spans="2:8">
      <c r="B31723" s="2" t="s">
        <v>32347</v>
      </c>
      <c r="C31723" s="2">
        <v>93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64</v>
      </c>
      <c r="D31724" s="2" t="s">
        <v>638</v>
      </c>
      <c r="E31724" s="2"/>
      <c r="F31724" s="2"/>
      <c r="G31724" s="2"/>
      <c r="H31724" s="2"/>
    </row>
    <row r="31725" spans="2:8">
      <c r="B31725" s="2" t="s">
        <v>32349</v>
      </c>
      <c r="C31725" s="2">
        <v>63</v>
      </c>
      <c r="D31725" s="2" t="s">
        <v>638</v>
      </c>
      <c r="E31725" s="2"/>
      <c r="F31725" s="2"/>
      <c r="G31725" s="2"/>
      <c r="H31725" s="2"/>
    </row>
    <row r="31726" spans="2:8">
      <c r="B31726" s="2" t="s">
        <v>32350</v>
      </c>
      <c r="C31726" s="2">
        <v>48</v>
      </c>
      <c r="D31726" s="2" t="s">
        <v>638</v>
      </c>
      <c r="E31726" s="2"/>
      <c r="F31726" s="2"/>
      <c r="G31726" s="2"/>
      <c r="H31726" s="2"/>
    </row>
    <row r="31727" spans="2:8">
      <c r="B31727" s="2" t="s">
        <v>32351</v>
      </c>
      <c r="C31727" s="2">
        <v>33</v>
      </c>
      <c r="D31727" s="2" t="s">
        <v>638</v>
      </c>
      <c r="E31727" s="2"/>
      <c r="F31727" s="2"/>
      <c r="G31727" s="2"/>
      <c r="H31727" s="2"/>
    </row>
    <row r="31728" spans="2:8">
      <c r="B31728" s="2" t="s">
        <v>32352</v>
      </c>
      <c r="C31728" s="2">
        <v>48</v>
      </c>
      <c r="D31728" s="2" t="s">
        <v>638</v>
      </c>
      <c r="E31728" s="2"/>
      <c r="F31728" s="2"/>
      <c r="G31728" s="2"/>
      <c r="H31728" s="2"/>
    </row>
    <row r="31729" spans="2:8">
      <c r="B31729" s="2" t="s">
        <v>32353</v>
      </c>
      <c r="C31729" s="2">
        <v>48</v>
      </c>
      <c r="D31729" s="2" t="s">
        <v>638</v>
      </c>
      <c r="E31729" s="2"/>
      <c r="F31729" s="2"/>
      <c r="G31729" s="2"/>
      <c r="H31729" s="2"/>
    </row>
    <row r="31730" spans="2:8">
      <c r="B31730" s="2" t="s">
        <v>32354</v>
      </c>
      <c r="C31730" s="2">
        <v>67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32355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32356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32357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58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65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73</v>
      </c>
      <c r="D31736" s="2" t="s">
        <v>638</v>
      </c>
      <c r="E31736" s="2"/>
      <c r="F31736" s="2"/>
      <c r="G31736" s="2"/>
      <c r="H31736" s="2"/>
    </row>
    <row r="31737" spans="2:8">
      <c r="B31737" s="2" t="s">
        <v>32361</v>
      </c>
      <c r="C31737" s="2">
        <v>73</v>
      </c>
      <c r="D31737" s="2" t="s">
        <v>638</v>
      </c>
      <c r="E31737" s="2"/>
      <c r="F31737" s="2"/>
      <c r="G31737" s="2"/>
      <c r="H31737" s="2"/>
    </row>
    <row r="31738" spans="2:8">
      <c r="B31738" s="2" t="s">
        <v>32362</v>
      </c>
      <c r="C31738" s="2">
        <v>70</v>
      </c>
      <c r="D31738" s="2" t="s">
        <v>638</v>
      </c>
      <c r="E31738" s="2"/>
      <c r="F31738" s="2"/>
      <c r="G31738" s="2"/>
      <c r="H31738" s="2"/>
    </row>
    <row r="31739" spans="2:8">
      <c r="B31739" s="2" t="s">
        <v>32363</v>
      </c>
      <c r="C31739" s="2">
        <v>68</v>
      </c>
      <c r="D31739" s="2" t="s">
        <v>638</v>
      </c>
      <c r="E31739" s="2"/>
      <c r="F31739" s="2"/>
      <c r="G31739" s="2"/>
      <c r="H31739" s="2"/>
    </row>
    <row r="31740" spans="2:8">
      <c r="B31740" s="2" t="s">
        <v>32364</v>
      </c>
      <c r="C31740" s="2">
        <v>65</v>
      </c>
      <c r="D31740" s="2" t="s">
        <v>638</v>
      </c>
      <c r="E31740" s="2"/>
      <c r="F31740" s="2"/>
      <c r="G31740" s="2"/>
      <c r="H31740" s="2"/>
    </row>
    <row r="31741" spans="2:8">
      <c r="B31741" s="2" t="s">
        <v>32365</v>
      </c>
      <c r="C31741" s="2">
        <v>63</v>
      </c>
      <c r="D31741" s="2" t="s">
        <v>638</v>
      </c>
      <c r="E31741" s="2"/>
      <c r="F31741" s="2"/>
      <c r="G31741" s="2"/>
      <c r="H31741" s="2"/>
    </row>
    <row r="31742" spans="2:8">
      <c r="B31742" s="2" t="s">
        <v>32366</v>
      </c>
      <c r="C31742" s="2">
        <v>36</v>
      </c>
      <c r="D31742" s="2" t="s">
        <v>638</v>
      </c>
      <c r="E31742" s="2"/>
      <c r="F31742" s="2"/>
      <c r="G31742" s="2"/>
      <c r="H31742" s="2"/>
    </row>
    <row r="31743" spans="2:8">
      <c r="B31743" s="2" t="s">
        <v>32367</v>
      </c>
      <c r="C31743" s="2">
        <v>26</v>
      </c>
      <c r="D31743" s="2" t="s">
        <v>638</v>
      </c>
      <c r="E31743" s="2"/>
      <c r="F31743" s="2"/>
      <c r="G31743" s="2"/>
      <c r="H31743" s="2"/>
    </row>
    <row r="31744" spans="2:8">
      <c r="B31744" s="2" t="s">
        <v>32368</v>
      </c>
      <c r="C31744" s="2">
        <v>33</v>
      </c>
      <c r="D31744" s="2" t="s">
        <v>638</v>
      </c>
      <c r="E31744" s="2"/>
      <c r="F31744" s="2"/>
      <c r="G31744" s="2"/>
      <c r="H31744" s="2"/>
    </row>
    <row r="31745" spans="2:8">
      <c r="B31745" s="2" t="s">
        <v>32369</v>
      </c>
      <c r="C31745" s="2">
        <v>44</v>
      </c>
      <c r="D31745" s="2" t="s">
        <v>638</v>
      </c>
      <c r="E31745" s="2"/>
      <c r="F31745" s="2"/>
      <c r="G31745" s="2"/>
      <c r="H31745" s="2"/>
    </row>
    <row r="31746" spans="2:8">
      <c r="B31746" s="2" t="s">
        <v>32370</v>
      </c>
      <c r="C31746" s="2">
        <v>54</v>
      </c>
      <c r="D31746" s="2" t="s">
        <v>638</v>
      </c>
      <c r="E31746" s="2"/>
      <c r="F31746" s="2"/>
      <c r="G31746" s="2"/>
      <c r="H31746" s="2"/>
    </row>
    <row r="31747" spans="2:8">
      <c r="B31747" s="2" t="s">
        <v>32371</v>
      </c>
      <c r="C31747" s="2">
        <v>54</v>
      </c>
      <c r="D31747" s="2" t="s">
        <v>638</v>
      </c>
      <c r="E31747" s="2"/>
      <c r="F31747" s="2"/>
      <c r="G31747" s="2"/>
      <c r="H31747" s="2"/>
    </row>
    <row r="31748" spans="2:8">
      <c r="B31748" s="2" t="s">
        <v>32372</v>
      </c>
      <c r="C31748" s="2">
        <v>65</v>
      </c>
      <c r="D31748" s="2" t="s">
        <v>638</v>
      </c>
      <c r="E31748" s="2"/>
      <c r="F31748" s="2"/>
      <c r="G31748" s="2"/>
      <c r="H31748" s="2"/>
    </row>
    <row r="31749" spans="2:8">
      <c r="B31749" s="2" t="s">
        <v>32373</v>
      </c>
      <c r="C31749" s="2">
        <v>67</v>
      </c>
      <c r="D31749" s="2" t="s">
        <v>638</v>
      </c>
      <c r="E31749" s="2"/>
      <c r="F31749" s="2"/>
      <c r="G31749" s="2"/>
      <c r="H31749" s="2"/>
    </row>
    <row r="31750" spans="2:8">
      <c r="B31750" s="2" t="s">
        <v>32374</v>
      </c>
      <c r="C31750" s="2">
        <v>65</v>
      </c>
      <c r="D31750" s="2" t="s">
        <v>638</v>
      </c>
      <c r="E31750" s="2"/>
      <c r="F31750" s="2"/>
      <c r="G31750" s="2"/>
      <c r="H31750" s="2"/>
    </row>
    <row r="31751" spans="2:8">
      <c r="B31751" s="2" t="s">
        <v>32375</v>
      </c>
      <c r="C31751" s="2">
        <v>60</v>
      </c>
      <c r="D31751" s="2" t="s">
        <v>638</v>
      </c>
      <c r="E31751" s="2"/>
      <c r="F31751" s="2"/>
      <c r="G31751" s="2"/>
      <c r="H31751" s="2"/>
    </row>
    <row r="31752" spans="2:8">
      <c r="B31752" s="2" t="s">
        <v>32376</v>
      </c>
      <c r="C31752" s="2">
        <v>74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76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79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78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80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62</v>
      </c>
      <c r="D31757" s="2" t="s">
        <v>638</v>
      </c>
      <c r="E31757" s="2"/>
      <c r="F31757" s="2"/>
      <c r="G31757" s="2"/>
      <c r="H31757" s="2"/>
    </row>
    <row r="31758" spans="2:8">
      <c r="B31758" s="2" t="s">
        <v>32382</v>
      </c>
      <c r="C31758" s="2">
        <v>61</v>
      </c>
      <c r="D31758" s="2" t="s">
        <v>638</v>
      </c>
      <c r="E31758" s="2"/>
      <c r="F31758" s="2"/>
      <c r="G31758" s="2"/>
      <c r="H31758" s="2"/>
    </row>
    <row r="31759" spans="2:8">
      <c r="B31759" s="2" t="s">
        <v>32383</v>
      </c>
      <c r="C31759" s="2">
        <v>61</v>
      </c>
      <c r="D31759" s="2" t="s">
        <v>638</v>
      </c>
      <c r="E31759" s="2"/>
      <c r="F31759" s="2"/>
      <c r="G31759" s="2"/>
      <c r="H31759" s="2"/>
    </row>
    <row r="31760" spans="2:8">
      <c r="B31760" s="2" t="s">
        <v>32384</v>
      </c>
      <c r="C31760" s="2">
        <v>58</v>
      </c>
      <c r="D31760" s="2" t="s">
        <v>638</v>
      </c>
      <c r="E31760" s="2"/>
      <c r="F31760" s="2"/>
      <c r="G31760" s="2"/>
      <c r="H31760" s="2"/>
    </row>
    <row r="31761" spans="2:8">
      <c r="B31761" s="2" t="s">
        <v>32385</v>
      </c>
      <c r="C31761" s="2">
        <v>61</v>
      </c>
      <c r="D31761" s="2" t="s">
        <v>638</v>
      </c>
      <c r="E31761" s="2"/>
      <c r="F31761" s="2"/>
      <c r="G31761" s="2"/>
      <c r="H31761" s="2"/>
    </row>
    <row r="31762" spans="2:8">
      <c r="B31762" s="2" t="s">
        <v>32386</v>
      </c>
      <c r="C31762" s="2">
        <v>58</v>
      </c>
      <c r="D31762" s="2" t="s">
        <v>638</v>
      </c>
      <c r="E31762" s="2"/>
      <c r="F31762" s="2"/>
      <c r="G31762" s="2"/>
      <c r="H31762" s="2"/>
    </row>
    <row r="31763" spans="2:8">
      <c r="B31763" s="2" t="s">
        <v>32387</v>
      </c>
      <c r="C31763" s="2">
        <v>61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66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67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68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62</v>
      </c>
      <c r="D31767" s="2" t="s">
        <v>638</v>
      </c>
      <c r="E31767" s="2"/>
      <c r="F31767" s="2"/>
      <c r="G31767" s="2"/>
      <c r="H31767" s="2"/>
    </row>
    <row r="31768" spans="2:8">
      <c r="B31768" s="2" t="s">
        <v>32392</v>
      </c>
      <c r="C31768" s="2">
        <v>57</v>
      </c>
      <c r="D31768" s="2" t="s">
        <v>638</v>
      </c>
      <c r="E31768" s="2"/>
      <c r="F31768" s="2"/>
      <c r="G31768" s="2"/>
      <c r="H31768" s="2"/>
    </row>
    <row r="31769" spans="2:8">
      <c r="B31769" s="2" t="s">
        <v>32393</v>
      </c>
      <c r="C31769" s="2">
        <v>68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37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53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62</v>
      </c>
      <c r="D31773" s="2" t="s">
        <v>638</v>
      </c>
      <c r="E31773" s="2"/>
      <c r="F31773" s="2"/>
      <c r="G31773" s="2"/>
      <c r="H31773" s="2"/>
    </row>
    <row r="31774" spans="2:8">
      <c r="B31774" s="2" t="s">
        <v>32398</v>
      </c>
      <c r="C31774" s="2">
        <v>60</v>
      </c>
      <c r="D31774" s="2" t="s">
        <v>638</v>
      </c>
      <c r="E31774" s="2"/>
      <c r="F31774" s="2"/>
      <c r="G31774" s="2"/>
      <c r="H31774" s="2"/>
    </row>
    <row r="31775" spans="2:8">
      <c r="B31775" s="2" t="s">
        <v>32399</v>
      </c>
      <c r="C31775" s="2">
        <v>59</v>
      </c>
      <c r="D31775" s="2" t="s">
        <v>638</v>
      </c>
      <c r="E31775" s="2"/>
      <c r="F31775" s="2"/>
      <c r="G31775" s="2"/>
      <c r="H31775" s="2"/>
    </row>
    <row r="31776" spans="2:8">
      <c r="B31776" s="2" t="s">
        <v>32400</v>
      </c>
      <c r="C31776" s="2">
        <v>58</v>
      </c>
      <c r="D31776" s="2" t="s">
        <v>638</v>
      </c>
      <c r="E31776" s="2"/>
      <c r="F31776" s="2"/>
      <c r="G31776" s="2"/>
      <c r="H31776" s="2"/>
    </row>
    <row r="31777" spans="2:8">
      <c r="B31777" s="2" t="s">
        <v>32401</v>
      </c>
      <c r="C31777" s="2">
        <v>60</v>
      </c>
      <c r="D31777" s="2" t="s">
        <v>638</v>
      </c>
      <c r="E31777" s="2"/>
      <c r="F31777" s="2"/>
      <c r="G31777" s="2"/>
      <c r="H31777" s="2"/>
    </row>
    <row r="31778" spans="2:8">
      <c r="B31778" s="2" t="s">
        <v>32402</v>
      </c>
      <c r="C31778" s="2">
        <v>62</v>
      </c>
      <c r="D31778" s="2" t="s">
        <v>638</v>
      </c>
      <c r="E31778" s="2"/>
      <c r="F31778" s="2"/>
      <c r="G31778" s="2"/>
      <c r="H31778" s="2"/>
    </row>
    <row r="31779" spans="2:8">
      <c r="B31779" s="2" t="s">
        <v>32403</v>
      </c>
      <c r="C31779" s="2">
        <v>63</v>
      </c>
      <c r="D31779" s="2" t="s">
        <v>638</v>
      </c>
      <c r="E31779" s="2"/>
      <c r="F31779" s="2"/>
      <c r="G31779" s="2"/>
      <c r="H31779" s="2"/>
    </row>
    <row r="31780" spans="2:8">
      <c r="B31780" s="2" t="s">
        <v>32404</v>
      </c>
      <c r="C31780" s="2">
        <v>59</v>
      </c>
      <c r="D31780" s="2" t="s">
        <v>638</v>
      </c>
      <c r="E31780" s="2"/>
      <c r="F31780" s="2"/>
      <c r="G31780" s="2"/>
      <c r="H31780" s="2"/>
    </row>
    <row r="31781" spans="2:8">
      <c r="B31781" s="2" t="s">
        <v>32405</v>
      </c>
      <c r="C31781" s="2">
        <v>59</v>
      </c>
      <c r="D31781" s="2" t="s">
        <v>638</v>
      </c>
      <c r="E31781" s="2"/>
      <c r="F31781" s="2"/>
      <c r="G31781" s="2"/>
      <c r="H31781" s="2"/>
    </row>
    <row r="31782" spans="2:8">
      <c r="B31782" s="2" t="s">
        <v>32406</v>
      </c>
      <c r="C31782" s="2">
        <v>55</v>
      </c>
      <c r="D31782" s="2" t="s">
        <v>638</v>
      </c>
      <c r="E31782" s="2"/>
      <c r="F31782" s="2"/>
      <c r="G31782" s="2"/>
      <c r="H31782" s="2"/>
    </row>
    <row r="31783" spans="2:8">
      <c r="B31783" s="2" t="s">
        <v>32407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47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55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63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64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65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64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64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68</v>
      </c>
      <c r="D31791" s="2" t="s">
        <v>638</v>
      </c>
      <c r="E31791" s="2"/>
      <c r="F31791" s="2"/>
      <c r="G31791" s="2"/>
      <c r="H31791" s="2"/>
    </row>
    <row r="31792" spans="2:8">
      <c r="B31792" s="2" t="s">
        <v>32416</v>
      </c>
      <c r="C31792" s="2">
        <v>69</v>
      </c>
      <c r="D31792" s="2" t="s">
        <v>638</v>
      </c>
      <c r="E31792" s="2"/>
      <c r="F31792" s="2"/>
      <c r="G31792" s="2"/>
      <c r="H31792" s="2"/>
    </row>
    <row r="31793" spans="2:8">
      <c r="B31793" s="2" t="s">
        <v>32417</v>
      </c>
      <c r="C31793" s="2">
        <v>66</v>
      </c>
      <c r="D31793" s="2" t="s">
        <v>638</v>
      </c>
      <c r="E31793" s="2"/>
      <c r="F31793" s="2"/>
      <c r="G31793" s="2"/>
      <c r="H31793" s="2"/>
    </row>
    <row r="31794" spans="2:8">
      <c r="B31794" s="2" t="s">
        <v>32418</v>
      </c>
      <c r="C31794" s="2">
        <v>67</v>
      </c>
      <c r="D31794" s="2" t="s">
        <v>638</v>
      </c>
      <c r="E31794" s="2"/>
      <c r="F31794" s="2"/>
      <c r="G31794" s="2"/>
      <c r="H31794" s="2"/>
    </row>
    <row r="31795" spans="2:8">
      <c r="B31795" s="2" t="s">
        <v>32419</v>
      </c>
      <c r="C31795" s="2">
        <v>64</v>
      </c>
      <c r="D31795" s="2" t="s">
        <v>638</v>
      </c>
      <c r="E31795" s="2"/>
      <c r="F31795" s="2"/>
      <c r="G31795" s="2"/>
      <c r="H31795" s="2"/>
    </row>
    <row r="31796" spans="2:8">
      <c r="B31796" s="2" t="s">
        <v>32420</v>
      </c>
      <c r="C31796" s="2">
        <v>64</v>
      </c>
      <c r="D31796" s="2" t="s">
        <v>638</v>
      </c>
      <c r="E31796" s="2"/>
      <c r="F31796" s="2"/>
      <c r="G31796" s="2"/>
      <c r="H31796" s="2"/>
    </row>
    <row r="31797" spans="2:8">
      <c r="B31797" s="2" t="s">
        <v>32421</v>
      </c>
      <c r="C31797" s="2">
        <v>40</v>
      </c>
      <c r="D31797" s="2" t="s">
        <v>638</v>
      </c>
      <c r="E31797" s="2"/>
      <c r="F31797" s="2"/>
      <c r="G31797" s="2"/>
      <c r="H31797" s="2"/>
    </row>
    <row r="31798" spans="2:8">
      <c r="B31798" s="2" t="s">
        <v>32422</v>
      </c>
      <c r="C31798" s="2">
        <v>31</v>
      </c>
      <c r="D31798" s="2" t="s">
        <v>638</v>
      </c>
      <c r="E31798" s="2"/>
      <c r="F31798" s="2"/>
      <c r="G31798" s="2"/>
      <c r="H31798" s="2"/>
    </row>
    <row r="31799" spans="2:8">
      <c r="B31799" s="2" t="s">
        <v>32423</v>
      </c>
      <c r="C31799" s="2">
        <v>28</v>
      </c>
      <c r="D31799" s="2" t="s">
        <v>638</v>
      </c>
      <c r="E31799" s="2"/>
      <c r="F31799" s="2"/>
      <c r="G31799" s="2"/>
      <c r="H31799" s="2"/>
    </row>
    <row r="31800" spans="2:8">
      <c r="B31800" s="2" t="s">
        <v>32424</v>
      </c>
      <c r="C31800" s="2">
        <v>29</v>
      </c>
      <c r="D31800" s="2" t="s">
        <v>638</v>
      </c>
      <c r="E31800" s="2"/>
      <c r="F31800" s="2"/>
      <c r="G31800" s="2"/>
      <c r="H31800" s="2"/>
    </row>
    <row r="31801" spans="2:8">
      <c r="B31801" s="2" t="s">
        <v>32425</v>
      </c>
      <c r="C31801" s="2">
        <v>30</v>
      </c>
      <c r="D31801" s="2" t="s">
        <v>638</v>
      </c>
      <c r="E31801" s="2"/>
      <c r="F31801" s="2"/>
      <c r="G31801" s="2"/>
      <c r="H31801" s="2"/>
    </row>
    <row r="31802" spans="2:8">
      <c r="B31802" s="2" t="s">
        <v>32426</v>
      </c>
      <c r="C31802" s="2">
        <v>60</v>
      </c>
      <c r="D31802" s="2" t="s">
        <v>638</v>
      </c>
      <c r="E31802" s="2"/>
      <c r="F31802" s="2"/>
      <c r="G31802" s="2"/>
      <c r="H31802" s="2"/>
    </row>
    <row r="31803" spans="2:8">
      <c r="B31803" s="2" t="s">
        <v>32427</v>
      </c>
      <c r="C31803" s="2">
        <v>57</v>
      </c>
      <c r="D31803" s="2" t="s">
        <v>638</v>
      </c>
      <c r="E31803" s="2"/>
      <c r="F31803" s="2"/>
      <c r="G31803" s="2"/>
      <c r="H31803" s="2"/>
    </row>
    <row r="31804" spans="2:8">
      <c r="B31804" s="2" t="s">
        <v>32428</v>
      </c>
      <c r="C31804" s="2">
        <v>62</v>
      </c>
      <c r="D31804" s="2" t="s">
        <v>638</v>
      </c>
      <c r="E31804" s="2"/>
      <c r="F31804" s="2"/>
      <c r="G31804" s="2"/>
      <c r="H31804" s="2"/>
    </row>
    <row r="31805" spans="2:8">
      <c r="B31805" s="2" t="s">
        <v>32429</v>
      </c>
      <c r="C31805" s="2">
        <v>61</v>
      </c>
      <c r="D31805" s="2" t="s">
        <v>638</v>
      </c>
      <c r="E31805" s="2"/>
      <c r="F31805" s="2"/>
      <c r="G31805" s="2"/>
      <c r="H31805" s="2"/>
    </row>
    <row r="31806" spans="2:8">
      <c r="B31806" s="2" t="s">
        <v>32430</v>
      </c>
      <c r="C31806" s="2">
        <v>59</v>
      </c>
      <c r="D31806" s="2" t="s">
        <v>638</v>
      </c>
      <c r="E31806" s="2"/>
      <c r="F31806" s="2"/>
      <c r="G31806" s="2"/>
      <c r="H31806" s="2"/>
    </row>
    <row r="31807" spans="2:8">
      <c r="B31807" s="2" t="s">
        <v>32431</v>
      </c>
      <c r="C31807" s="2">
        <v>51</v>
      </c>
      <c r="D31807" s="2" t="s">
        <v>638</v>
      </c>
      <c r="E31807" s="2"/>
      <c r="F31807" s="2"/>
      <c r="G31807" s="2"/>
      <c r="H31807" s="2"/>
    </row>
    <row r="31808" spans="2:8">
      <c r="B31808" s="2" t="s">
        <v>32432</v>
      </c>
      <c r="C31808" s="2">
        <v>48</v>
      </c>
      <c r="D31808" s="2" t="s">
        <v>638</v>
      </c>
      <c r="E31808" s="2"/>
      <c r="F31808" s="2"/>
      <c r="G31808" s="2"/>
      <c r="H31808" s="2"/>
    </row>
    <row r="31809" spans="2:8">
      <c r="B31809" s="2" t="s">
        <v>32433</v>
      </c>
      <c r="C31809" s="2">
        <v>41</v>
      </c>
      <c r="D31809" s="2" t="s">
        <v>638</v>
      </c>
      <c r="E31809" s="2"/>
      <c r="F31809" s="2"/>
      <c r="G31809" s="2"/>
      <c r="H31809" s="2"/>
    </row>
    <row r="31810" spans="2:8">
      <c r="B31810" s="2" t="s">
        <v>32434</v>
      </c>
      <c r="C31810" s="2">
        <v>31</v>
      </c>
      <c r="D31810" s="2" t="s">
        <v>638</v>
      </c>
      <c r="E31810" s="2"/>
      <c r="F31810" s="2"/>
      <c r="G31810" s="2"/>
      <c r="H31810" s="2"/>
    </row>
    <row r="31811" spans="2:8">
      <c r="B31811" s="2" t="s">
        <v>32435</v>
      </c>
      <c r="C31811" s="2">
        <v>23</v>
      </c>
      <c r="D31811" s="2" t="s">
        <v>638</v>
      </c>
      <c r="E31811" s="2"/>
      <c r="F31811" s="2"/>
      <c r="G31811" s="2"/>
      <c r="H31811" s="2"/>
    </row>
    <row r="31812" spans="2:8">
      <c r="B31812" s="2" t="s">
        <v>32436</v>
      </c>
      <c r="C31812" s="2">
        <v>16</v>
      </c>
      <c r="D31812" s="2" t="s">
        <v>638</v>
      </c>
      <c r="E31812" s="2"/>
      <c r="F31812" s="2"/>
      <c r="G31812" s="2"/>
      <c r="H31812" s="2"/>
    </row>
    <row r="31813" spans="2:8">
      <c r="B31813" s="2" t="s">
        <v>32437</v>
      </c>
      <c r="C31813" s="2">
        <v>28</v>
      </c>
      <c r="D31813" s="2" t="s">
        <v>638</v>
      </c>
      <c r="E31813" s="2"/>
      <c r="F31813" s="2"/>
      <c r="G31813" s="2"/>
      <c r="H31813" s="2"/>
    </row>
    <row r="31814" spans="2:8">
      <c r="B31814" s="2" t="s">
        <v>32438</v>
      </c>
      <c r="C31814" s="2">
        <v>74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79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59</v>
      </c>
      <c r="D31816" s="2" t="s">
        <v>638</v>
      </c>
      <c r="E31816" s="2"/>
      <c r="F31816" s="2"/>
      <c r="G31816" s="2"/>
      <c r="H31816" s="2"/>
    </row>
    <row r="31817" spans="2:8">
      <c r="B31817" s="2" t="s">
        <v>32441</v>
      </c>
      <c r="C31817" s="2">
        <v>59</v>
      </c>
      <c r="D31817" s="2" t="s">
        <v>638</v>
      </c>
      <c r="E31817" s="2"/>
      <c r="F31817" s="2"/>
      <c r="G31817" s="2"/>
      <c r="H31817" s="2"/>
    </row>
    <row r="31818" spans="2:8">
      <c r="B31818" s="2" t="s">
        <v>32442</v>
      </c>
      <c r="C31818" s="2">
        <v>56</v>
      </c>
      <c r="D31818" s="2" t="s">
        <v>638</v>
      </c>
      <c r="E31818" s="2"/>
      <c r="F31818" s="2"/>
      <c r="G31818" s="2"/>
      <c r="H31818" s="2"/>
    </row>
    <row r="31819" spans="2:8">
      <c r="B31819" s="2" t="s">
        <v>32443</v>
      </c>
      <c r="C31819" s="2">
        <v>42</v>
      </c>
      <c r="D31819" s="2" t="s">
        <v>638</v>
      </c>
      <c r="E31819" s="2"/>
      <c r="F31819" s="2"/>
      <c r="G31819" s="2"/>
      <c r="H31819" s="2"/>
    </row>
    <row r="31820" spans="2:8">
      <c r="B31820" s="2" t="s">
        <v>32444</v>
      </c>
      <c r="C31820" s="2">
        <v>33</v>
      </c>
      <c r="D31820" s="2" t="s">
        <v>638</v>
      </c>
      <c r="E31820" s="2"/>
      <c r="F31820" s="2"/>
      <c r="G31820" s="2"/>
      <c r="H31820" s="2"/>
    </row>
    <row r="31821" spans="2:8">
      <c r="B31821" s="2" t="s">
        <v>32445</v>
      </c>
      <c r="C31821" s="2">
        <v>71</v>
      </c>
      <c r="D31821" s="2" t="s">
        <v>638</v>
      </c>
      <c r="E31821" s="2"/>
      <c r="F31821" s="2"/>
      <c r="G31821" s="2"/>
      <c r="H31821" s="2"/>
    </row>
    <row r="31822" spans="2:8">
      <c r="B31822" s="2" t="s">
        <v>32446</v>
      </c>
      <c r="C31822" s="2">
        <v>70</v>
      </c>
      <c r="D31822" s="2" t="s">
        <v>638</v>
      </c>
      <c r="E31822" s="2"/>
      <c r="F31822" s="2"/>
      <c r="G31822" s="2"/>
      <c r="H31822" s="2"/>
    </row>
    <row r="31823" spans="2:8">
      <c r="B31823" s="2" t="s">
        <v>32447</v>
      </c>
      <c r="C31823" s="2">
        <v>69</v>
      </c>
      <c r="D31823" s="2" t="s">
        <v>638</v>
      </c>
      <c r="E31823" s="2"/>
      <c r="F31823" s="2"/>
      <c r="G31823" s="2"/>
      <c r="H31823" s="2"/>
    </row>
    <row r="31824" spans="2:8">
      <c r="B31824" s="2" t="s">
        <v>32448</v>
      </c>
      <c r="C31824" s="2">
        <v>75</v>
      </c>
      <c r="D31824" s="2" t="s">
        <v>638</v>
      </c>
      <c r="E31824" s="2"/>
      <c r="F31824" s="2"/>
      <c r="G31824" s="2"/>
      <c r="H31824" s="2"/>
    </row>
    <row r="31825" spans="2:8">
      <c r="B31825" s="2" t="s">
        <v>32449</v>
      </c>
      <c r="C31825" s="2">
        <v>61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64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64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65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63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77</v>
      </c>
      <c r="D31830" s="2" t="s">
        <v>638</v>
      </c>
      <c r="E31830" s="2"/>
      <c r="F31830" s="2"/>
      <c r="G31830" s="2"/>
      <c r="H31830" s="2"/>
    </row>
    <row r="31831" spans="2:8">
      <c r="B31831" s="2" t="s">
        <v>32455</v>
      </c>
      <c r="C31831" s="2">
        <v>73</v>
      </c>
      <c r="D31831" s="2" t="s">
        <v>638</v>
      </c>
      <c r="E31831" s="2"/>
      <c r="F31831" s="2"/>
      <c r="G31831" s="2"/>
      <c r="H31831" s="2"/>
    </row>
    <row r="31832" spans="2:8">
      <c r="B31832" s="2" t="s">
        <v>32456</v>
      </c>
      <c r="C31832" s="2">
        <v>100</v>
      </c>
      <c r="D31832" s="2" t="s">
        <v>638</v>
      </c>
      <c r="E31832" s="2"/>
      <c r="F31832" s="2"/>
      <c r="G31832" s="2"/>
      <c r="H31832" s="2"/>
    </row>
    <row r="31833" spans="2:8">
      <c r="B31833" s="2" t="s">
        <v>32457</v>
      </c>
      <c r="C31833" s="2">
        <v>93</v>
      </c>
      <c r="D31833" s="2" t="s">
        <v>638</v>
      </c>
      <c r="E31833" s="2"/>
      <c r="F31833" s="2"/>
      <c r="G31833" s="2"/>
      <c r="H31833" s="2"/>
    </row>
    <row r="31834" spans="2:8">
      <c r="B31834" s="2" t="s">
        <v>32458</v>
      </c>
      <c r="C31834" s="2">
        <v>71</v>
      </c>
      <c r="D31834" s="2" t="s">
        <v>638</v>
      </c>
      <c r="E31834" s="2"/>
      <c r="F31834" s="2"/>
      <c r="G31834" s="2"/>
      <c r="H31834" s="2"/>
    </row>
    <row r="31835" spans="2:8">
      <c r="B31835" s="2" t="s">
        <v>32459</v>
      </c>
      <c r="C31835" s="2">
        <v>76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80</v>
      </c>
      <c r="D31836" s="2" t="s">
        <v>638</v>
      </c>
      <c r="E31836" s="2"/>
      <c r="F31836" s="2"/>
      <c r="G31836" s="2"/>
      <c r="H31836" s="2"/>
    </row>
    <row r="31837" spans="2:8">
      <c r="B31837" s="2" t="s">
        <v>32461</v>
      </c>
      <c r="C31837" s="2">
        <v>80</v>
      </c>
      <c r="D31837" s="2" t="s">
        <v>638</v>
      </c>
      <c r="E31837" s="2"/>
      <c r="F31837" s="2"/>
      <c r="G31837" s="2"/>
      <c r="H31837" s="2"/>
    </row>
    <row r="31838" spans="2:8">
      <c r="B31838" s="2" t="s">
        <v>32462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45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83</v>
      </c>
      <c r="D31840" s="2" t="s">
        <v>638</v>
      </c>
      <c r="E31840" s="2"/>
      <c r="F31840" s="2"/>
      <c r="G31840" s="2"/>
      <c r="H31840" s="2"/>
    </row>
    <row r="31841" spans="2:8">
      <c r="B31841" s="2" t="s">
        <v>32465</v>
      </c>
      <c r="C31841" s="2">
        <v>87</v>
      </c>
      <c r="D31841" s="2" t="s">
        <v>638</v>
      </c>
      <c r="E31841" s="2"/>
      <c r="F31841" s="2"/>
      <c r="G31841" s="2"/>
      <c r="H31841" s="2"/>
    </row>
    <row r="31842" spans="2:8">
      <c r="B31842" s="2" t="s">
        <v>32466</v>
      </c>
      <c r="C31842" s="2">
        <v>90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95</v>
      </c>
      <c r="D31843" s="2" t="s">
        <v>638</v>
      </c>
      <c r="E31843" s="2"/>
      <c r="F31843" s="2"/>
      <c r="G31843" s="2"/>
      <c r="H31843" s="2"/>
    </row>
    <row r="31844" spans="2:8">
      <c r="B31844" s="2" t="s">
        <v>32468</v>
      </c>
      <c r="C31844" s="2">
        <v>79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85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90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51</v>
      </c>
      <c r="D31847" s="2" t="s">
        <v>638</v>
      </c>
      <c r="E31847" s="2"/>
      <c r="F31847" s="2"/>
      <c r="G31847" s="2"/>
      <c r="H31847" s="2"/>
    </row>
    <row r="31848" spans="2:8">
      <c r="B31848" s="2" t="s">
        <v>32472</v>
      </c>
      <c r="C31848" s="2">
        <v>49</v>
      </c>
      <c r="D31848" s="2" t="s">
        <v>638</v>
      </c>
      <c r="E31848" s="2"/>
      <c r="F31848" s="2"/>
      <c r="G31848" s="2"/>
      <c r="H31848" s="2"/>
    </row>
    <row r="31849" spans="2:8">
      <c r="B31849" s="2" t="s">
        <v>32473</v>
      </c>
      <c r="C31849" s="2">
        <v>48</v>
      </c>
      <c r="D31849" s="2" t="s">
        <v>638</v>
      </c>
      <c r="E31849" s="2"/>
      <c r="F31849" s="2"/>
      <c r="G31849" s="2"/>
      <c r="H31849" s="2"/>
    </row>
    <row r="31850" spans="2:8">
      <c r="B31850" s="2" t="s">
        <v>32474</v>
      </c>
      <c r="C31850" s="2">
        <v>46</v>
      </c>
      <c r="D31850" s="2" t="s">
        <v>638</v>
      </c>
      <c r="E31850" s="2"/>
      <c r="F31850" s="2"/>
      <c r="G31850" s="2"/>
      <c r="H31850" s="2"/>
    </row>
    <row r="31851" spans="2:8">
      <c r="B31851" s="2" t="s">
        <v>32475</v>
      </c>
      <c r="C31851" s="2">
        <v>43</v>
      </c>
      <c r="D31851" s="2" t="s">
        <v>638</v>
      </c>
      <c r="E31851" s="2"/>
      <c r="F31851" s="2"/>
      <c r="G31851" s="2"/>
      <c r="H31851" s="2"/>
    </row>
    <row r="31852" spans="2:8">
      <c r="B31852" s="2" t="s">
        <v>32476</v>
      </c>
      <c r="C31852" s="2">
        <v>85</v>
      </c>
      <c r="D31852" s="2" t="s">
        <v>638</v>
      </c>
      <c r="E31852" s="2"/>
      <c r="F31852" s="2"/>
      <c r="G31852" s="2"/>
      <c r="H31852" s="2"/>
    </row>
    <row r="31853" spans="2:8">
      <c r="B31853" s="2" t="s">
        <v>32477</v>
      </c>
      <c r="C31853" s="2">
        <v>62</v>
      </c>
      <c r="D31853" s="2" t="s">
        <v>638</v>
      </c>
      <c r="E31853" s="2"/>
      <c r="F31853" s="2"/>
      <c r="G31853" s="2"/>
      <c r="H31853" s="2"/>
    </row>
    <row r="31854" spans="2:8">
      <c r="B31854" s="2" t="s">
        <v>32478</v>
      </c>
      <c r="C31854" s="2">
        <v>61</v>
      </c>
      <c r="D31854" s="2" t="s">
        <v>638</v>
      </c>
      <c r="E31854" s="2"/>
      <c r="F31854" s="2"/>
      <c r="G31854" s="2"/>
      <c r="H31854" s="2"/>
    </row>
    <row r="31855" spans="2:8">
      <c r="B31855" s="2" t="s">
        <v>32479</v>
      </c>
      <c r="C31855" s="2">
        <v>16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15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37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50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58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74</v>
      </c>
      <c r="D31862" s="2" t="s">
        <v>638</v>
      </c>
      <c r="E31862" s="2"/>
      <c r="F31862" s="2"/>
      <c r="G31862" s="2"/>
      <c r="H31862" s="2"/>
    </row>
    <row r="31863" spans="2:8">
      <c r="B31863" s="2" t="s">
        <v>32487</v>
      </c>
      <c r="C31863" s="2">
        <v>71</v>
      </c>
      <c r="D31863" s="2" t="s">
        <v>638</v>
      </c>
      <c r="E31863" s="2"/>
      <c r="F31863" s="2"/>
      <c r="G31863" s="2"/>
      <c r="H31863" s="2"/>
    </row>
    <row r="31864" spans="2:8">
      <c r="B31864" s="2" t="s">
        <v>32488</v>
      </c>
      <c r="C31864" s="2">
        <v>72</v>
      </c>
      <c r="D31864" s="2" t="s">
        <v>638</v>
      </c>
      <c r="E31864" s="2"/>
      <c r="F31864" s="2"/>
      <c r="G31864" s="2"/>
      <c r="H31864" s="2"/>
    </row>
    <row r="31865" spans="2:8">
      <c r="B31865" s="2" t="s">
        <v>32489</v>
      </c>
      <c r="C31865" s="2">
        <v>69</v>
      </c>
      <c r="D31865" s="2" t="s">
        <v>638</v>
      </c>
      <c r="E31865" s="2"/>
      <c r="F31865" s="2"/>
      <c r="G31865" s="2"/>
      <c r="H31865" s="2"/>
    </row>
    <row r="31866" spans="2:8">
      <c r="B31866" s="2" t="s">
        <v>32490</v>
      </c>
      <c r="C31866" s="2">
        <v>71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75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70</v>
      </c>
      <c r="D31868" s="2" t="s">
        <v>638</v>
      </c>
      <c r="E31868" s="2"/>
      <c r="F31868" s="2"/>
      <c r="G31868" s="2"/>
      <c r="H31868" s="2"/>
    </row>
    <row r="31869" spans="2:8">
      <c r="B31869" s="2" t="s">
        <v>32493</v>
      </c>
      <c r="C31869" s="2">
        <v>75</v>
      </c>
      <c r="D31869" s="2" t="s">
        <v>638</v>
      </c>
      <c r="E31869" s="2"/>
      <c r="F31869" s="2"/>
      <c r="G31869" s="2"/>
      <c r="H31869" s="2"/>
    </row>
    <row r="31870" spans="2:8">
      <c r="B31870" s="2" t="s">
        <v>32494</v>
      </c>
      <c r="C31870" s="2">
        <v>55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60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60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63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61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87</v>
      </c>
      <c r="D31875" s="2" t="s">
        <v>638</v>
      </c>
      <c r="E31875" s="2"/>
      <c r="F31875" s="2"/>
      <c r="G31875" s="2"/>
      <c r="H31875" s="2"/>
    </row>
    <row r="31876" spans="2:8">
      <c r="B31876" s="2" t="s">
        <v>32500</v>
      </c>
      <c r="C31876" s="2">
        <v>61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73</v>
      </c>
      <c r="D31877" s="2" t="s">
        <v>638</v>
      </c>
      <c r="E31877" s="2"/>
      <c r="F31877" s="2"/>
      <c r="G31877" s="2"/>
      <c r="H31877" s="2"/>
    </row>
    <row r="31878" spans="2:8">
      <c r="B31878" s="2" t="s">
        <v>32502</v>
      </c>
      <c r="C31878" s="2">
        <v>71</v>
      </c>
      <c r="D31878" s="2" t="s">
        <v>638</v>
      </c>
      <c r="E31878" s="2"/>
      <c r="F31878" s="2"/>
      <c r="G31878" s="2"/>
      <c r="H31878" s="2"/>
    </row>
    <row r="31879" spans="2:8">
      <c r="B31879" s="2" t="s">
        <v>32503</v>
      </c>
      <c r="C31879" s="2">
        <v>90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69</v>
      </c>
      <c r="D31880" s="2" t="s">
        <v>638</v>
      </c>
      <c r="E31880" s="2"/>
      <c r="F31880" s="2"/>
      <c r="G31880" s="2"/>
      <c r="H31880" s="2"/>
    </row>
    <row r="31881" spans="2:8">
      <c r="B31881" s="2" t="s">
        <v>32505</v>
      </c>
      <c r="C31881" s="2">
        <v>63</v>
      </c>
      <c r="D31881" s="2" t="s">
        <v>638</v>
      </c>
      <c r="E31881" s="2"/>
      <c r="F31881" s="2"/>
      <c r="G31881" s="2"/>
      <c r="H31881" s="2"/>
    </row>
    <row r="31882" spans="2:8">
      <c r="B31882" s="2" t="s">
        <v>32506</v>
      </c>
      <c r="C31882" s="2">
        <v>62</v>
      </c>
      <c r="D31882" s="2" t="s">
        <v>638</v>
      </c>
      <c r="E31882" s="2"/>
      <c r="F31882" s="2"/>
      <c r="G31882" s="2"/>
      <c r="H31882" s="2"/>
    </row>
    <row r="31883" spans="2:8">
      <c r="B31883" s="2" t="s">
        <v>32507</v>
      </c>
      <c r="C31883" s="2">
        <v>56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58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60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62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62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68</v>
      </c>
      <c r="D31888" s="2" t="s">
        <v>638</v>
      </c>
      <c r="E31888" s="2"/>
      <c r="F31888" s="2"/>
      <c r="G31888" s="2"/>
      <c r="H31888" s="2"/>
    </row>
    <row r="31889" spans="2:8">
      <c r="B31889" s="2" t="s">
        <v>32513</v>
      </c>
      <c r="C31889" s="2">
        <v>59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62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63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63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73</v>
      </c>
      <c r="D31893" s="2" t="s">
        <v>638</v>
      </c>
      <c r="E31893" s="2"/>
      <c r="F31893" s="2"/>
      <c r="G31893" s="2"/>
      <c r="H31893" s="2"/>
    </row>
    <row r="31894" spans="2:8">
      <c r="B31894" s="2" t="s">
        <v>32518</v>
      </c>
      <c r="C31894" s="2">
        <v>67</v>
      </c>
      <c r="D31894" s="2" t="s">
        <v>638</v>
      </c>
      <c r="E31894" s="2"/>
      <c r="F31894" s="2"/>
      <c r="G31894" s="2"/>
      <c r="H31894" s="2"/>
    </row>
    <row r="31895" spans="2:8">
      <c r="B31895" s="2" t="s">
        <v>32519</v>
      </c>
      <c r="C31895" s="2">
        <v>69</v>
      </c>
      <c r="D31895" s="2" t="s">
        <v>638</v>
      </c>
      <c r="E31895" s="2"/>
      <c r="F31895" s="2"/>
      <c r="G31895" s="2"/>
      <c r="H31895" s="2"/>
    </row>
    <row r="31896" spans="2:8">
      <c r="B31896" s="2" t="s">
        <v>32520</v>
      </c>
      <c r="C31896" s="2">
        <v>66</v>
      </c>
      <c r="D31896" s="2" t="s">
        <v>638</v>
      </c>
      <c r="E31896" s="2"/>
      <c r="F31896" s="2"/>
      <c r="G31896" s="2"/>
      <c r="H31896" s="2"/>
    </row>
    <row r="31897" spans="2:8">
      <c r="B31897" s="2" t="s">
        <v>32521</v>
      </c>
      <c r="C31897" s="2">
        <v>63</v>
      </c>
      <c r="D31897" s="2" t="s">
        <v>638</v>
      </c>
      <c r="E31897" s="2"/>
      <c r="F31897" s="2"/>
      <c r="G31897" s="2"/>
      <c r="H31897" s="2"/>
    </row>
    <row r="31898" spans="2:8">
      <c r="B31898" s="2" t="s">
        <v>32522</v>
      </c>
      <c r="C31898" s="2">
        <v>72</v>
      </c>
      <c r="D31898" s="2" t="s">
        <v>638</v>
      </c>
      <c r="E31898" s="2"/>
      <c r="F31898" s="2"/>
      <c r="G31898" s="2"/>
      <c r="H31898" s="2"/>
    </row>
    <row r="31899" spans="2:8">
      <c r="B31899" s="2" t="s">
        <v>32523</v>
      </c>
      <c r="C31899" s="2">
        <v>67</v>
      </c>
      <c r="D31899" s="2" t="s">
        <v>638</v>
      </c>
      <c r="E31899" s="2"/>
      <c r="F31899" s="2"/>
      <c r="G31899" s="2"/>
      <c r="H31899" s="2"/>
    </row>
    <row r="31900" spans="2:8">
      <c r="B31900" s="2" t="s">
        <v>32524</v>
      </c>
      <c r="C31900" s="2">
        <v>85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81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85</v>
      </c>
      <c r="D31902" s="2" t="s">
        <v>638</v>
      </c>
      <c r="E31902" s="2"/>
      <c r="F31902" s="2"/>
      <c r="G31902" s="2"/>
      <c r="H31902" s="2"/>
    </row>
    <row r="31903" spans="2:8">
      <c r="B31903" s="2" t="s">
        <v>32527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40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48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90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93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83</v>
      </c>
      <c r="D31908" s="2" t="s">
        <v>638</v>
      </c>
      <c r="E31908" s="2"/>
      <c r="F31908" s="2"/>
      <c r="G31908" s="2"/>
      <c r="H31908" s="2"/>
    </row>
    <row r="31909" spans="2:8">
      <c r="B31909" s="2" t="s">
        <v>32533</v>
      </c>
      <c r="C31909" s="2">
        <v>78</v>
      </c>
      <c r="D31909" s="2" t="s">
        <v>638</v>
      </c>
      <c r="E31909" s="2"/>
      <c r="F31909" s="2"/>
      <c r="G31909" s="2"/>
      <c r="H31909" s="2"/>
    </row>
    <row r="31910" spans="2:8">
      <c r="B31910" s="2" t="s">
        <v>32534</v>
      </c>
      <c r="C31910" s="2">
        <v>73</v>
      </c>
      <c r="D31910" s="2" t="s">
        <v>638</v>
      </c>
      <c r="E31910" s="2"/>
      <c r="F31910" s="2"/>
      <c r="G31910" s="2"/>
      <c r="H31910" s="2"/>
    </row>
    <row r="31911" spans="2:8">
      <c r="B31911" s="2" t="s">
        <v>32535</v>
      </c>
      <c r="C31911" s="2">
        <v>80</v>
      </c>
      <c r="D31911" s="2" t="s">
        <v>638</v>
      </c>
      <c r="E31911" s="2"/>
      <c r="F31911" s="2"/>
      <c r="G31911" s="2"/>
      <c r="H31911" s="2"/>
    </row>
    <row r="31912" spans="2:8">
      <c r="B31912" s="2" t="s">
        <v>32536</v>
      </c>
      <c r="C31912" s="2">
        <v>73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76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77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76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58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64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75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77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76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78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67</v>
      </c>
      <c r="D31922" s="2" t="s">
        <v>638</v>
      </c>
      <c r="E31922" s="2"/>
      <c r="F31922" s="2"/>
      <c r="G31922" s="2"/>
      <c r="H31922" s="2"/>
    </row>
    <row r="31923" spans="2:8">
      <c r="B31923" s="2" t="s">
        <v>32547</v>
      </c>
      <c r="C31923" s="2">
        <v>72</v>
      </c>
      <c r="D31923" s="2" t="s">
        <v>638</v>
      </c>
      <c r="E31923" s="2"/>
      <c r="F31923" s="2"/>
      <c r="G31923" s="2"/>
      <c r="H31923" s="2"/>
    </row>
    <row r="31924" spans="2:8">
      <c r="B31924" s="2" t="s">
        <v>32548</v>
      </c>
      <c r="C31924" s="2">
        <v>66</v>
      </c>
      <c r="D31924" s="2" t="s">
        <v>638</v>
      </c>
      <c r="E31924" s="2"/>
      <c r="F31924" s="2"/>
      <c r="G31924" s="2"/>
      <c r="H31924" s="2"/>
    </row>
    <row r="31925" spans="2:8">
      <c r="B31925" s="2" t="s">
        <v>32549</v>
      </c>
      <c r="C31925" s="2">
        <v>72</v>
      </c>
      <c r="D31925" s="2" t="s">
        <v>638</v>
      </c>
      <c r="E31925" s="2"/>
      <c r="F31925" s="2"/>
      <c r="G31925" s="2"/>
      <c r="H31925" s="2"/>
    </row>
    <row r="31926" spans="2:8">
      <c r="B31926" s="2" t="s">
        <v>32550</v>
      </c>
      <c r="C31926" s="2">
        <v>95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72</v>
      </c>
      <c r="D31927" s="2" t="s">
        <v>638</v>
      </c>
      <c r="E31927" s="2"/>
      <c r="F31927" s="2"/>
      <c r="G31927" s="2"/>
      <c r="H31927" s="2"/>
    </row>
    <row r="31928" spans="2:8">
      <c r="B31928" s="2" t="s">
        <v>32552</v>
      </c>
      <c r="C31928" s="2">
        <v>67</v>
      </c>
      <c r="D31928" s="2" t="s">
        <v>638</v>
      </c>
      <c r="E31928" s="2"/>
      <c r="F31928" s="2"/>
      <c r="G31928" s="2"/>
      <c r="H31928" s="2"/>
    </row>
    <row r="31929" spans="2:8">
      <c r="B31929" s="2" t="s">
        <v>32553</v>
      </c>
      <c r="C31929" s="2">
        <v>70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32554</v>
      </c>
      <c r="C31930" s="2">
        <v>75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116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73</v>
      </c>
      <c r="D31932" s="2" t="s">
        <v>638</v>
      </c>
      <c r="E31932" s="2"/>
      <c r="F31932" s="2"/>
      <c r="G31932" s="2"/>
      <c r="H31932" s="2"/>
    </row>
    <row r="31933" spans="2:8">
      <c r="B31933" s="2" t="s">
        <v>32557</v>
      </c>
      <c r="C31933" s="2">
        <v>70</v>
      </c>
      <c r="D31933" s="2" t="s">
        <v>638</v>
      </c>
      <c r="E31933" s="2"/>
      <c r="F31933" s="2"/>
      <c r="G31933" s="2"/>
      <c r="H31933" s="2"/>
    </row>
    <row r="31934" spans="2:8">
      <c r="B31934" s="2" t="s">
        <v>32558</v>
      </c>
      <c r="C31934" s="2">
        <v>67</v>
      </c>
      <c r="D31934" s="2" t="s">
        <v>638</v>
      </c>
      <c r="E31934" s="2"/>
      <c r="F31934" s="2"/>
      <c r="G31934" s="2"/>
      <c r="H31934" s="2"/>
    </row>
    <row r="31935" spans="2:8">
      <c r="B31935" s="2" t="s">
        <v>32559</v>
      </c>
      <c r="C31935" s="2">
        <v>65</v>
      </c>
      <c r="D31935" s="2" t="s">
        <v>638</v>
      </c>
      <c r="E31935" s="2"/>
      <c r="F31935" s="2"/>
      <c r="G31935" s="2"/>
      <c r="H31935" s="2"/>
    </row>
    <row r="31936" spans="2:8">
      <c r="B31936" s="2" t="s">
        <v>32560</v>
      </c>
      <c r="C31936" s="2">
        <v>78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32561</v>
      </c>
      <c r="C31937" s="2">
        <v>37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52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70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72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71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74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83</v>
      </c>
      <c r="D31943" s="2" t="s">
        <v>638</v>
      </c>
      <c r="E31943" s="2"/>
      <c r="F31943" s="2"/>
      <c r="G31943" s="2"/>
      <c r="H31943" s="2"/>
    </row>
    <row r="31944" spans="2:8">
      <c r="B31944" s="2" t="s">
        <v>32568</v>
      </c>
      <c r="C31944" s="2">
        <v>75</v>
      </c>
      <c r="D31944" s="2" t="s">
        <v>638</v>
      </c>
      <c r="E31944" s="2"/>
      <c r="F31944" s="2"/>
      <c r="G31944" s="2"/>
      <c r="H31944" s="2"/>
    </row>
    <row r="31945" spans="2:8">
      <c r="B31945" s="2" t="s">
        <v>32569</v>
      </c>
      <c r="C31945" s="2">
        <v>67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68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73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79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67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67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68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65</v>
      </c>
      <c r="D31952" s="2" t="s">
        <v>638</v>
      </c>
      <c r="E31952" s="2"/>
      <c r="F31952" s="2"/>
      <c r="G31952" s="2"/>
      <c r="H31952" s="2"/>
    </row>
    <row r="31953" spans="2:8">
      <c r="B31953" s="2" t="s">
        <v>32577</v>
      </c>
      <c r="C31953" s="2">
        <v>64</v>
      </c>
      <c r="D31953" s="2" t="s">
        <v>638</v>
      </c>
      <c r="E31953" s="2"/>
      <c r="F31953" s="2"/>
      <c r="G31953" s="2"/>
      <c r="H31953" s="2"/>
    </row>
    <row r="31954" spans="2:8">
      <c r="B31954" s="2" t="s">
        <v>32578</v>
      </c>
      <c r="C31954" s="2">
        <v>61</v>
      </c>
      <c r="D31954" s="2" t="s">
        <v>638</v>
      </c>
      <c r="E31954" s="2"/>
      <c r="F31954" s="2"/>
      <c r="G31954" s="2"/>
      <c r="H31954" s="2"/>
    </row>
    <row r="31955" spans="2:8">
      <c r="B31955" s="2" t="s">
        <v>32579</v>
      </c>
      <c r="C31955" s="2">
        <v>56</v>
      </c>
      <c r="D31955" s="2" t="s">
        <v>638</v>
      </c>
      <c r="E31955" s="2"/>
      <c r="F31955" s="2"/>
      <c r="G31955" s="2"/>
      <c r="H31955" s="2"/>
    </row>
    <row r="31956" spans="2:8">
      <c r="B31956" s="2" t="s">
        <v>32580</v>
      </c>
      <c r="C31956" s="2">
        <v>54</v>
      </c>
      <c r="D31956" s="2" t="s">
        <v>638</v>
      </c>
      <c r="E31956" s="2"/>
      <c r="F31956" s="2"/>
      <c r="G31956" s="2"/>
      <c r="H31956" s="2"/>
    </row>
    <row r="31957" spans="2:8">
      <c r="B31957" s="2" t="s">
        <v>32581</v>
      </c>
      <c r="C31957" s="2">
        <v>52</v>
      </c>
      <c r="D31957" s="2" t="s">
        <v>638</v>
      </c>
      <c r="E31957" s="2"/>
      <c r="F31957" s="2"/>
      <c r="G31957" s="2"/>
      <c r="H31957" s="2"/>
    </row>
    <row r="31958" spans="2:8">
      <c r="B31958" s="2" t="s">
        <v>32582</v>
      </c>
      <c r="C31958" s="2">
        <v>51</v>
      </c>
      <c r="D31958" s="2" t="s">
        <v>638</v>
      </c>
      <c r="E31958" s="2"/>
      <c r="F31958" s="2"/>
      <c r="G31958" s="2"/>
      <c r="H31958" s="2"/>
    </row>
    <row r="31959" spans="2:8">
      <c r="B31959" s="2" t="s">
        <v>32583</v>
      </c>
      <c r="C31959" s="2">
        <v>55</v>
      </c>
      <c r="D31959" s="2" t="s">
        <v>638</v>
      </c>
      <c r="E31959" s="2"/>
      <c r="F31959" s="2"/>
      <c r="G31959" s="2"/>
      <c r="H31959" s="2"/>
    </row>
    <row r="31960" spans="2:8">
      <c r="B31960" s="2" t="s">
        <v>32584</v>
      </c>
      <c r="C31960" s="2">
        <v>60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62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76</v>
      </c>
      <c r="D31962" s="2" t="s">
        <v>638</v>
      </c>
      <c r="E31962" s="2"/>
      <c r="F31962" s="2"/>
      <c r="G31962" s="2"/>
      <c r="H31962" s="2"/>
    </row>
    <row r="31963" spans="2:8">
      <c r="B31963" s="2" t="s">
        <v>32587</v>
      </c>
      <c r="C31963" s="2">
        <v>73</v>
      </c>
      <c r="D31963" s="2" t="s">
        <v>638</v>
      </c>
      <c r="E31963" s="2"/>
      <c r="F31963" s="2"/>
      <c r="G31963" s="2"/>
      <c r="H31963" s="2"/>
    </row>
    <row r="31964" spans="2:8">
      <c r="B31964" s="2" t="s">
        <v>32588</v>
      </c>
      <c r="C31964" s="2">
        <v>77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83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113</v>
      </c>
      <c r="D31966" s="2" t="s">
        <v>638</v>
      </c>
      <c r="E31966" s="2"/>
      <c r="F31966" s="2"/>
      <c r="G31966" s="2"/>
      <c r="H31966" s="2"/>
    </row>
    <row r="31967" spans="2:8">
      <c r="B31967" s="2" t="s">
        <v>32591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36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44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83</v>
      </c>
      <c r="D31970" s="2" t="s">
        <v>638</v>
      </c>
      <c r="E31970" s="2"/>
      <c r="F31970" s="2"/>
      <c r="G31970" s="2"/>
      <c r="H31970" s="2"/>
    </row>
    <row r="31971" spans="2:8">
      <c r="B31971" s="2" t="s">
        <v>32595</v>
      </c>
      <c r="C31971" s="2">
        <v>81</v>
      </c>
      <c r="D31971" s="2" t="s">
        <v>638</v>
      </c>
      <c r="E31971" s="2"/>
      <c r="F31971" s="2"/>
      <c r="G31971" s="2"/>
      <c r="H31971" s="2"/>
    </row>
    <row r="31972" spans="2:8">
      <c r="B31972" s="2" t="s">
        <v>32596</v>
      </c>
      <c r="C31972" s="2">
        <v>74</v>
      </c>
      <c r="D31972" s="2" t="s">
        <v>638</v>
      </c>
      <c r="E31972" s="2"/>
      <c r="F31972" s="2"/>
      <c r="G31972" s="2"/>
      <c r="H31972" s="2"/>
    </row>
    <row r="31973" spans="2:8">
      <c r="B31973" s="2" t="s">
        <v>32597</v>
      </c>
      <c r="C31973" s="2">
        <v>67</v>
      </c>
      <c r="D31973" s="2" t="s">
        <v>638</v>
      </c>
      <c r="E31973" s="2"/>
      <c r="F31973" s="2"/>
      <c r="G31973" s="2"/>
      <c r="H31973" s="2"/>
    </row>
    <row r="31974" spans="2:8">
      <c r="B31974" s="2" t="s">
        <v>32598</v>
      </c>
      <c r="C31974" s="2">
        <v>63</v>
      </c>
      <c r="D31974" s="2" t="s">
        <v>638</v>
      </c>
      <c r="E31974" s="2"/>
      <c r="F31974" s="2"/>
      <c r="G31974" s="2"/>
      <c r="H31974" s="2"/>
    </row>
    <row r="31975" spans="2:8">
      <c r="B31975" s="2" t="s">
        <v>32599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52</v>
      </c>
      <c r="D31979" s="2" t="s">
        <v>638</v>
      </c>
      <c r="E31979" s="2"/>
      <c r="F31979" s="2"/>
      <c r="G31979" s="2"/>
      <c r="H31979" s="2"/>
    </row>
    <row r="31980" spans="2:8">
      <c r="B31980" s="2" t="s">
        <v>32604</v>
      </c>
      <c r="C31980" s="2">
        <v>51</v>
      </c>
      <c r="D31980" s="2" t="s">
        <v>638</v>
      </c>
      <c r="E31980" s="2"/>
      <c r="F31980" s="2"/>
      <c r="G31980" s="2"/>
      <c r="H31980" s="2"/>
    </row>
    <row r="31981" spans="2:8">
      <c r="B31981" s="2" t="s">
        <v>32605</v>
      </c>
      <c r="C31981" s="2">
        <v>48</v>
      </c>
      <c r="D31981" s="2" t="s">
        <v>638</v>
      </c>
      <c r="E31981" s="2"/>
      <c r="F31981" s="2"/>
      <c r="G31981" s="2"/>
      <c r="H31981" s="2"/>
    </row>
    <row r="31982" spans="2:8">
      <c r="B31982" s="2" t="s">
        <v>32606</v>
      </c>
      <c r="C31982" s="2">
        <v>52</v>
      </c>
      <c r="D31982" s="2" t="s">
        <v>638</v>
      </c>
      <c r="E31982" s="2"/>
      <c r="F31982" s="2"/>
      <c r="G31982" s="2"/>
      <c r="H31982" s="2"/>
    </row>
    <row r="31983" spans="2:8">
      <c r="B31983" s="2" t="s">
        <v>32607</v>
      </c>
      <c r="C31983" s="2">
        <v>51</v>
      </c>
      <c r="D31983" s="2" t="s">
        <v>638</v>
      </c>
      <c r="E31983" s="2"/>
      <c r="F31983" s="2"/>
      <c r="G31983" s="2"/>
      <c r="H31983" s="2"/>
    </row>
    <row r="31984" spans="2:8">
      <c r="B31984" s="2" t="s">
        <v>32608</v>
      </c>
      <c r="C31984" s="2">
        <v>67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71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70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57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58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32613</v>
      </c>
      <c r="C31989" s="2">
        <v>64</v>
      </c>
      <c r="D31989" s="2" t="s">
        <v>638</v>
      </c>
      <c r="E31989" s="2"/>
      <c r="F31989" s="2"/>
      <c r="G31989" s="2"/>
      <c r="H31989" s="2"/>
    </row>
    <row r="31990" spans="2:8">
      <c r="B31990" s="2" t="s">
        <v>32614</v>
      </c>
      <c r="C31990" s="2">
        <v>64</v>
      </c>
      <c r="D31990" s="2" t="s">
        <v>638</v>
      </c>
      <c r="E31990" s="2"/>
      <c r="F31990" s="2"/>
      <c r="G31990" s="2"/>
      <c r="H31990" s="2"/>
    </row>
    <row r="31991" spans="2:8">
      <c r="B31991" s="2" t="s">
        <v>32615</v>
      </c>
      <c r="C31991" s="2">
        <v>64</v>
      </c>
      <c r="D31991" s="2" t="s">
        <v>638</v>
      </c>
      <c r="E31991" s="2"/>
      <c r="F31991" s="2"/>
      <c r="G31991" s="2"/>
      <c r="H31991" s="2"/>
    </row>
    <row r="31992" spans="2:8">
      <c r="B31992" s="2" t="s">
        <v>32616</v>
      </c>
      <c r="C31992" s="2">
        <v>79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83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82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83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60</v>
      </c>
      <c r="D31996" s="2" t="s">
        <v>638</v>
      </c>
      <c r="E31996" s="2"/>
      <c r="F31996" s="2"/>
      <c r="G31996" s="2"/>
      <c r="H31996" s="2"/>
    </row>
    <row r="31997" spans="2:8">
      <c r="B31997" s="2" t="s">
        <v>32621</v>
      </c>
      <c r="C31997" s="2">
        <v>58</v>
      </c>
      <c r="D31997" s="2" t="s">
        <v>638</v>
      </c>
      <c r="E31997" s="2"/>
      <c r="F31997" s="2"/>
      <c r="G31997" s="2"/>
      <c r="H31997" s="2"/>
    </row>
    <row r="31998" spans="2:8">
      <c r="B31998" s="2" t="s">
        <v>32622</v>
      </c>
      <c r="C31998" s="2">
        <v>57</v>
      </c>
      <c r="D31998" s="2" t="s">
        <v>638</v>
      </c>
      <c r="E31998" s="2"/>
      <c r="F31998" s="2"/>
      <c r="G31998" s="2"/>
      <c r="H31998" s="2"/>
    </row>
    <row r="31999" spans="2:8">
      <c r="B31999" s="2" t="s">
        <v>32623</v>
      </c>
      <c r="C31999" s="2">
        <v>56</v>
      </c>
      <c r="D31999" s="2" t="s">
        <v>638</v>
      </c>
      <c r="E31999" s="2"/>
      <c r="F31999" s="2"/>
      <c r="G31999" s="2"/>
      <c r="H31999" s="2"/>
    </row>
    <row r="32000" spans="2:8">
      <c r="B32000" s="2" t="s">
        <v>32624</v>
      </c>
      <c r="C32000" s="2">
        <v>54</v>
      </c>
      <c r="D32000" s="2" t="s">
        <v>638</v>
      </c>
      <c r="E32000" s="2"/>
      <c r="F32000" s="2"/>
      <c r="G32000" s="2"/>
      <c r="H32000" s="2"/>
    </row>
    <row r="32001" spans="2:8">
      <c r="B32001" s="2" t="s">
        <v>32625</v>
      </c>
      <c r="C32001" s="2">
        <v>53</v>
      </c>
      <c r="D32001" s="2" t="s">
        <v>638</v>
      </c>
      <c r="E32001" s="2"/>
      <c r="F32001" s="2"/>
      <c r="G32001" s="2"/>
      <c r="H32001" s="2"/>
    </row>
    <row r="32002" spans="2:8">
      <c r="B32002" s="2" t="s">
        <v>32626</v>
      </c>
      <c r="C32002" s="2">
        <v>57</v>
      </c>
      <c r="D32002" s="2" t="s">
        <v>638</v>
      </c>
      <c r="E32002" s="2"/>
      <c r="F32002" s="2"/>
      <c r="G32002" s="2"/>
      <c r="H32002" s="2"/>
    </row>
    <row r="32003" spans="2:8">
      <c r="B32003" s="2" t="s">
        <v>32627</v>
      </c>
      <c r="C32003" s="2">
        <v>54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59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59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62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71</v>
      </c>
      <c r="D32007" s="2" t="s">
        <v>638</v>
      </c>
      <c r="E32007" s="2"/>
      <c r="F32007" s="2"/>
      <c r="G32007" s="2"/>
      <c r="H32007" s="2"/>
    </row>
    <row r="32008" spans="2:8">
      <c r="B32008" s="2" t="s">
        <v>32632</v>
      </c>
      <c r="C32008" s="2">
        <v>69</v>
      </c>
      <c r="D32008" s="2" t="s">
        <v>638</v>
      </c>
      <c r="E32008" s="2"/>
      <c r="F32008" s="2"/>
      <c r="G32008" s="2"/>
      <c r="H32008" s="2"/>
    </row>
    <row r="32009" spans="2:8">
      <c r="B32009" s="2" t="s">
        <v>32633</v>
      </c>
      <c r="C32009" s="2">
        <v>58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55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56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75</v>
      </c>
      <c r="D32012" s="2" t="s">
        <v>638</v>
      </c>
      <c r="E32012" s="2"/>
      <c r="F32012" s="2"/>
      <c r="G32012" s="2"/>
      <c r="H32012" s="2"/>
    </row>
    <row r="32013" spans="2:8">
      <c r="B32013" s="2" t="s">
        <v>32637</v>
      </c>
      <c r="C32013" s="2">
        <v>68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63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67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72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32641</v>
      </c>
      <c r="C32017" s="2">
        <v>45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32642</v>
      </c>
      <c r="C32018" s="2">
        <v>53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57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93</v>
      </c>
      <c r="D32020" s="2" t="s">
        <v>638</v>
      </c>
      <c r="E32020" s="2"/>
      <c r="F32020" s="2"/>
      <c r="G32020" s="2"/>
      <c r="H32020" s="2"/>
    </row>
    <row r="32021" spans="2:8">
      <c r="B32021" s="2" t="s">
        <v>32645</v>
      </c>
      <c r="C32021" s="2">
        <v>71</v>
      </c>
      <c r="D32021" s="2" t="s">
        <v>638</v>
      </c>
      <c r="E32021" s="2"/>
      <c r="F32021" s="2"/>
      <c r="G32021" s="2"/>
      <c r="H32021" s="2"/>
    </row>
    <row r="32022" spans="2:8">
      <c r="B32022" s="2" t="s">
        <v>32646</v>
      </c>
      <c r="C32022" s="2">
        <v>67</v>
      </c>
      <c r="D32022" s="2" t="s">
        <v>638</v>
      </c>
      <c r="E32022" s="2"/>
      <c r="F32022" s="2"/>
      <c r="G32022" s="2"/>
      <c r="H32022" s="2"/>
    </row>
    <row r="32023" spans="2:8">
      <c r="B32023" s="2" t="s">
        <v>32647</v>
      </c>
      <c r="C32023" s="2">
        <v>60</v>
      </c>
      <c r="D32023" s="2" t="s">
        <v>638</v>
      </c>
      <c r="E32023" s="2"/>
      <c r="F32023" s="2"/>
      <c r="G32023" s="2"/>
      <c r="H32023" s="2"/>
    </row>
    <row r="32024" spans="2:8">
      <c r="B32024" s="2" t="s">
        <v>32648</v>
      </c>
      <c r="C32024" s="2">
        <v>46</v>
      </c>
      <c r="D32024" s="2" t="s">
        <v>638</v>
      </c>
      <c r="E32024" s="2"/>
      <c r="F32024" s="2"/>
      <c r="G32024" s="2"/>
      <c r="H32024" s="2"/>
    </row>
    <row r="32025" spans="2:8">
      <c r="B32025" s="2" t="s">
        <v>32649</v>
      </c>
      <c r="C32025" s="2">
        <v>37</v>
      </c>
      <c r="D32025" s="2" t="s">
        <v>638</v>
      </c>
      <c r="E32025" s="2"/>
      <c r="F32025" s="2"/>
      <c r="G32025" s="2"/>
      <c r="H32025" s="2"/>
    </row>
    <row r="32026" spans="2:8">
      <c r="B32026" s="2" t="s">
        <v>32650</v>
      </c>
      <c r="C32026" s="2">
        <v>23</v>
      </c>
      <c r="D32026" s="2" t="s">
        <v>638</v>
      </c>
      <c r="E32026" s="2"/>
      <c r="F32026" s="2"/>
      <c r="G32026" s="2"/>
      <c r="H32026" s="2"/>
    </row>
    <row r="32027" spans="2:8">
      <c r="B32027" s="2" t="s">
        <v>32651</v>
      </c>
      <c r="C32027" s="2">
        <v>68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69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86</v>
      </c>
      <c r="D32029" s="2" t="s">
        <v>638</v>
      </c>
      <c r="E32029" s="2"/>
      <c r="F32029" s="2"/>
      <c r="G32029" s="2"/>
      <c r="H32029" s="2"/>
    </row>
    <row r="32030" spans="2:8">
      <c r="B32030" s="2" t="s">
        <v>32654</v>
      </c>
      <c r="C32030" s="2">
        <v>80</v>
      </c>
      <c r="D32030" s="2" t="s">
        <v>638</v>
      </c>
      <c r="E32030" s="2"/>
      <c r="F32030" s="2"/>
      <c r="G32030" s="2"/>
      <c r="H32030" s="2"/>
    </row>
    <row r="32031" spans="2:8">
      <c r="B32031" s="2" t="s">
        <v>32655</v>
      </c>
      <c r="C32031" s="2">
        <v>82</v>
      </c>
      <c r="D32031" s="2" t="s">
        <v>638</v>
      </c>
      <c r="E32031" s="2"/>
      <c r="F32031" s="2"/>
      <c r="G32031" s="2"/>
      <c r="H32031" s="2"/>
    </row>
    <row r="32032" spans="2:8">
      <c r="B32032" s="2" t="s">
        <v>32656</v>
      </c>
      <c r="C32032" s="2">
        <v>79</v>
      </c>
      <c r="D32032" s="2" t="s">
        <v>638</v>
      </c>
      <c r="E32032" s="2"/>
      <c r="F32032" s="2"/>
      <c r="G32032" s="2"/>
      <c r="H32032" s="2"/>
    </row>
    <row r="32033" spans="2:8">
      <c r="B32033" s="2" t="s">
        <v>32657</v>
      </c>
      <c r="C32033" s="2">
        <v>81</v>
      </c>
      <c r="D32033" s="2" t="s">
        <v>638</v>
      </c>
      <c r="E32033" s="2"/>
      <c r="F32033" s="2"/>
      <c r="G32033" s="2"/>
      <c r="H32033" s="2"/>
    </row>
    <row r="32034" spans="2:8">
      <c r="B32034" s="2" t="s">
        <v>32658</v>
      </c>
      <c r="C32034" s="2">
        <v>74</v>
      </c>
      <c r="D32034" s="2" t="s">
        <v>638</v>
      </c>
      <c r="E32034" s="2"/>
      <c r="F32034" s="2"/>
      <c r="G32034" s="2"/>
      <c r="H32034" s="2"/>
    </row>
    <row r="32035" spans="2:8">
      <c r="B32035" s="2" t="s">
        <v>32659</v>
      </c>
      <c r="C32035" s="2">
        <v>77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81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82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80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81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61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64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68</v>
      </c>
      <c r="D32042" s="2" t="s">
        <v>638</v>
      </c>
      <c r="E32042" s="2"/>
      <c r="F32042" s="2"/>
      <c r="G32042" s="2"/>
      <c r="H32042" s="2"/>
    </row>
    <row r="32043" spans="2:8">
      <c r="B32043" s="2" t="s">
        <v>32667</v>
      </c>
      <c r="C32043" s="2">
        <v>64</v>
      </c>
      <c r="D32043" s="2" t="s">
        <v>638</v>
      </c>
      <c r="E32043" s="2"/>
      <c r="F32043" s="2"/>
      <c r="G32043" s="2"/>
      <c r="H32043" s="2"/>
    </row>
    <row r="32044" spans="2:8">
      <c r="B32044" s="2" t="s">
        <v>32668</v>
      </c>
      <c r="C32044" s="2">
        <v>66</v>
      </c>
      <c r="D32044" s="2" t="s">
        <v>638</v>
      </c>
      <c r="E32044" s="2"/>
      <c r="F32044" s="2"/>
      <c r="G32044" s="2"/>
      <c r="H32044" s="2"/>
    </row>
    <row r="32045" spans="2:8">
      <c r="B32045" s="2" t="s">
        <v>32669</v>
      </c>
      <c r="C32045" s="2">
        <v>63</v>
      </c>
      <c r="D32045" s="2" t="s">
        <v>638</v>
      </c>
      <c r="E32045" s="2"/>
      <c r="F32045" s="2"/>
      <c r="G32045" s="2"/>
      <c r="H32045" s="2"/>
    </row>
    <row r="32046" spans="2:8">
      <c r="B32046" s="2" t="s">
        <v>32670</v>
      </c>
      <c r="C32046" s="2">
        <v>63</v>
      </c>
      <c r="D32046" s="2" t="s">
        <v>638</v>
      </c>
      <c r="E32046" s="2"/>
      <c r="F32046" s="2"/>
      <c r="G32046" s="2"/>
      <c r="H32046" s="2"/>
    </row>
    <row r="32047" spans="2:8">
      <c r="B32047" s="2" t="s">
        <v>32671</v>
      </c>
      <c r="C32047" s="2">
        <v>61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64</v>
      </c>
      <c r="D32048" s="2" t="s">
        <v>638</v>
      </c>
      <c r="E32048" s="2"/>
      <c r="F32048" s="2"/>
      <c r="G32048" s="2"/>
      <c r="H32048" s="2"/>
    </row>
    <row r="32049" spans="2:8">
      <c r="B32049" s="2" t="s">
        <v>32673</v>
      </c>
      <c r="C32049" s="2">
        <v>60</v>
      </c>
      <c r="D32049" s="2" t="s">
        <v>638</v>
      </c>
      <c r="E32049" s="2"/>
      <c r="F32049" s="2"/>
      <c r="G32049" s="2"/>
      <c r="H32049" s="2"/>
    </row>
    <row r="32050" spans="2:8">
      <c r="B32050" s="2" t="s">
        <v>32674</v>
      </c>
      <c r="C32050" s="2">
        <v>83</v>
      </c>
      <c r="D32050" s="2" t="s">
        <v>638</v>
      </c>
      <c r="E32050" s="2"/>
      <c r="F32050" s="2"/>
      <c r="G32050" s="2"/>
      <c r="H32050" s="2"/>
    </row>
    <row r="32051" spans="2:8">
      <c r="B32051" s="2" t="s">
        <v>32675</v>
      </c>
      <c r="C32051" s="2">
        <v>83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32676</v>
      </c>
      <c r="C32052" s="2">
        <v>83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32677</v>
      </c>
      <c r="C32053" s="2">
        <v>84</v>
      </c>
      <c r="D32053" s="2" t="s">
        <v>638</v>
      </c>
      <c r="E32053" s="2"/>
      <c r="F32053" s="2"/>
      <c r="G32053" s="2"/>
      <c r="H32053" s="2"/>
    </row>
    <row r="32054" spans="2:8">
      <c r="B32054" s="2" t="s">
        <v>32678</v>
      </c>
      <c r="C32054" s="2">
        <v>83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84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51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83</v>
      </c>
      <c r="D32060" s="2" t="s">
        <v>638</v>
      </c>
      <c r="E32060" s="2"/>
      <c r="F32060" s="2"/>
      <c r="G32060" s="2"/>
      <c r="H32060" s="2"/>
    </row>
    <row r="32061" spans="2:8">
      <c r="B32061" s="2" t="s">
        <v>32685</v>
      </c>
      <c r="C32061" s="2">
        <v>76</v>
      </c>
      <c r="D32061" s="2" t="s">
        <v>638</v>
      </c>
      <c r="E32061" s="2"/>
      <c r="F32061" s="2"/>
      <c r="G32061" s="2"/>
      <c r="H32061" s="2"/>
    </row>
    <row r="32062" spans="2:8">
      <c r="B32062" s="2" t="s">
        <v>32686</v>
      </c>
      <c r="C32062" s="2">
        <v>71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76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77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68</v>
      </c>
      <c r="D32065" s="2" t="s">
        <v>638</v>
      </c>
      <c r="E32065" s="2"/>
      <c r="F32065" s="2"/>
      <c r="G32065" s="2"/>
      <c r="H32065" s="2"/>
    </row>
    <row r="32066" spans="2:8">
      <c r="B32066" s="2" t="s">
        <v>32690</v>
      </c>
      <c r="C32066" s="2">
        <v>69</v>
      </c>
      <c r="D32066" s="2" t="s">
        <v>638</v>
      </c>
      <c r="E32066" s="2"/>
      <c r="F32066" s="2"/>
      <c r="G32066" s="2"/>
      <c r="H32066" s="2"/>
    </row>
    <row r="32067" spans="2:8">
      <c r="B32067" s="2" t="s">
        <v>32691</v>
      </c>
      <c r="C32067" s="2">
        <v>68</v>
      </c>
      <c r="D32067" s="2" t="s">
        <v>638</v>
      </c>
      <c r="E32067" s="2"/>
      <c r="F32067" s="2"/>
      <c r="G32067" s="2"/>
      <c r="H32067" s="2"/>
    </row>
    <row r="32068" spans="2:8">
      <c r="B32068" s="2" t="s">
        <v>32692</v>
      </c>
      <c r="C32068" s="2">
        <v>64</v>
      </c>
      <c r="D32068" s="2" t="s">
        <v>638</v>
      </c>
      <c r="E32068" s="2"/>
      <c r="F32068" s="2"/>
      <c r="G32068" s="2"/>
      <c r="H32068" s="2"/>
    </row>
    <row r="32069" spans="2:8">
      <c r="B32069" s="2" t="s">
        <v>32693</v>
      </c>
      <c r="C32069" s="2">
        <v>62</v>
      </c>
      <c r="D32069" s="2" t="s">
        <v>638</v>
      </c>
      <c r="E32069" s="2"/>
      <c r="F32069" s="2"/>
      <c r="G32069" s="2"/>
      <c r="H32069" s="2"/>
    </row>
    <row r="32070" spans="2:8">
      <c r="B32070" s="2" t="s">
        <v>32694</v>
      </c>
      <c r="C32070" s="2">
        <v>63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32695</v>
      </c>
      <c r="C32071" s="2">
        <v>63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32696</v>
      </c>
      <c r="C32072" s="2">
        <v>66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32697</v>
      </c>
      <c r="C32073" s="2">
        <v>67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32698</v>
      </c>
      <c r="C32074" s="2">
        <v>59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63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86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65</v>
      </c>
      <c r="D32077" s="2" t="s">
        <v>638</v>
      </c>
      <c r="E32077" s="2"/>
      <c r="F32077" s="2"/>
      <c r="G32077" s="2"/>
      <c r="H32077" s="2"/>
    </row>
    <row r="32078" spans="2:8">
      <c r="B32078" s="2" t="s">
        <v>32702</v>
      </c>
      <c r="C32078" s="2">
        <v>61</v>
      </c>
      <c r="D32078" s="2" t="s">
        <v>638</v>
      </c>
      <c r="E32078" s="2"/>
      <c r="F32078" s="2"/>
      <c r="G32078" s="2"/>
      <c r="H32078" s="2"/>
    </row>
    <row r="32079" spans="2:8">
      <c r="B32079" s="2" t="s">
        <v>32703</v>
      </c>
      <c r="C32079" s="2">
        <v>71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73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75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67</v>
      </c>
      <c r="D32082" s="2" t="s">
        <v>638</v>
      </c>
      <c r="E32082" s="2"/>
      <c r="F32082" s="2"/>
      <c r="G32082" s="2"/>
      <c r="H32082" s="2"/>
    </row>
    <row r="32083" spans="2:8">
      <c r="B32083" s="2" t="s">
        <v>32707</v>
      </c>
      <c r="C32083" s="2">
        <v>67</v>
      </c>
      <c r="D32083" s="2" t="s">
        <v>638</v>
      </c>
      <c r="E32083" s="2"/>
      <c r="F32083" s="2"/>
      <c r="G32083" s="2"/>
      <c r="H32083" s="2"/>
    </row>
    <row r="32084" spans="2:8">
      <c r="B32084" s="2" t="s">
        <v>32708</v>
      </c>
      <c r="C32084" s="2">
        <v>67</v>
      </c>
      <c r="D32084" s="2" t="s">
        <v>638</v>
      </c>
      <c r="E32084" s="2"/>
      <c r="F32084" s="2"/>
      <c r="G32084" s="2"/>
      <c r="H32084" s="2"/>
    </row>
    <row r="32085" spans="2:8">
      <c r="B32085" s="2" t="s">
        <v>32709</v>
      </c>
      <c r="C32085" s="2">
        <v>64</v>
      </c>
      <c r="D32085" s="2" t="s">
        <v>638</v>
      </c>
      <c r="E32085" s="2"/>
      <c r="F32085" s="2"/>
      <c r="G32085" s="2"/>
      <c r="H32085" s="2"/>
    </row>
    <row r="32086" spans="2:8">
      <c r="B32086" s="2" t="s">
        <v>32710</v>
      </c>
      <c r="C32086" s="2">
        <v>71</v>
      </c>
      <c r="D32086" s="2" t="s">
        <v>638</v>
      </c>
      <c r="E32086" s="2"/>
      <c r="F32086" s="2"/>
      <c r="G32086" s="2"/>
      <c r="H32086" s="2"/>
    </row>
    <row r="32087" spans="2:8">
      <c r="B32087" s="2" t="s">
        <v>32711</v>
      </c>
      <c r="C32087" s="2">
        <v>69</v>
      </c>
      <c r="D32087" s="2" t="s">
        <v>638</v>
      </c>
      <c r="E32087" s="2"/>
      <c r="F32087" s="2"/>
      <c r="G32087" s="2"/>
      <c r="H32087" s="2"/>
    </row>
    <row r="32088" spans="2:8">
      <c r="B32088" s="2" t="s">
        <v>32712</v>
      </c>
      <c r="C32088" s="2">
        <v>66</v>
      </c>
      <c r="D32088" s="2" t="s">
        <v>638</v>
      </c>
      <c r="E32088" s="2"/>
      <c r="F32088" s="2"/>
      <c r="G32088" s="2"/>
      <c r="H32088" s="2"/>
    </row>
    <row r="32089" spans="2:8">
      <c r="B32089" s="2" t="s">
        <v>32713</v>
      </c>
      <c r="C32089" s="2">
        <v>41</v>
      </c>
      <c r="D32089" s="2" t="s">
        <v>638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638</v>
      </c>
      <c r="E32090" s="2"/>
      <c r="F32090" s="2"/>
      <c r="G32090" s="2"/>
      <c r="H32090" s="2"/>
    </row>
    <row r="32091" spans="2:8">
      <c r="B32091" s="2" t="s">
        <v>32715</v>
      </c>
      <c r="C32091" s="2">
        <v>49</v>
      </c>
      <c r="D32091" s="2" t="s">
        <v>638</v>
      </c>
      <c r="E32091" s="2"/>
      <c r="F32091" s="2"/>
      <c r="G32091" s="2"/>
      <c r="H32091" s="2"/>
    </row>
    <row r="32092" spans="2:8">
      <c r="B32092" s="2" t="s">
        <v>32716</v>
      </c>
      <c r="C32092" s="2">
        <v>37</v>
      </c>
      <c r="D32092" s="2" t="s">
        <v>638</v>
      </c>
      <c r="E32092" s="2"/>
      <c r="F32092" s="2"/>
      <c r="G32092" s="2"/>
      <c r="H32092" s="2"/>
    </row>
    <row r="32093" spans="2:8">
      <c r="B32093" s="2" t="s">
        <v>32717</v>
      </c>
      <c r="C32093" s="2">
        <v>25</v>
      </c>
      <c r="D32093" s="2" t="s">
        <v>638</v>
      </c>
      <c r="E32093" s="2"/>
      <c r="F32093" s="2"/>
      <c r="G32093" s="2"/>
      <c r="H32093" s="2"/>
    </row>
    <row r="32094" spans="2:8">
      <c r="B32094" s="2" t="s">
        <v>32718</v>
      </c>
      <c r="C32094" s="2">
        <v>98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64</v>
      </c>
      <c r="D32095" s="2" t="s">
        <v>638</v>
      </c>
      <c r="E32095" s="2"/>
      <c r="F32095" s="2"/>
      <c r="G32095" s="2"/>
      <c r="H32095" s="2"/>
    </row>
    <row r="32096" spans="2:8">
      <c r="B32096" s="2" t="s">
        <v>32720</v>
      </c>
      <c r="C32096" s="2">
        <v>59</v>
      </c>
      <c r="D32096" s="2" t="s">
        <v>638</v>
      </c>
      <c r="E32096" s="2"/>
      <c r="F32096" s="2"/>
      <c r="G32096" s="2"/>
      <c r="H32096" s="2"/>
    </row>
    <row r="32097" spans="2:8">
      <c r="B32097" s="2" t="s">
        <v>32721</v>
      </c>
      <c r="C32097" s="2">
        <v>67</v>
      </c>
      <c r="D32097" s="2" t="s">
        <v>638</v>
      </c>
      <c r="E32097" s="2"/>
      <c r="F32097" s="2"/>
      <c r="G32097" s="2"/>
      <c r="H32097" s="2"/>
    </row>
    <row r="32098" spans="2:8">
      <c r="B32098" s="2" t="s">
        <v>32722</v>
      </c>
      <c r="C32098" s="2">
        <v>67</v>
      </c>
      <c r="D32098" s="2" t="s">
        <v>638</v>
      </c>
      <c r="E32098" s="2"/>
      <c r="F32098" s="2"/>
      <c r="G32098" s="2"/>
      <c r="H32098" s="2"/>
    </row>
    <row r="32099" spans="2:8">
      <c r="B32099" s="2" t="s">
        <v>32723</v>
      </c>
      <c r="C32099" s="2">
        <v>66</v>
      </c>
      <c r="D32099" s="2" t="s">
        <v>638</v>
      </c>
      <c r="E32099" s="2"/>
      <c r="F32099" s="2"/>
      <c r="G32099" s="2"/>
      <c r="H32099" s="2"/>
    </row>
    <row r="32100" spans="2:8">
      <c r="B32100" s="2" t="s">
        <v>32724</v>
      </c>
      <c r="C32100" s="2">
        <v>65</v>
      </c>
      <c r="D32100" s="2" t="s">
        <v>638</v>
      </c>
      <c r="E32100" s="2"/>
      <c r="F32100" s="2"/>
      <c r="G32100" s="2"/>
      <c r="H32100" s="2"/>
    </row>
    <row r="32101" spans="2:8">
      <c r="B32101" s="2" t="s">
        <v>32725</v>
      </c>
      <c r="C32101" s="2">
        <v>77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84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84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84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83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69</v>
      </c>
      <c r="D32106" s="2" t="s">
        <v>638</v>
      </c>
      <c r="E32106" s="2"/>
      <c r="F32106" s="2"/>
      <c r="G32106" s="2"/>
      <c r="H32106" s="2"/>
    </row>
    <row r="32107" spans="2:8">
      <c r="B32107" s="2" t="s">
        <v>32731</v>
      </c>
      <c r="C32107" s="2">
        <v>67</v>
      </c>
      <c r="D32107" s="2" t="s">
        <v>638</v>
      </c>
      <c r="E32107" s="2"/>
      <c r="F32107" s="2"/>
      <c r="G32107" s="2"/>
      <c r="H32107" s="2"/>
    </row>
    <row r="32108" spans="2:8">
      <c r="B32108" s="2" t="s">
        <v>32732</v>
      </c>
      <c r="C32108" s="2">
        <v>65</v>
      </c>
      <c r="D32108" s="2" t="s">
        <v>638</v>
      </c>
      <c r="E32108" s="2"/>
      <c r="F32108" s="2"/>
      <c r="G32108" s="2"/>
      <c r="H32108" s="2"/>
    </row>
    <row r="32109" spans="2:8">
      <c r="B32109" s="2" t="s">
        <v>32733</v>
      </c>
      <c r="C32109" s="2">
        <v>73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60</v>
      </c>
      <c r="D32110" s="2" t="s">
        <v>638</v>
      </c>
      <c r="E32110" s="2"/>
      <c r="F32110" s="2"/>
      <c r="G32110" s="2"/>
      <c r="H32110" s="2"/>
    </row>
    <row r="32111" spans="2:8">
      <c r="B32111" s="2" t="s">
        <v>32735</v>
      </c>
      <c r="C32111" s="2">
        <v>56</v>
      </c>
      <c r="D32111" s="2" t="s">
        <v>638</v>
      </c>
      <c r="E32111" s="2"/>
      <c r="F32111" s="2"/>
      <c r="G32111" s="2"/>
      <c r="H32111" s="2"/>
    </row>
    <row r="32112" spans="2:8">
      <c r="B32112" s="2" t="s">
        <v>32736</v>
      </c>
      <c r="C32112" s="2">
        <v>69</v>
      </c>
      <c r="D32112" s="2" t="s">
        <v>638</v>
      </c>
      <c r="E32112" s="2"/>
      <c r="F32112" s="2"/>
      <c r="G32112" s="2"/>
      <c r="H32112" s="2"/>
    </row>
    <row r="32113" spans="2:8">
      <c r="B32113" s="2" t="s">
        <v>32737</v>
      </c>
      <c r="C32113" s="2">
        <v>68</v>
      </c>
      <c r="D32113" s="2" t="s">
        <v>638</v>
      </c>
      <c r="E32113" s="2"/>
      <c r="F32113" s="2"/>
      <c r="G32113" s="2"/>
      <c r="H32113" s="2"/>
    </row>
    <row r="32114" spans="2:8">
      <c r="B32114" s="2" t="s">
        <v>32738</v>
      </c>
      <c r="C32114" s="2">
        <v>66</v>
      </c>
      <c r="D32114" s="2" t="s">
        <v>638</v>
      </c>
      <c r="E32114" s="2"/>
      <c r="F32114" s="2"/>
      <c r="G32114" s="2"/>
      <c r="H32114" s="2"/>
    </row>
    <row r="32115" spans="2:8">
      <c r="B32115" s="2" t="s">
        <v>32739</v>
      </c>
      <c r="C32115" s="2">
        <v>67</v>
      </c>
      <c r="D32115" s="2" t="s">
        <v>638</v>
      </c>
      <c r="E32115" s="2"/>
      <c r="F32115" s="2"/>
      <c r="G32115" s="2"/>
      <c r="H32115" s="2"/>
    </row>
    <row r="32116" spans="2:8">
      <c r="B32116" s="2" t="s">
        <v>32740</v>
      </c>
      <c r="C32116" s="2">
        <v>66</v>
      </c>
      <c r="D32116" s="2" t="s">
        <v>638</v>
      </c>
      <c r="E32116" s="2"/>
      <c r="F32116" s="2"/>
      <c r="G32116" s="2"/>
      <c r="H32116" s="2"/>
    </row>
    <row r="32117" spans="2:8">
      <c r="B32117" s="2" t="s">
        <v>32741</v>
      </c>
      <c r="C32117" s="2">
        <v>64</v>
      </c>
      <c r="D32117" s="2" t="s">
        <v>638</v>
      </c>
      <c r="E32117" s="2"/>
      <c r="F32117" s="2"/>
      <c r="G32117" s="2"/>
      <c r="H32117" s="2"/>
    </row>
    <row r="32118" spans="2:8">
      <c r="B32118" s="2" t="s">
        <v>32742</v>
      </c>
      <c r="C32118" s="2">
        <v>70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32743</v>
      </c>
      <c r="C32119" s="2">
        <v>70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65</v>
      </c>
      <c r="D32120" s="2" t="s">
        <v>638</v>
      </c>
      <c r="E32120" s="2"/>
      <c r="F32120" s="2"/>
      <c r="G32120" s="2"/>
      <c r="H32120" s="2"/>
    </row>
    <row r="32121" spans="2:8">
      <c r="B32121" s="2" t="s">
        <v>32745</v>
      </c>
      <c r="C32121" s="2">
        <v>56</v>
      </c>
      <c r="D32121" s="2" t="s">
        <v>638</v>
      </c>
      <c r="E32121" s="2"/>
      <c r="F32121" s="2"/>
      <c r="G32121" s="2"/>
      <c r="H32121" s="2"/>
    </row>
    <row r="32122" spans="2:8">
      <c r="B32122" s="2" t="s">
        <v>32746</v>
      </c>
      <c r="C32122" s="2">
        <v>67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75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55</v>
      </c>
      <c r="D32124" s="2" t="s">
        <v>638</v>
      </c>
      <c r="E32124" s="2"/>
      <c r="F32124" s="2"/>
      <c r="G32124" s="2"/>
      <c r="H32124" s="2"/>
    </row>
    <row r="32125" spans="2:8">
      <c r="B32125" s="2" t="s">
        <v>32749</v>
      </c>
      <c r="C32125" s="2">
        <v>55</v>
      </c>
      <c r="D32125" s="2" t="s">
        <v>638</v>
      </c>
      <c r="E32125" s="2"/>
      <c r="F32125" s="2"/>
      <c r="G32125" s="2"/>
      <c r="H32125" s="2"/>
    </row>
    <row r="32126" spans="2:8">
      <c r="B32126" s="2" t="s">
        <v>32750</v>
      </c>
      <c r="C32126" s="2">
        <v>57</v>
      </c>
      <c r="D32126" s="2" t="s">
        <v>638</v>
      </c>
      <c r="E32126" s="2"/>
      <c r="F32126" s="2"/>
      <c r="G32126" s="2"/>
      <c r="H32126" s="2"/>
    </row>
    <row r="32127" spans="2:8">
      <c r="B32127" s="2" t="s">
        <v>32751</v>
      </c>
      <c r="C32127" s="2">
        <v>54</v>
      </c>
      <c r="D32127" s="2" t="s">
        <v>638</v>
      </c>
      <c r="E32127" s="2"/>
      <c r="F32127" s="2"/>
      <c r="G32127" s="2"/>
      <c r="H32127" s="2"/>
    </row>
    <row r="32128" spans="2:8">
      <c r="B32128" s="2" t="s">
        <v>32752</v>
      </c>
      <c r="C32128" s="2">
        <v>71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61</v>
      </c>
      <c r="D32129" s="2" t="s">
        <v>638</v>
      </c>
      <c r="E32129" s="2"/>
      <c r="F32129" s="2"/>
      <c r="G32129" s="2"/>
      <c r="H32129" s="2"/>
    </row>
    <row r="32130" spans="2:8">
      <c r="B32130" s="2" t="s">
        <v>32754</v>
      </c>
      <c r="C32130" s="2">
        <v>60</v>
      </c>
      <c r="D32130" s="2" t="s">
        <v>638</v>
      </c>
      <c r="E32130" s="2"/>
      <c r="F32130" s="2"/>
      <c r="G32130" s="2"/>
      <c r="H32130" s="2"/>
    </row>
    <row r="32131" spans="2:8">
      <c r="B32131" s="2" t="s">
        <v>32755</v>
      </c>
      <c r="C32131" s="2">
        <v>47</v>
      </c>
      <c r="D32131" s="2" t="s">
        <v>638</v>
      </c>
      <c r="E32131" s="2"/>
      <c r="F32131" s="2"/>
      <c r="G32131" s="2"/>
      <c r="H32131" s="2"/>
    </row>
    <row r="32132" spans="2:8">
      <c r="B32132" s="2" t="s">
        <v>32756</v>
      </c>
      <c r="C32132" s="2">
        <v>39</v>
      </c>
      <c r="D32132" s="2" t="s">
        <v>638</v>
      </c>
      <c r="E32132" s="2"/>
      <c r="F32132" s="2"/>
      <c r="G32132" s="2"/>
      <c r="H32132" s="2"/>
    </row>
    <row r="32133" spans="2:8">
      <c r="B32133" s="2" t="s">
        <v>32757</v>
      </c>
      <c r="C32133" s="2">
        <v>33</v>
      </c>
      <c r="D32133" s="2" t="s">
        <v>638</v>
      </c>
      <c r="E32133" s="2"/>
      <c r="F32133" s="2"/>
      <c r="G32133" s="2"/>
      <c r="H32133" s="2"/>
    </row>
    <row r="32134" spans="2:8">
      <c r="B32134" s="2" t="s">
        <v>32758</v>
      </c>
      <c r="C32134" s="2">
        <v>26</v>
      </c>
      <c r="D32134" s="2" t="s">
        <v>638</v>
      </c>
      <c r="E32134" s="2"/>
      <c r="F32134" s="2"/>
      <c r="G32134" s="2"/>
      <c r="H32134" s="2"/>
    </row>
    <row r="32135" spans="2:8">
      <c r="B32135" s="2" t="s">
        <v>32759</v>
      </c>
      <c r="C32135" s="2">
        <v>18</v>
      </c>
      <c r="D32135" s="2" t="s">
        <v>638</v>
      </c>
      <c r="E32135" s="2"/>
      <c r="F32135" s="2"/>
      <c r="G32135" s="2"/>
      <c r="H32135" s="2"/>
    </row>
    <row r="32136" spans="2:8">
      <c r="B32136" s="2" t="s">
        <v>32760</v>
      </c>
      <c r="C32136" s="2">
        <v>11</v>
      </c>
      <c r="D32136" s="2" t="s">
        <v>638</v>
      </c>
      <c r="E32136" s="2"/>
      <c r="F32136" s="2"/>
      <c r="G32136" s="2"/>
      <c r="H32136" s="2"/>
    </row>
    <row r="32137" spans="2:8">
      <c r="B32137" s="2" t="s">
        <v>32761</v>
      </c>
      <c r="C32137" s="2">
        <v>14</v>
      </c>
      <c r="D32137" s="2" t="s">
        <v>638</v>
      </c>
      <c r="E32137" s="2"/>
      <c r="F32137" s="2"/>
      <c r="G32137" s="2"/>
      <c r="H32137" s="2"/>
    </row>
    <row r="32138" spans="2:8">
      <c r="B32138" s="2" t="s">
        <v>32762</v>
      </c>
      <c r="C32138" s="2">
        <v>19</v>
      </c>
      <c r="D32138" s="2" t="s">
        <v>638</v>
      </c>
      <c r="E32138" s="2"/>
      <c r="F32138" s="2"/>
      <c r="G32138" s="2"/>
      <c r="H32138" s="2"/>
    </row>
    <row r="32139" spans="2:8">
      <c r="B32139" s="2" t="s">
        <v>32763</v>
      </c>
      <c r="C32139" s="2">
        <v>24</v>
      </c>
      <c r="D32139" s="2" t="s">
        <v>638</v>
      </c>
      <c r="E32139" s="2"/>
      <c r="F32139" s="2"/>
      <c r="G32139" s="2"/>
      <c r="H32139" s="2"/>
    </row>
    <row r="32140" spans="2:8">
      <c r="B32140" s="2" t="s">
        <v>32764</v>
      </c>
      <c r="C32140" s="2">
        <v>66</v>
      </c>
      <c r="D32140" s="2" t="s">
        <v>638</v>
      </c>
      <c r="E32140" s="2"/>
      <c r="F32140" s="2"/>
      <c r="G32140" s="2"/>
      <c r="H32140" s="2"/>
    </row>
    <row r="32141" spans="2:8">
      <c r="B32141" s="2" t="s">
        <v>32765</v>
      </c>
      <c r="C32141" s="2">
        <v>60</v>
      </c>
      <c r="D32141" s="2" t="s">
        <v>638</v>
      </c>
      <c r="E32141" s="2"/>
      <c r="F32141" s="2"/>
      <c r="G32141" s="2"/>
      <c r="H32141" s="2"/>
    </row>
    <row r="32142" spans="2:8">
      <c r="B32142" s="2" t="s">
        <v>32766</v>
      </c>
      <c r="C32142" s="2">
        <v>58</v>
      </c>
      <c r="D32142" s="2" t="s">
        <v>638</v>
      </c>
      <c r="E32142" s="2"/>
      <c r="F32142" s="2"/>
      <c r="G32142" s="2"/>
      <c r="H32142" s="2"/>
    </row>
    <row r="32143" spans="2:8">
      <c r="B32143" s="2" t="s">
        <v>32767</v>
      </c>
      <c r="C32143" s="2">
        <v>62</v>
      </c>
      <c r="D32143" s="2" t="s">
        <v>638</v>
      </c>
      <c r="E32143" s="2"/>
      <c r="F32143" s="2"/>
      <c r="G32143" s="2"/>
      <c r="H32143" s="2"/>
    </row>
    <row r="32144" spans="2:8">
      <c r="B32144" s="2" t="s">
        <v>32768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41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46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53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61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58</v>
      </c>
      <c r="D32149" s="2" t="s">
        <v>638</v>
      </c>
      <c r="E32149" s="2"/>
      <c r="F32149" s="2"/>
      <c r="G32149" s="2"/>
      <c r="H32149" s="2"/>
    </row>
    <row r="32150" spans="2:8">
      <c r="B32150" s="2" t="s">
        <v>32774</v>
      </c>
      <c r="C32150" s="2">
        <v>58</v>
      </c>
      <c r="D32150" s="2" t="s">
        <v>638</v>
      </c>
      <c r="E32150" s="2"/>
      <c r="F32150" s="2"/>
      <c r="G32150" s="2"/>
      <c r="H32150" s="2"/>
    </row>
    <row r="32151" spans="2:8">
      <c r="B32151" s="2" t="s">
        <v>32775</v>
      </c>
      <c r="C32151" s="2">
        <v>65</v>
      </c>
      <c r="D32151" s="2" t="s">
        <v>638</v>
      </c>
      <c r="E32151" s="2"/>
      <c r="F32151" s="2"/>
      <c r="G32151" s="2"/>
      <c r="H32151" s="2"/>
    </row>
    <row r="32152" spans="2:8">
      <c r="B32152" s="2" t="s">
        <v>32776</v>
      </c>
      <c r="C32152" s="2">
        <v>65</v>
      </c>
      <c r="D32152" s="2" t="s">
        <v>638</v>
      </c>
      <c r="E32152" s="2"/>
      <c r="F32152" s="2"/>
      <c r="G32152" s="2"/>
      <c r="H32152" s="2"/>
    </row>
    <row r="32153" spans="2:8">
      <c r="B32153" s="2" t="s">
        <v>32777</v>
      </c>
      <c r="C32153" s="2">
        <v>64</v>
      </c>
      <c r="D32153" s="2" t="s">
        <v>638</v>
      </c>
      <c r="E32153" s="2"/>
      <c r="F32153" s="2"/>
      <c r="G32153" s="2"/>
      <c r="H32153" s="2"/>
    </row>
    <row r="32154" spans="2:8">
      <c r="B32154" s="2" t="s">
        <v>32778</v>
      </c>
      <c r="C32154" s="2">
        <v>79</v>
      </c>
      <c r="D32154" s="2" t="s">
        <v>638</v>
      </c>
      <c r="E32154" s="2"/>
      <c r="F32154" s="2"/>
      <c r="G32154" s="2"/>
      <c r="H32154" s="2"/>
    </row>
    <row r="32155" spans="2:8">
      <c r="B32155" s="2" t="s">
        <v>32779</v>
      </c>
      <c r="C32155" s="2">
        <v>77</v>
      </c>
      <c r="D32155" s="2" t="s">
        <v>638</v>
      </c>
      <c r="E32155" s="2"/>
      <c r="F32155" s="2"/>
      <c r="G32155" s="2"/>
      <c r="H32155" s="2"/>
    </row>
    <row r="32156" spans="2:8">
      <c r="B32156" s="2" t="s">
        <v>32780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43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42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84</v>
      </c>
      <c r="D32162" s="2" t="s">
        <v>638</v>
      </c>
      <c r="E32162" s="2"/>
      <c r="F32162" s="2"/>
      <c r="G32162" s="2"/>
      <c r="H32162" s="2"/>
    </row>
    <row r="32163" spans="2:8">
      <c r="B32163" s="2" t="s">
        <v>32787</v>
      </c>
      <c r="C32163" s="2">
        <v>79</v>
      </c>
      <c r="D32163" s="2" t="s">
        <v>638</v>
      </c>
      <c r="E32163" s="2"/>
      <c r="F32163" s="2"/>
      <c r="G32163" s="2"/>
      <c r="H32163" s="2"/>
    </row>
    <row r="32164" spans="2:8">
      <c r="B32164" s="2" t="s">
        <v>32788</v>
      </c>
      <c r="C32164" s="2">
        <v>73</v>
      </c>
      <c r="D32164" s="2" t="s">
        <v>638</v>
      </c>
      <c r="E32164" s="2"/>
      <c r="F32164" s="2"/>
      <c r="G32164" s="2"/>
      <c r="H32164" s="2"/>
    </row>
    <row r="32165" spans="2:8">
      <c r="B32165" s="2" t="s">
        <v>32789</v>
      </c>
      <c r="C32165" s="2">
        <v>79</v>
      </c>
      <c r="D32165" s="2" t="s">
        <v>638</v>
      </c>
      <c r="E32165" s="2"/>
      <c r="F32165" s="2"/>
      <c r="G32165" s="2"/>
      <c r="H32165" s="2"/>
    </row>
    <row r="32166" spans="2:8">
      <c r="B32166" s="2" t="s">
        <v>32790</v>
      </c>
      <c r="C32166" s="2">
        <v>13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45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50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73</v>
      </c>
      <c r="D32172" s="2" t="s">
        <v>638</v>
      </c>
      <c r="E32172" s="2"/>
      <c r="F32172" s="2"/>
      <c r="G32172" s="2"/>
      <c r="H32172" s="2"/>
    </row>
    <row r="32173" spans="2:8">
      <c r="B32173" s="2" t="s">
        <v>32797</v>
      </c>
      <c r="C32173" s="2">
        <v>71</v>
      </c>
      <c r="D32173" s="2" t="s">
        <v>638</v>
      </c>
      <c r="E32173" s="2"/>
      <c r="F32173" s="2"/>
      <c r="G32173" s="2"/>
      <c r="H32173" s="2"/>
    </row>
    <row r="32174" spans="2:8">
      <c r="B32174" s="2" t="s">
        <v>32798</v>
      </c>
      <c r="C32174" s="2">
        <v>70</v>
      </c>
      <c r="D32174" s="2" t="s">
        <v>638</v>
      </c>
      <c r="E32174" s="2"/>
      <c r="F32174" s="2"/>
      <c r="G32174" s="2"/>
      <c r="H32174" s="2"/>
    </row>
    <row r="32175" spans="2:8">
      <c r="B32175" s="2" t="s">
        <v>32799</v>
      </c>
      <c r="C32175" s="2">
        <v>66</v>
      </c>
      <c r="D32175" s="2" t="s">
        <v>638</v>
      </c>
      <c r="E32175" s="2"/>
      <c r="F32175" s="2"/>
      <c r="G32175" s="2"/>
      <c r="H32175" s="2"/>
    </row>
    <row r="32176" spans="2:8">
      <c r="B32176" s="2" t="s">
        <v>32800</v>
      </c>
      <c r="C32176" s="2">
        <v>79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81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81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82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81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66</v>
      </c>
      <c r="D32181" s="2" t="s">
        <v>638</v>
      </c>
      <c r="E32181" s="2"/>
      <c r="F32181" s="2"/>
      <c r="G32181" s="2"/>
      <c r="H32181" s="2"/>
    </row>
    <row r="32182" spans="2:8">
      <c r="B32182" s="2" t="s">
        <v>32806</v>
      </c>
      <c r="C32182" s="2">
        <v>72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76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73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64</v>
      </c>
      <c r="D32185" s="2" t="s">
        <v>638</v>
      </c>
      <c r="E32185" s="2"/>
      <c r="F32185" s="2"/>
      <c r="G32185" s="2"/>
      <c r="H32185" s="2"/>
    </row>
    <row r="32186" spans="2:8">
      <c r="B32186" s="2" t="s">
        <v>32810</v>
      </c>
      <c r="C32186" s="2">
        <v>74</v>
      </c>
      <c r="D32186" s="2" t="s">
        <v>638</v>
      </c>
      <c r="E32186" s="2"/>
      <c r="F32186" s="2"/>
      <c r="G32186" s="2"/>
      <c r="H32186" s="2"/>
    </row>
    <row r="32187" spans="2:8">
      <c r="B32187" s="2" t="s">
        <v>32811</v>
      </c>
      <c r="C32187" s="2">
        <v>70</v>
      </c>
      <c r="D32187" s="2" t="s">
        <v>638</v>
      </c>
      <c r="E32187" s="2"/>
      <c r="F32187" s="2"/>
      <c r="G32187" s="2"/>
      <c r="H32187" s="2"/>
    </row>
    <row r="32188" spans="2:8">
      <c r="B32188" s="2" t="s">
        <v>32812</v>
      </c>
      <c r="C32188" s="2">
        <v>69</v>
      </c>
      <c r="D32188" s="2" t="s">
        <v>638</v>
      </c>
      <c r="E32188" s="2"/>
      <c r="F32188" s="2"/>
      <c r="G32188" s="2"/>
      <c r="H32188" s="2"/>
    </row>
    <row r="32189" spans="2:8">
      <c r="B32189" s="2" t="s">
        <v>32813</v>
      </c>
      <c r="C32189" s="2">
        <v>72</v>
      </c>
      <c r="D32189" s="2" t="s">
        <v>638</v>
      </c>
      <c r="E32189" s="2"/>
      <c r="F32189" s="2"/>
      <c r="G32189" s="2"/>
      <c r="H32189" s="2"/>
    </row>
    <row r="32190" spans="2:8">
      <c r="B32190" s="2" t="s">
        <v>32814</v>
      </c>
      <c r="C32190" s="2">
        <v>66</v>
      </c>
      <c r="D32190" s="2" t="s">
        <v>638</v>
      </c>
      <c r="E32190" s="2"/>
      <c r="F32190" s="2"/>
      <c r="G32190" s="2"/>
      <c r="H32190" s="2"/>
    </row>
    <row r="32191" spans="2:8">
      <c r="B32191" s="2" t="s">
        <v>32815</v>
      </c>
      <c r="C32191" s="2">
        <v>86</v>
      </c>
      <c r="D32191" s="2" t="s">
        <v>638</v>
      </c>
      <c r="E32191" s="2"/>
      <c r="F32191" s="2"/>
      <c r="G32191" s="2"/>
      <c r="H32191" s="2"/>
    </row>
    <row r="32192" spans="2:8">
      <c r="B32192" s="2" t="s">
        <v>32816</v>
      </c>
      <c r="C32192" s="2">
        <v>67</v>
      </c>
      <c r="D32192" s="2" t="s">
        <v>638</v>
      </c>
      <c r="E32192" s="2"/>
      <c r="F32192" s="2"/>
      <c r="G32192" s="2"/>
      <c r="H32192" s="2"/>
    </row>
    <row r="32193" spans="2:8">
      <c r="B32193" s="2" t="s">
        <v>32817</v>
      </c>
      <c r="C32193" s="2">
        <v>64</v>
      </c>
      <c r="D32193" s="2" t="s">
        <v>638</v>
      </c>
      <c r="E32193" s="2"/>
      <c r="F32193" s="2"/>
      <c r="G32193" s="2"/>
      <c r="H32193" s="2"/>
    </row>
    <row r="32194" spans="2:8">
      <c r="B32194" s="2" t="s">
        <v>32818</v>
      </c>
      <c r="C32194" s="2">
        <v>61</v>
      </c>
      <c r="D32194" s="2" t="s">
        <v>638</v>
      </c>
      <c r="E32194" s="2"/>
      <c r="F32194" s="2"/>
      <c r="G32194" s="2"/>
      <c r="H32194" s="2"/>
    </row>
    <row r="32195" spans="2:8">
      <c r="B32195" s="2" t="s">
        <v>32819</v>
      </c>
      <c r="C32195" s="2">
        <v>56</v>
      </c>
      <c r="D32195" s="2" t="s">
        <v>638</v>
      </c>
      <c r="E32195" s="2"/>
      <c r="F32195" s="2"/>
      <c r="G32195" s="2"/>
      <c r="H32195" s="2"/>
    </row>
    <row r="32196" spans="2:8">
      <c r="B32196" s="2" t="s">
        <v>32820</v>
      </c>
      <c r="C32196" s="2">
        <v>82</v>
      </c>
      <c r="D32196" s="2" t="s">
        <v>638</v>
      </c>
      <c r="E32196" s="2"/>
      <c r="F32196" s="2"/>
      <c r="G32196" s="2"/>
      <c r="H32196" s="2"/>
    </row>
    <row r="32197" spans="2:8">
      <c r="B32197" s="2" t="s">
        <v>32821</v>
      </c>
      <c r="C32197" s="2">
        <v>74</v>
      </c>
      <c r="D32197" s="2" t="s">
        <v>638</v>
      </c>
      <c r="E32197" s="2"/>
      <c r="F32197" s="2"/>
      <c r="G32197" s="2"/>
      <c r="H32197" s="2"/>
    </row>
    <row r="32198" spans="2:8">
      <c r="B32198" s="2" t="s">
        <v>32822</v>
      </c>
      <c r="C32198" s="2">
        <v>81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84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83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84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81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80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83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68</v>
      </c>
      <c r="D32205" s="2" t="s">
        <v>638</v>
      </c>
      <c r="E32205" s="2"/>
      <c r="F32205" s="2"/>
      <c r="G32205" s="2"/>
      <c r="H32205" s="2"/>
    </row>
    <row r="32206" spans="2:8">
      <c r="B32206" s="2" t="s">
        <v>32830</v>
      </c>
      <c r="C32206" s="2">
        <v>69</v>
      </c>
      <c r="D32206" s="2" t="s">
        <v>638</v>
      </c>
      <c r="E32206" s="2"/>
      <c r="F32206" s="2"/>
      <c r="G32206" s="2"/>
      <c r="H32206" s="2"/>
    </row>
    <row r="32207" spans="2:8">
      <c r="B32207" s="2" t="s">
        <v>32831</v>
      </c>
      <c r="C32207" s="2">
        <v>68</v>
      </c>
      <c r="D32207" s="2" t="s">
        <v>638</v>
      </c>
      <c r="E32207" s="2"/>
      <c r="F32207" s="2"/>
      <c r="G32207" s="2"/>
      <c r="H32207" s="2"/>
    </row>
    <row r="32208" spans="2:8">
      <c r="B32208" s="2" t="s">
        <v>32832</v>
      </c>
      <c r="C32208" s="2">
        <v>65</v>
      </c>
      <c r="D32208" s="2" t="s">
        <v>638</v>
      </c>
      <c r="E32208" s="2"/>
      <c r="F32208" s="2"/>
      <c r="G32208" s="2"/>
      <c r="H32208" s="2"/>
    </row>
    <row r="32209" spans="2:8">
      <c r="B32209" s="2" t="s">
        <v>32833</v>
      </c>
      <c r="C32209" s="2">
        <v>67</v>
      </c>
      <c r="D32209" s="2" t="s">
        <v>638</v>
      </c>
      <c r="E32209" s="2"/>
      <c r="F32209" s="2"/>
      <c r="G32209" s="2"/>
      <c r="H32209" s="2"/>
    </row>
    <row r="32210" spans="2:8">
      <c r="B32210" s="2" t="s">
        <v>32834</v>
      </c>
      <c r="C32210" s="2">
        <v>66</v>
      </c>
      <c r="D32210" s="2" t="s">
        <v>638</v>
      </c>
      <c r="E32210" s="2"/>
      <c r="F32210" s="2"/>
      <c r="G32210" s="2"/>
      <c r="H32210" s="2"/>
    </row>
    <row r="32211" spans="2:8">
      <c r="B32211" s="2" t="s">
        <v>32835</v>
      </c>
      <c r="C32211" s="2">
        <v>63</v>
      </c>
      <c r="D32211" s="2" t="s">
        <v>638</v>
      </c>
      <c r="E32211" s="2"/>
      <c r="F32211" s="2"/>
      <c r="G32211" s="2"/>
      <c r="H32211" s="2"/>
    </row>
    <row r="32212" spans="2:8">
      <c r="B32212" s="2" t="s">
        <v>32836</v>
      </c>
      <c r="C32212" s="2">
        <v>65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32837</v>
      </c>
      <c r="C32213" s="2">
        <v>66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32838</v>
      </c>
      <c r="C32214" s="2">
        <v>64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32839</v>
      </c>
      <c r="C32215" s="2">
        <v>70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32840</v>
      </c>
      <c r="C32216" s="2">
        <v>73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32841</v>
      </c>
      <c r="C32217" s="2">
        <v>73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32842</v>
      </c>
      <c r="C32218" s="2">
        <v>71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32843</v>
      </c>
      <c r="C32219" s="2">
        <v>70</v>
      </c>
      <c r="D32219" s="2" t="s">
        <v>638</v>
      </c>
      <c r="E32219" s="2"/>
      <c r="F32219" s="2"/>
      <c r="G32219" s="2"/>
      <c r="H32219" s="2"/>
    </row>
    <row r="32220" spans="2:8">
      <c r="B32220" s="2" t="s">
        <v>32844</v>
      </c>
      <c r="C32220" s="2">
        <v>65</v>
      </c>
      <c r="D32220" s="2" t="s">
        <v>638</v>
      </c>
      <c r="E32220" s="2"/>
      <c r="F32220" s="2"/>
      <c r="G32220" s="2"/>
      <c r="H32220" s="2"/>
    </row>
    <row r="32221" spans="2:8">
      <c r="B32221" s="2" t="s">
        <v>32845</v>
      </c>
      <c r="C32221" s="2">
        <v>37</v>
      </c>
      <c r="D32221" s="2" t="s">
        <v>638</v>
      </c>
      <c r="E32221" s="2"/>
      <c r="F32221" s="2"/>
      <c r="G32221" s="2"/>
      <c r="H32221" s="2"/>
    </row>
    <row r="32222" spans="2:8">
      <c r="B32222" s="2" t="s">
        <v>32846</v>
      </c>
      <c r="C32222" s="2">
        <v>37</v>
      </c>
      <c r="D32222" s="2" t="s">
        <v>638</v>
      </c>
      <c r="E32222" s="2"/>
      <c r="F32222" s="2"/>
      <c r="G32222" s="2"/>
      <c r="H32222" s="2"/>
    </row>
    <row r="32223" spans="2:8">
      <c r="B32223" s="2" t="s">
        <v>32847</v>
      </c>
      <c r="C32223" s="2">
        <v>35</v>
      </c>
      <c r="D32223" s="2" t="s">
        <v>638</v>
      </c>
      <c r="E32223" s="2"/>
      <c r="F32223" s="2"/>
      <c r="G32223" s="2"/>
      <c r="H32223" s="2"/>
    </row>
    <row r="32224" spans="2:8">
      <c r="B32224" s="2" t="s">
        <v>32848</v>
      </c>
      <c r="C32224" s="2">
        <v>64</v>
      </c>
      <c r="D32224" s="2" t="s">
        <v>638</v>
      </c>
      <c r="E32224" s="2"/>
      <c r="F32224" s="2"/>
      <c r="G32224" s="2"/>
      <c r="H32224" s="2"/>
    </row>
    <row r="32225" spans="2:8">
      <c r="B32225" s="2" t="s">
        <v>32849</v>
      </c>
      <c r="C32225" s="2">
        <v>65</v>
      </c>
      <c r="D32225" s="2" t="s">
        <v>638</v>
      </c>
      <c r="E32225" s="2"/>
      <c r="F32225" s="2"/>
      <c r="G32225" s="2"/>
      <c r="H32225" s="2"/>
    </row>
    <row r="32226" spans="2:8">
      <c r="B32226" s="2" t="s">
        <v>32850</v>
      </c>
      <c r="C32226" s="2">
        <v>60</v>
      </c>
      <c r="D32226" s="2" t="s">
        <v>638</v>
      </c>
      <c r="E32226" s="2"/>
      <c r="F32226" s="2"/>
      <c r="G32226" s="2"/>
      <c r="H32226" s="2"/>
    </row>
    <row r="32227" spans="2:8">
      <c r="B32227" s="2" t="s">
        <v>32851</v>
      </c>
      <c r="C32227" s="2">
        <v>88</v>
      </c>
      <c r="D32227" s="2" t="s">
        <v>638</v>
      </c>
      <c r="E32227" s="2"/>
      <c r="F32227" s="2"/>
      <c r="G32227" s="2"/>
      <c r="H32227" s="2"/>
    </row>
    <row r="32228" spans="2:8">
      <c r="B32228" s="2" t="s">
        <v>32852</v>
      </c>
      <c r="C32228" s="2">
        <v>81</v>
      </c>
      <c r="D32228" s="2" t="s">
        <v>638</v>
      </c>
      <c r="E32228" s="2"/>
      <c r="F32228" s="2"/>
      <c r="G32228" s="2"/>
      <c r="H32228" s="2"/>
    </row>
    <row r="32229" spans="2:8">
      <c r="B32229" s="2" t="s">
        <v>32853</v>
      </c>
      <c r="C32229" s="2">
        <v>67</v>
      </c>
      <c r="D32229" s="2" t="s">
        <v>638</v>
      </c>
      <c r="E32229" s="2"/>
      <c r="F32229" s="2"/>
      <c r="G32229" s="2"/>
      <c r="H32229" s="2"/>
    </row>
    <row r="32230" spans="2:8">
      <c r="B32230" s="2" t="s">
        <v>32854</v>
      </c>
      <c r="C32230" s="2">
        <v>69</v>
      </c>
      <c r="D32230" s="2" t="s">
        <v>638</v>
      </c>
      <c r="E32230" s="2"/>
      <c r="F32230" s="2"/>
      <c r="G32230" s="2"/>
      <c r="H32230" s="2"/>
    </row>
    <row r="32231" spans="2:8">
      <c r="B32231" s="2" t="s">
        <v>32855</v>
      </c>
      <c r="C32231" s="2">
        <v>21</v>
      </c>
      <c r="D32231" s="2" t="s">
        <v>638</v>
      </c>
      <c r="E32231" s="2"/>
      <c r="F32231" s="2"/>
      <c r="G32231" s="2"/>
      <c r="H32231" s="2"/>
    </row>
    <row r="32232" spans="2:8">
      <c r="B32232" s="2" t="s">
        <v>32856</v>
      </c>
      <c r="C32232" s="2">
        <v>21</v>
      </c>
      <c r="D32232" s="2" t="s">
        <v>638</v>
      </c>
      <c r="E32232" s="2"/>
      <c r="F32232" s="2"/>
      <c r="G32232" s="2"/>
      <c r="H32232" s="2"/>
    </row>
    <row r="32233" spans="2:8">
      <c r="B32233" s="2" t="s">
        <v>32857</v>
      </c>
      <c r="C32233" s="2">
        <v>21</v>
      </c>
      <c r="D32233" s="2" t="s">
        <v>638</v>
      </c>
      <c r="E32233" s="2"/>
      <c r="F32233" s="2"/>
      <c r="G32233" s="2"/>
      <c r="H32233" s="2"/>
    </row>
    <row r="32234" spans="2:8">
      <c r="B32234" s="2" t="s">
        <v>32858</v>
      </c>
      <c r="C32234" s="2">
        <v>20</v>
      </c>
      <c r="D32234" s="2" t="s">
        <v>638</v>
      </c>
      <c r="E32234" s="2"/>
      <c r="F32234" s="2"/>
      <c r="G32234" s="2"/>
      <c r="H32234" s="2"/>
    </row>
    <row r="32235" spans="2:8">
      <c r="B32235" s="2" t="s">
        <v>32859</v>
      </c>
      <c r="C32235" s="2">
        <v>20</v>
      </c>
      <c r="D32235" s="2" t="s">
        <v>638</v>
      </c>
      <c r="E32235" s="2"/>
      <c r="F32235" s="2"/>
      <c r="G32235" s="2"/>
      <c r="H32235" s="2"/>
    </row>
    <row r="32236" spans="2:8">
      <c r="B32236" s="2" t="s">
        <v>32860</v>
      </c>
      <c r="C32236" s="2">
        <v>19</v>
      </c>
      <c r="D32236" s="2" t="s">
        <v>638</v>
      </c>
      <c r="E32236" s="2"/>
      <c r="F32236" s="2"/>
      <c r="G32236" s="2"/>
      <c r="H32236" s="2"/>
    </row>
    <row r="32237" spans="2:8">
      <c r="B32237" s="2" t="s">
        <v>32861</v>
      </c>
      <c r="C32237" s="2">
        <v>50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55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77</v>
      </c>
      <c r="D32239" s="2" t="s">
        <v>638</v>
      </c>
      <c r="E32239" s="2"/>
      <c r="F32239" s="2"/>
      <c r="G32239" s="2"/>
      <c r="H32239" s="2"/>
    </row>
    <row r="32240" spans="2:8">
      <c r="B32240" s="2" t="s">
        <v>32864</v>
      </c>
      <c r="C32240" s="2">
        <v>77</v>
      </c>
      <c r="D32240" s="2" t="s">
        <v>638</v>
      </c>
      <c r="E32240" s="2"/>
      <c r="F32240" s="2"/>
      <c r="G32240" s="2"/>
      <c r="H32240" s="2"/>
    </row>
    <row r="32241" spans="2:8">
      <c r="B32241" s="2" t="s">
        <v>32865</v>
      </c>
      <c r="C32241" s="2">
        <v>72</v>
      </c>
      <c r="D32241" s="2" t="s">
        <v>638</v>
      </c>
      <c r="E32241" s="2"/>
      <c r="F32241" s="2"/>
      <c r="G32241" s="2"/>
      <c r="H32241" s="2"/>
    </row>
    <row r="32242" spans="2:8">
      <c r="B32242" s="2" t="s">
        <v>32866</v>
      </c>
      <c r="C32242" s="2">
        <v>76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80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81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73</v>
      </c>
      <c r="D32245" s="2" t="s">
        <v>638</v>
      </c>
      <c r="E32245" s="2"/>
      <c r="F32245" s="2"/>
      <c r="G32245" s="2"/>
      <c r="H32245" s="2"/>
    </row>
    <row r="32246" spans="2:8">
      <c r="B32246" s="2" t="s">
        <v>32870</v>
      </c>
      <c r="C32246" s="2">
        <v>45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55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32872</v>
      </c>
      <c r="C32248" s="2">
        <v>62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32873</v>
      </c>
      <c r="C32249" s="2">
        <v>61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32874</v>
      </c>
      <c r="C32250" s="2">
        <v>66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32875</v>
      </c>
      <c r="C32251" s="2">
        <v>67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67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67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33</v>
      </c>
      <c r="D32254" s="2" t="s">
        <v>638</v>
      </c>
      <c r="E32254" s="2"/>
      <c r="F32254" s="2"/>
      <c r="G32254" s="2"/>
      <c r="H32254" s="2"/>
    </row>
    <row r="32255" spans="2:8">
      <c r="B32255" s="2" t="s">
        <v>32879</v>
      </c>
      <c r="C32255" s="2">
        <v>33</v>
      </c>
      <c r="D32255" s="2" t="s">
        <v>638</v>
      </c>
      <c r="E32255" s="2"/>
      <c r="F32255" s="2"/>
      <c r="G32255" s="2"/>
      <c r="H32255" s="2"/>
    </row>
    <row r="32256" spans="2:8">
      <c r="B32256" s="2" t="s">
        <v>32880</v>
      </c>
      <c r="C32256" s="2">
        <v>33</v>
      </c>
      <c r="D32256" s="2" t="s">
        <v>638</v>
      </c>
      <c r="E32256" s="2"/>
      <c r="F32256" s="2"/>
      <c r="G32256" s="2"/>
      <c r="H32256" s="2"/>
    </row>
    <row r="32257" spans="2:8">
      <c r="B32257" s="2" t="s">
        <v>32881</v>
      </c>
      <c r="C32257" s="2">
        <v>33</v>
      </c>
      <c r="D32257" s="2" t="s">
        <v>638</v>
      </c>
      <c r="E32257" s="2"/>
      <c r="F32257" s="2"/>
      <c r="G32257" s="2"/>
      <c r="H32257" s="2"/>
    </row>
    <row r="32258" spans="2:8">
      <c r="B32258" s="2" t="s">
        <v>32882</v>
      </c>
      <c r="C32258" s="2">
        <v>56</v>
      </c>
      <c r="D32258" s="2" t="s">
        <v>638</v>
      </c>
      <c r="E32258" s="2"/>
      <c r="F32258" s="2"/>
      <c r="G32258" s="2"/>
      <c r="H32258" s="2"/>
    </row>
    <row r="32259" spans="2:8">
      <c r="B32259" s="2" t="s">
        <v>32883</v>
      </c>
      <c r="C32259" s="2">
        <v>51</v>
      </c>
      <c r="D32259" s="2" t="s">
        <v>638</v>
      </c>
      <c r="E32259" s="2"/>
      <c r="F32259" s="2"/>
      <c r="G32259" s="2"/>
      <c r="H32259" s="2"/>
    </row>
    <row r="32260" spans="2:8">
      <c r="B32260" s="2" t="s">
        <v>32884</v>
      </c>
      <c r="C32260" s="2">
        <v>62</v>
      </c>
      <c r="D32260" s="2" t="s">
        <v>638</v>
      </c>
      <c r="E32260" s="2"/>
      <c r="F32260" s="2"/>
      <c r="G32260" s="2"/>
      <c r="H32260" s="2"/>
    </row>
    <row r="32261" spans="2:8">
      <c r="B32261" s="2" t="s">
        <v>32885</v>
      </c>
      <c r="C32261" s="2">
        <v>59</v>
      </c>
      <c r="D32261" s="2" t="s">
        <v>638</v>
      </c>
      <c r="E32261" s="2"/>
      <c r="F32261" s="2"/>
      <c r="G32261" s="2"/>
      <c r="H32261" s="2"/>
    </row>
    <row r="32262" spans="2:8">
      <c r="B32262" s="2" t="s">
        <v>32886</v>
      </c>
      <c r="C32262" s="2">
        <v>55</v>
      </c>
      <c r="D32262" s="2" t="s">
        <v>638</v>
      </c>
      <c r="E32262" s="2"/>
      <c r="F32262" s="2"/>
      <c r="G32262" s="2"/>
      <c r="H32262" s="2"/>
    </row>
    <row r="32263" spans="2:8">
      <c r="B32263" s="2" t="s">
        <v>32887</v>
      </c>
      <c r="C32263" s="2">
        <v>56</v>
      </c>
      <c r="D32263" s="2" t="s">
        <v>638</v>
      </c>
      <c r="E32263" s="2"/>
      <c r="F32263" s="2"/>
      <c r="G32263" s="2"/>
      <c r="H32263" s="2"/>
    </row>
    <row r="32264" spans="2:8">
      <c r="B32264" s="2" t="s">
        <v>32888</v>
      </c>
      <c r="C32264" s="2">
        <v>80</v>
      </c>
      <c r="D32264" s="2" t="s">
        <v>638</v>
      </c>
      <c r="E32264" s="2"/>
      <c r="F32264" s="2"/>
      <c r="G32264" s="2"/>
      <c r="H32264" s="2"/>
    </row>
    <row r="32265" spans="2:8">
      <c r="B32265" s="2" t="s">
        <v>32889</v>
      </c>
      <c r="C32265" s="2">
        <v>72</v>
      </c>
      <c r="D32265" s="2" t="s">
        <v>638</v>
      </c>
      <c r="E32265" s="2"/>
      <c r="F32265" s="2"/>
      <c r="G32265" s="2"/>
      <c r="H32265" s="2"/>
    </row>
    <row r="32266" spans="2:8">
      <c r="B32266" s="2" t="s">
        <v>32890</v>
      </c>
      <c r="C32266" s="2">
        <v>75</v>
      </c>
      <c r="D32266" s="2" t="s">
        <v>638</v>
      </c>
      <c r="E32266" s="2"/>
      <c r="F32266" s="2"/>
      <c r="G32266" s="2"/>
      <c r="H32266" s="2"/>
    </row>
    <row r="32267" spans="2:8">
      <c r="B32267" s="2" t="s">
        <v>32891</v>
      </c>
      <c r="C32267" s="2">
        <v>72</v>
      </c>
      <c r="D32267" s="2" t="s">
        <v>638</v>
      </c>
      <c r="E32267" s="2"/>
      <c r="F32267" s="2"/>
      <c r="G32267" s="2"/>
      <c r="H32267" s="2"/>
    </row>
    <row r="32268" spans="2:8">
      <c r="B32268" s="2" t="s">
        <v>32892</v>
      </c>
      <c r="C32268" s="2">
        <v>70</v>
      </c>
      <c r="D32268" s="2" t="s">
        <v>638</v>
      </c>
      <c r="E32268" s="2"/>
      <c r="F32268" s="2"/>
      <c r="G32268" s="2"/>
      <c r="H32268" s="2"/>
    </row>
    <row r="32269" spans="2:8">
      <c r="B32269" s="2" t="s">
        <v>32893</v>
      </c>
      <c r="C32269" s="2">
        <v>72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74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68</v>
      </c>
      <c r="D32271" s="2" t="s">
        <v>638</v>
      </c>
      <c r="E32271" s="2"/>
      <c r="F32271" s="2"/>
      <c r="G32271" s="2"/>
      <c r="H32271" s="2"/>
    </row>
    <row r="32272" spans="2:8">
      <c r="B32272" s="2" t="s">
        <v>32896</v>
      </c>
      <c r="C32272" s="2">
        <v>69</v>
      </c>
      <c r="D32272" s="2" t="s">
        <v>638</v>
      </c>
      <c r="E32272" s="2"/>
      <c r="F32272" s="2"/>
      <c r="G32272" s="2"/>
      <c r="H32272" s="2"/>
    </row>
    <row r="32273" spans="2:8">
      <c r="B32273" s="2" t="s">
        <v>32897</v>
      </c>
      <c r="C32273" s="2">
        <v>67</v>
      </c>
      <c r="D32273" s="2" t="s">
        <v>638</v>
      </c>
      <c r="E32273" s="2"/>
      <c r="F32273" s="2"/>
      <c r="G32273" s="2"/>
      <c r="H32273" s="2"/>
    </row>
    <row r="32274" spans="2:8">
      <c r="B32274" s="2" t="s">
        <v>32898</v>
      </c>
      <c r="C32274" s="2">
        <v>76</v>
      </c>
      <c r="D32274" s="2" t="s">
        <v>638</v>
      </c>
      <c r="E32274" s="2"/>
      <c r="F32274" s="2"/>
      <c r="G32274" s="2"/>
      <c r="H32274" s="2"/>
    </row>
    <row r="32275" spans="2:8">
      <c r="B32275" s="2" t="s">
        <v>32899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32900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68</v>
      </c>
      <c r="D32277" s="2" t="s">
        <v>638</v>
      </c>
      <c r="E32277" s="2"/>
      <c r="F32277" s="2"/>
      <c r="G32277" s="2"/>
      <c r="H32277" s="2"/>
    </row>
    <row r="32278" spans="2:8">
      <c r="B32278" s="2" t="s">
        <v>32902</v>
      </c>
      <c r="C32278" s="2">
        <v>66</v>
      </c>
      <c r="D32278" s="2" t="s">
        <v>638</v>
      </c>
      <c r="E32278" s="2"/>
      <c r="F32278" s="2"/>
      <c r="G32278" s="2"/>
      <c r="H32278" s="2"/>
    </row>
    <row r="32279" spans="2:8">
      <c r="B32279" s="2" t="s">
        <v>32903</v>
      </c>
      <c r="C32279" s="2">
        <v>77</v>
      </c>
      <c r="D32279" s="2" t="s">
        <v>638</v>
      </c>
      <c r="E32279" s="2"/>
      <c r="F32279" s="2"/>
      <c r="G32279" s="2"/>
      <c r="H32279" s="2"/>
    </row>
    <row r="32280" spans="2:8">
      <c r="B32280" s="2" t="s">
        <v>32904</v>
      </c>
      <c r="C32280" s="2">
        <v>68</v>
      </c>
      <c r="D32280" s="2" t="s">
        <v>638</v>
      </c>
      <c r="E32280" s="2"/>
      <c r="F32280" s="2"/>
      <c r="G32280" s="2"/>
      <c r="H32280" s="2"/>
    </row>
    <row r="32281" spans="2:8">
      <c r="B32281" s="2" t="s">
        <v>32905</v>
      </c>
      <c r="C32281" s="2">
        <v>63</v>
      </c>
      <c r="D32281" s="2" t="s">
        <v>638</v>
      </c>
      <c r="E32281" s="2"/>
      <c r="F32281" s="2"/>
      <c r="G32281" s="2"/>
      <c r="H32281" s="2"/>
    </row>
    <row r="32282" spans="2:8">
      <c r="B32282" s="2" t="s">
        <v>32906</v>
      </c>
      <c r="C32282" s="2">
        <v>72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77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67</v>
      </c>
      <c r="D32284" s="2" t="s">
        <v>638</v>
      </c>
      <c r="E32284" s="2"/>
      <c r="F32284" s="2"/>
      <c r="G32284" s="2"/>
      <c r="H32284" s="2"/>
    </row>
    <row r="32285" spans="2:8">
      <c r="B32285" s="2" t="s">
        <v>32909</v>
      </c>
      <c r="C32285" s="2">
        <v>64</v>
      </c>
      <c r="D32285" s="2" t="s">
        <v>638</v>
      </c>
      <c r="E32285" s="2"/>
      <c r="F32285" s="2"/>
      <c r="G32285" s="2"/>
      <c r="H32285" s="2"/>
    </row>
    <row r="32286" spans="2:8">
      <c r="B32286" s="2" t="s">
        <v>32910</v>
      </c>
      <c r="C32286" s="2">
        <v>80</v>
      </c>
      <c r="D32286" s="2" t="s">
        <v>638</v>
      </c>
      <c r="E32286" s="2"/>
      <c r="F32286" s="2"/>
      <c r="G32286" s="2"/>
      <c r="H32286" s="2"/>
    </row>
    <row r="32287" spans="2:8">
      <c r="B32287" s="2" t="s">
        <v>32911</v>
      </c>
      <c r="C32287" s="2">
        <v>85</v>
      </c>
      <c r="D32287" s="2" t="s">
        <v>638</v>
      </c>
      <c r="E32287" s="2"/>
      <c r="F32287" s="2"/>
      <c r="G32287" s="2"/>
      <c r="H32287" s="2"/>
    </row>
    <row r="32288" spans="2:8">
      <c r="B32288" s="2" t="s">
        <v>32912</v>
      </c>
      <c r="C32288" s="2">
        <v>83</v>
      </c>
      <c r="D32288" s="2" t="s">
        <v>638</v>
      </c>
      <c r="E32288" s="2"/>
      <c r="F32288" s="2"/>
      <c r="G32288" s="2"/>
      <c r="H32288" s="2"/>
    </row>
    <row r="32289" spans="2:8">
      <c r="B32289" s="2" t="s">
        <v>32913</v>
      </c>
      <c r="C32289" s="2">
        <v>77</v>
      </c>
      <c r="D32289" s="2" t="s">
        <v>638</v>
      </c>
      <c r="E32289" s="2"/>
      <c r="F32289" s="2"/>
      <c r="G32289" s="2"/>
      <c r="H32289" s="2"/>
    </row>
    <row r="32290" spans="2:8">
      <c r="B32290" s="2" t="s">
        <v>32914</v>
      </c>
      <c r="C32290" s="2">
        <v>73</v>
      </c>
      <c r="D32290" s="2" t="s">
        <v>638</v>
      </c>
      <c r="E32290" s="2"/>
      <c r="F32290" s="2"/>
      <c r="G32290" s="2"/>
      <c r="H32290" s="2"/>
    </row>
    <row r="32291" spans="2:8">
      <c r="B32291" s="2" t="s">
        <v>32915</v>
      </c>
      <c r="C32291" s="2">
        <v>57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61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64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61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48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38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32923</v>
      </c>
      <c r="C32299" s="2">
        <v>45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32924</v>
      </c>
      <c r="C32300" s="2">
        <v>51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32925</v>
      </c>
      <c r="C32301" s="2">
        <v>78</v>
      </c>
      <c r="D32301" s="2" t="s">
        <v>638</v>
      </c>
      <c r="E32301" s="2"/>
      <c r="F32301" s="2"/>
      <c r="G32301" s="2"/>
      <c r="H32301" s="2"/>
    </row>
    <row r="32302" spans="2:8">
      <c r="B32302" s="2" t="s">
        <v>32926</v>
      </c>
      <c r="C32302" s="2">
        <v>72</v>
      </c>
      <c r="D32302" s="2" t="s">
        <v>638</v>
      </c>
      <c r="E32302" s="2"/>
      <c r="F32302" s="2"/>
      <c r="G32302" s="2"/>
      <c r="H32302" s="2"/>
    </row>
    <row r="32303" spans="2:8">
      <c r="B32303" s="2" t="s">
        <v>32927</v>
      </c>
      <c r="C32303" s="2">
        <v>70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69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71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63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40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32934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32935</v>
      </c>
      <c r="C32311" s="2">
        <v>41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32936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32938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45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66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38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61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62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62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63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93</v>
      </c>
      <c r="D32323" s="2" t="s">
        <v>638</v>
      </c>
      <c r="E32323" s="2"/>
      <c r="F32323" s="2"/>
      <c r="G32323" s="2"/>
      <c r="H32323" s="2"/>
    </row>
    <row r="32324" spans="2:8">
      <c r="B32324" s="2" t="s">
        <v>32948</v>
      </c>
      <c r="C32324" s="2">
        <v>79</v>
      </c>
      <c r="D32324" s="2" t="s">
        <v>638</v>
      </c>
      <c r="E32324" s="2"/>
      <c r="F32324" s="2"/>
      <c r="G32324" s="2"/>
      <c r="H32324" s="2"/>
    </row>
    <row r="32325" spans="2:8">
      <c r="B32325" s="2" t="s">
        <v>32949</v>
      </c>
      <c r="C32325" s="2">
        <v>65</v>
      </c>
      <c r="D32325" s="2" t="s">
        <v>638</v>
      </c>
      <c r="E32325" s="2"/>
      <c r="F32325" s="2"/>
      <c r="G32325" s="2"/>
      <c r="H32325" s="2"/>
    </row>
    <row r="32326" spans="2:8">
      <c r="B32326" s="2" t="s">
        <v>32950</v>
      </c>
      <c r="C32326" s="2">
        <v>62</v>
      </c>
      <c r="D32326" s="2" t="s">
        <v>638</v>
      </c>
      <c r="E32326" s="2"/>
      <c r="F32326" s="2"/>
      <c r="G32326" s="2"/>
      <c r="H32326" s="2"/>
    </row>
    <row r="32327" spans="2:8">
      <c r="B32327" s="2" t="s">
        <v>32951</v>
      </c>
      <c r="C32327" s="2">
        <v>66</v>
      </c>
      <c r="D32327" s="2" t="s">
        <v>638</v>
      </c>
      <c r="E32327" s="2"/>
      <c r="F32327" s="2"/>
      <c r="G32327" s="2"/>
      <c r="H32327" s="2"/>
    </row>
    <row r="32328" spans="2:8">
      <c r="B32328" s="2" t="s">
        <v>32952</v>
      </c>
      <c r="C32328" s="2">
        <v>69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74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78</v>
      </c>
      <c r="D32330" s="2" t="s">
        <v>638</v>
      </c>
      <c r="E32330" s="2"/>
      <c r="F32330" s="2"/>
      <c r="G32330" s="2"/>
      <c r="H32330" s="2"/>
    </row>
    <row r="32331" spans="2:8">
      <c r="B32331" s="2" t="s">
        <v>32955</v>
      </c>
      <c r="C32331" s="2">
        <v>74</v>
      </c>
      <c r="D32331" s="2" t="s">
        <v>638</v>
      </c>
      <c r="E32331" s="2"/>
      <c r="F32331" s="2"/>
      <c r="G32331" s="2"/>
      <c r="H32331" s="2"/>
    </row>
    <row r="32332" spans="2:8">
      <c r="B32332" s="2" t="s">
        <v>32956</v>
      </c>
      <c r="C32332" s="2">
        <v>64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67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67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69</v>
      </c>
      <c r="D32335" s="2" t="s">
        <v>638</v>
      </c>
      <c r="E32335" s="2"/>
      <c r="F32335" s="2"/>
      <c r="G32335" s="2"/>
      <c r="H32335" s="2"/>
    </row>
    <row r="32336" spans="2:8">
      <c r="B32336" s="2" t="s">
        <v>32960</v>
      </c>
      <c r="C32336" s="2">
        <v>68</v>
      </c>
      <c r="D32336" s="2" t="s">
        <v>638</v>
      </c>
      <c r="E32336" s="2"/>
      <c r="F32336" s="2"/>
      <c r="G32336" s="2"/>
      <c r="H32336" s="2"/>
    </row>
    <row r="32337" spans="2:8">
      <c r="B32337" s="2" t="s">
        <v>32961</v>
      </c>
      <c r="C32337" s="2">
        <v>64</v>
      </c>
      <c r="D32337" s="2" t="s">
        <v>638</v>
      </c>
      <c r="E32337" s="2"/>
      <c r="F32337" s="2"/>
      <c r="G32337" s="2"/>
      <c r="H32337" s="2"/>
    </row>
    <row r="32338" spans="2:8">
      <c r="B32338" s="2" t="s">
        <v>32962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47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56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67</v>
      </c>
      <c r="D32341" s="2" t="s">
        <v>638</v>
      </c>
      <c r="E32341" s="2"/>
      <c r="F32341" s="2"/>
      <c r="G32341" s="2"/>
      <c r="H32341" s="2"/>
    </row>
    <row r="32342" spans="2:8">
      <c r="B32342" s="2" t="s">
        <v>32966</v>
      </c>
      <c r="C32342" s="2">
        <v>63</v>
      </c>
      <c r="D32342" s="2" t="s">
        <v>638</v>
      </c>
      <c r="E32342" s="2"/>
      <c r="F32342" s="2"/>
      <c r="G32342" s="2"/>
      <c r="H32342" s="2"/>
    </row>
    <row r="32343" spans="2:8">
      <c r="B32343" s="2" t="s">
        <v>32967</v>
      </c>
      <c r="C32343" s="2">
        <v>71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77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76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69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85</v>
      </c>
      <c r="D32347" s="2" t="s">
        <v>638</v>
      </c>
      <c r="E32347" s="2"/>
      <c r="F32347" s="2"/>
      <c r="G32347" s="2"/>
      <c r="H32347" s="2"/>
    </row>
    <row r="32348" spans="2:8">
      <c r="B32348" s="2" t="s">
        <v>32972</v>
      </c>
      <c r="C32348" s="2">
        <v>64</v>
      </c>
      <c r="D32348" s="2" t="s">
        <v>638</v>
      </c>
      <c r="E32348" s="2"/>
      <c r="F32348" s="2"/>
      <c r="G32348" s="2"/>
      <c r="H32348" s="2"/>
    </row>
    <row r="32349" spans="2:8">
      <c r="B32349" s="2" t="s">
        <v>32973</v>
      </c>
      <c r="C32349" s="2">
        <v>62</v>
      </c>
      <c r="D32349" s="2" t="s">
        <v>638</v>
      </c>
      <c r="E32349" s="2"/>
      <c r="F32349" s="2"/>
      <c r="G32349" s="2"/>
      <c r="H32349" s="2"/>
    </row>
    <row r="32350" spans="2:8">
      <c r="B32350" s="2" t="s">
        <v>32974</v>
      </c>
      <c r="C32350" s="2">
        <v>63</v>
      </c>
      <c r="D32350" s="2" t="s">
        <v>638</v>
      </c>
      <c r="E32350" s="2"/>
      <c r="F32350" s="2"/>
      <c r="G32350" s="2"/>
      <c r="H32350" s="2"/>
    </row>
    <row r="32351" spans="2:8">
      <c r="B32351" s="2" t="s">
        <v>32975</v>
      </c>
      <c r="C32351" s="2">
        <v>60</v>
      </c>
      <c r="D32351" s="2" t="s">
        <v>638</v>
      </c>
      <c r="E32351" s="2"/>
      <c r="F32351" s="2"/>
      <c r="G32351" s="2"/>
      <c r="H32351" s="2"/>
    </row>
    <row r="32352" spans="2:8">
      <c r="B32352" s="2" t="s">
        <v>32976</v>
      </c>
      <c r="C32352" s="2">
        <v>71</v>
      </c>
      <c r="D32352" s="2" t="s">
        <v>638</v>
      </c>
      <c r="E32352" s="2"/>
      <c r="F32352" s="2"/>
      <c r="G32352" s="2"/>
      <c r="H32352" s="2"/>
    </row>
    <row r="32353" spans="2:8">
      <c r="B32353" s="2" t="s">
        <v>32977</v>
      </c>
      <c r="C32353" s="2">
        <v>72</v>
      </c>
      <c r="D32353" s="2" t="s">
        <v>638</v>
      </c>
      <c r="E32353" s="2"/>
      <c r="F32353" s="2"/>
      <c r="G32353" s="2"/>
      <c r="H32353" s="2"/>
    </row>
    <row r="32354" spans="2:8">
      <c r="B32354" s="2" t="s">
        <v>32978</v>
      </c>
      <c r="C32354" s="2">
        <v>71</v>
      </c>
      <c r="D32354" s="2" t="s">
        <v>638</v>
      </c>
      <c r="E32354" s="2"/>
      <c r="F32354" s="2"/>
      <c r="G32354" s="2"/>
      <c r="H32354" s="2"/>
    </row>
    <row r="32355" spans="2:8">
      <c r="B32355" s="2" t="s">
        <v>32979</v>
      </c>
      <c r="C32355" s="2">
        <v>69</v>
      </c>
      <c r="D32355" s="2" t="s">
        <v>638</v>
      </c>
      <c r="E32355" s="2"/>
      <c r="F32355" s="2"/>
      <c r="G32355" s="2"/>
      <c r="H32355" s="2"/>
    </row>
    <row r="32356" spans="2:8">
      <c r="B32356" s="2" t="s">
        <v>32980</v>
      </c>
      <c r="C32356" s="2">
        <v>63</v>
      </c>
      <c r="D32356" s="2" t="s">
        <v>638</v>
      </c>
      <c r="E32356" s="2"/>
      <c r="F32356" s="2"/>
      <c r="G32356" s="2"/>
      <c r="H32356" s="2"/>
    </row>
    <row r="32357" spans="2:8">
      <c r="B32357" s="2" t="s">
        <v>32981</v>
      </c>
      <c r="C32357" s="2">
        <v>63</v>
      </c>
      <c r="D32357" s="2" t="s">
        <v>638</v>
      </c>
      <c r="E32357" s="2"/>
      <c r="F32357" s="2"/>
      <c r="G32357" s="2"/>
      <c r="H32357" s="2"/>
    </row>
    <row r="32358" spans="2:8">
      <c r="B32358" s="2" t="s">
        <v>32982</v>
      </c>
      <c r="C32358" s="2">
        <v>64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71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58</v>
      </c>
      <c r="D32360" s="2" t="s">
        <v>638</v>
      </c>
      <c r="E32360" s="2"/>
      <c r="F32360" s="2"/>
      <c r="G32360" s="2"/>
      <c r="H32360" s="2"/>
    </row>
    <row r="32361" spans="2:8">
      <c r="B32361" s="2" t="s">
        <v>32985</v>
      </c>
      <c r="C32361" s="2">
        <v>56</v>
      </c>
      <c r="D32361" s="2" t="s">
        <v>638</v>
      </c>
      <c r="E32361" s="2"/>
      <c r="F32361" s="2"/>
      <c r="G32361" s="2"/>
      <c r="H32361" s="2"/>
    </row>
    <row r="32362" spans="2:8">
      <c r="B32362" s="2" t="s">
        <v>32986</v>
      </c>
      <c r="C32362" s="2">
        <v>53</v>
      </c>
      <c r="D32362" s="2" t="s">
        <v>638</v>
      </c>
      <c r="E32362" s="2"/>
      <c r="F32362" s="2"/>
      <c r="G32362" s="2"/>
      <c r="H32362" s="2"/>
    </row>
    <row r="32363" spans="2:8">
      <c r="B32363" s="2" t="s">
        <v>32987</v>
      </c>
      <c r="C32363" s="2">
        <v>63</v>
      </c>
      <c r="D32363" s="2" t="s">
        <v>638</v>
      </c>
      <c r="E32363" s="2"/>
      <c r="F32363" s="2"/>
      <c r="G32363" s="2"/>
      <c r="H32363" s="2"/>
    </row>
    <row r="32364" spans="2:8">
      <c r="B32364" s="2" t="s">
        <v>32988</v>
      </c>
      <c r="C32364" s="2">
        <v>69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32989</v>
      </c>
      <c r="C32365" s="2">
        <v>72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51</v>
      </c>
      <c r="D32366" s="2" t="s">
        <v>638</v>
      </c>
      <c r="E32366" s="2"/>
      <c r="F32366" s="2"/>
      <c r="G32366" s="2"/>
      <c r="H32366" s="2"/>
    </row>
    <row r="32367" spans="2:8">
      <c r="B32367" s="2" t="s">
        <v>32991</v>
      </c>
      <c r="C32367" s="2">
        <v>38</v>
      </c>
      <c r="D32367" s="2" t="s">
        <v>638</v>
      </c>
      <c r="E32367" s="2"/>
      <c r="F32367" s="2"/>
      <c r="G32367" s="2"/>
      <c r="H32367" s="2"/>
    </row>
    <row r="32368" spans="2:8">
      <c r="B32368" s="2" t="s">
        <v>32992</v>
      </c>
      <c r="C32368" s="2">
        <v>70</v>
      </c>
      <c r="D32368" s="2" t="s">
        <v>638</v>
      </c>
      <c r="E32368" s="2"/>
      <c r="F32368" s="2"/>
      <c r="G32368" s="2"/>
      <c r="H32368" s="2"/>
    </row>
    <row r="32369" spans="2:8">
      <c r="B32369" s="2" t="s">
        <v>32993</v>
      </c>
      <c r="C32369" s="2">
        <v>72</v>
      </c>
      <c r="D32369" s="2" t="s">
        <v>638</v>
      </c>
      <c r="E32369" s="2"/>
      <c r="F32369" s="2"/>
      <c r="G32369" s="2"/>
      <c r="H32369" s="2"/>
    </row>
    <row r="32370" spans="2:8">
      <c r="B32370" s="2" t="s">
        <v>32994</v>
      </c>
      <c r="C32370" s="2">
        <v>71</v>
      </c>
      <c r="D32370" s="2" t="s">
        <v>638</v>
      </c>
      <c r="E32370" s="2"/>
      <c r="F32370" s="2"/>
      <c r="G32370" s="2"/>
      <c r="H32370" s="2"/>
    </row>
    <row r="32371" spans="2:8">
      <c r="B32371" s="2" t="s">
        <v>32995</v>
      </c>
      <c r="C32371" s="2">
        <v>72</v>
      </c>
      <c r="D32371" s="2" t="s">
        <v>638</v>
      </c>
      <c r="E32371" s="2"/>
      <c r="F32371" s="2"/>
      <c r="G32371" s="2"/>
      <c r="H32371" s="2"/>
    </row>
    <row r="32372" spans="2:8">
      <c r="B32372" s="2" t="s">
        <v>32996</v>
      </c>
      <c r="C32372" s="2">
        <v>84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87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69</v>
      </c>
      <c r="D32374" s="2" t="s">
        <v>638</v>
      </c>
      <c r="E32374" s="2"/>
      <c r="F32374" s="2"/>
      <c r="G32374" s="2"/>
      <c r="H32374" s="2"/>
    </row>
    <row r="32375" spans="2:8">
      <c r="B32375" s="2" t="s">
        <v>32999</v>
      </c>
      <c r="C32375" s="2">
        <v>63</v>
      </c>
      <c r="D32375" s="2" t="s">
        <v>638</v>
      </c>
      <c r="E32375" s="2"/>
      <c r="F32375" s="2"/>
      <c r="G32375" s="2"/>
      <c r="H32375" s="2"/>
    </row>
    <row r="32376" spans="2:8">
      <c r="B32376" s="2" t="s">
        <v>33000</v>
      </c>
      <c r="C32376" s="2">
        <v>79</v>
      </c>
      <c r="D32376" s="2" t="s">
        <v>638</v>
      </c>
      <c r="E32376" s="2"/>
      <c r="F32376" s="2"/>
      <c r="G32376" s="2"/>
      <c r="H32376" s="2"/>
    </row>
    <row r="32377" spans="2:8">
      <c r="B32377" s="2" t="s">
        <v>33001</v>
      </c>
      <c r="C32377" s="2">
        <v>56</v>
      </c>
      <c r="D32377" s="2" t="s">
        <v>638</v>
      </c>
      <c r="E32377" s="2"/>
      <c r="F32377" s="2"/>
      <c r="G32377" s="2"/>
      <c r="H32377" s="2"/>
    </row>
    <row r="32378" spans="2:8">
      <c r="B32378" s="2" t="s">
        <v>33002</v>
      </c>
      <c r="C32378" s="2">
        <v>56</v>
      </c>
      <c r="D32378" s="2" t="s">
        <v>638</v>
      </c>
      <c r="E32378" s="2"/>
      <c r="F32378" s="2"/>
      <c r="G32378" s="2"/>
      <c r="H32378" s="2"/>
    </row>
    <row r="32379" spans="2:8">
      <c r="B32379" s="2" t="s">
        <v>33003</v>
      </c>
      <c r="C32379" s="2">
        <v>53</v>
      </c>
      <c r="D32379" s="2" t="s">
        <v>638</v>
      </c>
      <c r="E32379" s="2"/>
      <c r="F32379" s="2"/>
      <c r="G32379" s="2"/>
      <c r="H32379" s="2"/>
    </row>
    <row r="32380" spans="2:8">
      <c r="B32380" s="2" t="s">
        <v>33004</v>
      </c>
      <c r="C32380" s="2">
        <v>50</v>
      </c>
      <c r="D32380" s="2" t="s">
        <v>638</v>
      </c>
      <c r="E32380" s="2"/>
      <c r="F32380" s="2"/>
      <c r="G32380" s="2"/>
      <c r="H32380" s="2"/>
    </row>
    <row r="32381" spans="2:8">
      <c r="B32381" s="2" t="s">
        <v>33005</v>
      </c>
      <c r="C32381" s="2">
        <v>92</v>
      </c>
      <c r="D32381" s="2" t="s">
        <v>638</v>
      </c>
      <c r="E32381" s="2"/>
      <c r="F32381" s="2"/>
      <c r="G32381" s="2"/>
      <c r="H32381" s="2"/>
    </row>
    <row r="32382" spans="2:8">
      <c r="B32382" s="2" t="s">
        <v>33006</v>
      </c>
      <c r="C32382" s="2">
        <v>59</v>
      </c>
      <c r="D32382" s="2" t="s">
        <v>638</v>
      </c>
      <c r="E32382" s="2"/>
      <c r="F32382" s="2"/>
      <c r="G32382" s="2"/>
      <c r="H32382" s="2"/>
    </row>
    <row r="32383" spans="2:8">
      <c r="B32383" s="2" t="s">
        <v>33007</v>
      </c>
      <c r="C32383" s="2">
        <v>57</v>
      </c>
      <c r="D32383" s="2" t="s">
        <v>638</v>
      </c>
      <c r="E32383" s="2"/>
      <c r="F32383" s="2"/>
      <c r="G32383" s="2"/>
      <c r="H32383" s="2"/>
    </row>
    <row r="32384" spans="2:8">
      <c r="B32384" s="2" t="s">
        <v>33008</v>
      </c>
      <c r="C32384" s="2">
        <v>53</v>
      </c>
      <c r="D32384" s="2" t="s">
        <v>638</v>
      </c>
      <c r="E32384" s="2"/>
      <c r="F32384" s="2"/>
      <c r="G32384" s="2"/>
      <c r="H32384" s="2"/>
    </row>
    <row r="32385" spans="2:8">
      <c r="B32385" s="2" t="s">
        <v>33009</v>
      </c>
      <c r="C32385" s="2">
        <v>59</v>
      </c>
      <c r="D32385" s="2" t="s">
        <v>638</v>
      </c>
      <c r="E32385" s="2"/>
      <c r="F32385" s="2"/>
      <c r="G32385" s="2"/>
      <c r="H32385" s="2"/>
    </row>
    <row r="32386" spans="2:8">
      <c r="B32386" s="2" t="s">
        <v>33010</v>
      </c>
      <c r="C32386" s="2">
        <v>42</v>
      </c>
      <c r="D32386" s="2" t="s">
        <v>638</v>
      </c>
      <c r="E32386" s="2"/>
      <c r="F32386" s="2"/>
      <c r="G32386" s="2"/>
      <c r="H32386" s="2"/>
    </row>
    <row r="32387" spans="2:8">
      <c r="B32387" s="2" t="s">
        <v>33011</v>
      </c>
      <c r="C32387" s="2">
        <v>27</v>
      </c>
      <c r="D32387" s="2" t="s">
        <v>638</v>
      </c>
      <c r="E32387" s="2"/>
      <c r="F32387" s="2"/>
      <c r="G32387" s="2"/>
      <c r="H32387" s="2"/>
    </row>
    <row r="32388" spans="2:8">
      <c r="B32388" s="2" t="s">
        <v>33012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37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39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74</v>
      </c>
      <c r="D32391" s="2" t="s">
        <v>638</v>
      </c>
      <c r="E32391" s="2"/>
      <c r="F32391" s="2"/>
      <c r="G32391" s="2"/>
      <c r="H32391" s="2"/>
    </row>
    <row r="32392" spans="2:8">
      <c r="B32392" s="2" t="s">
        <v>33016</v>
      </c>
      <c r="C32392" s="2">
        <v>68</v>
      </c>
      <c r="D32392" s="2" t="s">
        <v>638</v>
      </c>
      <c r="E32392" s="2"/>
      <c r="F32392" s="2"/>
      <c r="G32392" s="2"/>
      <c r="H32392" s="2"/>
    </row>
    <row r="32393" spans="2:8">
      <c r="B32393" s="2" t="s">
        <v>33017</v>
      </c>
      <c r="C32393" s="2">
        <v>68</v>
      </c>
      <c r="D32393" s="2" t="s">
        <v>638</v>
      </c>
      <c r="E32393" s="2"/>
      <c r="F32393" s="2"/>
      <c r="G32393" s="2"/>
      <c r="H32393" s="2"/>
    </row>
    <row r="32394" spans="2:8">
      <c r="B32394" s="2" t="s">
        <v>33018</v>
      </c>
      <c r="C32394" s="2">
        <v>66</v>
      </c>
      <c r="D32394" s="2" t="s">
        <v>638</v>
      </c>
      <c r="E32394" s="2"/>
      <c r="F32394" s="2"/>
      <c r="G32394" s="2"/>
      <c r="H32394" s="2"/>
    </row>
    <row r="32395" spans="2:8">
      <c r="B32395" s="2" t="s">
        <v>33019</v>
      </c>
      <c r="C32395" s="2">
        <v>67</v>
      </c>
      <c r="D32395" s="2" t="s">
        <v>638</v>
      </c>
      <c r="E32395" s="2"/>
      <c r="F32395" s="2"/>
      <c r="G32395" s="2"/>
      <c r="H32395" s="2"/>
    </row>
    <row r="32396" spans="2:8">
      <c r="B32396" s="2" t="s">
        <v>33020</v>
      </c>
      <c r="C32396" s="2">
        <v>65</v>
      </c>
      <c r="D32396" s="2" t="s">
        <v>638</v>
      </c>
      <c r="E32396" s="2"/>
      <c r="F32396" s="2"/>
      <c r="G32396" s="2"/>
      <c r="H32396" s="2"/>
    </row>
    <row r="32397" spans="2:8">
      <c r="B32397" s="2" t="s">
        <v>33021</v>
      </c>
      <c r="C32397" s="2">
        <v>64</v>
      </c>
      <c r="D32397" s="2" t="s">
        <v>638</v>
      </c>
      <c r="E32397" s="2"/>
      <c r="F32397" s="2"/>
      <c r="G32397" s="2"/>
      <c r="H32397" s="2"/>
    </row>
    <row r="32398" spans="2:8">
      <c r="B32398" s="2" t="s">
        <v>33022</v>
      </c>
      <c r="C32398" s="2">
        <v>63</v>
      </c>
      <c r="D32398" s="2" t="s">
        <v>638</v>
      </c>
      <c r="E32398" s="2"/>
      <c r="F32398" s="2"/>
      <c r="G32398" s="2"/>
      <c r="H32398" s="2"/>
    </row>
    <row r="32399" spans="2:8">
      <c r="B32399" s="2" t="s">
        <v>33023</v>
      </c>
      <c r="C32399" s="2">
        <v>58</v>
      </c>
      <c r="D32399" s="2" t="s">
        <v>638</v>
      </c>
      <c r="E32399" s="2"/>
      <c r="F32399" s="2"/>
      <c r="G32399" s="2"/>
      <c r="H32399" s="2"/>
    </row>
    <row r="32400" spans="2:8">
      <c r="B32400" s="2" t="s">
        <v>33024</v>
      </c>
      <c r="C32400" s="2">
        <v>85</v>
      </c>
      <c r="D32400" s="2" t="s">
        <v>638</v>
      </c>
      <c r="E32400" s="2"/>
      <c r="F32400" s="2"/>
      <c r="G32400" s="2"/>
      <c r="H32400" s="2"/>
    </row>
    <row r="32401" spans="2:8">
      <c r="B32401" s="2" t="s">
        <v>33025</v>
      </c>
      <c r="C32401" s="2">
        <v>65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74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41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50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55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58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63</v>
      </c>
      <c r="D32409" s="2" t="s">
        <v>638</v>
      </c>
      <c r="E32409" s="2"/>
      <c r="F32409" s="2"/>
      <c r="G32409" s="2"/>
      <c r="H32409" s="2"/>
    </row>
    <row r="32410" spans="2:8">
      <c r="B32410" s="2" t="s">
        <v>33034</v>
      </c>
      <c r="C32410" s="2">
        <v>86</v>
      </c>
      <c r="D32410" s="2" t="s">
        <v>638</v>
      </c>
      <c r="E32410" s="2"/>
      <c r="F32410" s="2"/>
      <c r="G32410" s="2"/>
      <c r="H32410" s="2"/>
    </row>
    <row r="32411" spans="2:8">
      <c r="B32411" s="2" t="s">
        <v>33035</v>
      </c>
      <c r="C32411" s="2">
        <v>82</v>
      </c>
      <c r="D32411" s="2" t="s">
        <v>638</v>
      </c>
      <c r="E32411" s="2"/>
      <c r="F32411" s="2"/>
      <c r="G32411" s="2"/>
      <c r="H32411" s="2"/>
    </row>
    <row r="32412" spans="2:8">
      <c r="B32412" s="2" t="s">
        <v>33036</v>
      </c>
      <c r="C32412" s="2">
        <v>66</v>
      </c>
      <c r="D32412" s="2" t="s">
        <v>638</v>
      </c>
      <c r="E32412" s="2"/>
      <c r="F32412" s="2"/>
      <c r="G32412" s="2"/>
      <c r="H32412" s="2"/>
    </row>
    <row r="32413" spans="2:8">
      <c r="B32413" s="2" t="s">
        <v>33037</v>
      </c>
      <c r="C32413" s="2">
        <v>62</v>
      </c>
      <c r="D32413" s="2" t="s">
        <v>638</v>
      </c>
      <c r="E32413" s="2"/>
      <c r="F32413" s="2"/>
      <c r="G32413" s="2"/>
      <c r="H32413" s="2"/>
    </row>
    <row r="32414" spans="2:8">
      <c r="B32414" s="2" t="s">
        <v>33038</v>
      </c>
      <c r="C32414" s="2">
        <v>58</v>
      </c>
      <c r="D32414" s="2" t="s">
        <v>638</v>
      </c>
      <c r="E32414" s="2"/>
      <c r="F32414" s="2"/>
      <c r="G32414" s="2"/>
      <c r="H32414" s="2"/>
    </row>
    <row r="32415" spans="2:8">
      <c r="B32415" s="2" t="s">
        <v>33039</v>
      </c>
      <c r="C32415" s="2">
        <v>53</v>
      </c>
      <c r="D32415" s="2" t="s">
        <v>638</v>
      </c>
      <c r="E32415" s="2"/>
      <c r="F32415" s="2"/>
      <c r="G32415" s="2"/>
      <c r="H32415" s="2"/>
    </row>
    <row r="32416" spans="2:8">
      <c r="B32416" s="2" t="s">
        <v>33040</v>
      </c>
      <c r="C32416" s="2">
        <v>40</v>
      </c>
      <c r="D32416" s="2" t="s">
        <v>638</v>
      </c>
      <c r="E32416" s="2"/>
      <c r="F32416" s="2"/>
      <c r="G32416" s="2"/>
      <c r="H32416" s="2"/>
    </row>
    <row r="32417" spans="2:8">
      <c r="B32417" s="2" t="s">
        <v>33041</v>
      </c>
      <c r="C32417" s="2">
        <v>32</v>
      </c>
      <c r="D32417" s="2" t="s">
        <v>638</v>
      </c>
      <c r="E32417" s="2"/>
      <c r="F32417" s="2"/>
      <c r="G32417" s="2"/>
      <c r="H32417" s="2"/>
    </row>
    <row r="32418" spans="2:8">
      <c r="B32418" s="2" t="s">
        <v>33042</v>
      </c>
      <c r="C32418" s="2">
        <v>20</v>
      </c>
      <c r="D32418" s="2" t="s">
        <v>638</v>
      </c>
      <c r="E32418" s="2"/>
      <c r="F32418" s="2"/>
      <c r="G32418" s="2"/>
      <c r="H32418" s="2"/>
    </row>
    <row r="32419" spans="2:8">
      <c r="B32419" s="2" t="s">
        <v>33043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62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68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66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57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68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74</v>
      </c>
      <c r="D32426" s="2" t="s">
        <v>638</v>
      </c>
      <c r="E32426" s="2"/>
      <c r="F32426" s="2"/>
      <c r="G32426" s="2"/>
      <c r="H32426" s="2"/>
    </row>
    <row r="32427" spans="2:8">
      <c r="B32427" s="2" t="s">
        <v>33051</v>
      </c>
      <c r="C32427" s="2">
        <v>67</v>
      </c>
      <c r="D32427" s="2" t="s">
        <v>638</v>
      </c>
      <c r="E32427" s="2"/>
      <c r="F32427" s="2"/>
      <c r="G32427" s="2"/>
      <c r="H32427" s="2"/>
    </row>
    <row r="32428" spans="2:8">
      <c r="B32428" s="2" t="s">
        <v>33052</v>
      </c>
      <c r="C32428" s="2">
        <v>45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45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46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81</v>
      </c>
      <c r="D32431" s="2" t="s">
        <v>638</v>
      </c>
      <c r="E32431" s="2"/>
      <c r="F32431" s="2"/>
      <c r="G32431" s="2"/>
      <c r="H32431" s="2"/>
    </row>
    <row r="32432" spans="2:8">
      <c r="B32432" s="2" t="s">
        <v>33056</v>
      </c>
      <c r="C32432" s="2">
        <v>76</v>
      </c>
      <c r="D32432" s="2" t="s">
        <v>638</v>
      </c>
      <c r="E32432" s="2"/>
      <c r="F32432" s="2"/>
      <c r="G32432" s="2"/>
      <c r="H32432" s="2"/>
    </row>
    <row r="32433" spans="2:8">
      <c r="B32433" s="2" t="s">
        <v>33057</v>
      </c>
      <c r="C32433" s="2">
        <v>62</v>
      </c>
      <c r="D32433" s="2" t="s">
        <v>638</v>
      </c>
      <c r="E32433" s="2"/>
      <c r="F32433" s="2"/>
      <c r="G32433" s="2"/>
      <c r="H32433" s="2"/>
    </row>
    <row r="32434" spans="2:8">
      <c r="B32434" s="2" t="s">
        <v>33058</v>
      </c>
      <c r="C32434" s="2">
        <v>78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77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72</v>
      </c>
      <c r="D32436" s="2" t="s">
        <v>638</v>
      </c>
      <c r="E32436" s="2"/>
      <c r="F32436" s="2"/>
      <c r="G32436" s="2"/>
      <c r="H32436" s="2"/>
    </row>
    <row r="32437" spans="2:8">
      <c r="B32437" s="2" t="s">
        <v>33061</v>
      </c>
      <c r="C32437" s="2">
        <v>75</v>
      </c>
      <c r="D32437" s="2" t="s">
        <v>638</v>
      </c>
      <c r="E32437" s="2"/>
      <c r="F32437" s="2"/>
      <c r="G32437" s="2"/>
      <c r="H32437" s="2"/>
    </row>
    <row r="32438" spans="2:8">
      <c r="B32438" s="2" t="s">
        <v>33062</v>
      </c>
      <c r="C32438" s="2">
        <v>82</v>
      </c>
      <c r="D32438" s="2" t="s">
        <v>638</v>
      </c>
      <c r="E32438" s="2"/>
      <c r="F32438" s="2"/>
      <c r="G32438" s="2"/>
      <c r="H32438" s="2"/>
    </row>
    <row r="32439" spans="2:8">
      <c r="B32439" s="2" t="s">
        <v>33063</v>
      </c>
      <c r="C32439" s="2">
        <v>81</v>
      </c>
      <c r="D32439" s="2" t="s">
        <v>638</v>
      </c>
      <c r="E32439" s="2"/>
      <c r="F32439" s="2"/>
      <c r="G32439" s="2"/>
      <c r="H32439" s="2"/>
    </row>
    <row r="32440" spans="2:8">
      <c r="B32440" s="2" t="s">
        <v>33064</v>
      </c>
      <c r="C32440" s="2">
        <v>65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64</v>
      </c>
      <c r="D32441" s="2" t="s">
        <v>638</v>
      </c>
      <c r="E32441" s="2"/>
      <c r="F32441" s="2"/>
      <c r="G32441" s="2"/>
      <c r="H32441" s="2"/>
    </row>
    <row r="32442" spans="2:8">
      <c r="B32442" s="2" t="s">
        <v>33066</v>
      </c>
      <c r="C32442" s="2">
        <v>91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67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71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40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54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85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91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57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63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64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57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58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71</v>
      </c>
      <c r="D32455" s="2" t="s">
        <v>638</v>
      </c>
      <c r="E32455" s="2"/>
      <c r="F32455" s="2"/>
      <c r="G32455" s="2"/>
      <c r="H32455" s="2"/>
    </row>
    <row r="32456" spans="2:8">
      <c r="B32456" s="2" t="s">
        <v>33080</v>
      </c>
      <c r="C32456" s="2">
        <v>72</v>
      </c>
      <c r="D32456" s="2" t="s">
        <v>638</v>
      </c>
      <c r="E32456" s="2"/>
      <c r="F32456" s="2"/>
      <c r="G32456" s="2"/>
      <c r="H32456" s="2"/>
    </row>
    <row r="32457" spans="2:8">
      <c r="B32457" s="2" t="s">
        <v>33081</v>
      </c>
      <c r="C32457" s="2">
        <v>88</v>
      </c>
      <c r="D32457" s="2" t="s">
        <v>638</v>
      </c>
      <c r="E32457" s="2"/>
      <c r="F32457" s="2"/>
      <c r="G32457" s="2"/>
      <c r="H32457" s="2"/>
    </row>
    <row r="32458" spans="2:8">
      <c r="B32458" s="2" t="s">
        <v>33082</v>
      </c>
      <c r="C32458" s="2">
        <v>73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85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80</v>
      </c>
      <c r="D32460" s="2" t="s">
        <v>638</v>
      </c>
      <c r="E32460" s="2"/>
      <c r="F32460" s="2"/>
      <c r="G32460" s="2"/>
      <c r="H32460" s="2"/>
    </row>
    <row r="32461" spans="2:8">
      <c r="B32461" s="2" t="s">
        <v>33085</v>
      </c>
      <c r="C32461" s="2">
        <v>79</v>
      </c>
      <c r="D32461" s="2" t="s">
        <v>638</v>
      </c>
      <c r="E32461" s="2"/>
      <c r="F32461" s="2"/>
      <c r="G32461" s="2"/>
      <c r="H32461" s="2"/>
    </row>
    <row r="32462" spans="2:8">
      <c r="B32462" s="2" t="s">
        <v>33086</v>
      </c>
      <c r="C32462" s="2">
        <v>78</v>
      </c>
      <c r="D32462" s="2" t="s">
        <v>638</v>
      </c>
      <c r="E32462" s="2"/>
      <c r="F32462" s="2"/>
      <c r="G32462" s="2"/>
      <c r="H32462" s="2"/>
    </row>
    <row r="32463" spans="2:8">
      <c r="B32463" s="2" t="s">
        <v>33087</v>
      </c>
      <c r="C32463" s="2">
        <v>109</v>
      </c>
      <c r="D32463" s="2" t="s">
        <v>638</v>
      </c>
      <c r="E32463" s="2"/>
      <c r="F32463" s="2"/>
      <c r="G32463" s="2"/>
      <c r="H32463" s="2"/>
    </row>
    <row r="32464" spans="2:8">
      <c r="B32464" s="2" t="s">
        <v>33088</v>
      </c>
      <c r="C32464" s="2">
        <v>51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65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75</v>
      </c>
      <c r="D32466" s="2" t="s">
        <v>638</v>
      </c>
      <c r="E32466" s="2"/>
      <c r="F32466" s="2"/>
      <c r="G32466" s="2"/>
      <c r="H32466" s="2"/>
    </row>
    <row r="32467" spans="2:8">
      <c r="B32467" s="2" t="s">
        <v>33091</v>
      </c>
      <c r="C32467" s="2">
        <v>71</v>
      </c>
      <c r="D32467" s="2" t="s">
        <v>638</v>
      </c>
      <c r="E32467" s="2"/>
      <c r="F32467" s="2"/>
      <c r="G32467" s="2"/>
      <c r="H32467" s="2"/>
    </row>
    <row r="32468" spans="2:8">
      <c r="B32468" s="2" t="s">
        <v>33092</v>
      </c>
      <c r="C32468" s="2">
        <v>69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75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63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70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71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86</v>
      </c>
      <c r="D32473" s="2" t="s">
        <v>638</v>
      </c>
      <c r="E32473" s="2"/>
      <c r="F32473" s="2"/>
      <c r="G32473" s="2"/>
      <c r="H32473" s="2"/>
    </row>
    <row r="32474" spans="2:8">
      <c r="B32474" s="2" t="s">
        <v>33098</v>
      </c>
      <c r="C32474" s="2">
        <v>81</v>
      </c>
      <c r="D32474" s="2" t="s">
        <v>638</v>
      </c>
      <c r="E32474" s="2"/>
      <c r="F32474" s="2"/>
      <c r="G32474" s="2"/>
      <c r="H32474" s="2"/>
    </row>
    <row r="32475" spans="2:8">
      <c r="B32475" s="2" t="s">
        <v>33099</v>
      </c>
      <c r="C32475" s="2">
        <v>74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75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76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64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73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75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76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68</v>
      </c>
      <c r="D32482" s="2" t="s">
        <v>638</v>
      </c>
      <c r="E32482" s="2"/>
      <c r="F32482" s="2"/>
      <c r="G32482" s="2"/>
      <c r="H32482" s="2"/>
    </row>
    <row r="32483" spans="2:8">
      <c r="B32483" s="2" t="s">
        <v>33107</v>
      </c>
      <c r="C32483" s="2">
        <v>66</v>
      </c>
      <c r="D32483" s="2" t="s">
        <v>638</v>
      </c>
      <c r="E32483" s="2"/>
      <c r="F32483" s="2"/>
      <c r="G32483" s="2"/>
      <c r="H32483" s="2"/>
    </row>
    <row r="32484" spans="2:8">
      <c r="B32484" s="2" t="s">
        <v>33108</v>
      </c>
      <c r="C32484" s="2">
        <v>81</v>
      </c>
      <c r="D32484" s="2" t="s">
        <v>638</v>
      </c>
      <c r="E32484" s="2"/>
      <c r="F32484" s="2"/>
      <c r="G32484" s="2"/>
      <c r="H32484" s="2"/>
    </row>
    <row r="32485" spans="2:8">
      <c r="B32485" s="2" t="s">
        <v>33109</v>
      </c>
      <c r="C32485" s="2">
        <v>74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76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77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78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78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74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76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68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74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77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74</v>
      </c>
      <c r="D32495" s="2" t="s">
        <v>638</v>
      </c>
      <c r="E32495" s="2"/>
      <c r="F32495" s="2"/>
      <c r="G32495" s="2"/>
      <c r="H32495" s="2"/>
    </row>
    <row r="32496" spans="2:8">
      <c r="B32496" s="2" t="s">
        <v>33120</v>
      </c>
      <c r="C32496" s="2">
        <v>74</v>
      </c>
      <c r="D32496" s="2" t="s">
        <v>638</v>
      </c>
      <c r="E32496" s="2"/>
      <c r="F32496" s="2"/>
      <c r="G32496" s="2"/>
      <c r="H32496" s="2"/>
    </row>
    <row r="32497" spans="2:8">
      <c r="B32497" s="2" t="s">
        <v>33121</v>
      </c>
      <c r="C32497" s="2">
        <v>75</v>
      </c>
      <c r="D32497" s="2" t="s">
        <v>638</v>
      </c>
      <c r="E32497" s="2"/>
      <c r="F32497" s="2"/>
      <c r="G32497" s="2"/>
      <c r="H32497" s="2"/>
    </row>
    <row r="32498" spans="2:8">
      <c r="B32498" s="2" t="s">
        <v>33122</v>
      </c>
      <c r="C32498" s="2">
        <v>71</v>
      </c>
      <c r="D32498" s="2" t="s">
        <v>638</v>
      </c>
      <c r="E32498" s="2"/>
      <c r="F32498" s="2"/>
      <c r="G32498" s="2"/>
      <c r="H32498" s="2"/>
    </row>
    <row r="32499" spans="2:8">
      <c r="B32499" s="2" t="s">
        <v>33123</v>
      </c>
      <c r="C32499" s="2">
        <v>82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84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83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67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70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59</v>
      </c>
      <c r="D32504" s="2" t="s">
        <v>638</v>
      </c>
      <c r="E32504" s="2"/>
      <c r="F32504" s="2"/>
      <c r="G32504" s="2"/>
      <c r="H32504" s="2"/>
    </row>
    <row r="32505" spans="2:8">
      <c r="B32505" s="2" t="s">
        <v>33129</v>
      </c>
      <c r="C32505" s="2">
        <v>58</v>
      </c>
      <c r="D32505" s="2" t="s">
        <v>638</v>
      </c>
      <c r="E32505" s="2"/>
      <c r="F32505" s="2"/>
      <c r="G32505" s="2"/>
      <c r="H32505" s="2"/>
    </row>
    <row r="32506" spans="2:8">
      <c r="B32506" s="2" t="s">
        <v>33130</v>
      </c>
      <c r="C32506" s="2">
        <v>57</v>
      </c>
      <c r="D32506" s="2" t="s">
        <v>638</v>
      </c>
      <c r="E32506" s="2"/>
      <c r="F32506" s="2"/>
      <c r="G32506" s="2"/>
      <c r="H32506" s="2"/>
    </row>
    <row r="32507" spans="2:8">
      <c r="B32507" s="2" t="s">
        <v>33131</v>
      </c>
      <c r="C32507" s="2">
        <v>53</v>
      </c>
      <c r="D32507" s="2" t="s">
        <v>638</v>
      </c>
      <c r="E32507" s="2"/>
      <c r="F32507" s="2"/>
      <c r="G32507" s="2"/>
      <c r="H32507" s="2"/>
    </row>
    <row r="32508" spans="2:8">
      <c r="B32508" s="2" t="s">
        <v>33132</v>
      </c>
      <c r="C32508" s="2">
        <v>66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72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73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83</v>
      </c>
      <c r="D32511" s="2" t="s">
        <v>638</v>
      </c>
      <c r="E32511" s="2"/>
      <c r="F32511" s="2"/>
      <c r="G32511" s="2"/>
      <c r="H32511" s="2"/>
    </row>
    <row r="32512" spans="2:8">
      <c r="B32512" s="2" t="s">
        <v>33136</v>
      </c>
      <c r="C32512" s="2">
        <v>79</v>
      </c>
      <c r="D32512" s="2" t="s">
        <v>638</v>
      </c>
      <c r="E32512" s="2"/>
      <c r="F32512" s="2"/>
      <c r="G32512" s="2"/>
      <c r="H32512" s="2"/>
    </row>
    <row r="32513" spans="2:8">
      <c r="B32513" s="2" t="s">
        <v>33137</v>
      </c>
      <c r="C32513" s="2">
        <v>86</v>
      </c>
      <c r="D32513" s="2" t="s">
        <v>638</v>
      </c>
      <c r="E32513" s="2"/>
      <c r="F32513" s="2"/>
      <c r="G32513" s="2"/>
      <c r="H32513" s="2"/>
    </row>
    <row r="32514" spans="2:8">
      <c r="B32514" s="2" t="s">
        <v>33138</v>
      </c>
      <c r="C32514" s="2">
        <v>77</v>
      </c>
      <c r="D32514" s="2" t="s">
        <v>638</v>
      </c>
      <c r="E32514" s="2"/>
      <c r="F32514" s="2"/>
      <c r="G32514" s="2"/>
      <c r="H32514" s="2"/>
    </row>
    <row r="32515" spans="2:8">
      <c r="B32515" s="2" t="s">
        <v>33139</v>
      </c>
      <c r="C32515" s="2">
        <v>73</v>
      </c>
      <c r="D32515" s="2" t="s">
        <v>638</v>
      </c>
      <c r="E32515" s="2"/>
      <c r="F32515" s="2"/>
      <c r="G32515" s="2"/>
      <c r="H32515" s="2"/>
    </row>
    <row r="32516" spans="2:8">
      <c r="B32516" s="2" t="s">
        <v>33140</v>
      </c>
      <c r="C32516" s="2">
        <v>64</v>
      </c>
      <c r="D32516" s="2" t="s">
        <v>638</v>
      </c>
      <c r="E32516" s="2"/>
      <c r="F32516" s="2"/>
      <c r="G32516" s="2"/>
      <c r="H32516" s="2"/>
    </row>
    <row r="32517" spans="2:8">
      <c r="B32517" s="2" t="s">
        <v>33141</v>
      </c>
      <c r="C32517" s="2">
        <v>64</v>
      </c>
      <c r="D32517" s="2" t="s">
        <v>638</v>
      </c>
      <c r="E32517" s="2"/>
      <c r="F32517" s="2"/>
      <c r="G32517" s="2"/>
      <c r="H32517" s="2"/>
    </row>
    <row r="32518" spans="2:8">
      <c r="B32518" s="2" t="s">
        <v>33142</v>
      </c>
      <c r="C32518" s="2">
        <v>62</v>
      </c>
      <c r="D32518" s="2" t="s">
        <v>638</v>
      </c>
      <c r="E32518" s="2"/>
      <c r="F32518" s="2"/>
      <c r="G32518" s="2"/>
      <c r="H32518" s="2"/>
    </row>
    <row r="32519" spans="2:8">
      <c r="B32519" s="2" t="s">
        <v>33143</v>
      </c>
      <c r="C32519" s="2">
        <v>62</v>
      </c>
      <c r="D32519" s="2" t="s">
        <v>638</v>
      </c>
      <c r="E32519" s="2"/>
      <c r="F32519" s="2"/>
      <c r="G32519" s="2"/>
      <c r="H32519" s="2"/>
    </row>
    <row r="32520" spans="2:8">
      <c r="B32520" s="2" t="s">
        <v>33144</v>
      </c>
      <c r="C32520" s="2">
        <v>63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62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64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65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73</v>
      </c>
      <c r="D32524" s="2" t="s">
        <v>638</v>
      </c>
      <c r="E32524" s="2"/>
      <c r="F32524" s="2"/>
      <c r="G32524" s="2"/>
      <c r="H32524" s="2"/>
    </row>
    <row r="32525" spans="2:8">
      <c r="B32525" s="2" t="s">
        <v>33149</v>
      </c>
      <c r="C32525" s="2">
        <v>73</v>
      </c>
      <c r="D32525" s="2" t="s">
        <v>638</v>
      </c>
      <c r="E32525" s="2"/>
      <c r="F32525" s="2"/>
      <c r="G32525" s="2"/>
      <c r="H32525" s="2"/>
    </row>
    <row r="32526" spans="2:8">
      <c r="B32526" s="2" t="s">
        <v>33150</v>
      </c>
      <c r="C32526" s="2">
        <v>71</v>
      </c>
      <c r="D32526" s="2" t="s">
        <v>638</v>
      </c>
      <c r="E32526" s="2"/>
      <c r="F32526" s="2"/>
      <c r="G32526" s="2"/>
      <c r="H32526" s="2"/>
    </row>
    <row r="32527" spans="2:8">
      <c r="B32527" s="2" t="s">
        <v>33151</v>
      </c>
      <c r="C32527" s="2">
        <v>71</v>
      </c>
      <c r="D32527" s="2" t="s">
        <v>638</v>
      </c>
      <c r="E32527" s="2"/>
      <c r="F32527" s="2"/>
      <c r="G32527" s="2"/>
      <c r="H32527" s="2"/>
    </row>
    <row r="32528" spans="2:8">
      <c r="B32528" s="2" t="s">
        <v>33152</v>
      </c>
      <c r="C32528" s="2">
        <v>68</v>
      </c>
      <c r="D32528" s="2" t="s">
        <v>638</v>
      </c>
      <c r="E32528" s="2"/>
      <c r="F32528" s="2"/>
      <c r="G32528" s="2"/>
      <c r="H32528" s="2"/>
    </row>
    <row r="32529" spans="2:8">
      <c r="B32529" s="2" t="s">
        <v>33153</v>
      </c>
      <c r="C32529" s="2">
        <v>64</v>
      </c>
      <c r="D32529" s="2" t="s">
        <v>638</v>
      </c>
      <c r="E32529" s="2"/>
      <c r="F32529" s="2"/>
      <c r="G32529" s="2"/>
      <c r="H32529" s="2"/>
    </row>
    <row r="32530" spans="2:8">
      <c r="B32530" s="2" t="s">
        <v>33154</v>
      </c>
      <c r="C32530" s="2">
        <v>59</v>
      </c>
      <c r="D32530" s="2" t="s">
        <v>638</v>
      </c>
      <c r="E32530" s="2"/>
      <c r="F32530" s="2"/>
      <c r="G32530" s="2"/>
      <c r="H32530" s="2"/>
    </row>
    <row r="32531" spans="2:8">
      <c r="B32531" s="2" t="s">
        <v>33155</v>
      </c>
      <c r="C32531" s="2">
        <v>73</v>
      </c>
      <c r="D32531" s="2" t="s">
        <v>638</v>
      </c>
      <c r="E32531" s="2"/>
      <c r="F32531" s="2"/>
      <c r="G32531" s="2"/>
      <c r="H32531" s="2"/>
    </row>
    <row r="32532" spans="2:8">
      <c r="B32532" s="2" t="s">
        <v>33156</v>
      </c>
      <c r="C32532" s="2">
        <v>51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51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53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54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53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67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68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67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47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60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82</v>
      </c>
      <c r="D32543" s="2" t="s">
        <v>638</v>
      </c>
      <c r="E32543" s="2"/>
      <c r="F32543" s="2"/>
      <c r="G32543" s="2"/>
      <c r="H32543" s="2"/>
    </row>
    <row r="32544" spans="2:8">
      <c r="B32544" s="2" t="s">
        <v>33168</v>
      </c>
      <c r="C32544" s="2">
        <v>72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67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70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65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68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64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70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70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73</v>
      </c>
      <c r="D32552" s="2" t="s">
        <v>638</v>
      </c>
      <c r="E32552" s="2"/>
      <c r="F32552" s="2"/>
      <c r="G32552" s="2"/>
      <c r="H32552" s="2"/>
    </row>
    <row r="32553" spans="2:8">
      <c r="B32553" s="2" t="s">
        <v>33177</v>
      </c>
      <c r="C32553" s="2">
        <v>72</v>
      </c>
      <c r="D32553" s="2" t="s">
        <v>638</v>
      </c>
      <c r="E32553" s="2"/>
      <c r="F32553" s="2"/>
      <c r="G32553" s="2"/>
      <c r="H32553" s="2"/>
    </row>
    <row r="32554" spans="2:8">
      <c r="B32554" s="2" t="s">
        <v>33178</v>
      </c>
      <c r="C32554" s="2">
        <v>68</v>
      </c>
      <c r="D32554" s="2" t="s">
        <v>638</v>
      </c>
      <c r="E32554" s="2"/>
      <c r="F32554" s="2"/>
      <c r="G32554" s="2"/>
      <c r="H32554" s="2"/>
    </row>
    <row r="32555" spans="2:8">
      <c r="B32555" s="2" t="s">
        <v>33179</v>
      </c>
      <c r="C32555" s="2">
        <v>65</v>
      </c>
      <c r="D32555" s="2" t="s">
        <v>638</v>
      </c>
      <c r="E32555" s="2"/>
      <c r="F32555" s="2"/>
      <c r="G32555" s="2"/>
      <c r="H32555" s="2"/>
    </row>
    <row r="32556" spans="2:8">
      <c r="B32556" s="2" t="s">
        <v>33180</v>
      </c>
      <c r="C32556" s="2">
        <v>61</v>
      </c>
      <c r="D32556" s="2" t="s">
        <v>638</v>
      </c>
      <c r="E32556" s="2"/>
      <c r="F32556" s="2"/>
      <c r="G32556" s="2"/>
      <c r="H32556" s="2"/>
    </row>
    <row r="32557" spans="2:8">
      <c r="B32557" s="2" t="s">
        <v>33181</v>
      </c>
      <c r="C32557" s="2">
        <v>76</v>
      </c>
      <c r="D32557" s="2" t="s">
        <v>638</v>
      </c>
      <c r="E32557" s="2"/>
      <c r="F32557" s="2"/>
      <c r="G32557" s="2"/>
      <c r="H32557" s="2"/>
    </row>
    <row r="32558" spans="2:8">
      <c r="B32558" s="2" t="s">
        <v>33182</v>
      </c>
      <c r="C32558" s="2">
        <v>71</v>
      </c>
      <c r="D32558" s="2" t="s">
        <v>638</v>
      </c>
      <c r="E32558" s="2"/>
      <c r="F32558" s="2"/>
      <c r="G32558" s="2"/>
      <c r="H32558" s="2"/>
    </row>
    <row r="32559" spans="2:8">
      <c r="B32559" s="2" t="s">
        <v>33183</v>
      </c>
      <c r="C32559" s="2">
        <v>64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70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88</v>
      </c>
      <c r="D32561" s="2" t="s">
        <v>638</v>
      </c>
      <c r="E32561" s="2"/>
      <c r="F32561" s="2"/>
      <c r="G32561" s="2"/>
      <c r="H32561" s="2"/>
    </row>
    <row r="32562" spans="2:8">
      <c r="B32562" s="2" t="s">
        <v>33186</v>
      </c>
      <c r="C32562" s="2">
        <v>83</v>
      </c>
      <c r="D32562" s="2" t="s">
        <v>638</v>
      </c>
      <c r="E32562" s="2"/>
      <c r="F32562" s="2"/>
      <c r="G32562" s="2"/>
      <c r="H32562" s="2"/>
    </row>
    <row r="32563" spans="2:8">
      <c r="B32563" s="2" t="s">
        <v>33187</v>
      </c>
      <c r="C32563" s="2">
        <v>74</v>
      </c>
      <c r="D32563" s="2" t="s">
        <v>638</v>
      </c>
      <c r="E32563" s="2"/>
      <c r="F32563" s="2"/>
      <c r="G32563" s="2"/>
      <c r="H32563" s="2"/>
    </row>
    <row r="32564" spans="2:8">
      <c r="B32564" s="2" t="s">
        <v>33188</v>
      </c>
      <c r="C32564" s="2">
        <v>70</v>
      </c>
      <c r="D32564" s="2" t="s">
        <v>638</v>
      </c>
      <c r="E32564" s="2"/>
      <c r="F32564" s="2"/>
      <c r="G32564" s="2"/>
      <c r="H32564" s="2"/>
    </row>
    <row r="32565" spans="2:8">
      <c r="B32565" s="2" t="s">
        <v>33189</v>
      </c>
      <c r="C32565" s="2">
        <v>70</v>
      </c>
      <c r="D32565" s="2" t="s">
        <v>638</v>
      </c>
      <c r="E32565" s="2"/>
      <c r="F32565" s="2"/>
      <c r="G32565" s="2"/>
      <c r="H32565" s="2"/>
    </row>
    <row r="32566" spans="2:8">
      <c r="B32566" s="2" t="s">
        <v>33190</v>
      </c>
      <c r="C32566" s="2">
        <v>67</v>
      </c>
      <c r="D32566" s="2" t="s">
        <v>638</v>
      </c>
      <c r="E32566" s="2"/>
      <c r="F32566" s="2"/>
      <c r="G32566" s="2"/>
      <c r="H32566" s="2"/>
    </row>
    <row r="32567" spans="2:8">
      <c r="B32567" s="2" t="s">
        <v>33191</v>
      </c>
      <c r="C32567" s="2">
        <v>73</v>
      </c>
      <c r="D32567" s="2" t="s">
        <v>638</v>
      </c>
      <c r="E32567" s="2"/>
      <c r="F32567" s="2"/>
      <c r="G32567" s="2"/>
      <c r="H32567" s="2"/>
    </row>
    <row r="32568" spans="2:8">
      <c r="B32568" s="2" t="s">
        <v>33192</v>
      </c>
      <c r="C32568" s="2">
        <v>69</v>
      </c>
      <c r="D32568" s="2" t="s">
        <v>638</v>
      </c>
      <c r="E32568" s="2"/>
      <c r="F32568" s="2"/>
      <c r="G32568" s="2"/>
      <c r="H32568" s="2"/>
    </row>
    <row r="32569" spans="2:8">
      <c r="B32569" s="2" t="s">
        <v>33193</v>
      </c>
      <c r="C32569" s="2">
        <v>81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62</v>
      </c>
      <c r="D32570" s="2" t="s">
        <v>638</v>
      </c>
      <c r="E32570" s="2"/>
      <c r="F32570" s="2"/>
      <c r="G32570" s="2"/>
      <c r="H32570" s="2"/>
    </row>
    <row r="32571" spans="2:8">
      <c r="B32571" s="2" t="s">
        <v>33195</v>
      </c>
      <c r="C32571" s="2">
        <v>60</v>
      </c>
      <c r="D32571" s="2" t="s">
        <v>638</v>
      </c>
      <c r="E32571" s="2"/>
      <c r="F32571" s="2"/>
      <c r="G32571" s="2"/>
      <c r="H32571" s="2"/>
    </row>
    <row r="32572" spans="2:8">
      <c r="B32572" s="2" t="s">
        <v>33196</v>
      </c>
      <c r="C32572" s="2">
        <v>78</v>
      </c>
      <c r="D32572" s="2" t="s">
        <v>638</v>
      </c>
      <c r="E32572" s="2"/>
      <c r="F32572" s="2"/>
      <c r="G32572" s="2"/>
      <c r="H32572" s="2"/>
    </row>
    <row r="32573" spans="2:8">
      <c r="B32573" s="2" t="s">
        <v>33197</v>
      </c>
      <c r="C32573" s="2">
        <v>71</v>
      </c>
      <c r="D32573" s="2" t="s">
        <v>638</v>
      </c>
      <c r="E32573" s="2"/>
      <c r="F32573" s="2"/>
      <c r="G32573" s="2"/>
      <c r="H32573" s="2"/>
    </row>
    <row r="32574" spans="2:8">
      <c r="B32574" s="2" t="s">
        <v>33198</v>
      </c>
      <c r="C32574" s="2">
        <v>63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33199</v>
      </c>
      <c r="C32575" s="2">
        <v>83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33200</v>
      </c>
      <c r="C32576" s="2">
        <v>73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33201</v>
      </c>
      <c r="C32577" s="2">
        <v>78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33202</v>
      </c>
      <c r="C32578" s="2">
        <v>88</v>
      </c>
      <c r="D32578" s="2" t="s">
        <v>638</v>
      </c>
      <c r="E32578" s="2"/>
      <c r="F32578" s="2"/>
      <c r="G32578" s="2"/>
      <c r="H32578" s="2"/>
    </row>
    <row r="32579" spans="2:8">
      <c r="B32579" s="2" t="s">
        <v>33203</v>
      </c>
      <c r="C32579" s="2">
        <v>64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66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65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73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78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80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73</v>
      </c>
      <c r="D32587" s="2" t="s">
        <v>638</v>
      </c>
      <c r="E32587" s="2"/>
      <c r="F32587" s="2"/>
      <c r="G32587" s="2"/>
      <c r="H32587" s="2"/>
    </row>
    <row r="32588" spans="2:8">
      <c r="B32588" s="2" t="s">
        <v>33212</v>
      </c>
      <c r="C32588" s="2">
        <v>71</v>
      </c>
      <c r="D32588" s="2" t="s">
        <v>638</v>
      </c>
      <c r="E32588" s="2"/>
      <c r="F32588" s="2"/>
      <c r="G32588" s="2"/>
      <c r="H32588" s="2"/>
    </row>
    <row r="32589" spans="2:8">
      <c r="B32589" s="2" t="s">
        <v>33213</v>
      </c>
      <c r="C32589" s="2">
        <v>70</v>
      </c>
      <c r="D32589" s="2" t="s">
        <v>638</v>
      </c>
      <c r="E32589" s="2"/>
      <c r="F32589" s="2"/>
      <c r="G32589" s="2"/>
      <c r="H32589" s="2"/>
    </row>
    <row r="32590" spans="2:8">
      <c r="B32590" s="2" t="s">
        <v>33214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42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48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79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80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70</v>
      </c>
      <c r="D32595" s="2" t="s">
        <v>638</v>
      </c>
      <c r="E32595" s="2"/>
      <c r="F32595" s="2"/>
      <c r="G32595" s="2"/>
      <c r="H32595" s="2"/>
    </row>
    <row r="32596" spans="2:8">
      <c r="B32596" s="2" t="s">
        <v>33220</v>
      </c>
      <c r="C32596" s="2">
        <v>70</v>
      </c>
      <c r="D32596" s="2" t="s">
        <v>638</v>
      </c>
      <c r="E32596" s="2"/>
      <c r="F32596" s="2"/>
      <c r="G32596" s="2"/>
      <c r="H32596" s="2"/>
    </row>
    <row r="32597" spans="2:8">
      <c r="B32597" s="2" t="s">
        <v>33221</v>
      </c>
      <c r="C32597" s="2">
        <v>66</v>
      </c>
      <c r="D32597" s="2" t="s">
        <v>638</v>
      </c>
      <c r="E32597" s="2"/>
      <c r="F32597" s="2"/>
      <c r="G32597" s="2"/>
      <c r="H32597" s="2"/>
    </row>
    <row r="32598" spans="2:8">
      <c r="B32598" s="2" t="s">
        <v>33222</v>
      </c>
      <c r="C32598" s="2">
        <v>63</v>
      </c>
      <c r="D32598" s="2" t="s">
        <v>638</v>
      </c>
      <c r="E32598" s="2"/>
      <c r="F32598" s="2"/>
      <c r="G32598" s="2"/>
      <c r="H32598" s="2"/>
    </row>
    <row r="32599" spans="2:8">
      <c r="B32599" s="2" t="s">
        <v>33223</v>
      </c>
      <c r="C32599" s="2">
        <v>72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74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74</v>
      </c>
      <c r="D32601" s="2" t="s">
        <v>638</v>
      </c>
      <c r="E32601" s="2"/>
      <c r="F32601" s="2"/>
      <c r="G32601" s="2"/>
      <c r="H32601" s="2"/>
    </row>
    <row r="32602" spans="2:8">
      <c r="B32602" s="2" t="s">
        <v>33226</v>
      </c>
      <c r="C32602" s="2">
        <v>72</v>
      </c>
      <c r="D32602" s="2" t="s">
        <v>638</v>
      </c>
      <c r="E32602" s="2"/>
      <c r="F32602" s="2"/>
      <c r="G32602" s="2"/>
      <c r="H32602" s="2"/>
    </row>
    <row r="32603" spans="2:8">
      <c r="B32603" s="2" t="s">
        <v>33227</v>
      </c>
      <c r="C32603" s="2">
        <v>67</v>
      </c>
      <c r="D32603" s="2" t="s">
        <v>638</v>
      </c>
      <c r="E32603" s="2"/>
      <c r="F32603" s="2"/>
      <c r="G32603" s="2"/>
      <c r="H32603" s="2"/>
    </row>
    <row r="32604" spans="2:8">
      <c r="B32604" s="2" t="s">
        <v>33228</v>
      </c>
      <c r="C32604" s="2">
        <v>61</v>
      </c>
      <c r="D32604" s="2" t="s">
        <v>638</v>
      </c>
      <c r="E32604" s="2"/>
      <c r="F32604" s="2"/>
      <c r="G32604" s="2"/>
      <c r="H32604" s="2"/>
    </row>
    <row r="32605" spans="2:8">
      <c r="B32605" s="2" t="s">
        <v>33229</v>
      </c>
      <c r="C32605" s="2">
        <v>58</v>
      </c>
      <c r="D32605" s="2" t="s">
        <v>638</v>
      </c>
      <c r="E32605" s="2"/>
      <c r="F32605" s="2"/>
      <c r="G32605" s="2"/>
      <c r="H32605" s="2"/>
    </row>
    <row r="32606" spans="2:8">
      <c r="B32606" s="2" t="s">
        <v>33230</v>
      </c>
      <c r="C32606" s="2">
        <v>38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45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80</v>
      </c>
      <c r="D32608" s="2" t="s">
        <v>638</v>
      </c>
      <c r="E32608" s="2"/>
      <c r="F32608" s="2"/>
      <c r="G32608" s="2"/>
      <c r="H32608" s="2"/>
    </row>
    <row r="32609" spans="2:8">
      <c r="B32609" s="2" t="s">
        <v>33233</v>
      </c>
      <c r="C32609" s="2">
        <v>72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74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65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68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77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66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69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73</v>
      </c>
      <c r="D32616" s="2" t="s">
        <v>638</v>
      </c>
      <c r="E32616" s="2"/>
      <c r="F32616" s="2"/>
      <c r="G32616" s="2"/>
      <c r="H32616" s="2"/>
    </row>
    <row r="32617" spans="2:8">
      <c r="B32617" s="2" t="s">
        <v>33241</v>
      </c>
      <c r="C32617" s="2">
        <v>73</v>
      </c>
      <c r="D32617" s="2" t="s">
        <v>638</v>
      </c>
      <c r="E32617" s="2"/>
      <c r="F32617" s="2"/>
      <c r="G32617" s="2"/>
      <c r="H32617" s="2"/>
    </row>
    <row r="32618" spans="2:8">
      <c r="B32618" s="2" t="s">
        <v>33242</v>
      </c>
      <c r="C32618" s="2">
        <v>69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68</v>
      </c>
      <c r="D32619" s="2" t="s">
        <v>638</v>
      </c>
      <c r="E32619" s="2"/>
      <c r="F32619" s="2"/>
      <c r="G32619" s="2"/>
      <c r="H32619" s="2"/>
    </row>
    <row r="32620" spans="2:8">
      <c r="B32620" s="2" t="s">
        <v>33244</v>
      </c>
      <c r="C32620" s="2">
        <v>61</v>
      </c>
      <c r="D32620" s="2" t="s">
        <v>638</v>
      </c>
      <c r="E32620" s="2"/>
      <c r="F32620" s="2"/>
      <c r="G32620" s="2"/>
      <c r="H32620" s="2"/>
    </row>
    <row r="32621" spans="2:8">
      <c r="B32621" s="2" t="s">
        <v>33245</v>
      </c>
      <c r="C32621" s="2">
        <v>63</v>
      </c>
      <c r="D32621" s="2" t="s">
        <v>638</v>
      </c>
      <c r="E32621" s="2"/>
      <c r="F32621" s="2"/>
      <c r="G32621" s="2"/>
      <c r="H32621" s="2"/>
    </row>
    <row r="32622" spans="2:8">
      <c r="B32622" s="2" t="s">
        <v>33246</v>
      </c>
      <c r="C32622" s="2">
        <v>66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62</v>
      </c>
      <c r="D32623" s="2" t="s">
        <v>638</v>
      </c>
      <c r="E32623" s="2"/>
      <c r="F32623" s="2"/>
      <c r="G32623" s="2"/>
      <c r="H32623" s="2"/>
    </row>
    <row r="32624" spans="2:8">
      <c r="B32624" s="2" t="s">
        <v>33248</v>
      </c>
      <c r="C32624" s="2">
        <v>57</v>
      </c>
      <c r="D32624" s="2" t="s">
        <v>638</v>
      </c>
      <c r="E32624" s="2"/>
      <c r="F32624" s="2"/>
      <c r="G32624" s="2"/>
      <c r="H32624" s="2"/>
    </row>
    <row r="32625" spans="2:8">
      <c r="B32625" s="2" t="s">
        <v>33249</v>
      </c>
      <c r="C32625" s="2">
        <v>61</v>
      </c>
      <c r="D32625" s="2" t="s">
        <v>638</v>
      </c>
      <c r="E32625" s="2"/>
      <c r="F32625" s="2"/>
      <c r="G32625" s="2"/>
      <c r="H32625" s="2"/>
    </row>
    <row r="32626" spans="2:8">
      <c r="B32626" s="2" t="s">
        <v>33250</v>
      </c>
      <c r="C32626" s="2">
        <v>86</v>
      </c>
      <c r="D32626" s="2" t="s">
        <v>638</v>
      </c>
      <c r="E32626" s="2"/>
      <c r="F32626" s="2"/>
      <c r="G32626" s="2"/>
      <c r="H32626" s="2"/>
    </row>
    <row r="32627" spans="2:8">
      <c r="B32627" s="2" t="s">
        <v>33251</v>
      </c>
      <c r="C32627" s="2">
        <v>81</v>
      </c>
      <c r="D32627" s="2" t="s">
        <v>638</v>
      </c>
      <c r="E32627" s="2"/>
      <c r="F32627" s="2"/>
      <c r="G32627" s="2"/>
      <c r="H32627" s="2"/>
    </row>
    <row r="32628" spans="2:8">
      <c r="B32628" s="2" t="s">
        <v>33252</v>
      </c>
      <c r="C32628" s="2">
        <v>60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63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78</v>
      </c>
      <c r="D32630" s="2" t="s">
        <v>638</v>
      </c>
      <c r="E32630" s="2"/>
      <c r="F32630" s="2"/>
      <c r="G32630" s="2"/>
      <c r="H32630" s="2"/>
    </row>
    <row r="32631" spans="2:8">
      <c r="B32631" s="2" t="s">
        <v>33255</v>
      </c>
      <c r="C32631" s="2">
        <v>65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69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71</v>
      </c>
      <c r="D32633" s="2" t="s">
        <v>638</v>
      </c>
      <c r="E32633" s="2"/>
      <c r="F32633" s="2"/>
      <c r="G32633" s="2"/>
      <c r="H32633" s="2"/>
    </row>
    <row r="32634" spans="2:8">
      <c r="B32634" s="2" t="s">
        <v>33258</v>
      </c>
      <c r="C32634" s="2">
        <v>87</v>
      </c>
      <c r="D32634" s="2" t="s">
        <v>638</v>
      </c>
      <c r="E32634" s="2"/>
      <c r="F32634" s="2"/>
      <c r="G32634" s="2"/>
      <c r="H32634" s="2"/>
    </row>
    <row r="32635" spans="2:8">
      <c r="B32635" s="2" t="s">
        <v>33259</v>
      </c>
      <c r="C32635" s="2">
        <v>84</v>
      </c>
      <c r="D32635" s="2" t="s">
        <v>638</v>
      </c>
      <c r="E32635" s="2"/>
      <c r="F32635" s="2"/>
      <c r="G32635" s="2"/>
      <c r="H32635" s="2"/>
    </row>
    <row r="32636" spans="2:8">
      <c r="B32636" s="2" t="s">
        <v>33260</v>
      </c>
      <c r="C32636" s="2">
        <v>57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60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62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33263</v>
      </c>
      <c r="C32639" s="2">
        <v>62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40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77</v>
      </c>
      <c r="D32645" s="2" t="s">
        <v>638</v>
      </c>
      <c r="E32645" s="2"/>
      <c r="F32645" s="2"/>
      <c r="G32645" s="2"/>
      <c r="H32645" s="2"/>
    </row>
    <row r="32646" spans="2:8">
      <c r="B32646" s="2" t="s">
        <v>33270</v>
      </c>
      <c r="C32646" s="2">
        <v>74</v>
      </c>
      <c r="D32646" s="2" t="s">
        <v>638</v>
      </c>
      <c r="E32646" s="2"/>
      <c r="F32646" s="2"/>
      <c r="G32646" s="2"/>
      <c r="H32646" s="2"/>
    </row>
    <row r="32647" spans="2:8">
      <c r="B32647" s="2" t="s">
        <v>33271</v>
      </c>
      <c r="C32647" s="2">
        <v>80</v>
      </c>
      <c r="D32647" s="2" t="s">
        <v>638</v>
      </c>
      <c r="E32647" s="2"/>
      <c r="F32647" s="2"/>
      <c r="G32647" s="2"/>
      <c r="H32647" s="2"/>
    </row>
    <row r="32648" spans="2:8">
      <c r="B32648" s="2" t="s">
        <v>33272</v>
      </c>
      <c r="C32648" s="2">
        <v>76</v>
      </c>
      <c r="D32648" s="2" t="s">
        <v>638</v>
      </c>
      <c r="E32648" s="2"/>
      <c r="F32648" s="2"/>
      <c r="G32648" s="2"/>
      <c r="H32648" s="2"/>
    </row>
    <row r="32649" spans="2:8">
      <c r="B32649" s="2" t="s">
        <v>33273</v>
      </c>
      <c r="C32649" s="2">
        <v>38</v>
      </c>
      <c r="D32649" s="2" t="s">
        <v>638</v>
      </c>
      <c r="E32649" s="2"/>
      <c r="F32649" s="2"/>
      <c r="G32649" s="2"/>
      <c r="H32649" s="2"/>
    </row>
    <row r="32650" spans="2:8">
      <c r="B32650" s="2" t="s">
        <v>33274</v>
      </c>
      <c r="C32650" s="2">
        <v>46</v>
      </c>
      <c r="D32650" s="2" t="s">
        <v>638</v>
      </c>
      <c r="E32650" s="2"/>
      <c r="F32650" s="2"/>
      <c r="G32650" s="2"/>
      <c r="H32650" s="2"/>
    </row>
    <row r="32651" spans="2:8">
      <c r="B32651" s="2" t="s">
        <v>33275</v>
      </c>
      <c r="C32651" s="2">
        <v>67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67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75</v>
      </c>
      <c r="D32653" s="2" t="s">
        <v>638</v>
      </c>
      <c r="E32653" s="2"/>
      <c r="F32653" s="2"/>
      <c r="G32653" s="2"/>
      <c r="H32653" s="2"/>
    </row>
    <row r="32654" spans="2:8">
      <c r="B32654" s="2" t="s">
        <v>33278</v>
      </c>
      <c r="C32654" s="2">
        <v>70</v>
      </c>
      <c r="D32654" s="2" t="s">
        <v>638</v>
      </c>
      <c r="E32654" s="2"/>
      <c r="F32654" s="2"/>
      <c r="G32654" s="2"/>
      <c r="H32654" s="2"/>
    </row>
    <row r="32655" spans="2:8">
      <c r="B32655" s="2" t="s">
        <v>33279</v>
      </c>
      <c r="C32655" s="2">
        <v>71</v>
      </c>
      <c r="D32655" s="2" t="s">
        <v>638</v>
      </c>
      <c r="E32655" s="2"/>
      <c r="F32655" s="2"/>
      <c r="G32655" s="2"/>
      <c r="H32655" s="2"/>
    </row>
    <row r="32656" spans="2:8">
      <c r="B32656" s="2" t="s">
        <v>33280</v>
      </c>
      <c r="C32656" s="2">
        <v>71</v>
      </c>
      <c r="D32656" s="2" t="s">
        <v>638</v>
      </c>
      <c r="E32656" s="2"/>
      <c r="F32656" s="2"/>
      <c r="G32656" s="2"/>
      <c r="H32656" s="2"/>
    </row>
    <row r="32657" spans="2:8">
      <c r="B32657" s="2" t="s">
        <v>33281</v>
      </c>
      <c r="C32657" s="2">
        <v>72</v>
      </c>
      <c r="D32657" s="2" t="s">
        <v>638</v>
      </c>
      <c r="E32657" s="2"/>
      <c r="F32657" s="2"/>
      <c r="G32657" s="2"/>
      <c r="H32657" s="2"/>
    </row>
    <row r="32658" spans="2:8">
      <c r="B32658" s="2" t="s">
        <v>33282</v>
      </c>
      <c r="C32658" s="2">
        <v>85</v>
      </c>
      <c r="D32658" s="2" t="s">
        <v>638</v>
      </c>
      <c r="E32658" s="2"/>
      <c r="F32658" s="2"/>
      <c r="G32658" s="2"/>
      <c r="H32658" s="2"/>
    </row>
    <row r="32659" spans="2:8">
      <c r="B32659" s="2" t="s">
        <v>33283</v>
      </c>
      <c r="C32659" s="2">
        <v>84</v>
      </c>
      <c r="D32659" s="2" t="s">
        <v>638</v>
      </c>
      <c r="E32659" s="2"/>
      <c r="F32659" s="2"/>
      <c r="G32659" s="2"/>
      <c r="H32659" s="2"/>
    </row>
    <row r="32660" spans="2:8">
      <c r="B32660" s="2" t="s">
        <v>33284</v>
      </c>
      <c r="C32660" s="2">
        <v>46</v>
      </c>
      <c r="D32660" s="2" t="s">
        <v>638</v>
      </c>
      <c r="E32660" s="2"/>
      <c r="F32660" s="2"/>
      <c r="G32660" s="2"/>
      <c r="H32660" s="2"/>
    </row>
    <row r="32661" spans="2:8">
      <c r="B32661" s="2" t="s">
        <v>33285</v>
      </c>
      <c r="C32661" s="2">
        <v>45</v>
      </c>
      <c r="D32661" s="2" t="s">
        <v>638</v>
      </c>
      <c r="E32661" s="2"/>
      <c r="F32661" s="2"/>
      <c r="G32661" s="2"/>
      <c r="H32661" s="2"/>
    </row>
    <row r="32662" spans="2:8">
      <c r="B32662" s="2" t="s">
        <v>33286</v>
      </c>
      <c r="C32662" s="2">
        <v>44</v>
      </c>
      <c r="D32662" s="2" t="s">
        <v>638</v>
      </c>
      <c r="E32662" s="2"/>
      <c r="F32662" s="2"/>
      <c r="G32662" s="2"/>
      <c r="H32662" s="2"/>
    </row>
    <row r="32663" spans="2:8">
      <c r="B32663" s="2" t="s">
        <v>33287</v>
      </c>
      <c r="C32663" s="2">
        <v>26</v>
      </c>
      <c r="D32663" s="2" t="s">
        <v>638</v>
      </c>
      <c r="E32663" s="2"/>
      <c r="F32663" s="2"/>
      <c r="G32663" s="2"/>
      <c r="H32663" s="2"/>
    </row>
    <row r="32664" spans="2:8">
      <c r="B32664" s="2" t="s">
        <v>33288</v>
      </c>
      <c r="C32664" s="2">
        <v>59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60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62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62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62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63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69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70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70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70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48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69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60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61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63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63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92</v>
      </c>
      <c r="D32680" s="2" t="s">
        <v>638</v>
      </c>
      <c r="E32680" s="2"/>
      <c r="F32680" s="2"/>
      <c r="G32680" s="2"/>
      <c r="H32680" s="2"/>
    </row>
    <row r="32681" spans="2:8">
      <c r="B32681" s="2" t="s">
        <v>33305</v>
      </c>
      <c r="C32681" s="2">
        <v>78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80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72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75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68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33310</v>
      </c>
      <c r="C32686" s="2">
        <v>74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33311</v>
      </c>
      <c r="C32687" s="2">
        <v>75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33312</v>
      </c>
      <c r="C32688" s="2">
        <v>64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69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69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63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67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63</v>
      </c>
      <c r="D32693" s="2" t="s">
        <v>638</v>
      </c>
      <c r="E32693" s="2"/>
      <c r="F32693" s="2"/>
      <c r="G32693" s="2"/>
      <c r="H32693" s="2"/>
    </row>
    <row r="32694" spans="2:8">
      <c r="B32694" s="2" t="s">
        <v>33318</v>
      </c>
      <c r="C32694" s="2">
        <v>56</v>
      </c>
      <c r="D32694" s="2" t="s">
        <v>638</v>
      </c>
      <c r="E32694" s="2"/>
      <c r="F32694" s="2"/>
      <c r="G32694" s="2"/>
      <c r="H32694" s="2"/>
    </row>
    <row r="32695" spans="2:8">
      <c r="B32695" s="2" t="s">
        <v>33319</v>
      </c>
      <c r="C32695" s="2">
        <v>87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53</v>
      </c>
      <c r="D32696" s="2" t="s">
        <v>638</v>
      </c>
      <c r="E32696" s="2"/>
      <c r="F32696" s="2"/>
      <c r="G32696" s="2"/>
      <c r="H32696" s="2"/>
    </row>
    <row r="32697" spans="2:8">
      <c r="B32697" s="2" t="s">
        <v>33321</v>
      </c>
      <c r="C32697" s="2">
        <v>52</v>
      </c>
      <c r="D32697" s="2" t="s">
        <v>638</v>
      </c>
      <c r="E32697" s="2"/>
      <c r="F32697" s="2"/>
      <c r="G32697" s="2"/>
      <c r="H32697" s="2"/>
    </row>
    <row r="32698" spans="2:8">
      <c r="B32698" s="2" t="s">
        <v>33322</v>
      </c>
      <c r="C32698" s="2">
        <v>51</v>
      </c>
      <c r="D32698" s="2" t="s">
        <v>638</v>
      </c>
      <c r="E32698" s="2"/>
      <c r="F32698" s="2"/>
      <c r="G32698" s="2"/>
      <c r="H32698" s="2"/>
    </row>
    <row r="32699" spans="2:8">
      <c r="B32699" s="2" t="s">
        <v>33323</v>
      </c>
      <c r="C32699" s="2">
        <v>50</v>
      </c>
      <c r="D32699" s="2" t="s">
        <v>638</v>
      </c>
      <c r="E32699" s="2"/>
      <c r="F32699" s="2"/>
      <c r="G32699" s="2"/>
      <c r="H32699" s="2"/>
    </row>
    <row r="32700" spans="2:8">
      <c r="B32700" s="2" t="s">
        <v>33324</v>
      </c>
      <c r="C32700" s="2">
        <v>26</v>
      </c>
      <c r="D32700" s="2" t="s">
        <v>638</v>
      </c>
      <c r="E32700" s="2"/>
      <c r="F32700" s="2"/>
      <c r="G32700" s="2"/>
      <c r="H32700" s="2"/>
    </row>
    <row r="32701" spans="2:8">
      <c r="B32701" s="2" t="s">
        <v>33325</v>
      </c>
      <c r="C32701" s="2">
        <v>79</v>
      </c>
      <c r="D32701" s="2" t="s">
        <v>638</v>
      </c>
      <c r="E32701" s="2"/>
      <c r="F32701" s="2"/>
      <c r="G32701" s="2"/>
      <c r="H32701" s="2"/>
    </row>
    <row r="32702" spans="2:8">
      <c r="B32702" s="2" t="s">
        <v>33326</v>
      </c>
      <c r="C32702" s="2">
        <v>70</v>
      </c>
      <c r="D32702" s="2" t="s">
        <v>638</v>
      </c>
      <c r="E32702" s="2"/>
      <c r="F32702" s="2"/>
      <c r="G32702" s="2"/>
      <c r="H32702" s="2"/>
    </row>
    <row r="32703" spans="2:8">
      <c r="B32703" s="2" t="s">
        <v>33327</v>
      </c>
      <c r="C32703" s="2">
        <v>58</v>
      </c>
      <c r="D32703" s="2" t="s">
        <v>638</v>
      </c>
      <c r="E32703" s="2"/>
      <c r="F32703" s="2"/>
      <c r="G32703" s="2"/>
      <c r="H32703" s="2"/>
    </row>
    <row r="32704" spans="2:8">
      <c r="B32704" s="2" t="s">
        <v>33328</v>
      </c>
      <c r="C32704" s="2">
        <v>57</v>
      </c>
      <c r="D32704" s="2" t="s">
        <v>638</v>
      </c>
      <c r="E32704" s="2"/>
      <c r="F32704" s="2"/>
      <c r="G32704" s="2"/>
      <c r="H32704" s="2"/>
    </row>
    <row r="32705" spans="2:8">
      <c r="B32705" s="2" t="s">
        <v>33329</v>
      </c>
      <c r="C32705" s="2">
        <v>56</v>
      </c>
      <c r="D32705" s="2" t="s">
        <v>638</v>
      </c>
      <c r="E32705" s="2"/>
      <c r="F32705" s="2"/>
      <c r="G32705" s="2"/>
      <c r="H32705" s="2"/>
    </row>
    <row r="32706" spans="2:8">
      <c r="B32706" s="2" t="s">
        <v>33330</v>
      </c>
      <c r="C32706" s="2">
        <v>54</v>
      </c>
      <c r="D32706" s="2" t="s">
        <v>638</v>
      </c>
      <c r="E32706" s="2"/>
      <c r="F32706" s="2"/>
      <c r="G32706" s="2"/>
      <c r="H32706" s="2"/>
    </row>
    <row r="32707" spans="2:8">
      <c r="B32707" s="2" t="s">
        <v>33331</v>
      </c>
      <c r="C32707" s="2">
        <v>55</v>
      </c>
      <c r="D32707" s="2" t="s">
        <v>638</v>
      </c>
      <c r="E32707" s="2"/>
      <c r="F32707" s="2"/>
      <c r="G32707" s="2"/>
      <c r="H32707" s="2"/>
    </row>
    <row r="32708" spans="2:8">
      <c r="B32708" s="2" t="s">
        <v>33332</v>
      </c>
      <c r="C32708" s="2">
        <v>81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82</v>
      </c>
      <c r="D32709" s="2" t="s">
        <v>638</v>
      </c>
      <c r="E32709" s="2"/>
      <c r="F32709" s="2"/>
      <c r="G32709" s="2"/>
      <c r="H32709" s="2"/>
    </row>
    <row r="32710" spans="2:8">
      <c r="B32710" s="2" t="s">
        <v>33334</v>
      </c>
      <c r="C32710" s="2">
        <v>80</v>
      </c>
      <c r="D32710" s="2" t="s">
        <v>638</v>
      </c>
      <c r="E32710" s="2"/>
      <c r="F32710" s="2"/>
      <c r="G32710" s="2"/>
      <c r="H32710" s="2"/>
    </row>
    <row r="32711" spans="2:8">
      <c r="B32711" s="2" t="s">
        <v>33335</v>
      </c>
      <c r="C32711" s="2">
        <v>56</v>
      </c>
      <c r="D32711" s="2" t="s">
        <v>638</v>
      </c>
      <c r="E32711" s="2"/>
      <c r="F32711" s="2"/>
      <c r="G32711" s="2"/>
      <c r="H32711" s="2"/>
    </row>
    <row r="32712" spans="2:8">
      <c r="B32712" s="2" t="s">
        <v>33336</v>
      </c>
      <c r="C32712" s="2">
        <v>48</v>
      </c>
      <c r="D32712" s="2" t="s">
        <v>638</v>
      </c>
      <c r="E32712" s="2"/>
      <c r="F32712" s="2"/>
      <c r="G32712" s="2"/>
      <c r="H32712" s="2"/>
    </row>
    <row r="32713" spans="2:8">
      <c r="B32713" s="2" t="s">
        <v>33337</v>
      </c>
      <c r="C32713" s="2">
        <v>34</v>
      </c>
      <c r="D32713" s="2" t="s">
        <v>638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638</v>
      </c>
      <c r="E32714" s="2"/>
      <c r="F32714" s="2"/>
      <c r="G32714" s="2"/>
      <c r="H32714" s="2"/>
    </row>
    <row r="32715" spans="2:8">
      <c r="B32715" s="2" t="s">
        <v>33339</v>
      </c>
      <c r="C32715" s="2">
        <v>65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68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68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70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67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68</v>
      </c>
      <c r="D32720" s="2" t="s">
        <v>638</v>
      </c>
      <c r="E32720" s="2"/>
      <c r="F32720" s="2"/>
      <c r="G32720" s="2"/>
      <c r="H32720" s="2"/>
    </row>
    <row r="32721" spans="2:8">
      <c r="B32721" s="2" t="s">
        <v>33345</v>
      </c>
      <c r="C32721" s="2">
        <v>67</v>
      </c>
      <c r="D32721" s="2" t="s">
        <v>638</v>
      </c>
      <c r="E32721" s="2"/>
      <c r="F32721" s="2"/>
      <c r="G32721" s="2"/>
      <c r="H32721" s="2"/>
    </row>
    <row r="32722" spans="2:8">
      <c r="B32722" s="2" t="s">
        <v>33346</v>
      </c>
      <c r="C32722" s="2">
        <v>63</v>
      </c>
      <c r="D32722" s="2" t="s">
        <v>638</v>
      </c>
      <c r="E32722" s="2"/>
      <c r="F32722" s="2"/>
      <c r="G32722" s="2"/>
      <c r="H32722" s="2"/>
    </row>
    <row r="32723" spans="2:8">
      <c r="B32723" s="2" t="s">
        <v>33347</v>
      </c>
      <c r="C32723" s="2">
        <v>65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47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49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62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66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87</v>
      </c>
      <c r="D32729" s="2" t="s">
        <v>638</v>
      </c>
      <c r="E32729" s="2"/>
      <c r="F32729" s="2"/>
      <c r="G32729" s="2"/>
      <c r="H32729" s="2"/>
    </row>
    <row r="32730" spans="2:8">
      <c r="B32730" s="2" t="s">
        <v>33354</v>
      </c>
      <c r="C32730" s="2">
        <v>77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66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67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79</v>
      </c>
      <c r="D32733" s="2" t="s">
        <v>638</v>
      </c>
      <c r="E32733" s="2"/>
      <c r="F32733" s="2"/>
      <c r="G32733" s="2"/>
      <c r="H32733" s="2"/>
    </row>
    <row r="32734" spans="2:8">
      <c r="B32734" s="2" t="s">
        <v>33358</v>
      </c>
      <c r="C32734" s="2">
        <v>77</v>
      </c>
      <c r="D32734" s="2" t="s">
        <v>638</v>
      </c>
      <c r="E32734" s="2"/>
      <c r="F32734" s="2"/>
      <c r="G32734" s="2"/>
      <c r="H32734" s="2"/>
    </row>
    <row r="32735" spans="2:8">
      <c r="B32735" s="2" t="s">
        <v>33359</v>
      </c>
      <c r="C32735" s="2">
        <v>71</v>
      </c>
      <c r="D32735" s="2" t="s">
        <v>638</v>
      </c>
      <c r="E32735" s="2"/>
      <c r="F32735" s="2"/>
      <c r="G32735" s="2"/>
      <c r="H32735" s="2"/>
    </row>
    <row r="32736" spans="2:8">
      <c r="B32736" s="2" t="s">
        <v>33360</v>
      </c>
      <c r="C32736" s="2">
        <v>70</v>
      </c>
      <c r="D32736" s="2" t="s">
        <v>638</v>
      </c>
      <c r="E32736" s="2"/>
      <c r="F32736" s="2"/>
      <c r="G32736" s="2"/>
      <c r="H32736" s="2"/>
    </row>
    <row r="32737" spans="2:8">
      <c r="B32737" s="2" t="s">
        <v>33361</v>
      </c>
      <c r="C32737" s="2">
        <v>74</v>
      </c>
      <c r="D32737" s="2" t="s">
        <v>638</v>
      </c>
      <c r="E32737" s="2"/>
      <c r="F32737" s="2"/>
      <c r="G32737" s="2"/>
      <c r="H32737" s="2"/>
    </row>
    <row r="32738" spans="2:8">
      <c r="B32738" s="2" t="s">
        <v>33362</v>
      </c>
      <c r="C32738" s="2">
        <v>74</v>
      </c>
      <c r="D32738" s="2" t="s">
        <v>638</v>
      </c>
      <c r="E32738" s="2"/>
      <c r="F32738" s="2"/>
      <c r="G32738" s="2"/>
      <c r="H32738" s="2"/>
    </row>
    <row r="32739" spans="2:8">
      <c r="B32739" s="2" t="s">
        <v>33363</v>
      </c>
      <c r="C32739" s="2">
        <v>73</v>
      </c>
      <c r="D32739" s="2" t="s">
        <v>638</v>
      </c>
      <c r="E32739" s="2"/>
      <c r="F32739" s="2"/>
      <c r="G32739" s="2"/>
      <c r="H32739" s="2"/>
    </row>
    <row r="32740" spans="2:8">
      <c r="B32740" s="2" t="s">
        <v>33364</v>
      </c>
      <c r="C32740" s="2">
        <v>74</v>
      </c>
      <c r="D32740" s="2" t="s">
        <v>638</v>
      </c>
      <c r="E32740" s="2"/>
      <c r="F32740" s="2"/>
      <c r="G32740" s="2"/>
      <c r="H32740" s="2"/>
    </row>
    <row r="32741" spans="2:8">
      <c r="B32741" s="2" t="s">
        <v>33365</v>
      </c>
      <c r="C32741" s="2">
        <v>56</v>
      </c>
      <c r="D32741" s="2" t="s">
        <v>638</v>
      </c>
      <c r="E32741" s="2"/>
      <c r="F32741" s="2"/>
      <c r="G32741" s="2"/>
      <c r="H32741" s="2"/>
    </row>
    <row r="32742" spans="2:8">
      <c r="B32742" s="2" t="s">
        <v>33366</v>
      </c>
      <c r="C32742" s="2">
        <v>42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52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60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35</v>
      </c>
      <c r="D32746" s="2" t="s">
        <v>638</v>
      </c>
      <c r="E32746" s="2"/>
      <c r="F32746" s="2"/>
      <c r="G32746" s="2"/>
      <c r="H32746" s="2"/>
    </row>
    <row r="32747" spans="2:8">
      <c r="B32747" s="2" t="s">
        <v>33371</v>
      </c>
      <c r="C32747" s="2">
        <v>30</v>
      </c>
      <c r="D32747" s="2" t="s">
        <v>638</v>
      </c>
      <c r="E32747" s="2"/>
      <c r="F32747" s="2"/>
      <c r="G32747" s="2"/>
      <c r="H32747" s="2"/>
    </row>
    <row r="32748" spans="2:8">
      <c r="B32748" s="2" t="s">
        <v>33372</v>
      </c>
      <c r="C32748" s="2">
        <v>28</v>
      </c>
      <c r="D32748" s="2" t="s">
        <v>638</v>
      </c>
      <c r="E32748" s="2"/>
      <c r="F32748" s="2"/>
      <c r="G32748" s="2"/>
      <c r="H32748" s="2"/>
    </row>
    <row r="32749" spans="2:8">
      <c r="B32749" s="2" t="s">
        <v>33373</v>
      </c>
      <c r="C32749" s="2">
        <v>32</v>
      </c>
      <c r="D32749" s="2" t="s">
        <v>638</v>
      </c>
      <c r="E32749" s="2"/>
      <c r="F32749" s="2"/>
      <c r="G32749" s="2"/>
      <c r="H32749" s="2"/>
    </row>
    <row r="32750" spans="2:8">
      <c r="B32750" s="2" t="s">
        <v>33374</v>
      </c>
      <c r="C32750" s="2">
        <v>63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65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68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44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33378</v>
      </c>
      <c r="C32754" s="2">
        <v>50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54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56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76</v>
      </c>
      <c r="D32757" s="2" t="s">
        <v>638</v>
      </c>
      <c r="E32757" s="2"/>
      <c r="F32757" s="2"/>
      <c r="G32757" s="2"/>
      <c r="H32757" s="2"/>
    </row>
    <row r="32758" spans="2:8">
      <c r="B32758" s="2" t="s">
        <v>33382</v>
      </c>
      <c r="C32758" s="2">
        <v>76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77</v>
      </c>
      <c r="D32759" s="2" t="s">
        <v>638</v>
      </c>
      <c r="E32759" s="2"/>
      <c r="F32759" s="2"/>
      <c r="G32759" s="2"/>
      <c r="H32759" s="2"/>
    </row>
    <row r="32760" spans="2:8">
      <c r="B32760" s="2" t="s">
        <v>33384</v>
      </c>
      <c r="C32760" s="2">
        <v>53</v>
      </c>
      <c r="D32760" s="2" t="s">
        <v>638</v>
      </c>
      <c r="E32760" s="2"/>
      <c r="F32760" s="2"/>
      <c r="G32760" s="2"/>
      <c r="H32760" s="2"/>
    </row>
    <row r="32761" spans="2:8">
      <c r="B32761" s="2" t="s">
        <v>33385</v>
      </c>
      <c r="C32761" s="2">
        <v>53</v>
      </c>
      <c r="D32761" s="2" t="s">
        <v>638</v>
      </c>
      <c r="E32761" s="2"/>
      <c r="F32761" s="2"/>
      <c r="G32761" s="2"/>
      <c r="H32761" s="2"/>
    </row>
    <row r="32762" spans="2:8">
      <c r="B32762" s="2" t="s">
        <v>33386</v>
      </c>
      <c r="C32762" s="2">
        <v>52</v>
      </c>
      <c r="D32762" s="2" t="s">
        <v>638</v>
      </c>
      <c r="E32762" s="2"/>
      <c r="F32762" s="2"/>
      <c r="G32762" s="2"/>
      <c r="H32762" s="2"/>
    </row>
    <row r="32763" spans="2:8">
      <c r="B32763" s="2" t="s">
        <v>33387</v>
      </c>
      <c r="C32763" s="2">
        <v>51</v>
      </c>
      <c r="D32763" s="2" t="s">
        <v>638</v>
      </c>
      <c r="E32763" s="2"/>
      <c r="F32763" s="2"/>
      <c r="G32763" s="2"/>
      <c r="H32763" s="2"/>
    </row>
    <row r="32764" spans="2:8">
      <c r="B32764" s="2" t="s">
        <v>33388</v>
      </c>
      <c r="C32764" s="2">
        <v>49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54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57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78</v>
      </c>
      <c r="D32767" s="2" t="s">
        <v>638</v>
      </c>
      <c r="E32767" s="2"/>
      <c r="F32767" s="2"/>
      <c r="G32767" s="2"/>
      <c r="H32767" s="2"/>
    </row>
    <row r="32768" spans="2:8">
      <c r="B32768" s="2" t="s">
        <v>33392</v>
      </c>
      <c r="C32768" s="2">
        <v>78</v>
      </c>
      <c r="D32768" s="2" t="s">
        <v>638</v>
      </c>
      <c r="E32768" s="2"/>
      <c r="F32768" s="2"/>
      <c r="G32768" s="2"/>
      <c r="H32768" s="2"/>
    </row>
    <row r="32769" spans="2:8">
      <c r="B32769" s="2" t="s">
        <v>33393</v>
      </c>
      <c r="C32769" s="2">
        <v>76</v>
      </c>
      <c r="D32769" s="2" t="s">
        <v>638</v>
      </c>
      <c r="E32769" s="2"/>
      <c r="F32769" s="2"/>
      <c r="G32769" s="2"/>
      <c r="H32769" s="2"/>
    </row>
    <row r="32770" spans="2:8">
      <c r="B32770" s="2" t="s">
        <v>33394</v>
      </c>
      <c r="C32770" s="2">
        <v>75</v>
      </c>
      <c r="D32770" s="2" t="s">
        <v>638</v>
      </c>
      <c r="E32770" s="2"/>
      <c r="F32770" s="2"/>
      <c r="G32770" s="2"/>
      <c r="H32770" s="2"/>
    </row>
    <row r="32771" spans="2:8">
      <c r="B32771" s="2" t="s">
        <v>33395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33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75</v>
      </c>
      <c r="D32776" s="2" t="s">
        <v>638</v>
      </c>
      <c r="E32776" s="2"/>
      <c r="F32776" s="2"/>
      <c r="G32776" s="2"/>
      <c r="H32776" s="2"/>
    </row>
    <row r="32777" spans="2:8">
      <c r="B32777" s="2" t="s">
        <v>33401</v>
      </c>
      <c r="C32777" s="2">
        <v>74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76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54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66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77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80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33407</v>
      </c>
      <c r="C32783" s="2">
        <v>65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33408</v>
      </c>
      <c r="C32784" s="2">
        <v>66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33409</v>
      </c>
      <c r="C32785" s="2">
        <v>63</v>
      </c>
      <c r="D32785" s="2" t="s">
        <v>638</v>
      </c>
      <c r="E32785" s="2"/>
      <c r="F32785" s="2"/>
      <c r="G32785" s="2"/>
      <c r="H32785" s="2"/>
    </row>
    <row r="32786" spans="2:8">
      <c r="B32786" s="2" t="s">
        <v>33410</v>
      </c>
      <c r="C32786" s="2">
        <v>60</v>
      </c>
      <c r="D32786" s="2" t="s">
        <v>638</v>
      </c>
      <c r="E32786" s="2"/>
      <c r="F32786" s="2"/>
      <c r="G32786" s="2"/>
      <c r="H32786" s="2"/>
    </row>
    <row r="32787" spans="2:8">
      <c r="B32787" s="2" t="s">
        <v>33411</v>
      </c>
      <c r="C32787" s="2">
        <v>74</v>
      </c>
      <c r="D32787" s="2" t="s">
        <v>638</v>
      </c>
      <c r="E32787" s="2"/>
      <c r="F32787" s="2"/>
      <c r="G32787" s="2"/>
      <c r="H32787" s="2"/>
    </row>
    <row r="32788" spans="2:8">
      <c r="B32788" s="2" t="s">
        <v>33412</v>
      </c>
      <c r="C32788" s="2">
        <v>66</v>
      </c>
      <c r="D32788" s="2" t="s">
        <v>638</v>
      </c>
      <c r="E32788" s="2"/>
      <c r="F32788" s="2"/>
      <c r="G32788" s="2"/>
      <c r="H32788" s="2"/>
    </row>
    <row r="32789" spans="2:8">
      <c r="B32789" s="2" t="s">
        <v>33413</v>
      </c>
      <c r="C32789" s="2">
        <v>72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77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50</v>
      </c>
      <c r="D32791" s="2" t="s">
        <v>638</v>
      </c>
      <c r="E32791" s="2"/>
      <c r="F32791" s="2"/>
      <c r="G32791" s="2"/>
      <c r="H32791" s="2"/>
    </row>
    <row r="32792" spans="2:8">
      <c r="B32792" s="2" t="s">
        <v>33416</v>
      </c>
      <c r="C32792" s="2">
        <v>68</v>
      </c>
      <c r="D32792" s="2" t="s">
        <v>638</v>
      </c>
      <c r="E32792" s="2"/>
      <c r="F32792" s="2"/>
      <c r="G32792" s="2"/>
      <c r="H32792" s="2"/>
    </row>
    <row r="32793" spans="2:8">
      <c r="B32793" s="2" t="s">
        <v>33417</v>
      </c>
      <c r="C32793" s="2">
        <v>67</v>
      </c>
      <c r="D32793" s="2" t="s">
        <v>638</v>
      </c>
      <c r="E32793" s="2"/>
      <c r="F32793" s="2"/>
      <c r="G32793" s="2"/>
      <c r="H32793" s="2"/>
    </row>
    <row r="32794" spans="2:8">
      <c r="B32794" s="2" t="s">
        <v>33418</v>
      </c>
      <c r="C32794" s="2">
        <v>50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52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75</v>
      </c>
      <c r="D32796" s="2" t="s">
        <v>638</v>
      </c>
      <c r="E32796" s="2"/>
      <c r="F32796" s="2"/>
      <c r="G32796" s="2"/>
      <c r="H32796" s="2"/>
    </row>
    <row r="32797" spans="2:8">
      <c r="B32797" s="2" t="s">
        <v>33421</v>
      </c>
      <c r="C32797" s="2">
        <v>69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75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77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68</v>
      </c>
      <c r="D32800" s="2" t="s">
        <v>638</v>
      </c>
      <c r="E32800" s="2"/>
      <c r="F32800" s="2"/>
      <c r="G32800" s="2"/>
      <c r="H32800" s="2"/>
    </row>
    <row r="32801" spans="2:8">
      <c r="B32801" s="2" t="s">
        <v>33425</v>
      </c>
      <c r="C32801" s="2">
        <v>48</v>
      </c>
      <c r="D32801" s="2" t="s">
        <v>638</v>
      </c>
      <c r="E32801" s="2"/>
      <c r="F32801" s="2"/>
      <c r="G32801" s="2"/>
      <c r="H32801" s="2"/>
    </row>
    <row r="32802" spans="2:8">
      <c r="B32802" s="2" t="s">
        <v>33426</v>
      </c>
      <c r="C32802" s="2">
        <v>34</v>
      </c>
      <c r="D32802" s="2" t="s">
        <v>638</v>
      </c>
      <c r="E32802" s="2"/>
      <c r="F32802" s="2"/>
      <c r="G32802" s="2"/>
      <c r="H32802" s="2"/>
    </row>
    <row r="32803" spans="2:8">
      <c r="B32803" s="2" t="s">
        <v>33427</v>
      </c>
      <c r="C32803" s="2">
        <v>21</v>
      </c>
      <c r="D32803" s="2" t="s">
        <v>638</v>
      </c>
      <c r="E32803" s="2"/>
      <c r="F32803" s="2"/>
      <c r="G32803" s="2"/>
      <c r="H32803" s="2"/>
    </row>
    <row r="32804" spans="2:8">
      <c r="B32804" s="2" t="s">
        <v>33428</v>
      </c>
      <c r="C32804" s="2">
        <v>40</v>
      </c>
      <c r="D32804" s="2" t="s">
        <v>638</v>
      </c>
      <c r="E32804" s="2"/>
      <c r="F32804" s="2"/>
      <c r="G32804" s="2"/>
      <c r="H32804" s="2"/>
    </row>
    <row r="32805" spans="2:8">
      <c r="B32805" s="2" t="s">
        <v>33429</v>
      </c>
      <c r="C32805" s="2">
        <v>33</v>
      </c>
      <c r="D32805" s="2" t="s">
        <v>638</v>
      </c>
      <c r="E32805" s="2"/>
      <c r="F32805" s="2"/>
      <c r="G32805" s="2"/>
      <c r="H32805" s="2"/>
    </row>
    <row r="32806" spans="2:8">
      <c r="B32806" s="2" t="s">
        <v>33430</v>
      </c>
      <c r="C32806" s="2">
        <v>42</v>
      </c>
      <c r="D32806" s="2" t="s">
        <v>638</v>
      </c>
      <c r="E32806" s="2"/>
      <c r="F32806" s="2"/>
      <c r="G32806" s="2"/>
      <c r="H32806" s="2"/>
    </row>
    <row r="32807" spans="2:8">
      <c r="B32807" s="2" t="s">
        <v>33431</v>
      </c>
      <c r="C32807" s="2">
        <v>47</v>
      </c>
      <c r="D32807" s="2" t="s">
        <v>638</v>
      </c>
      <c r="E32807" s="2"/>
      <c r="F32807" s="2"/>
      <c r="G32807" s="2"/>
      <c r="H32807" s="2"/>
    </row>
    <row r="32808" spans="2:8">
      <c r="B32808" s="2" t="s">
        <v>33432</v>
      </c>
      <c r="C32808" s="2">
        <v>54</v>
      </c>
      <c r="D32808" s="2" t="s">
        <v>638</v>
      </c>
      <c r="E32808" s="2"/>
      <c r="F32808" s="2"/>
      <c r="G32808" s="2"/>
      <c r="H32808" s="2"/>
    </row>
    <row r="32809" spans="2:8">
      <c r="B32809" s="2" t="s">
        <v>33433</v>
      </c>
      <c r="C32809" s="2">
        <v>65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33434</v>
      </c>
      <c r="C32810" s="2">
        <v>72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33435</v>
      </c>
      <c r="C32811" s="2">
        <v>21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26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43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78</v>
      </c>
      <c r="D32815" s="2" t="s">
        <v>638</v>
      </c>
      <c r="E32815" s="2"/>
      <c r="F32815" s="2"/>
      <c r="G32815" s="2"/>
      <c r="H32815" s="2"/>
    </row>
    <row r="32816" spans="2:8">
      <c r="B32816" s="2" t="s">
        <v>33440</v>
      </c>
      <c r="C32816" s="2">
        <v>76</v>
      </c>
      <c r="D32816" s="2" t="s">
        <v>638</v>
      </c>
      <c r="E32816" s="2"/>
      <c r="F32816" s="2"/>
      <c r="G32816" s="2"/>
      <c r="H32816" s="2"/>
    </row>
    <row r="32817" spans="2:8">
      <c r="B32817" s="2" t="s">
        <v>33441</v>
      </c>
      <c r="C32817" s="2">
        <v>75</v>
      </c>
      <c r="D32817" s="2" t="s">
        <v>638</v>
      </c>
      <c r="E32817" s="2"/>
      <c r="F32817" s="2"/>
      <c r="G32817" s="2"/>
      <c r="H32817" s="2"/>
    </row>
    <row r="32818" spans="2:8">
      <c r="B32818" s="2" t="s">
        <v>33442</v>
      </c>
      <c r="C32818" s="2">
        <v>65</v>
      </c>
      <c r="D32818" s="2" t="s">
        <v>638</v>
      </c>
      <c r="E32818" s="2"/>
      <c r="F32818" s="2"/>
      <c r="G32818" s="2"/>
      <c r="H32818" s="2"/>
    </row>
    <row r="32819" spans="2:8">
      <c r="B32819" s="2" t="s">
        <v>33443</v>
      </c>
      <c r="C32819" s="2">
        <v>62</v>
      </c>
      <c r="D32819" s="2" t="s">
        <v>638</v>
      </c>
      <c r="E32819" s="2"/>
      <c r="F32819" s="2"/>
      <c r="G32819" s="2"/>
      <c r="H32819" s="2"/>
    </row>
    <row r="32820" spans="2:8">
      <c r="B32820" s="2" t="s">
        <v>33444</v>
      </c>
      <c r="C32820" s="2">
        <v>71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74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66</v>
      </c>
      <c r="D32823" s="2" t="s">
        <v>638</v>
      </c>
      <c r="E32823" s="2"/>
      <c r="F32823" s="2"/>
      <c r="G32823" s="2"/>
      <c r="H32823" s="2"/>
    </row>
    <row r="32824" spans="2:8">
      <c r="B32824" s="2" t="s">
        <v>33448</v>
      </c>
      <c r="C32824" s="2">
        <v>70</v>
      </c>
      <c r="D32824" s="2" t="s">
        <v>638</v>
      </c>
      <c r="E32824" s="2"/>
      <c r="F32824" s="2"/>
      <c r="G32824" s="2"/>
      <c r="H32824" s="2"/>
    </row>
    <row r="32825" spans="2:8">
      <c r="B32825" s="2" t="s">
        <v>33449</v>
      </c>
      <c r="C32825" s="2">
        <v>67</v>
      </c>
      <c r="D32825" s="2" t="s">
        <v>638</v>
      </c>
      <c r="E32825" s="2"/>
      <c r="F32825" s="2"/>
      <c r="G32825" s="2"/>
      <c r="H32825" s="2"/>
    </row>
    <row r="32826" spans="2:8">
      <c r="B32826" s="2" t="s">
        <v>33450</v>
      </c>
      <c r="C32826" s="2">
        <v>67</v>
      </c>
      <c r="D32826" s="2" t="s">
        <v>638</v>
      </c>
      <c r="E32826" s="2"/>
      <c r="F32826" s="2"/>
      <c r="G32826" s="2"/>
      <c r="H32826" s="2"/>
    </row>
    <row r="32827" spans="2:8">
      <c r="B32827" s="2" t="s">
        <v>33451</v>
      </c>
      <c r="C32827" s="2">
        <v>63</v>
      </c>
      <c r="D32827" s="2" t="s">
        <v>638</v>
      </c>
      <c r="E32827" s="2"/>
      <c r="F32827" s="2"/>
      <c r="G32827" s="2"/>
      <c r="H32827" s="2"/>
    </row>
    <row r="32828" spans="2:8">
      <c r="B32828" s="2" t="s">
        <v>33452</v>
      </c>
      <c r="C32828" s="2">
        <v>35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38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73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58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58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81</v>
      </c>
      <c r="D32835" s="2" t="s">
        <v>638</v>
      </c>
      <c r="E32835" s="2"/>
      <c r="F32835" s="2"/>
      <c r="G32835" s="2"/>
      <c r="H32835" s="2"/>
    </row>
    <row r="32836" spans="2:8">
      <c r="B32836" s="2" t="s">
        <v>33460</v>
      </c>
      <c r="C32836" s="2">
        <v>81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85</v>
      </c>
      <c r="D32837" s="2" t="s">
        <v>638</v>
      </c>
      <c r="E32837" s="2"/>
      <c r="F32837" s="2"/>
      <c r="G32837" s="2"/>
      <c r="H32837" s="2"/>
    </row>
    <row r="32838" spans="2:8">
      <c r="B32838" s="2" t="s">
        <v>33462</v>
      </c>
      <c r="C32838" s="2">
        <v>71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77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77</v>
      </c>
      <c r="D32840" s="2" t="s">
        <v>638</v>
      </c>
      <c r="E32840" s="2"/>
      <c r="F32840" s="2"/>
      <c r="G32840" s="2"/>
      <c r="H32840" s="2"/>
    </row>
    <row r="32841" spans="2:8">
      <c r="B32841" s="2" t="s">
        <v>33465</v>
      </c>
      <c r="C32841" s="2">
        <v>85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74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78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89</v>
      </c>
      <c r="D32844" s="2" t="s">
        <v>638</v>
      </c>
      <c r="E32844" s="2"/>
      <c r="F32844" s="2"/>
      <c r="G32844" s="2"/>
      <c r="H32844" s="2"/>
    </row>
    <row r="32845" spans="2:8">
      <c r="B32845" s="2" t="s">
        <v>33469</v>
      </c>
      <c r="C32845" s="2">
        <v>70</v>
      </c>
      <c r="D32845" s="2" t="s">
        <v>638</v>
      </c>
      <c r="E32845" s="2"/>
      <c r="F32845" s="2"/>
      <c r="G32845" s="2"/>
      <c r="H32845" s="2"/>
    </row>
    <row r="32846" spans="2:8">
      <c r="B32846" s="2" t="s">
        <v>33470</v>
      </c>
      <c r="C32846" s="2">
        <v>70</v>
      </c>
      <c r="D32846" s="2" t="s">
        <v>638</v>
      </c>
      <c r="E32846" s="2"/>
      <c r="F32846" s="2"/>
      <c r="G32846" s="2"/>
      <c r="H32846" s="2"/>
    </row>
    <row r="32847" spans="2:8">
      <c r="B32847" s="2" t="s">
        <v>33471</v>
      </c>
      <c r="C32847" s="2">
        <v>75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79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66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67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50</v>
      </c>
      <c r="D32851" s="2" t="s">
        <v>638</v>
      </c>
      <c r="E32851" s="2"/>
      <c r="F32851" s="2"/>
      <c r="G32851" s="2"/>
      <c r="H32851" s="2"/>
    </row>
    <row r="32852" spans="2:8">
      <c r="B32852" s="2" t="s">
        <v>33476</v>
      </c>
      <c r="C32852" s="2">
        <v>48</v>
      </c>
      <c r="D32852" s="2" t="s">
        <v>638</v>
      </c>
      <c r="E32852" s="2"/>
      <c r="F32852" s="2"/>
      <c r="G32852" s="2"/>
      <c r="H32852" s="2"/>
    </row>
    <row r="32853" spans="2:8">
      <c r="B32853" s="2" t="s">
        <v>33477</v>
      </c>
      <c r="C32853" s="2">
        <v>46</v>
      </c>
      <c r="D32853" s="2" t="s">
        <v>638</v>
      </c>
      <c r="E32853" s="2"/>
      <c r="F32853" s="2"/>
      <c r="G32853" s="2"/>
      <c r="H32853" s="2"/>
    </row>
    <row r="32854" spans="2:8">
      <c r="B32854" s="2" t="s">
        <v>33478</v>
      </c>
      <c r="C32854" s="2">
        <v>63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59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63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66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67</v>
      </c>
      <c r="D32858" s="2" t="s">
        <v>638</v>
      </c>
      <c r="E32858" s="2"/>
      <c r="F32858" s="2"/>
      <c r="G32858" s="2"/>
      <c r="H32858" s="2"/>
    </row>
    <row r="32859" spans="2:8">
      <c r="B32859" s="2" t="s">
        <v>33483</v>
      </c>
      <c r="C32859" s="2">
        <v>63</v>
      </c>
      <c r="D32859" s="2" t="s">
        <v>638</v>
      </c>
      <c r="E32859" s="2"/>
      <c r="F32859" s="2"/>
      <c r="G32859" s="2"/>
      <c r="H32859" s="2"/>
    </row>
    <row r="32860" spans="2:8">
      <c r="B32860" s="2" t="s">
        <v>33484</v>
      </c>
      <c r="C32860" s="2">
        <v>62</v>
      </c>
      <c r="D32860" s="2" t="s">
        <v>638</v>
      </c>
      <c r="E32860" s="2"/>
      <c r="F32860" s="2"/>
      <c r="G32860" s="2"/>
      <c r="H32860" s="2"/>
    </row>
    <row r="32861" spans="2:8">
      <c r="B32861" s="2" t="s">
        <v>33485</v>
      </c>
      <c r="C32861" s="2">
        <v>64</v>
      </c>
      <c r="D32861" s="2" t="s">
        <v>638</v>
      </c>
      <c r="E32861" s="2"/>
      <c r="F32861" s="2"/>
      <c r="G32861" s="2"/>
      <c r="H32861" s="2"/>
    </row>
    <row r="32862" spans="2:8">
      <c r="B32862" s="2" t="s">
        <v>33486</v>
      </c>
      <c r="C32862" s="2">
        <v>76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82</v>
      </c>
      <c r="D32863" s="2" t="s">
        <v>638</v>
      </c>
      <c r="E32863" s="2"/>
      <c r="F32863" s="2"/>
      <c r="G32863" s="2"/>
      <c r="H32863" s="2"/>
    </row>
    <row r="32864" spans="2:8">
      <c r="B32864" s="2" t="s">
        <v>33488</v>
      </c>
      <c r="C32864" s="2">
        <v>78</v>
      </c>
      <c r="D32864" s="2" t="s">
        <v>638</v>
      </c>
      <c r="E32864" s="2"/>
      <c r="F32864" s="2"/>
      <c r="G32864" s="2"/>
      <c r="H32864" s="2"/>
    </row>
    <row r="32865" spans="2:8">
      <c r="B32865" s="2" t="s">
        <v>33489</v>
      </c>
      <c r="C32865" s="2">
        <v>42</v>
      </c>
      <c r="D32865" s="2" t="s">
        <v>638</v>
      </c>
      <c r="E32865" s="2"/>
      <c r="F32865" s="2"/>
      <c r="G32865" s="2"/>
      <c r="H32865" s="2"/>
    </row>
    <row r="32866" spans="2:8">
      <c r="B32866" s="2" t="s">
        <v>33490</v>
      </c>
      <c r="C32866" s="2">
        <v>61</v>
      </c>
      <c r="D32866" s="2" t="s">
        <v>638</v>
      </c>
      <c r="E32866" s="2"/>
      <c r="F32866" s="2"/>
      <c r="G32866" s="2"/>
      <c r="H32866" s="2"/>
    </row>
    <row r="32867" spans="2:8">
      <c r="B32867" s="2" t="s">
        <v>33491</v>
      </c>
      <c r="C32867" s="2">
        <v>61</v>
      </c>
      <c r="D32867" s="2" t="s">
        <v>638</v>
      </c>
      <c r="E32867" s="2"/>
      <c r="F32867" s="2"/>
      <c r="G32867" s="2"/>
      <c r="H32867" s="2"/>
    </row>
    <row r="32868" spans="2:8">
      <c r="B32868" s="2" t="s">
        <v>33492</v>
      </c>
      <c r="C32868" s="2">
        <v>63</v>
      </c>
      <c r="D32868" s="2" t="s">
        <v>638</v>
      </c>
      <c r="E32868" s="2"/>
      <c r="F32868" s="2"/>
      <c r="G32868" s="2"/>
      <c r="H32868" s="2"/>
    </row>
    <row r="32869" spans="2:8">
      <c r="B32869" s="2" t="s">
        <v>33493</v>
      </c>
      <c r="C32869" s="2">
        <v>59</v>
      </c>
      <c r="D32869" s="2" t="s">
        <v>638</v>
      </c>
      <c r="E32869" s="2"/>
      <c r="F32869" s="2"/>
      <c r="G32869" s="2"/>
      <c r="H32869" s="2"/>
    </row>
    <row r="32870" spans="2:8">
      <c r="B32870" s="2" t="s">
        <v>33494</v>
      </c>
      <c r="C32870" s="2">
        <v>64</v>
      </c>
      <c r="D32870" s="2" t="s">
        <v>638</v>
      </c>
      <c r="E32870" s="2"/>
      <c r="F32870" s="2"/>
      <c r="G32870" s="2"/>
      <c r="H32870" s="2"/>
    </row>
    <row r="32871" spans="2:8">
      <c r="B32871" s="2" t="s">
        <v>33495</v>
      </c>
      <c r="C32871" s="2">
        <v>60</v>
      </c>
      <c r="D32871" s="2" t="s">
        <v>638</v>
      </c>
      <c r="E32871" s="2"/>
      <c r="F32871" s="2"/>
      <c r="G32871" s="2"/>
      <c r="H32871" s="2"/>
    </row>
    <row r="32872" spans="2:8">
      <c r="B32872" s="2" t="s">
        <v>33496</v>
      </c>
      <c r="C32872" s="2">
        <v>52</v>
      </c>
      <c r="D32872" s="2" t="s">
        <v>638</v>
      </c>
      <c r="E32872" s="2"/>
      <c r="F32872" s="2"/>
      <c r="G32872" s="2"/>
      <c r="H32872" s="2"/>
    </row>
    <row r="32873" spans="2:8">
      <c r="B32873" s="2" t="s">
        <v>33497</v>
      </c>
      <c r="C32873" s="2">
        <v>46</v>
      </c>
      <c r="D32873" s="2" t="s">
        <v>638</v>
      </c>
      <c r="E32873" s="2"/>
      <c r="F32873" s="2"/>
      <c r="G32873" s="2"/>
      <c r="H32873" s="2"/>
    </row>
    <row r="32874" spans="2:8">
      <c r="B32874" s="2" t="s">
        <v>33498</v>
      </c>
      <c r="C32874" s="2">
        <v>41</v>
      </c>
      <c r="D32874" s="2" t="s">
        <v>638</v>
      </c>
      <c r="E32874" s="2"/>
      <c r="F32874" s="2"/>
      <c r="G32874" s="2"/>
      <c r="H32874" s="2"/>
    </row>
    <row r="32875" spans="2:8">
      <c r="B32875" s="2" t="s">
        <v>33499</v>
      </c>
      <c r="C32875" s="2">
        <v>33</v>
      </c>
      <c r="D32875" s="2" t="s">
        <v>638</v>
      </c>
      <c r="E32875" s="2"/>
      <c r="F32875" s="2"/>
      <c r="G32875" s="2"/>
      <c r="H32875" s="2"/>
    </row>
    <row r="32876" spans="2:8">
      <c r="B32876" s="2" t="s">
        <v>33500</v>
      </c>
      <c r="C32876" s="2">
        <v>22</v>
      </c>
      <c r="D32876" s="2" t="s">
        <v>638</v>
      </c>
      <c r="E32876" s="2"/>
      <c r="F32876" s="2"/>
      <c r="G32876" s="2"/>
      <c r="H32876" s="2"/>
    </row>
    <row r="32877" spans="2:8">
      <c r="B32877" s="2" t="s">
        <v>33501</v>
      </c>
      <c r="C32877" s="2">
        <v>22</v>
      </c>
      <c r="D32877" s="2" t="s">
        <v>638</v>
      </c>
      <c r="E32877" s="2"/>
      <c r="F32877" s="2"/>
      <c r="G32877" s="2"/>
      <c r="H32877" s="2"/>
    </row>
    <row r="32878" spans="2:8">
      <c r="B32878" s="2" t="s">
        <v>33502</v>
      </c>
      <c r="C32878" s="2">
        <v>26</v>
      </c>
      <c r="D32878" s="2" t="s">
        <v>638</v>
      </c>
      <c r="E32878" s="2"/>
      <c r="F32878" s="2"/>
      <c r="G32878" s="2"/>
      <c r="H32878" s="2"/>
    </row>
    <row r="32879" spans="2:8">
      <c r="B32879" s="2" t="s">
        <v>33503</v>
      </c>
      <c r="C32879" s="2">
        <v>64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67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69</v>
      </c>
      <c r="D32881" s="2" t="s">
        <v>638</v>
      </c>
      <c r="E32881" s="2"/>
      <c r="F32881" s="2"/>
      <c r="G32881" s="2"/>
      <c r="H32881" s="2"/>
    </row>
    <row r="32882" spans="2:8">
      <c r="B32882" s="2" t="s">
        <v>33506</v>
      </c>
      <c r="C32882" s="2">
        <v>69</v>
      </c>
      <c r="D32882" s="2" t="s">
        <v>638</v>
      </c>
      <c r="E32882" s="2"/>
      <c r="F32882" s="2"/>
      <c r="G32882" s="2"/>
      <c r="H32882" s="2"/>
    </row>
    <row r="32883" spans="2:8">
      <c r="B32883" s="2" t="s">
        <v>33507</v>
      </c>
      <c r="C32883" s="2">
        <v>66</v>
      </c>
      <c r="D32883" s="2" t="s">
        <v>638</v>
      </c>
      <c r="E32883" s="2"/>
      <c r="F32883" s="2"/>
      <c r="G32883" s="2"/>
      <c r="H32883" s="2"/>
    </row>
    <row r="32884" spans="2:8">
      <c r="B32884" s="2" t="s">
        <v>33508</v>
      </c>
      <c r="C32884" s="2">
        <v>73</v>
      </c>
      <c r="D32884" s="2" t="s">
        <v>638</v>
      </c>
      <c r="E32884" s="2"/>
      <c r="F32884" s="2"/>
      <c r="G32884" s="2"/>
      <c r="H32884" s="2"/>
    </row>
    <row r="32885" spans="2:8">
      <c r="B32885" s="2" t="s">
        <v>33509</v>
      </c>
      <c r="C32885" s="2">
        <v>71</v>
      </c>
      <c r="D32885" s="2" t="s">
        <v>638</v>
      </c>
      <c r="E32885" s="2"/>
      <c r="F32885" s="2"/>
      <c r="G32885" s="2"/>
      <c r="H32885" s="2"/>
    </row>
    <row r="32886" spans="2:8">
      <c r="B32886" s="2" t="s">
        <v>33510</v>
      </c>
      <c r="C32886" s="2">
        <v>80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33511</v>
      </c>
      <c r="C32887" s="2">
        <v>55</v>
      </c>
      <c r="D32887" s="2" t="s">
        <v>638</v>
      </c>
      <c r="E32887" s="2"/>
      <c r="F32887" s="2"/>
      <c r="G32887" s="2"/>
      <c r="H32887" s="2"/>
    </row>
    <row r="32888" spans="2:8">
      <c r="B32888" s="2" t="s">
        <v>33512</v>
      </c>
      <c r="C32888" s="2">
        <v>54</v>
      </c>
      <c r="D32888" s="2" t="s">
        <v>638</v>
      </c>
      <c r="E32888" s="2"/>
      <c r="F32888" s="2"/>
      <c r="G32888" s="2"/>
      <c r="H32888" s="2"/>
    </row>
    <row r="32889" spans="2:8">
      <c r="B32889" s="2" t="s">
        <v>33513</v>
      </c>
      <c r="C32889" s="2">
        <v>53</v>
      </c>
      <c r="D32889" s="2" t="s">
        <v>638</v>
      </c>
      <c r="E32889" s="2"/>
      <c r="F32889" s="2"/>
      <c r="G32889" s="2"/>
      <c r="H32889" s="2"/>
    </row>
    <row r="32890" spans="2:8">
      <c r="B32890" s="2" t="s">
        <v>33514</v>
      </c>
      <c r="C32890" s="2">
        <v>47</v>
      </c>
      <c r="D32890" s="2" t="s">
        <v>638</v>
      </c>
      <c r="E32890" s="2"/>
      <c r="F32890" s="2"/>
      <c r="G32890" s="2"/>
      <c r="H32890" s="2"/>
    </row>
    <row r="32891" spans="2:8">
      <c r="B32891" s="2" t="s">
        <v>33515</v>
      </c>
      <c r="C32891" s="2">
        <v>55</v>
      </c>
      <c r="D32891" s="2" t="s">
        <v>638</v>
      </c>
      <c r="E32891" s="2"/>
      <c r="F32891" s="2"/>
      <c r="G32891" s="2"/>
      <c r="H32891" s="2"/>
    </row>
    <row r="32892" spans="2:8">
      <c r="B32892" s="2" t="s">
        <v>33516</v>
      </c>
      <c r="C32892" s="2">
        <v>55</v>
      </c>
      <c r="D32892" s="2" t="s">
        <v>638</v>
      </c>
      <c r="E32892" s="2"/>
      <c r="F32892" s="2"/>
      <c r="G32892" s="2"/>
      <c r="H32892" s="2"/>
    </row>
    <row r="32893" spans="2:8">
      <c r="B32893" s="2" t="s">
        <v>33517</v>
      </c>
      <c r="C32893" s="2">
        <v>71</v>
      </c>
      <c r="D32893" s="2" t="s">
        <v>638</v>
      </c>
      <c r="E32893" s="2"/>
      <c r="F32893" s="2"/>
      <c r="G32893" s="2"/>
      <c r="H32893" s="2"/>
    </row>
    <row r="32894" spans="2:8">
      <c r="B32894" s="2" t="s">
        <v>33518</v>
      </c>
      <c r="C32894" s="2">
        <v>70</v>
      </c>
      <c r="D32894" s="2" t="s">
        <v>638</v>
      </c>
      <c r="E32894" s="2"/>
      <c r="F32894" s="2"/>
      <c r="G32894" s="2"/>
      <c r="H32894" s="2"/>
    </row>
    <row r="32895" spans="2:8">
      <c r="B32895" s="2" t="s">
        <v>33519</v>
      </c>
      <c r="C32895" s="2">
        <v>67</v>
      </c>
      <c r="D32895" s="2" t="s">
        <v>638</v>
      </c>
      <c r="E32895" s="2"/>
      <c r="F32895" s="2"/>
      <c r="G32895" s="2"/>
      <c r="H32895" s="2"/>
    </row>
    <row r="32896" spans="2:8">
      <c r="B32896" s="2" t="s">
        <v>33520</v>
      </c>
      <c r="C32896" s="2">
        <v>86</v>
      </c>
      <c r="D32896" s="2" t="s">
        <v>638</v>
      </c>
      <c r="E32896" s="2"/>
      <c r="F32896" s="2"/>
      <c r="G32896" s="2"/>
      <c r="H32896" s="2"/>
    </row>
    <row r="32897" spans="2:8">
      <c r="B32897" s="2" t="s">
        <v>33521</v>
      </c>
      <c r="C32897" s="2">
        <v>70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61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67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69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51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58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82</v>
      </c>
      <c r="D32903" s="2" t="s">
        <v>638</v>
      </c>
      <c r="E32903" s="2"/>
      <c r="F32903" s="2"/>
      <c r="G32903" s="2"/>
      <c r="H32903" s="2"/>
    </row>
    <row r="32904" spans="2:8">
      <c r="B32904" s="2" t="s">
        <v>33528</v>
      </c>
      <c r="C32904" s="2">
        <v>45</v>
      </c>
      <c r="D32904" s="2" t="s">
        <v>638</v>
      </c>
      <c r="E32904" s="2"/>
      <c r="F32904" s="2"/>
      <c r="G32904" s="2"/>
      <c r="H32904" s="2"/>
    </row>
    <row r="32905" spans="2:8">
      <c r="B32905" s="2" t="s">
        <v>33529</v>
      </c>
      <c r="C32905" s="2">
        <v>29</v>
      </c>
      <c r="D32905" s="2" t="s">
        <v>638</v>
      </c>
      <c r="E32905" s="2"/>
      <c r="F32905" s="2"/>
      <c r="G32905" s="2"/>
      <c r="H32905" s="2"/>
    </row>
    <row r="32906" spans="2:8">
      <c r="B32906" s="2" t="s">
        <v>33530</v>
      </c>
      <c r="C32906" s="2">
        <v>77</v>
      </c>
      <c r="D32906" s="2" t="s">
        <v>638</v>
      </c>
      <c r="E32906" s="2"/>
      <c r="F32906" s="2"/>
      <c r="G32906" s="2"/>
      <c r="H32906" s="2"/>
    </row>
    <row r="32907" spans="2:8">
      <c r="B32907" s="2" t="s">
        <v>33531</v>
      </c>
      <c r="C32907" s="2">
        <v>73</v>
      </c>
      <c r="D32907" s="2" t="s">
        <v>638</v>
      </c>
      <c r="E32907" s="2"/>
      <c r="F32907" s="2"/>
      <c r="G32907" s="2"/>
      <c r="H32907" s="2"/>
    </row>
    <row r="32908" spans="2:8">
      <c r="B32908" s="2" t="s">
        <v>33532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37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42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58</v>
      </c>
      <c r="D32911" s="2" t="s">
        <v>638</v>
      </c>
      <c r="E32911" s="2"/>
      <c r="F32911" s="2"/>
      <c r="G32911" s="2"/>
      <c r="H32911" s="2"/>
    </row>
    <row r="32912" spans="2:8">
      <c r="B32912" s="2" t="s">
        <v>33536</v>
      </c>
      <c r="C32912" s="2">
        <v>47</v>
      </c>
      <c r="D32912" s="2" t="s">
        <v>638</v>
      </c>
      <c r="E32912" s="2"/>
      <c r="F32912" s="2"/>
      <c r="G32912" s="2"/>
      <c r="H32912" s="2"/>
    </row>
    <row r="32913" spans="2:8">
      <c r="B32913" s="2" t="s">
        <v>33537</v>
      </c>
      <c r="C32913" s="2">
        <v>40</v>
      </c>
      <c r="D32913" s="2" t="s">
        <v>638</v>
      </c>
      <c r="E32913" s="2"/>
      <c r="F32913" s="2"/>
      <c r="G32913" s="2"/>
      <c r="H32913" s="2"/>
    </row>
    <row r="32914" spans="2:8">
      <c r="B32914" s="2" t="s">
        <v>33538</v>
      </c>
      <c r="C32914" s="2">
        <v>45</v>
      </c>
      <c r="D32914" s="2" t="s">
        <v>638</v>
      </c>
      <c r="E32914" s="2"/>
      <c r="F32914" s="2"/>
      <c r="G32914" s="2"/>
      <c r="H32914" s="2"/>
    </row>
    <row r="32915" spans="2:8">
      <c r="B32915" s="2" t="s">
        <v>33539</v>
      </c>
      <c r="C32915" s="2">
        <v>44</v>
      </c>
      <c r="D32915" s="2" t="s">
        <v>638</v>
      </c>
      <c r="E32915" s="2"/>
      <c r="F32915" s="2"/>
      <c r="G32915" s="2"/>
      <c r="H32915" s="2"/>
    </row>
    <row r="32916" spans="2:8">
      <c r="B32916" s="2" t="s">
        <v>33540</v>
      </c>
      <c r="C32916" s="2">
        <v>44</v>
      </c>
      <c r="D32916" s="2" t="s">
        <v>638</v>
      </c>
      <c r="E32916" s="2"/>
      <c r="F32916" s="2"/>
      <c r="G32916" s="2"/>
      <c r="H32916" s="2"/>
    </row>
    <row r="32917" spans="2:8">
      <c r="B32917" s="2" t="s">
        <v>33541</v>
      </c>
      <c r="C32917" s="2">
        <v>70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44</v>
      </c>
      <c r="D32918" s="2" t="s">
        <v>638</v>
      </c>
      <c r="E32918" s="2"/>
      <c r="F32918" s="2"/>
      <c r="G32918" s="2"/>
      <c r="H32918" s="2"/>
    </row>
    <row r="32919" spans="2:8">
      <c r="B32919" s="2" t="s">
        <v>33543</v>
      </c>
      <c r="C32919" s="2">
        <v>68</v>
      </c>
      <c r="D32919" s="2" t="s">
        <v>638</v>
      </c>
      <c r="E32919" s="2"/>
      <c r="F32919" s="2"/>
      <c r="G32919" s="2"/>
      <c r="H32919" s="2"/>
    </row>
    <row r="32920" spans="2:8">
      <c r="B32920" s="2" t="s">
        <v>33544</v>
      </c>
      <c r="C32920" s="2">
        <v>67</v>
      </c>
      <c r="D32920" s="2" t="s">
        <v>638</v>
      </c>
      <c r="E32920" s="2"/>
      <c r="F32920" s="2"/>
      <c r="G32920" s="2"/>
      <c r="H32920" s="2"/>
    </row>
    <row r="32921" spans="2:8">
      <c r="B32921" s="2" t="s">
        <v>33545</v>
      </c>
      <c r="C32921" s="2">
        <v>65</v>
      </c>
      <c r="D32921" s="2" t="s">
        <v>638</v>
      </c>
      <c r="E32921" s="2"/>
      <c r="F32921" s="2"/>
      <c r="G32921" s="2"/>
      <c r="H32921" s="2"/>
    </row>
    <row r="32922" spans="2:8">
      <c r="B32922" s="2" t="s">
        <v>33546</v>
      </c>
      <c r="C32922" s="2">
        <v>62</v>
      </c>
      <c r="D32922" s="2" t="s">
        <v>638</v>
      </c>
      <c r="E32922" s="2"/>
      <c r="F32922" s="2"/>
      <c r="G32922" s="2"/>
      <c r="H32922" s="2"/>
    </row>
    <row r="32923" spans="2:8">
      <c r="B32923" s="2" t="s">
        <v>33547</v>
      </c>
      <c r="C32923" s="2">
        <v>66</v>
      </c>
      <c r="D32923" s="2" t="s">
        <v>638</v>
      </c>
      <c r="E32923" s="2"/>
      <c r="F32923" s="2"/>
      <c r="G32923" s="2"/>
      <c r="H32923" s="2"/>
    </row>
    <row r="32924" spans="2:8">
      <c r="B32924" s="2" t="s">
        <v>33548</v>
      </c>
      <c r="C32924" s="2">
        <v>64</v>
      </c>
      <c r="D32924" s="2" t="s">
        <v>638</v>
      </c>
      <c r="E32924" s="2"/>
      <c r="F32924" s="2"/>
      <c r="G32924" s="2"/>
      <c r="H32924" s="2"/>
    </row>
    <row r="32925" spans="2:8">
      <c r="B32925" s="2" t="s">
        <v>33549</v>
      </c>
      <c r="C32925" s="2">
        <v>59</v>
      </c>
      <c r="D32925" s="2" t="s">
        <v>638</v>
      </c>
      <c r="E32925" s="2"/>
      <c r="F32925" s="2"/>
      <c r="G32925" s="2"/>
      <c r="H32925" s="2"/>
    </row>
    <row r="32926" spans="2:8">
      <c r="B32926" s="2" t="s">
        <v>33550</v>
      </c>
      <c r="C32926" s="2">
        <v>83</v>
      </c>
      <c r="D32926" s="2" t="s">
        <v>638</v>
      </c>
      <c r="E32926" s="2"/>
      <c r="F32926" s="2"/>
      <c r="G32926" s="2"/>
      <c r="H32926" s="2"/>
    </row>
    <row r="32927" spans="2:8">
      <c r="B32927" s="2" t="s">
        <v>33551</v>
      </c>
      <c r="C32927" s="2">
        <v>77</v>
      </c>
      <c r="D32927" s="2" t="s">
        <v>638</v>
      </c>
      <c r="E32927" s="2"/>
      <c r="F32927" s="2"/>
      <c r="G32927" s="2"/>
      <c r="H32927" s="2"/>
    </row>
    <row r="32928" spans="2:8">
      <c r="B32928" s="2" t="s">
        <v>33552</v>
      </c>
      <c r="C32928" s="2">
        <v>61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63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64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86</v>
      </c>
      <c r="D32931" s="2" t="s">
        <v>638</v>
      </c>
      <c r="E32931" s="2"/>
      <c r="F32931" s="2"/>
      <c r="G32931" s="2"/>
      <c r="H32931" s="2"/>
    </row>
    <row r="32932" spans="2:8">
      <c r="B32932" s="2" t="s">
        <v>33556</v>
      </c>
      <c r="C32932" s="2">
        <v>80</v>
      </c>
      <c r="D32932" s="2" t="s">
        <v>638</v>
      </c>
      <c r="E32932" s="2"/>
      <c r="F32932" s="2"/>
      <c r="G32932" s="2"/>
      <c r="H32932" s="2"/>
    </row>
    <row r="32933" spans="2:8">
      <c r="B32933" s="2" t="s">
        <v>33557</v>
      </c>
      <c r="C32933" s="2">
        <v>73</v>
      </c>
      <c r="D32933" s="2" t="s">
        <v>638</v>
      </c>
      <c r="E32933" s="2"/>
      <c r="F32933" s="2"/>
      <c r="G32933" s="2"/>
      <c r="H32933" s="2"/>
    </row>
    <row r="32934" spans="2:8">
      <c r="B32934" s="2" t="s">
        <v>33558</v>
      </c>
      <c r="C32934" s="2">
        <v>44</v>
      </c>
      <c r="D32934" s="2" t="s">
        <v>638</v>
      </c>
      <c r="E32934" s="2"/>
      <c r="F32934" s="2"/>
      <c r="G32934" s="2"/>
      <c r="H32934" s="2"/>
    </row>
    <row r="32935" spans="2:8">
      <c r="B32935" s="2" t="s">
        <v>33559</v>
      </c>
      <c r="C32935" s="2">
        <v>38</v>
      </c>
      <c r="D32935" s="2" t="s">
        <v>638</v>
      </c>
      <c r="E32935" s="2"/>
      <c r="F32935" s="2"/>
      <c r="G32935" s="2"/>
      <c r="H32935" s="2"/>
    </row>
    <row r="32936" spans="2:8">
      <c r="B32936" s="2" t="s">
        <v>33560</v>
      </c>
      <c r="C32936" s="2">
        <v>45</v>
      </c>
      <c r="D32936" s="2" t="s">
        <v>638</v>
      </c>
      <c r="E32936" s="2"/>
      <c r="F32936" s="2"/>
      <c r="G32936" s="2"/>
      <c r="H32936" s="2"/>
    </row>
    <row r="32937" spans="2:8">
      <c r="B32937" s="2" t="s">
        <v>33561</v>
      </c>
      <c r="C32937" s="2">
        <v>80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69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53</v>
      </c>
      <c r="D32942" s="2" t="s">
        <v>638</v>
      </c>
      <c r="E32942" s="2"/>
      <c r="F32942" s="2"/>
      <c r="G32942" s="2"/>
      <c r="H32942" s="2"/>
    </row>
    <row r="32943" spans="2:8">
      <c r="B32943" s="2" t="s">
        <v>33567</v>
      </c>
      <c r="C32943" s="2">
        <v>53</v>
      </c>
      <c r="D32943" s="2" t="s">
        <v>638</v>
      </c>
      <c r="E32943" s="2"/>
      <c r="F32943" s="2"/>
      <c r="G32943" s="2"/>
      <c r="H32943" s="2"/>
    </row>
    <row r="32944" spans="2:8">
      <c r="B32944" s="2" t="s">
        <v>33568</v>
      </c>
      <c r="C32944" s="2">
        <v>51</v>
      </c>
      <c r="D32944" s="2" t="s">
        <v>638</v>
      </c>
      <c r="E32944" s="2"/>
      <c r="F32944" s="2"/>
      <c r="G32944" s="2"/>
      <c r="H32944" s="2"/>
    </row>
    <row r="32945" spans="2:8">
      <c r="B32945" s="2" t="s">
        <v>33569</v>
      </c>
      <c r="C32945" s="2">
        <v>49</v>
      </c>
      <c r="D32945" s="2" t="s">
        <v>638</v>
      </c>
      <c r="E32945" s="2"/>
      <c r="F32945" s="2"/>
      <c r="G32945" s="2"/>
      <c r="H32945" s="2"/>
    </row>
    <row r="32946" spans="2:8">
      <c r="B32946" s="2" t="s">
        <v>33570</v>
      </c>
      <c r="C32946" s="2">
        <v>62</v>
      </c>
      <c r="D32946" s="2" t="s">
        <v>638</v>
      </c>
      <c r="E32946" s="2"/>
      <c r="F32946" s="2"/>
      <c r="G32946" s="2"/>
      <c r="H32946" s="2"/>
    </row>
    <row r="32947" spans="2:8">
      <c r="B32947" s="2" t="s">
        <v>33571</v>
      </c>
      <c r="C32947" s="2">
        <v>70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71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33573</v>
      </c>
      <c r="C32949" s="2">
        <v>72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33574</v>
      </c>
      <c r="C32950" s="2">
        <v>79</v>
      </c>
      <c r="D32950" s="2" t="s">
        <v>638</v>
      </c>
      <c r="E32950" s="2"/>
      <c r="F32950" s="2"/>
      <c r="G32950" s="2"/>
      <c r="H32950" s="2"/>
    </row>
    <row r="32951" spans="2:8">
      <c r="B32951" s="2" t="s">
        <v>33575</v>
      </c>
      <c r="C32951" s="2">
        <v>57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60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61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60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70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72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66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66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68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80</v>
      </c>
      <c r="D32960" s="2" t="s">
        <v>638</v>
      </c>
      <c r="E32960" s="2"/>
      <c r="F32960" s="2"/>
      <c r="G32960" s="2"/>
      <c r="H32960" s="2"/>
    </row>
    <row r="32961" spans="2:8">
      <c r="B32961" s="2" t="s">
        <v>33585</v>
      </c>
      <c r="C32961" s="2">
        <v>72</v>
      </c>
      <c r="D32961" s="2" t="s">
        <v>638</v>
      </c>
      <c r="E32961" s="2"/>
      <c r="F32961" s="2"/>
      <c r="G32961" s="2"/>
      <c r="H32961" s="2"/>
    </row>
    <row r="32962" spans="2:8">
      <c r="B32962" s="2" t="s">
        <v>33586</v>
      </c>
      <c r="C32962" s="2">
        <v>72</v>
      </c>
      <c r="D32962" s="2" t="s">
        <v>638</v>
      </c>
      <c r="E32962" s="2"/>
      <c r="F32962" s="2"/>
      <c r="G32962" s="2"/>
      <c r="H32962" s="2"/>
    </row>
    <row r="32963" spans="2:8">
      <c r="B32963" s="2" t="s">
        <v>33587</v>
      </c>
      <c r="C32963" s="2">
        <v>71</v>
      </c>
      <c r="D32963" s="2" t="s">
        <v>638</v>
      </c>
      <c r="E32963" s="2"/>
      <c r="F32963" s="2"/>
      <c r="G32963" s="2"/>
      <c r="H32963" s="2"/>
    </row>
    <row r="32964" spans="2:8">
      <c r="B32964" s="2" t="s">
        <v>33588</v>
      </c>
      <c r="C32964" s="2">
        <v>69</v>
      </c>
      <c r="D32964" s="2" t="s">
        <v>638</v>
      </c>
      <c r="E32964" s="2"/>
      <c r="F32964" s="2"/>
      <c r="G32964" s="2"/>
      <c r="H32964" s="2"/>
    </row>
    <row r="32965" spans="2:8">
      <c r="B32965" s="2" t="s">
        <v>33589</v>
      </c>
      <c r="C32965" s="2">
        <v>45</v>
      </c>
      <c r="D32965" s="2" t="s">
        <v>638</v>
      </c>
      <c r="E32965" s="2"/>
      <c r="F32965" s="2"/>
      <c r="G32965" s="2"/>
      <c r="H32965" s="2"/>
    </row>
    <row r="32966" spans="2:8">
      <c r="B32966" s="2" t="s">
        <v>33590</v>
      </c>
      <c r="C32966" s="2">
        <v>39</v>
      </c>
      <c r="D32966" s="2" t="s">
        <v>638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638</v>
      </c>
      <c r="E32967" s="2"/>
      <c r="F32967" s="2"/>
      <c r="G32967" s="2"/>
      <c r="H32967" s="2"/>
    </row>
    <row r="32968" spans="2:8">
      <c r="B32968" s="2" t="s">
        <v>33592</v>
      </c>
      <c r="C32968" s="2">
        <v>63</v>
      </c>
      <c r="D32968" s="2" t="s">
        <v>638</v>
      </c>
      <c r="E32968" s="2"/>
      <c r="F32968" s="2"/>
      <c r="G32968" s="2"/>
      <c r="H32968" s="2"/>
    </row>
    <row r="32969" spans="2:8">
      <c r="B32969" s="2" t="s">
        <v>33593</v>
      </c>
      <c r="C32969" s="2">
        <v>62</v>
      </c>
      <c r="D32969" s="2" t="s">
        <v>638</v>
      </c>
      <c r="E32969" s="2"/>
      <c r="F32969" s="2"/>
      <c r="G32969" s="2"/>
      <c r="H32969" s="2"/>
    </row>
    <row r="32970" spans="2:8">
      <c r="B32970" s="2" t="s">
        <v>33594</v>
      </c>
      <c r="C32970" s="2">
        <v>62</v>
      </c>
      <c r="D32970" s="2" t="s">
        <v>638</v>
      </c>
      <c r="E32970" s="2"/>
      <c r="F32970" s="2"/>
      <c r="G32970" s="2"/>
      <c r="H32970" s="2"/>
    </row>
    <row r="32971" spans="2:8">
      <c r="B32971" s="2" t="s">
        <v>33595</v>
      </c>
      <c r="C32971" s="2">
        <v>63</v>
      </c>
      <c r="D32971" s="2" t="s">
        <v>638</v>
      </c>
      <c r="E32971" s="2"/>
      <c r="F32971" s="2"/>
      <c r="G32971" s="2"/>
      <c r="H32971" s="2"/>
    </row>
    <row r="32972" spans="2:8">
      <c r="B32972" s="2" t="s">
        <v>33596</v>
      </c>
      <c r="C32972" s="2">
        <v>62</v>
      </c>
      <c r="D32972" s="2" t="s">
        <v>638</v>
      </c>
      <c r="E32972" s="2"/>
      <c r="F32972" s="2"/>
      <c r="G32972" s="2"/>
      <c r="H32972" s="2"/>
    </row>
    <row r="32973" spans="2:8">
      <c r="B32973" s="2" t="s">
        <v>33597</v>
      </c>
      <c r="C32973" s="2">
        <v>82</v>
      </c>
      <c r="D32973" s="2" t="s">
        <v>638</v>
      </c>
      <c r="E32973" s="2"/>
      <c r="F32973" s="2"/>
      <c r="G32973" s="2"/>
      <c r="H32973" s="2"/>
    </row>
    <row r="32974" spans="2:8">
      <c r="B32974" s="2" t="s">
        <v>33598</v>
      </c>
      <c r="C32974" s="2">
        <v>71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72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74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68</v>
      </c>
      <c r="D32977" s="2" t="s">
        <v>638</v>
      </c>
      <c r="E32977" s="2"/>
      <c r="F32977" s="2"/>
      <c r="G32977" s="2"/>
      <c r="H32977" s="2"/>
    </row>
    <row r="32978" spans="2:8">
      <c r="B32978" s="2" t="s">
        <v>33602</v>
      </c>
      <c r="C32978" s="2">
        <v>67</v>
      </c>
      <c r="D32978" s="2" t="s">
        <v>638</v>
      </c>
      <c r="E32978" s="2"/>
      <c r="F32978" s="2"/>
      <c r="G32978" s="2"/>
      <c r="H32978" s="2"/>
    </row>
    <row r="32979" spans="2:8">
      <c r="B32979" s="2" t="s">
        <v>33603</v>
      </c>
      <c r="C32979" s="2">
        <v>66</v>
      </c>
      <c r="D32979" s="2" t="s">
        <v>638</v>
      </c>
      <c r="E32979" s="2"/>
      <c r="F32979" s="2"/>
      <c r="G32979" s="2"/>
      <c r="H32979" s="2"/>
    </row>
    <row r="32980" spans="2:8">
      <c r="B32980" s="2" t="s">
        <v>33604</v>
      </c>
      <c r="C32980" s="2">
        <v>63</v>
      </c>
      <c r="D32980" s="2" t="s">
        <v>638</v>
      </c>
      <c r="E32980" s="2"/>
      <c r="F32980" s="2"/>
      <c r="G32980" s="2"/>
      <c r="H32980" s="2"/>
    </row>
    <row r="32981" spans="2:8">
      <c r="B32981" s="2" t="s">
        <v>33605</v>
      </c>
      <c r="C32981" s="2">
        <v>65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71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59</v>
      </c>
      <c r="D32983" s="2" t="s">
        <v>638</v>
      </c>
      <c r="E32983" s="2"/>
      <c r="F32983" s="2"/>
      <c r="G32983" s="2"/>
      <c r="H32983" s="2"/>
    </row>
    <row r="32984" spans="2:8">
      <c r="B32984" s="2" t="s">
        <v>33608</v>
      </c>
      <c r="C32984" s="2">
        <v>58</v>
      </c>
      <c r="D32984" s="2" t="s">
        <v>638</v>
      </c>
      <c r="E32984" s="2"/>
      <c r="F32984" s="2"/>
      <c r="G32984" s="2"/>
      <c r="H32984" s="2"/>
    </row>
    <row r="32985" spans="2:8">
      <c r="B32985" s="2" t="s">
        <v>33609</v>
      </c>
      <c r="C32985" s="2">
        <v>53</v>
      </c>
      <c r="D32985" s="2" t="s">
        <v>638</v>
      </c>
      <c r="E32985" s="2"/>
      <c r="F32985" s="2"/>
      <c r="G32985" s="2"/>
      <c r="H32985" s="2"/>
    </row>
    <row r="32986" spans="2:8">
      <c r="B32986" s="2" t="s">
        <v>33610</v>
      </c>
      <c r="C32986" s="2">
        <v>39</v>
      </c>
      <c r="D32986" s="2" t="s">
        <v>638</v>
      </c>
      <c r="E32986" s="2"/>
      <c r="F32986" s="2"/>
      <c r="G32986" s="2"/>
      <c r="H32986" s="2"/>
    </row>
    <row r="32987" spans="2:8">
      <c r="B32987" s="2" t="s">
        <v>33611</v>
      </c>
      <c r="C32987" s="2">
        <v>22</v>
      </c>
      <c r="D32987" s="2" t="s">
        <v>638</v>
      </c>
      <c r="E32987" s="2"/>
      <c r="F32987" s="2"/>
      <c r="G32987" s="2"/>
      <c r="H32987" s="2"/>
    </row>
    <row r="32988" spans="2:8">
      <c r="B32988" s="2" t="s">
        <v>33612</v>
      </c>
      <c r="C32988" s="2">
        <v>77</v>
      </c>
      <c r="D32988" s="2" t="s">
        <v>638</v>
      </c>
      <c r="E32988" s="2"/>
      <c r="F32988" s="2"/>
      <c r="G32988" s="2"/>
      <c r="H32988" s="2"/>
    </row>
    <row r="32989" spans="2:8">
      <c r="B32989" s="2" t="s">
        <v>33613</v>
      </c>
      <c r="C32989" s="2">
        <v>75</v>
      </c>
      <c r="D32989" s="2" t="s">
        <v>638</v>
      </c>
      <c r="E32989" s="2"/>
      <c r="F32989" s="2"/>
      <c r="G32989" s="2"/>
      <c r="H32989" s="2"/>
    </row>
    <row r="32990" spans="2:8">
      <c r="B32990" s="2" t="s">
        <v>33614</v>
      </c>
      <c r="C32990" s="2">
        <v>77</v>
      </c>
      <c r="D32990" s="2" t="s">
        <v>638</v>
      </c>
      <c r="E32990" s="2"/>
      <c r="F32990" s="2"/>
      <c r="G32990" s="2"/>
      <c r="H32990" s="2"/>
    </row>
    <row r="32991" spans="2:8">
      <c r="B32991" s="2" t="s">
        <v>33615</v>
      </c>
      <c r="C32991" s="2">
        <v>46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52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33618</v>
      </c>
      <c r="C32994" s="2">
        <v>57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33619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33620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33621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33622</v>
      </c>
      <c r="C32998" s="2">
        <v>42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33623</v>
      </c>
      <c r="C32999" s="2">
        <v>75</v>
      </c>
      <c r="D32999" s="2" t="s">
        <v>638</v>
      </c>
      <c r="E32999" s="2"/>
      <c r="F32999" s="2"/>
      <c r="G32999" s="2"/>
      <c r="H32999" s="2"/>
    </row>
    <row r="33000" spans="2:8">
      <c r="B33000" s="2" t="s">
        <v>33624</v>
      </c>
      <c r="C33000" s="2">
        <v>91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71</v>
      </c>
      <c r="D33001" s="2" t="s">
        <v>638</v>
      </c>
      <c r="E33001" s="2"/>
      <c r="F33001" s="2"/>
      <c r="G33001" s="2"/>
      <c r="H33001" s="2"/>
    </row>
    <row r="33002" spans="2:8">
      <c r="B33002" s="2" t="s">
        <v>33626</v>
      </c>
      <c r="C33002" s="2">
        <v>68</v>
      </c>
      <c r="D33002" s="2" t="s">
        <v>638</v>
      </c>
      <c r="E33002" s="2"/>
      <c r="F33002" s="2"/>
      <c r="G33002" s="2"/>
      <c r="H33002" s="2"/>
    </row>
    <row r="33003" spans="2:8">
      <c r="B33003" s="2" t="s">
        <v>33627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44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52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70</v>
      </c>
      <c r="D33006" s="2" t="s">
        <v>638</v>
      </c>
      <c r="E33006" s="2"/>
      <c r="F33006" s="2"/>
      <c r="G33006" s="2"/>
      <c r="H33006" s="2"/>
    </row>
    <row r="33007" spans="2:8">
      <c r="B33007" s="2" t="s">
        <v>33631</v>
      </c>
      <c r="C33007" s="2">
        <v>75</v>
      </c>
      <c r="D33007" s="2" t="s">
        <v>638</v>
      </c>
      <c r="E33007" s="2"/>
      <c r="F33007" s="2"/>
      <c r="G33007" s="2"/>
      <c r="H33007" s="2"/>
    </row>
    <row r="33008" spans="2:8">
      <c r="B33008" s="2" t="s">
        <v>33632</v>
      </c>
      <c r="C33008" s="2">
        <v>73</v>
      </c>
      <c r="D33008" s="2" t="s">
        <v>638</v>
      </c>
      <c r="E33008" s="2"/>
      <c r="F33008" s="2"/>
      <c r="G33008" s="2"/>
      <c r="H33008" s="2"/>
    </row>
    <row r="33009" spans="2:8">
      <c r="B33009" s="2" t="s">
        <v>33633</v>
      </c>
      <c r="C33009" s="2">
        <v>62</v>
      </c>
      <c r="D33009" s="2" t="s">
        <v>638</v>
      </c>
      <c r="E33009" s="2"/>
      <c r="F33009" s="2"/>
      <c r="G33009" s="2"/>
      <c r="H33009" s="2"/>
    </row>
    <row r="33010" spans="2:8">
      <c r="B33010" s="2" t="s">
        <v>33634</v>
      </c>
      <c r="C33010" s="2">
        <v>57</v>
      </c>
      <c r="D33010" s="2" t="s">
        <v>638</v>
      </c>
      <c r="E33010" s="2"/>
      <c r="F33010" s="2"/>
      <c r="G33010" s="2"/>
      <c r="H33010" s="2"/>
    </row>
    <row r="33011" spans="2:8">
      <c r="B33011" s="2" t="s">
        <v>33635</v>
      </c>
      <c r="C33011" s="2">
        <v>62</v>
      </c>
      <c r="D33011" s="2" t="s">
        <v>638</v>
      </c>
      <c r="E33011" s="2"/>
      <c r="F33011" s="2"/>
      <c r="G33011" s="2"/>
      <c r="H33011" s="2"/>
    </row>
    <row r="33012" spans="2:8">
      <c r="B33012" s="2" t="s">
        <v>33636</v>
      </c>
      <c r="C33012" s="2">
        <v>61</v>
      </c>
      <c r="D33012" s="2" t="s">
        <v>638</v>
      </c>
      <c r="E33012" s="2"/>
      <c r="F33012" s="2"/>
      <c r="G33012" s="2"/>
      <c r="H33012" s="2"/>
    </row>
    <row r="33013" spans="2:8">
      <c r="B33013" s="2" t="s">
        <v>33637</v>
      </c>
      <c r="C33013" s="2">
        <v>61</v>
      </c>
      <c r="D33013" s="2" t="s">
        <v>638</v>
      </c>
      <c r="E33013" s="2"/>
      <c r="F33013" s="2"/>
      <c r="G33013" s="2"/>
      <c r="H33013" s="2"/>
    </row>
    <row r="33014" spans="2:8">
      <c r="B33014" s="2" t="s">
        <v>33638</v>
      </c>
      <c r="C33014" s="2">
        <v>60</v>
      </c>
      <c r="D33014" s="2" t="s">
        <v>638</v>
      </c>
      <c r="E33014" s="2"/>
      <c r="F33014" s="2"/>
      <c r="G33014" s="2"/>
      <c r="H33014" s="2"/>
    </row>
    <row r="33015" spans="2:8">
      <c r="B33015" s="2" t="s">
        <v>33639</v>
      </c>
      <c r="C33015" s="2">
        <v>65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72</v>
      </c>
      <c r="D33016" s="2" t="s">
        <v>638</v>
      </c>
      <c r="E33016" s="2"/>
      <c r="F33016" s="2"/>
      <c r="G33016" s="2"/>
      <c r="H33016" s="2"/>
    </row>
    <row r="33017" spans="2:8">
      <c r="B33017" s="2" t="s">
        <v>33641</v>
      </c>
      <c r="C33017" s="2">
        <v>72</v>
      </c>
      <c r="D33017" s="2" t="s">
        <v>638</v>
      </c>
      <c r="E33017" s="2"/>
      <c r="F33017" s="2"/>
      <c r="G33017" s="2"/>
      <c r="H33017" s="2"/>
    </row>
    <row r="33018" spans="2:8">
      <c r="B33018" s="2" t="s">
        <v>33642</v>
      </c>
      <c r="C33018" s="2">
        <v>70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64</v>
      </c>
      <c r="D33019" s="2" t="s">
        <v>638</v>
      </c>
      <c r="E33019" s="2"/>
      <c r="F33019" s="2"/>
      <c r="G33019" s="2"/>
      <c r="H33019" s="2"/>
    </row>
    <row r="33020" spans="2:8">
      <c r="B33020" s="2" t="s">
        <v>33644</v>
      </c>
      <c r="C33020" s="2">
        <v>72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33645</v>
      </c>
      <c r="C33021" s="2">
        <v>84</v>
      </c>
      <c r="D33021" s="2" t="s">
        <v>638</v>
      </c>
      <c r="E33021" s="2"/>
      <c r="F33021" s="2"/>
      <c r="G33021" s="2"/>
      <c r="H33021" s="2"/>
    </row>
    <row r="33022" spans="2:8">
      <c r="B33022" s="2" t="s">
        <v>33646</v>
      </c>
      <c r="C33022" s="2">
        <v>82</v>
      </c>
      <c r="D33022" s="2" t="s">
        <v>638</v>
      </c>
      <c r="E33022" s="2"/>
      <c r="F33022" s="2"/>
      <c r="G33022" s="2"/>
      <c r="H33022" s="2"/>
    </row>
    <row r="33023" spans="2:8">
      <c r="B33023" s="2" t="s">
        <v>33647</v>
      </c>
      <c r="C33023" s="2">
        <v>36</v>
      </c>
      <c r="D33023" s="2" t="s">
        <v>638</v>
      </c>
      <c r="E33023" s="2"/>
      <c r="F33023" s="2"/>
      <c r="G33023" s="2"/>
      <c r="H33023" s="2"/>
    </row>
    <row r="33024" spans="2:8">
      <c r="B33024" s="2" t="s">
        <v>33648</v>
      </c>
      <c r="C33024" s="2">
        <v>27</v>
      </c>
      <c r="D33024" s="2" t="s">
        <v>638</v>
      </c>
      <c r="E33024" s="2"/>
      <c r="F33024" s="2"/>
      <c r="G33024" s="2"/>
      <c r="H33024" s="2"/>
    </row>
    <row r="33025" spans="2:8">
      <c r="B33025" s="2" t="s">
        <v>33649</v>
      </c>
      <c r="C33025" s="2">
        <v>43</v>
      </c>
      <c r="D33025" s="2" t="s">
        <v>638</v>
      </c>
      <c r="E33025" s="2"/>
      <c r="F33025" s="2"/>
      <c r="G33025" s="2"/>
      <c r="H33025" s="2"/>
    </row>
    <row r="33026" spans="2:8">
      <c r="B33026" s="2" t="s">
        <v>33650</v>
      </c>
      <c r="C33026" s="2">
        <v>31</v>
      </c>
      <c r="D33026" s="2" t="s">
        <v>638</v>
      </c>
      <c r="E33026" s="2"/>
      <c r="F33026" s="2"/>
      <c r="G33026" s="2"/>
      <c r="H33026" s="2"/>
    </row>
    <row r="33027" spans="2:8">
      <c r="B33027" s="2" t="s">
        <v>33651</v>
      </c>
      <c r="C33027" s="2">
        <v>88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89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75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75</v>
      </c>
      <c r="D33030" s="2" t="s">
        <v>638</v>
      </c>
      <c r="E33030" s="2"/>
      <c r="F33030" s="2"/>
      <c r="G33030" s="2"/>
      <c r="H33030" s="2"/>
    </row>
    <row r="33031" spans="2:8">
      <c r="B33031" s="2" t="s">
        <v>33655</v>
      </c>
      <c r="C33031" s="2">
        <v>74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73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57</v>
      </c>
      <c r="D33033" s="2" t="s">
        <v>638</v>
      </c>
      <c r="E33033" s="2"/>
      <c r="F33033" s="2"/>
      <c r="G33033" s="2"/>
      <c r="H33033" s="2"/>
    </row>
    <row r="33034" spans="2:8">
      <c r="B33034" s="2" t="s">
        <v>33658</v>
      </c>
      <c r="C33034" s="2">
        <v>56</v>
      </c>
      <c r="D33034" s="2" t="s">
        <v>638</v>
      </c>
      <c r="E33034" s="2"/>
      <c r="F33034" s="2"/>
      <c r="G33034" s="2"/>
      <c r="H33034" s="2"/>
    </row>
    <row r="33035" spans="2:8">
      <c r="B33035" s="2" t="s">
        <v>33659</v>
      </c>
      <c r="C33035" s="2">
        <v>53</v>
      </c>
      <c r="D33035" s="2" t="s">
        <v>638</v>
      </c>
      <c r="E33035" s="2"/>
      <c r="F33035" s="2"/>
      <c r="G33035" s="2"/>
      <c r="H33035" s="2"/>
    </row>
    <row r="33036" spans="2:8">
      <c r="B33036" s="2" t="s">
        <v>33660</v>
      </c>
      <c r="C33036" s="2">
        <v>64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70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74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59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33664</v>
      </c>
      <c r="C33040" s="2">
        <v>61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33665</v>
      </c>
      <c r="C33041" s="2">
        <v>62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62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63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71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33669</v>
      </c>
      <c r="C33045" s="2">
        <v>66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33670</v>
      </c>
      <c r="C33046" s="2">
        <v>68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75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70</v>
      </c>
      <c r="D33048" s="2" t="s">
        <v>638</v>
      </c>
      <c r="E33048" s="2"/>
      <c r="F33048" s="2"/>
      <c r="G33048" s="2"/>
      <c r="H33048" s="2"/>
    </row>
    <row r="33049" spans="2:8">
      <c r="B33049" s="2" t="s">
        <v>33673</v>
      </c>
      <c r="C33049" s="2">
        <v>74</v>
      </c>
      <c r="D33049" s="2" t="s">
        <v>638</v>
      </c>
      <c r="E33049" s="2"/>
      <c r="F33049" s="2"/>
      <c r="G33049" s="2"/>
      <c r="H33049" s="2"/>
    </row>
    <row r="33050" spans="2:8">
      <c r="B33050" s="2" t="s">
        <v>33674</v>
      </c>
      <c r="C33050" s="2">
        <v>80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67</v>
      </c>
      <c r="D33051" s="2" t="s">
        <v>638</v>
      </c>
      <c r="E33051" s="2"/>
      <c r="F33051" s="2"/>
      <c r="G33051" s="2"/>
      <c r="H33051" s="2"/>
    </row>
    <row r="33052" spans="2:8">
      <c r="B33052" s="2" t="s">
        <v>33676</v>
      </c>
      <c r="C33052" s="2">
        <v>70</v>
      </c>
      <c r="D33052" s="2" t="s">
        <v>638</v>
      </c>
      <c r="E33052" s="2"/>
      <c r="F33052" s="2"/>
      <c r="G33052" s="2"/>
      <c r="H33052" s="2"/>
    </row>
    <row r="33053" spans="2:8">
      <c r="B33053" s="2" t="s">
        <v>33677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43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50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45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62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66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48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33688</v>
      </c>
      <c r="C33064" s="2">
        <v>51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84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36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80</v>
      </c>
      <c r="D33071" s="2" t="s">
        <v>638</v>
      </c>
      <c r="E33071" s="2"/>
      <c r="F33071" s="2"/>
      <c r="G33071" s="2"/>
      <c r="H33071" s="2"/>
    </row>
    <row r="33072" spans="2:8">
      <c r="B33072" s="2" t="s">
        <v>33696</v>
      </c>
      <c r="C33072" s="2">
        <v>75</v>
      </c>
      <c r="D33072" s="2" t="s">
        <v>638</v>
      </c>
      <c r="E33072" s="2"/>
      <c r="F33072" s="2"/>
      <c r="G33072" s="2"/>
      <c r="H33072" s="2"/>
    </row>
    <row r="33073" spans="2:8">
      <c r="B33073" s="2" t="s">
        <v>33697</v>
      </c>
      <c r="C33073" s="2">
        <v>70</v>
      </c>
      <c r="D33073" s="2" t="s">
        <v>638</v>
      </c>
      <c r="E33073" s="2"/>
      <c r="F33073" s="2"/>
      <c r="G33073" s="2"/>
      <c r="H33073" s="2"/>
    </row>
    <row r="33074" spans="2:8">
      <c r="B33074" s="2" t="s">
        <v>33698</v>
      </c>
      <c r="C33074" s="2">
        <v>90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95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76</v>
      </c>
      <c r="D33076" s="2" t="s">
        <v>638</v>
      </c>
      <c r="E33076" s="2"/>
      <c r="F33076" s="2"/>
      <c r="G33076" s="2"/>
      <c r="H33076" s="2"/>
    </row>
    <row r="33077" spans="2:8">
      <c r="B33077" s="2" t="s">
        <v>33701</v>
      </c>
      <c r="C33077" s="2">
        <v>75</v>
      </c>
      <c r="D33077" s="2" t="s">
        <v>638</v>
      </c>
      <c r="E33077" s="2"/>
      <c r="F33077" s="2"/>
      <c r="G33077" s="2"/>
      <c r="H33077" s="2"/>
    </row>
    <row r="33078" spans="2:8">
      <c r="B33078" s="2" t="s">
        <v>33702</v>
      </c>
      <c r="C33078" s="2">
        <v>84</v>
      </c>
      <c r="D33078" s="2" t="s">
        <v>638</v>
      </c>
      <c r="E33078" s="2"/>
      <c r="F33078" s="2"/>
      <c r="G33078" s="2"/>
      <c r="H33078" s="2"/>
    </row>
    <row r="33079" spans="2:8">
      <c r="B33079" s="2" t="s">
        <v>33703</v>
      </c>
      <c r="C33079" s="2">
        <v>93</v>
      </c>
      <c r="D33079" s="2" t="s">
        <v>638</v>
      </c>
      <c r="E33079" s="2"/>
      <c r="F33079" s="2"/>
      <c r="G33079" s="2"/>
      <c r="H33079" s="2"/>
    </row>
    <row r="33080" spans="2:8">
      <c r="B33080" s="2" t="s">
        <v>33704</v>
      </c>
      <c r="C33080" s="2">
        <v>55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62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55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60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59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57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59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33711</v>
      </c>
      <c r="C33087" s="2">
        <v>94</v>
      </c>
      <c r="D33087" s="2" t="s">
        <v>638</v>
      </c>
      <c r="E33087" s="2"/>
      <c r="F33087" s="2"/>
      <c r="G33087" s="2"/>
      <c r="H33087" s="2"/>
    </row>
    <row r="33088" spans="2:8">
      <c r="B33088" s="2" t="s">
        <v>33712</v>
      </c>
      <c r="C33088" s="2">
        <v>67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33713</v>
      </c>
      <c r="C33089" s="2">
        <v>48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33714</v>
      </c>
      <c r="C33090" s="2">
        <v>57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33715</v>
      </c>
      <c r="C33091" s="2">
        <v>83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33716</v>
      </c>
      <c r="C33092" s="2">
        <v>85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33717</v>
      </c>
      <c r="C33093" s="2">
        <v>43</v>
      </c>
      <c r="D33093" s="2" t="s">
        <v>638</v>
      </c>
      <c r="E33093" s="2"/>
      <c r="F33093" s="2"/>
      <c r="G33093" s="2"/>
      <c r="H33093" s="2"/>
    </row>
    <row r="33094" spans="2:8">
      <c r="B33094" s="2" t="s">
        <v>33718</v>
      </c>
      <c r="C33094" s="2">
        <v>41</v>
      </c>
      <c r="D33094" s="2" t="s">
        <v>638</v>
      </c>
      <c r="E33094" s="2"/>
      <c r="F33094" s="2"/>
      <c r="G33094" s="2"/>
      <c r="H33094" s="2"/>
    </row>
    <row r="33095" spans="2:8">
      <c r="B33095" s="2" t="s">
        <v>33719</v>
      </c>
      <c r="C33095" s="2">
        <v>38</v>
      </c>
      <c r="D33095" s="2" t="s">
        <v>638</v>
      </c>
      <c r="E33095" s="2"/>
      <c r="F33095" s="2"/>
      <c r="G33095" s="2"/>
      <c r="H33095" s="2"/>
    </row>
    <row r="33096" spans="2:8">
      <c r="B33096" s="2" t="s">
        <v>33720</v>
      </c>
      <c r="C33096" s="2">
        <v>89</v>
      </c>
      <c r="D33096" s="2" t="s">
        <v>638</v>
      </c>
      <c r="E33096" s="2"/>
      <c r="F33096" s="2"/>
      <c r="G33096" s="2"/>
      <c r="H33096" s="2"/>
    </row>
    <row r="33097" spans="2:8">
      <c r="B33097" s="2" t="s">
        <v>33721</v>
      </c>
      <c r="C33097" s="2">
        <v>74</v>
      </c>
      <c r="D33097" s="2" t="s">
        <v>638</v>
      </c>
      <c r="E33097" s="2"/>
      <c r="F33097" s="2"/>
      <c r="G33097" s="2"/>
      <c r="H33097" s="2"/>
    </row>
    <row r="33098" spans="2:8">
      <c r="B33098" s="2" t="s">
        <v>33722</v>
      </c>
      <c r="C33098" s="2">
        <v>74</v>
      </c>
      <c r="D33098" s="2" t="s">
        <v>638</v>
      </c>
      <c r="E33098" s="2"/>
      <c r="F33098" s="2"/>
      <c r="G33098" s="2"/>
      <c r="H33098" s="2"/>
    </row>
    <row r="33099" spans="2:8">
      <c r="B33099" s="2" t="s">
        <v>33723</v>
      </c>
      <c r="C33099" s="2">
        <v>73</v>
      </c>
      <c r="D33099" s="2" t="s">
        <v>638</v>
      </c>
      <c r="E33099" s="2"/>
      <c r="F33099" s="2"/>
      <c r="G33099" s="2"/>
      <c r="H33099" s="2"/>
    </row>
    <row r="33100" spans="2:8">
      <c r="B33100" s="2" t="s">
        <v>33724</v>
      </c>
      <c r="C33100" s="2">
        <v>73</v>
      </c>
      <c r="D33100" s="2" t="s">
        <v>638</v>
      </c>
      <c r="E33100" s="2"/>
      <c r="F33100" s="2"/>
      <c r="G33100" s="2"/>
      <c r="H33100" s="2"/>
    </row>
    <row r="33101" spans="2:8">
      <c r="B33101" s="2" t="s">
        <v>33725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50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71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75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69</v>
      </c>
      <c r="D33105" s="2" t="s">
        <v>638</v>
      </c>
      <c r="E33105" s="2"/>
      <c r="F33105" s="2"/>
      <c r="G33105" s="2"/>
      <c r="H33105" s="2"/>
    </row>
    <row r="33106" spans="2:8">
      <c r="B33106" s="2" t="s">
        <v>33730</v>
      </c>
      <c r="C33106" s="2">
        <v>66</v>
      </c>
      <c r="D33106" s="2" t="s">
        <v>638</v>
      </c>
      <c r="E33106" s="2"/>
      <c r="F33106" s="2"/>
      <c r="G33106" s="2"/>
      <c r="H33106" s="2"/>
    </row>
    <row r="33107" spans="2:8">
      <c r="B33107" s="2" t="s">
        <v>33731</v>
      </c>
      <c r="C33107" s="2">
        <v>61</v>
      </c>
      <c r="D33107" s="2" t="s">
        <v>638</v>
      </c>
      <c r="E33107" s="2"/>
      <c r="F33107" s="2"/>
      <c r="G33107" s="2"/>
      <c r="H33107" s="2"/>
    </row>
    <row r="33108" spans="2:8">
      <c r="B33108" s="2" t="s">
        <v>33732</v>
      </c>
      <c r="C33108" s="2">
        <v>69</v>
      </c>
      <c r="D33108" s="2" t="s">
        <v>638</v>
      </c>
      <c r="E33108" s="2"/>
      <c r="F33108" s="2"/>
      <c r="G33108" s="2"/>
      <c r="H33108" s="2"/>
    </row>
    <row r="33109" spans="2:8">
      <c r="B33109" s="2" t="s">
        <v>33733</v>
      </c>
      <c r="C33109" s="2">
        <v>68</v>
      </c>
      <c r="D33109" s="2" t="s">
        <v>638</v>
      </c>
      <c r="E33109" s="2"/>
      <c r="F33109" s="2"/>
      <c r="G33109" s="2"/>
      <c r="H33109" s="2"/>
    </row>
    <row r="33110" spans="2:8">
      <c r="B33110" s="2" t="s">
        <v>33734</v>
      </c>
      <c r="C33110" s="2">
        <v>72</v>
      </c>
      <c r="D33110" s="2" t="s">
        <v>638</v>
      </c>
      <c r="E33110" s="2"/>
      <c r="F33110" s="2"/>
      <c r="G33110" s="2"/>
      <c r="H33110" s="2"/>
    </row>
    <row r="33111" spans="2:8">
      <c r="B33111" s="2" t="s">
        <v>33735</v>
      </c>
      <c r="C33111" s="2">
        <v>70</v>
      </c>
      <c r="D33111" s="2" t="s">
        <v>638</v>
      </c>
      <c r="E33111" s="2"/>
      <c r="F33111" s="2"/>
      <c r="G33111" s="2"/>
      <c r="H33111" s="2"/>
    </row>
    <row r="33112" spans="2:8">
      <c r="B33112" s="2" t="s">
        <v>33736</v>
      </c>
      <c r="C33112" s="2">
        <v>74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75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33738</v>
      </c>
      <c r="C33114" s="2">
        <v>74</v>
      </c>
      <c r="D33114" s="2" t="s">
        <v>638</v>
      </c>
      <c r="E33114" s="2"/>
      <c r="F33114" s="2"/>
      <c r="G33114" s="2"/>
      <c r="H33114" s="2"/>
    </row>
    <row r="33115" spans="2:8">
      <c r="B33115" s="2" t="s">
        <v>33739</v>
      </c>
      <c r="C33115" s="2">
        <v>56</v>
      </c>
      <c r="D33115" s="2" t="s">
        <v>638</v>
      </c>
      <c r="E33115" s="2"/>
      <c r="F33115" s="2"/>
      <c r="G33115" s="2"/>
      <c r="H33115" s="2"/>
    </row>
    <row r="33116" spans="2:8">
      <c r="B33116" s="2" t="s">
        <v>33740</v>
      </c>
      <c r="C33116" s="2">
        <v>42</v>
      </c>
      <c r="D33116" s="2" t="s">
        <v>638</v>
      </c>
      <c r="E33116" s="2"/>
      <c r="F33116" s="2"/>
      <c r="G33116" s="2"/>
      <c r="H33116" s="2"/>
    </row>
    <row r="33117" spans="2:8">
      <c r="B33117" s="2" t="s">
        <v>33741</v>
      </c>
      <c r="C33117" s="2">
        <v>53</v>
      </c>
      <c r="D33117" s="2" t="s">
        <v>638</v>
      </c>
      <c r="E33117" s="2"/>
      <c r="F33117" s="2"/>
      <c r="G33117" s="2"/>
      <c r="H33117" s="2"/>
    </row>
    <row r="33118" spans="2:8">
      <c r="B33118" s="2" t="s">
        <v>33742</v>
      </c>
      <c r="C33118" s="2">
        <v>74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53</v>
      </c>
      <c r="D33119" s="2" t="s">
        <v>638</v>
      </c>
      <c r="E33119" s="2"/>
      <c r="F33119" s="2"/>
      <c r="G33119" s="2"/>
      <c r="H33119" s="2"/>
    </row>
    <row r="33120" spans="2:8">
      <c r="B33120" s="2" t="s">
        <v>33744</v>
      </c>
      <c r="C33120" s="2">
        <v>49</v>
      </c>
      <c r="D33120" s="2" t="s">
        <v>638</v>
      </c>
      <c r="E33120" s="2"/>
      <c r="F33120" s="2"/>
      <c r="G33120" s="2"/>
      <c r="H33120" s="2"/>
    </row>
    <row r="33121" spans="2:8">
      <c r="B33121" s="2" t="s">
        <v>33745</v>
      </c>
      <c r="C33121" s="2">
        <v>85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79</v>
      </c>
      <c r="D33122" s="2" t="s">
        <v>638</v>
      </c>
      <c r="E33122" s="2"/>
      <c r="F33122" s="2"/>
      <c r="G33122" s="2"/>
      <c r="H33122" s="2"/>
    </row>
    <row r="33123" spans="2:8">
      <c r="B33123" s="2" t="s">
        <v>33747</v>
      </c>
      <c r="C33123" s="2">
        <v>77</v>
      </c>
      <c r="D33123" s="2" t="s">
        <v>638</v>
      </c>
      <c r="E33123" s="2"/>
      <c r="F33123" s="2"/>
      <c r="G33123" s="2"/>
      <c r="H33123" s="2"/>
    </row>
    <row r="33124" spans="2:8">
      <c r="B33124" s="2" t="s">
        <v>33748</v>
      </c>
      <c r="C33124" s="2">
        <v>73</v>
      </c>
      <c r="D33124" s="2" t="s">
        <v>638</v>
      </c>
      <c r="E33124" s="2"/>
      <c r="F33124" s="2"/>
      <c r="G33124" s="2"/>
      <c r="H33124" s="2"/>
    </row>
    <row r="33125" spans="2:8">
      <c r="B33125" s="2" t="s">
        <v>33749</v>
      </c>
      <c r="C33125" s="2">
        <v>72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68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70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75</v>
      </c>
      <c r="D33128" s="2" t="s">
        <v>638</v>
      </c>
      <c r="E33128" s="2"/>
      <c r="F33128" s="2"/>
      <c r="G33128" s="2"/>
      <c r="H33128" s="2"/>
    </row>
    <row r="33129" spans="2:8">
      <c r="B33129" s="2" t="s">
        <v>33753</v>
      </c>
      <c r="C33129" s="2">
        <v>78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33754</v>
      </c>
      <c r="C33130" s="2">
        <v>81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33755</v>
      </c>
      <c r="C33131" s="2">
        <v>74</v>
      </c>
      <c r="D33131" s="2" t="s">
        <v>638</v>
      </c>
      <c r="E33131" s="2"/>
      <c r="F33131" s="2"/>
      <c r="G33131" s="2"/>
      <c r="H33131" s="2"/>
    </row>
    <row r="33132" spans="2:8">
      <c r="B33132" s="2" t="s">
        <v>33756</v>
      </c>
      <c r="C33132" s="2">
        <v>28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33757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33758</v>
      </c>
      <c r="C33134" s="2">
        <v>44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71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72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79</v>
      </c>
      <c r="D33137" s="2" t="s">
        <v>638</v>
      </c>
      <c r="E33137" s="2"/>
      <c r="F33137" s="2"/>
      <c r="G33137" s="2"/>
      <c r="H33137" s="2"/>
    </row>
    <row r="33138" spans="2:8">
      <c r="B33138" s="2" t="s">
        <v>33762</v>
      </c>
      <c r="C33138" s="2">
        <v>73</v>
      </c>
      <c r="D33138" s="2" t="s">
        <v>638</v>
      </c>
      <c r="E33138" s="2"/>
      <c r="F33138" s="2"/>
      <c r="G33138" s="2"/>
      <c r="H33138" s="2"/>
    </row>
    <row r="33139" spans="2:8">
      <c r="B33139" s="2" t="s">
        <v>33763</v>
      </c>
      <c r="C33139" s="2">
        <v>51</v>
      </c>
      <c r="D33139" s="2" t="s">
        <v>638</v>
      </c>
      <c r="E33139" s="2"/>
      <c r="F33139" s="2"/>
      <c r="G33139" s="2"/>
      <c r="H33139" s="2"/>
    </row>
    <row r="33140" spans="2:8">
      <c r="B33140" s="2" t="s">
        <v>33764</v>
      </c>
      <c r="C33140" s="2">
        <v>33</v>
      </c>
      <c r="D33140" s="2" t="s">
        <v>638</v>
      </c>
      <c r="E33140" s="2"/>
      <c r="F33140" s="2"/>
      <c r="G33140" s="2"/>
      <c r="H33140" s="2"/>
    </row>
    <row r="33141" spans="2:8">
      <c r="B33141" s="2" t="s">
        <v>33765</v>
      </c>
      <c r="C33141" s="2">
        <v>70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71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62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63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83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86</v>
      </c>
      <c r="D33146" s="2" t="s">
        <v>638</v>
      </c>
      <c r="E33146" s="2"/>
      <c r="F33146" s="2"/>
      <c r="G33146" s="2"/>
      <c r="H33146" s="2"/>
    </row>
    <row r="33147" spans="2:8">
      <c r="B33147" s="2" t="s">
        <v>33771</v>
      </c>
      <c r="C33147" s="2">
        <v>69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71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63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33774</v>
      </c>
      <c r="C33150" s="2">
        <v>67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33775</v>
      </c>
      <c r="C33151" s="2">
        <v>77</v>
      </c>
      <c r="D33151" s="2" t="s">
        <v>638</v>
      </c>
      <c r="E33151" s="2"/>
      <c r="F33151" s="2"/>
      <c r="G33151" s="2"/>
      <c r="H33151" s="2"/>
    </row>
    <row r="33152" spans="2:8">
      <c r="B33152" s="2" t="s">
        <v>33776</v>
      </c>
      <c r="C33152" s="2">
        <v>14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33777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33778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33779</v>
      </c>
      <c r="C33155" s="2">
        <v>71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72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75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62</v>
      </c>
      <c r="D33158" s="2" t="s">
        <v>638</v>
      </c>
      <c r="E33158" s="2"/>
      <c r="F33158" s="2"/>
      <c r="G33158" s="2"/>
      <c r="H33158" s="2"/>
    </row>
    <row r="33159" spans="2:8">
      <c r="B33159" s="2" t="s">
        <v>33783</v>
      </c>
      <c r="C33159" s="2">
        <v>59</v>
      </c>
      <c r="D33159" s="2" t="s">
        <v>638</v>
      </c>
      <c r="E33159" s="2"/>
      <c r="F33159" s="2"/>
      <c r="G33159" s="2"/>
      <c r="H33159" s="2"/>
    </row>
    <row r="33160" spans="2:8">
      <c r="B33160" s="2" t="s">
        <v>33784</v>
      </c>
      <c r="C33160" s="2">
        <v>55</v>
      </c>
      <c r="D33160" s="2" t="s">
        <v>638</v>
      </c>
      <c r="E33160" s="2"/>
      <c r="F33160" s="2"/>
      <c r="G33160" s="2"/>
      <c r="H33160" s="2"/>
    </row>
    <row r="33161" spans="2:8">
      <c r="B33161" s="2" t="s">
        <v>33785</v>
      </c>
      <c r="C33161" s="2">
        <v>53</v>
      </c>
      <c r="D33161" s="2" t="s">
        <v>638</v>
      </c>
      <c r="E33161" s="2"/>
      <c r="F33161" s="2"/>
      <c r="G33161" s="2"/>
      <c r="H33161" s="2"/>
    </row>
    <row r="33162" spans="2:8">
      <c r="B33162" s="2" t="s">
        <v>33786</v>
      </c>
      <c r="C33162" s="2">
        <v>69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80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74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72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75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71</v>
      </c>
      <c r="D33170" s="2" t="s">
        <v>638</v>
      </c>
      <c r="E33170" s="2"/>
      <c r="F33170" s="2"/>
      <c r="G33170" s="2"/>
      <c r="H33170" s="2"/>
    </row>
    <row r="33171" spans="2:8">
      <c r="B33171" s="2" t="s">
        <v>33795</v>
      </c>
      <c r="C33171" s="2">
        <v>27</v>
      </c>
      <c r="D33171" s="2" t="s">
        <v>638</v>
      </c>
      <c r="E33171" s="2"/>
      <c r="F33171" s="2"/>
      <c r="G33171" s="2"/>
      <c r="H33171" s="2"/>
    </row>
    <row r="33172" spans="2:8">
      <c r="B33172" s="2" t="s">
        <v>33796</v>
      </c>
      <c r="C33172" s="2">
        <v>27</v>
      </c>
      <c r="D33172" s="2" t="s">
        <v>638</v>
      </c>
      <c r="E33172" s="2"/>
      <c r="F33172" s="2"/>
      <c r="G33172" s="2"/>
      <c r="H33172" s="2"/>
    </row>
    <row r="33173" spans="2:8">
      <c r="B33173" s="2" t="s">
        <v>33797</v>
      </c>
      <c r="C33173" s="2">
        <v>27</v>
      </c>
      <c r="D33173" s="2" t="s">
        <v>638</v>
      </c>
      <c r="E33173" s="2"/>
      <c r="F33173" s="2"/>
      <c r="G33173" s="2"/>
      <c r="H33173" s="2"/>
    </row>
    <row r="33174" spans="2:8">
      <c r="B33174" s="2" t="s">
        <v>33798</v>
      </c>
      <c r="C33174" s="2">
        <v>27</v>
      </c>
      <c r="D33174" s="2" t="s">
        <v>638</v>
      </c>
      <c r="E33174" s="2"/>
      <c r="F33174" s="2"/>
      <c r="G33174" s="2"/>
      <c r="H33174" s="2"/>
    </row>
    <row r="33175" spans="2:8">
      <c r="B33175" s="2" t="s">
        <v>33799</v>
      </c>
      <c r="C33175" s="2">
        <v>25</v>
      </c>
      <c r="D33175" s="2" t="s">
        <v>638</v>
      </c>
      <c r="E33175" s="2"/>
      <c r="F33175" s="2"/>
      <c r="G33175" s="2"/>
      <c r="H33175" s="2"/>
    </row>
    <row r="33176" spans="2:8">
      <c r="B33176" s="2" t="s">
        <v>33800</v>
      </c>
      <c r="C33176" s="2">
        <v>75</v>
      </c>
      <c r="D33176" s="2" t="s">
        <v>638</v>
      </c>
      <c r="E33176" s="2"/>
      <c r="F33176" s="2"/>
      <c r="G33176" s="2"/>
      <c r="H33176" s="2"/>
    </row>
    <row r="33177" spans="2:8">
      <c r="B33177" s="2" t="s">
        <v>33801</v>
      </c>
      <c r="C33177" s="2">
        <v>41</v>
      </c>
      <c r="D33177" s="2" t="s">
        <v>638</v>
      </c>
      <c r="E33177" s="2"/>
      <c r="F33177" s="2"/>
      <c r="G33177" s="2"/>
      <c r="H33177" s="2"/>
    </row>
    <row r="33178" spans="2:8">
      <c r="B33178" s="2" t="s">
        <v>33802</v>
      </c>
      <c r="C33178" s="2">
        <v>37</v>
      </c>
      <c r="D33178" s="2" t="s">
        <v>638</v>
      </c>
      <c r="E33178" s="2"/>
      <c r="F33178" s="2"/>
      <c r="G33178" s="2"/>
      <c r="H33178" s="2"/>
    </row>
    <row r="33179" spans="2:8">
      <c r="B33179" s="2" t="s">
        <v>33803</v>
      </c>
      <c r="C33179" s="2">
        <v>29</v>
      </c>
      <c r="D33179" s="2" t="s">
        <v>638</v>
      </c>
      <c r="E33179" s="2"/>
      <c r="F33179" s="2"/>
      <c r="G33179" s="2"/>
      <c r="H33179" s="2"/>
    </row>
    <row r="33180" spans="2:8">
      <c r="B33180" s="2" t="s">
        <v>33804</v>
      </c>
      <c r="C33180" s="2">
        <v>24</v>
      </c>
      <c r="D33180" s="2" t="s">
        <v>638</v>
      </c>
      <c r="E33180" s="2"/>
      <c r="F33180" s="2"/>
      <c r="G33180" s="2"/>
      <c r="H33180" s="2"/>
    </row>
    <row r="33181" spans="2:8">
      <c r="B33181" s="2" t="s">
        <v>33805</v>
      </c>
      <c r="C33181" s="2">
        <v>36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33806</v>
      </c>
      <c r="C33182" s="2">
        <v>56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33807</v>
      </c>
      <c r="C33183" s="2">
        <v>82</v>
      </c>
      <c r="D33183" s="2" t="s">
        <v>638</v>
      </c>
      <c r="E33183" s="2"/>
      <c r="F33183" s="2"/>
      <c r="G33183" s="2"/>
      <c r="H33183" s="2"/>
    </row>
    <row r="33184" spans="2:8">
      <c r="B33184" s="2" t="s">
        <v>33808</v>
      </c>
      <c r="C33184" s="2">
        <v>78</v>
      </c>
      <c r="D33184" s="2" t="s">
        <v>638</v>
      </c>
      <c r="E33184" s="2"/>
      <c r="F33184" s="2"/>
      <c r="G33184" s="2"/>
      <c r="H33184" s="2"/>
    </row>
    <row r="33185" spans="2:8">
      <c r="B33185" s="2" t="s">
        <v>33809</v>
      </c>
      <c r="C33185" s="2">
        <v>76</v>
      </c>
      <c r="D33185" s="2" t="s">
        <v>638</v>
      </c>
      <c r="E33185" s="2"/>
      <c r="F33185" s="2"/>
      <c r="G33185" s="2"/>
      <c r="H33185" s="2"/>
    </row>
    <row r="33186" spans="2:8">
      <c r="B33186" s="2" t="s">
        <v>33810</v>
      </c>
      <c r="C33186" s="2">
        <v>61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33811</v>
      </c>
      <c r="C33187" s="2">
        <v>63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65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42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51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67</v>
      </c>
      <c r="D33196" s="2" t="s">
        <v>638</v>
      </c>
      <c r="E33196" s="2"/>
      <c r="F33196" s="2"/>
      <c r="G33196" s="2"/>
      <c r="H33196" s="2"/>
    </row>
    <row r="33197" spans="2:8">
      <c r="B33197" s="2" t="s">
        <v>33821</v>
      </c>
      <c r="C33197" s="2">
        <v>69</v>
      </c>
      <c r="D33197" s="2" t="s">
        <v>638</v>
      </c>
      <c r="E33197" s="2"/>
      <c r="F33197" s="2"/>
      <c r="G33197" s="2"/>
      <c r="H33197" s="2"/>
    </row>
    <row r="33198" spans="2:8">
      <c r="B33198" s="2" t="s">
        <v>33822</v>
      </c>
      <c r="C33198" s="2">
        <v>68</v>
      </c>
      <c r="D33198" s="2" t="s">
        <v>638</v>
      </c>
      <c r="E33198" s="2"/>
      <c r="F33198" s="2"/>
      <c r="G33198" s="2"/>
      <c r="H33198" s="2"/>
    </row>
    <row r="33199" spans="2:8">
      <c r="B33199" s="2" t="s">
        <v>33823</v>
      </c>
      <c r="C33199" s="2">
        <v>63</v>
      </c>
      <c r="D33199" s="2" t="s">
        <v>638</v>
      </c>
      <c r="E33199" s="2"/>
      <c r="F33199" s="2"/>
      <c r="G33199" s="2"/>
      <c r="H33199" s="2"/>
    </row>
    <row r="33200" spans="2:8">
      <c r="B33200" s="2" t="s">
        <v>33824</v>
      </c>
      <c r="C33200" s="2">
        <v>60</v>
      </c>
      <c r="D33200" s="2" t="s">
        <v>638</v>
      </c>
      <c r="E33200" s="2"/>
      <c r="F33200" s="2"/>
      <c r="G33200" s="2"/>
      <c r="H33200" s="2"/>
    </row>
    <row r="33201" spans="2:8">
      <c r="B33201" s="2" t="s">
        <v>33825</v>
      </c>
      <c r="C33201" s="2">
        <v>62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63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72</v>
      </c>
      <c r="D33203" s="2" t="s">
        <v>638</v>
      </c>
      <c r="E33203" s="2"/>
      <c r="F33203" s="2"/>
      <c r="G33203" s="2"/>
      <c r="H33203" s="2"/>
    </row>
    <row r="33204" spans="2:8">
      <c r="B33204" s="2" t="s">
        <v>33828</v>
      </c>
      <c r="C33204" s="2">
        <v>71</v>
      </c>
      <c r="D33204" s="2" t="s">
        <v>638</v>
      </c>
      <c r="E33204" s="2"/>
      <c r="F33204" s="2"/>
      <c r="G33204" s="2"/>
      <c r="H33204" s="2"/>
    </row>
    <row r="33205" spans="2:8">
      <c r="B33205" s="2" t="s">
        <v>33829</v>
      </c>
      <c r="C33205" s="2">
        <v>66</v>
      </c>
      <c r="D33205" s="2" t="s">
        <v>638</v>
      </c>
      <c r="E33205" s="2"/>
      <c r="F33205" s="2"/>
      <c r="G33205" s="2"/>
      <c r="H33205" s="2"/>
    </row>
    <row r="33206" spans="2:8">
      <c r="B33206" s="2" t="s">
        <v>33830</v>
      </c>
      <c r="C33206" s="2">
        <v>69</v>
      </c>
      <c r="D33206" s="2" t="s">
        <v>638</v>
      </c>
      <c r="E33206" s="2"/>
      <c r="F33206" s="2"/>
      <c r="G33206" s="2"/>
      <c r="H33206" s="2"/>
    </row>
    <row r="33207" spans="2:8">
      <c r="B33207" s="2" t="s">
        <v>33831</v>
      </c>
      <c r="C33207" s="2">
        <v>71</v>
      </c>
      <c r="D33207" s="2" t="s">
        <v>638</v>
      </c>
      <c r="E33207" s="2"/>
      <c r="F33207" s="2"/>
      <c r="G33207" s="2"/>
      <c r="H33207" s="2"/>
    </row>
    <row r="33208" spans="2:8">
      <c r="B33208" s="2" t="s">
        <v>33832</v>
      </c>
      <c r="C33208" s="2">
        <v>60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64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82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73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78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79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33838</v>
      </c>
      <c r="C33214" s="2">
        <v>81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33839</v>
      </c>
      <c r="C33215" s="2">
        <v>70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33840</v>
      </c>
      <c r="C33216" s="2">
        <v>96</v>
      </c>
      <c r="D33216" s="2" t="s">
        <v>638</v>
      </c>
      <c r="E33216" s="2"/>
      <c r="F33216" s="2"/>
      <c r="G33216" s="2"/>
      <c r="H33216" s="2"/>
    </row>
    <row r="33217" spans="2:8">
      <c r="B33217" s="2" t="s">
        <v>33841</v>
      </c>
      <c r="C33217" s="2">
        <v>91</v>
      </c>
      <c r="D33217" s="2" t="s">
        <v>638</v>
      </c>
      <c r="E33217" s="2"/>
      <c r="F33217" s="2"/>
      <c r="G33217" s="2"/>
      <c r="H33217" s="2"/>
    </row>
    <row r="33218" spans="2:8">
      <c r="B33218" s="2" t="s">
        <v>33842</v>
      </c>
      <c r="C33218" s="2">
        <v>90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33843</v>
      </c>
      <c r="C33219" s="2">
        <v>64</v>
      </c>
      <c r="D33219" s="2" t="s">
        <v>638</v>
      </c>
      <c r="E33219" s="2"/>
      <c r="F33219" s="2"/>
      <c r="G33219" s="2"/>
      <c r="H33219" s="2"/>
    </row>
    <row r="33220" spans="2:8">
      <c r="B33220" s="2" t="s">
        <v>33844</v>
      </c>
      <c r="C33220" s="2">
        <v>62</v>
      </c>
      <c r="D33220" s="2" t="s">
        <v>638</v>
      </c>
      <c r="E33220" s="2"/>
      <c r="F33220" s="2"/>
      <c r="G33220" s="2"/>
      <c r="H33220" s="2"/>
    </row>
    <row r="33221" spans="2:8">
      <c r="B33221" s="2" t="s">
        <v>33845</v>
      </c>
      <c r="C33221" s="2">
        <v>60</v>
      </c>
      <c r="D33221" s="2" t="s">
        <v>638</v>
      </c>
      <c r="E33221" s="2"/>
      <c r="F33221" s="2"/>
      <c r="G33221" s="2"/>
      <c r="H33221" s="2"/>
    </row>
    <row r="33222" spans="2:8">
      <c r="B33222" s="2" t="s">
        <v>33846</v>
      </c>
      <c r="C33222" s="2">
        <v>83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33847</v>
      </c>
      <c r="C33223" s="2">
        <v>60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33848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33849</v>
      </c>
      <c r="C33225" s="2">
        <v>52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33850</v>
      </c>
      <c r="C33226" s="2">
        <v>69</v>
      </c>
      <c r="D33226" s="2" t="s">
        <v>638</v>
      </c>
      <c r="E33226" s="2"/>
      <c r="F33226" s="2"/>
      <c r="G33226" s="2"/>
      <c r="H33226" s="2"/>
    </row>
    <row r="33227" spans="2:8">
      <c r="B33227" s="2" t="s">
        <v>33851</v>
      </c>
      <c r="C33227" s="2">
        <v>68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70</v>
      </c>
      <c r="D33228" s="2" t="s">
        <v>638</v>
      </c>
      <c r="E33228" s="2"/>
      <c r="F33228" s="2"/>
      <c r="G33228" s="2"/>
      <c r="H33228" s="2"/>
    </row>
    <row r="33229" spans="2:8">
      <c r="B33229" s="2" t="s">
        <v>33853</v>
      </c>
      <c r="C33229" s="2">
        <v>44</v>
      </c>
      <c r="D33229" s="2" t="s">
        <v>638</v>
      </c>
      <c r="E33229" s="2"/>
      <c r="F33229" s="2"/>
      <c r="G33229" s="2"/>
      <c r="H33229" s="2"/>
    </row>
    <row r="33230" spans="2:8">
      <c r="B33230" s="2" t="s">
        <v>33854</v>
      </c>
      <c r="C33230" s="2">
        <v>33</v>
      </c>
      <c r="D33230" s="2" t="s">
        <v>638</v>
      </c>
      <c r="E33230" s="2"/>
      <c r="F33230" s="2"/>
      <c r="G33230" s="2"/>
      <c r="H33230" s="2"/>
    </row>
    <row r="33231" spans="2:8">
      <c r="B33231" s="2" t="s">
        <v>33855</v>
      </c>
      <c r="C33231" s="2">
        <v>22</v>
      </c>
      <c r="D33231" s="2" t="s">
        <v>638</v>
      </c>
      <c r="E33231" s="2"/>
      <c r="F33231" s="2"/>
      <c r="G33231" s="2"/>
      <c r="H33231" s="2"/>
    </row>
    <row r="33232" spans="2:8">
      <c r="B33232" s="2" t="s">
        <v>33856</v>
      </c>
      <c r="C33232" s="2">
        <v>70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33857</v>
      </c>
      <c r="C33233" s="2">
        <v>72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33858</v>
      </c>
      <c r="C33234" s="2">
        <v>72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33859</v>
      </c>
      <c r="C33235" s="2">
        <v>74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81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85</v>
      </c>
      <c r="D33237" s="2" t="s">
        <v>638</v>
      </c>
      <c r="E33237" s="2"/>
      <c r="F33237" s="2"/>
      <c r="G33237" s="2"/>
      <c r="H33237" s="2"/>
    </row>
    <row r="33238" spans="2:8">
      <c r="B33238" s="2" t="s">
        <v>33862</v>
      </c>
      <c r="C33238" s="2">
        <v>83</v>
      </c>
      <c r="D33238" s="2" t="s">
        <v>638</v>
      </c>
      <c r="E33238" s="2"/>
      <c r="F33238" s="2"/>
      <c r="G33238" s="2"/>
      <c r="H33238" s="2"/>
    </row>
    <row r="33239" spans="2:8">
      <c r="B33239" s="2" t="s">
        <v>33863</v>
      </c>
      <c r="C33239" s="2">
        <v>80</v>
      </c>
      <c r="D33239" s="2" t="s">
        <v>638</v>
      </c>
      <c r="E33239" s="2"/>
      <c r="F33239" s="2"/>
      <c r="G33239" s="2"/>
      <c r="H33239" s="2"/>
    </row>
    <row r="33240" spans="2:8">
      <c r="B33240" s="2" t="s">
        <v>33864</v>
      </c>
      <c r="C33240" s="2">
        <v>78</v>
      </c>
      <c r="D33240" s="2" t="s">
        <v>638</v>
      </c>
      <c r="E33240" s="2"/>
      <c r="F33240" s="2"/>
      <c r="G33240" s="2"/>
      <c r="H33240" s="2"/>
    </row>
    <row r="33241" spans="2:8">
      <c r="B33241" s="2" t="s">
        <v>33865</v>
      </c>
      <c r="C33241" s="2">
        <v>57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59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61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73</v>
      </c>
      <c r="D33244" s="2" t="s">
        <v>638</v>
      </c>
      <c r="E33244" s="2"/>
      <c r="F33244" s="2"/>
      <c r="G33244" s="2"/>
      <c r="H33244" s="2"/>
    </row>
    <row r="33245" spans="2:8">
      <c r="B33245" s="2" t="s">
        <v>33869</v>
      </c>
      <c r="C33245" s="2">
        <v>68</v>
      </c>
      <c r="D33245" s="2" t="s">
        <v>638</v>
      </c>
      <c r="E33245" s="2"/>
      <c r="F33245" s="2"/>
      <c r="G33245" s="2"/>
      <c r="H33245" s="2"/>
    </row>
    <row r="33246" spans="2:8">
      <c r="B33246" s="2" t="s">
        <v>33870</v>
      </c>
      <c r="C33246" s="2">
        <v>50</v>
      </c>
      <c r="D33246" s="2" t="s">
        <v>638</v>
      </c>
      <c r="E33246" s="2"/>
      <c r="F33246" s="2"/>
      <c r="G33246" s="2"/>
      <c r="H33246" s="2"/>
    </row>
    <row r="33247" spans="2:8">
      <c r="B33247" s="2" t="s">
        <v>33871</v>
      </c>
      <c r="C33247" s="2">
        <v>35</v>
      </c>
      <c r="D33247" s="2" t="s">
        <v>638</v>
      </c>
      <c r="E33247" s="2"/>
      <c r="F33247" s="2"/>
      <c r="G33247" s="2"/>
      <c r="H33247" s="2"/>
    </row>
    <row r="33248" spans="2:8">
      <c r="B33248" s="2" t="s">
        <v>33872</v>
      </c>
      <c r="C33248" s="2">
        <v>67</v>
      </c>
      <c r="D33248" s="2" t="s">
        <v>638</v>
      </c>
      <c r="E33248" s="2"/>
      <c r="F33248" s="2"/>
      <c r="G33248" s="2"/>
      <c r="H33248" s="2"/>
    </row>
    <row r="33249" spans="2:8">
      <c r="B33249" s="2" t="s">
        <v>33873</v>
      </c>
      <c r="C33249" s="2">
        <v>67</v>
      </c>
      <c r="D33249" s="2" t="s">
        <v>638</v>
      </c>
      <c r="E33249" s="2"/>
      <c r="F33249" s="2"/>
      <c r="G33249" s="2"/>
      <c r="H33249" s="2"/>
    </row>
    <row r="33250" spans="2:8">
      <c r="B33250" s="2" t="s">
        <v>33874</v>
      </c>
      <c r="C33250" s="2">
        <v>71</v>
      </c>
      <c r="D33250" s="2" t="s">
        <v>638</v>
      </c>
      <c r="E33250" s="2"/>
      <c r="F33250" s="2"/>
      <c r="G33250" s="2"/>
      <c r="H33250" s="2"/>
    </row>
    <row r="33251" spans="2:8">
      <c r="B33251" s="2" t="s">
        <v>33875</v>
      </c>
      <c r="C33251" s="2">
        <v>70</v>
      </c>
      <c r="D33251" s="2" t="s">
        <v>638</v>
      </c>
      <c r="E33251" s="2"/>
      <c r="F33251" s="2"/>
      <c r="G33251" s="2"/>
      <c r="H33251" s="2"/>
    </row>
    <row r="33252" spans="2:8">
      <c r="B33252" s="2" t="s">
        <v>33876</v>
      </c>
      <c r="C33252" s="2">
        <v>65</v>
      </c>
      <c r="D33252" s="2" t="s">
        <v>638</v>
      </c>
      <c r="E33252" s="2"/>
      <c r="F33252" s="2"/>
      <c r="G33252" s="2"/>
      <c r="H33252" s="2"/>
    </row>
    <row r="33253" spans="2:8">
      <c r="B33253" s="2" t="s">
        <v>33877</v>
      </c>
      <c r="C33253" s="2">
        <v>67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68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63</v>
      </c>
      <c r="D33255" s="2" t="s">
        <v>638</v>
      </c>
      <c r="E33255" s="2"/>
      <c r="F33255" s="2"/>
      <c r="G33255" s="2"/>
      <c r="H33255" s="2"/>
    </row>
    <row r="33256" spans="2:8">
      <c r="B33256" s="2" t="s">
        <v>33880</v>
      </c>
      <c r="C33256" s="2">
        <v>62</v>
      </c>
      <c r="D33256" s="2" t="s">
        <v>638</v>
      </c>
      <c r="E33256" s="2"/>
      <c r="F33256" s="2"/>
      <c r="G33256" s="2"/>
      <c r="H33256" s="2"/>
    </row>
    <row r="33257" spans="2:8">
      <c r="B33257" s="2" t="s">
        <v>33881</v>
      </c>
      <c r="C33257" s="2">
        <v>60</v>
      </c>
      <c r="D33257" s="2" t="s">
        <v>638</v>
      </c>
      <c r="E33257" s="2"/>
      <c r="F33257" s="2"/>
      <c r="G33257" s="2"/>
      <c r="H33257" s="2"/>
    </row>
    <row r="33258" spans="2:8">
      <c r="B33258" s="2" t="s">
        <v>33882</v>
      </c>
      <c r="C33258" s="2">
        <v>59</v>
      </c>
      <c r="D33258" s="2" t="s">
        <v>638</v>
      </c>
      <c r="E33258" s="2"/>
      <c r="F33258" s="2"/>
      <c r="G33258" s="2"/>
      <c r="H33258" s="2"/>
    </row>
    <row r="33259" spans="2:8">
      <c r="B33259" s="2" t="s">
        <v>33883</v>
      </c>
      <c r="C33259" s="2">
        <v>66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73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77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83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75</v>
      </c>
      <c r="D33263" s="2" t="s">
        <v>638</v>
      </c>
      <c r="E33263" s="2"/>
      <c r="F33263" s="2"/>
      <c r="G33263" s="2"/>
      <c r="H33263" s="2"/>
    </row>
    <row r="33264" spans="2:8">
      <c r="B33264" s="2" t="s">
        <v>33888</v>
      </c>
      <c r="C33264" s="2">
        <v>63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33889</v>
      </c>
      <c r="C33265" s="2">
        <v>98</v>
      </c>
      <c r="D33265" s="2" t="s">
        <v>638</v>
      </c>
      <c r="E33265" s="2"/>
      <c r="F33265" s="2"/>
      <c r="G33265" s="2"/>
      <c r="H33265" s="2"/>
    </row>
    <row r="33266" spans="2:8">
      <c r="B33266" s="2" t="s">
        <v>33890</v>
      </c>
      <c r="C33266" s="2">
        <v>78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70</v>
      </c>
      <c r="D33267" s="2" t="s">
        <v>638</v>
      </c>
      <c r="E33267" s="2"/>
      <c r="F33267" s="2"/>
      <c r="G33267" s="2"/>
      <c r="H33267" s="2"/>
    </row>
    <row r="33268" spans="2:8">
      <c r="B33268" s="2" t="s">
        <v>33892</v>
      </c>
      <c r="C33268" s="2">
        <v>65</v>
      </c>
      <c r="D33268" s="2" t="s">
        <v>638</v>
      </c>
      <c r="E33268" s="2"/>
      <c r="F33268" s="2"/>
      <c r="G33268" s="2"/>
      <c r="H33268" s="2"/>
    </row>
    <row r="33269" spans="2:8">
      <c r="B33269" s="2" t="s">
        <v>33893</v>
      </c>
      <c r="C33269" s="2">
        <v>88</v>
      </c>
      <c r="D33269" s="2" t="s">
        <v>638</v>
      </c>
      <c r="E33269" s="2"/>
      <c r="F33269" s="2"/>
      <c r="G33269" s="2"/>
      <c r="H33269" s="2"/>
    </row>
    <row r="33270" spans="2:8">
      <c r="B33270" s="2" t="s">
        <v>33894</v>
      </c>
      <c r="C33270" s="2">
        <v>82</v>
      </c>
      <c r="D33270" s="2" t="s">
        <v>638</v>
      </c>
      <c r="E33270" s="2"/>
      <c r="F33270" s="2"/>
      <c r="G33270" s="2"/>
      <c r="H33270" s="2"/>
    </row>
    <row r="33271" spans="2:8">
      <c r="B33271" s="2" t="s">
        <v>33895</v>
      </c>
      <c r="C33271" s="2">
        <v>55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60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63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58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85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76</v>
      </c>
      <c r="D33276" s="2" t="s">
        <v>638</v>
      </c>
      <c r="E33276" s="2"/>
      <c r="F33276" s="2"/>
      <c r="G33276" s="2"/>
      <c r="H33276" s="2"/>
    </row>
    <row r="33277" spans="2:8">
      <c r="B33277" s="2" t="s">
        <v>33901</v>
      </c>
      <c r="C33277" s="2">
        <v>74</v>
      </c>
      <c r="D33277" s="2" t="s">
        <v>638</v>
      </c>
      <c r="E33277" s="2"/>
      <c r="F33277" s="2"/>
      <c r="G33277" s="2"/>
      <c r="H33277" s="2"/>
    </row>
    <row r="33278" spans="2:8">
      <c r="B33278" s="2" t="s">
        <v>33902</v>
      </c>
      <c r="C33278" s="2">
        <v>74</v>
      </c>
      <c r="D33278" s="2" t="s">
        <v>638</v>
      </c>
      <c r="E33278" s="2"/>
      <c r="F33278" s="2"/>
      <c r="G33278" s="2"/>
      <c r="H33278" s="2"/>
    </row>
    <row r="33279" spans="2:8">
      <c r="B33279" s="2" t="s">
        <v>33903</v>
      </c>
      <c r="C33279" s="2">
        <v>74</v>
      </c>
      <c r="D33279" s="2" t="s">
        <v>638</v>
      </c>
      <c r="E33279" s="2"/>
      <c r="F33279" s="2"/>
      <c r="G33279" s="2"/>
      <c r="H33279" s="2"/>
    </row>
    <row r="33280" spans="2:8">
      <c r="B33280" s="2" t="s">
        <v>33904</v>
      </c>
      <c r="C33280" s="2">
        <v>71</v>
      </c>
      <c r="D33280" s="2" t="s">
        <v>638</v>
      </c>
      <c r="E33280" s="2"/>
      <c r="F33280" s="2"/>
      <c r="G33280" s="2"/>
      <c r="H33280" s="2"/>
    </row>
    <row r="33281" spans="2:8">
      <c r="B33281" s="2" t="s">
        <v>33905</v>
      </c>
      <c r="C33281" s="2">
        <v>68</v>
      </c>
      <c r="D33281" s="2" t="s">
        <v>638</v>
      </c>
      <c r="E33281" s="2"/>
      <c r="F33281" s="2"/>
      <c r="G33281" s="2"/>
      <c r="H33281" s="2"/>
    </row>
    <row r="33282" spans="2:8">
      <c r="B33282" s="2" t="s">
        <v>33906</v>
      </c>
      <c r="C33282" s="2">
        <v>77</v>
      </c>
      <c r="D33282" s="2" t="s">
        <v>638</v>
      </c>
      <c r="E33282" s="2"/>
      <c r="F33282" s="2"/>
      <c r="G33282" s="2"/>
      <c r="H33282" s="2"/>
    </row>
    <row r="33283" spans="2:8">
      <c r="B33283" s="2" t="s">
        <v>33907</v>
      </c>
      <c r="C33283" s="2">
        <v>80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41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73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78</v>
      </c>
      <c r="D33287" s="2" t="s">
        <v>638</v>
      </c>
      <c r="E33287" s="2"/>
      <c r="F33287" s="2"/>
      <c r="G33287" s="2"/>
      <c r="H33287" s="2"/>
    </row>
    <row r="33288" spans="2:8">
      <c r="B33288" s="2" t="s">
        <v>33912</v>
      </c>
      <c r="C33288" s="2">
        <v>60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33913</v>
      </c>
      <c r="C33289" s="2">
        <v>60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33914</v>
      </c>
      <c r="C33290" s="2">
        <v>61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39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42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50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74</v>
      </c>
      <c r="D33294" s="2" t="s">
        <v>638</v>
      </c>
      <c r="E33294" s="2"/>
      <c r="F33294" s="2"/>
      <c r="G33294" s="2"/>
      <c r="H33294" s="2"/>
    </row>
    <row r="33295" spans="2:8">
      <c r="B33295" s="2" t="s">
        <v>33919</v>
      </c>
      <c r="C33295" s="2">
        <v>70</v>
      </c>
      <c r="D33295" s="2" t="s">
        <v>638</v>
      </c>
      <c r="E33295" s="2"/>
      <c r="F33295" s="2"/>
      <c r="G33295" s="2"/>
      <c r="H33295" s="2"/>
    </row>
    <row r="33296" spans="2:8">
      <c r="B33296" s="2" t="s">
        <v>33920</v>
      </c>
      <c r="C33296" s="2">
        <v>70</v>
      </c>
      <c r="D33296" s="2" t="s">
        <v>638</v>
      </c>
      <c r="E33296" s="2"/>
      <c r="F33296" s="2"/>
      <c r="G33296" s="2"/>
      <c r="H33296" s="2"/>
    </row>
    <row r="33297" spans="2:8">
      <c r="B33297" s="2" t="s">
        <v>33921</v>
      </c>
      <c r="C33297" s="2">
        <v>81</v>
      </c>
      <c r="D33297" s="2" t="s">
        <v>638</v>
      </c>
      <c r="E33297" s="2"/>
      <c r="F33297" s="2"/>
      <c r="G33297" s="2"/>
      <c r="H33297" s="2"/>
    </row>
    <row r="33298" spans="2:8">
      <c r="B33298" s="2" t="s">
        <v>33922</v>
      </c>
      <c r="C33298" s="2">
        <v>77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69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72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79</v>
      </c>
      <c r="D33301" s="2" t="s">
        <v>638</v>
      </c>
      <c r="E33301" s="2"/>
      <c r="F33301" s="2"/>
      <c r="G33301" s="2"/>
      <c r="H33301" s="2"/>
    </row>
    <row r="33302" spans="2:8">
      <c r="B33302" s="2" t="s">
        <v>33926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66</v>
      </c>
      <c r="D33303" s="2" t="s">
        <v>638</v>
      </c>
      <c r="E33303" s="2"/>
      <c r="F33303" s="2"/>
      <c r="G33303" s="2"/>
      <c r="H33303" s="2"/>
    </row>
    <row r="33304" spans="2:8">
      <c r="B33304" s="2" t="s">
        <v>33928</v>
      </c>
      <c r="C33304" s="2">
        <v>76</v>
      </c>
      <c r="D33304" s="2" t="s">
        <v>638</v>
      </c>
      <c r="E33304" s="2"/>
      <c r="F33304" s="2"/>
      <c r="G33304" s="2"/>
      <c r="H33304" s="2"/>
    </row>
    <row r="33305" spans="2:8">
      <c r="B33305" s="2" t="s">
        <v>33929</v>
      </c>
      <c r="C33305" s="2">
        <v>71</v>
      </c>
      <c r="D33305" s="2" t="s">
        <v>638</v>
      </c>
      <c r="E33305" s="2"/>
      <c r="F33305" s="2"/>
      <c r="G33305" s="2"/>
      <c r="H33305" s="2"/>
    </row>
    <row r="33306" spans="2:8">
      <c r="B33306" s="2" t="s">
        <v>33930</v>
      </c>
      <c r="C33306" s="2">
        <v>46</v>
      </c>
      <c r="D33306" s="2" t="s">
        <v>638</v>
      </c>
      <c r="E33306" s="2"/>
      <c r="F33306" s="2"/>
      <c r="G33306" s="2"/>
      <c r="H33306" s="2"/>
    </row>
    <row r="33307" spans="2:8">
      <c r="B33307" s="2" t="s">
        <v>33931</v>
      </c>
      <c r="C33307" s="2">
        <v>42</v>
      </c>
      <c r="D33307" s="2" t="s">
        <v>638</v>
      </c>
      <c r="E33307" s="2"/>
      <c r="F33307" s="2"/>
      <c r="G33307" s="2"/>
      <c r="H33307" s="2"/>
    </row>
    <row r="33308" spans="2:8">
      <c r="B33308" s="2" t="s">
        <v>33932</v>
      </c>
      <c r="C33308" s="2">
        <v>43</v>
      </c>
      <c r="D33308" s="2" t="s">
        <v>638</v>
      </c>
      <c r="E33308" s="2"/>
      <c r="F33308" s="2"/>
      <c r="G33308" s="2"/>
      <c r="H33308" s="2"/>
    </row>
    <row r="33309" spans="2:8">
      <c r="B33309" s="2" t="s">
        <v>33933</v>
      </c>
      <c r="C33309" s="2">
        <v>66</v>
      </c>
      <c r="D33309" s="2" t="s">
        <v>638</v>
      </c>
      <c r="E33309" s="2"/>
      <c r="F33309" s="2"/>
      <c r="G33309" s="2"/>
      <c r="H33309" s="2"/>
    </row>
    <row r="33310" spans="2:8">
      <c r="B33310" s="2" t="s">
        <v>33934</v>
      </c>
      <c r="C33310" s="2">
        <v>66</v>
      </c>
      <c r="D33310" s="2" t="s">
        <v>638</v>
      </c>
      <c r="E33310" s="2"/>
      <c r="F33310" s="2"/>
      <c r="G33310" s="2"/>
      <c r="H33310" s="2"/>
    </row>
    <row r="33311" spans="2:8">
      <c r="B33311" s="2" t="s">
        <v>33935</v>
      </c>
      <c r="C33311" s="2">
        <v>62</v>
      </c>
      <c r="D33311" s="2" t="s">
        <v>638</v>
      </c>
      <c r="E33311" s="2"/>
      <c r="F33311" s="2"/>
      <c r="G33311" s="2"/>
      <c r="H33311" s="2"/>
    </row>
    <row r="33312" spans="2:8">
      <c r="B33312" s="2" t="s">
        <v>33936</v>
      </c>
      <c r="C33312" s="2">
        <v>65</v>
      </c>
      <c r="D33312" s="2" t="s">
        <v>638</v>
      </c>
      <c r="E33312" s="2"/>
      <c r="F33312" s="2"/>
      <c r="G33312" s="2"/>
      <c r="H33312" s="2"/>
    </row>
    <row r="33313" spans="2:8">
      <c r="B33313" s="2" t="s">
        <v>33937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78</v>
      </c>
      <c r="D33315" s="2" t="s">
        <v>638</v>
      </c>
      <c r="E33315" s="2"/>
      <c r="F33315" s="2"/>
      <c r="G33315" s="2"/>
      <c r="H33315" s="2"/>
    </row>
    <row r="33316" spans="2:8">
      <c r="B33316" s="2" t="s">
        <v>33940</v>
      </c>
      <c r="C33316" s="2">
        <v>67</v>
      </c>
      <c r="D33316" s="2" t="s">
        <v>638</v>
      </c>
      <c r="E33316" s="2"/>
      <c r="F33316" s="2"/>
      <c r="G33316" s="2"/>
      <c r="H33316" s="2"/>
    </row>
    <row r="33317" spans="2:8">
      <c r="B33317" s="2" t="s">
        <v>33941</v>
      </c>
      <c r="C33317" s="2">
        <v>67</v>
      </c>
      <c r="D33317" s="2" t="s">
        <v>638</v>
      </c>
      <c r="E33317" s="2"/>
      <c r="F33317" s="2"/>
      <c r="G33317" s="2"/>
      <c r="H33317" s="2"/>
    </row>
    <row r="33318" spans="2:8">
      <c r="B33318" s="2" t="s">
        <v>33942</v>
      </c>
      <c r="C33318" s="2">
        <v>64</v>
      </c>
      <c r="D33318" s="2" t="s">
        <v>638</v>
      </c>
      <c r="E33318" s="2"/>
      <c r="F33318" s="2"/>
      <c r="G33318" s="2"/>
      <c r="H33318" s="2"/>
    </row>
    <row r="33319" spans="2:8">
      <c r="B33319" s="2" t="s">
        <v>33943</v>
      </c>
      <c r="C33319" s="2">
        <v>60</v>
      </c>
      <c r="D33319" s="2" t="s">
        <v>638</v>
      </c>
      <c r="E33319" s="2"/>
      <c r="F33319" s="2"/>
      <c r="G33319" s="2"/>
      <c r="H33319" s="2"/>
    </row>
    <row r="33320" spans="2:8">
      <c r="B33320" s="2" t="s">
        <v>33944</v>
      </c>
      <c r="C33320" s="2">
        <v>66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76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67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72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77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108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70</v>
      </c>
      <c r="D33326" s="2" t="s">
        <v>638</v>
      </c>
      <c r="E33326" s="2"/>
      <c r="F33326" s="2"/>
      <c r="G33326" s="2"/>
      <c r="H33326" s="2"/>
    </row>
    <row r="33327" spans="2:8">
      <c r="B33327" s="2" t="s">
        <v>33951</v>
      </c>
      <c r="C33327" s="2">
        <v>77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65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67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65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67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63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67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70</v>
      </c>
      <c r="D33334" s="2" t="s">
        <v>638</v>
      </c>
      <c r="E33334" s="2"/>
      <c r="F33334" s="2"/>
      <c r="G33334" s="2"/>
      <c r="H33334" s="2"/>
    </row>
    <row r="33335" spans="2:8">
      <c r="B33335" s="2" t="s">
        <v>33959</v>
      </c>
      <c r="C33335" s="2">
        <v>69</v>
      </c>
      <c r="D33335" s="2" t="s">
        <v>638</v>
      </c>
      <c r="E33335" s="2"/>
      <c r="F33335" s="2"/>
      <c r="G33335" s="2"/>
      <c r="H33335" s="2"/>
    </row>
    <row r="33336" spans="2:8">
      <c r="B33336" s="2" t="s">
        <v>33960</v>
      </c>
      <c r="C33336" s="2">
        <v>70</v>
      </c>
      <c r="D33336" s="2" t="s">
        <v>638</v>
      </c>
      <c r="E33336" s="2"/>
      <c r="F33336" s="2"/>
      <c r="G33336" s="2"/>
      <c r="H33336" s="2"/>
    </row>
    <row r="33337" spans="2:8">
      <c r="B33337" s="2" t="s">
        <v>33961</v>
      </c>
      <c r="C33337" s="2">
        <v>67</v>
      </c>
      <c r="D33337" s="2" t="s">
        <v>638</v>
      </c>
      <c r="E33337" s="2"/>
      <c r="F33337" s="2"/>
      <c r="G33337" s="2"/>
      <c r="H33337" s="2"/>
    </row>
    <row r="33338" spans="2:8">
      <c r="B33338" s="2" t="s">
        <v>33962</v>
      </c>
      <c r="C33338" s="2">
        <v>31</v>
      </c>
      <c r="D33338" s="2" t="s">
        <v>638</v>
      </c>
      <c r="E33338" s="2"/>
      <c r="F33338" s="2"/>
      <c r="G33338" s="2"/>
      <c r="H33338" s="2"/>
    </row>
    <row r="33339" spans="2:8">
      <c r="B33339" s="2" t="s">
        <v>33963</v>
      </c>
      <c r="C33339" s="2">
        <v>44</v>
      </c>
      <c r="D33339" s="2" t="s">
        <v>638</v>
      </c>
      <c r="E33339" s="2"/>
      <c r="F33339" s="2"/>
      <c r="G33339" s="2"/>
      <c r="H33339" s="2"/>
    </row>
    <row r="33340" spans="2:8">
      <c r="B33340" s="2" t="s">
        <v>33964</v>
      </c>
      <c r="C33340" s="2">
        <v>28</v>
      </c>
      <c r="D33340" s="2" t="s">
        <v>638</v>
      </c>
      <c r="E33340" s="2"/>
      <c r="F33340" s="2"/>
      <c r="G33340" s="2"/>
      <c r="H33340" s="2"/>
    </row>
    <row r="33341" spans="2:8">
      <c r="B33341" s="2" t="s">
        <v>33965</v>
      </c>
      <c r="C33341" s="2">
        <v>62</v>
      </c>
      <c r="D33341" s="2" t="s">
        <v>638</v>
      </c>
      <c r="E33341" s="2"/>
      <c r="F33341" s="2"/>
      <c r="G33341" s="2"/>
      <c r="H33341" s="2"/>
    </row>
    <row r="33342" spans="2:8">
      <c r="B33342" s="2" t="s">
        <v>33966</v>
      </c>
      <c r="C33342" s="2">
        <v>80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86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69</v>
      </c>
      <c r="D33344" s="2" t="s">
        <v>638</v>
      </c>
      <c r="E33344" s="2"/>
      <c r="F33344" s="2"/>
      <c r="G33344" s="2"/>
      <c r="H33344" s="2"/>
    </row>
    <row r="33345" spans="2:8">
      <c r="B33345" s="2" t="s">
        <v>33969</v>
      </c>
      <c r="C33345" s="2">
        <v>64</v>
      </c>
      <c r="D33345" s="2" t="s">
        <v>638</v>
      </c>
      <c r="E33345" s="2"/>
      <c r="F33345" s="2"/>
      <c r="G33345" s="2"/>
      <c r="H33345" s="2"/>
    </row>
    <row r="33346" spans="2:8">
      <c r="B33346" s="2" t="s">
        <v>33970</v>
      </c>
      <c r="C33346" s="2">
        <v>76</v>
      </c>
      <c r="D33346" s="2" t="s">
        <v>638</v>
      </c>
      <c r="E33346" s="2"/>
      <c r="F33346" s="2"/>
      <c r="G33346" s="2"/>
      <c r="H33346" s="2"/>
    </row>
    <row r="33347" spans="2:8">
      <c r="B33347" s="2" t="s">
        <v>33971</v>
      </c>
      <c r="C33347" s="2">
        <v>80</v>
      </c>
      <c r="D33347" s="2" t="s">
        <v>638</v>
      </c>
      <c r="E33347" s="2"/>
      <c r="F33347" s="2"/>
      <c r="G33347" s="2"/>
      <c r="H33347" s="2"/>
    </row>
    <row r="33348" spans="2:8">
      <c r="B33348" s="2" t="s">
        <v>33972</v>
      </c>
      <c r="C33348" s="2">
        <v>73</v>
      </c>
      <c r="D33348" s="2" t="s">
        <v>638</v>
      </c>
      <c r="E33348" s="2"/>
      <c r="F33348" s="2"/>
      <c r="G33348" s="2"/>
      <c r="H33348" s="2"/>
    </row>
    <row r="33349" spans="2:8">
      <c r="B33349" s="2" t="s">
        <v>33973</v>
      </c>
      <c r="C33349" s="2">
        <v>77</v>
      </c>
      <c r="D33349" s="2" t="s">
        <v>638</v>
      </c>
      <c r="E33349" s="2"/>
      <c r="F33349" s="2"/>
      <c r="G33349" s="2"/>
      <c r="H33349" s="2"/>
    </row>
    <row r="33350" spans="2:8">
      <c r="B33350" s="2" t="s">
        <v>33974</v>
      </c>
      <c r="C33350" s="2">
        <v>72</v>
      </c>
      <c r="D33350" s="2" t="s">
        <v>638</v>
      </c>
      <c r="E33350" s="2"/>
      <c r="F33350" s="2"/>
      <c r="G33350" s="2"/>
      <c r="H33350" s="2"/>
    </row>
    <row r="33351" spans="2:8">
      <c r="B33351" s="2" t="s">
        <v>33975</v>
      </c>
      <c r="C33351" s="2">
        <v>82</v>
      </c>
      <c r="D33351" s="2" t="s">
        <v>638</v>
      </c>
      <c r="E33351" s="2"/>
      <c r="F33351" s="2"/>
      <c r="G33351" s="2"/>
      <c r="H33351" s="2"/>
    </row>
    <row r="33352" spans="2:8">
      <c r="B33352" s="2" t="s">
        <v>33976</v>
      </c>
      <c r="C33352" s="2">
        <v>69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28</v>
      </c>
      <c r="D33353" s="2" t="s">
        <v>638</v>
      </c>
      <c r="E33353" s="2"/>
      <c r="F33353" s="2"/>
      <c r="G33353" s="2"/>
      <c r="H33353" s="2"/>
    </row>
    <row r="33354" spans="2:8">
      <c r="B33354" s="2" t="s">
        <v>33978</v>
      </c>
      <c r="C33354" s="2">
        <v>26</v>
      </c>
      <c r="D33354" s="2" t="s">
        <v>638</v>
      </c>
      <c r="E33354" s="2"/>
      <c r="F33354" s="2"/>
      <c r="G33354" s="2"/>
      <c r="H33354" s="2"/>
    </row>
    <row r="33355" spans="2:8">
      <c r="B33355" s="2" t="s">
        <v>33979</v>
      </c>
      <c r="C33355" s="2">
        <v>22</v>
      </c>
      <c r="D33355" s="2" t="s">
        <v>638</v>
      </c>
      <c r="E33355" s="2"/>
      <c r="F33355" s="2"/>
      <c r="G33355" s="2"/>
      <c r="H33355" s="2"/>
    </row>
    <row r="33356" spans="2:8">
      <c r="B33356" s="2" t="s">
        <v>33980</v>
      </c>
      <c r="C33356" s="2">
        <v>19</v>
      </c>
      <c r="D33356" s="2" t="s">
        <v>638</v>
      </c>
      <c r="E33356" s="2"/>
      <c r="F33356" s="2"/>
      <c r="G33356" s="2"/>
      <c r="H33356" s="2"/>
    </row>
    <row r="33357" spans="2:8">
      <c r="B33357" s="2" t="s">
        <v>33981</v>
      </c>
      <c r="C33357" s="2">
        <v>14</v>
      </c>
      <c r="D33357" s="2" t="s">
        <v>638</v>
      </c>
      <c r="E33357" s="2"/>
      <c r="F33357" s="2"/>
      <c r="G33357" s="2"/>
      <c r="H33357" s="2"/>
    </row>
    <row r="33358" spans="2:8">
      <c r="B33358" s="2" t="s">
        <v>33982</v>
      </c>
      <c r="C33358" s="2">
        <v>84</v>
      </c>
      <c r="D33358" s="2" t="s">
        <v>638</v>
      </c>
      <c r="E33358" s="2"/>
      <c r="F33358" s="2"/>
      <c r="G33358" s="2"/>
      <c r="H33358" s="2"/>
    </row>
    <row r="33359" spans="2:8">
      <c r="B33359" s="2" t="s">
        <v>33983</v>
      </c>
      <c r="C33359" s="2">
        <v>95</v>
      </c>
      <c r="D33359" s="2" t="s">
        <v>638</v>
      </c>
      <c r="E33359" s="2"/>
      <c r="F33359" s="2"/>
      <c r="G33359" s="2"/>
      <c r="H33359" s="2"/>
    </row>
    <row r="33360" spans="2:8">
      <c r="B33360" s="2" t="s">
        <v>33984</v>
      </c>
      <c r="C33360" s="2">
        <v>25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80</v>
      </c>
      <c r="D33362" s="2" t="s">
        <v>638</v>
      </c>
      <c r="E33362" s="2"/>
      <c r="F33362" s="2"/>
      <c r="G33362" s="2"/>
      <c r="H33362" s="2"/>
    </row>
    <row r="33363" spans="2:8">
      <c r="B33363" s="2" t="s">
        <v>33987</v>
      </c>
      <c r="C33363" s="2">
        <v>45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48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49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50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73</v>
      </c>
      <c r="D33367" s="2" t="s">
        <v>638</v>
      </c>
      <c r="E33367" s="2"/>
      <c r="F33367" s="2"/>
      <c r="G33367" s="2"/>
      <c r="H33367" s="2"/>
    </row>
    <row r="33368" spans="2:8">
      <c r="B33368" s="2" t="s">
        <v>33992</v>
      </c>
      <c r="C33368" s="2">
        <v>69</v>
      </c>
      <c r="D33368" s="2" t="s">
        <v>638</v>
      </c>
      <c r="E33368" s="2"/>
      <c r="F33368" s="2"/>
      <c r="G33368" s="2"/>
      <c r="H33368" s="2"/>
    </row>
    <row r="33369" spans="2:8">
      <c r="B33369" s="2" t="s">
        <v>33993</v>
      </c>
      <c r="C33369" s="2">
        <v>85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89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76</v>
      </c>
      <c r="D33371" s="2" t="s">
        <v>638</v>
      </c>
      <c r="E33371" s="2"/>
      <c r="F33371" s="2"/>
      <c r="G33371" s="2"/>
      <c r="H33371" s="2"/>
    </row>
    <row r="33372" spans="2:8">
      <c r="B33372" s="2" t="s">
        <v>33996</v>
      </c>
      <c r="C33372" s="2">
        <v>79</v>
      </c>
      <c r="D33372" s="2" t="s">
        <v>638</v>
      </c>
      <c r="E33372" s="2"/>
      <c r="F33372" s="2"/>
      <c r="G33372" s="2"/>
      <c r="H33372" s="2"/>
    </row>
    <row r="33373" spans="2:8">
      <c r="B33373" s="2" t="s">
        <v>33997</v>
      </c>
      <c r="C33373" s="2">
        <v>87</v>
      </c>
      <c r="D33373" s="2" t="s">
        <v>638</v>
      </c>
      <c r="E33373" s="2"/>
      <c r="F33373" s="2"/>
      <c r="G33373" s="2"/>
      <c r="H33373" s="2"/>
    </row>
    <row r="33374" spans="2:8">
      <c r="B33374" s="2" t="s">
        <v>33998</v>
      </c>
      <c r="C33374" s="2">
        <v>79</v>
      </c>
      <c r="D33374" s="2" t="s">
        <v>638</v>
      </c>
      <c r="E33374" s="2"/>
      <c r="F33374" s="2"/>
      <c r="G33374" s="2"/>
      <c r="H33374" s="2"/>
    </row>
    <row r="33375" spans="2:8">
      <c r="B33375" s="2" t="s">
        <v>33999</v>
      </c>
      <c r="C33375" s="2">
        <v>75</v>
      </c>
      <c r="D33375" s="2" t="s">
        <v>638</v>
      </c>
      <c r="E33375" s="2"/>
      <c r="F33375" s="2"/>
      <c r="G33375" s="2"/>
      <c r="H33375" s="2"/>
    </row>
    <row r="33376" spans="2:8">
      <c r="B33376" s="2" t="s">
        <v>34000</v>
      </c>
      <c r="C33376" s="2">
        <v>99</v>
      </c>
      <c r="D33376" s="2" t="s">
        <v>638</v>
      </c>
      <c r="E33376" s="2"/>
      <c r="F33376" s="2"/>
      <c r="G33376" s="2"/>
      <c r="H33376" s="2"/>
    </row>
    <row r="33377" spans="2:8">
      <c r="B33377" s="2" t="s">
        <v>34001</v>
      </c>
      <c r="C33377" s="2">
        <v>84</v>
      </c>
      <c r="D33377" s="2" t="s">
        <v>638</v>
      </c>
      <c r="E33377" s="2"/>
      <c r="F33377" s="2"/>
      <c r="G33377" s="2"/>
      <c r="H33377" s="2"/>
    </row>
    <row r="33378" spans="2:8">
      <c r="B33378" s="2" t="s">
        <v>34002</v>
      </c>
      <c r="C33378" s="2">
        <v>54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66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62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67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83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72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78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68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69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61</v>
      </c>
      <c r="D33387" s="2" t="s">
        <v>638</v>
      </c>
      <c r="E33387" s="2"/>
      <c r="F33387" s="2"/>
      <c r="G33387" s="2"/>
      <c r="H33387" s="2"/>
    </row>
    <row r="33388" spans="2:8">
      <c r="B33388" s="2" t="s">
        <v>34012</v>
      </c>
      <c r="C33388" s="2">
        <v>56</v>
      </c>
      <c r="D33388" s="2" t="s">
        <v>638</v>
      </c>
      <c r="E33388" s="2"/>
      <c r="F33388" s="2"/>
      <c r="G33388" s="2"/>
      <c r="H33388" s="2"/>
    </row>
    <row r="33389" spans="2:8">
      <c r="B33389" s="2" t="s">
        <v>34013</v>
      </c>
      <c r="C33389" s="2">
        <v>71</v>
      </c>
      <c r="D33389" s="2" t="s">
        <v>638</v>
      </c>
      <c r="E33389" s="2"/>
      <c r="F33389" s="2"/>
      <c r="G33389" s="2"/>
      <c r="H33389" s="2"/>
    </row>
    <row r="33390" spans="2:8">
      <c r="B33390" s="2" t="s">
        <v>34014</v>
      </c>
      <c r="C33390" s="2">
        <v>61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62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34016</v>
      </c>
      <c r="C33392" s="2">
        <v>60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34017</v>
      </c>
      <c r="C33393" s="2">
        <v>62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34018</v>
      </c>
      <c r="C33394" s="2">
        <v>64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60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57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53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56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95</v>
      </c>
      <c r="D33401" s="2" t="s">
        <v>638</v>
      </c>
      <c r="E33401" s="2"/>
      <c r="F33401" s="2"/>
      <c r="G33401" s="2"/>
      <c r="H33401" s="2"/>
    </row>
    <row r="33402" spans="2:8">
      <c r="B33402" s="2" t="s">
        <v>34026</v>
      </c>
      <c r="C33402" s="2">
        <v>91</v>
      </c>
      <c r="D33402" s="2" t="s">
        <v>638</v>
      </c>
      <c r="E33402" s="2"/>
      <c r="F33402" s="2"/>
      <c r="G33402" s="2"/>
      <c r="H33402" s="2"/>
    </row>
    <row r="33403" spans="2:8">
      <c r="B33403" s="2" t="s">
        <v>34027</v>
      </c>
      <c r="C33403" s="2">
        <v>74</v>
      </c>
      <c r="D33403" s="2" t="s">
        <v>638</v>
      </c>
      <c r="E33403" s="2"/>
      <c r="F33403" s="2"/>
      <c r="G33403" s="2"/>
      <c r="H33403" s="2"/>
    </row>
    <row r="33404" spans="2:8">
      <c r="B33404" s="2" t="s">
        <v>34028</v>
      </c>
      <c r="C33404" s="2">
        <v>70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73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62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65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70</v>
      </c>
      <c r="D33409" s="2" t="s">
        <v>638</v>
      </c>
      <c r="E33409" s="2"/>
      <c r="F33409" s="2"/>
      <c r="G33409" s="2"/>
      <c r="H33409" s="2"/>
    </row>
    <row r="33410" spans="2:8">
      <c r="B33410" s="2" t="s">
        <v>34034</v>
      </c>
      <c r="C33410" s="2">
        <v>75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80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74</v>
      </c>
      <c r="D33412" s="2" t="s">
        <v>638</v>
      </c>
      <c r="E33412" s="2"/>
      <c r="F33412" s="2"/>
      <c r="G33412" s="2"/>
      <c r="H33412" s="2"/>
    </row>
    <row r="33413" spans="2:8">
      <c r="B33413" s="2" t="s">
        <v>34037</v>
      </c>
      <c r="C33413" s="2">
        <v>72</v>
      </c>
      <c r="D33413" s="2" t="s">
        <v>638</v>
      </c>
      <c r="E33413" s="2"/>
      <c r="F33413" s="2"/>
      <c r="G33413" s="2"/>
      <c r="H33413" s="2"/>
    </row>
    <row r="33414" spans="2:8">
      <c r="B33414" s="2" t="s">
        <v>34038</v>
      </c>
      <c r="C33414" s="2">
        <v>66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76</v>
      </c>
      <c r="D33415" s="2" t="s">
        <v>638</v>
      </c>
      <c r="E33415" s="2"/>
      <c r="F33415" s="2"/>
      <c r="G33415" s="2"/>
      <c r="H33415" s="2"/>
    </row>
    <row r="33416" spans="2:8">
      <c r="B33416" s="2" t="s">
        <v>34040</v>
      </c>
      <c r="C33416" s="2">
        <v>81</v>
      </c>
      <c r="D33416" s="2" t="s">
        <v>638</v>
      </c>
      <c r="E33416" s="2"/>
      <c r="F33416" s="2"/>
      <c r="G33416" s="2"/>
      <c r="H33416" s="2"/>
    </row>
    <row r="33417" spans="2:8">
      <c r="B33417" s="2" t="s">
        <v>34041</v>
      </c>
      <c r="C33417" s="2">
        <v>55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77</v>
      </c>
      <c r="D33418" s="2" t="s">
        <v>638</v>
      </c>
      <c r="E33418" s="2"/>
      <c r="F33418" s="2"/>
      <c r="G33418" s="2"/>
      <c r="H33418" s="2"/>
    </row>
    <row r="33419" spans="2:8">
      <c r="B33419" s="2" t="s">
        <v>34043</v>
      </c>
      <c r="C33419" s="2">
        <v>72</v>
      </c>
      <c r="D33419" s="2" t="s">
        <v>638</v>
      </c>
      <c r="E33419" s="2"/>
      <c r="F33419" s="2"/>
      <c r="G33419" s="2"/>
      <c r="H33419" s="2"/>
    </row>
    <row r="33420" spans="2:8">
      <c r="B33420" s="2" t="s">
        <v>34044</v>
      </c>
      <c r="C33420" s="2">
        <v>70</v>
      </c>
      <c r="D33420" s="2" t="s">
        <v>638</v>
      </c>
      <c r="E33420" s="2"/>
      <c r="F33420" s="2"/>
      <c r="G33420" s="2"/>
      <c r="H33420" s="2"/>
    </row>
    <row r="33421" spans="2:8">
      <c r="B33421" s="2" t="s">
        <v>34045</v>
      </c>
      <c r="C33421" s="2">
        <v>80</v>
      </c>
      <c r="D33421" s="2" t="s">
        <v>638</v>
      </c>
      <c r="E33421" s="2"/>
      <c r="F33421" s="2"/>
      <c r="G33421" s="2"/>
      <c r="H33421" s="2"/>
    </row>
    <row r="33422" spans="2:8">
      <c r="B33422" s="2" t="s">
        <v>34046</v>
      </c>
      <c r="C33422" s="2">
        <v>76</v>
      </c>
      <c r="D33422" s="2" t="s">
        <v>638</v>
      </c>
      <c r="E33422" s="2"/>
      <c r="F33422" s="2"/>
      <c r="G33422" s="2"/>
      <c r="H33422" s="2"/>
    </row>
    <row r="33423" spans="2:8">
      <c r="B33423" s="2" t="s">
        <v>34047</v>
      </c>
      <c r="C33423" s="2">
        <v>70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72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102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83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81</v>
      </c>
      <c r="D33427" s="2" t="s">
        <v>638</v>
      </c>
      <c r="E33427" s="2"/>
      <c r="F33427" s="2"/>
      <c r="G33427" s="2"/>
      <c r="H33427" s="2"/>
    </row>
    <row r="33428" spans="2:8">
      <c r="B33428" s="2" t="s">
        <v>34052</v>
      </c>
      <c r="C33428" s="2">
        <v>82</v>
      </c>
      <c r="D33428" s="2" t="s">
        <v>638</v>
      </c>
      <c r="E33428" s="2"/>
      <c r="F33428" s="2"/>
      <c r="G33428" s="2"/>
      <c r="H33428" s="2"/>
    </row>
    <row r="33429" spans="2:8">
      <c r="B33429" s="2" t="s">
        <v>34053</v>
      </c>
      <c r="C33429" s="2">
        <v>80</v>
      </c>
      <c r="D33429" s="2" t="s">
        <v>638</v>
      </c>
      <c r="E33429" s="2"/>
      <c r="F33429" s="2"/>
      <c r="G33429" s="2"/>
      <c r="H33429" s="2"/>
    </row>
    <row r="33430" spans="2:8">
      <c r="B33430" s="2" t="s">
        <v>34054</v>
      </c>
      <c r="C33430" s="2">
        <v>68</v>
      </c>
      <c r="D33430" s="2" t="s">
        <v>638</v>
      </c>
      <c r="E33430" s="2"/>
      <c r="F33430" s="2"/>
      <c r="G33430" s="2"/>
      <c r="H33430" s="2"/>
    </row>
    <row r="33431" spans="2:8">
      <c r="B33431" s="2" t="s">
        <v>34055</v>
      </c>
      <c r="C33431" s="2">
        <v>61</v>
      </c>
      <c r="D33431" s="2" t="s">
        <v>638</v>
      </c>
      <c r="E33431" s="2"/>
      <c r="F33431" s="2"/>
      <c r="G33431" s="2"/>
      <c r="H33431" s="2"/>
    </row>
    <row r="33432" spans="2:8">
      <c r="B33432" s="2" t="s">
        <v>34056</v>
      </c>
      <c r="C33432" s="2">
        <v>74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75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50</v>
      </c>
      <c r="D33434" s="2" t="s">
        <v>638</v>
      </c>
      <c r="E33434" s="2"/>
      <c r="F33434" s="2"/>
      <c r="G33434" s="2"/>
      <c r="H33434" s="2"/>
    </row>
    <row r="33435" spans="2:8">
      <c r="B33435" s="2" t="s">
        <v>34059</v>
      </c>
      <c r="C33435" s="2">
        <v>49</v>
      </c>
      <c r="D33435" s="2" t="s">
        <v>638</v>
      </c>
      <c r="E33435" s="2"/>
      <c r="F33435" s="2"/>
      <c r="G33435" s="2"/>
      <c r="H33435" s="2"/>
    </row>
    <row r="33436" spans="2:8">
      <c r="B33436" s="2" t="s">
        <v>34060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44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51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63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86</v>
      </c>
      <c r="D33440" s="2" t="s">
        <v>638</v>
      </c>
      <c r="E33440" s="2"/>
      <c r="F33440" s="2"/>
      <c r="G33440" s="2"/>
      <c r="H33440" s="2"/>
    </row>
    <row r="33441" spans="2:8">
      <c r="B33441" s="2" t="s">
        <v>34065</v>
      </c>
      <c r="C33441" s="2">
        <v>81</v>
      </c>
      <c r="D33441" s="2" t="s">
        <v>638</v>
      </c>
      <c r="E33441" s="2"/>
      <c r="F33441" s="2"/>
      <c r="G33441" s="2"/>
      <c r="H33441" s="2"/>
    </row>
    <row r="33442" spans="2:8">
      <c r="B33442" s="2" t="s">
        <v>34066</v>
      </c>
      <c r="C33442" s="2">
        <v>65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97</v>
      </c>
      <c r="D33443" s="2" t="s">
        <v>638</v>
      </c>
      <c r="E33443" s="2"/>
      <c r="F33443" s="2"/>
      <c r="G33443" s="2"/>
      <c r="H33443" s="2"/>
    </row>
    <row r="33444" spans="2:8">
      <c r="B33444" s="2" t="s">
        <v>34068</v>
      </c>
      <c r="C33444" s="2">
        <v>73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80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70</v>
      </c>
      <c r="D33446" s="2" t="s">
        <v>638</v>
      </c>
      <c r="E33446" s="2"/>
      <c r="F33446" s="2"/>
      <c r="G33446" s="2"/>
      <c r="H33446" s="2"/>
    </row>
    <row r="33447" spans="2:8">
      <c r="B33447" s="2" t="s">
        <v>34071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40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94</v>
      </c>
      <c r="D33449" s="2" t="s">
        <v>638</v>
      </c>
      <c r="E33449" s="2"/>
      <c r="F33449" s="2"/>
      <c r="G33449" s="2"/>
      <c r="H33449" s="2"/>
    </row>
    <row r="33450" spans="2:8">
      <c r="B33450" s="2" t="s">
        <v>34074</v>
      </c>
      <c r="C33450" s="2">
        <v>61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68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71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76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75</v>
      </c>
      <c r="D33454" s="2" t="s">
        <v>638</v>
      </c>
      <c r="E33454" s="2"/>
      <c r="F33454" s="2"/>
      <c r="G33454" s="2"/>
      <c r="H33454" s="2"/>
    </row>
    <row r="33455" spans="2:8">
      <c r="B33455" s="2" t="s">
        <v>34079</v>
      </c>
      <c r="C33455" s="2">
        <v>82</v>
      </c>
      <c r="D33455" s="2" t="s">
        <v>638</v>
      </c>
      <c r="E33455" s="2"/>
      <c r="F33455" s="2"/>
      <c r="G33455" s="2"/>
      <c r="H33455" s="2"/>
    </row>
    <row r="33456" spans="2:8">
      <c r="B33456" s="2" t="s">
        <v>34080</v>
      </c>
      <c r="C33456" s="2">
        <v>73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82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106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84</v>
      </c>
      <c r="D33459" s="2" t="s">
        <v>638</v>
      </c>
      <c r="E33459" s="2"/>
      <c r="F33459" s="2"/>
      <c r="G33459" s="2"/>
      <c r="H33459" s="2"/>
    </row>
    <row r="33460" spans="2:8">
      <c r="B33460" s="2" t="s">
        <v>34084</v>
      </c>
      <c r="C33460" s="2">
        <v>69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72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67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83</v>
      </c>
      <c r="D33463" s="2" t="s">
        <v>638</v>
      </c>
      <c r="E33463" s="2"/>
      <c r="F33463" s="2"/>
      <c r="G33463" s="2"/>
      <c r="H33463" s="2"/>
    </row>
    <row r="33464" spans="2:8">
      <c r="B33464" s="2" t="s">
        <v>34088</v>
      </c>
      <c r="C33464" s="2">
        <v>58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61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81</v>
      </c>
      <c r="D33466" s="2" t="s">
        <v>638</v>
      </c>
      <c r="E33466" s="2"/>
      <c r="F33466" s="2"/>
      <c r="G33466" s="2"/>
      <c r="H33466" s="2"/>
    </row>
    <row r="33467" spans="2:8">
      <c r="B33467" s="2" t="s">
        <v>34091</v>
      </c>
      <c r="C33467" s="2">
        <v>54</v>
      </c>
      <c r="D33467" s="2" t="s">
        <v>638</v>
      </c>
      <c r="E33467" s="2"/>
      <c r="F33467" s="2"/>
      <c r="G33467" s="2"/>
      <c r="H33467" s="2"/>
    </row>
    <row r="33468" spans="2:8">
      <c r="B33468" s="2" t="s">
        <v>34092</v>
      </c>
      <c r="C33468" s="2">
        <v>53</v>
      </c>
      <c r="D33468" s="2" t="s">
        <v>638</v>
      </c>
      <c r="E33468" s="2"/>
      <c r="F33468" s="2"/>
      <c r="G33468" s="2"/>
      <c r="H33468" s="2"/>
    </row>
    <row r="33469" spans="2:8">
      <c r="B33469" s="2" t="s">
        <v>34093</v>
      </c>
      <c r="C33469" s="2">
        <v>77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34094</v>
      </c>
      <c r="C33470" s="2">
        <v>61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34095</v>
      </c>
      <c r="C33471" s="2">
        <v>65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34096</v>
      </c>
      <c r="C33472" s="2">
        <v>66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34097</v>
      </c>
      <c r="C33473" s="2">
        <v>64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34098</v>
      </c>
      <c r="C33474" s="2">
        <v>68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34099</v>
      </c>
      <c r="C33475" s="2">
        <v>64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34100</v>
      </c>
      <c r="C33476" s="2">
        <v>59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63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57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59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60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68</v>
      </c>
      <c r="D33481" s="2" t="s">
        <v>638</v>
      </c>
      <c r="E33481" s="2"/>
      <c r="F33481" s="2"/>
      <c r="G33481" s="2"/>
      <c r="H33481" s="2"/>
    </row>
    <row r="33482" spans="2:8">
      <c r="B33482" s="2" t="s">
        <v>34106</v>
      </c>
      <c r="C33482" s="2">
        <v>64</v>
      </c>
      <c r="D33482" s="2" t="s">
        <v>638</v>
      </c>
      <c r="E33482" s="2"/>
      <c r="F33482" s="2"/>
      <c r="G33482" s="2"/>
      <c r="H33482" s="2"/>
    </row>
    <row r="33483" spans="2:8">
      <c r="B33483" s="2" t="s">
        <v>34107</v>
      </c>
      <c r="C33483" s="2">
        <v>67</v>
      </c>
      <c r="D33483" s="2" t="s">
        <v>638</v>
      </c>
      <c r="E33483" s="2"/>
      <c r="F33483" s="2"/>
      <c r="G33483" s="2"/>
      <c r="H33483" s="2"/>
    </row>
    <row r="33484" spans="2:8">
      <c r="B33484" s="2" t="s">
        <v>34108</v>
      </c>
      <c r="C33484" s="2">
        <v>66</v>
      </c>
      <c r="D33484" s="2" t="s">
        <v>638</v>
      </c>
      <c r="E33484" s="2"/>
      <c r="F33484" s="2"/>
      <c r="G33484" s="2"/>
      <c r="H33484" s="2"/>
    </row>
    <row r="33485" spans="2:8">
      <c r="B33485" s="2" t="s">
        <v>34109</v>
      </c>
      <c r="C33485" s="2">
        <v>80</v>
      </c>
      <c r="D33485" s="2" t="s">
        <v>638</v>
      </c>
      <c r="E33485" s="2"/>
      <c r="F33485" s="2"/>
      <c r="G33485" s="2"/>
      <c r="H33485" s="2"/>
    </row>
    <row r="33486" spans="2:8">
      <c r="B33486" s="2" t="s">
        <v>34110</v>
      </c>
      <c r="C33486" s="2">
        <v>67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73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77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37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40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53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48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60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68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80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74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57</v>
      </c>
      <c r="D33497" s="2" t="s">
        <v>638</v>
      </c>
      <c r="E33497" s="2"/>
      <c r="F33497" s="2"/>
      <c r="G33497" s="2"/>
      <c r="H33497" s="2"/>
    </row>
    <row r="33498" spans="2:8">
      <c r="B33498" s="2" t="s">
        <v>34122</v>
      </c>
      <c r="C33498" s="2">
        <v>68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56</v>
      </c>
      <c r="D33499" s="2" t="s">
        <v>638</v>
      </c>
      <c r="E33499" s="2"/>
      <c r="F33499" s="2"/>
      <c r="G33499" s="2"/>
      <c r="H33499" s="2"/>
    </row>
    <row r="33500" spans="2:8">
      <c r="B33500" s="2" t="s">
        <v>34124</v>
      </c>
      <c r="C33500" s="2">
        <v>47</v>
      </c>
      <c r="D33500" s="2" t="s">
        <v>638</v>
      </c>
      <c r="E33500" s="2"/>
      <c r="F33500" s="2"/>
      <c r="G33500" s="2"/>
      <c r="H33500" s="2"/>
    </row>
    <row r="33501" spans="2:8">
      <c r="B33501" s="2" t="s">
        <v>34125</v>
      </c>
      <c r="C33501" s="2">
        <v>40</v>
      </c>
      <c r="D33501" s="2" t="s">
        <v>638</v>
      </c>
      <c r="E33501" s="2"/>
      <c r="F33501" s="2"/>
      <c r="G33501" s="2"/>
      <c r="H33501" s="2"/>
    </row>
    <row r="33502" spans="2:8">
      <c r="B33502" s="2" t="s">
        <v>34126</v>
      </c>
      <c r="C33502" s="2">
        <v>81</v>
      </c>
      <c r="D33502" s="2" t="s">
        <v>638</v>
      </c>
      <c r="E33502" s="2"/>
      <c r="F33502" s="2"/>
      <c r="G33502" s="2"/>
      <c r="H33502" s="2"/>
    </row>
    <row r="33503" spans="2:8">
      <c r="B33503" s="2" t="s">
        <v>34127</v>
      </c>
      <c r="C33503" s="2">
        <v>46</v>
      </c>
      <c r="D33503" s="2" t="s">
        <v>638</v>
      </c>
      <c r="E33503" s="2"/>
      <c r="F33503" s="2"/>
      <c r="G33503" s="2"/>
      <c r="H33503" s="2"/>
    </row>
    <row r="33504" spans="2:8">
      <c r="B33504" s="2" t="s">
        <v>34128</v>
      </c>
      <c r="C33504" s="2">
        <v>44</v>
      </c>
      <c r="D33504" s="2" t="s">
        <v>638</v>
      </c>
      <c r="E33504" s="2"/>
      <c r="F33504" s="2"/>
      <c r="G33504" s="2"/>
      <c r="H33504" s="2"/>
    </row>
    <row r="33505" spans="2:8">
      <c r="B33505" s="2" t="s">
        <v>34129</v>
      </c>
      <c r="C33505" s="2">
        <v>43</v>
      </c>
      <c r="D33505" s="2" t="s">
        <v>638</v>
      </c>
      <c r="E33505" s="2"/>
      <c r="F33505" s="2"/>
      <c r="G33505" s="2"/>
      <c r="H33505" s="2"/>
    </row>
    <row r="33506" spans="2:8">
      <c r="B33506" s="2" t="s">
        <v>34130</v>
      </c>
      <c r="C33506" s="2">
        <v>56</v>
      </c>
      <c r="D33506" s="2" t="s">
        <v>638</v>
      </c>
      <c r="E33506" s="2"/>
      <c r="F33506" s="2"/>
      <c r="G33506" s="2"/>
      <c r="H33506" s="2"/>
    </row>
    <row r="33507" spans="2:8">
      <c r="B33507" s="2" t="s">
        <v>34131</v>
      </c>
      <c r="C33507" s="2">
        <v>56</v>
      </c>
      <c r="D33507" s="2" t="s">
        <v>638</v>
      </c>
      <c r="E33507" s="2"/>
      <c r="F33507" s="2"/>
      <c r="G33507" s="2"/>
      <c r="H33507" s="2"/>
    </row>
    <row r="33508" spans="2:8">
      <c r="B33508" s="2" t="s">
        <v>34132</v>
      </c>
      <c r="C33508" s="2">
        <v>54</v>
      </c>
      <c r="D33508" s="2" t="s">
        <v>638</v>
      </c>
      <c r="E33508" s="2"/>
      <c r="F33508" s="2"/>
      <c r="G33508" s="2"/>
      <c r="H33508" s="2"/>
    </row>
    <row r="33509" spans="2:8">
      <c r="B33509" s="2" t="s">
        <v>34133</v>
      </c>
      <c r="C33509" s="2">
        <v>52</v>
      </c>
      <c r="D33509" s="2" t="s">
        <v>638</v>
      </c>
      <c r="E33509" s="2"/>
      <c r="F33509" s="2"/>
      <c r="G33509" s="2"/>
      <c r="H33509" s="2"/>
    </row>
    <row r="33510" spans="2:8">
      <c r="B33510" s="2" t="s">
        <v>34134</v>
      </c>
      <c r="C33510" s="2">
        <v>78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34135</v>
      </c>
      <c r="C33511" s="2">
        <v>62</v>
      </c>
      <c r="D33511" s="2" t="s">
        <v>638</v>
      </c>
      <c r="E33511" s="2"/>
      <c r="F33511" s="2"/>
      <c r="G33511" s="2"/>
      <c r="H33511" s="2"/>
    </row>
    <row r="33512" spans="2:8">
      <c r="B33512" s="2" t="s">
        <v>34136</v>
      </c>
      <c r="C33512" s="2">
        <v>62</v>
      </c>
      <c r="D33512" s="2" t="s">
        <v>638</v>
      </c>
      <c r="E33512" s="2"/>
      <c r="F33512" s="2"/>
      <c r="G33512" s="2"/>
      <c r="H33512" s="2"/>
    </row>
    <row r="33513" spans="2:8">
      <c r="B33513" s="2" t="s">
        <v>34137</v>
      </c>
      <c r="C33513" s="2">
        <v>61</v>
      </c>
      <c r="D33513" s="2" t="s">
        <v>638</v>
      </c>
      <c r="E33513" s="2"/>
      <c r="F33513" s="2"/>
      <c r="G33513" s="2"/>
      <c r="H33513" s="2"/>
    </row>
    <row r="33514" spans="2:8">
      <c r="B33514" s="2" t="s">
        <v>34138</v>
      </c>
      <c r="C33514" s="2">
        <v>59</v>
      </c>
      <c r="D33514" s="2" t="s">
        <v>638</v>
      </c>
      <c r="E33514" s="2"/>
      <c r="F33514" s="2"/>
      <c r="G33514" s="2"/>
      <c r="H33514" s="2"/>
    </row>
    <row r="33515" spans="2:8">
      <c r="B33515" s="2" t="s">
        <v>34139</v>
      </c>
      <c r="C33515" s="2">
        <v>58</v>
      </c>
      <c r="D33515" s="2" t="s">
        <v>638</v>
      </c>
      <c r="E33515" s="2"/>
      <c r="F33515" s="2"/>
      <c r="G33515" s="2"/>
      <c r="H33515" s="2"/>
    </row>
    <row r="33516" spans="2:8">
      <c r="B33516" s="2" t="s">
        <v>34140</v>
      </c>
      <c r="C33516" s="2">
        <v>74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69</v>
      </c>
      <c r="D33517" s="2" t="s">
        <v>638</v>
      </c>
      <c r="E33517" s="2"/>
      <c r="F33517" s="2"/>
      <c r="G33517" s="2"/>
      <c r="H33517" s="2"/>
    </row>
    <row r="33518" spans="2:8">
      <c r="B33518" s="2" t="s">
        <v>34142</v>
      </c>
      <c r="C33518" s="2">
        <v>86</v>
      </c>
      <c r="D33518" s="2" t="s">
        <v>638</v>
      </c>
      <c r="E33518" s="2"/>
      <c r="F33518" s="2"/>
      <c r="G33518" s="2"/>
      <c r="H33518" s="2"/>
    </row>
    <row r="33519" spans="2:8">
      <c r="B33519" s="2" t="s">
        <v>34143</v>
      </c>
      <c r="C33519" s="2">
        <v>61</v>
      </c>
      <c r="D33519" s="2" t="s">
        <v>638</v>
      </c>
      <c r="E33519" s="2"/>
      <c r="F33519" s="2"/>
      <c r="G33519" s="2"/>
      <c r="H33519" s="2"/>
    </row>
    <row r="33520" spans="2:8">
      <c r="B33520" s="2" t="s">
        <v>34144</v>
      </c>
      <c r="C33520" s="2">
        <v>67</v>
      </c>
      <c r="D33520" s="2" t="s">
        <v>638</v>
      </c>
      <c r="E33520" s="2"/>
      <c r="F33520" s="2"/>
      <c r="G33520" s="2"/>
      <c r="H33520" s="2"/>
    </row>
    <row r="33521" spans="2:8">
      <c r="B33521" s="2" t="s">
        <v>34145</v>
      </c>
      <c r="C33521" s="2">
        <v>53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61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82</v>
      </c>
      <c r="D33523" s="2" t="s">
        <v>638</v>
      </c>
      <c r="E33523" s="2"/>
      <c r="F33523" s="2"/>
      <c r="G33523" s="2"/>
      <c r="H33523" s="2"/>
    </row>
    <row r="33524" spans="2:8">
      <c r="B33524" s="2" t="s">
        <v>34148</v>
      </c>
      <c r="C33524" s="2">
        <v>16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17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64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50</v>
      </c>
      <c r="D33530" s="2" t="s">
        <v>638</v>
      </c>
      <c r="E33530" s="2"/>
      <c r="F33530" s="2"/>
      <c r="G33530" s="2"/>
      <c r="H33530" s="2"/>
    </row>
    <row r="33531" spans="2:8">
      <c r="B33531" s="2" t="s">
        <v>34155</v>
      </c>
      <c r="C33531" s="2">
        <v>48</v>
      </c>
      <c r="D33531" s="2" t="s">
        <v>638</v>
      </c>
      <c r="E33531" s="2"/>
      <c r="F33531" s="2"/>
      <c r="G33531" s="2"/>
      <c r="H33531" s="2"/>
    </row>
    <row r="33532" spans="2:8">
      <c r="B33532" s="2" t="s">
        <v>34156</v>
      </c>
      <c r="C33532" s="2">
        <v>39</v>
      </c>
      <c r="D33532" s="2" t="s">
        <v>638</v>
      </c>
      <c r="E33532" s="2"/>
      <c r="F33532" s="2"/>
      <c r="G33532" s="2"/>
      <c r="H33532" s="2"/>
    </row>
    <row r="33533" spans="2:8">
      <c r="B33533" s="2" t="s">
        <v>34157</v>
      </c>
      <c r="C33533" s="2">
        <v>23</v>
      </c>
      <c r="D33533" s="2" t="s">
        <v>638</v>
      </c>
      <c r="E33533" s="2"/>
      <c r="F33533" s="2"/>
      <c r="G33533" s="2"/>
      <c r="H33533" s="2"/>
    </row>
    <row r="33534" spans="2:8">
      <c r="B33534" s="2" t="s">
        <v>34158</v>
      </c>
      <c r="C33534" s="2">
        <v>68</v>
      </c>
      <c r="D33534" s="2" t="s">
        <v>638</v>
      </c>
      <c r="E33534" s="2"/>
      <c r="F33534" s="2"/>
      <c r="G33534" s="2"/>
      <c r="H33534" s="2"/>
    </row>
    <row r="33535" spans="2:8">
      <c r="B33535" s="2" t="s">
        <v>34159</v>
      </c>
      <c r="C33535" s="2">
        <v>66</v>
      </c>
      <c r="D33535" s="2" t="s">
        <v>638</v>
      </c>
      <c r="E33535" s="2"/>
      <c r="F33535" s="2"/>
      <c r="G33535" s="2"/>
      <c r="H33535" s="2"/>
    </row>
    <row r="33536" spans="2:8">
      <c r="B33536" s="2" t="s">
        <v>34160</v>
      </c>
      <c r="C33536" s="2">
        <v>85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70</v>
      </c>
      <c r="D33537" s="2" t="s">
        <v>638</v>
      </c>
      <c r="E33537" s="2"/>
      <c r="F33537" s="2"/>
      <c r="G33537" s="2"/>
      <c r="H33537" s="2"/>
    </row>
    <row r="33538" spans="2:8">
      <c r="B33538" s="2" t="s">
        <v>34162</v>
      </c>
      <c r="C33538" s="2">
        <v>69</v>
      </c>
      <c r="D33538" s="2" t="s">
        <v>638</v>
      </c>
      <c r="E33538" s="2"/>
      <c r="F33538" s="2"/>
      <c r="G33538" s="2"/>
      <c r="H33538" s="2"/>
    </row>
    <row r="33539" spans="2:8">
      <c r="B33539" s="2" t="s">
        <v>34163</v>
      </c>
      <c r="C33539" s="2">
        <v>69</v>
      </c>
      <c r="D33539" s="2" t="s">
        <v>638</v>
      </c>
      <c r="E33539" s="2"/>
      <c r="F33539" s="2"/>
      <c r="G33539" s="2"/>
      <c r="H33539" s="2"/>
    </row>
    <row r="33540" spans="2:8">
      <c r="B33540" s="2" t="s">
        <v>34164</v>
      </c>
      <c r="C33540" s="2">
        <v>82</v>
      </c>
      <c r="D33540" s="2" t="s">
        <v>638</v>
      </c>
      <c r="E33540" s="2"/>
      <c r="F33540" s="2"/>
      <c r="G33540" s="2"/>
      <c r="H33540" s="2"/>
    </row>
    <row r="33541" spans="2:8">
      <c r="B33541" s="2" t="s">
        <v>34165</v>
      </c>
      <c r="C33541" s="2">
        <v>69</v>
      </c>
      <c r="D33541" s="2" t="s">
        <v>638</v>
      </c>
      <c r="E33541" s="2"/>
      <c r="F33541" s="2"/>
      <c r="G33541" s="2"/>
      <c r="H33541" s="2"/>
    </row>
    <row r="33542" spans="2:8">
      <c r="B33542" s="2" t="s">
        <v>34166</v>
      </c>
      <c r="C33542" s="2">
        <v>70</v>
      </c>
      <c r="D33542" s="2" t="s">
        <v>638</v>
      </c>
      <c r="E33542" s="2"/>
      <c r="F33542" s="2"/>
      <c r="G33542" s="2"/>
      <c r="H33542" s="2"/>
    </row>
    <row r="33543" spans="2:8">
      <c r="B33543" s="2" t="s">
        <v>34167</v>
      </c>
      <c r="C33543" s="2">
        <v>66</v>
      </c>
      <c r="D33543" s="2" t="s">
        <v>638</v>
      </c>
      <c r="E33543" s="2"/>
      <c r="F33543" s="2"/>
      <c r="G33543" s="2"/>
      <c r="H33543" s="2"/>
    </row>
    <row r="33544" spans="2:8">
      <c r="B33544" s="2" t="s">
        <v>34168</v>
      </c>
      <c r="C33544" s="2">
        <v>86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92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63</v>
      </c>
      <c r="D33546" s="2" t="s">
        <v>638</v>
      </c>
      <c r="E33546" s="2"/>
      <c r="F33546" s="2"/>
      <c r="G33546" s="2"/>
      <c r="H33546" s="2"/>
    </row>
    <row r="33547" spans="2:8">
      <c r="B33547" s="2" t="s">
        <v>34171</v>
      </c>
      <c r="C33547" s="2">
        <v>71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71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51</v>
      </c>
      <c r="D33549" s="2" t="s">
        <v>638</v>
      </c>
      <c r="E33549" s="2"/>
      <c r="F33549" s="2"/>
      <c r="G33549" s="2"/>
      <c r="H33549" s="2"/>
    </row>
    <row r="33550" spans="2:8">
      <c r="B33550" s="2" t="s">
        <v>34174</v>
      </c>
      <c r="C33550" s="2">
        <v>30</v>
      </c>
      <c r="D33550" s="2" t="s">
        <v>638</v>
      </c>
      <c r="E33550" s="2"/>
      <c r="F33550" s="2"/>
      <c r="G33550" s="2"/>
      <c r="H33550" s="2"/>
    </row>
    <row r="33551" spans="2:8">
      <c r="B33551" s="2" t="s">
        <v>34175</v>
      </c>
      <c r="C33551" s="2">
        <v>81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71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75</v>
      </c>
      <c r="D33553" s="2" t="s">
        <v>638</v>
      </c>
      <c r="E33553" s="2"/>
      <c r="F33553" s="2"/>
      <c r="G33553" s="2"/>
      <c r="H33553" s="2"/>
    </row>
    <row r="33554" spans="2:8">
      <c r="B33554" s="2" t="s">
        <v>34178</v>
      </c>
      <c r="C33554" s="2">
        <v>74</v>
      </c>
      <c r="D33554" s="2" t="s">
        <v>638</v>
      </c>
      <c r="E33554" s="2"/>
      <c r="F33554" s="2"/>
      <c r="G33554" s="2"/>
      <c r="H33554" s="2"/>
    </row>
    <row r="33555" spans="2:8">
      <c r="B33555" s="2" t="s">
        <v>34179</v>
      </c>
      <c r="C33555" s="2">
        <v>75</v>
      </c>
      <c r="D33555" s="2" t="s">
        <v>638</v>
      </c>
      <c r="E33555" s="2"/>
      <c r="F33555" s="2"/>
      <c r="G33555" s="2"/>
      <c r="H33555" s="2"/>
    </row>
    <row r="33556" spans="2:8">
      <c r="B33556" s="2" t="s">
        <v>34180</v>
      </c>
      <c r="C33556" s="2">
        <v>72</v>
      </c>
      <c r="D33556" s="2" t="s">
        <v>638</v>
      </c>
      <c r="E33556" s="2"/>
      <c r="F33556" s="2"/>
      <c r="G33556" s="2"/>
      <c r="H33556" s="2"/>
    </row>
    <row r="33557" spans="2:8">
      <c r="B33557" s="2" t="s">
        <v>34181</v>
      </c>
      <c r="C33557" s="2">
        <v>65</v>
      </c>
      <c r="D33557" s="2" t="s">
        <v>638</v>
      </c>
      <c r="E33557" s="2"/>
      <c r="F33557" s="2"/>
      <c r="G33557" s="2"/>
      <c r="H33557" s="2"/>
    </row>
    <row r="33558" spans="2:8">
      <c r="B33558" s="2" t="s">
        <v>34182</v>
      </c>
      <c r="C33558" s="2">
        <v>63</v>
      </c>
      <c r="D33558" s="2" t="s">
        <v>638</v>
      </c>
      <c r="E33558" s="2"/>
      <c r="F33558" s="2"/>
      <c r="G33558" s="2"/>
      <c r="H33558" s="2"/>
    </row>
    <row r="33559" spans="2:8">
      <c r="B33559" s="2" t="s">
        <v>34183</v>
      </c>
      <c r="C33559" s="2">
        <v>74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72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70</v>
      </c>
      <c r="D33561" s="2" t="s">
        <v>638</v>
      </c>
      <c r="E33561" s="2"/>
      <c r="F33561" s="2"/>
      <c r="G33561" s="2"/>
      <c r="H33561" s="2"/>
    </row>
    <row r="33562" spans="2:8">
      <c r="B33562" s="2" t="s">
        <v>34186</v>
      </c>
      <c r="C33562" s="2">
        <v>68</v>
      </c>
      <c r="D33562" s="2" t="s">
        <v>638</v>
      </c>
      <c r="E33562" s="2"/>
      <c r="F33562" s="2"/>
      <c r="G33562" s="2"/>
      <c r="H33562" s="2"/>
    </row>
    <row r="33563" spans="2:8">
      <c r="B33563" s="2" t="s">
        <v>34187</v>
      </c>
      <c r="C33563" s="2">
        <v>39</v>
      </c>
      <c r="D33563" s="2" t="s">
        <v>638</v>
      </c>
      <c r="E33563" s="2"/>
      <c r="F33563" s="2"/>
      <c r="G33563" s="2"/>
      <c r="H33563" s="2"/>
    </row>
    <row r="33564" spans="2:8">
      <c r="B33564" s="2" t="s">
        <v>34188</v>
      </c>
      <c r="C33564" s="2">
        <v>78</v>
      </c>
      <c r="D33564" s="2" t="s">
        <v>638</v>
      </c>
      <c r="E33564" s="2"/>
      <c r="F33564" s="2"/>
      <c r="G33564" s="2"/>
      <c r="H33564" s="2"/>
    </row>
    <row r="33565" spans="2:8">
      <c r="B33565" s="2" t="s">
        <v>34189</v>
      </c>
      <c r="C33565" s="2">
        <v>84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78</v>
      </c>
      <c r="D33566" s="2" t="s">
        <v>638</v>
      </c>
      <c r="E33566" s="2"/>
      <c r="F33566" s="2"/>
      <c r="G33566" s="2"/>
      <c r="H33566" s="2"/>
    </row>
    <row r="33567" spans="2:8">
      <c r="B33567" s="2" t="s">
        <v>34191</v>
      </c>
      <c r="C33567" s="2">
        <v>83</v>
      </c>
      <c r="D33567" s="2" t="s">
        <v>638</v>
      </c>
      <c r="E33567" s="2"/>
      <c r="F33567" s="2"/>
      <c r="G33567" s="2"/>
      <c r="H33567" s="2"/>
    </row>
    <row r="33568" spans="2:8">
      <c r="B33568" s="2" t="s">
        <v>34192</v>
      </c>
      <c r="C33568" s="2">
        <v>77</v>
      </c>
      <c r="D33568" s="2" t="s">
        <v>638</v>
      </c>
      <c r="E33568" s="2"/>
      <c r="F33568" s="2"/>
      <c r="G33568" s="2"/>
      <c r="H33568" s="2"/>
    </row>
    <row r="33569" spans="2:8">
      <c r="B33569" s="2" t="s">
        <v>34193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42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71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68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87</v>
      </c>
      <c r="D33575" s="2" t="s">
        <v>638</v>
      </c>
      <c r="E33575" s="2"/>
      <c r="F33575" s="2"/>
      <c r="G33575" s="2"/>
      <c r="H33575" s="2"/>
    </row>
    <row r="33576" spans="2:8">
      <c r="B33576" s="2" t="s">
        <v>34200</v>
      </c>
      <c r="C33576" s="2">
        <v>75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39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55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64</v>
      </c>
      <c r="D33579" s="2" t="s">
        <v>638</v>
      </c>
      <c r="E33579" s="2"/>
      <c r="F33579" s="2"/>
      <c r="G33579" s="2"/>
      <c r="H33579" s="2"/>
    </row>
    <row r="33580" spans="2:8">
      <c r="B33580" s="2" t="s">
        <v>34204</v>
      </c>
      <c r="C33580" s="2">
        <v>67</v>
      </c>
      <c r="D33580" s="2" t="s">
        <v>638</v>
      </c>
      <c r="E33580" s="2"/>
      <c r="F33580" s="2"/>
      <c r="G33580" s="2"/>
      <c r="H33580" s="2"/>
    </row>
    <row r="33581" spans="2:8">
      <c r="B33581" s="2" t="s">
        <v>34205</v>
      </c>
      <c r="C33581" s="2">
        <v>67</v>
      </c>
      <c r="D33581" s="2" t="s">
        <v>638</v>
      </c>
      <c r="E33581" s="2"/>
      <c r="F33581" s="2"/>
      <c r="G33581" s="2"/>
      <c r="H33581" s="2"/>
    </row>
    <row r="33582" spans="2:8">
      <c r="B33582" s="2" t="s">
        <v>34206</v>
      </c>
      <c r="C33582" s="2">
        <v>46</v>
      </c>
      <c r="D33582" s="2" t="s">
        <v>638</v>
      </c>
      <c r="E33582" s="2"/>
      <c r="F33582" s="2"/>
      <c r="G33582" s="2"/>
      <c r="H33582" s="2"/>
    </row>
    <row r="33583" spans="2:8">
      <c r="B33583" s="2" t="s">
        <v>34207</v>
      </c>
      <c r="C33583" s="2">
        <v>36</v>
      </c>
      <c r="D33583" s="2" t="s">
        <v>638</v>
      </c>
      <c r="E33583" s="2"/>
      <c r="F33583" s="2"/>
      <c r="G33583" s="2"/>
      <c r="H33583" s="2"/>
    </row>
    <row r="33584" spans="2:8">
      <c r="B33584" s="2" t="s">
        <v>34208</v>
      </c>
      <c r="C33584" s="2">
        <v>25</v>
      </c>
      <c r="D33584" s="2" t="s">
        <v>638</v>
      </c>
      <c r="E33584" s="2"/>
      <c r="F33584" s="2"/>
      <c r="G33584" s="2"/>
      <c r="H33584" s="2"/>
    </row>
    <row r="33585" spans="2:8">
      <c r="B33585" s="2" t="s">
        <v>34209</v>
      </c>
      <c r="C33585" s="2">
        <v>80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81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79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54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61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68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50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53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64</v>
      </c>
      <c r="D33593" s="2" t="s">
        <v>638</v>
      </c>
      <c r="E33593" s="2"/>
      <c r="F33593" s="2"/>
      <c r="G33593" s="2"/>
      <c r="H33593" s="2"/>
    </row>
    <row r="33594" spans="2:8">
      <c r="B33594" s="2" t="s">
        <v>34218</v>
      </c>
      <c r="C33594" s="2">
        <v>62</v>
      </c>
      <c r="D33594" s="2" t="s">
        <v>638</v>
      </c>
      <c r="E33594" s="2"/>
      <c r="F33594" s="2"/>
      <c r="G33594" s="2"/>
      <c r="H33594" s="2"/>
    </row>
    <row r="33595" spans="2:8">
      <c r="B33595" s="2" t="s">
        <v>34219</v>
      </c>
      <c r="C33595" s="2">
        <v>56</v>
      </c>
      <c r="D33595" s="2" t="s">
        <v>638</v>
      </c>
      <c r="E33595" s="2"/>
      <c r="F33595" s="2"/>
      <c r="G33595" s="2"/>
      <c r="H33595" s="2"/>
    </row>
    <row r="33596" spans="2:8">
      <c r="B33596" s="2" t="s">
        <v>34220</v>
      </c>
      <c r="C33596" s="2">
        <v>78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59</v>
      </c>
      <c r="D33597" s="2" t="s">
        <v>638</v>
      </c>
      <c r="E33597" s="2"/>
      <c r="F33597" s="2"/>
      <c r="G33597" s="2"/>
      <c r="H33597" s="2"/>
    </row>
    <row r="33598" spans="2:8">
      <c r="B33598" s="2" t="s">
        <v>34222</v>
      </c>
      <c r="C33598" s="2">
        <v>58</v>
      </c>
      <c r="D33598" s="2" t="s">
        <v>638</v>
      </c>
      <c r="E33598" s="2"/>
      <c r="F33598" s="2"/>
      <c r="G33598" s="2"/>
      <c r="H33598" s="2"/>
    </row>
    <row r="33599" spans="2:8">
      <c r="B33599" s="2" t="s">
        <v>34223</v>
      </c>
      <c r="C33599" s="2">
        <v>63</v>
      </c>
      <c r="D33599" s="2" t="s">
        <v>638</v>
      </c>
      <c r="E33599" s="2"/>
      <c r="F33599" s="2"/>
      <c r="G33599" s="2"/>
      <c r="H33599" s="2"/>
    </row>
    <row r="33600" spans="2:8">
      <c r="B33600" s="2" t="s">
        <v>34224</v>
      </c>
      <c r="C33600" s="2">
        <v>59</v>
      </c>
      <c r="D33600" s="2" t="s">
        <v>638</v>
      </c>
      <c r="E33600" s="2"/>
      <c r="F33600" s="2"/>
      <c r="G33600" s="2"/>
      <c r="H33600" s="2"/>
    </row>
    <row r="33601" spans="2:8">
      <c r="B33601" s="2" t="s">
        <v>34225</v>
      </c>
      <c r="C33601" s="2">
        <v>70</v>
      </c>
      <c r="D33601" s="2" t="s">
        <v>638</v>
      </c>
      <c r="E33601" s="2"/>
      <c r="F33601" s="2"/>
      <c r="G33601" s="2"/>
      <c r="H33601" s="2"/>
    </row>
    <row r="33602" spans="2:8">
      <c r="B33602" s="2" t="s">
        <v>34226</v>
      </c>
      <c r="C33602" s="2">
        <v>68</v>
      </c>
      <c r="D33602" s="2" t="s">
        <v>638</v>
      </c>
      <c r="E33602" s="2"/>
      <c r="F33602" s="2"/>
      <c r="G33602" s="2"/>
      <c r="H33602" s="2"/>
    </row>
    <row r="33603" spans="2:8">
      <c r="B33603" s="2" t="s">
        <v>34227</v>
      </c>
      <c r="C33603" s="2">
        <v>84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47</v>
      </c>
      <c r="D33604" s="2" t="s">
        <v>638</v>
      </c>
      <c r="E33604" s="2"/>
      <c r="F33604" s="2"/>
      <c r="G33604" s="2"/>
      <c r="H33604" s="2"/>
    </row>
    <row r="33605" spans="2:8">
      <c r="B33605" s="2" t="s">
        <v>34229</v>
      </c>
      <c r="C33605" s="2">
        <v>36</v>
      </c>
      <c r="D33605" s="2" t="s">
        <v>638</v>
      </c>
      <c r="E33605" s="2"/>
      <c r="F33605" s="2"/>
      <c r="G33605" s="2"/>
      <c r="H33605" s="2"/>
    </row>
    <row r="33606" spans="2:8">
      <c r="B33606" s="2" t="s">
        <v>34230</v>
      </c>
      <c r="C33606" s="2">
        <v>83</v>
      </c>
      <c r="D33606" s="2" t="s">
        <v>638</v>
      </c>
      <c r="E33606" s="2"/>
      <c r="F33606" s="2"/>
      <c r="G33606" s="2"/>
      <c r="H33606" s="2"/>
    </row>
    <row r="33607" spans="2:8">
      <c r="B33607" s="2" t="s">
        <v>34231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46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77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86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72</v>
      </c>
      <c r="D33613" s="2" t="s">
        <v>638</v>
      </c>
      <c r="E33613" s="2"/>
      <c r="F33613" s="2"/>
      <c r="G33613" s="2"/>
      <c r="H33613" s="2"/>
    </row>
    <row r="33614" spans="2:8">
      <c r="B33614" s="2" t="s">
        <v>34238</v>
      </c>
      <c r="C33614" s="2">
        <v>68</v>
      </c>
      <c r="D33614" s="2" t="s">
        <v>638</v>
      </c>
      <c r="E33614" s="2"/>
      <c r="F33614" s="2"/>
      <c r="G33614" s="2"/>
      <c r="H33614" s="2"/>
    </row>
    <row r="33615" spans="2:8">
      <c r="B33615" s="2" t="s">
        <v>34239</v>
      </c>
      <c r="C33615" s="2">
        <v>69</v>
      </c>
      <c r="D33615" s="2" t="s">
        <v>638</v>
      </c>
      <c r="E33615" s="2"/>
      <c r="F33615" s="2"/>
      <c r="G33615" s="2"/>
      <c r="H33615" s="2"/>
    </row>
    <row r="33616" spans="2:8">
      <c r="B33616" s="2" t="s">
        <v>34240</v>
      </c>
      <c r="C33616" s="2">
        <v>68</v>
      </c>
      <c r="D33616" s="2" t="s">
        <v>638</v>
      </c>
      <c r="E33616" s="2"/>
      <c r="F33616" s="2"/>
      <c r="G33616" s="2"/>
      <c r="H33616" s="2"/>
    </row>
    <row r="33617" spans="2:8">
      <c r="B33617" s="2" t="s">
        <v>34241</v>
      </c>
      <c r="C33617" s="2">
        <v>62</v>
      </c>
      <c r="D33617" s="2" t="s">
        <v>638</v>
      </c>
      <c r="E33617" s="2"/>
      <c r="F33617" s="2"/>
      <c r="G33617" s="2"/>
      <c r="H33617" s="2"/>
    </row>
    <row r="33618" spans="2:8">
      <c r="B33618" s="2" t="s">
        <v>34242</v>
      </c>
      <c r="C33618" s="2">
        <v>52</v>
      </c>
      <c r="D33618" s="2" t="s">
        <v>638</v>
      </c>
      <c r="E33618" s="2"/>
      <c r="F33618" s="2"/>
      <c r="G33618" s="2"/>
      <c r="H33618" s="2"/>
    </row>
    <row r="33619" spans="2:8">
      <c r="B33619" s="2" t="s">
        <v>34243</v>
      </c>
      <c r="C33619" s="2">
        <v>43</v>
      </c>
      <c r="D33619" s="2" t="s">
        <v>638</v>
      </c>
      <c r="E33619" s="2"/>
      <c r="F33619" s="2"/>
      <c r="G33619" s="2"/>
      <c r="H33619" s="2"/>
    </row>
    <row r="33620" spans="2:8">
      <c r="B33620" s="2" t="s">
        <v>34244</v>
      </c>
      <c r="C33620" s="2">
        <v>30</v>
      </c>
      <c r="D33620" s="2" t="s">
        <v>638</v>
      </c>
      <c r="E33620" s="2"/>
      <c r="F33620" s="2"/>
      <c r="G33620" s="2"/>
      <c r="H33620" s="2"/>
    </row>
    <row r="33621" spans="2:8">
      <c r="B33621" s="2" t="s">
        <v>34245</v>
      </c>
      <c r="C33621" s="2">
        <v>83</v>
      </c>
      <c r="D33621" s="2" t="s">
        <v>638</v>
      </c>
      <c r="E33621" s="2"/>
      <c r="F33621" s="2"/>
      <c r="G33621" s="2"/>
      <c r="H33621" s="2"/>
    </row>
    <row r="33622" spans="2:8">
      <c r="B33622" s="2" t="s">
        <v>34246</v>
      </c>
      <c r="C33622" s="2">
        <v>52</v>
      </c>
      <c r="D33622" s="2" t="s">
        <v>638</v>
      </c>
      <c r="E33622" s="2"/>
      <c r="F33622" s="2"/>
      <c r="G33622" s="2"/>
      <c r="H33622" s="2"/>
    </row>
    <row r="33623" spans="2:8">
      <c r="B33623" s="2" t="s">
        <v>34247</v>
      </c>
      <c r="C33623" s="2">
        <v>50</v>
      </c>
      <c r="D33623" s="2" t="s">
        <v>638</v>
      </c>
      <c r="E33623" s="2"/>
      <c r="F33623" s="2"/>
      <c r="G33623" s="2"/>
      <c r="H33623" s="2"/>
    </row>
    <row r="33624" spans="2:8">
      <c r="B33624" s="2" t="s">
        <v>34248</v>
      </c>
      <c r="C33624" s="2">
        <v>72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73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67</v>
      </c>
      <c r="D33626" s="2" t="s">
        <v>638</v>
      </c>
      <c r="E33626" s="2"/>
      <c r="F33626" s="2"/>
      <c r="G33626" s="2"/>
      <c r="H33626" s="2"/>
    </row>
    <row r="33627" spans="2:8">
      <c r="B33627" s="2" t="s">
        <v>34251</v>
      </c>
      <c r="C33627" s="2">
        <v>63</v>
      </c>
      <c r="D33627" s="2" t="s">
        <v>638</v>
      </c>
      <c r="E33627" s="2"/>
      <c r="F33627" s="2"/>
      <c r="G33627" s="2"/>
      <c r="H33627" s="2"/>
    </row>
    <row r="33628" spans="2:8">
      <c r="B33628" s="2" t="s">
        <v>34252</v>
      </c>
      <c r="C33628" s="2">
        <v>58</v>
      </c>
      <c r="D33628" s="2" t="s">
        <v>638</v>
      </c>
      <c r="E33628" s="2"/>
      <c r="F33628" s="2"/>
      <c r="G33628" s="2"/>
      <c r="H33628" s="2"/>
    </row>
    <row r="33629" spans="2:8">
      <c r="B33629" s="2" t="s">
        <v>34253</v>
      </c>
      <c r="C33629" s="2">
        <v>80</v>
      </c>
      <c r="D33629" s="2" t="s">
        <v>638</v>
      </c>
      <c r="E33629" s="2"/>
      <c r="F33629" s="2"/>
      <c r="G33629" s="2"/>
      <c r="H33629" s="2"/>
    </row>
    <row r="33630" spans="2:8">
      <c r="B33630" s="2" t="s">
        <v>34254</v>
      </c>
      <c r="C33630" s="2">
        <v>80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95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69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72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66</v>
      </c>
      <c r="D33634" s="2" t="s">
        <v>638</v>
      </c>
      <c r="E33634" s="2"/>
      <c r="F33634" s="2"/>
      <c r="G33634" s="2"/>
      <c r="H33634" s="2"/>
    </row>
    <row r="33635" spans="2:8">
      <c r="B33635" s="2" t="s">
        <v>34259</v>
      </c>
      <c r="C33635" s="2">
        <v>62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66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75</v>
      </c>
      <c r="D33637" s="2" t="s">
        <v>638</v>
      </c>
      <c r="E33637" s="2"/>
      <c r="F33637" s="2"/>
      <c r="G33637" s="2"/>
      <c r="H33637" s="2"/>
    </row>
    <row r="33638" spans="2:8">
      <c r="B33638" s="2" t="s">
        <v>34262</v>
      </c>
      <c r="C33638" s="2">
        <v>89</v>
      </c>
      <c r="D33638" s="2" t="s">
        <v>638</v>
      </c>
      <c r="E33638" s="2"/>
      <c r="F33638" s="2"/>
      <c r="G33638" s="2"/>
      <c r="H33638" s="2"/>
    </row>
    <row r="33639" spans="2:8">
      <c r="B33639" s="2" t="s">
        <v>34263</v>
      </c>
      <c r="C33639" s="2">
        <v>67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70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68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79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92</v>
      </c>
      <c r="D33643" s="2" t="s">
        <v>638</v>
      </c>
      <c r="E33643" s="2"/>
      <c r="F33643" s="2"/>
      <c r="G33643" s="2"/>
      <c r="H33643" s="2"/>
    </row>
    <row r="33644" spans="2:8">
      <c r="B33644" s="2" t="s">
        <v>34268</v>
      </c>
      <c r="C33644" s="2">
        <v>86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81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69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44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57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62</v>
      </c>
      <c r="D33649" s="2" t="s">
        <v>638</v>
      </c>
      <c r="E33649" s="2"/>
      <c r="F33649" s="2"/>
      <c r="G33649" s="2"/>
      <c r="H33649" s="2"/>
    </row>
    <row r="33650" spans="2:8">
      <c r="B33650" s="2" t="s">
        <v>34274</v>
      </c>
      <c r="C33650" s="2">
        <v>60</v>
      </c>
      <c r="D33650" s="2" t="s">
        <v>638</v>
      </c>
      <c r="E33650" s="2"/>
      <c r="F33650" s="2"/>
      <c r="G33650" s="2"/>
      <c r="H33650" s="2"/>
    </row>
    <row r="33651" spans="2:8">
      <c r="B33651" s="2" t="s">
        <v>34275</v>
      </c>
      <c r="C33651" s="2">
        <v>79</v>
      </c>
      <c r="D33651" s="2" t="s">
        <v>638</v>
      </c>
      <c r="E33651" s="2"/>
      <c r="F33651" s="2"/>
      <c r="G33651" s="2"/>
      <c r="H33651" s="2"/>
    </row>
    <row r="33652" spans="2:8">
      <c r="B33652" s="2" t="s">
        <v>34276</v>
      </c>
      <c r="C33652" s="2">
        <v>93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81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85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63</v>
      </c>
      <c r="D33655" s="2" t="s">
        <v>638</v>
      </c>
      <c r="E33655" s="2"/>
      <c r="F33655" s="2"/>
      <c r="G33655" s="2"/>
      <c r="H33655" s="2"/>
    </row>
    <row r="33656" spans="2:8">
      <c r="B33656" s="2" t="s">
        <v>34280</v>
      </c>
      <c r="C33656" s="2">
        <v>58</v>
      </c>
      <c r="D33656" s="2" t="s">
        <v>638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77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80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77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67</v>
      </c>
      <c r="D33661" s="2" t="s">
        <v>638</v>
      </c>
      <c r="E33661" s="2"/>
      <c r="F33661" s="2"/>
      <c r="G33661" s="2"/>
      <c r="H33661" s="2"/>
    </row>
    <row r="33662" spans="2:8">
      <c r="B33662" s="2" t="s">
        <v>34286</v>
      </c>
      <c r="C33662" s="2">
        <v>63</v>
      </c>
      <c r="D33662" s="2" t="s">
        <v>638</v>
      </c>
      <c r="E33662" s="2"/>
      <c r="F33662" s="2"/>
      <c r="G33662" s="2"/>
      <c r="H33662" s="2"/>
    </row>
    <row r="33663" spans="2:8">
      <c r="B33663" s="2" t="s">
        <v>34287</v>
      </c>
      <c r="C33663" s="2">
        <v>89</v>
      </c>
      <c r="D33663" s="2" t="s">
        <v>638</v>
      </c>
      <c r="E33663" s="2"/>
      <c r="F33663" s="2"/>
      <c r="G33663" s="2"/>
      <c r="H33663" s="2"/>
    </row>
    <row r="33664" spans="2:8">
      <c r="B33664" s="2" t="s">
        <v>34288</v>
      </c>
      <c r="C33664" s="2">
        <v>46</v>
      </c>
      <c r="D33664" s="2" t="s">
        <v>638</v>
      </c>
      <c r="E33664" s="2"/>
      <c r="F33664" s="2"/>
      <c r="G33664" s="2"/>
      <c r="H33664" s="2"/>
    </row>
    <row r="33665" spans="2:8">
      <c r="B33665" s="2" t="s">
        <v>34289</v>
      </c>
      <c r="C33665" s="2">
        <v>28</v>
      </c>
      <c r="D33665" s="2" t="s">
        <v>638</v>
      </c>
      <c r="E33665" s="2"/>
      <c r="F33665" s="2"/>
      <c r="G33665" s="2"/>
      <c r="H33665" s="2"/>
    </row>
    <row r="33666" spans="2:8">
      <c r="B33666" s="2" t="s">
        <v>34290</v>
      </c>
      <c r="C33666" s="2">
        <v>71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77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86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56</v>
      </c>
      <c r="D33669" s="2" t="s">
        <v>638</v>
      </c>
      <c r="E33669" s="2"/>
      <c r="F33669" s="2"/>
      <c r="G33669" s="2"/>
      <c r="H33669" s="2"/>
    </row>
    <row r="33670" spans="2:8">
      <c r="B33670" s="2" t="s">
        <v>34294</v>
      </c>
      <c r="C33670" s="2">
        <v>43</v>
      </c>
      <c r="D33670" s="2" t="s">
        <v>638</v>
      </c>
      <c r="E33670" s="2"/>
      <c r="F33670" s="2"/>
      <c r="G33670" s="2"/>
      <c r="H33670" s="2"/>
    </row>
    <row r="33671" spans="2:8">
      <c r="B33671" s="2" t="s">
        <v>34295</v>
      </c>
      <c r="C33671" s="2">
        <v>72</v>
      </c>
      <c r="D33671" s="2" t="s">
        <v>638</v>
      </c>
      <c r="E33671" s="2"/>
      <c r="F33671" s="2"/>
      <c r="G33671" s="2"/>
      <c r="H33671" s="2"/>
    </row>
    <row r="33672" spans="2:8">
      <c r="B33672" s="2" t="s">
        <v>34296</v>
      </c>
      <c r="C33672" s="2">
        <v>75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78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67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74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67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71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71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66</v>
      </c>
      <c r="D33679" s="2" t="s">
        <v>638</v>
      </c>
      <c r="E33679" s="2"/>
      <c r="F33679" s="2"/>
      <c r="G33679" s="2"/>
      <c r="H33679" s="2"/>
    </row>
    <row r="33680" spans="2:8">
      <c r="B33680" s="2" t="s">
        <v>34304</v>
      </c>
      <c r="C33680" s="2">
        <v>61</v>
      </c>
      <c r="D33680" s="2" t="s">
        <v>638</v>
      </c>
      <c r="E33680" s="2"/>
      <c r="F33680" s="2"/>
      <c r="G33680" s="2"/>
      <c r="H33680" s="2"/>
    </row>
    <row r="33681" spans="2:8">
      <c r="B33681" s="2" t="s">
        <v>34305</v>
      </c>
      <c r="C33681" s="2">
        <v>65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34306</v>
      </c>
      <c r="C33682" s="2">
        <v>71</v>
      </c>
      <c r="D33682" s="2" t="s">
        <v>638</v>
      </c>
      <c r="E33682" s="2"/>
      <c r="F33682" s="2"/>
      <c r="G33682" s="2"/>
      <c r="H33682" s="2"/>
    </row>
    <row r="33683" spans="2:8">
      <c r="B33683" s="2" t="s">
        <v>34307</v>
      </c>
      <c r="C33683" s="2">
        <v>68</v>
      </c>
      <c r="D33683" s="2" t="s">
        <v>638</v>
      </c>
      <c r="E33683" s="2"/>
      <c r="F33683" s="2"/>
      <c r="G33683" s="2"/>
      <c r="H33683" s="2"/>
    </row>
    <row r="33684" spans="2:8">
      <c r="B33684" s="2" t="s">
        <v>34308</v>
      </c>
      <c r="C33684" s="2">
        <v>77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70</v>
      </c>
      <c r="D33685" s="2" t="s">
        <v>638</v>
      </c>
      <c r="E33685" s="2"/>
      <c r="F33685" s="2"/>
      <c r="G33685" s="2"/>
      <c r="H33685" s="2"/>
    </row>
    <row r="33686" spans="2:8">
      <c r="B33686" s="2" t="s">
        <v>34310</v>
      </c>
      <c r="C33686" s="2">
        <v>67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65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67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70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64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70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74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69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78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57</v>
      </c>
      <c r="D33695" s="2" t="s">
        <v>638</v>
      </c>
      <c r="E33695" s="2"/>
      <c r="F33695" s="2"/>
      <c r="G33695" s="2"/>
      <c r="H33695" s="2"/>
    </row>
    <row r="33696" spans="2:8">
      <c r="B33696" s="2" t="s">
        <v>34320</v>
      </c>
      <c r="C33696" s="2">
        <v>71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59</v>
      </c>
      <c r="D33697" s="2" t="s">
        <v>638</v>
      </c>
      <c r="E33697" s="2"/>
      <c r="F33697" s="2"/>
      <c r="G33697" s="2"/>
      <c r="H33697" s="2"/>
    </row>
    <row r="33698" spans="2:8">
      <c r="B33698" s="2" t="s">
        <v>34322</v>
      </c>
      <c r="C33698" s="2">
        <v>72</v>
      </c>
      <c r="D33698" s="2" t="s">
        <v>638</v>
      </c>
      <c r="E33698" s="2"/>
      <c r="F33698" s="2"/>
      <c r="G33698" s="2"/>
      <c r="H33698" s="2"/>
    </row>
    <row r="33699" spans="2:8">
      <c r="B33699" s="2" t="s">
        <v>34323</v>
      </c>
      <c r="C33699" s="2">
        <v>73</v>
      </c>
      <c r="D33699" s="2" t="s">
        <v>638</v>
      </c>
      <c r="E33699" s="2"/>
      <c r="F33699" s="2"/>
      <c r="G33699" s="2"/>
      <c r="H33699" s="2"/>
    </row>
    <row r="33700" spans="2:8">
      <c r="B33700" s="2" t="s">
        <v>34324</v>
      </c>
      <c r="C33700" s="2">
        <v>72</v>
      </c>
      <c r="D33700" s="2" t="s">
        <v>638</v>
      </c>
      <c r="E33700" s="2"/>
      <c r="F33700" s="2"/>
      <c r="G33700" s="2"/>
      <c r="H33700" s="2"/>
    </row>
    <row r="33701" spans="2:8">
      <c r="B33701" s="2" t="s">
        <v>34325</v>
      </c>
      <c r="C33701" s="2">
        <v>75</v>
      </c>
      <c r="D33701" s="2" t="s">
        <v>638</v>
      </c>
      <c r="E33701" s="2"/>
      <c r="F33701" s="2"/>
      <c r="G33701" s="2"/>
      <c r="H33701" s="2"/>
    </row>
    <row r="33702" spans="2:8">
      <c r="B33702" s="2" t="s">
        <v>34326</v>
      </c>
      <c r="C33702" s="2">
        <v>68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69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70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66</v>
      </c>
      <c r="D33705" s="2" t="s">
        <v>638</v>
      </c>
      <c r="E33705" s="2"/>
      <c r="F33705" s="2"/>
      <c r="G33705" s="2"/>
      <c r="H33705" s="2"/>
    </row>
    <row r="33706" spans="2:8">
      <c r="B33706" s="2" t="s">
        <v>34330</v>
      </c>
      <c r="C33706" s="2">
        <v>66</v>
      </c>
      <c r="D33706" s="2" t="s">
        <v>638</v>
      </c>
      <c r="E33706" s="2"/>
      <c r="F33706" s="2"/>
      <c r="G33706" s="2"/>
      <c r="H33706" s="2"/>
    </row>
    <row r="33707" spans="2:8">
      <c r="B33707" s="2" t="s">
        <v>34331</v>
      </c>
      <c r="C33707" s="2">
        <v>78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70</v>
      </c>
      <c r="D33708" s="2" t="s">
        <v>638</v>
      </c>
      <c r="E33708" s="2"/>
      <c r="F33708" s="2"/>
      <c r="G33708" s="2"/>
      <c r="H33708" s="2"/>
    </row>
    <row r="33709" spans="2:8">
      <c r="B33709" s="2" t="s">
        <v>34333</v>
      </c>
      <c r="C33709" s="2">
        <v>65</v>
      </c>
      <c r="D33709" s="2" t="s">
        <v>638</v>
      </c>
      <c r="E33709" s="2"/>
      <c r="F33709" s="2"/>
      <c r="G33709" s="2"/>
      <c r="H33709" s="2"/>
    </row>
    <row r="33710" spans="2:8">
      <c r="B33710" s="2" t="s">
        <v>34334</v>
      </c>
      <c r="C33710" s="2">
        <v>66</v>
      </c>
      <c r="D33710" s="2" t="s">
        <v>638</v>
      </c>
      <c r="E33710" s="2"/>
      <c r="F33710" s="2"/>
      <c r="G33710" s="2"/>
      <c r="H33710" s="2"/>
    </row>
    <row r="33711" spans="2:8">
      <c r="B33711" s="2" t="s">
        <v>34335</v>
      </c>
      <c r="C33711" s="2">
        <v>67</v>
      </c>
      <c r="D33711" s="2" t="s">
        <v>638</v>
      </c>
      <c r="E33711" s="2"/>
      <c r="F33711" s="2"/>
      <c r="G33711" s="2"/>
      <c r="H33711" s="2"/>
    </row>
    <row r="33712" spans="2:8">
      <c r="B33712" s="2" t="s">
        <v>34336</v>
      </c>
      <c r="C33712" s="2">
        <v>65</v>
      </c>
      <c r="D33712" s="2" t="s">
        <v>638</v>
      </c>
      <c r="E33712" s="2"/>
      <c r="F33712" s="2"/>
      <c r="G33712" s="2"/>
      <c r="H33712" s="2"/>
    </row>
    <row r="33713" spans="2:8">
      <c r="B33713" s="2" t="s">
        <v>34337</v>
      </c>
      <c r="C33713" s="2">
        <v>55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34338</v>
      </c>
      <c r="C33714" s="2">
        <v>53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34339</v>
      </c>
      <c r="C33715" s="2">
        <v>58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34340</v>
      </c>
      <c r="C33716" s="2">
        <v>63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34341</v>
      </c>
      <c r="C33717" s="2">
        <v>72</v>
      </c>
      <c r="D33717" s="2" t="s">
        <v>638</v>
      </c>
      <c r="E33717" s="2"/>
      <c r="F33717" s="2"/>
      <c r="G33717" s="2"/>
      <c r="H33717" s="2"/>
    </row>
    <row r="33718" spans="2:8">
      <c r="B33718" s="2" t="s">
        <v>34342</v>
      </c>
      <c r="C33718" s="2">
        <v>57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58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59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68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64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72</v>
      </c>
      <c r="D33723" s="2" t="s">
        <v>638</v>
      </c>
      <c r="E33723" s="2"/>
      <c r="F33723" s="2"/>
      <c r="G33723" s="2"/>
      <c r="H33723" s="2"/>
    </row>
    <row r="33724" spans="2:8">
      <c r="B33724" s="2" t="s">
        <v>34348</v>
      </c>
      <c r="C33724" s="2">
        <v>71</v>
      </c>
      <c r="D33724" s="2" t="s">
        <v>638</v>
      </c>
      <c r="E33724" s="2"/>
      <c r="F33724" s="2"/>
      <c r="G33724" s="2"/>
      <c r="H33724" s="2"/>
    </row>
    <row r="33725" spans="2:8">
      <c r="B33725" s="2" t="s">
        <v>34349</v>
      </c>
      <c r="C33725" s="2">
        <v>70</v>
      </c>
      <c r="D33725" s="2" t="s">
        <v>638</v>
      </c>
      <c r="E33725" s="2"/>
      <c r="F33725" s="2"/>
      <c r="G33725" s="2"/>
      <c r="H33725" s="2"/>
    </row>
    <row r="33726" spans="2:8">
      <c r="B33726" s="2" t="s">
        <v>34350</v>
      </c>
      <c r="C33726" s="2">
        <v>66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84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60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62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94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66</v>
      </c>
      <c r="D33731" s="2" t="s">
        <v>638</v>
      </c>
      <c r="E33731" s="2"/>
      <c r="F33731" s="2"/>
      <c r="G33731" s="2"/>
      <c r="H33731" s="2"/>
    </row>
    <row r="33732" spans="2:8">
      <c r="B33732" s="2" t="s">
        <v>34356</v>
      </c>
      <c r="C33732" s="2">
        <v>79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81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77</v>
      </c>
      <c r="D33734" s="2" t="s">
        <v>638</v>
      </c>
      <c r="E33734" s="2"/>
      <c r="F33734" s="2"/>
      <c r="G33734" s="2"/>
      <c r="H33734" s="2"/>
    </row>
    <row r="33735" spans="2:8">
      <c r="B33735" s="2" t="s">
        <v>34359</v>
      </c>
      <c r="C33735" s="2">
        <v>72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68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67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70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65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66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60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58</v>
      </c>
      <c r="D33742" s="2" t="s">
        <v>638</v>
      </c>
      <c r="E33742" s="2"/>
      <c r="F33742" s="2"/>
      <c r="G33742" s="2"/>
      <c r="H33742" s="2"/>
    </row>
    <row r="33743" spans="2:8">
      <c r="B33743" s="2" t="s">
        <v>34367</v>
      </c>
      <c r="C33743" s="2">
        <v>56</v>
      </c>
      <c r="D33743" s="2" t="s">
        <v>638</v>
      </c>
      <c r="E33743" s="2"/>
      <c r="F33743" s="2"/>
      <c r="G33743" s="2"/>
      <c r="H33743" s="2"/>
    </row>
    <row r="33744" spans="2:8">
      <c r="B33744" s="2" t="s">
        <v>34368</v>
      </c>
      <c r="C33744" s="2">
        <v>54</v>
      </c>
      <c r="D33744" s="2" t="s">
        <v>638</v>
      </c>
      <c r="E33744" s="2"/>
      <c r="F33744" s="2"/>
      <c r="G33744" s="2"/>
      <c r="H33744" s="2"/>
    </row>
    <row r="33745" spans="2:8">
      <c r="B33745" s="2" t="s">
        <v>34369</v>
      </c>
      <c r="C33745" s="2">
        <v>33</v>
      </c>
      <c r="D33745" s="2" t="s">
        <v>638</v>
      </c>
      <c r="E33745" s="2"/>
      <c r="F33745" s="2"/>
      <c r="G33745" s="2"/>
      <c r="H33745" s="2"/>
    </row>
    <row r="33746" spans="2:8">
      <c r="B33746" s="2" t="s">
        <v>34370</v>
      </c>
      <c r="C33746" s="2">
        <v>53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69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62</v>
      </c>
      <c r="D33748" s="2" t="s">
        <v>638</v>
      </c>
      <c r="E33748" s="2"/>
      <c r="F33748" s="2"/>
      <c r="G33748" s="2"/>
      <c r="H33748" s="2"/>
    </row>
    <row r="33749" spans="2:8">
      <c r="B33749" s="2" t="s">
        <v>34373</v>
      </c>
      <c r="C33749" s="2">
        <v>52</v>
      </c>
      <c r="D33749" s="2" t="s">
        <v>638</v>
      </c>
      <c r="E33749" s="2"/>
      <c r="F33749" s="2"/>
      <c r="G33749" s="2"/>
      <c r="H33749" s="2"/>
    </row>
    <row r="33750" spans="2:8">
      <c r="B33750" s="2" t="s">
        <v>34374</v>
      </c>
      <c r="C33750" s="2">
        <v>34</v>
      </c>
      <c r="D33750" s="2" t="s">
        <v>638</v>
      </c>
      <c r="E33750" s="2"/>
      <c r="F33750" s="2"/>
      <c r="G33750" s="2"/>
      <c r="H33750" s="2"/>
    </row>
    <row r="33751" spans="2:8">
      <c r="B33751" s="2" t="s">
        <v>34375</v>
      </c>
      <c r="C33751" s="2">
        <v>70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68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77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79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46</v>
      </c>
      <c r="D33755" s="2" t="s">
        <v>638</v>
      </c>
      <c r="E33755" s="2"/>
      <c r="F33755" s="2"/>
      <c r="G33755" s="2"/>
      <c r="H33755" s="2"/>
    </row>
    <row r="33756" spans="2:8">
      <c r="B33756" s="2" t="s">
        <v>34380</v>
      </c>
      <c r="C33756" s="2">
        <v>16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34385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34386</v>
      </c>
      <c r="C33762" s="2">
        <v>70</v>
      </c>
      <c r="D33762" s="2" t="s">
        <v>638</v>
      </c>
      <c r="E33762" s="2"/>
      <c r="F33762" s="2"/>
      <c r="G33762" s="2"/>
      <c r="H33762" s="2"/>
    </row>
    <row r="33763" spans="2:8">
      <c r="B33763" s="2" t="s">
        <v>34387</v>
      </c>
      <c r="C33763" s="2">
        <v>62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67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70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77</v>
      </c>
      <c r="D33766" s="2" t="s">
        <v>638</v>
      </c>
      <c r="E33766" s="2"/>
      <c r="F33766" s="2"/>
      <c r="G33766" s="2"/>
      <c r="H33766" s="2"/>
    </row>
    <row r="33767" spans="2:8">
      <c r="B33767" s="2" t="s">
        <v>34391</v>
      </c>
      <c r="C33767" s="2">
        <v>72</v>
      </c>
      <c r="D33767" s="2" t="s">
        <v>638</v>
      </c>
      <c r="E33767" s="2"/>
      <c r="F33767" s="2"/>
      <c r="G33767" s="2"/>
      <c r="H33767" s="2"/>
    </row>
    <row r="33768" spans="2:8">
      <c r="B33768" s="2" t="s">
        <v>34392</v>
      </c>
      <c r="C33768" s="2">
        <v>69</v>
      </c>
      <c r="D33768" s="2" t="s">
        <v>638</v>
      </c>
      <c r="E33768" s="2"/>
      <c r="F33768" s="2"/>
      <c r="G33768" s="2"/>
      <c r="H33768" s="2"/>
    </row>
    <row r="33769" spans="2:8">
      <c r="B33769" s="2" t="s">
        <v>34393</v>
      </c>
      <c r="C33769" s="2">
        <v>62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63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64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64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65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66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68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89</v>
      </c>
      <c r="D33776" s="2" t="s">
        <v>638</v>
      </c>
      <c r="E33776" s="2"/>
      <c r="F33776" s="2"/>
      <c r="G33776" s="2"/>
      <c r="H33776" s="2"/>
    </row>
    <row r="33777" spans="2:8">
      <c r="B33777" s="2" t="s">
        <v>34401</v>
      </c>
      <c r="C33777" s="2">
        <v>72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77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84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80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83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86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59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65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63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85</v>
      </c>
      <c r="D33786" s="2" t="s">
        <v>638</v>
      </c>
      <c r="E33786" s="2"/>
      <c r="F33786" s="2"/>
      <c r="G33786" s="2"/>
      <c r="H33786" s="2"/>
    </row>
    <row r="33787" spans="2:8">
      <c r="B33787" s="2" t="s">
        <v>34411</v>
      </c>
      <c r="C33787" s="2">
        <v>66</v>
      </c>
      <c r="D33787" s="2" t="s">
        <v>638</v>
      </c>
      <c r="E33787" s="2"/>
      <c r="F33787" s="2"/>
      <c r="G33787" s="2"/>
      <c r="H33787" s="2"/>
    </row>
    <row r="33788" spans="2:8">
      <c r="B33788" s="2" t="s">
        <v>34412</v>
      </c>
      <c r="C33788" s="2">
        <v>63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66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66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67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75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77</v>
      </c>
      <c r="D33793" s="2" t="s">
        <v>638</v>
      </c>
      <c r="E33793" s="2"/>
      <c r="F33793" s="2"/>
      <c r="G33793" s="2"/>
      <c r="H33793" s="2"/>
    </row>
    <row r="33794" spans="2:8">
      <c r="B33794" s="2" t="s">
        <v>34418</v>
      </c>
      <c r="C33794" s="2">
        <v>78</v>
      </c>
      <c r="D33794" s="2" t="s">
        <v>638</v>
      </c>
      <c r="E33794" s="2"/>
      <c r="F33794" s="2"/>
      <c r="G33794" s="2"/>
      <c r="H33794" s="2"/>
    </row>
    <row r="33795" spans="2:8">
      <c r="B33795" s="2" t="s">
        <v>34419</v>
      </c>
      <c r="C33795" s="2">
        <v>77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81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70</v>
      </c>
      <c r="D33797" s="2" t="s">
        <v>638</v>
      </c>
      <c r="E33797" s="2"/>
      <c r="F33797" s="2"/>
      <c r="G33797" s="2"/>
      <c r="H33797" s="2"/>
    </row>
    <row r="33798" spans="2:8">
      <c r="B33798" s="2" t="s">
        <v>34422</v>
      </c>
      <c r="C33798" s="2">
        <v>68</v>
      </c>
      <c r="D33798" s="2" t="s">
        <v>638</v>
      </c>
      <c r="E33798" s="2"/>
      <c r="F33798" s="2"/>
      <c r="G33798" s="2"/>
      <c r="H33798" s="2"/>
    </row>
    <row r="33799" spans="2:8">
      <c r="B33799" s="2" t="s">
        <v>34423</v>
      </c>
      <c r="C33799" s="2">
        <v>66</v>
      </c>
      <c r="D33799" s="2" t="s">
        <v>638</v>
      </c>
      <c r="E33799" s="2"/>
      <c r="F33799" s="2"/>
      <c r="G33799" s="2"/>
      <c r="H33799" s="2"/>
    </row>
    <row r="33800" spans="2:8">
      <c r="B33800" s="2" t="s">
        <v>34424</v>
      </c>
      <c r="C33800" s="2">
        <v>71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74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46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56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62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67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72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69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66</v>
      </c>
      <c r="D33809" s="2" t="s">
        <v>638</v>
      </c>
      <c r="E33809" s="2"/>
      <c r="F33809" s="2"/>
      <c r="G33809" s="2"/>
      <c r="H33809" s="2"/>
    </row>
    <row r="33810" spans="2:8">
      <c r="B33810" s="2" t="s">
        <v>34434</v>
      </c>
      <c r="C33810" s="2">
        <v>64</v>
      </c>
      <c r="D33810" s="2" t="s">
        <v>638</v>
      </c>
      <c r="E33810" s="2"/>
      <c r="F33810" s="2"/>
      <c r="G33810" s="2"/>
      <c r="H33810" s="2"/>
    </row>
    <row r="33811" spans="2:8">
      <c r="B33811" s="2" t="s">
        <v>34435</v>
      </c>
      <c r="C33811" s="2">
        <v>86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69</v>
      </c>
      <c r="D33812" s="2" t="s">
        <v>638</v>
      </c>
      <c r="E33812" s="2"/>
      <c r="F33812" s="2"/>
      <c r="G33812" s="2"/>
      <c r="H33812" s="2"/>
    </row>
    <row r="33813" spans="2:8">
      <c r="B33813" s="2" t="s">
        <v>34437</v>
      </c>
      <c r="C33813" s="2">
        <v>67</v>
      </c>
      <c r="D33813" s="2" t="s">
        <v>638</v>
      </c>
      <c r="E33813" s="2"/>
      <c r="F33813" s="2"/>
      <c r="G33813" s="2"/>
      <c r="H33813" s="2"/>
    </row>
    <row r="33814" spans="2:8">
      <c r="B33814" s="2" t="s">
        <v>34438</v>
      </c>
      <c r="C33814" s="2">
        <v>71</v>
      </c>
      <c r="D33814" s="2" t="s">
        <v>638</v>
      </c>
      <c r="E33814" s="2"/>
      <c r="F33814" s="2"/>
      <c r="G33814" s="2"/>
      <c r="H33814" s="2"/>
    </row>
    <row r="33815" spans="2:8">
      <c r="B33815" s="2" t="s">
        <v>34439</v>
      </c>
      <c r="C33815" s="2">
        <v>80</v>
      </c>
      <c r="D33815" s="2" t="s">
        <v>638</v>
      </c>
      <c r="E33815" s="2"/>
      <c r="F33815" s="2"/>
      <c r="G33815" s="2"/>
      <c r="H33815" s="2"/>
    </row>
    <row r="33816" spans="2:8">
      <c r="B33816" s="2" t="s">
        <v>34440</v>
      </c>
      <c r="C33816" s="2">
        <v>74</v>
      </c>
      <c r="D33816" s="2" t="s">
        <v>638</v>
      </c>
      <c r="E33816" s="2"/>
      <c r="F33816" s="2"/>
      <c r="G33816" s="2"/>
      <c r="H33816" s="2"/>
    </row>
    <row r="33817" spans="2:8">
      <c r="B33817" s="2" t="s">
        <v>34441</v>
      </c>
      <c r="C33817" s="2">
        <v>60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66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83</v>
      </c>
      <c r="D33819" s="2" t="s">
        <v>638</v>
      </c>
      <c r="E33819" s="2"/>
      <c r="F33819" s="2"/>
      <c r="G33819" s="2"/>
      <c r="H33819" s="2"/>
    </row>
    <row r="33820" spans="2:8">
      <c r="B33820" s="2" t="s">
        <v>34444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76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84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80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81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83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74</v>
      </c>
      <c r="D33828" s="2" t="s">
        <v>638</v>
      </c>
      <c r="E33828" s="2"/>
      <c r="F33828" s="2"/>
      <c r="G33828" s="2"/>
      <c r="H33828" s="2"/>
    </row>
    <row r="33829" spans="2:8">
      <c r="B33829" s="2" t="s">
        <v>34453</v>
      </c>
      <c r="C33829" s="2">
        <v>76</v>
      </c>
      <c r="D33829" s="2" t="s">
        <v>638</v>
      </c>
      <c r="E33829" s="2"/>
      <c r="F33829" s="2"/>
      <c r="G33829" s="2"/>
      <c r="H33829" s="2"/>
    </row>
    <row r="33830" spans="2:8">
      <c r="B33830" s="2" t="s">
        <v>34454</v>
      </c>
      <c r="C33830" s="2">
        <v>67</v>
      </c>
      <c r="D33830" s="2" t="s">
        <v>638</v>
      </c>
      <c r="E33830" s="2"/>
      <c r="F33830" s="2"/>
      <c r="G33830" s="2"/>
      <c r="H33830" s="2"/>
    </row>
    <row r="33831" spans="2:8">
      <c r="B33831" s="2" t="s">
        <v>34455</v>
      </c>
      <c r="C33831" s="2">
        <v>67</v>
      </c>
      <c r="D33831" s="2" t="s">
        <v>638</v>
      </c>
      <c r="E33831" s="2"/>
      <c r="F33831" s="2"/>
      <c r="G33831" s="2"/>
      <c r="H33831" s="2"/>
    </row>
    <row r="33832" spans="2:8">
      <c r="B33832" s="2" t="s">
        <v>34456</v>
      </c>
      <c r="C33832" s="2">
        <v>64</v>
      </c>
      <c r="D33832" s="2" t="s">
        <v>638</v>
      </c>
      <c r="E33832" s="2"/>
      <c r="F33832" s="2"/>
      <c r="G33832" s="2"/>
      <c r="H33832" s="2"/>
    </row>
    <row r="33833" spans="2:8">
      <c r="B33833" s="2" t="s">
        <v>34457</v>
      </c>
      <c r="C33833" s="2">
        <v>39</v>
      </c>
      <c r="D33833" s="2" t="s">
        <v>638</v>
      </c>
      <c r="E33833" s="2"/>
      <c r="F33833" s="2"/>
      <c r="G33833" s="2"/>
      <c r="H33833" s="2"/>
    </row>
    <row r="33834" spans="2:8">
      <c r="B33834" s="2" t="s">
        <v>34458</v>
      </c>
      <c r="C33834" s="2">
        <v>58</v>
      </c>
      <c r="D33834" s="2" t="s">
        <v>638</v>
      </c>
      <c r="E33834" s="2"/>
      <c r="F33834" s="2"/>
      <c r="G33834" s="2"/>
      <c r="H33834" s="2"/>
    </row>
    <row r="33835" spans="2:8">
      <c r="B33835" s="2" t="s">
        <v>34459</v>
      </c>
      <c r="C33835" s="2">
        <v>94</v>
      </c>
      <c r="D33835" s="2" t="s">
        <v>638</v>
      </c>
      <c r="E33835" s="2"/>
      <c r="F33835" s="2"/>
      <c r="G33835" s="2"/>
      <c r="H33835" s="2"/>
    </row>
    <row r="33836" spans="2:8">
      <c r="B33836" s="2" t="s">
        <v>34460</v>
      </c>
      <c r="C33836" s="2">
        <v>95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69</v>
      </c>
      <c r="D33837" s="2" t="s">
        <v>638</v>
      </c>
      <c r="E33837" s="2"/>
      <c r="F33837" s="2"/>
      <c r="G33837" s="2"/>
      <c r="H33837" s="2"/>
    </row>
    <row r="33838" spans="2:8">
      <c r="B33838" s="2" t="s">
        <v>34462</v>
      </c>
      <c r="C33838" s="2">
        <v>67</v>
      </c>
      <c r="D33838" s="2" t="s">
        <v>638</v>
      </c>
      <c r="E33838" s="2"/>
      <c r="F33838" s="2"/>
      <c r="G33838" s="2"/>
      <c r="H33838" s="2"/>
    </row>
    <row r="33839" spans="2:8">
      <c r="B33839" s="2" t="s">
        <v>34463</v>
      </c>
      <c r="C33839" s="2">
        <v>65</v>
      </c>
      <c r="D33839" s="2" t="s">
        <v>638</v>
      </c>
      <c r="E33839" s="2"/>
      <c r="F33839" s="2"/>
      <c r="G33839" s="2"/>
      <c r="H33839" s="2"/>
    </row>
    <row r="33840" spans="2:8">
      <c r="B33840" s="2" t="s">
        <v>34464</v>
      </c>
      <c r="C33840" s="2">
        <v>60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63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66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68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70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57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61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57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66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60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37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56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49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55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62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70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48</v>
      </c>
      <c r="D33858" s="2" t="s">
        <v>638</v>
      </c>
      <c r="E33858" s="2"/>
      <c r="F33858" s="2"/>
      <c r="G33858" s="2"/>
      <c r="H33858" s="2"/>
    </row>
    <row r="33859" spans="2:8">
      <c r="B33859" s="2" t="s">
        <v>34483</v>
      </c>
      <c r="C33859" s="2">
        <v>39</v>
      </c>
      <c r="D33859" s="2" t="s">
        <v>638</v>
      </c>
      <c r="E33859" s="2"/>
      <c r="F33859" s="2"/>
      <c r="G33859" s="2"/>
      <c r="H33859" s="2"/>
    </row>
    <row r="33860" spans="2:8">
      <c r="B33860" s="2" t="s">
        <v>34484</v>
      </c>
      <c r="C33860" s="2">
        <v>25</v>
      </c>
      <c r="D33860" s="2" t="s">
        <v>638</v>
      </c>
      <c r="E33860" s="2"/>
      <c r="F33860" s="2"/>
      <c r="G33860" s="2"/>
      <c r="H33860" s="2"/>
    </row>
    <row r="33861" spans="2:8">
      <c r="B33861" s="2" t="s">
        <v>34485</v>
      </c>
      <c r="C33861" s="2">
        <v>70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70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71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31</v>
      </c>
      <c r="D33864" s="2" t="s">
        <v>638</v>
      </c>
      <c r="E33864" s="2"/>
      <c r="F33864" s="2"/>
      <c r="G33864" s="2"/>
      <c r="H33864" s="2"/>
    </row>
    <row r="33865" spans="2:8">
      <c r="B33865" s="2" t="s">
        <v>34489</v>
      </c>
      <c r="C33865" s="2">
        <v>53</v>
      </c>
      <c r="D33865" s="2" t="s">
        <v>638</v>
      </c>
      <c r="E33865" s="2"/>
      <c r="F33865" s="2"/>
      <c r="G33865" s="2"/>
      <c r="H33865" s="2"/>
    </row>
    <row r="33866" spans="2:8">
      <c r="B33866" s="2" t="s">
        <v>34490</v>
      </c>
      <c r="C33866" s="2">
        <v>41</v>
      </c>
      <c r="D33866" s="2" t="s">
        <v>638</v>
      </c>
      <c r="E33866" s="2"/>
      <c r="F33866" s="2"/>
      <c r="G33866" s="2"/>
      <c r="H33866" s="2"/>
    </row>
    <row r="33867" spans="2:8">
      <c r="B33867" s="2" t="s">
        <v>34491</v>
      </c>
      <c r="C33867" s="2">
        <v>62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67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66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83</v>
      </c>
      <c r="D33870" s="2" t="s">
        <v>638</v>
      </c>
      <c r="E33870" s="2"/>
      <c r="F33870" s="2"/>
      <c r="G33870" s="2"/>
      <c r="H33870" s="2"/>
    </row>
    <row r="33871" spans="2:8">
      <c r="B33871" s="2" t="s">
        <v>34495</v>
      </c>
      <c r="C33871" s="2">
        <v>32</v>
      </c>
      <c r="D33871" s="2" t="s">
        <v>638</v>
      </c>
      <c r="E33871" s="2"/>
      <c r="F33871" s="2"/>
      <c r="G33871" s="2"/>
      <c r="H33871" s="2"/>
    </row>
    <row r="33872" spans="2:8">
      <c r="B33872" s="2" t="s">
        <v>34496</v>
      </c>
      <c r="C33872" s="2">
        <v>24</v>
      </c>
      <c r="D33872" s="2" t="s">
        <v>638</v>
      </c>
      <c r="E33872" s="2"/>
      <c r="F33872" s="2"/>
      <c r="G33872" s="2"/>
      <c r="H33872" s="2"/>
    </row>
    <row r="33873" spans="2:8">
      <c r="B33873" s="2" t="s">
        <v>34497</v>
      </c>
      <c r="C33873" s="2">
        <v>54</v>
      </c>
      <c r="D33873" s="2" t="s">
        <v>638</v>
      </c>
      <c r="E33873" s="2"/>
      <c r="F33873" s="2"/>
      <c r="G33873" s="2"/>
      <c r="H33873" s="2"/>
    </row>
    <row r="33874" spans="2:8">
      <c r="B33874" s="2" t="s">
        <v>34498</v>
      </c>
      <c r="C33874" s="2">
        <v>71</v>
      </c>
      <c r="D33874" s="2" t="s">
        <v>638</v>
      </c>
      <c r="E33874" s="2"/>
      <c r="F33874" s="2"/>
      <c r="G33874" s="2"/>
      <c r="H33874" s="2"/>
    </row>
    <row r="33875" spans="2:8">
      <c r="B33875" s="2" t="s">
        <v>34499</v>
      </c>
      <c r="C33875" s="2">
        <v>60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83</v>
      </c>
      <c r="D33876" s="2" t="s">
        <v>638</v>
      </c>
      <c r="E33876" s="2"/>
      <c r="F33876" s="2"/>
      <c r="G33876" s="2"/>
      <c r="H33876" s="2"/>
    </row>
    <row r="33877" spans="2:8">
      <c r="B33877" s="2" t="s">
        <v>34501</v>
      </c>
      <c r="C33877" s="2">
        <v>77</v>
      </c>
      <c r="D33877" s="2" t="s">
        <v>638</v>
      </c>
      <c r="E33877" s="2"/>
      <c r="F33877" s="2"/>
      <c r="G33877" s="2"/>
      <c r="H33877" s="2"/>
    </row>
    <row r="33878" spans="2:8">
      <c r="B33878" s="2" t="s">
        <v>34502</v>
      </c>
      <c r="C33878" s="2">
        <v>81</v>
      </c>
      <c r="D33878" s="2" t="s">
        <v>638</v>
      </c>
      <c r="E33878" s="2"/>
      <c r="F33878" s="2"/>
      <c r="G33878" s="2"/>
      <c r="H33878" s="2"/>
    </row>
    <row r="33879" spans="2:8">
      <c r="B33879" s="2" t="s">
        <v>34503</v>
      </c>
      <c r="C33879" s="2">
        <v>78</v>
      </c>
      <c r="D33879" s="2" t="s">
        <v>638</v>
      </c>
      <c r="E33879" s="2"/>
      <c r="F33879" s="2"/>
      <c r="G33879" s="2"/>
      <c r="H33879" s="2"/>
    </row>
    <row r="33880" spans="2:8">
      <c r="B33880" s="2" t="s">
        <v>34504</v>
      </c>
      <c r="C33880" s="2">
        <v>75</v>
      </c>
      <c r="D33880" s="2" t="s">
        <v>638</v>
      </c>
      <c r="E33880" s="2"/>
      <c r="F33880" s="2"/>
      <c r="G33880" s="2"/>
      <c r="H33880" s="2"/>
    </row>
    <row r="33881" spans="2:8">
      <c r="B33881" s="2" t="s">
        <v>34505</v>
      </c>
      <c r="C33881" s="2">
        <v>74</v>
      </c>
      <c r="D33881" s="2" t="s">
        <v>638</v>
      </c>
      <c r="E33881" s="2"/>
      <c r="F33881" s="2"/>
      <c r="G33881" s="2"/>
      <c r="H33881" s="2"/>
    </row>
    <row r="33882" spans="2:8">
      <c r="B33882" s="2" t="s">
        <v>34506</v>
      </c>
      <c r="C33882" s="2">
        <v>72</v>
      </c>
      <c r="D33882" s="2" t="s">
        <v>638</v>
      </c>
      <c r="E33882" s="2"/>
      <c r="F33882" s="2"/>
      <c r="G33882" s="2"/>
      <c r="H33882" s="2"/>
    </row>
    <row r="33883" spans="2:8">
      <c r="B33883" s="2" t="s">
        <v>34507</v>
      </c>
      <c r="C33883" s="2">
        <v>85</v>
      </c>
      <c r="D33883" s="2" t="s">
        <v>638</v>
      </c>
      <c r="E33883" s="2"/>
      <c r="F33883" s="2"/>
      <c r="G33883" s="2"/>
      <c r="H33883" s="2"/>
    </row>
    <row r="33884" spans="2:8">
      <c r="B33884" s="2" t="s">
        <v>34508</v>
      </c>
      <c r="C33884" s="2">
        <v>78</v>
      </c>
      <c r="D33884" s="2" t="s">
        <v>638</v>
      </c>
      <c r="E33884" s="2"/>
      <c r="F33884" s="2"/>
      <c r="G33884" s="2"/>
      <c r="H33884" s="2"/>
    </row>
    <row r="33885" spans="2:8">
      <c r="B33885" s="2" t="s">
        <v>34509</v>
      </c>
      <c r="C33885" s="2">
        <v>75</v>
      </c>
      <c r="D33885" s="2" t="s">
        <v>638</v>
      </c>
      <c r="E33885" s="2"/>
      <c r="F33885" s="2"/>
      <c r="G33885" s="2"/>
      <c r="H33885" s="2"/>
    </row>
    <row r="33886" spans="2:8">
      <c r="B33886" s="2" t="s">
        <v>34510</v>
      </c>
      <c r="C33886" s="2">
        <v>72</v>
      </c>
      <c r="D33886" s="2" t="s">
        <v>638</v>
      </c>
      <c r="E33886" s="2"/>
      <c r="F33886" s="2"/>
      <c r="G33886" s="2"/>
      <c r="H33886" s="2"/>
    </row>
    <row r="33887" spans="2:8">
      <c r="B33887" s="2" t="s">
        <v>34511</v>
      </c>
      <c r="C33887" s="2">
        <v>84</v>
      </c>
      <c r="D33887" s="2" t="s">
        <v>638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73</v>
      </c>
      <c r="D33891" s="2" t="s">
        <v>638</v>
      </c>
      <c r="E33891" s="2"/>
      <c r="F33891" s="2"/>
      <c r="G33891" s="2"/>
      <c r="H33891" s="2"/>
    </row>
    <row r="33892" spans="2:8">
      <c r="B33892" s="2" t="s">
        <v>34516</v>
      </c>
      <c r="C33892" s="2">
        <v>75</v>
      </c>
      <c r="D33892" s="2" t="s">
        <v>638</v>
      </c>
      <c r="E33892" s="2"/>
      <c r="F33892" s="2"/>
      <c r="G33892" s="2"/>
      <c r="H33892" s="2"/>
    </row>
    <row r="33893" spans="2:8">
      <c r="B33893" s="2" t="s">
        <v>34517</v>
      </c>
      <c r="C33893" s="2">
        <v>46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47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49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48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48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48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62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71</v>
      </c>
      <c r="D33900" s="2" t="s">
        <v>638</v>
      </c>
      <c r="E33900" s="2"/>
      <c r="F33900" s="2"/>
      <c r="G33900" s="2"/>
      <c r="H33900" s="2"/>
    </row>
    <row r="33901" spans="2:8">
      <c r="B33901" s="2" t="s">
        <v>34525</v>
      </c>
      <c r="C33901" s="2">
        <v>68</v>
      </c>
      <c r="D33901" s="2" t="s">
        <v>638</v>
      </c>
      <c r="E33901" s="2"/>
      <c r="F33901" s="2"/>
      <c r="G33901" s="2"/>
      <c r="H33901" s="2"/>
    </row>
    <row r="33902" spans="2:8">
      <c r="B33902" s="2" t="s">
        <v>34526</v>
      </c>
      <c r="C33902" s="2">
        <v>67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80</v>
      </c>
      <c r="D33903" s="2" t="s">
        <v>638</v>
      </c>
      <c r="E33903" s="2"/>
      <c r="F33903" s="2"/>
      <c r="G33903" s="2"/>
      <c r="H33903" s="2"/>
    </row>
    <row r="33904" spans="2:8">
      <c r="B33904" s="2" t="s">
        <v>34528</v>
      </c>
      <c r="C33904" s="2">
        <v>49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52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50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51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54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56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62</v>
      </c>
      <c r="D33911" s="2" t="s">
        <v>638</v>
      </c>
      <c r="E33911" s="2"/>
      <c r="F33911" s="2"/>
      <c r="G33911" s="2"/>
      <c r="H33911" s="2"/>
    </row>
    <row r="33912" spans="2:8">
      <c r="B33912" s="2" t="s">
        <v>34536</v>
      </c>
      <c r="C33912" s="2">
        <v>30</v>
      </c>
      <c r="D33912" s="2" t="s">
        <v>638</v>
      </c>
      <c r="E33912" s="2"/>
      <c r="F33912" s="2"/>
      <c r="G33912" s="2"/>
      <c r="H33912" s="2"/>
    </row>
    <row r="33913" spans="2:8">
      <c r="B33913" s="2" t="s">
        <v>34537</v>
      </c>
      <c r="C33913" s="2">
        <v>30</v>
      </c>
      <c r="D33913" s="2" t="s">
        <v>638</v>
      </c>
      <c r="E33913" s="2"/>
      <c r="F33913" s="2"/>
      <c r="G33913" s="2"/>
      <c r="H33913" s="2"/>
    </row>
    <row r="33914" spans="2:8">
      <c r="B33914" s="2" t="s">
        <v>34538</v>
      </c>
      <c r="C33914" s="2">
        <v>77</v>
      </c>
      <c r="D33914" s="2" t="s">
        <v>638</v>
      </c>
      <c r="E33914" s="2"/>
      <c r="F33914" s="2"/>
      <c r="G33914" s="2"/>
      <c r="H33914" s="2"/>
    </row>
    <row r="33915" spans="2:8">
      <c r="B33915" s="2" t="s">
        <v>34539</v>
      </c>
      <c r="C33915" s="2">
        <v>75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76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88</v>
      </c>
      <c r="D33917" s="2" t="s">
        <v>638</v>
      </c>
      <c r="E33917" s="2"/>
      <c r="F33917" s="2"/>
      <c r="G33917" s="2"/>
      <c r="H33917" s="2"/>
    </row>
    <row r="33918" spans="2:8">
      <c r="B33918" s="2" t="s">
        <v>34542</v>
      </c>
      <c r="C33918" s="2">
        <v>78</v>
      </c>
      <c r="D33918" s="2" t="s">
        <v>638</v>
      </c>
      <c r="E33918" s="2"/>
      <c r="F33918" s="2"/>
      <c r="G33918" s="2"/>
      <c r="H33918" s="2"/>
    </row>
    <row r="33919" spans="2:8">
      <c r="B33919" s="2" t="s">
        <v>34543</v>
      </c>
      <c r="C33919" s="2">
        <v>72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75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64</v>
      </c>
      <c r="D33921" s="2" t="s">
        <v>638</v>
      </c>
      <c r="E33921" s="2"/>
      <c r="F33921" s="2"/>
      <c r="G33921" s="2"/>
      <c r="H33921" s="2"/>
    </row>
    <row r="33922" spans="2:8">
      <c r="B33922" s="2" t="s">
        <v>34546</v>
      </c>
      <c r="C33922" s="2">
        <v>63</v>
      </c>
      <c r="D33922" s="2" t="s">
        <v>638</v>
      </c>
      <c r="E33922" s="2"/>
      <c r="F33922" s="2"/>
      <c r="G33922" s="2"/>
      <c r="H33922" s="2"/>
    </row>
    <row r="33923" spans="2:8">
      <c r="B33923" s="2" t="s">
        <v>34547</v>
      </c>
      <c r="C33923" s="2">
        <v>59</v>
      </c>
      <c r="D33923" s="2" t="s">
        <v>638</v>
      </c>
      <c r="E33923" s="2"/>
      <c r="F33923" s="2"/>
      <c r="G33923" s="2"/>
      <c r="H33923" s="2"/>
    </row>
    <row r="33924" spans="2:8">
      <c r="B33924" s="2" t="s">
        <v>34548</v>
      </c>
      <c r="C33924" s="2">
        <v>68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34549</v>
      </c>
      <c r="C33925" s="2">
        <v>70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63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68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73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82</v>
      </c>
      <c r="D33929" s="2" t="s">
        <v>638</v>
      </c>
      <c r="E33929" s="2"/>
      <c r="F33929" s="2"/>
      <c r="G33929" s="2"/>
      <c r="H33929" s="2"/>
    </row>
    <row r="33930" spans="2:8">
      <c r="B33930" s="2" t="s">
        <v>34554</v>
      </c>
      <c r="C33930" s="2">
        <v>73</v>
      </c>
      <c r="D33930" s="2" t="s">
        <v>638</v>
      </c>
      <c r="E33930" s="2"/>
      <c r="F33930" s="2"/>
      <c r="G33930" s="2"/>
      <c r="H33930" s="2"/>
    </row>
    <row r="33931" spans="2:8">
      <c r="B33931" s="2" t="s">
        <v>34555</v>
      </c>
      <c r="C33931" s="2">
        <v>72</v>
      </c>
      <c r="D33931" s="2" t="s">
        <v>638</v>
      </c>
      <c r="E33931" s="2"/>
      <c r="F33931" s="2"/>
      <c r="G33931" s="2"/>
      <c r="H33931" s="2"/>
    </row>
    <row r="33932" spans="2:8">
      <c r="B33932" s="2" t="s">
        <v>34556</v>
      </c>
      <c r="C33932" s="2">
        <v>81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77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84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67</v>
      </c>
      <c r="D33935" s="2" t="s">
        <v>638</v>
      </c>
      <c r="E33935" s="2"/>
      <c r="F33935" s="2"/>
      <c r="G33935" s="2"/>
      <c r="H33935" s="2"/>
    </row>
    <row r="33936" spans="2:8">
      <c r="B33936" s="2" t="s">
        <v>34560</v>
      </c>
      <c r="C33936" s="2">
        <v>73</v>
      </c>
      <c r="D33936" s="2" t="s">
        <v>638</v>
      </c>
      <c r="E33936" s="2"/>
      <c r="F33936" s="2"/>
      <c r="G33936" s="2"/>
      <c r="H33936" s="2"/>
    </row>
    <row r="33937" spans="2:8">
      <c r="B33937" s="2" t="s">
        <v>34561</v>
      </c>
      <c r="C33937" s="2">
        <v>47</v>
      </c>
      <c r="D33937" s="2" t="s">
        <v>638</v>
      </c>
      <c r="E33937" s="2"/>
      <c r="F33937" s="2"/>
      <c r="G33937" s="2"/>
      <c r="H33937" s="2"/>
    </row>
    <row r="33938" spans="2:8">
      <c r="B33938" s="2" t="s">
        <v>34562</v>
      </c>
      <c r="C33938" s="2">
        <v>71</v>
      </c>
      <c r="D33938" s="2" t="s">
        <v>638</v>
      </c>
      <c r="E33938" s="2"/>
      <c r="F33938" s="2"/>
      <c r="G33938" s="2"/>
      <c r="H33938" s="2"/>
    </row>
    <row r="33939" spans="2:8">
      <c r="B33939" s="2" t="s">
        <v>34563</v>
      </c>
      <c r="C33939" s="2">
        <v>70</v>
      </c>
      <c r="D33939" s="2" t="s">
        <v>638</v>
      </c>
      <c r="E33939" s="2"/>
      <c r="F33939" s="2"/>
      <c r="G33939" s="2"/>
      <c r="H33939" s="2"/>
    </row>
    <row r="33940" spans="2:8">
      <c r="B33940" s="2" t="s">
        <v>34564</v>
      </c>
      <c r="C33940" s="2">
        <v>73</v>
      </c>
      <c r="D33940" s="2" t="s">
        <v>638</v>
      </c>
      <c r="E33940" s="2"/>
      <c r="F33940" s="2"/>
      <c r="G33940" s="2"/>
      <c r="H33940" s="2"/>
    </row>
    <row r="33941" spans="2:8">
      <c r="B33941" s="2" t="s">
        <v>34565</v>
      </c>
      <c r="C33941" s="2">
        <v>49</v>
      </c>
      <c r="D33941" s="2" t="s">
        <v>638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638</v>
      </c>
      <c r="E33942" s="2"/>
      <c r="F33942" s="2"/>
      <c r="G33942" s="2"/>
      <c r="H33942" s="2"/>
    </row>
    <row r="33943" spans="2:8">
      <c r="B33943" s="2" t="s">
        <v>34567</v>
      </c>
      <c r="C33943" s="2">
        <v>73</v>
      </c>
      <c r="D33943" s="2" t="s">
        <v>638</v>
      </c>
      <c r="E33943" s="2"/>
      <c r="F33943" s="2"/>
      <c r="G33943" s="2"/>
      <c r="H33943" s="2"/>
    </row>
    <row r="33944" spans="2:8">
      <c r="B33944" s="2" t="s">
        <v>34568</v>
      </c>
      <c r="C33944" s="2">
        <v>76</v>
      </c>
      <c r="D33944" s="2" t="s">
        <v>638</v>
      </c>
      <c r="E33944" s="2"/>
      <c r="F33944" s="2"/>
      <c r="G33944" s="2"/>
      <c r="H33944" s="2"/>
    </row>
    <row r="33945" spans="2:8">
      <c r="B33945" s="2" t="s">
        <v>34569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71</v>
      </c>
      <c r="D33947" s="2" t="s">
        <v>638</v>
      </c>
      <c r="E33947" s="2"/>
      <c r="F33947" s="2"/>
      <c r="G33947" s="2"/>
      <c r="H33947" s="2"/>
    </row>
    <row r="33948" spans="2:8">
      <c r="B33948" s="2" t="s">
        <v>34572</v>
      </c>
      <c r="C33948" s="2">
        <v>60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61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62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55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63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62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64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76</v>
      </c>
      <c r="D33955" s="2" t="s">
        <v>638</v>
      </c>
      <c r="E33955" s="2"/>
      <c r="F33955" s="2"/>
      <c r="G33955" s="2"/>
      <c r="H33955" s="2"/>
    </row>
    <row r="33956" spans="2:8">
      <c r="B33956" s="2" t="s">
        <v>34580</v>
      </c>
      <c r="C33956" s="2">
        <v>75</v>
      </c>
      <c r="D33956" s="2" t="s">
        <v>638</v>
      </c>
      <c r="E33956" s="2"/>
      <c r="F33956" s="2"/>
      <c r="G33956" s="2"/>
      <c r="H33956" s="2"/>
    </row>
    <row r="33957" spans="2:8">
      <c r="B33957" s="2" t="s">
        <v>34581</v>
      </c>
      <c r="C33957" s="2">
        <v>69</v>
      </c>
      <c r="D33957" s="2" t="s">
        <v>638</v>
      </c>
      <c r="E33957" s="2"/>
      <c r="F33957" s="2"/>
      <c r="G33957" s="2"/>
      <c r="H33957" s="2"/>
    </row>
    <row r="33958" spans="2:8">
      <c r="B33958" s="2" t="s">
        <v>34582</v>
      </c>
      <c r="C33958" s="2">
        <v>70</v>
      </c>
      <c r="D33958" s="2" t="s">
        <v>638</v>
      </c>
      <c r="E33958" s="2"/>
      <c r="F33958" s="2"/>
      <c r="G33958" s="2"/>
      <c r="H33958" s="2"/>
    </row>
    <row r="33959" spans="2:8">
      <c r="B33959" s="2" t="s">
        <v>34583</v>
      </c>
      <c r="C33959" s="2">
        <v>64</v>
      </c>
      <c r="D33959" s="2" t="s">
        <v>638</v>
      </c>
      <c r="E33959" s="2"/>
      <c r="F33959" s="2"/>
      <c r="G33959" s="2"/>
      <c r="H33959" s="2"/>
    </row>
    <row r="33960" spans="2:8">
      <c r="B33960" s="2" t="s">
        <v>34584</v>
      </c>
      <c r="C33960" s="2">
        <v>68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78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88</v>
      </c>
      <c r="D33962" s="2" t="s">
        <v>638</v>
      </c>
      <c r="E33962" s="2"/>
      <c r="F33962" s="2"/>
      <c r="G33962" s="2"/>
      <c r="H33962" s="2"/>
    </row>
    <row r="33963" spans="2:8">
      <c r="B33963" s="2" t="s">
        <v>34587</v>
      </c>
      <c r="C33963" s="2">
        <v>61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64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57</v>
      </c>
      <c r="D33965" s="2" t="s">
        <v>638</v>
      </c>
      <c r="E33965" s="2"/>
      <c r="F33965" s="2"/>
      <c r="G33965" s="2"/>
      <c r="H33965" s="2"/>
    </row>
    <row r="33966" spans="2:8">
      <c r="B33966" s="2" t="s">
        <v>34590</v>
      </c>
      <c r="C33966" s="2">
        <v>56</v>
      </c>
      <c r="D33966" s="2" t="s">
        <v>638</v>
      </c>
      <c r="E33966" s="2"/>
      <c r="F33966" s="2"/>
      <c r="G33966" s="2"/>
      <c r="H33966" s="2"/>
    </row>
    <row r="33967" spans="2:8">
      <c r="B33967" s="2" t="s">
        <v>34591</v>
      </c>
      <c r="C33967" s="2">
        <v>57</v>
      </c>
      <c r="D33967" s="2" t="s">
        <v>638</v>
      </c>
      <c r="E33967" s="2"/>
      <c r="F33967" s="2"/>
      <c r="G33967" s="2"/>
      <c r="H33967" s="2"/>
    </row>
    <row r="33968" spans="2:8">
      <c r="B33968" s="2" t="s">
        <v>34592</v>
      </c>
      <c r="C33968" s="2">
        <v>56</v>
      </c>
      <c r="D33968" s="2" t="s">
        <v>638</v>
      </c>
      <c r="E33968" s="2"/>
      <c r="F33968" s="2"/>
      <c r="G33968" s="2"/>
      <c r="H33968" s="2"/>
    </row>
    <row r="33969" spans="2:8">
      <c r="B33969" s="2" t="s">
        <v>34593</v>
      </c>
      <c r="C33969" s="2">
        <v>58</v>
      </c>
      <c r="D33969" s="2" t="s">
        <v>638</v>
      </c>
      <c r="E33969" s="2"/>
      <c r="F33969" s="2"/>
      <c r="G33969" s="2"/>
      <c r="H33969" s="2"/>
    </row>
    <row r="33970" spans="2:8">
      <c r="B33970" s="2" t="s">
        <v>34594</v>
      </c>
      <c r="C33970" s="2">
        <v>72</v>
      </c>
      <c r="D33970" s="2" t="s">
        <v>638</v>
      </c>
      <c r="E33970" s="2"/>
      <c r="F33970" s="2"/>
      <c r="G33970" s="2"/>
      <c r="H33970" s="2"/>
    </row>
    <row r="33971" spans="2:8">
      <c r="B33971" s="2" t="s">
        <v>34595</v>
      </c>
      <c r="C33971" s="2">
        <v>74</v>
      </c>
      <c r="D33971" s="2" t="s">
        <v>638</v>
      </c>
      <c r="E33971" s="2"/>
      <c r="F33971" s="2"/>
      <c r="G33971" s="2"/>
      <c r="H33971" s="2"/>
    </row>
    <row r="33972" spans="2:8">
      <c r="B33972" s="2" t="s">
        <v>34596</v>
      </c>
      <c r="C33972" s="2">
        <v>72</v>
      </c>
      <c r="D33972" s="2" t="s">
        <v>638</v>
      </c>
      <c r="E33972" s="2"/>
      <c r="F33972" s="2"/>
      <c r="G33972" s="2"/>
      <c r="H33972" s="2"/>
    </row>
    <row r="33973" spans="2:8">
      <c r="B33973" s="2" t="s">
        <v>34597</v>
      </c>
      <c r="C33973" s="2">
        <v>77</v>
      </c>
      <c r="D33973" s="2" t="s">
        <v>638</v>
      </c>
      <c r="E33973" s="2"/>
      <c r="F33973" s="2"/>
      <c r="G33973" s="2"/>
      <c r="H33973" s="2"/>
    </row>
    <row r="33974" spans="2:8">
      <c r="B33974" s="2" t="s">
        <v>34598</v>
      </c>
      <c r="C33974" s="2">
        <v>72</v>
      </c>
      <c r="D33974" s="2" t="s">
        <v>638</v>
      </c>
      <c r="E33974" s="2"/>
      <c r="F33974" s="2"/>
      <c r="G33974" s="2"/>
      <c r="H33974" s="2"/>
    </row>
    <row r="33975" spans="2:8">
      <c r="B33975" s="2" t="s">
        <v>34599</v>
      </c>
      <c r="C33975" s="2">
        <v>71</v>
      </c>
      <c r="D33975" s="2" t="s">
        <v>638</v>
      </c>
      <c r="E33975" s="2"/>
      <c r="F33975" s="2"/>
      <c r="G33975" s="2"/>
      <c r="H33975" s="2"/>
    </row>
    <row r="33976" spans="2:8">
      <c r="B33976" s="2" t="s">
        <v>34600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25</v>
      </c>
      <c r="D33979" s="2" t="s">
        <v>638</v>
      </c>
      <c r="E33979" s="2"/>
      <c r="F33979" s="2"/>
      <c r="G33979" s="2"/>
      <c r="H33979" s="2"/>
    </row>
    <row r="33980" spans="2:8">
      <c r="B33980" s="2" t="s">
        <v>34604</v>
      </c>
      <c r="C33980" s="2">
        <v>24</v>
      </c>
      <c r="D33980" s="2" t="s">
        <v>638</v>
      </c>
      <c r="E33980" s="2"/>
      <c r="F33980" s="2"/>
      <c r="G33980" s="2"/>
      <c r="H33980" s="2"/>
    </row>
    <row r="33981" spans="2:8">
      <c r="B33981" s="2" t="s">
        <v>34605</v>
      </c>
      <c r="C33981" s="2">
        <v>25</v>
      </c>
      <c r="D33981" s="2" t="s">
        <v>638</v>
      </c>
      <c r="E33981" s="2"/>
      <c r="F33981" s="2"/>
      <c r="G33981" s="2"/>
      <c r="H33981" s="2"/>
    </row>
    <row r="33982" spans="2:8">
      <c r="B33982" s="2" t="s">
        <v>34606</v>
      </c>
      <c r="C33982" s="2">
        <v>28</v>
      </c>
      <c r="D33982" s="2" t="s">
        <v>638</v>
      </c>
      <c r="E33982" s="2"/>
      <c r="F33982" s="2"/>
      <c r="G33982" s="2"/>
      <c r="H33982" s="2"/>
    </row>
    <row r="33983" spans="2:8">
      <c r="B33983" s="2" t="s">
        <v>34607</v>
      </c>
      <c r="C33983" s="2">
        <v>70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60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57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59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62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51</v>
      </c>
      <c r="D33988" s="2" t="s">
        <v>638</v>
      </c>
      <c r="E33988" s="2"/>
      <c r="F33988" s="2"/>
      <c r="G33988" s="2"/>
      <c r="H33988" s="2"/>
    </row>
    <row r="33989" spans="2:8">
      <c r="B33989" s="2" t="s">
        <v>34613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43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54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65</v>
      </c>
      <c r="D33993" s="2" t="s">
        <v>638</v>
      </c>
      <c r="E33993" s="2"/>
      <c r="F33993" s="2"/>
      <c r="G33993" s="2"/>
      <c r="H33993" s="2"/>
    </row>
    <row r="33994" spans="2:8">
      <c r="B33994" s="2" t="s">
        <v>34618</v>
      </c>
      <c r="C33994" s="2">
        <v>63</v>
      </c>
      <c r="D33994" s="2" t="s">
        <v>638</v>
      </c>
      <c r="E33994" s="2"/>
      <c r="F33994" s="2"/>
      <c r="G33994" s="2"/>
      <c r="H33994" s="2"/>
    </row>
    <row r="33995" spans="2:8">
      <c r="B33995" s="2" t="s">
        <v>34619</v>
      </c>
      <c r="C33995" s="2">
        <v>65</v>
      </c>
      <c r="D33995" s="2" t="s">
        <v>638</v>
      </c>
      <c r="E33995" s="2"/>
      <c r="F33995" s="2"/>
      <c r="G33995" s="2"/>
      <c r="H33995" s="2"/>
    </row>
    <row r="33996" spans="2:8">
      <c r="B33996" s="2" t="s">
        <v>34620</v>
      </c>
      <c r="C33996" s="2">
        <v>76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77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74</v>
      </c>
      <c r="D33998" s="2" t="s">
        <v>638</v>
      </c>
      <c r="E33998" s="2"/>
      <c r="F33998" s="2"/>
      <c r="G33998" s="2"/>
      <c r="H33998" s="2"/>
    </row>
    <row r="33999" spans="2:8">
      <c r="B33999" s="2" t="s">
        <v>34623</v>
      </c>
      <c r="C33999" s="2">
        <v>73</v>
      </c>
      <c r="D33999" s="2" t="s">
        <v>638</v>
      </c>
      <c r="E33999" s="2"/>
      <c r="F33999" s="2"/>
      <c r="G33999" s="2"/>
      <c r="H33999" s="2"/>
    </row>
    <row r="34000" spans="2:8">
      <c r="B34000" s="2" t="s">
        <v>34624</v>
      </c>
      <c r="C34000" s="2">
        <v>61</v>
      </c>
      <c r="D34000" s="2" t="s">
        <v>638</v>
      </c>
      <c r="E34000" s="2"/>
      <c r="F34000" s="2"/>
      <c r="G34000" s="2"/>
      <c r="H34000" s="2"/>
    </row>
    <row r="34001" spans="2:8">
      <c r="B34001" s="2" t="s">
        <v>34625</v>
      </c>
      <c r="C34001" s="2">
        <v>58</v>
      </c>
      <c r="D34001" s="2" t="s">
        <v>638</v>
      </c>
      <c r="E34001" s="2"/>
      <c r="F34001" s="2"/>
      <c r="G34001" s="2"/>
      <c r="H34001" s="2"/>
    </row>
    <row r="34002" spans="2:8">
      <c r="B34002" s="2" t="s">
        <v>34626</v>
      </c>
      <c r="C34002" s="2">
        <v>58</v>
      </c>
      <c r="D34002" s="2" t="s">
        <v>638</v>
      </c>
      <c r="E34002" s="2"/>
      <c r="F34002" s="2"/>
      <c r="G34002" s="2"/>
      <c r="H34002" s="2"/>
    </row>
    <row r="34003" spans="2:8">
      <c r="B34003" s="2" t="s">
        <v>34627</v>
      </c>
      <c r="C34003" s="2">
        <v>77</v>
      </c>
      <c r="D34003" s="2" t="s">
        <v>638</v>
      </c>
      <c r="E34003" s="2"/>
      <c r="F34003" s="2"/>
      <c r="G34003" s="2"/>
      <c r="H34003" s="2"/>
    </row>
    <row r="34004" spans="2:8">
      <c r="B34004" s="2" t="s">
        <v>34628</v>
      </c>
      <c r="C34004" s="2">
        <v>63</v>
      </c>
      <c r="D34004" s="2" t="s">
        <v>638</v>
      </c>
      <c r="E34004" s="2"/>
      <c r="F34004" s="2"/>
      <c r="G34004" s="2"/>
      <c r="H34004" s="2"/>
    </row>
    <row r="34005" spans="2:8">
      <c r="B34005" s="2" t="s">
        <v>34629</v>
      </c>
      <c r="C34005" s="2">
        <v>71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72</v>
      </c>
      <c r="D34006" s="2" t="s">
        <v>638</v>
      </c>
      <c r="E34006" s="2"/>
      <c r="F34006" s="2"/>
      <c r="G34006" s="2"/>
      <c r="H34006" s="2"/>
    </row>
    <row r="34007" spans="2:8">
      <c r="B34007" s="2" t="s">
        <v>34631</v>
      </c>
      <c r="C34007" s="2">
        <v>37</v>
      </c>
      <c r="D34007" s="2" t="s">
        <v>638</v>
      </c>
      <c r="E34007" s="2"/>
      <c r="F34007" s="2"/>
      <c r="G34007" s="2"/>
      <c r="H34007" s="2"/>
    </row>
    <row r="34008" spans="2:8">
      <c r="B34008" s="2" t="s">
        <v>34632</v>
      </c>
      <c r="C34008" s="2">
        <v>38</v>
      </c>
      <c r="D34008" s="2" t="s">
        <v>638</v>
      </c>
      <c r="E34008" s="2"/>
      <c r="F34008" s="2"/>
      <c r="G34008" s="2"/>
      <c r="H34008" s="2"/>
    </row>
    <row r="34009" spans="2:8">
      <c r="B34009" s="2" t="s">
        <v>34633</v>
      </c>
      <c r="C34009" s="2">
        <v>37</v>
      </c>
      <c r="D34009" s="2" t="s">
        <v>638</v>
      </c>
      <c r="E34009" s="2"/>
      <c r="F34009" s="2"/>
      <c r="G34009" s="2"/>
      <c r="H34009" s="2"/>
    </row>
    <row r="34010" spans="2:8">
      <c r="B34010" s="2" t="s">
        <v>34634</v>
      </c>
      <c r="C34010" s="2">
        <v>37</v>
      </c>
      <c r="D34010" s="2" t="s">
        <v>638</v>
      </c>
      <c r="E34010" s="2"/>
      <c r="F34010" s="2"/>
      <c r="G34010" s="2"/>
      <c r="H34010" s="2"/>
    </row>
    <row r="34011" spans="2:8">
      <c r="B34011" s="2" t="s">
        <v>34635</v>
      </c>
      <c r="C34011" s="2">
        <v>37</v>
      </c>
      <c r="D34011" s="2" t="s">
        <v>638</v>
      </c>
      <c r="E34011" s="2"/>
      <c r="F34011" s="2"/>
      <c r="G34011" s="2"/>
      <c r="H34011" s="2"/>
    </row>
    <row r="34012" spans="2:8">
      <c r="B34012" s="2" t="s">
        <v>34636</v>
      </c>
      <c r="C34012" s="2">
        <v>66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64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72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66</v>
      </c>
      <c r="D34015" s="2" t="s">
        <v>638</v>
      </c>
      <c r="E34015" s="2"/>
      <c r="F34015" s="2"/>
      <c r="G34015" s="2"/>
      <c r="H34015" s="2"/>
    </row>
    <row r="34016" spans="2:8">
      <c r="B34016" s="2" t="s">
        <v>34640</v>
      </c>
      <c r="C34016" s="2">
        <v>61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64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71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71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73</v>
      </c>
      <c r="D34020" s="2" t="s">
        <v>638</v>
      </c>
      <c r="E34020" s="2"/>
      <c r="F34020" s="2"/>
      <c r="G34020" s="2"/>
      <c r="H34020" s="2"/>
    </row>
    <row r="34021" spans="2:8">
      <c r="B34021" s="2" t="s">
        <v>34645</v>
      </c>
      <c r="C34021" s="2">
        <v>73</v>
      </c>
      <c r="D34021" s="2" t="s">
        <v>638</v>
      </c>
      <c r="E34021" s="2"/>
      <c r="F34021" s="2"/>
      <c r="G34021" s="2"/>
      <c r="H34021" s="2"/>
    </row>
    <row r="34022" spans="2:8">
      <c r="B34022" s="2" t="s">
        <v>34646</v>
      </c>
      <c r="C34022" s="2">
        <v>71</v>
      </c>
      <c r="D34022" s="2" t="s">
        <v>638</v>
      </c>
      <c r="E34022" s="2"/>
      <c r="F34022" s="2"/>
      <c r="G34022" s="2"/>
      <c r="H34022" s="2"/>
    </row>
    <row r="34023" spans="2:8">
      <c r="B34023" s="2" t="s">
        <v>34647</v>
      </c>
      <c r="C34023" s="2">
        <v>73</v>
      </c>
      <c r="D34023" s="2" t="s">
        <v>638</v>
      </c>
      <c r="E34023" s="2"/>
      <c r="F34023" s="2"/>
      <c r="G34023" s="2"/>
      <c r="H34023" s="2"/>
    </row>
    <row r="34024" spans="2:8">
      <c r="B34024" s="2" t="s">
        <v>34648</v>
      </c>
      <c r="C34024" s="2">
        <v>76</v>
      </c>
      <c r="D34024" s="2" t="s">
        <v>638</v>
      </c>
      <c r="E34024" s="2"/>
      <c r="F34024" s="2"/>
      <c r="G34024" s="2"/>
      <c r="H34024" s="2"/>
    </row>
    <row r="34025" spans="2:8">
      <c r="B34025" s="2" t="s">
        <v>34649</v>
      </c>
      <c r="C34025" s="2">
        <v>70</v>
      </c>
      <c r="D34025" s="2" t="s">
        <v>638</v>
      </c>
      <c r="E34025" s="2"/>
      <c r="F34025" s="2"/>
      <c r="G34025" s="2"/>
      <c r="H34025" s="2"/>
    </row>
    <row r="34026" spans="2:8">
      <c r="B34026" s="2" t="s">
        <v>34650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44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80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77</v>
      </c>
      <c r="D34029" s="2" t="s">
        <v>638</v>
      </c>
      <c r="E34029" s="2"/>
      <c r="F34029" s="2"/>
      <c r="G34029" s="2"/>
      <c r="H34029" s="2"/>
    </row>
    <row r="34030" spans="2:8">
      <c r="B34030" s="2" t="s">
        <v>34654</v>
      </c>
      <c r="C34030" s="2">
        <v>69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73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72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75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46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60</v>
      </c>
      <c r="D34037" s="2" t="s">
        <v>638</v>
      </c>
      <c r="E34037" s="2"/>
      <c r="F34037" s="2"/>
      <c r="G34037" s="2"/>
      <c r="H34037" s="2"/>
    </row>
    <row r="34038" spans="2:8">
      <c r="B34038" s="2" t="s">
        <v>34662</v>
      </c>
      <c r="C34038" s="2">
        <v>58</v>
      </c>
      <c r="D34038" s="2" t="s">
        <v>638</v>
      </c>
      <c r="E34038" s="2"/>
      <c r="F34038" s="2"/>
      <c r="G34038" s="2"/>
      <c r="H34038" s="2"/>
    </row>
    <row r="34039" spans="2:8">
      <c r="B34039" s="2" t="s">
        <v>34663</v>
      </c>
      <c r="C34039" s="2">
        <v>55</v>
      </c>
      <c r="D34039" s="2" t="s">
        <v>638</v>
      </c>
      <c r="E34039" s="2"/>
      <c r="F34039" s="2"/>
      <c r="G34039" s="2"/>
      <c r="H34039" s="2"/>
    </row>
    <row r="34040" spans="2:8">
      <c r="B34040" s="2" t="s">
        <v>34664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61</v>
      </c>
      <c r="D34043" s="2" t="s">
        <v>638</v>
      </c>
      <c r="E34043" s="2"/>
      <c r="F34043" s="2"/>
      <c r="G34043" s="2"/>
      <c r="H34043" s="2"/>
    </row>
    <row r="34044" spans="2:8">
      <c r="B34044" s="2" t="s">
        <v>34668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90</v>
      </c>
      <c r="D34045" s="2" t="s">
        <v>638</v>
      </c>
      <c r="E34045" s="2"/>
      <c r="F34045" s="2"/>
      <c r="G34045" s="2"/>
      <c r="H34045" s="2"/>
    </row>
    <row r="34046" spans="2:8">
      <c r="B34046" s="2" t="s">
        <v>34670</v>
      </c>
      <c r="C34046" s="2">
        <v>84</v>
      </c>
      <c r="D34046" s="2" t="s">
        <v>638</v>
      </c>
      <c r="E34046" s="2"/>
      <c r="F34046" s="2"/>
      <c r="G34046" s="2"/>
      <c r="H34046" s="2"/>
    </row>
    <row r="34047" spans="2:8">
      <c r="B34047" s="2" t="s">
        <v>34671</v>
      </c>
      <c r="C34047" s="2">
        <v>75</v>
      </c>
      <c r="D34047" s="2" t="s">
        <v>638</v>
      </c>
      <c r="E34047" s="2"/>
      <c r="F34047" s="2"/>
      <c r="G34047" s="2"/>
      <c r="H34047" s="2"/>
    </row>
    <row r="34048" spans="2:8">
      <c r="B34048" s="2" t="s">
        <v>34672</v>
      </c>
      <c r="C34048" s="2">
        <v>83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94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90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46</v>
      </c>
      <c r="D34051" s="2" t="s">
        <v>638</v>
      </c>
      <c r="E34051" s="2"/>
      <c r="F34051" s="2"/>
      <c r="G34051" s="2"/>
      <c r="H34051" s="2"/>
    </row>
    <row r="34052" spans="2:8">
      <c r="B34052" s="2" t="s">
        <v>34676</v>
      </c>
      <c r="C34052" s="2">
        <v>47</v>
      </c>
      <c r="D34052" s="2" t="s">
        <v>638</v>
      </c>
      <c r="E34052" s="2"/>
      <c r="F34052" s="2"/>
      <c r="G34052" s="2"/>
      <c r="H34052" s="2"/>
    </row>
    <row r="34053" spans="2:8">
      <c r="B34053" s="2" t="s">
        <v>34677</v>
      </c>
      <c r="C34053" s="2">
        <v>44</v>
      </c>
      <c r="D34053" s="2" t="s">
        <v>638</v>
      </c>
      <c r="E34053" s="2"/>
      <c r="F34053" s="2"/>
      <c r="G34053" s="2"/>
      <c r="H34053" s="2"/>
    </row>
    <row r="34054" spans="2:8">
      <c r="B34054" s="2" t="s">
        <v>34678</v>
      </c>
      <c r="C34054" s="2">
        <v>40</v>
      </c>
      <c r="D34054" s="2" t="s">
        <v>638</v>
      </c>
      <c r="E34054" s="2"/>
      <c r="F34054" s="2"/>
      <c r="G34054" s="2"/>
      <c r="H34054" s="2"/>
    </row>
    <row r="34055" spans="2:8">
      <c r="B34055" s="2" t="s">
        <v>34679</v>
      </c>
      <c r="C34055" s="2">
        <v>76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71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67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34682</v>
      </c>
      <c r="C34058" s="2">
        <v>72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34683</v>
      </c>
      <c r="C34059" s="2">
        <v>79</v>
      </c>
      <c r="D34059" s="2" t="s">
        <v>638</v>
      </c>
      <c r="E34059" s="2"/>
      <c r="F34059" s="2"/>
      <c r="G34059" s="2"/>
      <c r="H34059" s="2"/>
    </row>
    <row r="34060" spans="2:8">
      <c r="B34060" s="2" t="s">
        <v>34684</v>
      </c>
      <c r="C34060" s="2">
        <v>82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34685</v>
      </c>
      <c r="C34061" s="2">
        <v>59</v>
      </c>
      <c r="D34061" s="2" t="s">
        <v>638</v>
      </c>
      <c r="E34061" s="2"/>
      <c r="F34061" s="2"/>
      <c r="G34061" s="2"/>
      <c r="H34061" s="2"/>
    </row>
    <row r="34062" spans="2:8">
      <c r="B34062" s="2" t="s">
        <v>34686</v>
      </c>
      <c r="C34062" s="2">
        <v>78</v>
      </c>
      <c r="D34062" s="2" t="s">
        <v>638</v>
      </c>
      <c r="E34062" s="2"/>
      <c r="F34062" s="2"/>
      <c r="G34062" s="2"/>
      <c r="H34062" s="2"/>
    </row>
    <row r="34063" spans="2:8">
      <c r="B34063" s="2" t="s">
        <v>34687</v>
      </c>
      <c r="C34063" s="2">
        <v>71</v>
      </c>
      <c r="D34063" s="2" t="s">
        <v>638</v>
      </c>
      <c r="E34063" s="2"/>
      <c r="F34063" s="2"/>
      <c r="G34063" s="2"/>
      <c r="H34063" s="2"/>
    </row>
    <row r="34064" spans="2:8">
      <c r="B34064" s="2" t="s">
        <v>34688</v>
      </c>
      <c r="C34064" s="2">
        <v>78</v>
      </c>
      <c r="D34064" s="2" t="s">
        <v>638</v>
      </c>
      <c r="E34064" s="2"/>
      <c r="F34064" s="2"/>
      <c r="G34064" s="2"/>
      <c r="H34064" s="2"/>
    </row>
    <row r="34065" spans="2:8">
      <c r="B34065" s="2" t="s">
        <v>34689</v>
      </c>
      <c r="C34065" s="2">
        <v>80</v>
      </c>
      <c r="D34065" s="2" t="s">
        <v>638</v>
      </c>
      <c r="E34065" s="2"/>
      <c r="F34065" s="2"/>
      <c r="G34065" s="2"/>
      <c r="H34065" s="2"/>
    </row>
    <row r="34066" spans="2:8">
      <c r="B34066" s="2" t="s">
        <v>34690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37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80</v>
      </c>
      <c r="D34069" s="2" t="s">
        <v>638</v>
      </c>
      <c r="E34069" s="2"/>
      <c r="F34069" s="2"/>
      <c r="G34069" s="2"/>
      <c r="H34069" s="2"/>
    </row>
    <row r="34070" spans="2:8">
      <c r="B34070" s="2" t="s">
        <v>34694</v>
      </c>
      <c r="C34070" s="2">
        <v>80</v>
      </c>
      <c r="D34070" s="2" t="s">
        <v>638</v>
      </c>
      <c r="E34070" s="2"/>
      <c r="F34070" s="2"/>
      <c r="G34070" s="2"/>
      <c r="H34070" s="2"/>
    </row>
    <row r="34071" spans="2:8">
      <c r="B34071" s="2" t="s">
        <v>34695</v>
      </c>
      <c r="C34071" s="2">
        <v>72</v>
      </c>
      <c r="D34071" s="2" t="s">
        <v>638</v>
      </c>
      <c r="E34071" s="2"/>
      <c r="F34071" s="2"/>
      <c r="G34071" s="2"/>
      <c r="H34071" s="2"/>
    </row>
    <row r="34072" spans="2:8">
      <c r="B34072" s="2" t="s">
        <v>34696</v>
      </c>
      <c r="C34072" s="2">
        <v>97</v>
      </c>
      <c r="D34072" s="2" t="s">
        <v>638</v>
      </c>
      <c r="E34072" s="2"/>
      <c r="F34072" s="2"/>
      <c r="G34072" s="2"/>
      <c r="H34072" s="2"/>
    </row>
    <row r="34073" spans="2:8">
      <c r="B34073" s="2" t="s">
        <v>34697</v>
      </c>
      <c r="C34073" s="2">
        <v>70</v>
      </c>
      <c r="D34073" s="2" t="s">
        <v>638</v>
      </c>
      <c r="E34073" s="2"/>
      <c r="F34073" s="2"/>
      <c r="G34073" s="2"/>
      <c r="H34073" s="2"/>
    </row>
    <row r="34074" spans="2:8">
      <c r="B34074" s="2" t="s">
        <v>34698</v>
      </c>
      <c r="C34074" s="2">
        <v>68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69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73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86</v>
      </c>
      <c r="D34077" s="2" t="s">
        <v>638</v>
      </c>
      <c r="E34077" s="2"/>
      <c r="F34077" s="2"/>
      <c r="G34077" s="2"/>
      <c r="H34077" s="2"/>
    </row>
    <row r="34078" spans="2:8">
      <c r="B34078" s="2" t="s">
        <v>34702</v>
      </c>
      <c r="C34078" s="2">
        <v>78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71</v>
      </c>
      <c r="D34079" s="2" t="s">
        <v>638</v>
      </c>
      <c r="E34079" s="2"/>
      <c r="F34079" s="2"/>
      <c r="G34079" s="2"/>
      <c r="H34079" s="2"/>
    </row>
    <row r="34080" spans="2:8">
      <c r="B34080" s="2" t="s">
        <v>34704</v>
      </c>
      <c r="C34080" s="2">
        <v>70</v>
      </c>
      <c r="D34080" s="2" t="s">
        <v>638</v>
      </c>
      <c r="E34080" s="2"/>
      <c r="F34080" s="2"/>
      <c r="G34080" s="2"/>
      <c r="H34080" s="2"/>
    </row>
    <row r="34081" spans="2:8">
      <c r="B34081" s="2" t="s">
        <v>34705</v>
      </c>
      <c r="C34081" s="2">
        <v>65</v>
      </c>
      <c r="D34081" s="2" t="s">
        <v>638</v>
      </c>
      <c r="E34081" s="2"/>
      <c r="F34081" s="2"/>
      <c r="G34081" s="2"/>
      <c r="H34081" s="2"/>
    </row>
    <row r="34082" spans="2:8">
      <c r="B34082" s="2" t="s">
        <v>34706</v>
      </c>
      <c r="C34082" s="2">
        <v>75</v>
      </c>
      <c r="D34082" s="2" t="s">
        <v>638</v>
      </c>
      <c r="E34082" s="2"/>
      <c r="F34082" s="2"/>
      <c r="G34082" s="2"/>
      <c r="H34082" s="2"/>
    </row>
    <row r="34083" spans="2:8">
      <c r="B34083" s="2" t="s">
        <v>34707</v>
      </c>
      <c r="C34083" s="2">
        <v>76</v>
      </c>
      <c r="D34083" s="2" t="s">
        <v>638</v>
      </c>
      <c r="E34083" s="2"/>
      <c r="F34083" s="2"/>
      <c r="G34083" s="2"/>
      <c r="H34083" s="2"/>
    </row>
    <row r="34084" spans="2:8">
      <c r="B34084" s="2" t="s">
        <v>34708</v>
      </c>
      <c r="C34084" s="2">
        <v>73</v>
      </c>
      <c r="D34084" s="2" t="s">
        <v>638</v>
      </c>
      <c r="E34084" s="2"/>
      <c r="F34084" s="2"/>
      <c r="G34084" s="2"/>
      <c r="H34084" s="2"/>
    </row>
    <row r="34085" spans="2:8">
      <c r="B34085" s="2" t="s">
        <v>34709</v>
      </c>
      <c r="C34085" s="2">
        <v>64</v>
      </c>
      <c r="D34085" s="2" t="s">
        <v>638</v>
      </c>
      <c r="E34085" s="2"/>
      <c r="F34085" s="2"/>
      <c r="G34085" s="2"/>
      <c r="H34085" s="2"/>
    </row>
    <row r="34086" spans="2:8">
      <c r="B34086" s="2" t="s">
        <v>34710</v>
      </c>
      <c r="C34086" s="2">
        <v>80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16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35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73</v>
      </c>
      <c r="D34091" s="2" t="s">
        <v>638</v>
      </c>
      <c r="E34091" s="2"/>
      <c r="F34091" s="2"/>
      <c r="G34091" s="2"/>
      <c r="H34091" s="2"/>
    </row>
    <row r="34092" spans="2:8">
      <c r="B34092" s="2" t="s">
        <v>34716</v>
      </c>
      <c r="C34092" s="2">
        <v>82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638</v>
      </c>
      <c r="E34093" s="2"/>
      <c r="F34093" s="2"/>
      <c r="G34093" s="2"/>
      <c r="H34093" s="2"/>
    </row>
    <row r="34094" spans="2:8">
      <c r="B34094" s="2" t="s">
        <v>34718</v>
      </c>
      <c r="C34094" s="2">
        <v>30</v>
      </c>
      <c r="D34094" s="2" t="s">
        <v>638</v>
      </c>
      <c r="E34094" s="2"/>
      <c r="F34094" s="2"/>
      <c r="G34094" s="2"/>
      <c r="H34094" s="2"/>
    </row>
    <row r="34095" spans="2:8">
      <c r="B34095" s="2" t="s">
        <v>34719</v>
      </c>
      <c r="C34095" s="2">
        <v>30</v>
      </c>
      <c r="D34095" s="2" t="s">
        <v>638</v>
      </c>
      <c r="E34095" s="2"/>
      <c r="F34095" s="2"/>
      <c r="G34095" s="2"/>
      <c r="H34095" s="2"/>
    </row>
    <row r="34096" spans="2:8">
      <c r="B34096" s="2" t="s">
        <v>34720</v>
      </c>
      <c r="C34096" s="2">
        <v>29</v>
      </c>
      <c r="D34096" s="2" t="s">
        <v>638</v>
      </c>
      <c r="E34096" s="2"/>
      <c r="F34096" s="2"/>
      <c r="G34096" s="2"/>
      <c r="H34096" s="2"/>
    </row>
    <row r="34097" spans="2:8">
      <c r="B34097" s="2" t="s">
        <v>34721</v>
      </c>
      <c r="C34097" s="2">
        <v>26</v>
      </c>
      <c r="D34097" s="2" t="s">
        <v>638</v>
      </c>
      <c r="E34097" s="2"/>
      <c r="F34097" s="2"/>
      <c r="G34097" s="2"/>
      <c r="H34097" s="2"/>
    </row>
    <row r="34098" spans="2:8">
      <c r="B34098" s="2" t="s">
        <v>34722</v>
      </c>
      <c r="C34098" s="2">
        <v>22</v>
      </c>
      <c r="D34098" s="2" t="s">
        <v>638</v>
      </c>
      <c r="E34098" s="2"/>
      <c r="F34098" s="2"/>
      <c r="G34098" s="2"/>
      <c r="H34098" s="2"/>
    </row>
    <row r="34099" spans="2:8">
      <c r="B34099" s="2" t="s">
        <v>34723</v>
      </c>
      <c r="C34099" s="2">
        <v>18</v>
      </c>
      <c r="D34099" s="2" t="s">
        <v>638</v>
      </c>
      <c r="E34099" s="2"/>
      <c r="F34099" s="2"/>
      <c r="G34099" s="2"/>
      <c r="H34099" s="2"/>
    </row>
    <row r="34100" spans="2:8">
      <c r="B34100" s="2" t="s">
        <v>34724</v>
      </c>
      <c r="C34100" s="2">
        <v>52</v>
      </c>
      <c r="D34100" s="2" t="s">
        <v>638</v>
      </c>
      <c r="E34100" s="2"/>
      <c r="F34100" s="2"/>
      <c r="G34100" s="2"/>
      <c r="H34100" s="2"/>
    </row>
    <row r="34101" spans="2:8">
      <c r="B34101" s="2" t="s">
        <v>34725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34726</v>
      </c>
      <c r="C34102" s="2">
        <v>33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34727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78</v>
      </c>
      <c r="D34104" s="2" t="s">
        <v>638</v>
      </c>
      <c r="E34104" s="2"/>
      <c r="F34104" s="2"/>
      <c r="G34104" s="2"/>
      <c r="H34104" s="2"/>
    </row>
    <row r="34105" spans="2:8">
      <c r="B34105" s="2" t="s">
        <v>34729</v>
      </c>
      <c r="C34105" s="2">
        <v>76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80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79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86</v>
      </c>
      <c r="D34108" s="2" t="s">
        <v>638</v>
      </c>
      <c r="E34108" s="2"/>
      <c r="F34108" s="2"/>
      <c r="G34108" s="2"/>
      <c r="H34108" s="2"/>
    </row>
    <row r="34109" spans="2:8">
      <c r="B34109" s="2" t="s">
        <v>34733</v>
      </c>
      <c r="C34109" s="2">
        <v>72</v>
      </c>
      <c r="D34109" s="2" t="s">
        <v>638</v>
      </c>
      <c r="E34109" s="2"/>
      <c r="F34109" s="2"/>
      <c r="G34109" s="2"/>
      <c r="H34109" s="2"/>
    </row>
    <row r="34110" spans="2:8">
      <c r="B34110" s="2" t="s">
        <v>34734</v>
      </c>
      <c r="C34110" s="2">
        <v>69</v>
      </c>
      <c r="D34110" s="2" t="s">
        <v>638</v>
      </c>
      <c r="E34110" s="2"/>
      <c r="F34110" s="2"/>
      <c r="G34110" s="2"/>
      <c r="H34110" s="2"/>
    </row>
    <row r="34111" spans="2:8">
      <c r="B34111" s="2" t="s">
        <v>34735</v>
      </c>
      <c r="C34111" s="2">
        <v>71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73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73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74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73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59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63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55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64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67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73</v>
      </c>
      <c r="D34121" s="2" t="s">
        <v>638</v>
      </c>
      <c r="E34121" s="2"/>
      <c r="F34121" s="2"/>
      <c r="G34121" s="2"/>
      <c r="H34121" s="2"/>
    </row>
    <row r="34122" spans="2:8">
      <c r="B34122" s="2" t="s">
        <v>34746</v>
      </c>
      <c r="C34122" s="2">
        <v>69</v>
      </c>
      <c r="D34122" s="2" t="s">
        <v>638</v>
      </c>
      <c r="E34122" s="2"/>
      <c r="F34122" s="2"/>
      <c r="G34122" s="2"/>
      <c r="H34122" s="2"/>
    </row>
    <row r="34123" spans="2:8">
      <c r="B34123" s="2" t="s">
        <v>34747</v>
      </c>
      <c r="C34123" s="2">
        <v>78</v>
      </c>
      <c r="D34123" s="2" t="s">
        <v>638</v>
      </c>
      <c r="E34123" s="2"/>
      <c r="F34123" s="2"/>
      <c r="G34123" s="2"/>
      <c r="H34123" s="2"/>
    </row>
    <row r="34124" spans="2:8">
      <c r="B34124" s="2" t="s">
        <v>34748</v>
      </c>
      <c r="C34124" s="2">
        <v>72</v>
      </c>
      <c r="D34124" s="2" t="s">
        <v>638</v>
      </c>
      <c r="E34124" s="2"/>
      <c r="F34124" s="2"/>
      <c r="G34124" s="2"/>
      <c r="H34124" s="2"/>
    </row>
    <row r="34125" spans="2:8">
      <c r="B34125" s="2" t="s">
        <v>34749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36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40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60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67</v>
      </c>
      <c r="D34129" s="2" t="s">
        <v>638</v>
      </c>
      <c r="E34129" s="2"/>
      <c r="F34129" s="2"/>
      <c r="G34129" s="2"/>
      <c r="H34129" s="2"/>
    </row>
    <row r="34130" spans="2:8">
      <c r="B34130" s="2" t="s">
        <v>34754</v>
      </c>
      <c r="C34130" s="2">
        <v>54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63</v>
      </c>
      <c r="D34131" s="2" t="s">
        <v>638</v>
      </c>
      <c r="E34131" s="2"/>
      <c r="F34131" s="2"/>
      <c r="G34131" s="2"/>
      <c r="H34131" s="2"/>
    </row>
    <row r="34132" spans="2:8">
      <c r="B34132" s="2" t="s">
        <v>34756</v>
      </c>
      <c r="C34132" s="2">
        <v>69</v>
      </c>
      <c r="D34132" s="2" t="s">
        <v>638</v>
      </c>
      <c r="E34132" s="2"/>
      <c r="F34132" s="2"/>
      <c r="G34132" s="2"/>
      <c r="H34132" s="2"/>
    </row>
    <row r="34133" spans="2:8">
      <c r="B34133" s="2" t="s">
        <v>34757</v>
      </c>
      <c r="C34133" s="2">
        <v>69</v>
      </c>
      <c r="D34133" s="2" t="s">
        <v>638</v>
      </c>
      <c r="E34133" s="2"/>
      <c r="F34133" s="2"/>
      <c r="G34133" s="2"/>
      <c r="H34133" s="2"/>
    </row>
    <row r="34134" spans="2:8">
      <c r="B34134" s="2" t="s">
        <v>34758</v>
      </c>
      <c r="C34134" s="2">
        <v>73</v>
      </c>
      <c r="D34134" s="2" t="s">
        <v>638</v>
      </c>
      <c r="E34134" s="2"/>
      <c r="F34134" s="2"/>
      <c r="G34134" s="2"/>
      <c r="H34134" s="2"/>
    </row>
    <row r="34135" spans="2:8">
      <c r="B34135" s="2" t="s">
        <v>34759</v>
      </c>
      <c r="C34135" s="2">
        <v>72</v>
      </c>
      <c r="D34135" s="2" t="s">
        <v>638</v>
      </c>
      <c r="E34135" s="2"/>
      <c r="F34135" s="2"/>
      <c r="G34135" s="2"/>
      <c r="H34135" s="2"/>
    </row>
    <row r="34136" spans="2:8">
      <c r="B34136" s="2" t="s">
        <v>34760</v>
      </c>
      <c r="C34136" s="2">
        <v>87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98</v>
      </c>
      <c r="D34137" s="2" t="s">
        <v>638</v>
      </c>
      <c r="E34137" s="2"/>
      <c r="F34137" s="2"/>
      <c r="G34137" s="2"/>
      <c r="H34137" s="2"/>
    </row>
    <row r="34138" spans="2:8">
      <c r="B34138" s="2" t="s">
        <v>34762</v>
      </c>
      <c r="C34138" s="2">
        <v>82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84</v>
      </c>
      <c r="D34139" s="2" t="s">
        <v>638</v>
      </c>
      <c r="E34139" s="2"/>
      <c r="F34139" s="2"/>
      <c r="G34139" s="2"/>
      <c r="H34139" s="2"/>
    </row>
    <row r="34140" spans="2:8">
      <c r="B34140" s="2" t="s">
        <v>34764</v>
      </c>
      <c r="C34140" s="2">
        <v>81</v>
      </c>
      <c r="D34140" s="2" t="s">
        <v>638</v>
      </c>
      <c r="E34140" s="2"/>
      <c r="F34140" s="2"/>
      <c r="G34140" s="2"/>
      <c r="H34140" s="2"/>
    </row>
    <row r="34141" spans="2:8">
      <c r="B34141" s="2" t="s">
        <v>34765</v>
      </c>
      <c r="C34141" s="2">
        <v>83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71</v>
      </c>
      <c r="D34142" s="2" t="s">
        <v>638</v>
      </c>
      <c r="E34142" s="2"/>
      <c r="F34142" s="2"/>
      <c r="G34142" s="2"/>
      <c r="H34142" s="2"/>
    </row>
    <row r="34143" spans="2:8">
      <c r="B34143" s="2" t="s">
        <v>34767</v>
      </c>
      <c r="C34143" s="2">
        <v>70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73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69</v>
      </c>
      <c r="D34145" s="2" t="s">
        <v>638</v>
      </c>
      <c r="E34145" s="2"/>
      <c r="F34145" s="2"/>
      <c r="G34145" s="2"/>
      <c r="H34145" s="2"/>
    </row>
    <row r="34146" spans="2:8">
      <c r="B34146" s="2" t="s">
        <v>34770</v>
      </c>
      <c r="C34146" s="2">
        <v>69</v>
      </c>
      <c r="D34146" s="2" t="s">
        <v>638</v>
      </c>
      <c r="E34146" s="2"/>
      <c r="F34146" s="2"/>
      <c r="G34146" s="2"/>
      <c r="H34146" s="2"/>
    </row>
    <row r="34147" spans="2:8">
      <c r="B34147" s="2" t="s">
        <v>34771</v>
      </c>
      <c r="C34147" s="2">
        <v>67</v>
      </c>
      <c r="D34147" s="2" t="s">
        <v>638</v>
      </c>
      <c r="E34147" s="2"/>
      <c r="F34147" s="2"/>
      <c r="G34147" s="2"/>
      <c r="H34147" s="2"/>
    </row>
    <row r="34148" spans="2:8">
      <c r="B34148" s="2" t="s">
        <v>34772</v>
      </c>
      <c r="C34148" s="2">
        <v>76</v>
      </c>
      <c r="D34148" s="2" t="s">
        <v>638</v>
      </c>
      <c r="E34148" s="2"/>
      <c r="F34148" s="2"/>
      <c r="G34148" s="2"/>
      <c r="H34148" s="2"/>
    </row>
    <row r="34149" spans="2:8">
      <c r="B34149" s="2" t="s">
        <v>34773</v>
      </c>
      <c r="C34149" s="2">
        <v>75</v>
      </c>
      <c r="D34149" s="2" t="s">
        <v>638</v>
      </c>
      <c r="E34149" s="2"/>
      <c r="F34149" s="2"/>
      <c r="G34149" s="2"/>
      <c r="H34149" s="2"/>
    </row>
    <row r="34150" spans="2:8">
      <c r="B34150" s="2" t="s">
        <v>34774</v>
      </c>
      <c r="C34150" s="2">
        <v>72</v>
      </c>
      <c r="D34150" s="2" t="s">
        <v>638</v>
      </c>
      <c r="E34150" s="2"/>
      <c r="F34150" s="2"/>
      <c r="G34150" s="2"/>
      <c r="H34150" s="2"/>
    </row>
    <row r="34151" spans="2:8">
      <c r="B34151" s="2" t="s">
        <v>34775</v>
      </c>
      <c r="C34151" s="2">
        <v>72</v>
      </c>
      <c r="D34151" s="2" t="s">
        <v>638</v>
      </c>
      <c r="E34151" s="2"/>
      <c r="F34151" s="2"/>
      <c r="G34151" s="2"/>
      <c r="H34151" s="2"/>
    </row>
    <row r="34152" spans="2:8">
      <c r="B34152" s="2" t="s">
        <v>34776</v>
      </c>
      <c r="C34152" s="2">
        <v>45</v>
      </c>
      <c r="D34152" s="2" t="s">
        <v>638</v>
      </c>
      <c r="E34152" s="2"/>
      <c r="F34152" s="2"/>
      <c r="G34152" s="2"/>
      <c r="H34152" s="2"/>
    </row>
    <row r="34153" spans="2:8">
      <c r="B34153" s="2" t="s">
        <v>34777</v>
      </c>
      <c r="C34153" s="2">
        <v>44</v>
      </c>
      <c r="D34153" s="2" t="s">
        <v>638</v>
      </c>
      <c r="E34153" s="2"/>
      <c r="F34153" s="2"/>
      <c r="G34153" s="2"/>
      <c r="H34153" s="2"/>
    </row>
    <row r="34154" spans="2:8">
      <c r="B34154" s="2" t="s">
        <v>34778</v>
      </c>
      <c r="C34154" s="2">
        <v>58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65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58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60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34784</v>
      </c>
      <c r="C34160" s="2">
        <v>60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60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66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74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70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77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60</v>
      </c>
      <c r="D34166" s="2" t="s">
        <v>638</v>
      </c>
      <c r="E34166" s="2"/>
      <c r="F34166" s="2"/>
      <c r="G34166" s="2"/>
      <c r="H34166" s="2"/>
    </row>
    <row r="34167" spans="2:8">
      <c r="B34167" s="2" t="s">
        <v>34791</v>
      </c>
      <c r="C34167" s="2">
        <v>59</v>
      </c>
      <c r="D34167" s="2" t="s">
        <v>638</v>
      </c>
      <c r="E34167" s="2"/>
      <c r="F34167" s="2"/>
      <c r="G34167" s="2"/>
      <c r="H34167" s="2"/>
    </row>
    <row r="34168" spans="2:8">
      <c r="B34168" s="2" t="s">
        <v>34792</v>
      </c>
      <c r="C34168" s="2">
        <v>57</v>
      </c>
      <c r="D34168" s="2" t="s">
        <v>638</v>
      </c>
      <c r="E34168" s="2"/>
      <c r="F34168" s="2"/>
      <c r="G34168" s="2"/>
      <c r="H34168" s="2"/>
    </row>
    <row r="34169" spans="2:8">
      <c r="B34169" s="2" t="s">
        <v>34793</v>
      </c>
      <c r="C34169" s="2">
        <v>67</v>
      </c>
      <c r="D34169" s="2" t="s">
        <v>638</v>
      </c>
      <c r="E34169" s="2"/>
      <c r="F34169" s="2"/>
      <c r="G34169" s="2"/>
      <c r="H34169" s="2"/>
    </row>
    <row r="34170" spans="2:8">
      <c r="B34170" s="2" t="s">
        <v>34794</v>
      </c>
      <c r="C34170" s="2">
        <v>65</v>
      </c>
      <c r="D34170" s="2" t="s">
        <v>638</v>
      </c>
      <c r="E34170" s="2"/>
      <c r="F34170" s="2"/>
      <c r="G34170" s="2"/>
      <c r="H34170" s="2"/>
    </row>
    <row r="34171" spans="2:8">
      <c r="B34171" s="2" t="s">
        <v>34795</v>
      </c>
      <c r="C34171" s="2">
        <v>69</v>
      </c>
      <c r="D34171" s="2" t="s">
        <v>638</v>
      </c>
      <c r="E34171" s="2"/>
      <c r="F34171" s="2"/>
      <c r="G34171" s="2"/>
      <c r="H34171" s="2"/>
    </row>
    <row r="34172" spans="2:8">
      <c r="B34172" s="2" t="s">
        <v>34796</v>
      </c>
      <c r="C34172" s="2">
        <v>72</v>
      </c>
      <c r="D34172" s="2" t="s">
        <v>638</v>
      </c>
      <c r="E34172" s="2"/>
      <c r="F34172" s="2"/>
      <c r="G34172" s="2"/>
      <c r="H34172" s="2"/>
    </row>
    <row r="34173" spans="2:8">
      <c r="B34173" s="2" t="s">
        <v>34797</v>
      </c>
      <c r="C34173" s="2">
        <v>61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63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46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44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64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80</v>
      </c>
      <c r="D34178" s="2" t="s">
        <v>638</v>
      </c>
      <c r="E34178" s="2"/>
      <c r="F34178" s="2"/>
      <c r="G34178" s="2"/>
      <c r="H34178" s="2"/>
    </row>
    <row r="34179" spans="2:8">
      <c r="B34179" s="2" t="s">
        <v>34803</v>
      </c>
      <c r="C34179" s="2">
        <v>70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78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34805</v>
      </c>
      <c r="C34181" s="2">
        <v>68</v>
      </c>
      <c r="D34181" s="2" t="s">
        <v>638</v>
      </c>
      <c r="E34181" s="2"/>
      <c r="F34181" s="2"/>
      <c r="G34181" s="2"/>
      <c r="H34181" s="2"/>
    </row>
    <row r="34182" spans="2:8">
      <c r="B34182" s="2" t="s">
        <v>34806</v>
      </c>
      <c r="C34182" s="2">
        <v>65</v>
      </c>
      <c r="D34182" s="2" t="s">
        <v>638</v>
      </c>
      <c r="E34182" s="2"/>
      <c r="F34182" s="2"/>
      <c r="G34182" s="2"/>
      <c r="H34182" s="2"/>
    </row>
    <row r="34183" spans="2:8">
      <c r="B34183" s="2" t="s">
        <v>34807</v>
      </c>
      <c r="C34183" s="2">
        <v>66</v>
      </c>
      <c r="D34183" s="2" t="s">
        <v>638</v>
      </c>
      <c r="E34183" s="2"/>
      <c r="F34183" s="2"/>
      <c r="G34183" s="2"/>
      <c r="H34183" s="2"/>
    </row>
    <row r="34184" spans="2:8">
      <c r="B34184" s="2" t="s">
        <v>34808</v>
      </c>
      <c r="C34184" s="2">
        <v>72</v>
      </c>
      <c r="D34184" s="2" t="s">
        <v>638</v>
      </c>
      <c r="E34184" s="2"/>
      <c r="F34184" s="2"/>
      <c r="G34184" s="2"/>
      <c r="H34184" s="2"/>
    </row>
    <row r="34185" spans="2:8">
      <c r="B34185" s="2" t="s">
        <v>34809</v>
      </c>
      <c r="C34185" s="2">
        <v>68</v>
      </c>
      <c r="D34185" s="2" t="s">
        <v>638</v>
      </c>
      <c r="E34185" s="2"/>
      <c r="F34185" s="2"/>
      <c r="G34185" s="2"/>
      <c r="H34185" s="2"/>
    </row>
    <row r="34186" spans="2:8">
      <c r="B34186" s="2" t="s">
        <v>34810</v>
      </c>
      <c r="C34186" s="2">
        <v>64</v>
      </c>
      <c r="D34186" s="2" t="s">
        <v>638</v>
      </c>
      <c r="E34186" s="2"/>
      <c r="F34186" s="2"/>
      <c r="G34186" s="2"/>
      <c r="H34186" s="2"/>
    </row>
    <row r="34187" spans="2:8">
      <c r="B34187" s="2" t="s">
        <v>34811</v>
      </c>
      <c r="C34187" s="2">
        <v>61</v>
      </c>
      <c r="D34187" s="2" t="s">
        <v>638</v>
      </c>
      <c r="E34187" s="2"/>
      <c r="F34187" s="2"/>
      <c r="G34187" s="2"/>
      <c r="H34187" s="2"/>
    </row>
    <row r="34188" spans="2:8">
      <c r="B34188" s="2" t="s">
        <v>34812</v>
      </c>
      <c r="C34188" s="2">
        <v>80</v>
      </c>
      <c r="D34188" s="2" t="s">
        <v>638</v>
      </c>
      <c r="E34188" s="2"/>
      <c r="F34188" s="2"/>
      <c r="G34188" s="2"/>
      <c r="H34188" s="2"/>
    </row>
    <row r="34189" spans="2:8">
      <c r="B34189" s="2" t="s">
        <v>34813</v>
      </c>
      <c r="C34189" s="2">
        <v>78</v>
      </c>
      <c r="D34189" s="2" t="s">
        <v>638</v>
      </c>
      <c r="E34189" s="2"/>
      <c r="F34189" s="2"/>
      <c r="G34189" s="2"/>
      <c r="H34189" s="2"/>
    </row>
    <row r="34190" spans="2:8">
      <c r="B34190" s="2" t="s">
        <v>34814</v>
      </c>
      <c r="C34190" s="2">
        <v>66</v>
      </c>
      <c r="D34190" s="2" t="s">
        <v>638</v>
      </c>
      <c r="E34190" s="2"/>
      <c r="F34190" s="2"/>
      <c r="G34190" s="2"/>
      <c r="H34190" s="2"/>
    </row>
    <row r="34191" spans="2:8">
      <c r="B34191" s="2" t="s">
        <v>34815</v>
      </c>
      <c r="C34191" s="2">
        <v>66</v>
      </c>
      <c r="D34191" s="2" t="s">
        <v>638</v>
      </c>
      <c r="E34191" s="2"/>
      <c r="F34191" s="2"/>
      <c r="G34191" s="2"/>
      <c r="H34191" s="2"/>
    </row>
    <row r="34192" spans="2:8">
      <c r="B34192" s="2" t="s">
        <v>34816</v>
      </c>
      <c r="C34192" s="2">
        <v>60</v>
      </c>
      <c r="D34192" s="2" t="s">
        <v>638</v>
      </c>
      <c r="E34192" s="2"/>
      <c r="F34192" s="2"/>
      <c r="G34192" s="2"/>
      <c r="H34192" s="2"/>
    </row>
    <row r="34193" spans="2:8">
      <c r="B34193" s="2" t="s">
        <v>34817</v>
      </c>
      <c r="C34193" s="2">
        <v>68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72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73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74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74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72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79</v>
      </c>
      <c r="D34199" s="2" t="s">
        <v>638</v>
      </c>
      <c r="E34199" s="2"/>
      <c r="F34199" s="2"/>
      <c r="G34199" s="2"/>
      <c r="H34199" s="2"/>
    </row>
    <row r="34200" spans="2:8">
      <c r="B34200" s="2" t="s">
        <v>34824</v>
      </c>
      <c r="C34200" s="2">
        <v>65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50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44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52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55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59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69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67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72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78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77</v>
      </c>
      <c r="D34211" s="2" t="s">
        <v>638</v>
      </c>
      <c r="E34211" s="2"/>
      <c r="F34211" s="2"/>
      <c r="G34211" s="2"/>
      <c r="H34211" s="2"/>
    </row>
    <row r="34212" spans="2:8">
      <c r="B34212" s="2" t="s">
        <v>34836</v>
      </c>
      <c r="C34212" s="2">
        <v>72</v>
      </c>
      <c r="D34212" s="2" t="s">
        <v>638</v>
      </c>
      <c r="E34212" s="2"/>
      <c r="F34212" s="2"/>
      <c r="G34212" s="2"/>
      <c r="H34212" s="2"/>
    </row>
    <row r="34213" spans="2:8">
      <c r="B34213" s="2" t="s">
        <v>34837</v>
      </c>
      <c r="C34213" s="2">
        <v>66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71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73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27</v>
      </c>
      <c r="D34216" s="2" t="s">
        <v>638</v>
      </c>
      <c r="E34216" s="2"/>
      <c r="F34216" s="2"/>
      <c r="G34216" s="2"/>
      <c r="H34216" s="2"/>
    </row>
    <row r="34217" spans="2:8">
      <c r="B34217" s="2" t="s">
        <v>34841</v>
      </c>
      <c r="C34217" s="2">
        <v>22</v>
      </c>
      <c r="D34217" s="2" t="s">
        <v>638</v>
      </c>
      <c r="E34217" s="2"/>
      <c r="F34217" s="2"/>
      <c r="G34217" s="2"/>
      <c r="H34217" s="2"/>
    </row>
    <row r="34218" spans="2:8">
      <c r="B34218" s="2" t="s">
        <v>34842</v>
      </c>
      <c r="C34218" s="2">
        <v>73</v>
      </c>
      <c r="D34218" s="2" t="s">
        <v>638</v>
      </c>
      <c r="E34218" s="2"/>
      <c r="F34218" s="2"/>
      <c r="G34218" s="2"/>
      <c r="H34218" s="2"/>
    </row>
    <row r="34219" spans="2:8">
      <c r="B34219" s="2" t="s">
        <v>34843</v>
      </c>
      <c r="C34219" s="2">
        <v>71</v>
      </c>
      <c r="D34219" s="2" t="s">
        <v>638</v>
      </c>
      <c r="E34219" s="2"/>
      <c r="F34219" s="2"/>
      <c r="G34219" s="2"/>
      <c r="H34219" s="2"/>
    </row>
    <row r="34220" spans="2:8">
      <c r="B34220" s="2" t="s">
        <v>34844</v>
      </c>
      <c r="C34220" s="2">
        <v>66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68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73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75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76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72</v>
      </c>
      <c r="D34225" s="2" t="s">
        <v>638</v>
      </c>
      <c r="E34225" s="2"/>
      <c r="F34225" s="2"/>
      <c r="G34225" s="2"/>
      <c r="H34225" s="2"/>
    </row>
    <row r="34226" spans="2:8">
      <c r="B34226" s="2" t="s">
        <v>34850</v>
      </c>
      <c r="C34226" s="2">
        <v>78</v>
      </c>
      <c r="D34226" s="2" t="s">
        <v>638</v>
      </c>
      <c r="E34226" s="2"/>
      <c r="F34226" s="2"/>
      <c r="G34226" s="2"/>
      <c r="H34226" s="2"/>
    </row>
    <row r="34227" spans="2:8">
      <c r="B34227" s="2" t="s">
        <v>34851</v>
      </c>
      <c r="C34227" s="2">
        <v>71</v>
      </c>
      <c r="D34227" s="2" t="s">
        <v>638</v>
      </c>
      <c r="E34227" s="2"/>
      <c r="F34227" s="2"/>
      <c r="G34227" s="2"/>
      <c r="H34227" s="2"/>
    </row>
    <row r="34228" spans="2:8">
      <c r="B34228" s="2" t="s">
        <v>34852</v>
      </c>
      <c r="C34228" s="2">
        <v>59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66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56</v>
      </c>
      <c r="D34230" s="2" t="s">
        <v>638</v>
      </c>
      <c r="E34230" s="2"/>
      <c r="F34230" s="2"/>
      <c r="G34230" s="2"/>
      <c r="H34230" s="2"/>
    </row>
    <row r="34231" spans="2:8">
      <c r="B34231" s="2" t="s">
        <v>34855</v>
      </c>
      <c r="C34231" s="2">
        <v>78</v>
      </c>
      <c r="D34231" s="2" t="s">
        <v>638</v>
      </c>
      <c r="E34231" s="2"/>
      <c r="F34231" s="2"/>
      <c r="G34231" s="2"/>
      <c r="H34231" s="2"/>
    </row>
    <row r="34232" spans="2:8">
      <c r="B34232" s="2" t="s">
        <v>34856</v>
      </c>
      <c r="C34232" s="2">
        <v>68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74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101</v>
      </c>
      <c r="D34234" s="2" t="s">
        <v>638</v>
      </c>
      <c r="E34234" s="2"/>
      <c r="F34234" s="2"/>
      <c r="G34234" s="2"/>
      <c r="H34234" s="2"/>
    </row>
    <row r="34235" spans="2:8">
      <c r="B34235" s="2" t="s">
        <v>34859</v>
      </c>
      <c r="C34235" s="2">
        <v>66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73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15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83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67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83</v>
      </c>
      <c r="D34240" s="2" t="s">
        <v>638</v>
      </c>
      <c r="E34240" s="2"/>
      <c r="F34240" s="2"/>
      <c r="G34240" s="2"/>
      <c r="H34240" s="2"/>
    </row>
    <row r="34241" spans="2:8">
      <c r="B34241" s="2" t="s">
        <v>34865</v>
      </c>
      <c r="C34241" s="2">
        <v>42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51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70</v>
      </c>
      <c r="D34243" s="2" t="s">
        <v>638</v>
      </c>
      <c r="E34243" s="2"/>
      <c r="F34243" s="2"/>
      <c r="G34243" s="2"/>
      <c r="H34243" s="2"/>
    </row>
    <row r="34244" spans="2:8">
      <c r="B34244" s="2" t="s">
        <v>34868</v>
      </c>
      <c r="C34244" s="2">
        <v>70</v>
      </c>
      <c r="D34244" s="2" t="s">
        <v>638</v>
      </c>
      <c r="E34244" s="2"/>
      <c r="F34244" s="2"/>
      <c r="G34244" s="2"/>
      <c r="H34244" s="2"/>
    </row>
    <row r="34245" spans="2:8">
      <c r="B34245" s="2" t="s">
        <v>34869</v>
      </c>
      <c r="C34245" s="2">
        <v>69</v>
      </c>
      <c r="D34245" s="2" t="s">
        <v>638</v>
      </c>
      <c r="E34245" s="2"/>
      <c r="F34245" s="2"/>
      <c r="G34245" s="2"/>
      <c r="H34245" s="2"/>
    </row>
    <row r="34246" spans="2:8">
      <c r="B34246" s="2" t="s">
        <v>34870</v>
      </c>
      <c r="C34246" s="2">
        <v>72</v>
      </c>
      <c r="D34246" s="2" t="s">
        <v>638</v>
      </c>
      <c r="E34246" s="2"/>
      <c r="F34246" s="2"/>
      <c r="G34246" s="2"/>
      <c r="H34246" s="2"/>
    </row>
    <row r="34247" spans="2:8">
      <c r="B34247" s="2" t="s">
        <v>34871</v>
      </c>
      <c r="C34247" s="2">
        <v>76</v>
      </c>
      <c r="D34247" s="2" t="s">
        <v>638</v>
      </c>
      <c r="E34247" s="2"/>
      <c r="F34247" s="2"/>
      <c r="G34247" s="2"/>
      <c r="H34247" s="2"/>
    </row>
    <row r="34248" spans="2:8">
      <c r="B34248" s="2" t="s">
        <v>34872</v>
      </c>
      <c r="C34248" s="2">
        <v>73</v>
      </c>
      <c r="D34248" s="2" t="s">
        <v>638</v>
      </c>
      <c r="E34248" s="2"/>
      <c r="F34248" s="2"/>
      <c r="G34248" s="2"/>
      <c r="H34248" s="2"/>
    </row>
    <row r="34249" spans="2:8">
      <c r="B34249" s="2" t="s">
        <v>34873</v>
      </c>
      <c r="C34249" s="2">
        <v>69</v>
      </c>
      <c r="D34249" s="2" t="s">
        <v>638</v>
      </c>
      <c r="E34249" s="2"/>
      <c r="F34249" s="2"/>
      <c r="G34249" s="2"/>
      <c r="H34249" s="2"/>
    </row>
    <row r="34250" spans="2:8">
      <c r="B34250" s="2" t="s">
        <v>34874</v>
      </c>
      <c r="C34250" s="2">
        <v>66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68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91</v>
      </c>
      <c r="D34252" s="2" t="s">
        <v>638</v>
      </c>
      <c r="E34252" s="2"/>
      <c r="F34252" s="2"/>
      <c r="G34252" s="2"/>
      <c r="H34252" s="2"/>
    </row>
    <row r="34253" spans="2:8">
      <c r="B34253" s="2" t="s">
        <v>34877</v>
      </c>
      <c r="C34253" s="2">
        <v>83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71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74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77</v>
      </c>
      <c r="D34256" s="2" t="s">
        <v>638</v>
      </c>
      <c r="E34256" s="2"/>
      <c r="F34256" s="2"/>
      <c r="G34256" s="2"/>
      <c r="H34256" s="2"/>
    </row>
    <row r="34257" spans="2:8">
      <c r="B34257" s="2" t="s">
        <v>34881</v>
      </c>
      <c r="C34257" s="2">
        <v>70</v>
      </c>
      <c r="D34257" s="2" t="s">
        <v>638</v>
      </c>
      <c r="E34257" s="2"/>
      <c r="F34257" s="2"/>
      <c r="G34257" s="2"/>
      <c r="H34257" s="2"/>
    </row>
    <row r="34258" spans="2:8">
      <c r="B34258" s="2" t="s">
        <v>34882</v>
      </c>
      <c r="C34258" s="2">
        <v>70</v>
      </c>
      <c r="D34258" s="2" t="s">
        <v>638</v>
      </c>
      <c r="E34258" s="2"/>
      <c r="F34258" s="2"/>
      <c r="G34258" s="2"/>
      <c r="H34258" s="2"/>
    </row>
    <row r="34259" spans="2:8">
      <c r="B34259" s="2" t="s">
        <v>34883</v>
      </c>
      <c r="C34259" s="2">
        <v>68</v>
      </c>
      <c r="D34259" s="2" t="s">
        <v>638</v>
      </c>
      <c r="E34259" s="2"/>
      <c r="F34259" s="2"/>
      <c r="G34259" s="2"/>
      <c r="H34259" s="2"/>
    </row>
    <row r="34260" spans="2:8">
      <c r="B34260" s="2" t="s">
        <v>34884</v>
      </c>
      <c r="C34260" s="2">
        <v>66</v>
      </c>
      <c r="D34260" s="2" t="s">
        <v>638</v>
      </c>
      <c r="E34260" s="2"/>
      <c r="F34260" s="2"/>
      <c r="G34260" s="2"/>
      <c r="H34260" s="2"/>
    </row>
    <row r="34261" spans="2:8">
      <c r="B34261" s="2" t="s">
        <v>34885</v>
      </c>
      <c r="C34261" s="2">
        <v>69</v>
      </c>
      <c r="D34261" s="2" t="s">
        <v>638</v>
      </c>
      <c r="E34261" s="2"/>
      <c r="F34261" s="2"/>
      <c r="G34261" s="2"/>
      <c r="H34261" s="2"/>
    </row>
    <row r="34262" spans="2:8">
      <c r="B34262" s="2" t="s">
        <v>34886</v>
      </c>
      <c r="C34262" s="2">
        <v>81</v>
      </c>
      <c r="D34262" s="2" t="s">
        <v>638</v>
      </c>
      <c r="E34262" s="2"/>
      <c r="F34262" s="2"/>
      <c r="G34262" s="2"/>
      <c r="H34262" s="2"/>
    </row>
    <row r="34263" spans="2:8">
      <c r="B34263" s="2" t="s">
        <v>34887</v>
      </c>
      <c r="C34263" s="2">
        <v>74</v>
      </c>
      <c r="D34263" s="2" t="s">
        <v>638</v>
      </c>
      <c r="E34263" s="2"/>
      <c r="F34263" s="2"/>
      <c r="G34263" s="2"/>
      <c r="H34263" s="2"/>
    </row>
    <row r="34264" spans="2:8">
      <c r="B34264" s="2" t="s">
        <v>34888</v>
      </c>
      <c r="C34264" s="2">
        <v>63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73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72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71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71</v>
      </c>
      <c r="D34268" s="2" t="s">
        <v>638</v>
      </c>
      <c r="E34268" s="2"/>
      <c r="F34268" s="2"/>
      <c r="G34268" s="2"/>
      <c r="H34268" s="2"/>
    </row>
    <row r="34269" spans="2:8">
      <c r="B34269" s="2" t="s">
        <v>34893</v>
      </c>
      <c r="C34269" s="2">
        <v>79</v>
      </c>
      <c r="D34269" s="2" t="s">
        <v>638</v>
      </c>
      <c r="E34269" s="2"/>
      <c r="F34269" s="2"/>
      <c r="G34269" s="2"/>
      <c r="H34269" s="2"/>
    </row>
    <row r="34270" spans="2:8">
      <c r="B34270" s="2" t="s">
        <v>34894</v>
      </c>
      <c r="C34270" s="2">
        <v>73</v>
      </c>
      <c r="D34270" s="2" t="s">
        <v>638</v>
      </c>
      <c r="E34270" s="2"/>
      <c r="F34270" s="2"/>
      <c r="G34270" s="2"/>
      <c r="H34270" s="2"/>
    </row>
    <row r="34271" spans="2:8">
      <c r="B34271" s="2" t="s">
        <v>34895</v>
      </c>
      <c r="C34271" s="2">
        <v>67</v>
      </c>
      <c r="D34271" s="2" t="s">
        <v>638</v>
      </c>
      <c r="E34271" s="2"/>
      <c r="F34271" s="2"/>
      <c r="G34271" s="2"/>
      <c r="H34271" s="2"/>
    </row>
    <row r="34272" spans="2:8">
      <c r="B34272" s="2" t="s">
        <v>34896</v>
      </c>
      <c r="C34272" s="2">
        <v>81</v>
      </c>
      <c r="D34272" s="2" t="s">
        <v>638</v>
      </c>
      <c r="E34272" s="2"/>
      <c r="F34272" s="2"/>
      <c r="G34272" s="2"/>
      <c r="H34272" s="2"/>
    </row>
    <row r="34273" spans="2:8">
      <c r="B34273" s="2" t="s">
        <v>34897</v>
      </c>
      <c r="C34273" s="2">
        <v>61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68</v>
      </c>
      <c r="D34274" s="2" t="s">
        <v>638</v>
      </c>
      <c r="E34274" s="2"/>
      <c r="F34274" s="2"/>
      <c r="G34274" s="2"/>
      <c r="H34274" s="2"/>
    </row>
    <row r="34275" spans="2:8">
      <c r="B34275" s="2" t="s">
        <v>34899</v>
      </c>
      <c r="C34275" s="2">
        <v>68</v>
      </c>
      <c r="D34275" s="2" t="s">
        <v>638</v>
      </c>
      <c r="E34275" s="2"/>
      <c r="F34275" s="2"/>
      <c r="G34275" s="2"/>
      <c r="H34275" s="2"/>
    </row>
    <row r="34276" spans="2:8">
      <c r="B34276" s="2" t="s">
        <v>34900</v>
      </c>
      <c r="C34276" s="2">
        <v>65</v>
      </c>
      <c r="D34276" s="2" t="s">
        <v>638</v>
      </c>
      <c r="E34276" s="2"/>
      <c r="F34276" s="2"/>
      <c r="G34276" s="2"/>
      <c r="H34276" s="2"/>
    </row>
    <row r="34277" spans="2:8">
      <c r="B34277" s="2" t="s">
        <v>34901</v>
      </c>
      <c r="C34277" s="2">
        <v>63</v>
      </c>
      <c r="D34277" s="2" t="s">
        <v>638</v>
      </c>
      <c r="E34277" s="2"/>
      <c r="F34277" s="2"/>
      <c r="G34277" s="2"/>
      <c r="H34277" s="2"/>
    </row>
    <row r="34278" spans="2:8">
      <c r="B34278" s="2" t="s">
        <v>34902</v>
      </c>
      <c r="C34278" s="2">
        <v>67</v>
      </c>
      <c r="D34278" s="2" t="s">
        <v>638</v>
      </c>
      <c r="E34278" s="2"/>
      <c r="F34278" s="2"/>
      <c r="G34278" s="2"/>
      <c r="H34278" s="2"/>
    </row>
    <row r="34279" spans="2:8">
      <c r="B34279" s="2" t="s">
        <v>34903</v>
      </c>
      <c r="C34279" s="2">
        <v>67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70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80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80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34907</v>
      </c>
      <c r="C34283" s="2">
        <v>87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64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73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69</v>
      </c>
      <c r="D34286" s="2" t="s">
        <v>638</v>
      </c>
      <c r="E34286" s="2"/>
      <c r="F34286" s="2"/>
      <c r="G34286" s="2"/>
      <c r="H34286" s="2"/>
    </row>
    <row r="34287" spans="2:8">
      <c r="B34287" s="2" t="s">
        <v>34911</v>
      </c>
      <c r="C34287" s="2">
        <v>78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78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59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60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83</v>
      </c>
      <c r="D34291" s="2" t="s">
        <v>638</v>
      </c>
      <c r="E34291" s="2"/>
      <c r="F34291" s="2"/>
      <c r="G34291" s="2"/>
      <c r="H34291" s="2"/>
    </row>
    <row r="34292" spans="2:8">
      <c r="B34292" s="2" t="s">
        <v>34916</v>
      </c>
      <c r="C34292" s="2">
        <v>77</v>
      </c>
      <c r="D34292" s="2" t="s">
        <v>638</v>
      </c>
      <c r="E34292" s="2"/>
      <c r="F34292" s="2"/>
      <c r="G34292" s="2"/>
      <c r="H34292" s="2"/>
    </row>
    <row r="34293" spans="2:8">
      <c r="B34293" s="2" t="s">
        <v>34917</v>
      </c>
      <c r="C34293" s="2">
        <v>72</v>
      </c>
      <c r="D34293" s="2" t="s">
        <v>638</v>
      </c>
      <c r="E34293" s="2"/>
      <c r="F34293" s="2"/>
      <c r="G34293" s="2"/>
      <c r="H34293" s="2"/>
    </row>
    <row r="34294" spans="2:8">
      <c r="B34294" s="2" t="s">
        <v>34918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43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77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78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81</v>
      </c>
      <c r="D34298" s="2" t="s">
        <v>638</v>
      </c>
      <c r="E34298" s="2"/>
      <c r="F34298" s="2"/>
      <c r="G34298" s="2"/>
      <c r="H34298" s="2"/>
    </row>
    <row r="34299" spans="2:8">
      <c r="B34299" s="2" t="s">
        <v>34923</v>
      </c>
      <c r="C34299" s="2">
        <v>75</v>
      </c>
      <c r="D34299" s="2" t="s">
        <v>638</v>
      </c>
      <c r="E34299" s="2"/>
      <c r="F34299" s="2"/>
      <c r="G34299" s="2"/>
      <c r="H34299" s="2"/>
    </row>
    <row r="34300" spans="2:8">
      <c r="B34300" s="2" t="s">
        <v>34924</v>
      </c>
      <c r="C34300" s="2">
        <v>78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16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76</v>
      </c>
      <c r="D34302" s="2" t="s">
        <v>638</v>
      </c>
      <c r="E34302" s="2"/>
      <c r="F34302" s="2"/>
      <c r="G34302" s="2"/>
      <c r="H34302" s="2"/>
    </row>
    <row r="34303" spans="2:8">
      <c r="B34303" s="2" t="s">
        <v>34927</v>
      </c>
      <c r="C34303" s="2">
        <v>76</v>
      </c>
      <c r="D34303" s="2" t="s">
        <v>638</v>
      </c>
      <c r="E34303" s="2"/>
      <c r="F34303" s="2"/>
      <c r="G34303" s="2"/>
      <c r="H34303" s="2"/>
    </row>
    <row r="34304" spans="2:8">
      <c r="B34304" s="2" t="s">
        <v>34928</v>
      </c>
      <c r="C34304" s="2">
        <v>66</v>
      </c>
      <c r="D34304" s="2" t="s">
        <v>638</v>
      </c>
      <c r="E34304" s="2"/>
      <c r="F34304" s="2"/>
      <c r="G34304" s="2"/>
      <c r="H34304" s="2"/>
    </row>
    <row r="34305" spans="2:8">
      <c r="B34305" s="2" t="s">
        <v>34929</v>
      </c>
      <c r="C34305" s="2">
        <v>72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19</v>
      </c>
      <c r="D34306" s="2" t="s">
        <v>638</v>
      </c>
      <c r="E34306" s="2"/>
      <c r="F34306" s="2"/>
      <c r="G34306" s="2"/>
      <c r="H34306" s="2"/>
    </row>
    <row r="34307" spans="2:8">
      <c r="B34307" s="2" t="s">
        <v>34931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68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72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74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37</v>
      </c>
      <c r="D34312" s="2" t="s">
        <v>638</v>
      </c>
      <c r="E34312" s="2"/>
      <c r="F34312" s="2"/>
      <c r="G34312" s="2"/>
      <c r="H34312" s="2"/>
    </row>
    <row r="34313" spans="2:8">
      <c r="B34313" s="2" t="s">
        <v>34937</v>
      </c>
      <c r="C34313" s="2">
        <v>38</v>
      </c>
      <c r="D34313" s="2" t="s">
        <v>638</v>
      </c>
      <c r="E34313" s="2"/>
      <c r="F34313" s="2"/>
      <c r="G34313" s="2"/>
      <c r="H34313" s="2"/>
    </row>
    <row r="34314" spans="2:8">
      <c r="B34314" s="2" t="s">
        <v>34938</v>
      </c>
      <c r="C34314" s="2">
        <v>38</v>
      </c>
      <c r="D34314" s="2" t="s">
        <v>638</v>
      </c>
      <c r="E34314" s="2"/>
      <c r="F34314" s="2"/>
      <c r="G34314" s="2"/>
      <c r="H34314" s="2"/>
    </row>
    <row r="34315" spans="2:8">
      <c r="B34315" s="2" t="s">
        <v>34939</v>
      </c>
      <c r="C34315" s="2">
        <v>60</v>
      </c>
      <c r="D34315" s="2" t="s">
        <v>638</v>
      </c>
      <c r="E34315" s="2"/>
      <c r="F34315" s="2"/>
      <c r="G34315" s="2"/>
      <c r="H34315" s="2"/>
    </row>
    <row r="34316" spans="2:8">
      <c r="B34316" s="2" t="s">
        <v>34940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42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76</v>
      </c>
      <c r="D34319" s="2" t="s">
        <v>638</v>
      </c>
      <c r="E34319" s="2"/>
      <c r="F34319" s="2"/>
      <c r="G34319" s="2"/>
      <c r="H34319" s="2"/>
    </row>
    <row r="34320" spans="2:8">
      <c r="B34320" s="2" t="s">
        <v>34944</v>
      </c>
      <c r="C34320" s="2">
        <v>72</v>
      </c>
      <c r="D34320" s="2" t="s">
        <v>638</v>
      </c>
      <c r="E34320" s="2"/>
      <c r="F34320" s="2"/>
      <c r="G34320" s="2"/>
      <c r="H34320" s="2"/>
    </row>
    <row r="34321" spans="2:8">
      <c r="B34321" s="2" t="s">
        <v>34945</v>
      </c>
      <c r="C34321" s="2">
        <v>71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71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74</v>
      </c>
      <c r="D34323" s="2" t="s">
        <v>638</v>
      </c>
      <c r="E34323" s="2"/>
      <c r="F34323" s="2"/>
      <c r="G34323" s="2"/>
      <c r="H34323" s="2"/>
    </row>
    <row r="34324" spans="2:8">
      <c r="B34324" s="2" t="s">
        <v>34948</v>
      </c>
      <c r="C34324" s="2">
        <v>75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59</v>
      </c>
      <c r="D34325" s="2" t="s">
        <v>638</v>
      </c>
      <c r="E34325" s="2"/>
      <c r="F34325" s="2"/>
      <c r="G34325" s="2"/>
      <c r="H34325" s="2"/>
    </row>
    <row r="34326" spans="2:8">
      <c r="B34326" s="2" t="s">
        <v>34950</v>
      </c>
      <c r="C34326" s="2">
        <v>57</v>
      </c>
      <c r="D34326" s="2" t="s">
        <v>638</v>
      </c>
      <c r="E34326" s="2"/>
      <c r="F34326" s="2"/>
      <c r="G34326" s="2"/>
      <c r="H34326" s="2"/>
    </row>
    <row r="34327" spans="2:8">
      <c r="B34327" s="2" t="s">
        <v>34951</v>
      </c>
      <c r="C34327" s="2">
        <v>56</v>
      </c>
      <c r="D34327" s="2" t="s">
        <v>638</v>
      </c>
      <c r="E34327" s="2"/>
      <c r="F34327" s="2"/>
      <c r="G34327" s="2"/>
      <c r="H34327" s="2"/>
    </row>
    <row r="34328" spans="2:8">
      <c r="B34328" s="2" t="s">
        <v>34952</v>
      </c>
      <c r="C34328" s="2">
        <v>74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68</v>
      </c>
      <c r="D34329" s="2" t="s">
        <v>638</v>
      </c>
      <c r="E34329" s="2"/>
      <c r="F34329" s="2"/>
      <c r="G34329" s="2"/>
      <c r="H34329" s="2"/>
    </row>
    <row r="34330" spans="2:8">
      <c r="B34330" s="2" t="s">
        <v>34954</v>
      </c>
      <c r="C34330" s="2">
        <v>66</v>
      </c>
      <c r="D34330" s="2" t="s">
        <v>638</v>
      </c>
      <c r="E34330" s="2"/>
      <c r="F34330" s="2"/>
      <c r="G34330" s="2"/>
      <c r="H34330" s="2"/>
    </row>
    <row r="34331" spans="2:8">
      <c r="B34331" s="2" t="s">
        <v>34955</v>
      </c>
      <c r="C34331" s="2">
        <v>66</v>
      </c>
      <c r="D34331" s="2" t="s">
        <v>638</v>
      </c>
      <c r="E34331" s="2"/>
      <c r="F34331" s="2"/>
      <c r="G34331" s="2"/>
      <c r="H34331" s="2"/>
    </row>
    <row r="34332" spans="2:8">
      <c r="B34332" s="2" t="s">
        <v>34956</v>
      </c>
      <c r="C34332" s="2">
        <v>64</v>
      </c>
      <c r="D34332" s="2" t="s">
        <v>638</v>
      </c>
      <c r="E34332" s="2"/>
      <c r="F34332" s="2"/>
      <c r="G34332" s="2"/>
      <c r="H34332" s="2"/>
    </row>
    <row r="34333" spans="2:8">
      <c r="B34333" s="2" t="s">
        <v>34957</v>
      </c>
      <c r="C34333" s="2">
        <v>43</v>
      </c>
      <c r="D34333" s="2" t="s">
        <v>638</v>
      </c>
      <c r="E34333" s="2"/>
      <c r="F34333" s="2"/>
      <c r="G34333" s="2"/>
      <c r="H34333" s="2"/>
    </row>
    <row r="34334" spans="2:8">
      <c r="B34334" s="2" t="s">
        <v>34958</v>
      </c>
      <c r="C34334" s="2">
        <v>56</v>
      </c>
      <c r="D34334" s="2" t="s">
        <v>638</v>
      </c>
      <c r="E34334" s="2"/>
      <c r="F34334" s="2"/>
      <c r="G34334" s="2"/>
      <c r="H34334" s="2"/>
    </row>
    <row r="34335" spans="2:8">
      <c r="B34335" s="2" t="s">
        <v>34959</v>
      </c>
      <c r="C34335" s="2">
        <v>80</v>
      </c>
      <c r="D34335" s="2" t="s">
        <v>638</v>
      </c>
      <c r="E34335" s="2"/>
      <c r="F34335" s="2"/>
      <c r="G34335" s="2"/>
      <c r="H34335" s="2"/>
    </row>
    <row r="34336" spans="2:8">
      <c r="B34336" s="2" t="s">
        <v>34960</v>
      </c>
      <c r="C34336" s="2">
        <v>75</v>
      </c>
      <c r="D34336" s="2" t="s">
        <v>638</v>
      </c>
      <c r="E34336" s="2"/>
      <c r="F34336" s="2"/>
      <c r="G34336" s="2"/>
      <c r="H34336" s="2"/>
    </row>
    <row r="34337" spans="2:8">
      <c r="B34337" s="2" t="s">
        <v>34961</v>
      </c>
      <c r="C34337" s="2">
        <v>72</v>
      </c>
      <c r="D34337" s="2" t="s">
        <v>638</v>
      </c>
      <c r="E34337" s="2"/>
      <c r="F34337" s="2"/>
      <c r="G34337" s="2"/>
      <c r="H34337" s="2"/>
    </row>
    <row r="34338" spans="2:8">
      <c r="B34338" s="2" t="s">
        <v>34962</v>
      </c>
      <c r="C34338" s="2">
        <v>59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63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64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64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63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64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34968</v>
      </c>
      <c r="C34344" s="2">
        <v>84</v>
      </c>
      <c r="D34344" s="2" t="s">
        <v>638</v>
      </c>
      <c r="E34344" s="2"/>
      <c r="F34344" s="2"/>
      <c r="G34344" s="2"/>
      <c r="H34344" s="2"/>
    </row>
    <row r="34345" spans="2:8">
      <c r="B34345" s="2" t="s">
        <v>34969</v>
      </c>
      <c r="C34345" s="2">
        <v>70</v>
      </c>
      <c r="D34345" s="2" t="s">
        <v>638</v>
      </c>
      <c r="E34345" s="2"/>
      <c r="F34345" s="2"/>
      <c r="G34345" s="2"/>
      <c r="H34345" s="2"/>
    </row>
    <row r="34346" spans="2:8">
      <c r="B34346" s="2" t="s">
        <v>34970</v>
      </c>
      <c r="C34346" s="2">
        <v>57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34971</v>
      </c>
      <c r="C34347" s="2">
        <v>60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34972</v>
      </c>
      <c r="C34348" s="2">
        <v>60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34973</v>
      </c>
      <c r="C34349" s="2">
        <v>76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34974</v>
      </c>
      <c r="C34350" s="2">
        <v>70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34975</v>
      </c>
      <c r="C34351" s="2">
        <v>62</v>
      </c>
      <c r="D34351" s="2" t="s">
        <v>638</v>
      </c>
      <c r="E34351" s="2"/>
      <c r="F34351" s="2"/>
      <c r="G34351" s="2"/>
      <c r="H34351" s="2"/>
    </row>
    <row r="34352" spans="2:8">
      <c r="B34352" s="2" t="s">
        <v>34976</v>
      </c>
      <c r="C34352" s="2">
        <v>62</v>
      </c>
      <c r="D34352" s="2" t="s">
        <v>638</v>
      </c>
      <c r="E34352" s="2"/>
      <c r="F34352" s="2"/>
      <c r="G34352" s="2"/>
      <c r="H34352" s="2"/>
    </row>
    <row r="34353" spans="2:8">
      <c r="B34353" s="2" t="s">
        <v>34977</v>
      </c>
      <c r="C34353" s="2">
        <v>61</v>
      </c>
      <c r="D34353" s="2" t="s">
        <v>638</v>
      </c>
      <c r="E34353" s="2"/>
      <c r="F34353" s="2"/>
      <c r="G34353" s="2"/>
      <c r="H34353" s="2"/>
    </row>
    <row r="34354" spans="2:8">
      <c r="B34354" s="2" t="s">
        <v>34978</v>
      </c>
      <c r="C34354" s="2">
        <v>60</v>
      </c>
      <c r="D34354" s="2" t="s">
        <v>638</v>
      </c>
      <c r="E34354" s="2"/>
      <c r="F34354" s="2"/>
      <c r="G34354" s="2"/>
      <c r="H34354" s="2"/>
    </row>
    <row r="34355" spans="2:8">
      <c r="B34355" s="2" t="s">
        <v>34979</v>
      </c>
      <c r="C34355" s="2">
        <v>58</v>
      </c>
      <c r="D34355" s="2" t="s">
        <v>638</v>
      </c>
      <c r="E34355" s="2"/>
      <c r="F34355" s="2"/>
      <c r="G34355" s="2"/>
      <c r="H34355" s="2"/>
    </row>
    <row r="34356" spans="2:8">
      <c r="B34356" s="2" t="s">
        <v>34980</v>
      </c>
      <c r="C34356" s="2">
        <v>63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69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51</v>
      </c>
      <c r="D34358" s="2" t="s">
        <v>638</v>
      </c>
      <c r="E34358" s="2"/>
      <c r="F34358" s="2"/>
      <c r="G34358" s="2"/>
      <c r="H34358" s="2"/>
    </row>
    <row r="34359" spans="2:8">
      <c r="B34359" s="2" t="s">
        <v>34983</v>
      </c>
      <c r="C34359" s="2">
        <v>52</v>
      </c>
      <c r="D34359" s="2" t="s">
        <v>638</v>
      </c>
      <c r="E34359" s="2"/>
      <c r="F34359" s="2"/>
      <c r="G34359" s="2"/>
      <c r="H34359" s="2"/>
    </row>
    <row r="34360" spans="2:8">
      <c r="B34360" s="2" t="s">
        <v>34984</v>
      </c>
      <c r="C34360" s="2">
        <v>49</v>
      </c>
      <c r="D34360" s="2" t="s">
        <v>638</v>
      </c>
      <c r="E34360" s="2"/>
      <c r="F34360" s="2"/>
      <c r="G34360" s="2"/>
      <c r="H34360" s="2"/>
    </row>
    <row r="34361" spans="2:8">
      <c r="B34361" s="2" t="s">
        <v>34985</v>
      </c>
      <c r="C34361" s="2">
        <v>48</v>
      </c>
      <c r="D34361" s="2" t="s">
        <v>638</v>
      </c>
      <c r="E34361" s="2"/>
      <c r="F34361" s="2"/>
      <c r="G34361" s="2"/>
      <c r="H34361" s="2"/>
    </row>
    <row r="34362" spans="2:8">
      <c r="B34362" s="2" t="s">
        <v>34986</v>
      </c>
      <c r="C34362" s="2">
        <v>80</v>
      </c>
      <c r="D34362" s="2" t="s">
        <v>638</v>
      </c>
      <c r="E34362" s="2"/>
      <c r="F34362" s="2"/>
      <c r="G34362" s="2"/>
      <c r="H34362" s="2"/>
    </row>
    <row r="34363" spans="2:8">
      <c r="B34363" s="2" t="s">
        <v>34987</v>
      </c>
      <c r="C34363" s="2">
        <v>58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34988</v>
      </c>
      <c r="C34364" s="2">
        <v>62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34989</v>
      </c>
      <c r="C34365" s="2">
        <v>60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34990</v>
      </c>
      <c r="C34366" s="2">
        <v>60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67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68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64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67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72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66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68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72</v>
      </c>
      <c r="D34374" s="2" t="s">
        <v>638</v>
      </c>
      <c r="E34374" s="2"/>
      <c r="F34374" s="2"/>
      <c r="G34374" s="2"/>
      <c r="H34374" s="2"/>
    </row>
    <row r="34375" spans="2:8">
      <c r="B34375" s="2" t="s">
        <v>34999</v>
      </c>
      <c r="C34375" s="2">
        <v>70</v>
      </c>
      <c r="D34375" s="2" t="s">
        <v>638</v>
      </c>
      <c r="E34375" s="2"/>
      <c r="F34375" s="2"/>
      <c r="G34375" s="2"/>
      <c r="H34375" s="2"/>
    </row>
    <row r="34376" spans="2:8">
      <c r="B34376" s="2" t="s">
        <v>35000</v>
      </c>
      <c r="C34376" s="2">
        <v>81</v>
      </c>
      <c r="D34376" s="2" t="s">
        <v>638</v>
      </c>
      <c r="E34376" s="2"/>
      <c r="F34376" s="2"/>
      <c r="G34376" s="2"/>
      <c r="H34376" s="2"/>
    </row>
    <row r="34377" spans="2:8">
      <c r="B34377" s="2" t="s">
        <v>35001</v>
      </c>
      <c r="C34377" s="2">
        <v>72</v>
      </c>
      <c r="D34377" s="2" t="s">
        <v>638</v>
      </c>
      <c r="E34377" s="2"/>
      <c r="F34377" s="2"/>
      <c r="G34377" s="2"/>
      <c r="H34377" s="2"/>
    </row>
    <row r="34378" spans="2:8">
      <c r="B34378" s="2" t="s">
        <v>35002</v>
      </c>
      <c r="C34378" s="2">
        <v>81</v>
      </c>
      <c r="D34378" s="2" t="s">
        <v>638</v>
      </c>
      <c r="E34378" s="2"/>
      <c r="F34378" s="2"/>
      <c r="G34378" s="2"/>
      <c r="H34378" s="2"/>
    </row>
    <row r="34379" spans="2:8">
      <c r="B34379" s="2" t="s">
        <v>35003</v>
      </c>
      <c r="C34379" s="2">
        <v>58</v>
      </c>
      <c r="D34379" s="2" t="s">
        <v>638</v>
      </c>
      <c r="E34379" s="2"/>
      <c r="F34379" s="2"/>
      <c r="G34379" s="2"/>
      <c r="H34379" s="2"/>
    </row>
    <row r="34380" spans="2:8">
      <c r="B34380" s="2" t="s">
        <v>35004</v>
      </c>
      <c r="C34380" s="2">
        <v>58</v>
      </c>
      <c r="D34380" s="2" t="s">
        <v>638</v>
      </c>
      <c r="E34380" s="2"/>
      <c r="F34380" s="2"/>
      <c r="G34380" s="2"/>
      <c r="H34380" s="2"/>
    </row>
    <row r="34381" spans="2:8">
      <c r="B34381" s="2" t="s">
        <v>35005</v>
      </c>
      <c r="C34381" s="2">
        <v>55</v>
      </c>
      <c r="D34381" s="2" t="s">
        <v>638</v>
      </c>
      <c r="E34381" s="2"/>
      <c r="F34381" s="2"/>
      <c r="G34381" s="2"/>
      <c r="H34381" s="2"/>
    </row>
    <row r="34382" spans="2:8">
      <c r="B34382" s="2" t="s">
        <v>35006</v>
      </c>
      <c r="C34382" s="2">
        <v>56</v>
      </c>
      <c r="D34382" s="2" t="s">
        <v>638</v>
      </c>
      <c r="E34382" s="2"/>
      <c r="F34382" s="2"/>
      <c r="G34382" s="2"/>
      <c r="H34382" s="2"/>
    </row>
    <row r="34383" spans="2:8">
      <c r="B34383" s="2" t="s">
        <v>35007</v>
      </c>
      <c r="C34383" s="2">
        <v>43</v>
      </c>
      <c r="D34383" s="2" t="s">
        <v>638</v>
      </c>
      <c r="E34383" s="2"/>
      <c r="F34383" s="2"/>
      <c r="G34383" s="2"/>
      <c r="H34383" s="2"/>
    </row>
    <row r="34384" spans="2:8">
      <c r="B34384" s="2" t="s">
        <v>35008</v>
      </c>
      <c r="C34384" s="2">
        <v>26</v>
      </c>
      <c r="D34384" s="2" t="s">
        <v>638</v>
      </c>
      <c r="E34384" s="2"/>
      <c r="F34384" s="2"/>
      <c r="G34384" s="2"/>
      <c r="H34384" s="2"/>
    </row>
    <row r="34385" spans="2:8">
      <c r="B34385" s="2" t="s">
        <v>35009</v>
      </c>
      <c r="C34385" s="2">
        <v>56</v>
      </c>
      <c r="D34385" s="2" t="s">
        <v>638</v>
      </c>
      <c r="E34385" s="2"/>
      <c r="F34385" s="2"/>
      <c r="G34385" s="2"/>
      <c r="H34385" s="2"/>
    </row>
    <row r="34386" spans="2:8">
      <c r="B34386" s="2" t="s">
        <v>35010</v>
      </c>
      <c r="C34386" s="2">
        <v>55</v>
      </c>
      <c r="D34386" s="2" t="s">
        <v>638</v>
      </c>
      <c r="E34386" s="2"/>
      <c r="F34386" s="2"/>
      <c r="G34386" s="2"/>
      <c r="H34386" s="2"/>
    </row>
    <row r="34387" spans="2:8">
      <c r="B34387" s="2" t="s">
        <v>35011</v>
      </c>
      <c r="C34387" s="2">
        <v>53</v>
      </c>
      <c r="D34387" s="2" t="s">
        <v>638</v>
      </c>
      <c r="E34387" s="2"/>
      <c r="F34387" s="2"/>
      <c r="G34387" s="2"/>
      <c r="H34387" s="2"/>
    </row>
    <row r="34388" spans="2:8">
      <c r="B34388" s="2" t="s">
        <v>35012</v>
      </c>
      <c r="C34388" s="2">
        <v>88</v>
      </c>
      <c r="D34388" s="2" t="s">
        <v>638</v>
      </c>
      <c r="E34388" s="2"/>
      <c r="F34388" s="2"/>
      <c r="G34388" s="2"/>
      <c r="H34388" s="2"/>
    </row>
    <row r="34389" spans="2:8">
      <c r="B34389" s="2" t="s">
        <v>35013</v>
      </c>
      <c r="C34389" s="2">
        <v>46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35014</v>
      </c>
      <c r="C34390" s="2">
        <v>46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35015</v>
      </c>
      <c r="C34391" s="2">
        <v>48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35016</v>
      </c>
      <c r="C34392" s="2">
        <v>48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35017</v>
      </c>
      <c r="C34393" s="2">
        <v>52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35018</v>
      </c>
      <c r="C34394" s="2">
        <v>60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66</v>
      </c>
      <c r="D34395" s="2" t="s">
        <v>638</v>
      </c>
      <c r="E34395" s="2"/>
      <c r="F34395" s="2"/>
      <c r="G34395" s="2"/>
      <c r="H34395" s="2"/>
    </row>
    <row r="34396" spans="2:8">
      <c r="B34396" s="2" t="s">
        <v>35020</v>
      </c>
      <c r="C34396" s="2">
        <v>64</v>
      </c>
      <c r="D34396" s="2" t="s">
        <v>638</v>
      </c>
      <c r="E34396" s="2"/>
      <c r="F34396" s="2"/>
      <c r="G34396" s="2"/>
      <c r="H34396" s="2"/>
    </row>
    <row r="34397" spans="2:8">
      <c r="B34397" s="2" t="s">
        <v>35021</v>
      </c>
      <c r="C34397" s="2">
        <v>77</v>
      </c>
      <c r="D34397" s="2" t="s">
        <v>638</v>
      </c>
      <c r="E34397" s="2"/>
      <c r="F34397" s="2"/>
      <c r="G34397" s="2"/>
      <c r="H34397" s="2"/>
    </row>
    <row r="34398" spans="2:8">
      <c r="B34398" s="2" t="s">
        <v>35022</v>
      </c>
      <c r="C34398" s="2">
        <v>68</v>
      </c>
      <c r="D34398" s="2" t="s">
        <v>638</v>
      </c>
      <c r="E34398" s="2"/>
      <c r="F34398" s="2"/>
      <c r="G34398" s="2"/>
      <c r="H34398" s="2"/>
    </row>
    <row r="34399" spans="2:8">
      <c r="B34399" s="2" t="s">
        <v>35023</v>
      </c>
      <c r="C34399" s="2">
        <v>71</v>
      </c>
      <c r="D34399" s="2" t="s">
        <v>638</v>
      </c>
      <c r="E34399" s="2"/>
      <c r="F34399" s="2"/>
      <c r="G34399" s="2"/>
      <c r="H34399" s="2"/>
    </row>
    <row r="34400" spans="2:8">
      <c r="B34400" s="2" t="s">
        <v>35024</v>
      </c>
      <c r="C34400" s="2">
        <v>75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72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71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66</v>
      </c>
      <c r="D34403" s="2" t="s">
        <v>638</v>
      </c>
      <c r="E34403" s="2"/>
      <c r="F34403" s="2"/>
      <c r="G34403" s="2"/>
      <c r="H34403" s="2"/>
    </row>
    <row r="34404" spans="2:8">
      <c r="B34404" s="2" t="s">
        <v>35028</v>
      </c>
      <c r="C34404" s="2">
        <v>64</v>
      </c>
      <c r="D34404" s="2" t="s">
        <v>638</v>
      </c>
      <c r="E34404" s="2"/>
      <c r="F34404" s="2"/>
      <c r="G34404" s="2"/>
      <c r="H34404" s="2"/>
    </row>
    <row r="34405" spans="2:8">
      <c r="B34405" s="2" t="s">
        <v>35029</v>
      </c>
      <c r="C34405" s="2">
        <v>62</v>
      </c>
      <c r="D34405" s="2" t="s">
        <v>638</v>
      </c>
      <c r="E34405" s="2"/>
      <c r="F34405" s="2"/>
      <c r="G34405" s="2"/>
      <c r="H34405" s="2"/>
    </row>
    <row r="34406" spans="2:8">
      <c r="B34406" s="2" t="s">
        <v>35030</v>
      </c>
      <c r="C34406" s="2">
        <v>59</v>
      </c>
      <c r="D34406" s="2" t="s">
        <v>638</v>
      </c>
      <c r="E34406" s="2"/>
      <c r="F34406" s="2"/>
      <c r="G34406" s="2"/>
      <c r="H34406" s="2"/>
    </row>
    <row r="34407" spans="2:8">
      <c r="B34407" s="2" t="s">
        <v>35031</v>
      </c>
      <c r="C34407" s="2">
        <v>58</v>
      </c>
      <c r="D34407" s="2" t="s">
        <v>638</v>
      </c>
      <c r="E34407" s="2"/>
      <c r="F34407" s="2"/>
      <c r="G34407" s="2"/>
      <c r="H34407" s="2"/>
    </row>
    <row r="34408" spans="2:8">
      <c r="B34408" s="2" t="s">
        <v>35032</v>
      </c>
      <c r="C34408" s="2">
        <v>57</v>
      </c>
      <c r="D34408" s="2" t="s">
        <v>638</v>
      </c>
      <c r="E34408" s="2"/>
      <c r="F34408" s="2"/>
      <c r="G34408" s="2"/>
      <c r="H34408" s="2"/>
    </row>
    <row r="34409" spans="2:8">
      <c r="B34409" s="2" t="s">
        <v>35033</v>
      </c>
      <c r="C34409" s="2">
        <v>70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61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70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76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83</v>
      </c>
      <c r="D34413" s="2" t="s">
        <v>638</v>
      </c>
      <c r="E34413" s="2"/>
      <c r="F34413" s="2"/>
      <c r="G34413" s="2"/>
      <c r="H34413" s="2"/>
    </row>
    <row r="34414" spans="2:8">
      <c r="B34414" s="2" t="s">
        <v>35038</v>
      </c>
      <c r="C34414" s="2">
        <v>79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72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78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81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38</v>
      </c>
      <c r="D34418" s="2" t="s">
        <v>638</v>
      </c>
      <c r="E34418" s="2"/>
      <c r="F34418" s="2"/>
      <c r="G34418" s="2"/>
      <c r="H34418" s="2"/>
    </row>
    <row r="34419" spans="2:8">
      <c r="B34419" s="2" t="s">
        <v>35043</v>
      </c>
      <c r="C34419" s="2">
        <v>21</v>
      </c>
      <c r="D34419" s="2" t="s">
        <v>638</v>
      </c>
      <c r="E34419" s="2"/>
      <c r="F34419" s="2"/>
      <c r="G34419" s="2"/>
      <c r="H34419" s="2"/>
    </row>
    <row r="34420" spans="2:8">
      <c r="B34420" s="2" t="s">
        <v>35044</v>
      </c>
      <c r="C34420" s="2">
        <v>64</v>
      </c>
      <c r="D34420" s="2" t="s">
        <v>638</v>
      </c>
      <c r="E34420" s="2"/>
      <c r="F34420" s="2"/>
      <c r="G34420" s="2"/>
      <c r="H34420" s="2"/>
    </row>
    <row r="34421" spans="2:8">
      <c r="B34421" s="2" t="s">
        <v>35045</v>
      </c>
      <c r="C34421" s="2">
        <v>59</v>
      </c>
      <c r="D34421" s="2" t="s">
        <v>638</v>
      </c>
      <c r="E34421" s="2"/>
      <c r="F34421" s="2"/>
      <c r="G34421" s="2"/>
      <c r="H34421" s="2"/>
    </row>
    <row r="34422" spans="2:8">
      <c r="B34422" s="2" t="s">
        <v>35046</v>
      </c>
      <c r="C34422" s="2">
        <v>97</v>
      </c>
      <c r="D34422" s="2" t="s">
        <v>638</v>
      </c>
      <c r="E34422" s="2"/>
      <c r="F34422" s="2"/>
      <c r="G34422" s="2"/>
      <c r="H34422" s="2"/>
    </row>
    <row r="34423" spans="2:8">
      <c r="B34423" s="2" t="s">
        <v>35047</v>
      </c>
      <c r="C34423" s="2">
        <v>86</v>
      </c>
      <c r="D34423" s="2" t="s">
        <v>638</v>
      </c>
      <c r="E34423" s="2"/>
      <c r="F34423" s="2"/>
      <c r="G34423" s="2"/>
      <c r="H34423" s="2"/>
    </row>
    <row r="34424" spans="2:8">
      <c r="B34424" s="2" t="s">
        <v>35048</v>
      </c>
      <c r="C34424" s="2">
        <v>99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83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76</v>
      </c>
      <c r="D34426" s="2" t="s">
        <v>638</v>
      </c>
      <c r="E34426" s="2"/>
      <c r="F34426" s="2"/>
      <c r="G34426" s="2"/>
      <c r="H34426" s="2"/>
    </row>
    <row r="34427" spans="2:8">
      <c r="B34427" s="2" t="s">
        <v>35051</v>
      </c>
      <c r="C34427" s="2">
        <v>77</v>
      </c>
      <c r="D34427" s="2" t="s">
        <v>638</v>
      </c>
      <c r="E34427" s="2"/>
      <c r="F34427" s="2"/>
      <c r="G34427" s="2"/>
      <c r="H34427" s="2"/>
    </row>
    <row r="34428" spans="2:8">
      <c r="B34428" s="2" t="s">
        <v>35052</v>
      </c>
      <c r="C34428" s="2">
        <v>72</v>
      </c>
      <c r="D34428" s="2" t="s">
        <v>638</v>
      </c>
      <c r="E34428" s="2"/>
      <c r="F34428" s="2"/>
      <c r="G34428" s="2"/>
      <c r="H34428" s="2"/>
    </row>
    <row r="34429" spans="2:8">
      <c r="B34429" s="2" t="s">
        <v>35053</v>
      </c>
      <c r="C34429" s="2">
        <v>77</v>
      </c>
      <c r="D34429" s="2" t="s">
        <v>638</v>
      </c>
      <c r="E34429" s="2"/>
      <c r="F34429" s="2"/>
      <c r="G34429" s="2"/>
      <c r="H34429" s="2"/>
    </row>
    <row r="34430" spans="2:8">
      <c r="B34430" s="2" t="s">
        <v>35054</v>
      </c>
      <c r="C34430" s="2">
        <v>73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81</v>
      </c>
      <c r="D34431" s="2" t="s">
        <v>638</v>
      </c>
      <c r="E34431" s="2"/>
      <c r="F34431" s="2"/>
      <c r="G34431" s="2"/>
      <c r="H34431" s="2"/>
    </row>
    <row r="34432" spans="2:8">
      <c r="B34432" s="2" t="s">
        <v>35056</v>
      </c>
      <c r="C34432" s="2">
        <v>61</v>
      </c>
      <c r="D34432" s="2" t="s">
        <v>638</v>
      </c>
      <c r="E34432" s="2"/>
      <c r="F34432" s="2"/>
      <c r="G34432" s="2"/>
      <c r="H34432" s="2"/>
    </row>
    <row r="34433" spans="2:8">
      <c r="B34433" s="2" t="s">
        <v>35057</v>
      </c>
      <c r="C34433" s="2">
        <v>59</v>
      </c>
      <c r="D34433" s="2" t="s">
        <v>638</v>
      </c>
      <c r="E34433" s="2"/>
      <c r="F34433" s="2"/>
      <c r="G34433" s="2"/>
      <c r="H34433" s="2"/>
    </row>
    <row r="34434" spans="2:8">
      <c r="B34434" s="2" t="s">
        <v>35058</v>
      </c>
      <c r="C34434" s="2">
        <v>59</v>
      </c>
      <c r="D34434" s="2" t="s">
        <v>638</v>
      </c>
      <c r="E34434" s="2"/>
      <c r="F34434" s="2"/>
      <c r="G34434" s="2"/>
      <c r="H34434" s="2"/>
    </row>
    <row r="34435" spans="2:8">
      <c r="B34435" s="2" t="s">
        <v>35059</v>
      </c>
      <c r="C34435" s="2">
        <v>59</v>
      </c>
      <c r="D34435" s="2" t="s">
        <v>638</v>
      </c>
      <c r="E34435" s="2"/>
      <c r="F34435" s="2"/>
      <c r="G34435" s="2"/>
      <c r="H34435" s="2"/>
    </row>
    <row r="34436" spans="2:8">
      <c r="B34436" s="2" t="s">
        <v>35060</v>
      </c>
      <c r="C34436" s="2">
        <v>56</v>
      </c>
      <c r="D34436" s="2" t="s">
        <v>638</v>
      </c>
      <c r="E34436" s="2"/>
      <c r="F34436" s="2"/>
      <c r="G34436" s="2"/>
      <c r="H34436" s="2"/>
    </row>
    <row r="34437" spans="2:8">
      <c r="B34437" s="2" t="s">
        <v>35061</v>
      </c>
      <c r="C34437" s="2">
        <v>59</v>
      </c>
      <c r="D34437" s="2" t="s">
        <v>638</v>
      </c>
      <c r="E34437" s="2"/>
      <c r="F34437" s="2"/>
      <c r="G34437" s="2"/>
      <c r="H34437" s="2"/>
    </row>
    <row r="34438" spans="2:8">
      <c r="B34438" s="2" t="s">
        <v>35062</v>
      </c>
      <c r="C34438" s="2">
        <v>61</v>
      </c>
      <c r="D34438" s="2" t="s">
        <v>638</v>
      </c>
      <c r="E34438" s="2"/>
      <c r="F34438" s="2"/>
      <c r="G34438" s="2"/>
      <c r="H34438" s="2"/>
    </row>
    <row r="34439" spans="2:8">
      <c r="B34439" s="2" t="s">
        <v>35063</v>
      </c>
      <c r="C34439" s="2">
        <v>63</v>
      </c>
      <c r="D34439" s="2" t="s">
        <v>638</v>
      </c>
      <c r="E34439" s="2"/>
      <c r="F34439" s="2"/>
      <c r="G34439" s="2"/>
      <c r="H34439" s="2"/>
    </row>
    <row r="34440" spans="2:8">
      <c r="B34440" s="2" t="s">
        <v>35064</v>
      </c>
      <c r="C34440" s="2">
        <v>84</v>
      </c>
      <c r="D34440" s="2" t="s">
        <v>638</v>
      </c>
      <c r="E34440" s="2"/>
      <c r="F34440" s="2"/>
      <c r="G34440" s="2"/>
      <c r="H34440" s="2"/>
    </row>
    <row r="34441" spans="2:8">
      <c r="B34441" s="2" t="s">
        <v>35065</v>
      </c>
      <c r="C34441" s="2">
        <v>79</v>
      </c>
      <c r="D34441" s="2" t="s">
        <v>638</v>
      </c>
      <c r="E34441" s="2"/>
      <c r="F34441" s="2"/>
      <c r="G34441" s="2"/>
      <c r="H34441" s="2"/>
    </row>
    <row r="34442" spans="2:8">
      <c r="B34442" s="2" t="s">
        <v>35066</v>
      </c>
      <c r="C34442" s="2">
        <v>70</v>
      </c>
      <c r="D34442" s="2" t="s">
        <v>638</v>
      </c>
      <c r="E34442" s="2"/>
      <c r="F34442" s="2"/>
      <c r="G34442" s="2"/>
      <c r="H34442" s="2"/>
    </row>
    <row r="34443" spans="2:8">
      <c r="B34443" s="2" t="s">
        <v>35067</v>
      </c>
      <c r="C34443" s="2">
        <v>71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69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71</v>
      </c>
      <c r="D34445" s="2" t="s">
        <v>638</v>
      </c>
      <c r="E34445" s="2"/>
      <c r="F34445" s="2"/>
      <c r="G34445" s="2"/>
      <c r="H34445" s="2"/>
    </row>
    <row r="34446" spans="2:8">
      <c r="B34446" s="2" t="s">
        <v>35070</v>
      </c>
      <c r="C34446" s="2">
        <v>63</v>
      </c>
      <c r="D34446" s="2" t="s">
        <v>638</v>
      </c>
      <c r="E34446" s="2"/>
      <c r="F34446" s="2"/>
      <c r="G34446" s="2"/>
      <c r="H34446" s="2"/>
    </row>
    <row r="34447" spans="2:8">
      <c r="B34447" s="2" t="s">
        <v>35071</v>
      </c>
      <c r="C34447" s="2">
        <v>60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63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65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61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63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68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62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68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23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73</v>
      </c>
      <c r="D34457" s="2" t="s">
        <v>638</v>
      </c>
      <c r="E34457" s="2"/>
      <c r="F34457" s="2"/>
      <c r="G34457" s="2"/>
      <c r="H34457" s="2"/>
    </row>
    <row r="34458" spans="2:8">
      <c r="B34458" s="2" t="s">
        <v>35082</v>
      </c>
      <c r="C34458" s="2">
        <v>68</v>
      </c>
      <c r="D34458" s="2" t="s">
        <v>638</v>
      </c>
      <c r="E34458" s="2"/>
      <c r="F34458" s="2"/>
      <c r="G34458" s="2"/>
      <c r="H34458" s="2"/>
    </row>
    <row r="34459" spans="2:8">
      <c r="B34459" s="2" t="s">
        <v>35083</v>
      </c>
      <c r="C34459" s="2">
        <v>80</v>
      </c>
      <c r="D34459" s="2" t="s">
        <v>638</v>
      </c>
      <c r="E34459" s="2"/>
      <c r="F34459" s="2"/>
      <c r="G34459" s="2"/>
      <c r="H34459" s="2"/>
    </row>
    <row r="34460" spans="2:8">
      <c r="B34460" s="2" t="s">
        <v>35084</v>
      </c>
      <c r="C34460" s="2">
        <v>76</v>
      </c>
      <c r="D34460" s="2" t="s">
        <v>638</v>
      </c>
      <c r="E34460" s="2"/>
      <c r="F34460" s="2"/>
      <c r="G34460" s="2"/>
      <c r="H34460" s="2"/>
    </row>
    <row r="34461" spans="2:8">
      <c r="B34461" s="2" t="s">
        <v>35085</v>
      </c>
      <c r="C34461" s="2">
        <v>88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64</v>
      </c>
      <c r="D34462" s="2" t="s">
        <v>638</v>
      </c>
      <c r="E34462" s="2"/>
      <c r="F34462" s="2"/>
      <c r="G34462" s="2"/>
      <c r="H34462" s="2"/>
    </row>
    <row r="34463" spans="2:8">
      <c r="B34463" s="2" t="s">
        <v>35087</v>
      </c>
      <c r="C34463" s="2">
        <v>63</v>
      </c>
      <c r="D34463" s="2" t="s">
        <v>638</v>
      </c>
      <c r="E34463" s="2"/>
      <c r="F34463" s="2"/>
      <c r="G34463" s="2"/>
      <c r="H34463" s="2"/>
    </row>
    <row r="34464" spans="2:8">
      <c r="B34464" s="2" t="s">
        <v>35088</v>
      </c>
      <c r="C34464" s="2">
        <v>66</v>
      </c>
      <c r="D34464" s="2" t="s">
        <v>638</v>
      </c>
      <c r="E34464" s="2"/>
      <c r="F34464" s="2"/>
      <c r="G34464" s="2"/>
      <c r="H34464" s="2"/>
    </row>
    <row r="34465" spans="2:8">
      <c r="B34465" s="2" t="s">
        <v>35089</v>
      </c>
      <c r="C34465" s="2">
        <v>65</v>
      </c>
      <c r="D34465" s="2" t="s">
        <v>638</v>
      </c>
      <c r="E34465" s="2"/>
      <c r="F34465" s="2"/>
      <c r="G34465" s="2"/>
      <c r="H34465" s="2"/>
    </row>
    <row r="34466" spans="2:8">
      <c r="B34466" s="2" t="s">
        <v>35090</v>
      </c>
      <c r="C34466" s="2">
        <v>71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35091</v>
      </c>
      <c r="C34467" s="2">
        <v>72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35092</v>
      </c>
      <c r="C34468" s="2">
        <v>70</v>
      </c>
      <c r="D34468" s="2" t="s">
        <v>638</v>
      </c>
      <c r="E34468" s="2"/>
      <c r="F34468" s="2"/>
      <c r="G34468" s="2"/>
      <c r="H34468" s="2"/>
    </row>
    <row r="34469" spans="2:8">
      <c r="B34469" s="2" t="s">
        <v>35093</v>
      </c>
      <c r="C34469" s="2">
        <v>64</v>
      </c>
      <c r="D34469" s="2" t="s">
        <v>638</v>
      </c>
      <c r="E34469" s="2"/>
      <c r="F34469" s="2"/>
      <c r="G34469" s="2"/>
      <c r="H34469" s="2"/>
    </row>
    <row r="34470" spans="2:8">
      <c r="B34470" s="2" t="s">
        <v>35094</v>
      </c>
      <c r="C34470" s="2">
        <v>70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72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78</v>
      </c>
      <c r="D34472" s="2" t="s">
        <v>638</v>
      </c>
      <c r="E34472" s="2"/>
      <c r="F34472" s="2"/>
      <c r="G34472" s="2"/>
      <c r="H34472" s="2"/>
    </row>
    <row r="34473" spans="2:8">
      <c r="B34473" s="2" t="s">
        <v>35097</v>
      </c>
      <c r="C34473" s="2">
        <v>69</v>
      </c>
      <c r="D34473" s="2" t="s">
        <v>638</v>
      </c>
      <c r="E34473" s="2"/>
      <c r="F34473" s="2"/>
      <c r="G34473" s="2"/>
      <c r="H34473" s="2"/>
    </row>
    <row r="34474" spans="2:8">
      <c r="B34474" s="2" t="s">
        <v>35098</v>
      </c>
      <c r="C34474" s="2">
        <v>65</v>
      </c>
      <c r="D34474" s="2" t="s">
        <v>638</v>
      </c>
      <c r="E34474" s="2"/>
      <c r="F34474" s="2"/>
      <c r="G34474" s="2"/>
      <c r="H34474" s="2"/>
    </row>
    <row r="34475" spans="2:8">
      <c r="B34475" s="2" t="s">
        <v>35099</v>
      </c>
      <c r="C34475" s="2">
        <v>74</v>
      </c>
      <c r="D34475" s="2" t="s">
        <v>638</v>
      </c>
      <c r="E34475" s="2"/>
      <c r="F34475" s="2"/>
      <c r="G34475" s="2"/>
      <c r="H34475" s="2"/>
    </row>
    <row r="34476" spans="2:8">
      <c r="B34476" s="2" t="s">
        <v>35100</v>
      </c>
      <c r="C34476" s="2">
        <v>75</v>
      </c>
      <c r="D34476" s="2" t="s">
        <v>638</v>
      </c>
      <c r="E34476" s="2"/>
      <c r="F34476" s="2"/>
      <c r="G34476" s="2"/>
      <c r="H34476" s="2"/>
    </row>
    <row r="34477" spans="2:8">
      <c r="B34477" s="2" t="s">
        <v>35101</v>
      </c>
      <c r="C34477" s="2">
        <v>74</v>
      </c>
      <c r="D34477" s="2" t="s">
        <v>638</v>
      </c>
      <c r="E34477" s="2"/>
      <c r="F34477" s="2"/>
      <c r="G34477" s="2"/>
      <c r="H34477" s="2"/>
    </row>
    <row r="34478" spans="2:8">
      <c r="B34478" s="2" t="s">
        <v>35102</v>
      </c>
      <c r="C34478" s="2">
        <v>63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70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72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70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61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65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66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44</v>
      </c>
      <c r="D34485" s="2" t="s">
        <v>638</v>
      </c>
      <c r="E34485" s="2"/>
      <c r="F34485" s="2"/>
      <c r="G34485" s="2"/>
      <c r="H34485" s="2"/>
    </row>
    <row r="34486" spans="2:8">
      <c r="B34486" s="2" t="s">
        <v>35110</v>
      </c>
      <c r="C34486" s="2">
        <v>29</v>
      </c>
      <c r="D34486" s="2" t="s">
        <v>638</v>
      </c>
      <c r="E34486" s="2"/>
      <c r="F34486" s="2"/>
      <c r="G34486" s="2"/>
      <c r="H34486" s="2"/>
    </row>
    <row r="34487" spans="2:8">
      <c r="B34487" s="2" t="s">
        <v>35111</v>
      </c>
      <c r="C34487" s="2">
        <v>22</v>
      </c>
      <c r="D34487" s="2" t="s">
        <v>638</v>
      </c>
      <c r="E34487" s="2"/>
      <c r="F34487" s="2"/>
      <c r="G34487" s="2"/>
      <c r="H34487" s="2"/>
    </row>
    <row r="34488" spans="2:8">
      <c r="B34488" s="2" t="s">
        <v>35112</v>
      </c>
      <c r="C34488" s="2">
        <v>71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73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60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50</v>
      </c>
      <c r="D34491" s="2" t="s">
        <v>638</v>
      </c>
      <c r="E34491" s="2"/>
      <c r="F34491" s="2"/>
      <c r="G34491" s="2"/>
      <c r="H34491" s="2"/>
    </row>
    <row r="34492" spans="2:8">
      <c r="B34492" s="2" t="s">
        <v>35116</v>
      </c>
      <c r="C34492" s="2">
        <v>37</v>
      </c>
      <c r="D34492" s="2" t="s">
        <v>638</v>
      </c>
      <c r="E34492" s="2"/>
      <c r="F34492" s="2"/>
      <c r="G34492" s="2"/>
      <c r="H34492" s="2"/>
    </row>
    <row r="34493" spans="2:8">
      <c r="B34493" s="2" t="s">
        <v>35117</v>
      </c>
      <c r="C34493" s="2">
        <v>22</v>
      </c>
      <c r="D34493" s="2" t="s">
        <v>638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66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68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68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70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64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35</v>
      </c>
      <c r="D34501" s="2" t="s">
        <v>638</v>
      </c>
      <c r="E34501" s="2"/>
      <c r="F34501" s="2"/>
      <c r="G34501" s="2"/>
      <c r="H34501" s="2"/>
    </row>
    <row r="34502" spans="2:8">
      <c r="B34502" s="2" t="s">
        <v>35126</v>
      </c>
      <c r="C34502" s="2">
        <v>34</v>
      </c>
      <c r="D34502" s="2" t="s">
        <v>638</v>
      </c>
      <c r="E34502" s="2"/>
      <c r="F34502" s="2"/>
      <c r="G34502" s="2"/>
      <c r="H34502" s="2"/>
    </row>
    <row r="34503" spans="2:8">
      <c r="B34503" s="2" t="s">
        <v>35127</v>
      </c>
      <c r="C34503" s="2">
        <v>35</v>
      </c>
      <c r="D34503" s="2" t="s">
        <v>638</v>
      </c>
      <c r="E34503" s="2"/>
      <c r="F34503" s="2"/>
      <c r="G34503" s="2"/>
      <c r="H34503" s="2"/>
    </row>
    <row r="34504" spans="2:8">
      <c r="B34504" s="2" t="s">
        <v>35128</v>
      </c>
      <c r="C34504" s="2">
        <v>45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53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75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78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66</v>
      </c>
      <c r="D34508" s="2" t="s">
        <v>638</v>
      </c>
      <c r="E34508" s="2"/>
      <c r="F34508" s="2"/>
      <c r="G34508" s="2"/>
      <c r="H34508" s="2"/>
    </row>
    <row r="34509" spans="2:8">
      <c r="B34509" s="2" t="s">
        <v>35133</v>
      </c>
      <c r="C34509" s="2">
        <v>62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66</v>
      </c>
      <c r="D34510" s="2" t="s">
        <v>638</v>
      </c>
      <c r="E34510" s="2"/>
      <c r="F34510" s="2"/>
      <c r="G34510" s="2"/>
      <c r="H34510" s="2"/>
    </row>
    <row r="34511" spans="2:8">
      <c r="B34511" s="2" t="s">
        <v>35135</v>
      </c>
      <c r="C34511" s="2">
        <v>66</v>
      </c>
      <c r="D34511" s="2" t="s">
        <v>638</v>
      </c>
      <c r="E34511" s="2"/>
      <c r="F34511" s="2"/>
      <c r="G34511" s="2"/>
      <c r="H34511" s="2"/>
    </row>
    <row r="34512" spans="2:8">
      <c r="B34512" s="2" t="s">
        <v>35136</v>
      </c>
      <c r="C34512" s="2">
        <v>62</v>
      </c>
      <c r="D34512" s="2" t="s">
        <v>638</v>
      </c>
      <c r="E34512" s="2"/>
      <c r="F34512" s="2"/>
      <c r="G34512" s="2"/>
      <c r="H34512" s="2"/>
    </row>
    <row r="34513" spans="2:8">
      <c r="B34513" s="2" t="s">
        <v>35137</v>
      </c>
      <c r="C34513" s="2">
        <v>75</v>
      </c>
      <c r="D34513" s="2" t="s">
        <v>638</v>
      </c>
      <c r="E34513" s="2"/>
      <c r="F34513" s="2"/>
      <c r="G34513" s="2"/>
      <c r="H34513" s="2"/>
    </row>
    <row r="34514" spans="2:8">
      <c r="B34514" s="2" t="s">
        <v>35138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35139</v>
      </c>
      <c r="C34515" s="2">
        <v>88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35140</v>
      </c>
      <c r="C34516" s="2">
        <v>93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80</v>
      </c>
      <c r="D34517" s="2" t="s">
        <v>638</v>
      </c>
      <c r="E34517" s="2"/>
      <c r="F34517" s="2"/>
      <c r="G34517" s="2"/>
      <c r="H34517" s="2"/>
    </row>
    <row r="34518" spans="2:8">
      <c r="B34518" s="2" t="s">
        <v>35142</v>
      </c>
      <c r="C34518" s="2">
        <v>75</v>
      </c>
      <c r="D34518" s="2" t="s">
        <v>638</v>
      </c>
      <c r="E34518" s="2"/>
      <c r="F34518" s="2"/>
      <c r="G34518" s="2"/>
      <c r="H34518" s="2"/>
    </row>
    <row r="34519" spans="2:8">
      <c r="B34519" s="2" t="s">
        <v>35143</v>
      </c>
      <c r="C34519" s="2">
        <v>99</v>
      </c>
      <c r="D34519" s="2" t="s">
        <v>638</v>
      </c>
      <c r="E34519" s="2"/>
      <c r="F34519" s="2"/>
      <c r="G34519" s="2"/>
      <c r="H34519" s="2"/>
    </row>
    <row r="34520" spans="2:8">
      <c r="B34520" s="2" t="s">
        <v>35144</v>
      </c>
      <c r="C34520" s="2">
        <v>66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68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69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75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74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39</v>
      </c>
      <c r="D34525" s="2" t="s">
        <v>638</v>
      </c>
      <c r="E34525" s="2"/>
      <c r="F34525" s="2"/>
      <c r="G34525" s="2"/>
      <c r="H34525" s="2"/>
    </row>
    <row r="34526" spans="2:8">
      <c r="B34526" s="2" t="s">
        <v>35150</v>
      </c>
      <c r="C34526" s="2">
        <v>37</v>
      </c>
      <c r="D34526" s="2" t="s">
        <v>638</v>
      </c>
      <c r="E34526" s="2"/>
      <c r="F34526" s="2"/>
      <c r="G34526" s="2"/>
      <c r="H34526" s="2"/>
    </row>
    <row r="34527" spans="2:8">
      <c r="B34527" s="2" t="s">
        <v>35151</v>
      </c>
      <c r="C34527" s="2">
        <v>35</v>
      </c>
      <c r="D34527" s="2" t="s">
        <v>638</v>
      </c>
      <c r="E34527" s="2"/>
      <c r="F34527" s="2"/>
      <c r="G34527" s="2"/>
      <c r="H34527" s="2"/>
    </row>
    <row r="34528" spans="2:8">
      <c r="B34528" s="2" t="s">
        <v>35152</v>
      </c>
      <c r="C34528" s="2">
        <v>76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35153</v>
      </c>
      <c r="C34529" s="2">
        <v>53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35154</v>
      </c>
      <c r="C34530" s="2">
        <v>59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35155</v>
      </c>
      <c r="C34531" s="2">
        <v>66</v>
      </c>
      <c r="D34531" s="2" t="s">
        <v>638</v>
      </c>
      <c r="E34531" s="2"/>
      <c r="F34531" s="2"/>
      <c r="G34531" s="2"/>
      <c r="H34531" s="2"/>
    </row>
    <row r="34532" spans="2:8">
      <c r="B34532" s="2" t="s">
        <v>35156</v>
      </c>
      <c r="C34532" s="2">
        <v>63</v>
      </c>
      <c r="D34532" s="2" t="s">
        <v>638</v>
      </c>
      <c r="E34532" s="2"/>
      <c r="F34532" s="2"/>
      <c r="G34532" s="2"/>
      <c r="H34532" s="2"/>
    </row>
    <row r="34533" spans="2:8">
      <c r="B34533" s="2" t="s">
        <v>35157</v>
      </c>
      <c r="C34533" s="2">
        <v>67</v>
      </c>
      <c r="D34533" s="2" t="s">
        <v>638</v>
      </c>
      <c r="E34533" s="2"/>
      <c r="F34533" s="2"/>
      <c r="G34533" s="2"/>
      <c r="H34533" s="2"/>
    </row>
    <row r="34534" spans="2:8">
      <c r="B34534" s="2" t="s">
        <v>35158</v>
      </c>
      <c r="C34534" s="2">
        <v>35</v>
      </c>
      <c r="D34534" s="2" t="s">
        <v>638</v>
      </c>
      <c r="E34534" s="2"/>
      <c r="F34534" s="2"/>
      <c r="G34534" s="2"/>
      <c r="H34534" s="2"/>
    </row>
    <row r="34535" spans="2:8">
      <c r="B34535" s="2" t="s">
        <v>35159</v>
      </c>
      <c r="C34535" s="2">
        <v>41</v>
      </c>
      <c r="D34535" s="2" t="s">
        <v>638</v>
      </c>
      <c r="E34535" s="2"/>
      <c r="F34535" s="2"/>
      <c r="G34535" s="2"/>
      <c r="H34535" s="2"/>
    </row>
    <row r="34536" spans="2:8">
      <c r="B34536" s="2" t="s">
        <v>35160</v>
      </c>
      <c r="C34536" s="2">
        <v>67</v>
      </c>
      <c r="D34536" s="2" t="s">
        <v>638</v>
      </c>
      <c r="E34536" s="2"/>
      <c r="F34536" s="2"/>
      <c r="G34536" s="2"/>
      <c r="H34536" s="2"/>
    </row>
    <row r="34537" spans="2:8">
      <c r="B34537" s="2" t="s">
        <v>35161</v>
      </c>
      <c r="C34537" s="2">
        <v>75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85</v>
      </c>
      <c r="D34538" s="2" t="s">
        <v>638</v>
      </c>
      <c r="E34538" s="2"/>
      <c r="F34538" s="2"/>
      <c r="G34538" s="2"/>
      <c r="H34538" s="2"/>
    </row>
    <row r="34539" spans="2:8">
      <c r="B34539" s="2" t="s">
        <v>35163</v>
      </c>
      <c r="C34539" s="2">
        <v>79</v>
      </c>
      <c r="D34539" s="2" t="s">
        <v>638</v>
      </c>
      <c r="E34539" s="2"/>
      <c r="F34539" s="2"/>
      <c r="G34539" s="2"/>
      <c r="H34539" s="2"/>
    </row>
    <row r="34540" spans="2:8">
      <c r="B34540" s="2" t="s">
        <v>35164</v>
      </c>
      <c r="C34540" s="2">
        <v>71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63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51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63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68</v>
      </c>
      <c r="D34544" s="2" t="s">
        <v>638</v>
      </c>
      <c r="E34544" s="2"/>
      <c r="F34544" s="2"/>
      <c r="G34544" s="2"/>
      <c r="H34544" s="2"/>
    </row>
    <row r="34545" spans="2:8">
      <c r="B34545" s="2" t="s">
        <v>35169</v>
      </c>
      <c r="C34545" s="2">
        <v>88</v>
      </c>
      <c r="D34545" s="2" t="s">
        <v>638</v>
      </c>
      <c r="E34545" s="2"/>
      <c r="F34545" s="2"/>
      <c r="G34545" s="2"/>
      <c r="H34545" s="2"/>
    </row>
    <row r="34546" spans="2:8">
      <c r="B34546" s="2" t="s">
        <v>35170</v>
      </c>
      <c r="C34546" s="2">
        <v>65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80</v>
      </c>
      <c r="D34547" s="2" t="s">
        <v>638</v>
      </c>
      <c r="E34547" s="2"/>
      <c r="F34547" s="2"/>
      <c r="G34547" s="2"/>
      <c r="H34547" s="2"/>
    </row>
    <row r="34548" spans="2:8">
      <c r="B34548" s="2" t="s">
        <v>35172</v>
      </c>
      <c r="C34548" s="2">
        <v>36</v>
      </c>
      <c r="D34548" s="2" t="s">
        <v>638</v>
      </c>
      <c r="E34548" s="2"/>
      <c r="F34548" s="2"/>
      <c r="G34548" s="2"/>
      <c r="H34548" s="2"/>
    </row>
    <row r="34549" spans="2:8">
      <c r="B34549" s="2" t="s">
        <v>35173</v>
      </c>
      <c r="C34549" s="2">
        <v>22</v>
      </c>
      <c r="D34549" s="2" t="s">
        <v>638</v>
      </c>
      <c r="E34549" s="2"/>
      <c r="F34549" s="2"/>
      <c r="G34549" s="2"/>
      <c r="H34549" s="2"/>
    </row>
    <row r="34550" spans="2:8">
      <c r="B34550" s="2" t="s">
        <v>35174</v>
      </c>
      <c r="C34550" s="2">
        <v>64</v>
      </c>
      <c r="D34550" s="2" t="s">
        <v>638</v>
      </c>
      <c r="E34550" s="2"/>
      <c r="F34550" s="2"/>
      <c r="G34550" s="2"/>
      <c r="H34550" s="2"/>
    </row>
    <row r="34551" spans="2:8">
      <c r="B34551" s="2" t="s">
        <v>35175</v>
      </c>
      <c r="C34551" s="2">
        <v>77</v>
      </c>
      <c r="D34551" s="2" t="s">
        <v>638</v>
      </c>
      <c r="E34551" s="2"/>
      <c r="F34551" s="2"/>
      <c r="G34551" s="2"/>
      <c r="H34551" s="2"/>
    </row>
    <row r="34552" spans="2:8">
      <c r="B34552" s="2" t="s">
        <v>35176</v>
      </c>
      <c r="C34552" s="2">
        <v>71</v>
      </c>
      <c r="D34552" s="2" t="s">
        <v>638</v>
      </c>
      <c r="E34552" s="2"/>
      <c r="F34552" s="2"/>
      <c r="G34552" s="2"/>
      <c r="H34552" s="2"/>
    </row>
    <row r="34553" spans="2:8">
      <c r="B34553" s="2" t="s">
        <v>35177</v>
      </c>
      <c r="C34553" s="2">
        <v>72</v>
      </c>
      <c r="D34553" s="2" t="s">
        <v>638</v>
      </c>
      <c r="E34553" s="2"/>
      <c r="F34553" s="2"/>
      <c r="G34553" s="2"/>
      <c r="H34553" s="2"/>
    </row>
    <row r="34554" spans="2:8">
      <c r="B34554" s="2" t="s">
        <v>35178</v>
      </c>
      <c r="C34554" s="2">
        <v>69</v>
      </c>
      <c r="D34554" s="2" t="s">
        <v>638</v>
      </c>
      <c r="E34554" s="2"/>
      <c r="F34554" s="2"/>
      <c r="G34554" s="2"/>
      <c r="H34554" s="2"/>
    </row>
    <row r="34555" spans="2:8">
      <c r="B34555" s="2" t="s">
        <v>35179</v>
      </c>
      <c r="C34555" s="2">
        <v>64</v>
      </c>
      <c r="D34555" s="2" t="s">
        <v>638</v>
      </c>
      <c r="E34555" s="2"/>
      <c r="F34555" s="2"/>
      <c r="G34555" s="2"/>
      <c r="H34555" s="2"/>
    </row>
    <row r="34556" spans="2:8">
      <c r="B34556" s="2" t="s">
        <v>35180</v>
      </c>
      <c r="C34556" s="2">
        <v>63</v>
      </c>
      <c r="D34556" s="2" t="s">
        <v>638</v>
      </c>
      <c r="E34556" s="2"/>
      <c r="F34556" s="2"/>
      <c r="G34556" s="2"/>
      <c r="H34556" s="2"/>
    </row>
    <row r="34557" spans="2:8">
      <c r="B34557" s="2" t="s">
        <v>35181</v>
      </c>
      <c r="C34557" s="2">
        <v>57</v>
      </c>
      <c r="D34557" s="2" t="s">
        <v>638</v>
      </c>
      <c r="E34557" s="2"/>
      <c r="F34557" s="2"/>
      <c r="G34557" s="2"/>
      <c r="H34557" s="2"/>
    </row>
    <row r="34558" spans="2:8">
      <c r="B34558" s="2" t="s">
        <v>35182</v>
      </c>
      <c r="C34558" s="2">
        <v>70</v>
      </c>
      <c r="D34558" s="2" t="s">
        <v>638</v>
      </c>
      <c r="E34558" s="2"/>
      <c r="F34558" s="2"/>
      <c r="G34558" s="2"/>
      <c r="H34558" s="2"/>
    </row>
    <row r="34559" spans="2:8">
      <c r="B34559" s="2" t="s">
        <v>35183</v>
      </c>
      <c r="C34559" s="2">
        <v>68</v>
      </c>
      <c r="D34559" s="2" t="s">
        <v>638</v>
      </c>
      <c r="E34559" s="2"/>
      <c r="F34559" s="2"/>
      <c r="G34559" s="2"/>
      <c r="H34559" s="2"/>
    </row>
    <row r="34560" spans="2:8">
      <c r="B34560" s="2" t="s">
        <v>35184</v>
      </c>
      <c r="C34560" s="2">
        <v>68</v>
      </c>
      <c r="D34560" s="2" t="s">
        <v>638</v>
      </c>
      <c r="E34560" s="2"/>
      <c r="F34560" s="2"/>
      <c r="G34560" s="2"/>
      <c r="H34560" s="2"/>
    </row>
    <row r="34561" spans="2:8">
      <c r="B34561" s="2" t="s">
        <v>35185</v>
      </c>
      <c r="C34561" s="2">
        <v>68</v>
      </c>
      <c r="D34561" s="2" t="s">
        <v>638</v>
      </c>
      <c r="E34561" s="2"/>
      <c r="F34561" s="2"/>
      <c r="G34561" s="2"/>
      <c r="H34561" s="2"/>
    </row>
    <row r="34562" spans="2:8">
      <c r="B34562" s="2" t="s">
        <v>35186</v>
      </c>
      <c r="C34562" s="2">
        <v>68</v>
      </c>
      <c r="D34562" s="2" t="s">
        <v>638</v>
      </c>
      <c r="E34562" s="2"/>
      <c r="F34562" s="2"/>
      <c r="G34562" s="2"/>
      <c r="H34562" s="2"/>
    </row>
    <row r="34563" spans="2:8">
      <c r="B34563" s="2" t="s">
        <v>35187</v>
      </c>
      <c r="C34563" s="2">
        <v>73</v>
      </c>
      <c r="D34563" s="2" t="s">
        <v>638</v>
      </c>
      <c r="E34563" s="2"/>
      <c r="F34563" s="2"/>
      <c r="G34563" s="2"/>
      <c r="H34563" s="2"/>
    </row>
    <row r="34564" spans="2:8">
      <c r="B34564" s="2" t="s">
        <v>35188</v>
      </c>
      <c r="C34564" s="2">
        <v>75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82</v>
      </c>
      <c r="D34565" s="2" t="s">
        <v>638</v>
      </c>
      <c r="E34565" s="2"/>
      <c r="F34565" s="2"/>
      <c r="G34565" s="2"/>
      <c r="H34565" s="2"/>
    </row>
    <row r="34566" spans="2:8">
      <c r="B34566" s="2" t="s">
        <v>35190</v>
      </c>
      <c r="C34566" s="2">
        <v>80</v>
      </c>
      <c r="D34566" s="2" t="s">
        <v>638</v>
      </c>
      <c r="E34566" s="2"/>
      <c r="F34566" s="2"/>
      <c r="G34566" s="2"/>
      <c r="H34566" s="2"/>
    </row>
    <row r="34567" spans="2:8">
      <c r="B34567" s="2" t="s">
        <v>35191</v>
      </c>
      <c r="C34567" s="2">
        <v>86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72</v>
      </c>
      <c r="D34568" s="2" t="s">
        <v>638</v>
      </c>
      <c r="E34568" s="2"/>
      <c r="F34568" s="2"/>
      <c r="G34568" s="2"/>
      <c r="H34568" s="2"/>
    </row>
    <row r="34569" spans="2:8">
      <c r="B34569" s="2" t="s">
        <v>35193</v>
      </c>
      <c r="C34569" s="2">
        <v>70</v>
      </c>
      <c r="D34569" s="2" t="s">
        <v>638</v>
      </c>
      <c r="E34569" s="2"/>
      <c r="F34569" s="2"/>
      <c r="G34569" s="2"/>
      <c r="H34569" s="2"/>
    </row>
    <row r="34570" spans="2:8">
      <c r="B34570" s="2" t="s">
        <v>35194</v>
      </c>
      <c r="C34570" s="2">
        <v>68</v>
      </c>
      <c r="D34570" s="2" t="s">
        <v>638</v>
      </c>
      <c r="E34570" s="2"/>
      <c r="F34570" s="2"/>
      <c r="G34570" s="2"/>
      <c r="H34570" s="2"/>
    </row>
    <row r="34571" spans="2:8">
      <c r="B34571" s="2" t="s">
        <v>35195</v>
      </c>
      <c r="C34571" s="2">
        <v>73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35196</v>
      </c>
      <c r="C34572" s="2">
        <v>76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35197</v>
      </c>
      <c r="C34573" s="2">
        <v>78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35198</v>
      </c>
      <c r="C34574" s="2">
        <v>71</v>
      </c>
      <c r="D34574" s="2" t="s">
        <v>638</v>
      </c>
      <c r="E34574" s="2"/>
      <c r="F34574" s="2"/>
      <c r="G34574" s="2"/>
      <c r="H34574" s="2"/>
    </row>
    <row r="34575" spans="2:8">
      <c r="B34575" s="2" t="s">
        <v>35199</v>
      </c>
      <c r="C34575" s="2">
        <v>70</v>
      </c>
      <c r="D34575" s="2" t="s">
        <v>638</v>
      </c>
      <c r="E34575" s="2"/>
      <c r="F34575" s="2"/>
      <c r="G34575" s="2"/>
      <c r="H34575" s="2"/>
    </row>
    <row r="34576" spans="2:8">
      <c r="B34576" s="2" t="s">
        <v>35200</v>
      </c>
      <c r="C34576" s="2">
        <v>67</v>
      </c>
      <c r="D34576" s="2" t="s">
        <v>638</v>
      </c>
      <c r="E34576" s="2"/>
      <c r="F34576" s="2"/>
      <c r="G34576" s="2"/>
      <c r="H34576" s="2"/>
    </row>
    <row r="34577" spans="2:8">
      <c r="B34577" s="2" t="s">
        <v>35201</v>
      </c>
      <c r="C34577" s="2">
        <v>67</v>
      </c>
      <c r="D34577" s="2" t="s">
        <v>638</v>
      </c>
      <c r="E34577" s="2"/>
      <c r="F34577" s="2"/>
      <c r="G34577" s="2"/>
      <c r="H34577" s="2"/>
    </row>
    <row r="34578" spans="2:8">
      <c r="B34578" s="2" t="s">
        <v>35202</v>
      </c>
      <c r="C34578" s="2">
        <v>79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35203</v>
      </c>
      <c r="C34579" s="2">
        <v>70</v>
      </c>
      <c r="D34579" s="2" t="s">
        <v>638</v>
      </c>
      <c r="E34579" s="2"/>
      <c r="F34579" s="2"/>
      <c r="G34579" s="2"/>
      <c r="H34579" s="2"/>
    </row>
    <row r="34580" spans="2:8">
      <c r="B34580" s="2" t="s">
        <v>35204</v>
      </c>
      <c r="C34580" s="2">
        <v>68</v>
      </c>
      <c r="D34580" s="2" t="s">
        <v>638</v>
      </c>
      <c r="E34580" s="2"/>
      <c r="F34580" s="2"/>
      <c r="G34580" s="2"/>
      <c r="H34580" s="2"/>
    </row>
    <row r="34581" spans="2:8">
      <c r="B34581" s="2" t="s">
        <v>35205</v>
      </c>
      <c r="C34581" s="2">
        <v>68</v>
      </c>
      <c r="D34581" s="2" t="s">
        <v>638</v>
      </c>
      <c r="E34581" s="2"/>
      <c r="F34581" s="2"/>
      <c r="G34581" s="2"/>
      <c r="H34581" s="2"/>
    </row>
    <row r="34582" spans="2:8">
      <c r="B34582" s="2" t="s">
        <v>35206</v>
      </c>
      <c r="C34582" s="2">
        <v>47</v>
      </c>
      <c r="D34582" s="2" t="s">
        <v>638</v>
      </c>
      <c r="E34582" s="2"/>
      <c r="F34582" s="2"/>
      <c r="G34582" s="2"/>
      <c r="H34582" s="2"/>
    </row>
    <row r="34583" spans="2:8">
      <c r="B34583" s="2" t="s">
        <v>35207</v>
      </c>
      <c r="C34583" s="2">
        <v>60</v>
      </c>
      <c r="D34583" s="2" t="s">
        <v>638</v>
      </c>
      <c r="E34583" s="2"/>
      <c r="F34583" s="2"/>
      <c r="G34583" s="2"/>
      <c r="H34583" s="2"/>
    </row>
    <row r="34584" spans="2:8">
      <c r="B34584" s="2" t="s">
        <v>35208</v>
      </c>
      <c r="C34584" s="2">
        <v>67</v>
      </c>
      <c r="D34584" s="2" t="s">
        <v>638</v>
      </c>
      <c r="E34584" s="2"/>
      <c r="F34584" s="2"/>
      <c r="G34584" s="2"/>
      <c r="H34584" s="2"/>
    </row>
    <row r="34585" spans="2:8">
      <c r="B34585" s="2" t="s">
        <v>35209</v>
      </c>
      <c r="C34585" s="2">
        <v>55</v>
      </c>
      <c r="D34585" s="2" t="s">
        <v>638</v>
      </c>
      <c r="E34585" s="2"/>
      <c r="F34585" s="2"/>
      <c r="G34585" s="2"/>
      <c r="H34585" s="2"/>
    </row>
    <row r="34586" spans="2:8">
      <c r="B34586" s="2" t="s">
        <v>35210</v>
      </c>
      <c r="C34586" s="2">
        <v>41</v>
      </c>
      <c r="D34586" s="2" t="s">
        <v>638</v>
      </c>
      <c r="E34586" s="2"/>
      <c r="F34586" s="2"/>
      <c r="G34586" s="2"/>
      <c r="H34586" s="2"/>
    </row>
    <row r="34587" spans="2:8">
      <c r="B34587" s="2" t="s">
        <v>35211</v>
      </c>
      <c r="C34587" s="2">
        <v>25</v>
      </c>
      <c r="D34587" s="2" t="s">
        <v>638</v>
      </c>
      <c r="E34587" s="2"/>
      <c r="F34587" s="2"/>
      <c r="G34587" s="2"/>
      <c r="H34587" s="2"/>
    </row>
    <row r="34588" spans="2:8">
      <c r="B34588" s="2" t="s">
        <v>35212</v>
      </c>
      <c r="C34588" s="2">
        <v>80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35213</v>
      </c>
      <c r="C34589" s="2">
        <v>82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35214</v>
      </c>
      <c r="C34590" s="2">
        <v>73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35215</v>
      </c>
      <c r="C34591" s="2">
        <v>75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75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44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55</v>
      </c>
      <c r="D34594" s="2" t="s">
        <v>638</v>
      </c>
      <c r="E34594" s="2"/>
      <c r="F34594" s="2"/>
      <c r="G34594" s="2"/>
      <c r="H34594" s="2"/>
    </row>
    <row r="34595" spans="2:8">
      <c r="B34595" s="2" t="s">
        <v>35219</v>
      </c>
      <c r="C34595" s="2">
        <v>43</v>
      </c>
      <c r="D34595" s="2" t="s">
        <v>638</v>
      </c>
      <c r="E34595" s="2"/>
      <c r="F34595" s="2"/>
      <c r="G34595" s="2"/>
      <c r="H34595" s="2"/>
    </row>
    <row r="34596" spans="2:8">
      <c r="B34596" s="2" t="s">
        <v>35220</v>
      </c>
      <c r="C34596" s="2">
        <v>25</v>
      </c>
      <c r="D34596" s="2" t="s">
        <v>638</v>
      </c>
      <c r="E34596" s="2"/>
      <c r="F34596" s="2"/>
      <c r="G34596" s="2"/>
      <c r="H34596" s="2"/>
    </row>
    <row r="34597" spans="2:8">
      <c r="B34597" s="2" t="s">
        <v>35221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69</v>
      </c>
      <c r="D34599" s="2" t="s">
        <v>638</v>
      </c>
      <c r="E34599" s="2"/>
      <c r="F34599" s="2"/>
      <c r="G34599" s="2"/>
      <c r="H34599" s="2"/>
    </row>
    <row r="34600" spans="2:8">
      <c r="B34600" s="2" t="s">
        <v>35224</v>
      </c>
      <c r="C34600" s="2">
        <v>66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60</v>
      </c>
      <c r="D34601" s="2" t="s">
        <v>638</v>
      </c>
      <c r="E34601" s="2"/>
      <c r="F34601" s="2"/>
      <c r="G34601" s="2"/>
      <c r="H34601" s="2"/>
    </row>
    <row r="34602" spans="2:8">
      <c r="B34602" s="2" t="s">
        <v>35226</v>
      </c>
      <c r="C34602" s="2">
        <v>78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68</v>
      </c>
      <c r="D34603" s="2" t="s">
        <v>638</v>
      </c>
      <c r="E34603" s="2"/>
      <c r="F34603" s="2"/>
      <c r="G34603" s="2"/>
      <c r="H34603" s="2"/>
    </row>
    <row r="34604" spans="2:8">
      <c r="B34604" s="2" t="s">
        <v>35228</v>
      </c>
      <c r="C34604" s="2">
        <v>77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61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66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58</v>
      </c>
      <c r="D34607" s="2" t="s">
        <v>638</v>
      </c>
      <c r="E34607" s="2"/>
      <c r="F34607" s="2"/>
      <c r="G34607" s="2"/>
      <c r="H34607" s="2"/>
    </row>
    <row r="34608" spans="2:8">
      <c r="B34608" s="2" t="s">
        <v>35232</v>
      </c>
      <c r="C34608" s="2">
        <v>53</v>
      </c>
      <c r="D34608" s="2" t="s">
        <v>638</v>
      </c>
      <c r="E34608" s="2"/>
      <c r="F34608" s="2"/>
      <c r="G34608" s="2"/>
      <c r="H34608" s="2"/>
    </row>
    <row r="34609" spans="2:8">
      <c r="B34609" s="2" t="s">
        <v>35233</v>
      </c>
      <c r="C34609" s="2">
        <v>72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72</v>
      </c>
      <c r="D34610" s="2" t="s">
        <v>638</v>
      </c>
      <c r="E34610" s="2"/>
      <c r="F34610" s="2"/>
      <c r="G34610" s="2"/>
      <c r="H34610" s="2"/>
    </row>
    <row r="34611" spans="2:8">
      <c r="B34611" s="2" t="s">
        <v>35235</v>
      </c>
      <c r="C34611" s="2">
        <v>76</v>
      </c>
      <c r="D34611" s="2" t="s">
        <v>638</v>
      </c>
      <c r="E34611" s="2"/>
      <c r="F34611" s="2"/>
      <c r="G34611" s="2"/>
      <c r="H34611" s="2"/>
    </row>
    <row r="34612" spans="2:8">
      <c r="B34612" s="2" t="s">
        <v>35236</v>
      </c>
      <c r="C34612" s="2">
        <v>63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66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63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64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71</v>
      </c>
      <c r="D34616" s="2" t="s">
        <v>638</v>
      </c>
      <c r="E34616" s="2"/>
      <c r="F34616" s="2"/>
      <c r="G34616" s="2"/>
      <c r="H34616" s="2"/>
    </row>
    <row r="34617" spans="2:8">
      <c r="B34617" s="2" t="s">
        <v>35241</v>
      </c>
      <c r="C34617" s="2">
        <v>71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73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73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78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73</v>
      </c>
      <c r="D34621" s="2" t="s">
        <v>638</v>
      </c>
      <c r="E34621" s="2"/>
      <c r="F34621" s="2"/>
      <c r="G34621" s="2"/>
      <c r="H34621" s="2"/>
    </row>
    <row r="34622" spans="2:8">
      <c r="B34622" s="2" t="s">
        <v>35246</v>
      </c>
      <c r="C34622" s="2">
        <v>78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66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67</v>
      </c>
      <c r="D34624" s="2" t="s">
        <v>638</v>
      </c>
      <c r="E34624" s="2"/>
      <c r="F34624" s="2"/>
      <c r="G34624" s="2"/>
      <c r="H34624" s="2"/>
    </row>
    <row r="34625" spans="2:8">
      <c r="B34625" s="2" t="s">
        <v>35249</v>
      </c>
      <c r="C34625" s="2">
        <v>75</v>
      </c>
      <c r="D34625" s="2" t="s">
        <v>638</v>
      </c>
      <c r="E34625" s="2"/>
      <c r="F34625" s="2"/>
      <c r="G34625" s="2"/>
      <c r="H34625" s="2"/>
    </row>
    <row r="34626" spans="2:8">
      <c r="B34626" s="2" t="s">
        <v>35250</v>
      </c>
      <c r="C34626" s="2">
        <v>72</v>
      </c>
      <c r="D34626" s="2" t="s">
        <v>638</v>
      </c>
      <c r="E34626" s="2"/>
      <c r="F34626" s="2"/>
      <c r="G34626" s="2"/>
      <c r="H34626" s="2"/>
    </row>
    <row r="34627" spans="2:8">
      <c r="B34627" s="2" t="s">
        <v>35251</v>
      </c>
      <c r="C34627" s="2">
        <v>70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100</v>
      </c>
      <c r="D34628" s="2" t="s">
        <v>638</v>
      </c>
      <c r="E34628" s="2"/>
      <c r="F34628" s="2"/>
      <c r="G34628" s="2"/>
      <c r="H34628" s="2"/>
    </row>
    <row r="34629" spans="2:8">
      <c r="B34629" s="2" t="s">
        <v>35253</v>
      </c>
      <c r="C34629" s="2">
        <v>75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65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68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88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81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81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80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76</v>
      </c>
      <c r="D34636" s="2" t="s">
        <v>638</v>
      </c>
      <c r="E34636" s="2"/>
      <c r="F34636" s="2"/>
      <c r="G34636" s="2"/>
      <c r="H34636" s="2"/>
    </row>
    <row r="34637" spans="2:8">
      <c r="B34637" s="2" t="s">
        <v>35261</v>
      </c>
      <c r="C34637" s="2">
        <v>68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70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71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70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70</v>
      </c>
      <c r="D34641" s="2" t="s">
        <v>638</v>
      </c>
      <c r="E34641" s="2"/>
      <c r="F34641" s="2"/>
      <c r="G34641" s="2"/>
      <c r="H34641" s="2"/>
    </row>
    <row r="34642" spans="2:8">
      <c r="B34642" s="2" t="s">
        <v>35266</v>
      </c>
      <c r="C34642" s="2">
        <v>90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48</v>
      </c>
      <c r="D34643" s="2" t="s">
        <v>638</v>
      </c>
      <c r="E34643" s="2"/>
      <c r="F34643" s="2"/>
      <c r="G34643" s="2"/>
      <c r="H34643" s="2"/>
    </row>
    <row r="34644" spans="2:8">
      <c r="B34644" s="2" t="s">
        <v>35268</v>
      </c>
      <c r="C34644" s="2">
        <v>36</v>
      </c>
      <c r="D34644" s="2" t="s">
        <v>638</v>
      </c>
      <c r="E34644" s="2"/>
      <c r="F34644" s="2"/>
      <c r="G34644" s="2"/>
      <c r="H34644" s="2"/>
    </row>
    <row r="34645" spans="2:8">
      <c r="B34645" s="2" t="s">
        <v>35269</v>
      </c>
      <c r="C34645" s="2">
        <v>82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91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75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77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81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67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71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78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35</v>
      </c>
      <c r="D34653" s="2" t="s">
        <v>638</v>
      </c>
      <c r="E34653" s="2"/>
      <c r="F34653" s="2"/>
      <c r="G34653" s="2"/>
      <c r="H34653" s="2"/>
    </row>
    <row r="34654" spans="2:8">
      <c r="B34654" s="2" t="s">
        <v>35278</v>
      </c>
      <c r="C34654" s="2">
        <v>32</v>
      </c>
      <c r="D34654" s="2" t="s">
        <v>638</v>
      </c>
      <c r="E34654" s="2"/>
      <c r="F34654" s="2"/>
      <c r="G34654" s="2"/>
      <c r="H34654" s="2"/>
    </row>
    <row r="34655" spans="2:8">
      <c r="B34655" s="2" t="s">
        <v>35279</v>
      </c>
      <c r="C34655" s="2">
        <v>28</v>
      </c>
      <c r="D34655" s="2" t="s">
        <v>638</v>
      </c>
      <c r="E34655" s="2"/>
      <c r="F34655" s="2"/>
      <c r="G34655" s="2"/>
      <c r="H34655" s="2"/>
    </row>
    <row r="34656" spans="2:8">
      <c r="B34656" s="2" t="s">
        <v>35280</v>
      </c>
      <c r="C34656" s="2">
        <v>21</v>
      </c>
      <c r="D34656" s="2" t="s">
        <v>638</v>
      </c>
      <c r="E34656" s="2"/>
      <c r="F34656" s="2"/>
      <c r="G34656" s="2"/>
      <c r="H34656" s="2"/>
    </row>
    <row r="34657" spans="2:8">
      <c r="B34657" s="2" t="s">
        <v>35281</v>
      </c>
      <c r="C34657" s="2">
        <v>33</v>
      </c>
      <c r="D34657" s="2" t="s">
        <v>638</v>
      </c>
      <c r="E34657" s="2"/>
      <c r="F34657" s="2"/>
      <c r="G34657" s="2"/>
      <c r="H34657" s="2"/>
    </row>
    <row r="34658" spans="2:8">
      <c r="B34658" s="2" t="s">
        <v>35282</v>
      </c>
      <c r="C34658" s="2">
        <v>32</v>
      </c>
      <c r="D34658" s="2" t="s">
        <v>638</v>
      </c>
      <c r="E34658" s="2"/>
      <c r="F34658" s="2"/>
      <c r="G34658" s="2"/>
      <c r="H34658" s="2"/>
    </row>
    <row r="34659" spans="2:8">
      <c r="B34659" s="2" t="s">
        <v>35283</v>
      </c>
      <c r="C34659" s="2">
        <v>36</v>
      </c>
      <c r="D34659" s="2" t="s">
        <v>638</v>
      </c>
      <c r="E34659" s="2"/>
      <c r="F34659" s="2"/>
      <c r="G34659" s="2"/>
      <c r="H34659" s="2"/>
    </row>
    <row r="34660" spans="2:8">
      <c r="B34660" s="2" t="s">
        <v>35284</v>
      </c>
      <c r="C34660" s="2">
        <v>38</v>
      </c>
      <c r="D34660" s="2" t="s">
        <v>638</v>
      </c>
      <c r="E34660" s="2"/>
      <c r="F34660" s="2"/>
      <c r="G34660" s="2"/>
      <c r="H34660" s="2"/>
    </row>
    <row r="34661" spans="2:8">
      <c r="B34661" s="2" t="s">
        <v>35285</v>
      </c>
      <c r="C34661" s="2">
        <v>65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67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44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73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80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35293</v>
      </c>
      <c r="C34669" s="2">
        <v>52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35294</v>
      </c>
      <c r="C34670" s="2">
        <v>48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35295</v>
      </c>
      <c r="C34671" s="2">
        <v>62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35296</v>
      </c>
      <c r="C34672" s="2">
        <v>81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35297</v>
      </c>
      <c r="C34673" s="2">
        <v>79</v>
      </c>
      <c r="D34673" s="2" t="s">
        <v>638</v>
      </c>
      <c r="E34673" s="2"/>
      <c r="F34673" s="2"/>
      <c r="G34673" s="2"/>
      <c r="H34673" s="2"/>
    </row>
    <row r="34674" spans="2:8">
      <c r="B34674" s="2" t="s">
        <v>35298</v>
      </c>
      <c r="C34674" s="2">
        <v>82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35299</v>
      </c>
      <c r="C34675" s="2">
        <v>64</v>
      </c>
      <c r="D34675" s="2" t="s">
        <v>638</v>
      </c>
      <c r="E34675" s="2"/>
      <c r="F34675" s="2"/>
      <c r="G34675" s="2"/>
      <c r="H34675" s="2"/>
    </row>
    <row r="34676" spans="2:8">
      <c r="B34676" s="2" t="s">
        <v>35300</v>
      </c>
      <c r="C34676" s="2">
        <v>63</v>
      </c>
      <c r="D34676" s="2" t="s">
        <v>638</v>
      </c>
      <c r="E34676" s="2"/>
      <c r="F34676" s="2"/>
      <c r="G34676" s="2"/>
      <c r="H34676" s="2"/>
    </row>
    <row r="34677" spans="2:8">
      <c r="B34677" s="2" t="s">
        <v>35301</v>
      </c>
      <c r="C34677" s="2">
        <v>64</v>
      </c>
      <c r="D34677" s="2" t="s">
        <v>638</v>
      </c>
      <c r="E34677" s="2"/>
      <c r="F34677" s="2"/>
      <c r="G34677" s="2"/>
      <c r="H34677" s="2"/>
    </row>
    <row r="34678" spans="2:8">
      <c r="B34678" s="2" t="s">
        <v>35302</v>
      </c>
      <c r="C34678" s="2">
        <v>72</v>
      </c>
      <c r="D34678" s="2" t="s">
        <v>638</v>
      </c>
      <c r="E34678" s="2"/>
      <c r="F34678" s="2"/>
      <c r="G34678" s="2"/>
      <c r="H34678" s="2"/>
    </row>
    <row r="34679" spans="2:8">
      <c r="B34679" s="2" t="s">
        <v>35303</v>
      </c>
      <c r="C34679" s="2">
        <v>72</v>
      </c>
      <c r="D34679" s="2" t="s">
        <v>638</v>
      </c>
      <c r="E34679" s="2"/>
      <c r="F34679" s="2"/>
      <c r="G34679" s="2"/>
      <c r="H34679" s="2"/>
    </row>
    <row r="34680" spans="2:8">
      <c r="B34680" s="2" t="s">
        <v>35304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44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62</v>
      </c>
      <c r="D34683" s="2" t="s">
        <v>638</v>
      </c>
      <c r="E34683" s="2"/>
      <c r="F34683" s="2"/>
      <c r="G34683" s="2"/>
      <c r="H34683" s="2"/>
    </row>
    <row r="34684" spans="2:8">
      <c r="B34684" s="2" t="s">
        <v>35308</v>
      </c>
      <c r="C34684" s="2">
        <v>36</v>
      </c>
      <c r="D34684" s="2" t="s">
        <v>638</v>
      </c>
      <c r="E34684" s="2"/>
      <c r="F34684" s="2"/>
      <c r="G34684" s="2"/>
      <c r="H34684" s="2"/>
    </row>
    <row r="34685" spans="2:8">
      <c r="B34685" s="2" t="s">
        <v>35309</v>
      </c>
      <c r="C34685" s="2">
        <v>28</v>
      </c>
      <c r="D34685" s="2" t="s">
        <v>638</v>
      </c>
      <c r="E34685" s="2"/>
      <c r="F34685" s="2"/>
      <c r="G34685" s="2"/>
      <c r="H34685" s="2"/>
    </row>
    <row r="34686" spans="2:8">
      <c r="B34686" s="2" t="s">
        <v>35310</v>
      </c>
      <c r="C34686" s="2">
        <v>79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70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54</v>
      </c>
      <c r="D34688" s="2" t="s">
        <v>638</v>
      </c>
      <c r="E34688" s="2"/>
      <c r="F34688" s="2"/>
      <c r="G34688" s="2"/>
      <c r="H34688" s="2"/>
    </row>
    <row r="34689" spans="2:8">
      <c r="B34689" s="2" t="s">
        <v>35313</v>
      </c>
      <c r="C34689" s="2">
        <v>51</v>
      </c>
      <c r="D34689" s="2" t="s">
        <v>638</v>
      </c>
      <c r="E34689" s="2"/>
      <c r="F34689" s="2"/>
      <c r="G34689" s="2"/>
      <c r="H34689" s="2"/>
    </row>
    <row r="34690" spans="2:8">
      <c r="B34690" s="2" t="s">
        <v>35314</v>
      </c>
      <c r="C34690" s="2">
        <v>66</v>
      </c>
      <c r="D34690" s="2" t="s">
        <v>638</v>
      </c>
      <c r="E34690" s="2"/>
      <c r="F34690" s="2"/>
      <c r="G34690" s="2"/>
      <c r="H34690" s="2"/>
    </row>
    <row r="34691" spans="2:8">
      <c r="B34691" s="2" t="s">
        <v>35315</v>
      </c>
      <c r="C34691" s="2">
        <v>57</v>
      </c>
      <c r="D34691" s="2" t="s">
        <v>638</v>
      </c>
      <c r="E34691" s="2"/>
      <c r="F34691" s="2"/>
      <c r="G34691" s="2"/>
      <c r="H34691" s="2"/>
    </row>
    <row r="34692" spans="2:8">
      <c r="B34692" s="2" t="s">
        <v>35316</v>
      </c>
      <c r="C34692" s="2">
        <v>80</v>
      </c>
      <c r="D34692" s="2" t="s">
        <v>638</v>
      </c>
      <c r="E34692" s="2"/>
      <c r="F34692" s="2"/>
      <c r="G34692" s="2"/>
      <c r="H34692" s="2"/>
    </row>
    <row r="34693" spans="2:8">
      <c r="B34693" s="2" t="s">
        <v>35317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45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63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66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64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69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61</v>
      </c>
      <c r="D34701" s="2" t="s">
        <v>638</v>
      </c>
      <c r="E34701" s="2"/>
      <c r="F34701" s="2"/>
      <c r="G34701" s="2"/>
      <c r="H34701" s="2"/>
    </row>
    <row r="34702" spans="2:8">
      <c r="B34702" s="2" t="s">
        <v>35326</v>
      </c>
      <c r="C34702" s="2">
        <v>57</v>
      </c>
      <c r="D34702" s="2" t="s">
        <v>638</v>
      </c>
      <c r="E34702" s="2"/>
      <c r="F34702" s="2"/>
      <c r="G34702" s="2"/>
      <c r="H34702" s="2"/>
    </row>
    <row r="34703" spans="2:8">
      <c r="B34703" s="2" t="s">
        <v>35327</v>
      </c>
      <c r="C34703" s="2">
        <v>59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61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58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61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60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65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71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74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69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74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77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79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73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68</v>
      </c>
      <c r="D34716" s="2" t="s">
        <v>638</v>
      </c>
      <c r="E34716" s="2"/>
      <c r="F34716" s="2"/>
      <c r="G34716" s="2"/>
      <c r="H34716" s="2"/>
    </row>
    <row r="34717" spans="2:8">
      <c r="B34717" s="2" t="s">
        <v>35341</v>
      </c>
      <c r="C34717" s="2">
        <v>66</v>
      </c>
      <c r="D34717" s="2" t="s">
        <v>638</v>
      </c>
      <c r="E34717" s="2"/>
      <c r="F34717" s="2"/>
      <c r="G34717" s="2"/>
      <c r="H34717" s="2"/>
    </row>
    <row r="34718" spans="2:8">
      <c r="B34718" s="2" t="s">
        <v>35342</v>
      </c>
      <c r="C34718" s="2">
        <v>67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69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64</v>
      </c>
      <c r="D34720" s="2" t="s">
        <v>638</v>
      </c>
      <c r="E34720" s="2"/>
      <c r="F34720" s="2"/>
      <c r="G34720" s="2"/>
      <c r="H34720" s="2"/>
    </row>
    <row r="34721" spans="2:8">
      <c r="B34721" s="2" t="s">
        <v>35345</v>
      </c>
      <c r="C34721" s="2">
        <v>65</v>
      </c>
      <c r="D34721" s="2" t="s">
        <v>638</v>
      </c>
      <c r="E34721" s="2"/>
      <c r="F34721" s="2"/>
      <c r="G34721" s="2"/>
      <c r="H34721" s="2"/>
    </row>
    <row r="34722" spans="2:8">
      <c r="B34722" s="2" t="s">
        <v>35346</v>
      </c>
      <c r="C34722" s="2">
        <v>64</v>
      </c>
      <c r="D34722" s="2" t="s">
        <v>638</v>
      </c>
      <c r="E34722" s="2"/>
      <c r="F34722" s="2"/>
      <c r="G34722" s="2"/>
      <c r="H34722" s="2"/>
    </row>
    <row r="34723" spans="2:8">
      <c r="B34723" s="2" t="s">
        <v>35347</v>
      </c>
      <c r="C34723" s="2">
        <v>69</v>
      </c>
      <c r="D34723" s="2" t="s">
        <v>638</v>
      </c>
      <c r="E34723" s="2"/>
      <c r="F34723" s="2"/>
      <c r="G34723" s="2"/>
      <c r="H34723" s="2"/>
    </row>
    <row r="34724" spans="2:8">
      <c r="B34724" s="2" t="s">
        <v>35348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39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41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35352</v>
      </c>
      <c r="C34728" s="2">
        <v>74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35353</v>
      </c>
      <c r="C34729" s="2">
        <v>84</v>
      </c>
      <c r="D34729" s="2" t="s">
        <v>638</v>
      </c>
      <c r="E34729" s="2"/>
      <c r="F34729" s="2"/>
      <c r="G34729" s="2"/>
      <c r="H34729" s="2"/>
    </row>
    <row r="34730" spans="2:8">
      <c r="B34730" s="2" t="s">
        <v>35354</v>
      </c>
      <c r="C34730" s="2">
        <v>75</v>
      </c>
      <c r="D34730" s="2" t="s">
        <v>638</v>
      </c>
      <c r="E34730" s="2"/>
      <c r="F34730" s="2"/>
      <c r="G34730" s="2"/>
      <c r="H34730" s="2"/>
    </row>
    <row r="34731" spans="2:8">
      <c r="B34731" s="2" t="s">
        <v>35355</v>
      </c>
      <c r="C34731" s="2">
        <v>69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92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63</v>
      </c>
      <c r="D34733" s="2" t="s">
        <v>638</v>
      </c>
      <c r="E34733" s="2"/>
      <c r="F34733" s="2"/>
      <c r="G34733" s="2"/>
      <c r="H34733" s="2"/>
    </row>
    <row r="34734" spans="2:8">
      <c r="B34734" s="2" t="s">
        <v>35358</v>
      </c>
      <c r="C34734" s="2">
        <v>64</v>
      </c>
      <c r="D34734" s="2" t="s">
        <v>638</v>
      </c>
      <c r="E34734" s="2"/>
      <c r="F34734" s="2"/>
      <c r="G34734" s="2"/>
      <c r="H34734" s="2"/>
    </row>
    <row r="34735" spans="2:8">
      <c r="B34735" s="2" t="s">
        <v>35359</v>
      </c>
      <c r="C34735" s="2">
        <v>61</v>
      </c>
      <c r="D34735" s="2" t="s">
        <v>638</v>
      </c>
      <c r="E34735" s="2"/>
      <c r="F34735" s="2"/>
      <c r="G34735" s="2"/>
      <c r="H34735" s="2"/>
    </row>
    <row r="34736" spans="2:8">
      <c r="B34736" s="2" t="s">
        <v>35360</v>
      </c>
      <c r="C34736" s="2">
        <v>60</v>
      </c>
      <c r="D34736" s="2" t="s">
        <v>638</v>
      </c>
      <c r="E34736" s="2"/>
      <c r="F34736" s="2"/>
      <c r="G34736" s="2"/>
      <c r="H34736" s="2"/>
    </row>
    <row r="34737" spans="2:8">
      <c r="B34737" s="2" t="s">
        <v>35361</v>
      </c>
      <c r="C34737" s="2">
        <v>43</v>
      </c>
      <c r="D34737" s="2" t="s">
        <v>638</v>
      </c>
      <c r="E34737" s="2"/>
      <c r="F34737" s="2"/>
      <c r="G34737" s="2"/>
      <c r="H34737" s="2"/>
    </row>
    <row r="34738" spans="2:8">
      <c r="B34738" s="2" t="s">
        <v>35362</v>
      </c>
      <c r="C34738" s="2">
        <v>42</v>
      </c>
      <c r="D34738" s="2" t="s">
        <v>638</v>
      </c>
      <c r="E34738" s="2"/>
      <c r="F34738" s="2"/>
      <c r="G34738" s="2"/>
      <c r="H34738" s="2"/>
    </row>
    <row r="34739" spans="2:8">
      <c r="B34739" s="2" t="s">
        <v>35363</v>
      </c>
      <c r="C34739" s="2">
        <v>49</v>
      </c>
      <c r="D34739" s="2" t="s">
        <v>638</v>
      </c>
      <c r="E34739" s="2"/>
      <c r="F34739" s="2"/>
      <c r="G34739" s="2"/>
      <c r="H34739" s="2"/>
    </row>
    <row r="34740" spans="2:8">
      <c r="B34740" s="2" t="s">
        <v>35364</v>
      </c>
      <c r="C34740" s="2">
        <v>48</v>
      </c>
      <c r="D34740" s="2" t="s">
        <v>638</v>
      </c>
      <c r="E34740" s="2"/>
      <c r="F34740" s="2"/>
      <c r="G34740" s="2"/>
      <c r="H34740" s="2"/>
    </row>
    <row r="34741" spans="2:8">
      <c r="B34741" s="2" t="s">
        <v>35365</v>
      </c>
      <c r="C34741" s="2">
        <v>70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26</v>
      </c>
      <c r="D34742" s="2" t="s">
        <v>638</v>
      </c>
      <c r="E34742" s="2"/>
      <c r="F34742" s="2"/>
      <c r="G34742" s="2"/>
      <c r="H34742" s="2"/>
    </row>
    <row r="34743" spans="2:8">
      <c r="B34743" s="2" t="s">
        <v>35367</v>
      </c>
      <c r="C34743" s="2">
        <v>18</v>
      </c>
      <c r="D34743" s="2" t="s">
        <v>638</v>
      </c>
      <c r="E34743" s="2"/>
      <c r="F34743" s="2"/>
      <c r="G34743" s="2"/>
      <c r="H34743" s="2"/>
    </row>
    <row r="34744" spans="2:8">
      <c r="B34744" s="2" t="s">
        <v>35368</v>
      </c>
      <c r="C34744" s="2">
        <v>71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71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73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72</v>
      </c>
      <c r="D34747" s="2" t="s">
        <v>638</v>
      </c>
      <c r="E34747" s="2"/>
      <c r="F34747" s="2"/>
      <c r="G34747" s="2"/>
      <c r="H34747" s="2"/>
    </row>
    <row r="34748" spans="2:8">
      <c r="B34748" s="2" t="s">
        <v>35372</v>
      </c>
      <c r="C34748" s="2">
        <v>77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82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74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80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38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70</v>
      </c>
      <c r="D34754" s="2" t="s">
        <v>638</v>
      </c>
      <c r="E34754" s="2"/>
      <c r="F34754" s="2"/>
      <c r="G34754" s="2"/>
      <c r="H34754" s="2"/>
    </row>
    <row r="34755" spans="2:8">
      <c r="B34755" s="2" t="s">
        <v>35379</v>
      </c>
      <c r="C34755" s="2">
        <v>74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81</v>
      </c>
      <c r="D34756" s="2" t="s">
        <v>638</v>
      </c>
      <c r="E34756" s="2"/>
      <c r="F34756" s="2"/>
      <c r="G34756" s="2"/>
      <c r="H34756" s="2"/>
    </row>
    <row r="34757" spans="2:8">
      <c r="B34757" s="2" t="s">
        <v>35381</v>
      </c>
      <c r="C34757" s="2">
        <v>90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35382</v>
      </c>
      <c r="C34758" s="2">
        <v>91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35383</v>
      </c>
      <c r="C34759" s="2">
        <v>67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35384</v>
      </c>
      <c r="C34760" s="2">
        <v>75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35385</v>
      </c>
      <c r="C34761" s="2">
        <v>68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35386</v>
      </c>
      <c r="C34762" s="2">
        <v>74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35387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35388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35389</v>
      </c>
      <c r="C34765" s="2">
        <v>80</v>
      </c>
      <c r="D34765" s="2" t="s">
        <v>638</v>
      </c>
      <c r="E34765" s="2"/>
      <c r="F34765" s="2"/>
      <c r="G34765" s="2"/>
      <c r="H34765" s="2"/>
    </row>
    <row r="34766" spans="2:8">
      <c r="B34766" s="2" t="s">
        <v>35390</v>
      </c>
      <c r="C34766" s="2">
        <v>56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61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74</v>
      </c>
      <c r="D34768" s="2" t="s">
        <v>638</v>
      </c>
      <c r="E34768" s="2"/>
      <c r="F34768" s="2"/>
      <c r="G34768" s="2"/>
      <c r="H34768" s="2"/>
    </row>
    <row r="34769" spans="2:8">
      <c r="B34769" s="2" t="s">
        <v>35393</v>
      </c>
      <c r="C34769" s="2">
        <v>47</v>
      </c>
      <c r="D34769" s="2" t="s">
        <v>638</v>
      </c>
      <c r="E34769" s="2"/>
      <c r="F34769" s="2"/>
      <c r="G34769" s="2"/>
      <c r="H34769" s="2"/>
    </row>
    <row r="34770" spans="2:8">
      <c r="B34770" s="2" t="s">
        <v>35394</v>
      </c>
      <c r="C34770" s="2">
        <v>34</v>
      </c>
      <c r="D34770" s="2" t="s">
        <v>638</v>
      </c>
      <c r="E34770" s="2"/>
      <c r="F34770" s="2"/>
      <c r="G34770" s="2"/>
      <c r="H34770" s="2"/>
    </row>
    <row r="34771" spans="2:8">
      <c r="B34771" s="2" t="s">
        <v>35395</v>
      </c>
      <c r="C34771" s="2">
        <v>75</v>
      </c>
      <c r="D34771" s="2" t="s">
        <v>638</v>
      </c>
      <c r="E34771" s="2"/>
      <c r="F34771" s="2"/>
      <c r="G34771" s="2"/>
      <c r="H34771" s="2"/>
    </row>
    <row r="34772" spans="2:8">
      <c r="B34772" s="2" t="s">
        <v>35396</v>
      </c>
      <c r="C34772" s="2">
        <v>65</v>
      </c>
      <c r="D34772" s="2" t="s">
        <v>638</v>
      </c>
      <c r="E34772" s="2"/>
      <c r="F34772" s="2"/>
      <c r="G34772" s="2"/>
      <c r="H34772" s="2"/>
    </row>
    <row r="34773" spans="2:8">
      <c r="B34773" s="2" t="s">
        <v>35397</v>
      </c>
      <c r="C34773" s="2">
        <v>74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71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62</v>
      </c>
      <c r="D34775" s="2" t="s">
        <v>638</v>
      </c>
      <c r="E34775" s="2"/>
      <c r="F34775" s="2"/>
      <c r="G34775" s="2"/>
      <c r="H34775" s="2"/>
    </row>
    <row r="34776" spans="2:8">
      <c r="B34776" s="2" t="s">
        <v>35400</v>
      </c>
      <c r="C34776" s="2">
        <v>63</v>
      </c>
      <c r="D34776" s="2" t="s">
        <v>638</v>
      </c>
      <c r="E34776" s="2"/>
      <c r="F34776" s="2"/>
      <c r="G34776" s="2"/>
      <c r="H34776" s="2"/>
    </row>
    <row r="34777" spans="2:8">
      <c r="B34777" s="2" t="s">
        <v>35401</v>
      </c>
      <c r="C34777" s="2">
        <v>61</v>
      </c>
      <c r="D34777" s="2" t="s">
        <v>638</v>
      </c>
      <c r="E34777" s="2"/>
      <c r="F34777" s="2"/>
      <c r="G34777" s="2"/>
      <c r="H34777" s="2"/>
    </row>
    <row r="34778" spans="2:8">
      <c r="B34778" s="2" t="s">
        <v>35402</v>
      </c>
      <c r="C34778" s="2">
        <v>58</v>
      </c>
      <c r="D34778" s="2" t="s">
        <v>638</v>
      </c>
      <c r="E34778" s="2"/>
      <c r="F34778" s="2"/>
      <c r="G34778" s="2"/>
      <c r="H34778" s="2"/>
    </row>
    <row r="34779" spans="2:8">
      <c r="B34779" s="2" t="s">
        <v>35403</v>
      </c>
      <c r="C34779" s="2">
        <v>67</v>
      </c>
      <c r="D34779" s="2" t="s">
        <v>638</v>
      </c>
      <c r="E34779" s="2"/>
      <c r="F34779" s="2"/>
      <c r="G34779" s="2"/>
      <c r="H34779" s="2"/>
    </row>
    <row r="34780" spans="2:8">
      <c r="B34780" s="2" t="s">
        <v>35404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50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84</v>
      </c>
      <c r="D34782" s="2" t="s">
        <v>638</v>
      </c>
      <c r="E34782" s="2"/>
      <c r="F34782" s="2"/>
      <c r="G34782" s="2"/>
      <c r="H34782" s="2"/>
    </row>
    <row r="34783" spans="2:8">
      <c r="B34783" s="2" t="s">
        <v>35407</v>
      </c>
      <c r="C34783" s="2">
        <v>72</v>
      </c>
      <c r="D34783" s="2" t="s">
        <v>638</v>
      </c>
      <c r="E34783" s="2"/>
      <c r="F34783" s="2"/>
      <c r="G34783" s="2"/>
      <c r="H34783" s="2"/>
    </row>
    <row r="34784" spans="2:8">
      <c r="B34784" s="2" t="s">
        <v>35408</v>
      </c>
      <c r="C34784" s="2">
        <v>67</v>
      </c>
      <c r="D34784" s="2" t="s">
        <v>638</v>
      </c>
      <c r="E34784" s="2"/>
      <c r="F34784" s="2"/>
      <c r="G34784" s="2"/>
      <c r="H34784" s="2"/>
    </row>
    <row r="34785" spans="2:8">
      <c r="B34785" s="2" t="s">
        <v>35409</v>
      </c>
      <c r="C34785" s="2">
        <v>66</v>
      </c>
      <c r="D34785" s="2" t="s">
        <v>638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638</v>
      </c>
      <c r="E34786" s="2"/>
      <c r="F34786" s="2"/>
      <c r="G34786" s="2"/>
      <c r="H34786" s="2"/>
    </row>
    <row r="34787" spans="2:8">
      <c r="B34787" s="2" t="s">
        <v>35411</v>
      </c>
      <c r="C34787" s="2">
        <v>40</v>
      </c>
      <c r="D34787" s="2" t="s">
        <v>638</v>
      </c>
      <c r="E34787" s="2"/>
      <c r="F34787" s="2"/>
      <c r="G34787" s="2"/>
      <c r="H34787" s="2"/>
    </row>
    <row r="34788" spans="2:8">
      <c r="B34788" s="2" t="s">
        <v>35412</v>
      </c>
      <c r="C34788" s="2">
        <v>42</v>
      </c>
      <c r="D34788" s="2" t="s">
        <v>638</v>
      </c>
      <c r="E34788" s="2"/>
      <c r="F34788" s="2"/>
      <c r="G34788" s="2"/>
      <c r="H34788" s="2"/>
    </row>
    <row r="34789" spans="2:8">
      <c r="B34789" s="2" t="s">
        <v>35413</v>
      </c>
      <c r="C34789" s="2">
        <v>64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66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67</v>
      </c>
      <c r="D34791" s="2" t="s">
        <v>638</v>
      </c>
      <c r="E34791" s="2"/>
      <c r="F34791" s="2"/>
      <c r="G34791" s="2"/>
      <c r="H34791" s="2"/>
    </row>
    <row r="34792" spans="2:8">
      <c r="B34792" s="2" t="s">
        <v>35416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59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50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61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68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68</v>
      </c>
      <c r="D34800" s="2" t="s">
        <v>638</v>
      </c>
      <c r="E34800" s="2"/>
      <c r="F34800" s="2"/>
      <c r="G34800" s="2"/>
      <c r="H34800" s="2"/>
    </row>
    <row r="34801" spans="2:8">
      <c r="B34801" s="2" t="s">
        <v>35425</v>
      </c>
      <c r="C34801" s="2">
        <v>71</v>
      </c>
      <c r="D34801" s="2" t="s">
        <v>638</v>
      </c>
      <c r="E34801" s="2"/>
      <c r="F34801" s="2"/>
      <c r="G34801" s="2"/>
      <c r="H34801" s="2"/>
    </row>
    <row r="34802" spans="2:8">
      <c r="B34802" s="2" t="s">
        <v>35426</v>
      </c>
      <c r="C34802" s="2">
        <v>70</v>
      </c>
      <c r="D34802" s="2" t="s">
        <v>638</v>
      </c>
      <c r="E34802" s="2"/>
      <c r="F34802" s="2"/>
      <c r="G34802" s="2"/>
      <c r="H34802" s="2"/>
    </row>
    <row r="34803" spans="2:8">
      <c r="B34803" s="2" t="s">
        <v>35427</v>
      </c>
      <c r="C34803" s="2">
        <v>75</v>
      </c>
      <c r="D34803" s="2" t="s">
        <v>638</v>
      </c>
      <c r="E34803" s="2"/>
      <c r="F34803" s="2"/>
      <c r="G34803" s="2"/>
      <c r="H34803" s="2"/>
    </row>
    <row r="34804" spans="2:8">
      <c r="B34804" s="2" t="s">
        <v>35428</v>
      </c>
      <c r="C34804" s="2">
        <v>70</v>
      </c>
      <c r="D34804" s="2" t="s">
        <v>638</v>
      </c>
      <c r="E34804" s="2"/>
      <c r="F34804" s="2"/>
      <c r="G34804" s="2"/>
      <c r="H34804" s="2"/>
    </row>
    <row r="34805" spans="2:8">
      <c r="B34805" s="2" t="s">
        <v>35429</v>
      </c>
      <c r="C34805" s="2">
        <v>70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72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72</v>
      </c>
      <c r="D34807" s="2" t="s">
        <v>638</v>
      </c>
      <c r="E34807" s="2"/>
      <c r="F34807" s="2"/>
      <c r="G34807" s="2"/>
      <c r="H34807" s="2"/>
    </row>
    <row r="34808" spans="2:8">
      <c r="B34808" s="2" t="s">
        <v>35432</v>
      </c>
      <c r="C34808" s="2">
        <v>71</v>
      </c>
      <c r="D34808" s="2" t="s">
        <v>638</v>
      </c>
      <c r="E34808" s="2"/>
      <c r="F34808" s="2"/>
      <c r="G34808" s="2"/>
      <c r="H34808" s="2"/>
    </row>
    <row r="34809" spans="2:8">
      <c r="B34809" s="2" t="s">
        <v>35433</v>
      </c>
      <c r="C34809" s="2">
        <v>70</v>
      </c>
      <c r="D34809" s="2" t="s">
        <v>638</v>
      </c>
      <c r="E34809" s="2"/>
      <c r="F34809" s="2"/>
      <c r="G34809" s="2"/>
      <c r="H34809" s="2"/>
    </row>
    <row r="34810" spans="2:8">
      <c r="B34810" s="2" t="s">
        <v>35434</v>
      </c>
      <c r="C34810" s="2">
        <v>102</v>
      </c>
      <c r="D34810" s="2" t="s">
        <v>638</v>
      </c>
      <c r="E34810" s="2"/>
      <c r="F34810" s="2"/>
      <c r="G34810" s="2"/>
      <c r="H34810" s="2"/>
    </row>
    <row r="34811" spans="2:8">
      <c r="B34811" s="2" t="s">
        <v>35435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44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59</v>
      </c>
      <c r="D34814" s="2" t="s">
        <v>638</v>
      </c>
      <c r="E34814" s="2"/>
      <c r="F34814" s="2"/>
      <c r="G34814" s="2"/>
      <c r="H34814" s="2"/>
    </row>
    <row r="34815" spans="2:8">
      <c r="B34815" s="2" t="s">
        <v>35439</v>
      </c>
      <c r="C34815" s="2">
        <v>54</v>
      </c>
      <c r="D34815" s="2" t="s">
        <v>638</v>
      </c>
      <c r="E34815" s="2"/>
      <c r="F34815" s="2"/>
      <c r="G34815" s="2"/>
      <c r="H34815" s="2"/>
    </row>
    <row r="34816" spans="2:8">
      <c r="B34816" s="2" t="s">
        <v>35440</v>
      </c>
      <c r="C34816" s="2">
        <v>60</v>
      </c>
      <c r="D34816" s="2" t="s">
        <v>638</v>
      </c>
      <c r="E34816" s="2"/>
      <c r="F34816" s="2"/>
      <c r="G34816" s="2"/>
      <c r="H34816" s="2"/>
    </row>
    <row r="34817" spans="2:8">
      <c r="B34817" s="2" t="s">
        <v>35441</v>
      </c>
      <c r="C34817" s="2">
        <v>67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37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75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69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73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73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72</v>
      </c>
      <c r="D34823" s="2" t="s">
        <v>638</v>
      </c>
      <c r="E34823" s="2"/>
      <c r="F34823" s="2"/>
      <c r="G34823" s="2"/>
      <c r="H34823" s="2"/>
    </row>
    <row r="34824" spans="2:8">
      <c r="B34824" s="2" t="s">
        <v>35448</v>
      </c>
      <c r="C34824" s="2">
        <v>71</v>
      </c>
      <c r="D34824" s="2" t="s">
        <v>638</v>
      </c>
      <c r="E34824" s="2"/>
      <c r="F34824" s="2"/>
      <c r="G34824" s="2"/>
      <c r="H34824" s="2"/>
    </row>
    <row r="34825" spans="2:8">
      <c r="B34825" s="2" t="s">
        <v>35449</v>
      </c>
      <c r="C34825" s="2">
        <v>67</v>
      </c>
      <c r="D34825" s="2" t="s">
        <v>638</v>
      </c>
      <c r="E34825" s="2"/>
      <c r="F34825" s="2"/>
      <c r="G34825" s="2"/>
      <c r="H34825" s="2"/>
    </row>
    <row r="34826" spans="2:8">
      <c r="B34826" s="2" t="s">
        <v>35450</v>
      </c>
      <c r="C34826" s="2">
        <v>72</v>
      </c>
      <c r="D34826" s="2" t="s">
        <v>638</v>
      </c>
      <c r="E34826" s="2"/>
      <c r="F34826" s="2"/>
      <c r="G34826" s="2"/>
      <c r="H34826" s="2"/>
    </row>
    <row r="34827" spans="2:8">
      <c r="B34827" s="2" t="s">
        <v>35451</v>
      </c>
      <c r="C34827" s="2">
        <v>80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86</v>
      </c>
      <c r="D34828" s="2" t="s">
        <v>638</v>
      </c>
      <c r="E34828" s="2"/>
      <c r="F34828" s="2"/>
      <c r="G34828" s="2"/>
      <c r="H34828" s="2"/>
    </row>
    <row r="34829" spans="2:8">
      <c r="B34829" s="2" t="s">
        <v>35453</v>
      </c>
      <c r="C34829" s="2">
        <v>72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73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74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56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63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68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69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62</v>
      </c>
      <c r="D34836" s="2" t="s">
        <v>638</v>
      </c>
      <c r="E34836" s="2"/>
      <c r="F34836" s="2"/>
      <c r="G34836" s="2"/>
      <c r="H34836" s="2"/>
    </row>
    <row r="34837" spans="2:8">
      <c r="B34837" s="2" t="s">
        <v>35461</v>
      </c>
      <c r="C34837" s="2">
        <v>59</v>
      </c>
      <c r="D34837" s="2" t="s">
        <v>638</v>
      </c>
      <c r="E34837" s="2"/>
      <c r="F34837" s="2"/>
      <c r="G34837" s="2"/>
      <c r="H34837" s="2"/>
    </row>
    <row r="34838" spans="2:8">
      <c r="B34838" s="2" t="s">
        <v>35462</v>
      </c>
      <c r="C34838" s="2">
        <v>66</v>
      </c>
      <c r="D34838" s="2" t="s">
        <v>638</v>
      </c>
      <c r="E34838" s="2"/>
      <c r="F34838" s="2"/>
      <c r="G34838" s="2"/>
      <c r="H34838" s="2"/>
    </row>
    <row r="34839" spans="2:8">
      <c r="B34839" s="2" t="s">
        <v>35463</v>
      </c>
      <c r="C34839" s="2">
        <v>86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35464</v>
      </c>
      <c r="C34840" s="2">
        <v>69</v>
      </c>
      <c r="D34840" s="2" t="s">
        <v>638</v>
      </c>
      <c r="E34840" s="2"/>
      <c r="F34840" s="2"/>
      <c r="G34840" s="2"/>
      <c r="H34840" s="2"/>
    </row>
    <row r="34841" spans="2:8">
      <c r="B34841" s="2" t="s">
        <v>35465</v>
      </c>
      <c r="C34841" s="2">
        <v>73</v>
      </c>
      <c r="D34841" s="2" t="s">
        <v>638</v>
      </c>
      <c r="E34841" s="2"/>
      <c r="F34841" s="2"/>
      <c r="G34841" s="2"/>
      <c r="H34841" s="2"/>
    </row>
    <row r="34842" spans="2:8">
      <c r="B34842" s="2" t="s">
        <v>35466</v>
      </c>
      <c r="C34842" s="2">
        <v>68</v>
      </c>
      <c r="D34842" s="2" t="s">
        <v>638</v>
      </c>
      <c r="E34842" s="2"/>
      <c r="F34842" s="2"/>
      <c r="G34842" s="2"/>
      <c r="H34842" s="2"/>
    </row>
    <row r="34843" spans="2:8">
      <c r="B34843" s="2" t="s">
        <v>35467</v>
      </c>
      <c r="C34843" s="2">
        <v>75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63</v>
      </c>
      <c r="D34844" s="2" t="s">
        <v>638</v>
      </c>
      <c r="E34844" s="2"/>
      <c r="F34844" s="2"/>
      <c r="G34844" s="2"/>
      <c r="H34844" s="2"/>
    </row>
    <row r="34845" spans="2:8">
      <c r="B34845" s="2" t="s">
        <v>35469</v>
      </c>
      <c r="C34845" s="2">
        <v>63</v>
      </c>
      <c r="D34845" s="2" t="s">
        <v>638</v>
      </c>
      <c r="E34845" s="2"/>
      <c r="F34845" s="2"/>
      <c r="G34845" s="2"/>
      <c r="H34845" s="2"/>
    </row>
    <row r="34846" spans="2:8">
      <c r="B34846" s="2" t="s">
        <v>35470</v>
      </c>
      <c r="C34846" s="2">
        <v>62</v>
      </c>
      <c r="D34846" s="2" t="s">
        <v>638</v>
      </c>
      <c r="E34846" s="2"/>
      <c r="F34846" s="2"/>
      <c r="G34846" s="2"/>
      <c r="H34846" s="2"/>
    </row>
    <row r="34847" spans="2:8">
      <c r="B34847" s="2" t="s">
        <v>35471</v>
      </c>
      <c r="C34847" s="2">
        <v>62</v>
      </c>
      <c r="D34847" s="2" t="s">
        <v>638</v>
      </c>
      <c r="E34847" s="2"/>
      <c r="F34847" s="2"/>
      <c r="G34847" s="2"/>
      <c r="H34847" s="2"/>
    </row>
    <row r="34848" spans="2:8">
      <c r="B34848" s="2" t="s">
        <v>35472</v>
      </c>
      <c r="C34848" s="2">
        <v>59</v>
      </c>
      <c r="D34848" s="2" t="s">
        <v>638</v>
      </c>
      <c r="E34848" s="2"/>
      <c r="F34848" s="2"/>
      <c r="G34848" s="2"/>
      <c r="H34848" s="2"/>
    </row>
    <row r="34849" spans="2:8">
      <c r="B34849" s="2" t="s">
        <v>35473</v>
      </c>
      <c r="C34849" s="2">
        <v>58</v>
      </c>
      <c r="D34849" s="2" t="s">
        <v>638</v>
      </c>
      <c r="E34849" s="2"/>
      <c r="F34849" s="2"/>
      <c r="G34849" s="2"/>
      <c r="H34849" s="2"/>
    </row>
    <row r="34850" spans="2:8">
      <c r="B34850" s="2" t="s">
        <v>35474</v>
      </c>
      <c r="C34850" s="2">
        <v>58</v>
      </c>
      <c r="D34850" s="2" t="s">
        <v>638</v>
      </c>
      <c r="E34850" s="2"/>
      <c r="F34850" s="2"/>
      <c r="G34850" s="2"/>
      <c r="H34850" s="2"/>
    </row>
    <row r="34851" spans="2:8">
      <c r="B34851" s="2" t="s">
        <v>35475</v>
      </c>
      <c r="C34851" s="2">
        <v>65</v>
      </c>
      <c r="D34851" s="2" t="s">
        <v>638</v>
      </c>
      <c r="E34851" s="2"/>
      <c r="F34851" s="2"/>
      <c r="G34851" s="2"/>
      <c r="H34851" s="2"/>
    </row>
    <row r="34852" spans="2:8">
      <c r="B34852" s="2" t="s">
        <v>35476</v>
      </c>
      <c r="C34852" s="2">
        <v>66</v>
      </c>
      <c r="D34852" s="2" t="s">
        <v>638</v>
      </c>
      <c r="E34852" s="2"/>
      <c r="F34852" s="2"/>
      <c r="G34852" s="2"/>
      <c r="H34852" s="2"/>
    </row>
    <row r="34853" spans="2:8">
      <c r="B34853" s="2" t="s">
        <v>35477</v>
      </c>
      <c r="C34853" s="2">
        <v>65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35478</v>
      </c>
      <c r="C34854" s="2">
        <v>44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35479</v>
      </c>
      <c r="C34855" s="2">
        <v>48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35480</v>
      </c>
      <c r="C34856" s="2">
        <v>52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35481</v>
      </c>
      <c r="C34857" s="2">
        <v>50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55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65</v>
      </c>
      <c r="D34859" s="2" t="s">
        <v>638</v>
      </c>
      <c r="E34859" s="2"/>
      <c r="F34859" s="2"/>
      <c r="G34859" s="2"/>
      <c r="H34859" s="2"/>
    </row>
    <row r="34860" spans="2:8">
      <c r="B34860" s="2" t="s">
        <v>35484</v>
      </c>
      <c r="C34860" s="2">
        <v>63</v>
      </c>
      <c r="D34860" s="2" t="s">
        <v>638</v>
      </c>
      <c r="E34860" s="2"/>
      <c r="F34860" s="2"/>
      <c r="G34860" s="2"/>
      <c r="H34860" s="2"/>
    </row>
    <row r="34861" spans="2:8">
      <c r="B34861" s="2" t="s">
        <v>35485</v>
      </c>
      <c r="C34861" s="2">
        <v>61</v>
      </c>
      <c r="D34861" s="2" t="s">
        <v>638</v>
      </c>
      <c r="E34861" s="2"/>
      <c r="F34861" s="2"/>
      <c r="G34861" s="2"/>
      <c r="H34861" s="2"/>
    </row>
    <row r="34862" spans="2:8">
      <c r="B34862" s="2" t="s">
        <v>35486</v>
      </c>
      <c r="C34862" s="2">
        <v>80</v>
      </c>
      <c r="D34862" s="2" t="s">
        <v>638</v>
      </c>
      <c r="E34862" s="2"/>
      <c r="F34862" s="2"/>
      <c r="G34862" s="2"/>
      <c r="H34862" s="2"/>
    </row>
    <row r="34863" spans="2:8">
      <c r="B34863" s="2" t="s">
        <v>35487</v>
      </c>
      <c r="C34863" s="2">
        <v>72</v>
      </c>
      <c r="D34863" s="2" t="s">
        <v>638</v>
      </c>
      <c r="E34863" s="2"/>
      <c r="F34863" s="2"/>
      <c r="G34863" s="2"/>
      <c r="H34863" s="2"/>
    </row>
    <row r="34864" spans="2:8">
      <c r="B34864" s="2" t="s">
        <v>35488</v>
      </c>
      <c r="C34864" s="2">
        <v>54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55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69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69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70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82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72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60</v>
      </c>
      <c r="D34871" s="2" t="s">
        <v>638</v>
      </c>
      <c r="E34871" s="2"/>
      <c r="F34871" s="2"/>
      <c r="G34871" s="2"/>
      <c r="H34871" s="2"/>
    </row>
    <row r="34872" spans="2:8">
      <c r="B34872" s="2" t="s">
        <v>35496</v>
      </c>
      <c r="C34872" s="2">
        <v>46</v>
      </c>
      <c r="D34872" s="2" t="s">
        <v>638</v>
      </c>
      <c r="E34872" s="2"/>
      <c r="F34872" s="2"/>
      <c r="G34872" s="2"/>
      <c r="H34872" s="2"/>
    </row>
    <row r="34873" spans="2:8">
      <c r="B34873" s="2" t="s">
        <v>35497</v>
      </c>
      <c r="C34873" s="2">
        <v>29</v>
      </c>
      <c r="D34873" s="2" t="s">
        <v>638</v>
      </c>
      <c r="E34873" s="2"/>
      <c r="F34873" s="2"/>
      <c r="G34873" s="2"/>
      <c r="H34873" s="2"/>
    </row>
    <row r="34874" spans="2:8">
      <c r="B34874" s="2" t="s">
        <v>35498</v>
      </c>
      <c r="C34874" s="2">
        <v>92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35499</v>
      </c>
      <c r="C34875" s="2">
        <v>40</v>
      </c>
      <c r="D34875" s="2" t="s">
        <v>638</v>
      </c>
      <c r="E34875" s="2"/>
      <c r="F34875" s="2"/>
      <c r="G34875" s="2"/>
      <c r="H34875" s="2"/>
    </row>
    <row r="34876" spans="2:8">
      <c r="B34876" s="2" t="s">
        <v>35500</v>
      </c>
      <c r="C34876" s="2">
        <v>28</v>
      </c>
      <c r="D34876" s="2" t="s">
        <v>638</v>
      </c>
      <c r="E34876" s="2"/>
      <c r="F34876" s="2"/>
      <c r="G34876" s="2"/>
      <c r="H34876" s="2"/>
    </row>
    <row r="34877" spans="2:8">
      <c r="B34877" s="2" t="s">
        <v>35501</v>
      </c>
      <c r="C34877" s="2">
        <v>51</v>
      </c>
      <c r="D34877" s="2" t="s">
        <v>638</v>
      </c>
      <c r="E34877" s="2"/>
      <c r="F34877" s="2"/>
      <c r="G34877" s="2"/>
      <c r="H34877" s="2"/>
    </row>
    <row r="34878" spans="2:8">
      <c r="B34878" s="2" t="s">
        <v>35502</v>
      </c>
      <c r="C34878" s="2">
        <v>44</v>
      </c>
      <c r="D34878" s="2" t="s">
        <v>638</v>
      </c>
      <c r="E34878" s="2"/>
      <c r="F34878" s="2"/>
      <c r="G34878" s="2"/>
      <c r="H34878" s="2"/>
    </row>
    <row r="34879" spans="2:8">
      <c r="B34879" s="2" t="s">
        <v>35503</v>
      </c>
      <c r="C34879" s="2">
        <v>46</v>
      </c>
      <c r="D34879" s="2" t="s">
        <v>638</v>
      </c>
      <c r="E34879" s="2"/>
      <c r="F34879" s="2"/>
      <c r="G34879" s="2"/>
      <c r="H34879" s="2"/>
    </row>
    <row r="34880" spans="2:8">
      <c r="B34880" s="2" t="s">
        <v>35504</v>
      </c>
      <c r="C34880" s="2">
        <v>67</v>
      </c>
      <c r="D34880" s="2" t="s">
        <v>638</v>
      </c>
      <c r="E34880" s="2"/>
      <c r="F34880" s="2"/>
      <c r="G34880" s="2"/>
      <c r="H34880" s="2"/>
    </row>
    <row r="34881" spans="2:8">
      <c r="B34881" s="2" t="s">
        <v>35505</v>
      </c>
      <c r="C34881" s="2">
        <v>66</v>
      </c>
      <c r="D34881" s="2" t="s">
        <v>638</v>
      </c>
      <c r="E34881" s="2"/>
      <c r="F34881" s="2"/>
      <c r="G34881" s="2"/>
      <c r="H34881" s="2"/>
    </row>
    <row r="34882" spans="2:8">
      <c r="B34882" s="2" t="s">
        <v>35506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53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48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61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64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68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76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80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83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47</v>
      </c>
      <c r="D34891" s="2" t="s">
        <v>638</v>
      </c>
      <c r="E34891" s="2"/>
      <c r="F34891" s="2"/>
      <c r="G34891" s="2"/>
      <c r="H34891" s="2"/>
    </row>
    <row r="34892" spans="2:8">
      <c r="B34892" s="2" t="s">
        <v>35516</v>
      </c>
      <c r="C34892" s="2">
        <v>32</v>
      </c>
      <c r="D34892" s="2" t="s">
        <v>638</v>
      </c>
      <c r="E34892" s="2"/>
      <c r="F34892" s="2"/>
      <c r="G34892" s="2"/>
      <c r="H34892" s="2"/>
    </row>
    <row r="34893" spans="2:8">
      <c r="B34893" s="2" t="s">
        <v>35517</v>
      </c>
      <c r="C34893" s="2">
        <v>71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58</v>
      </c>
      <c r="D34894" s="2" t="s">
        <v>638</v>
      </c>
      <c r="E34894" s="2"/>
      <c r="F34894" s="2"/>
      <c r="G34894" s="2"/>
      <c r="H34894" s="2"/>
    </row>
    <row r="34895" spans="2:8">
      <c r="B34895" s="2" t="s">
        <v>35519</v>
      </c>
      <c r="C34895" s="2">
        <v>58</v>
      </c>
      <c r="D34895" s="2" t="s">
        <v>638</v>
      </c>
      <c r="E34895" s="2"/>
      <c r="F34895" s="2"/>
      <c r="G34895" s="2"/>
      <c r="H34895" s="2"/>
    </row>
    <row r="34896" spans="2:8">
      <c r="B34896" s="2" t="s">
        <v>35520</v>
      </c>
      <c r="C34896" s="2">
        <v>78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35521</v>
      </c>
      <c r="C34897" s="2">
        <v>86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78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83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79</v>
      </c>
      <c r="D34900" s="2" t="s">
        <v>638</v>
      </c>
      <c r="E34900" s="2"/>
      <c r="F34900" s="2"/>
      <c r="G34900" s="2"/>
      <c r="H34900" s="2"/>
    </row>
    <row r="34901" spans="2:8">
      <c r="B34901" s="2" t="s">
        <v>35525</v>
      </c>
      <c r="C34901" s="2">
        <v>83</v>
      </c>
      <c r="D34901" s="2" t="s">
        <v>638</v>
      </c>
      <c r="E34901" s="2"/>
      <c r="F34901" s="2"/>
      <c r="G34901" s="2"/>
      <c r="H34901" s="2"/>
    </row>
    <row r="34902" spans="2:8">
      <c r="B34902" s="2" t="s">
        <v>35526</v>
      </c>
      <c r="C34902" s="2">
        <v>77</v>
      </c>
      <c r="D34902" s="2" t="s">
        <v>638</v>
      </c>
      <c r="E34902" s="2"/>
      <c r="F34902" s="2"/>
      <c r="G34902" s="2"/>
      <c r="H34902" s="2"/>
    </row>
    <row r="34903" spans="2:8">
      <c r="B34903" s="2" t="s">
        <v>35527</v>
      </c>
      <c r="C34903" s="2">
        <v>70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73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70</v>
      </c>
      <c r="D34905" s="2" t="s">
        <v>638</v>
      </c>
      <c r="E34905" s="2"/>
      <c r="F34905" s="2"/>
      <c r="G34905" s="2"/>
      <c r="H34905" s="2"/>
    </row>
    <row r="34906" spans="2:8">
      <c r="B34906" s="2" t="s">
        <v>35530</v>
      </c>
      <c r="C34906" s="2">
        <v>84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77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80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99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42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68</v>
      </c>
      <c r="D34912" s="2" t="s">
        <v>638</v>
      </c>
      <c r="E34912" s="2"/>
      <c r="F34912" s="2"/>
      <c r="G34912" s="2"/>
      <c r="H34912" s="2"/>
    </row>
    <row r="34913" spans="2:8">
      <c r="B34913" s="2" t="s">
        <v>35537</v>
      </c>
      <c r="C34913" s="2">
        <v>64</v>
      </c>
      <c r="D34913" s="2" t="s">
        <v>638</v>
      </c>
      <c r="E34913" s="2"/>
      <c r="F34913" s="2"/>
      <c r="G34913" s="2"/>
      <c r="H34913" s="2"/>
    </row>
    <row r="34914" spans="2:8">
      <c r="B34914" s="2" t="s">
        <v>35538</v>
      </c>
      <c r="C34914" s="2">
        <v>67</v>
      </c>
      <c r="D34914" s="2" t="s">
        <v>638</v>
      </c>
      <c r="E34914" s="2"/>
      <c r="F34914" s="2"/>
      <c r="G34914" s="2"/>
      <c r="H34914" s="2"/>
    </row>
    <row r="34915" spans="2:8">
      <c r="B34915" s="2" t="s">
        <v>35539</v>
      </c>
      <c r="C34915" s="2">
        <v>47</v>
      </c>
      <c r="D34915" s="2" t="s">
        <v>638</v>
      </c>
      <c r="E34915" s="2"/>
      <c r="F34915" s="2"/>
      <c r="G34915" s="2"/>
      <c r="H34915" s="2"/>
    </row>
    <row r="34916" spans="2:8">
      <c r="B34916" s="2" t="s">
        <v>35540</v>
      </c>
      <c r="C34916" s="2">
        <v>36</v>
      </c>
      <c r="D34916" s="2" t="s">
        <v>638</v>
      </c>
      <c r="E34916" s="2"/>
      <c r="F34916" s="2"/>
      <c r="G34916" s="2"/>
      <c r="H34916" s="2"/>
    </row>
    <row r="34917" spans="2:8">
      <c r="B34917" s="2" t="s">
        <v>35541</v>
      </c>
      <c r="C34917" s="2">
        <v>51</v>
      </c>
      <c r="D34917" s="2" t="s">
        <v>638</v>
      </c>
      <c r="E34917" s="2"/>
      <c r="F34917" s="2"/>
      <c r="G34917" s="2"/>
      <c r="H34917" s="2"/>
    </row>
    <row r="34918" spans="2:8">
      <c r="B34918" s="2" t="s">
        <v>35542</v>
      </c>
      <c r="C34918" s="2">
        <v>55</v>
      </c>
      <c r="D34918" s="2" t="s">
        <v>638</v>
      </c>
      <c r="E34918" s="2"/>
      <c r="F34918" s="2"/>
      <c r="G34918" s="2"/>
      <c r="H34918" s="2"/>
    </row>
    <row r="34919" spans="2:8">
      <c r="B34919" s="2" t="s">
        <v>35543</v>
      </c>
      <c r="C34919" s="2">
        <v>52</v>
      </c>
      <c r="D34919" s="2" t="s">
        <v>638</v>
      </c>
      <c r="E34919" s="2"/>
      <c r="F34919" s="2"/>
      <c r="G34919" s="2"/>
      <c r="H34919" s="2"/>
    </row>
    <row r="34920" spans="2:8">
      <c r="B34920" s="2" t="s">
        <v>35544</v>
      </c>
      <c r="C34920" s="2">
        <v>50</v>
      </c>
      <c r="D34920" s="2" t="s">
        <v>638</v>
      </c>
      <c r="E34920" s="2"/>
      <c r="F34920" s="2"/>
      <c r="G34920" s="2"/>
      <c r="H34920" s="2"/>
    </row>
    <row r="34921" spans="2:8">
      <c r="B34921" s="2" t="s">
        <v>35545</v>
      </c>
      <c r="C34921" s="2">
        <v>86</v>
      </c>
      <c r="D34921" s="2" t="s">
        <v>638</v>
      </c>
      <c r="E34921" s="2"/>
      <c r="F34921" s="2"/>
      <c r="G34921" s="2"/>
      <c r="H34921" s="2"/>
    </row>
    <row r="34922" spans="2:8">
      <c r="B34922" s="2" t="s">
        <v>35546</v>
      </c>
      <c r="C34922" s="2">
        <v>71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35547</v>
      </c>
      <c r="C34923" s="2">
        <v>67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61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71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74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71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74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42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35555</v>
      </c>
      <c r="C34931" s="2">
        <v>49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77</v>
      </c>
      <c r="D34932" s="2" t="s">
        <v>638</v>
      </c>
      <c r="E34932" s="2"/>
      <c r="F34932" s="2"/>
      <c r="G34932" s="2"/>
      <c r="H34932" s="2"/>
    </row>
    <row r="34933" spans="2:8">
      <c r="B34933" s="2" t="s">
        <v>35557</v>
      </c>
      <c r="C34933" s="2">
        <v>75</v>
      </c>
      <c r="D34933" s="2" t="s">
        <v>638</v>
      </c>
      <c r="E34933" s="2"/>
      <c r="F34933" s="2"/>
      <c r="G34933" s="2"/>
      <c r="H34933" s="2"/>
    </row>
    <row r="34934" spans="2:8">
      <c r="B34934" s="2" t="s">
        <v>35558</v>
      </c>
      <c r="C34934" s="2">
        <v>82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85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75</v>
      </c>
      <c r="D34936" s="2" t="s">
        <v>638</v>
      </c>
      <c r="E34936" s="2"/>
      <c r="F34936" s="2"/>
      <c r="G34936" s="2"/>
      <c r="H34936" s="2"/>
    </row>
    <row r="34937" spans="2:8">
      <c r="B34937" s="2" t="s">
        <v>35561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44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68</v>
      </c>
      <c r="D34939" s="2" t="s">
        <v>638</v>
      </c>
      <c r="E34939" s="2"/>
      <c r="F34939" s="2"/>
      <c r="G34939" s="2"/>
      <c r="H34939" s="2"/>
    </row>
    <row r="34940" spans="2:8">
      <c r="B34940" s="2" t="s">
        <v>35564</v>
      </c>
      <c r="C34940" s="2">
        <v>67</v>
      </c>
      <c r="D34940" s="2" t="s">
        <v>638</v>
      </c>
      <c r="E34940" s="2"/>
      <c r="F34940" s="2"/>
      <c r="G34940" s="2"/>
      <c r="H34940" s="2"/>
    </row>
    <row r="34941" spans="2:8">
      <c r="B34941" s="2" t="s">
        <v>35565</v>
      </c>
      <c r="C34941" s="2">
        <v>62</v>
      </c>
      <c r="D34941" s="2" t="s">
        <v>638</v>
      </c>
      <c r="E34941" s="2"/>
      <c r="F34941" s="2"/>
      <c r="G34941" s="2"/>
      <c r="H34941" s="2"/>
    </row>
    <row r="34942" spans="2:8">
      <c r="B34942" s="2" t="s">
        <v>35566</v>
      </c>
      <c r="C34942" s="2">
        <v>68</v>
      </c>
      <c r="D34942" s="2" t="s">
        <v>638</v>
      </c>
      <c r="E34942" s="2"/>
      <c r="F34942" s="2"/>
      <c r="G34942" s="2"/>
      <c r="H34942" s="2"/>
    </row>
    <row r="34943" spans="2:8">
      <c r="B34943" s="2" t="s">
        <v>35567</v>
      </c>
      <c r="C34943" s="2">
        <v>64</v>
      </c>
      <c r="D34943" s="2" t="s">
        <v>638</v>
      </c>
      <c r="E34943" s="2"/>
      <c r="F34943" s="2"/>
      <c r="G34943" s="2"/>
      <c r="H34943" s="2"/>
    </row>
    <row r="34944" spans="2:8">
      <c r="B34944" s="2" t="s">
        <v>35568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39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44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51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34</v>
      </c>
      <c r="D34948" s="2" t="s">
        <v>638</v>
      </c>
      <c r="E34948" s="2"/>
      <c r="F34948" s="2"/>
      <c r="G34948" s="2"/>
      <c r="H34948" s="2"/>
    </row>
    <row r="34949" spans="2:8">
      <c r="B34949" s="2" t="s">
        <v>35573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50</v>
      </c>
      <c r="D34951" s="2" t="s">
        <v>638</v>
      </c>
      <c r="E34951" s="2"/>
      <c r="F34951" s="2"/>
      <c r="G34951" s="2"/>
      <c r="H34951" s="2"/>
    </row>
    <row r="34952" spans="2:8">
      <c r="B34952" s="2" t="s">
        <v>35576</v>
      </c>
      <c r="C34952" s="2">
        <v>65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67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76</v>
      </c>
      <c r="D34954" s="2" t="s">
        <v>638</v>
      </c>
      <c r="E34954" s="2"/>
      <c r="F34954" s="2"/>
      <c r="G34954" s="2"/>
      <c r="H34954" s="2"/>
    </row>
    <row r="34955" spans="2:8">
      <c r="B34955" s="2" t="s">
        <v>35579</v>
      </c>
      <c r="C34955" s="2">
        <v>82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71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35581</v>
      </c>
      <c r="C34957" s="2">
        <v>93</v>
      </c>
      <c r="D34957" s="2" t="s">
        <v>638</v>
      </c>
      <c r="E34957" s="2"/>
      <c r="F34957" s="2"/>
      <c r="G34957" s="2"/>
      <c r="H34957" s="2"/>
    </row>
    <row r="34958" spans="2:8">
      <c r="B34958" s="2" t="s">
        <v>35582</v>
      </c>
      <c r="C34958" s="2">
        <v>76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35583</v>
      </c>
      <c r="C34959" s="2">
        <v>86</v>
      </c>
      <c r="D34959" s="2" t="s">
        <v>638</v>
      </c>
      <c r="E34959" s="2"/>
      <c r="F34959" s="2"/>
      <c r="G34959" s="2"/>
      <c r="H34959" s="2"/>
    </row>
    <row r="34960" spans="2:8">
      <c r="B34960" s="2" t="s">
        <v>35584</v>
      </c>
      <c r="C34960" s="2">
        <v>82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85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69</v>
      </c>
      <c r="D34962" s="2" t="s">
        <v>638</v>
      </c>
      <c r="E34962" s="2"/>
      <c r="F34962" s="2"/>
      <c r="G34962" s="2"/>
      <c r="H34962" s="2"/>
    </row>
    <row r="34963" spans="2:8">
      <c r="B34963" s="2" t="s">
        <v>35587</v>
      </c>
      <c r="C34963" s="2">
        <v>78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59</v>
      </c>
      <c r="D34964" s="2" t="s">
        <v>638</v>
      </c>
      <c r="E34964" s="2"/>
      <c r="F34964" s="2"/>
      <c r="G34964" s="2"/>
      <c r="H34964" s="2"/>
    </row>
    <row r="34965" spans="2:8">
      <c r="B34965" s="2" t="s">
        <v>35589</v>
      </c>
      <c r="C34965" s="2">
        <v>56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62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62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69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70</v>
      </c>
      <c r="D34969" s="2" t="s">
        <v>638</v>
      </c>
      <c r="E34969" s="2"/>
      <c r="F34969" s="2"/>
      <c r="G34969" s="2"/>
      <c r="H34969" s="2"/>
    </row>
    <row r="34970" spans="2:8">
      <c r="B34970" s="2" t="s">
        <v>35594</v>
      </c>
      <c r="C34970" s="2">
        <v>65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67</v>
      </c>
      <c r="D34971" s="2" t="s">
        <v>638</v>
      </c>
      <c r="E34971" s="2"/>
      <c r="F34971" s="2"/>
      <c r="G34971" s="2"/>
      <c r="H34971" s="2"/>
    </row>
    <row r="34972" spans="2:8">
      <c r="B34972" s="2" t="s">
        <v>35596</v>
      </c>
      <c r="C34972" s="2">
        <v>72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66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69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65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61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68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75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77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70</v>
      </c>
      <c r="D34980" s="2" t="s">
        <v>638</v>
      </c>
      <c r="E34980" s="2"/>
      <c r="F34980" s="2"/>
      <c r="G34980" s="2"/>
      <c r="H34980" s="2"/>
    </row>
    <row r="34981" spans="2:8">
      <c r="B34981" s="2" t="s">
        <v>35605</v>
      </c>
      <c r="C34981" s="2">
        <v>69</v>
      </c>
      <c r="D34981" s="2" t="s">
        <v>638</v>
      </c>
      <c r="E34981" s="2"/>
      <c r="F34981" s="2"/>
      <c r="G34981" s="2"/>
      <c r="H34981" s="2"/>
    </row>
    <row r="34982" spans="2:8">
      <c r="B34982" s="2" t="s">
        <v>35606</v>
      </c>
      <c r="C34982" s="2">
        <v>62</v>
      </c>
      <c r="D34982" s="2" t="s">
        <v>638</v>
      </c>
      <c r="E34982" s="2"/>
      <c r="F34982" s="2"/>
      <c r="G34982" s="2"/>
      <c r="H34982" s="2"/>
    </row>
    <row r="34983" spans="2:8">
      <c r="B34983" s="2" t="s">
        <v>35607</v>
      </c>
      <c r="C34983" s="2">
        <v>68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87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64</v>
      </c>
      <c r="D34985" s="2" t="s">
        <v>638</v>
      </c>
      <c r="E34985" s="2"/>
      <c r="F34985" s="2"/>
      <c r="G34985" s="2"/>
      <c r="H34985" s="2"/>
    </row>
    <row r="34986" spans="2:8">
      <c r="B34986" s="2" t="s">
        <v>35610</v>
      </c>
      <c r="C34986" s="2">
        <v>48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48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43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58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60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77</v>
      </c>
      <c r="D34991" s="2" t="s">
        <v>638</v>
      </c>
      <c r="E34991" s="2"/>
      <c r="F34991" s="2"/>
      <c r="G34991" s="2"/>
      <c r="H34991" s="2"/>
    </row>
    <row r="34992" spans="2:8">
      <c r="B34992" s="2" t="s">
        <v>35616</v>
      </c>
      <c r="C34992" s="2">
        <v>74</v>
      </c>
      <c r="D34992" s="2" t="s">
        <v>638</v>
      </c>
      <c r="E34992" s="2"/>
      <c r="F34992" s="2"/>
      <c r="G34992" s="2"/>
      <c r="H34992" s="2"/>
    </row>
    <row r="34993" spans="2:8">
      <c r="B34993" s="2" t="s">
        <v>35617</v>
      </c>
      <c r="C34993" s="2">
        <v>68</v>
      </c>
      <c r="D34993" s="2" t="s">
        <v>638</v>
      </c>
      <c r="E34993" s="2"/>
      <c r="F34993" s="2"/>
      <c r="G34993" s="2"/>
      <c r="H34993" s="2"/>
    </row>
    <row r="34994" spans="2:8">
      <c r="B34994" s="2" t="s">
        <v>35618</v>
      </c>
      <c r="C34994" s="2">
        <v>81</v>
      </c>
      <c r="D34994" s="2" t="s">
        <v>638</v>
      </c>
      <c r="E34994" s="2"/>
      <c r="F34994" s="2"/>
      <c r="G34994" s="2"/>
      <c r="H34994" s="2"/>
    </row>
    <row r="34995" spans="2:8">
      <c r="B34995" s="2" t="s">
        <v>35619</v>
      </c>
      <c r="C34995" s="2">
        <v>73</v>
      </c>
      <c r="D34995" s="2" t="s">
        <v>638</v>
      </c>
      <c r="E34995" s="2"/>
      <c r="F34995" s="2"/>
      <c r="G34995" s="2"/>
      <c r="H34995" s="2"/>
    </row>
    <row r="34996" spans="2:8">
      <c r="B34996" s="2" t="s">
        <v>35620</v>
      </c>
      <c r="C34996" s="2">
        <v>68</v>
      </c>
      <c r="D34996" s="2" t="s">
        <v>638</v>
      </c>
      <c r="E34996" s="2"/>
      <c r="F34996" s="2"/>
      <c r="G34996" s="2"/>
      <c r="H34996" s="2"/>
    </row>
    <row r="34997" spans="2:8">
      <c r="B34997" s="2" t="s">
        <v>35621</v>
      </c>
      <c r="C34997" s="2">
        <v>78</v>
      </c>
      <c r="D34997" s="2" t="s">
        <v>638</v>
      </c>
      <c r="E34997" s="2"/>
      <c r="F34997" s="2"/>
      <c r="G34997" s="2"/>
      <c r="H34997" s="2"/>
    </row>
    <row r="34998" spans="2:8">
      <c r="B34998" s="2" t="s">
        <v>35622</v>
      </c>
      <c r="C34998" s="2">
        <v>77</v>
      </c>
      <c r="D34998" s="2" t="s">
        <v>638</v>
      </c>
      <c r="E34998" s="2"/>
      <c r="F34998" s="2"/>
      <c r="G34998" s="2"/>
      <c r="H34998" s="2"/>
    </row>
    <row r="34999" spans="2:8">
      <c r="B34999" s="2" t="s">
        <v>35623</v>
      </c>
      <c r="C34999" s="2">
        <v>75</v>
      </c>
      <c r="D34999" s="2" t="s">
        <v>638</v>
      </c>
      <c r="E34999" s="2"/>
      <c r="F34999" s="2"/>
      <c r="G34999" s="2"/>
      <c r="H34999" s="2"/>
    </row>
    <row r="35000" spans="2:8">
      <c r="B35000" s="2" t="s">
        <v>35624</v>
      </c>
      <c r="C35000" s="2">
        <v>62</v>
      </c>
      <c r="D35000" s="2" t="s">
        <v>638</v>
      </c>
      <c r="E35000" s="2"/>
      <c r="F35000" s="2"/>
      <c r="G35000" s="2"/>
      <c r="H35000" s="2"/>
    </row>
    <row r="35001" spans="2:8">
      <c r="B35001" s="2" t="s">
        <v>35625</v>
      </c>
      <c r="C35001" s="2">
        <v>61</v>
      </c>
      <c r="D35001" s="2" t="s">
        <v>638</v>
      </c>
      <c r="E35001" s="2"/>
      <c r="F35001" s="2"/>
      <c r="G35001" s="2"/>
      <c r="H35001" s="2"/>
    </row>
    <row r="35002" spans="2:8">
      <c r="B35002" s="2" t="s">
        <v>35626</v>
      </c>
      <c r="C35002" s="2">
        <v>60</v>
      </c>
      <c r="D35002" s="2" t="s">
        <v>638</v>
      </c>
      <c r="E35002" s="2"/>
      <c r="F35002" s="2"/>
      <c r="G35002" s="2"/>
      <c r="H35002" s="2"/>
    </row>
    <row r="35003" spans="2:8">
      <c r="B35003" s="2" t="s">
        <v>35627</v>
      </c>
      <c r="C35003" s="2">
        <v>59</v>
      </c>
      <c r="D35003" s="2" t="s">
        <v>638</v>
      </c>
      <c r="E35003" s="2"/>
      <c r="F35003" s="2"/>
      <c r="G35003" s="2"/>
      <c r="H35003" s="2"/>
    </row>
    <row r="35004" spans="2:8">
      <c r="B35004" s="2" t="s">
        <v>35628</v>
      </c>
      <c r="C35004" s="2">
        <v>38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43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43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43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67</v>
      </c>
      <c r="D35010" s="2" t="s">
        <v>638</v>
      </c>
      <c r="E35010" s="2"/>
      <c r="F35010" s="2"/>
      <c r="G35010" s="2"/>
      <c r="H35010" s="2"/>
    </row>
    <row r="35011" spans="2:8">
      <c r="B35011" s="2" t="s">
        <v>35635</v>
      </c>
      <c r="C35011" s="2">
        <v>42</v>
      </c>
      <c r="D35011" s="2" t="s">
        <v>638</v>
      </c>
      <c r="E35011" s="2"/>
      <c r="F35011" s="2"/>
      <c r="G35011" s="2"/>
      <c r="H35011" s="2"/>
    </row>
    <row r="35012" spans="2:8">
      <c r="B35012" s="2" t="s">
        <v>35636</v>
      </c>
      <c r="C35012" s="2">
        <v>87</v>
      </c>
      <c r="D35012" s="2" t="s">
        <v>638</v>
      </c>
      <c r="E35012" s="2"/>
      <c r="F35012" s="2"/>
      <c r="G35012" s="2"/>
      <c r="H35012" s="2"/>
    </row>
    <row r="35013" spans="2:8">
      <c r="B35013" s="2" t="s">
        <v>35637</v>
      </c>
      <c r="C35013" s="2">
        <v>96</v>
      </c>
      <c r="D35013" s="2" t="s">
        <v>638</v>
      </c>
      <c r="E35013" s="2"/>
      <c r="F35013" s="2"/>
      <c r="G35013" s="2"/>
      <c r="H35013" s="2"/>
    </row>
    <row r="35014" spans="2:8">
      <c r="B35014" s="2" t="s">
        <v>35638</v>
      </c>
      <c r="C35014" s="2">
        <v>74</v>
      </c>
      <c r="D35014" s="2" t="s">
        <v>638</v>
      </c>
      <c r="E35014" s="2"/>
      <c r="F35014" s="2"/>
      <c r="G35014" s="2"/>
      <c r="H35014" s="2"/>
    </row>
    <row r="35015" spans="2:8">
      <c r="B35015" s="2" t="s">
        <v>35639</v>
      </c>
      <c r="C35015" s="2">
        <v>81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76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77</v>
      </c>
      <c r="D35017" s="2" t="s">
        <v>638</v>
      </c>
      <c r="E35017" s="2"/>
      <c r="F35017" s="2"/>
      <c r="G35017" s="2"/>
      <c r="H35017" s="2"/>
    </row>
    <row r="35018" spans="2:8">
      <c r="B35018" s="2" t="s">
        <v>35642</v>
      </c>
      <c r="C35018" s="2">
        <v>77</v>
      </c>
      <c r="D35018" s="2" t="s">
        <v>638</v>
      </c>
      <c r="E35018" s="2"/>
      <c r="F35018" s="2"/>
      <c r="G35018" s="2"/>
      <c r="H35018" s="2"/>
    </row>
    <row r="35019" spans="2:8">
      <c r="B35019" s="2" t="s">
        <v>35643</v>
      </c>
      <c r="C35019" s="2">
        <v>70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92</v>
      </c>
      <c r="D35020" s="2" t="s">
        <v>638</v>
      </c>
      <c r="E35020" s="2"/>
      <c r="F35020" s="2"/>
      <c r="G35020" s="2"/>
      <c r="H35020" s="2"/>
    </row>
    <row r="35021" spans="2:8">
      <c r="B35021" s="2" t="s">
        <v>35645</v>
      </c>
      <c r="C35021" s="2">
        <v>23</v>
      </c>
      <c r="D35021" s="2" t="s">
        <v>638</v>
      </c>
      <c r="E35021" s="2"/>
      <c r="F35021" s="2"/>
      <c r="G35021" s="2"/>
      <c r="H35021" s="2"/>
    </row>
    <row r="35022" spans="2:8">
      <c r="B35022" s="2" t="s">
        <v>35646</v>
      </c>
      <c r="C35022" s="2">
        <v>23</v>
      </c>
      <c r="D35022" s="2" t="s">
        <v>638</v>
      </c>
      <c r="E35022" s="2"/>
      <c r="F35022" s="2"/>
      <c r="G35022" s="2"/>
      <c r="H35022" s="2"/>
    </row>
    <row r="35023" spans="2:8">
      <c r="B35023" s="2" t="s">
        <v>35647</v>
      </c>
      <c r="C35023" s="2">
        <v>19</v>
      </c>
      <c r="D35023" s="2" t="s">
        <v>638</v>
      </c>
      <c r="E35023" s="2"/>
      <c r="F35023" s="2"/>
      <c r="G35023" s="2"/>
      <c r="H35023" s="2"/>
    </row>
    <row r="35024" spans="2:8">
      <c r="B35024" s="2" t="s">
        <v>35648</v>
      </c>
      <c r="C35024" s="2">
        <v>73</v>
      </c>
      <c r="D35024" s="2" t="s">
        <v>638</v>
      </c>
      <c r="E35024" s="2"/>
      <c r="F35024" s="2"/>
      <c r="G35024" s="2"/>
      <c r="H35024" s="2"/>
    </row>
    <row r="35025" spans="2:8">
      <c r="B35025" s="2" t="s">
        <v>35649</v>
      </c>
      <c r="C35025" s="2">
        <v>73</v>
      </c>
      <c r="D35025" s="2" t="s">
        <v>638</v>
      </c>
      <c r="E35025" s="2"/>
      <c r="F35025" s="2"/>
      <c r="G35025" s="2"/>
      <c r="H35025" s="2"/>
    </row>
    <row r="35026" spans="2:8">
      <c r="B35026" s="2" t="s">
        <v>35650</v>
      </c>
      <c r="C35026" s="2">
        <v>68</v>
      </c>
      <c r="D35026" s="2" t="s">
        <v>638</v>
      </c>
      <c r="E35026" s="2"/>
      <c r="F35026" s="2"/>
      <c r="G35026" s="2"/>
      <c r="H35026" s="2"/>
    </row>
    <row r="35027" spans="2:8">
      <c r="B35027" s="2" t="s">
        <v>35651</v>
      </c>
      <c r="C35027" s="2">
        <v>54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54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59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67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71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77</v>
      </c>
      <c r="D35032" s="2" t="s">
        <v>638</v>
      </c>
      <c r="E35032" s="2"/>
      <c r="F35032" s="2"/>
      <c r="G35032" s="2"/>
      <c r="H35032" s="2"/>
    </row>
    <row r="35033" spans="2:8">
      <c r="B35033" s="2" t="s">
        <v>35657</v>
      </c>
      <c r="C35033" s="2">
        <v>82</v>
      </c>
      <c r="D35033" s="2" t="s">
        <v>638</v>
      </c>
      <c r="E35033" s="2"/>
      <c r="F35033" s="2"/>
      <c r="G35033" s="2"/>
      <c r="H35033" s="2"/>
    </row>
    <row r="35034" spans="2:8">
      <c r="B35034" s="2" t="s">
        <v>35658</v>
      </c>
      <c r="C35034" s="2">
        <v>74</v>
      </c>
      <c r="D35034" s="2" t="s">
        <v>638</v>
      </c>
      <c r="E35034" s="2"/>
      <c r="F35034" s="2"/>
      <c r="G35034" s="2"/>
      <c r="H35034" s="2"/>
    </row>
    <row r="35035" spans="2:8">
      <c r="B35035" s="2" t="s">
        <v>35659</v>
      </c>
      <c r="C35035" s="2">
        <v>73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74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38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43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82</v>
      </c>
      <c r="D35040" s="2" t="s">
        <v>638</v>
      </c>
      <c r="E35040" s="2"/>
      <c r="F35040" s="2"/>
      <c r="G35040" s="2"/>
      <c r="H35040" s="2"/>
    </row>
    <row r="35041" spans="2:8">
      <c r="B35041" s="2" t="s">
        <v>35665</v>
      </c>
      <c r="C35041" s="2">
        <v>50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35666</v>
      </c>
      <c r="C35042" s="2">
        <v>51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42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52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47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35670</v>
      </c>
      <c r="C35046" s="2">
        <v>50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55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63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68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81</v>
      </c>
      <c r="D35050" s="2" t="s">
        <v>638</v>
      </c>
      <c r="E35050" s="2"/>
      <c r="F35050" s="2"/>
      <c r="G35050" s="2"/>
      <c r="H35050" s="2"/>
    </row>
    <row r="35051" spans="2:8">
      <c r="B35051" s="2" t="s">
        <v>35675</v>
      </c>
      <c r="C35051" s="2">
        <v>78</v>
      </c>
      <c r="D35051" s="2" t="s">
        <v>638</v>
      </c>
      <c r="E35051" s="2"/>
      <c r="F35051" s="2"/>
      <c r="G35051" s="2"/>
      <c r="H35051" s="2"/>
    </row>
    <row r="35052" spans="2:8">
      <c r="B35052" s="2" t="s">
        <v>35676</v>
      </c>
      <c r="C35052" s="2">
        <v>72</v>
      </c>
      <c r="D35052" s="2" t="s">
        <v>638</v>
      </c>
      <c r="E35052" s="2"/>
      <c r="F35052" s="2"/>
      <c r="G35052" s="2"/>
      <c r="H35052" s="2"/>
    </row>
    <row r="35053" spans="2:8">
      <c r="B35053" s="2" t="s">
        <v>35677</v>
      </c>
      <c r="C35053" s="2">
        <v>63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35678</v>
      </c>
      <c r="C35054" s="2">
        <v>65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35679</v>
      </c>
      <c r="C35055" s="2">
        <v>63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35680</v>
      </c>
      <c r="C35056" s="2">
        <v>61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35681</v>
      </c>
      <c r="C35057" s="2">
        <v>65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35682</v>
      </c>
      <c r="C35058" s="2">
        <v>67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35683</v>
      </c>
      <c r="C35059" s="2">
        <v>62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35684</v>
      </c>
      <c r="C35060" s="2">
        <v>66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56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64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73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43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82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83</v>
      </c>
      <c r="D35068" s="2" t="s">
        <v>638</v>
      </c>
      <c r="E35068" s="2"/>
      <c r="F35068" s="2"/>
      <c r="G35068" s="2"/>
      <c r="H35068" s="2"/>
    </row>
    <row r="35069" spans="2:8">
      <c r="B35069" s="2" t="s">
        <v>35693</v>
      </c>
      <c r="C35069" s="2">
        <v>78</v>
      </c>
      <c r="D35069" s="2" t="s">
        <v>638</v>
      </c>
      <c r="E35069" s="2"/>
      <c r="F35069" s="2"/>
      <c r="G35069" s="2"/>
      <c r="H35069" s="2"/>
    </row>
    <row r="35070" spans="2:8">
      <c r="B35070" s="2" t="s">
        <v>35694</v>
      </c>
      <c r="C35070" s="2">
        <v>61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60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65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72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74</v>
      </c>
      <c r="D35074" s="2" t="s">
        <v>638</v>
      </c>
      <c r="E35074" s="2"/>
      <c r="F35074" s="2"/>
      <c r="G35074" s="2"/>
      <c r="H35074" s="2"/>
    </row>
    <row r="35075" spans="2:8">
      <c r="B35075" s="2" t="s">
        <v>35699</v>
      </c>
      <c r="C35075" s="2">
        <v>36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39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44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73</v>
      </c>
      <c r="D35079" s="2" t="s">
        <v>638</v>
      </c>
      <c r="E35079" s="2"/>
      <c r="F35079" s="2"/>
      <c r="G35079" s="2"/>
      <c r="H35079" s="2"/>
    </row>
    <row r="35080" spans="2:8">
      <c r="B35080" s="2" t="s">
        <v>35704</v>
      </c>
      <c r="C35080" s="2">
        <v>69</v>
      </c>
      <c r="D35080" s="2" t="s">
        <v>638</v>
      </c>
      <c r="E35080" s="2"/>
      <c r="F35080" s="2"/>
      <c r="G35080" s="2"/>
      <c r="H35080" s="2"/>
    </row>
    <row r="35081" spans="2:8">
      <c r="B35081" s="2" t="s">
        <v>35705</v>
      </c>
      <c r="C35081" s="2">
        <v>63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43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35707</v>
      </c>
      <c r="C35083" s="2">
        <v>57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71</v>
      </c>
      <c r="D35084" s="2" t="s">
        <v>638</v>
      </c>
      <c r="E35084" s="2"/>
      <c r="F35084" s="2"/>
      <c r="G35084" s="2"/>
      <c r="H35084" s="2"/>
    </row>
    <row r="35085" spans="2:8">
      <c r="B35085" s="2" t="s">
        <v>35709</v>
      </c>
      <c r="C35085" s="2">
        <v>68</v>
      </c>
      <c r="D35085" s="2" t="s">
        <v>638</v>
      </c>
      <c r="E35085" s="2"/>
      <c r="F35085" s="2"/>
      <c r="G35085" s="2"/>
      <c r="H35085" s="2"/>
    </row>
    <row r="35086" spans="2:8">
      <c r="B35086" s="2" t="s">
        <v>35710</v>
      </c>
      <c r="C35086" s="2">
        <v>69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69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80</v>
      </c>
      <c r="D35088" s="2" t="s">
        <v>638</v>
      </c>
      <c r="E35088" s="2"/>
      <c r="F35088" s="2"/>
      <c r="G35088" s="2"/>
      <c r="H35088" s="2"/>
    </row>
    <row r="35089" spans="2:8">
      <c r="B35089" s="2" t="s">
        <v>35713</v>
      </c>
      <c r="C35089" s="2">
        <v>66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72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75</v>
      </c>
      <c r="D35093" s="2" t="s">
        <v>638</v>
      </c>
      <c r="E35093" s="2"/>
      <c r="F35093" s="2"/>
      <c r="G35093" s="2"/>
      <c r="H35093" s="2"/>
    </row>
    <row r="35094" spans="2:8">
      <c r="B35094" s="2" t="s">
        <v>35718</v>
      </c>
      <c r="C35094" s="2">
        <v>79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81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35720</v>
      </c>
      <c r="C35096" s="2">
        <v>67</v>
      </c>
      <c r="D35096" s="2" t="s">
        <v>638</v>
      </c>
      <c r="E35096" s="2"/>
      <c r="F35096" s="2"/>
      <c r="G35096" s="2"/>
      <c r="H35096" s="2"/>
    </row>
    <row r="35097" spans="2:8">
      <c r="B35097" s="2" t="s">
        <v>35721</v>
      </c>
      <c r="C35097" s="2">
        <v>76</v>
      </c>
      <c r="D35097" s="2" t="s">
        <v>638</v>
      </c>
      <c r="E35097" s="2"/>
      <c r="F35097" s="2"/>
      <c r="G35097" s="2"/>
      <c r="H35097" s="2"/>
    </row>
    <row r="35098" spans="2:8">
      <c r="B35098" s="2" t="s">
        <v>35722</v>
      </c>
      <c r="C35098" s="2">
        <v>71</v>
      </c>
      <c r="D35098" s="2" t="s">
        <v>638</v>
      </c>
      <c r="E35098" s="2"/>
      <c r="F35098" s="2"/>
      <c r="G35098" s="2"/>
      <c r="H35098" s="2"/>
    </row>
    <row r="35099" spans="2:8">
      <c r="B35099" s="2" t="s">
        <v>35723</v>
      </c>
      <c r="C35099" s="2">
        <v>71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35724</v>
      </c>
      <c r="C35100" s="2">
        <v>74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35725</v>
      </c>
      <c r="C35101" s="2">
        <v>60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35726</v>
      </c>
      <c r="C35102" s="2">
        <v>63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100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86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74</v>
      </c>
      <c r="D35105" s="2" t="s">
        <v>638</v>
      </c>
      <c r="E35105" s="2"/>
      <c r="F35105" s="2"/>
      <c r="G35105" s="2"/>
      <c r="H35105" s="2"/>
    </row>
    <row r="35106" spans="2:8">
      <c r="B35106" s="2" t="s">
        <v>35730</v>
      </c>
      <c r="C35106" s="2">
        <v>70</v>
      </c>
      <c r="D35106" s="2" t="s">
        <v>638</v>
      </c>
      <c r="E35106" s="2"/>
      <c r="F35106" s="2"/>
      <c r="G35106" s="2"/>
      <c r="H35106" s="2"/>
    </row>
    <row r="35107" spans="2:8">
      <c r="B35107" s="2" t="s">
        <v>35731</v>
      </c>
      <c r="C35107" s="2">
        <v>68</v>
      </c>
      <c r="D35107" s="2" t="s">
        <v>638</v>
      </c>
      <c r="E35107" s="2"/>
      <c r="F35107" s="2"/>
      <c r="G35107" s="2"/>
      <c r="H35107" s="2"/>
    </row>
    <row r="35108" spans="2:8">
      <c r="B35108" s="2" t="s">
        <v>35732</v>
      </c>
      <c r="C35108" s="2">
        <v>70</v>
      </c>
      <c r="D35108" s="2" t="s">
        <v>638</v>
      </c>
      <c r="E35108" s="2"/>
      <c r="F35108" s="2"/>
      <c r="G35108" s="2"/>
      <c r="H35108" s="2"/>
    </row>
    <row r="35109" spans="2:8">
      <c r="B35109" s="2" t="s">
        <v>35733</v>
      </c>
      <c r="C35109" s="2">
        <v>74</v>
      </c>
      <c r="D35109" s="2" t="s">
        <v>638</v>
      </c>
      <c r="E35109" s="2"/>
      <c r="F35109" s="2"/>
      <c r="G35109" s="2"/>
      <c r="H35109" s="2"/>
    </row>
    <row r="35110" spans="2:8">
      <c r="B35110" s="2" t="s">
        <v>35734</v>
      </c>
      <c r="C35110" s="2">
        <v>70</v>
      </c>
      <c r="D35110" s="2" t="s">
        <v>638</v>
      </c>
      <c r="E35110" s="2"/>
      <c r="F35110" s="2"/>
      <c r="G35110" s="2"/>
      <c r="H35110" s="2"/>
    </row>
    <row r="35111" spans="2:8">
      <c r="B35111" s="2" t="s">
        <v>35735</v>
      </c>
      <c r="C35111" s="2">
        <v>52</v>
      </c>
      <c r="D35111" s="2" t="s">
        <v>638</v>
      </c>
      <c r="E35111" s="2"/>
      <c r="F35111" s="2"/>
      <c r="G35111" s="2"/>
      <c r="H35111" s="2"/>
    </row>
    <row r="35112" spans="2:8">
      <c r="B35112" s="2" t="s">
        <v>35736</v>
      </c>
      <c r="C35112" s="2">
        <v>41</v>
      </c>
      <c r="D35112" s="2" t="s">
        <v>638</v>
      </c>
      <c r="E35112" s="2"/>
      <c r="F35112" s="2"/>
      <c r="G35112" s="2"/>
      <c r="H35112" s="2"/>
    </row>
    <row r="35113" spans="2:8">
      <c r="B35113" s="2" t="s">
        <v>35737</v>
      </c>
      <c r="C35113" s="2">
        <v>79</v>
      </c>
      <c r="D35113" s="2" t="s">
        <v>638</v>
      </c>
      <c r="E35113" s="2"/>
      <c r="F35113" s="2"/>
      <c r="G35113" s="2"/>
      <c r="H35113" s="2"/>
    </row>
    <row r="35114" spans="2:8">
      <c r="B35114" s="2" t="s">
        <v>35738</v>
      </c>
      <c r="C35114" s="2">
        <v>75</v>
      </c>
      <c r="D35114" s="2" t="s">
        <v>638</v>
      </c>
      <c r="E35114" s="2"/>
      <c r="F35114" s="2"/>
      <c r="G35114" s="2"/>
      <c r="H35114" s="2"/>
    </row>
    <row r="35115" spans="2:8">
      <c r="B35115" s="2" t="s">
        <v>35739</v>
      </c>
      <c r="C35115" s="2">
        <v>86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72</v>
      </c>
      <c r="D35116" s="2" t="s">
        <v>638</v>
      </c>
      <c r="E35116" s="2"/>
      <c r="F35116" s="2"/>
      <c r="G35116" s="2"/>
      <c r="H35116" s="2"/>
    </row>
    <row r="35117" spans="2:8">
      <c r="B35117" s="2" t="s">
        <v>35741</v>
      </c>
      <c r="C35117" s="2">
        <v>69</v>
      </c>
      <c r="D35117" s="2" t="s">
        <v>638</v>
      </c>
      <c r="E35117" s="2"/>
      <c r="F35117" s="2"/>
      <c r="G35117" s="2"/>
      <c r="H35117" s="2"/>
    </row>
    <row r="35118" spans="2:8">
      <c r="B35118" s="2" t="s">
        <v>35742</v>
      </c>
      <c r="C35118" s="2">
        <v>76</v>
      </c>
      <c r="D35118" s="2" t="s">
        <v>638</v>
      </c>
      <c r="E35118" s="2"/>
      <c r="F35118" s="2"/>
      <c r="G35118" s="2"/>
      <c r="H35118" s="2"/>
    </row>
    <row r="35119" spans="2:8">
      <c r="B35119" s="2" t="s">
        <v>35743</v>
      </c>
      <c r="C35119" s="2">
        <v>71</v>
      </c>
      <c r="D35119" s="2" t="s">
        <v>638</v>
      </c>
      <c r="E35119" s="2"/>
      <c r="F35119" s="2"/>
      <c r="G35119" s="2"/>
      <c r="H35119" s="2"/>
    </row>
    <row r="35120" spans="2:8">
      <c r="B35120" s="2" t="s">
        <v>35744</v>
      </c>
      <c r="C35120" s="2">
        <v>91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53</v>
      </c>
      <c r="D35121" s="2" t="s">
        <v>638</v>
      </c>
      <c r="E35121" s="2"/>
      <c r="F35121" s="2"/>
      <c r="G35121" s="2"/>
      <c r="H35121" s="2"/>
    </row>
    <row r="35122" spans="2:8">
      <c r="B35122" s="2" t="s">
        <v>35746</v>
      </c>
      <c r="C35122" s="2">
        <v>54</v>
      </c>
      <c r="D35122" s="2" t="s">
        <v>638</v>
      </c>
      <c r="E35122" s="2"/>
      <c r="F35122" s="2"/>
      <c r="G35122" s="2"/>
      <c r="H35122" s="2"/>
    </row>
    <row r="35123" spans="2:8">
      <c r="B35123" s="2" t="s">
        <v>35747</v>
      </c>
      <c r="C35123" s="2">
        <v>56</v>
      </c>
      <c r="D35123" s="2" t="s">
        <v>638</v>
      </c>
      <c r="E35123" s="2"/>
      <c r="F35123" s="2"/>
      <c r="G35123" s="2"/>
      <c r="H35123" s="2"/>
    </row>
    <row r="35124" spans="2:8">
      <c r="B35124" s="2" t="s">
        <v>35748</v>
      </c>
      <c r="C35124" s="2">
        <v>16</v>
      </c>
      <c r="D35124" s="2" t="s">
        <v>638</v>
      </c>
      <c r="E35124" s="2"/>
      <c r="F35124" s="2"/>
      <c r="G35124" s="2"/>
      <c r="H35124" s="2"/>
    </row>
    <row r="35125" spans="2:8">
      <c r="B35125" s="2" t="s">
        <v>35749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35750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35751</v>
      </c>
      <c r="C35127" s="2">
        <v>36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39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47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47</v>
      </c>
      <c r="D35130" s="2" t="s">
        <v>638</v>
      </c>
      <c r="E35130" s="2"/>
      <c r="F35130" s="2"/>
      <c r="G35130" s="2"/>
      <c r="H35130" s="2"/>
    </row>
    <row r="35131" spans="2:8">
      <c r="B35131" s="2" t="s">
        <v>35755</v>
      </c>
      <c r="C35131" s="2">
        <v>40</v>
      </c>
      <c r="D35131" s="2" t="s">
        <v>638</v>
      </c>
      <c r="E35131" s="2"/>
      <c r="F35131" s="2"/>
      <c r="G35131" s="2"/>
      <c r="H35131" s="2"/>
    </row>
    <row r="35132" spans="2:8">
      <c r="B35132" s="2" t="s">
        <v>35756</v>
      </c>
      <c r="C35132" s="2">
        <v>73</v>
      </c>
      <c r="D35132" s="2" t="s">
        <v>638</v>
      </c>
      <c r="E35132" s="2"/>
      <c r="F35132" s="2"/>
      <c r="G35132" s="2"/>
      <c r="H35132" s="2"/>
    </row>
    <row r="35133" spans="2:8">
      <c r="B35133" s="2" t="s">
        <v>35757</v>
      </c>
      <c r="C35133" s="2">
        <v>68</v>
      </c>
      <c r="D35133" s="2" t="s">
        <v>638</v>
      </c>
      <c r="E35133" s="2"/>
      <c r="F35133" s="2"/>
      <c r="G35133" s="2"/>
      <c r="H35133" s="2"/>
    </row>
    <row r="35134" spans="2:8">
      <c r="B35134" s="2" t="s">
        <v>35758</v>
      </c>
      <c r="C35134" s="2">
        <v>82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75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63</v>
      </c>
      <c r="D35136" s="2" t="s">
        <v>638</v>
      </c>
      <c r="E35136" s="2"/>
      <c r="F35136" s="2"/>
      <c r="G35136" s="2"/>
      <c r="H35136" s="2"/>
    </row>
    <row r="35137" spans="2:8">
      <c r="B35137" s="2" t="s">
        <v>35761</v>
      </c>
      <c r="C35137" s="2">
        <v>64</v>
      </c>
      <c r="D35137" s="2" t="s">
        <v>638</v>
      </c>
      <c r="E35137" s="2"/>
      <c r="F35137" s="2"/>
      <c r="G35137" s="2"/>
      <c r="H35137" s="2"/>
    </row>
    <row r="35138" spans="2:8">
      <c r="B35138" s="2" t="s">
        <v>35762</v>
      </c>
      <c r="C35138" s="2">
        <v>67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71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43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45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46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56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68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75</v>
      </c>
      <c r="D35146" s="2" t="s">
        <v>638</v>
      </c>
      <c r="E35146" s="2"/>
      <c r="F35146" s="2"/>
      <c r="G35146" s="2"/>
      <c r="H35146" s="2"/>
    </row>
    <row r="35147" spans="2:8">
      <c r="B35147" s="2" t="s">
        <v>35771</v>
      </c>
      <c r="C35147" s="2">
        <v>83</v>
      </c>
      <c r="D35147" s="2" t="s">
        <v>638</v>
      </c>
      <c r="E35147" s="2"/>
      <c r="F35147" s="2"/>
      <c r="G35147" s="2"/>
      <c r="H35147" s="2"/>
    </row>
    <row r="35148" spans="2:8">
      <c r="B35148" s="2" t="s">
        <v>35772</v>
      </c>
      <c r="C35148" s="2">
        <v>88</v>
      </c>
      <c r="D35148" s="2" t="s">
        <v>638</v>
      </c>
      <c r="E35148" s="2"/>
      <c r="F35148" s="2"/>
      <c r="G35148" s="2"/>
      <c r="H35148" s="2"/>
    </row>
    <row r="35149" spans="2:8">
      <c r="B35149" s="2" t="s">
        <v>35773</v>
      </c>
      <c r="C35149" s="2">
        <v>96</v>
      </c>
      <c r="D35149" s="2" t="s">
        <v>638</v>
      </c>
      <c r="E35149" s="2"/>
      <c r="F35149" s="2"/>
      <c r="G35149" s="2"/>
      <c r="H35149" s="2"/>
    </row>
    <row r="35150" spans="2:8">
      <c r="B35150" s="2" t="s">
        <v>35774</v>
      </c>
      <c r="C35150" s="2">
        <v>70</v>
      </c>
      <c r="D35150" s="2" t="s">
        <v>638</v>
      </c>
      <c r="E35150" s="2"/>
      <c r="F35150" s="2"/>
      <c r="G35150" s="2"/>
      <c r="H35150" s="2"/>
    </row>
    <row r="35151" spans="2:8">
      <c r="B35151" s="2" t="s">
        <v>35775</v>
      </c>
      <c r="C35151" s="2">
        <v>56</v>
      </c>
      <c r="D35151" s="2" t="s">
        <v>638</v>
      </c>
      <c r="E35151" s="2"/>
      <c r="F35151" s="2"/>
      <c r="G35151" s="2"/>
      <c r="H35151" s="2"/>
    </row>
    <row r="35152" spans="2:8">
      <c r="B35152" s="2" t="s">
        <v>35776</v>
      </c>
      <c r="C35152" s="2">
        <v>68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71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71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70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66</v>
      </c>
      <c r="D35156" s="2" t="s">
        <v>638</v>
      </c>
      <c r="E35156" s="2"/>
      <c r="F35156" s="2"/>
      <c r="G35156" s="2"/>
      <c r="H35156" s="2"/>
    </row>
    <row r="35157" spans="2:8">
      <c r="B35157" s="2" t="s">
        <v>35781</v>
      </c>
      <c r="C35157" s="2">
        <v>75</v>
      </c>
      <c r="D35157" s="2" t="s">
        <v>638</v>
      </c>
      <c r="E35157" s="2"/>
      <c r="F35157" s="2"/>
      <c r="G35157" s="2"/>
      <c r="H35157" s="2"/>
    </row>
    <row r="35158" spans="2:8">
      <c r="B35158" s="2" t="s">
        <v>35782</v>
      </c>
      <c r="C35158" s="2">
        <v>80</v>
      </c>
      <c r="D35158" s="2" t="s">
        <v>638</v>
      </c>
      <c r="E35158" s="2"/>
      <c r="F35158" s="2"/>
      <c r="G35158" s="2"/>
      <c r="H35158" s="2"/>
    </row>
    <row r="35159" spans="2:8">
      <c r="B35159" s="2" t="s">
        <v>35783</v>
      </c>
      <c r="C35159" s="2">
        <v>69</v>
      </c>
      <c r="D35159" s="2" t="s">
        <v>638</v>
      </c>
      <c r="E35159" s="2"/>
      <c r="F35159" s="2"/>
      <c r="G35159" s="2"/>
      <c r="H35159" s="2"/>
    </row>
    <row r="35160" spans="2:8">
      <c r="B35160" s="2" t="s">
        <v>35784</v>
      </c>
      <c r="C35160" s="2">
        <v>67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77</v>
      </c>
      <c r="D35161" s="2" t="s">
        <v>638</v>
      </c>
      <c r="E35161" s="2"/>
      <c r="F35161" s="2"/>
      <c r="G35161" s="2"/>
      <c r="H35161" s="2"/>
    </row>
    <row r="35162" spans="2:8">
      <c r="B35162" s="2" t="s">
        <v>35786</v>
      </c>
      <c r="C35162" s="2">
        <v>82</v>
      </c>
      <c r="D35162" s="2" t="s">
        <v>638</v>
      </c>
      <c r="E35162" s="2"/>
      <c r="F35162" s="2"/>
      <c r="G35162" s="2"/>
      <c r="H35162" s="2"/>
    </row>
    <row r="35163" spans="2:8">
      <c r="B35163" s="2" t="s">
        <v>35787</v>
      </c>
      <c r="C35163" s="2">
        <v>73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79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77</v>
      </c>
      <c r="D35165" s="2" t="s">
        <v>638</v>
      </c>
      <c r="E35165" s="2"/>
      <c r="F35165" s="2"/>
      <c r="G35165" s="2"/>
      <c r="H35165" s="2"/>
    </row>
    <row r="35166" spans="2:8">
      <c r="B35166" s="2" t="s">
        <v>35790</v>
      </c>
      <c r="C35166" s="2">
        <v>69</v>
      </c>
      <c r="D35166" s="2" t="s">
        <v>638</v>
      </c>
      <c r="E35166" s="2"/>
      <c r="F35166" s="2"/>
      <c r="G35166" s="2"/>
      <c r="H35166" s="2"/>
    </row>
    <row r="35167" spans="2:8">
      <c r="B35167" s="2" t="s">
        <v>35791</v>
      </c>
      <c r="C35167" s="2">
        <v>68</v>
      </c>
      <c r="D35167" s="2" t="s">
        <v>638</v>
      </c>
      <c r="E35167" s="2"/>
      <c r="F35167" s="2"/>
      <c r="G35167" s="2"/>
      <c r="H35167" s="2"/>
    </row>
    <row r="35168" spans="2:8">
      <c r="B35168" s="2" t="s">
        <v>35792</v>
      </c>
      <c r="C35168" s="2">
        <v>80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81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81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82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24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35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74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78</v>
      </c>
      <c r="D35175" s="2" t="s">
        <v>638</v>
      </c>
      <c r="E35175" s="2"/>
      <c r="F35175" s="2"/>
      <c r="G35175" s="2"/>
      <c r="H35175" s="2"/>
    </row>
    <row r="35176" spans="2:8">
      <c r="B35176" s="2" t="s">
        <v>35800</v>
      </c>
      <c r="C35176" s="2">
        <v>73</v>
      </c>
      <c r="D35176" s="2" t="s">
        <v>638</v>
      </c>
      <c r="E35176" s="2"/>
      <c r="F35176" s="2"/>
      <c r="G35176" s="2"/>
      <c r="H35176" s="2"/>
    </row>
    <row r="35177" spans="2:8">
      <c r="B35177" s="2" t="s">
        <v>35801</v>
      </c>
      <c r="C35177" s="2">
        <v>69</v>
      </c>
      <c r="D35177" s="2" t="s">
        <v>638</v>
      </c>
      <c r="E35177" s="2"/>
      <c r="F35177" s="2"/>
      <c r="G35177" s="2"/>
      <c r="H35177" s="2"/>
    </row>
    <row r="35178" spans="2:8">
      <c r="B35178" s="2" t="s">
        <v>35802</v>
      </c>
      <c r="C35178" s="2">
        <v>70</v>
      </c>
      <c r="D35178" s="2" t="s">
        <v>638</v>
      </c>
      <c r="E35178" s="2"/>
      <c r="F35178" s="2"/>
      <c r="G35178" s="2"/>
      <c r="H35178" s="2"/>
    </row>
    <row r="35179" spans="2:8">
      <c r="B35179" s="2" t="s">
        <v>35803</v>
      </c>
      <c r="C35179" s="2">
        <v>67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69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73</v>
      </c>
      <c r="D35181" s="2" t="s">
        <v>638</v>
      </c>
      <c r="E35181" s="2"/>
      <c r="F35181" s="2"/>
      <c r="G35181" s="2"/>
      <c r="H35181" s="2"/>
    </row>
    <row r="35182" spans="2:8">
      <c r="B35182" s="2" t="s">
        <v>35806</v>
      </c>
      <c r="C35182" s="2">
        <v>70</v>
      </c>
      <c r="D35182" s="2" t="s">
        <v>638</v>
      </c>
      <c r="E35182" s="2"/>
      <c r="F35182" s="2"/>
      <c r="G35182" s="2"/>
      <c r="H35182" s="2"/>
    </row>
    <row r="35183" spans="2:8">
      <c r="B35183" s="2" t="s">
        <v>35807</v>
      </c>
      <c r="C35183" s="2">
        <v>59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35808</v>
      </c>
      <c r="C35184" s="2">
        <v>63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35809</v>
      </c>
      <c r="C35185" s="2">
        <v>49</v>
      </c>
      <c r="D35185" s="2" t="s">
        <v>638</v>
      </c>
      <c r="E35185" s="2"/>
      <c r="F35185" s="2"/>
      <c r="G35185" s="2"/>
      <c r="H35185" s="2"/>
    </row>
    <row r="35186" spans="2:8">
      <c r="B35186" s="2" t="s">
        <v>35810</v>
      </c>
      <c r="C35186" s="2">
        <v>43</v>
      </c>
      <c r="D35186" s="2" t="s">
        <v>638</v>
      </c>
      <c r="E35186" s="2"/>
      <c r="F35186" s="2"/>
      <c r="G35186" s="2"/>
      <c r="H35186" s="2"/>
    </row>
    <row r="35187" spans="2:8">
      <c r="B35187" s="2" t="s">
        <v>35811</v>
      </c>
      <c r="C35187" s="2">
        <v>65</v>
      </c>
      <c r="D35187" s="2" t="s">
        <v>638</v>
      </c>
      <c r="E35187" s="2"/>
      <c r="F35187" s="2"/>
      <c r="G35187" s="2"/>
      <c r="H35187" s="2"/>
    </row>
    <row r="35188" spans="2:8">
      <c r="B35188" s="2" t="s">
        <v>35812</v>
      </c>
      <c r="C35188" s="2">
        <v>93</v>
      </c>
      <c r="D35188" s="2" t="s">
        <v>638</v>
      </c>
      <c r="E35188" s="2"/>
      <c r="F35188" s="2"/>
      <c r="G35188" s="2"/>
      <c r="H35188" s="2"/>
    </row>
    <row r="35189" spans="2:8">
      <c r="B35189" s="2" t="s">
        <v>35813</v>
      </c>
      <c r="C35189" s="2">
        <v>90</v>
      </c>
      <c r="D35189" s="2" t="s">
        <v>638</v>
      </c>
      <c r="E35189" s="2"/>
      <c r="F35189" s="2"/>
      <c r="G35189" s="2"/>
      <c r="H35189" s="2"/>
    </row>
    <row r="35190" spans="2:8">
      <c r="B35190" s="2" t="s">
        <v>35814</v>
      </c>
      <c r="C35190" s="2">
        <v>52</v>
      </c>
      <c r="D35190" s="2" t="s">
        <v>638</v>
      </c>
      <c r="E35190" s="2"/>
      <c r="F35190" s="2"/>
      <c r="G35190" s="2"/>
      <c r="H35190" s="2"/>
    </row>
    <row r="35191" spans="2:8">
      <c r="B35191" s="2" t="s">
        <v>35815</v>
      </c>
      <c r="C35191" s="2">
        <v>38</v>
      </c>
      <c r="D35191" s="2" t="s">
        <v>638</v>
      </c>
      <c r="E35191" s="2"/>
      <c r="F35191" s="2"/>
      <c r="G35191" s="2"/>
      <c r="H35191" s="2"/>
    </row>
    <row r="35192" spans="2:8">
      <c r="B35192" s="2" t="s">
        <v>35816</v>
      </c>
      <c r="C35192" s="2">
        <v>75</v>
      </c>
      <c r="D35192" s="2" t="s">
        <v>638</v>
      </c>
      <c r="E35192" s="2"/>
      <c r="F35192" s="2"/>
      <c r="G35192" s="2"/>
      <c r="H35192" s="2"/>
    </row>
    <row r="35193" spans="2:8">
      <c r="B35193" s="2" t="s">
        <v>35817</v>
      </c>
      <c r="C35193" s="2">
        <v>54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67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72</v>
      </c>
      <c r="D35195" s="2" t="s">
        <v>638</v>
      </c>
      <c r="E35195" s="2"/>
      <c r="F35195" s="2"/>
      <c r="G35195" s="2"/>
      <c r="H35195" s="2"/>
    </row>
    <row r="35196" spans="2:8">
      <c r="B35196" s="2" t="s">
        <v>35820</v>
      </c>
      <c r="C35196" s="2">
        <v>55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53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59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87</v>
      </c>
      <c r="D35199" s="2" t="s">
        <v>638</v>
      </c>
      <c r="E35199" s="2"/>
      <c r="F35199" s="2"/>
      <c r="G35199" s="2"/>
      <c r="H35199" s="2"/>
    </row>
    <row r="35200" spans="2:8">
      <c r="B35200" s="2" t="s">
        <v>35824</v>
      </c>
      <c r="C35200" s="2">
        <v>88</v>
      </c>
      <c r="D35200" s="2" t="s">
        <v>638</v>
      </c>
      <c r="E35200" s="2"/>
      <c r="F35200" s="2"/>
      <c r="G35200" s="2"/>
      <c r="H35200" s="2"/>
    </row>
    <row r="35201" spans="2:8">
      <c r="B35201" s="2" t="s">
        <v>35825</v>
      </c>
      <c r="C35201" s="2">
        <v>83</v>
      </c>
      <c r="D35201" s="2" t="s">
        <v>638</v>
      </c>
      <c r="E35201" s="2"/>
      <c r="F35201" s="2"/>
      <c r="G35201" s="2"/>
      <c r="H35201" s="2"/>
    </row>
    <row r="35202" spans="2:8">
      <c r="B35202" s="2" t="s">
        <v>35826</v>
      </c>
      <c r="C35202" s="2">
        <v>61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78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70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54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62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62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63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51</v>
      </c>
      <c r="D35211" s="2" t="s">
        <v>638</v>
      </c>
      <c r="E35211" s="2"/>
      <c r="F35211" s="2"/>
      <c r="G35211" s="2"/>
      <c r="H35211" s="2"/>
    </row>
    <row r="35212" spans="2:8">
      <c r="B35212" s="2" t="s">
        <v>35836</v>
      </c>
      <c r="C35212" s="2">
        <v>40</v>
      </c>
      <c r="D35212" s="2" t="s">
        <v>638</v>
      </c>
      <c r="E35212" s="2"/>
      <c r="F35212" s="2"/>
      <c r="G35212" s="2"/>
      <c r="H35212" s="2"/>
    </row>
    <row r="35213" spans="2:8">
      <c r="B35213" s="2" t="s">
        <v>35837</v>
      </c>
      <c r="C35213" s="2">
        <v>33</v>
      </c>
      <c r="D35213" s="2" t="s">
        <v>638</v>
      </c>
      <c r="E35213" s="2"/>
      <c r="F35213" s="2"/>
      <c r="G35213" s="2"/>
      <c r="H35213" s="2"/>
    </row>
    <row r="35214" spans="2:8">
      <c r="B35214" s="2" t="s">
        <v>35838</v>
      </c>
      <c r="C35214" s="2">
        <v>45</v>
      </c>
      <c r="D35214" s="2" t="s">
        <v>638</v>
      </c>
      <c r="E35214" s="2"/>
      <c r="F35214" s="2"/>
      <c r="G35214" s="2"/>
      <c r="H35214" s="2"/>
    </row>
    <row r="35215" spans="2:8">
      <c r="B35215" s="2" t="s">
        <v>35839</v>
      </c>
      <c r="C35215" s="2">
        <v>77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75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77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80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83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35844</v>
      </c>
      <c r="C35220" s="2">
        <v>63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35845</v>
      </c>
      <c r="C35221" s="2">
        <v>67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35846</v>
      </c>
      <c r="C35222" s="2">
        <v>77</v>
      </c>
      <c r="D35222" s="2" t="s">
        <v>638</v>
      </c>
      <c r="E35222" s="2"/>
      <c r="F35222" s="2"/>
      <c r="G35222" s="2"/>
      <c r="H35222" s="2"/>
    </row>
    <row r="35223" spans="2:8">
      <c r="B35223" s="2" t="s">
        <v>35847</v>
      </c>
      <c r="C35223" s="2">
        <v>75</v>
      </c>
      <c r="D35223" s="2" t="s">
        <v>638</v>
      </c>
      <c r="E35223" s="2"/>
      <c r="F35223" s="2"/>
      <c r="G35223" s="2"/>
      <c r="H35223" s="2"/>
    </row>
    <row r="35224" spans="2:8">
      <c r="B35224" s="2" t="s">
        <v>35848</v>
      </c>
      <c r="C35224" s="2">
        <v>70</v>
      </c>
      <c r="D35224" s="2" t="s">
        <v>638</v>
      </c>
      <c r="E35224" s="2"/>
      <c r="F35224" s="2"/>
      <c r="G35224" s="2"/>
      <c r="H35224" s="2"/>
    </row>
    <row r="35225" spans="2:8">
      <c r="B35225" s="2" t="s">
        <v>35849</v>
      </c>
      <c r="C35225" s="2">
        <v>12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82</v>
      </c>
      <c r="D35226" s="2" t="s">
        <v>638</v>
      </c>
      <c r="E35226" s="2"/>
      <c r="F35226" s="2"/>
      <c r="G35226" s="2"/>
      <c r="H35226" s="2"/>
    </row>
    <row r="35227" spans="2:8">
      <c r="B35227" s="2" t="s">
        <v>35851</v>
      </c>
      <c r="C35227" s="2">
        <v>78</v>
      </c>
      <c r="D35227" s="2" t="s">
        <v>638</v>
      </c>
      <c r="E35227" s="2"/>
      <c r="F35227" s="2"/>
      <c r="G35227" s="2"/>
      <c r="H35227" s="2"/>
    </row>
    <row r="35228" spans="2:8">
      <c r="B35228" s="2" t="s">
        <v>35852</v>
      </c>
      <c r="C35228" s="2">
        <v>62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67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35854</v>
      </c>
      <c r="C35230" s="2">
        <v>49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35855</v>
      </c>
      <c r="C35231" s="2">
        <v>59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35856</v>
      </c>
      <c r="C35232" s="2">
        <v>90</v>
      </c>
      <c r="D35232" s="2" t="s">
        <v>638</v>
      </c>
      <c r="E35232" s="2"/>
      <c r="F35232" s="2"/>
      <c r="G35232" s="2"/>
      <c r="H35232" s="2"/>
    </row>
    <row r="35233" spans="2:8">
      <c r="B35233" s="2" t="s">
        <v>35857</v>
      </c>
      <c r="C35233" s="2">
        <v>83</v>
      </c>
      <c r="D35233" s="2" t="s">
        <v>638</v>
      </c>
      <c r="E35233" s="2"/>
      <c r="F35233" s="2"/>
      <c r="G35233" s="2"/>
      <c r="H35233" s="2"/>
    </row>
    <row r="35234" spans="2:8">
      <c r="B35234" s="2" t="s">
        <v>35858</v>
      </c>
      <c r="C35234" s="2">
        <v>59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35859</v>
      </c>
      <c r="C35235" s="2">
        <v>60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62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61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78</v>
      </c>
      <c r="D35238" s="2" t="s">
        <v>638</v>
      </c>
      <c r="E35238" s="2"/>
      <c r="F35238" s="2"/>
      <c r="G35238" s="2"/>
      <c r="H35238" s="2"/>
    </row>
    <row r="35239" spans="2:8">
      <c r="B35239" s="2" t="s">
        <v>35863</v>
      </c>
      <c r="C35239" s="2">
        <v>67</v>
      </c>
      <c r="D35239" s="2" t="s">
        <v>638</v>
      </c>
      <c r="E35239" s="2"/>
      <c r="F35239" s="2"/>
      <c r="G35239" s="2"/>
      <c r="H35239" s="2"/>
    </row>
    <row r="35240" spans="2:8">
      <c r="B35240" s="2" t="s">
        <v>35864</v>
      </c>
      <c r="C35240" s="2">
        <v>68</v>
      </c>
      <c r="D35240" s="2" t="s">
        <v>638</v>
      </c>
      <c r="E35240" s="2"/>
      <c r="F35240" s="2"/>
      <c r="G35240" s="2"/>
      <c r="H35240" s="2"/>
    </row>
    <row r="35241" spans="2:8">
      <c r="B35241" s="2" t="s">
        <v>35865</v>
      </c>
      <c r="C35241" s="2">
        <v>65</v>
      </c>
      <c r="D35241" s="2" t="s">
        <v>638</v>
      </c>
      <c r="E35241" s="2"/>
      <c r="F35241" s="2"/>
      <c r="G35241" s="2"/>
      <c r="H35241" s="2"/>
    </row>
    <row r="35242" spans="2:8">
      <c r="B35242" s="2" t="s">
        <v>35866</v>
      </c>
      <c r="C35242" s="2">
        <v>39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42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55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80</v>
      </c>
      <c r="D35245" s="2" t="s">
        <v>638</v>
      </c>
      <c r="E35245" s="2"/>
      <c r="F35245" s="2"/>
      <c r="G35245" s="2"/>
      <c r="H35245" s="2"/>
    </row>
    <row r="35246" spans="2:8">
      <c r="B35246" s="2" t="s">
        <v>35870</v>
      </c>
      <c r="C35246" s="2">
        <v>67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70</v>
      </c>
      <c r="D35247" s="2" t="s">
        <v>638</v>
      </c>
      <c r="E35247" s="2"/>
      <c r="F35247" s="2"/>
      <c r="G35247" s="2"/>
      <c r="H35247" s="2"/>
    </row>
    <row r="35248" spans="2:8">
      <c r="B35248" s="2" t="s">
        <v>35872</v>
      </c>
      <c r="C35248" s="2">
        <v>67</v>
      </c>
      <c r="D35248" s="2" t="s">
        <v>638</v>
      </c>
      <c r="E35248" s="2"/>
      <c r="F35248" s="2"/>
      <c r="G35248" s="2"/>
      <c r="H35248" s="2"/>
    </row>
    <row r="35249" spans="2:8">
      <c r="B35249" s="2" t="s">
        <v>35873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86</v>
      </c>
      <c r="D35252" s="2" t="s">
        <v>638</v>
      </c>
      <c r="E35252" s="2"/>
      <c r="F35252" s="2"/>
      <c r="G35252" s="2"/>
      <c r="H35252" s="2"/>
    </row>
    <row r="35253" spans="2:8">
      <c r="B35253" s="2" t="s">
        <v>35877</v>
      </c>
      <c r="C35253" s="2">
        <v>81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80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64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64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75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77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83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35884</v>
      </c>
      <c r="C35260" s="2">
        <v>72</v>
      </c>
      <c r="D35260" s="2" t="s">
        <v>638</v>
      </c>
      <c r="E35260" s="2"/>
      <c r="F35260" s="2"/>
      <c r="G35260" s="2"/>
      <c r="H35260" s="2"/>
    </row>
    <row r="35261" spans="2:8">
      <c r="B35261" s="2" t="s">
        <v>35885</v>
      </c>
      <c r="C35261" s="2">
        <v>66</v>
      </c>
      <c r="D35261" s="2" t="s">
        <v>638</v>
      </c>
      <c r="E35261" s="2"/>
      <c r="F35261" s="2"/>
      <c r="G35261" s="2"/>
      <c r="H35261" s="2"/>
    </row>
    <row r="35262" spans="2:8">
      <c r="B35262" s="2" t="s">
        <v>35886</v>
      </c>
      <c r="C35262" s="2">
        <v>102</v>
      </c>
      <c r="D35262" s="2" t="s">
        <v>638</v>
      </c>
      <c r="E35262" s="2"/>
      <c r="F35262" s="2"/>
      <c r="G35262" s="2"/>
      <c r="H35262" s="2"/>
    </row>
    <row r="35263" spans="2:8">
      <c r="B35263" s="2" t="s">
        <v>35887</v>
      </c>
      <c r="C35263" s="2">
        <v>52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35888</v>
      </c>
      <c r="C35264" s="2">
        <v>47</v>
      </c>
      <c r="D35264" s="2" t="s">
        <v>638</v>
      </c>
      <c r="E35264" s="2"/>
      <c r="F35264" s="2"/>
      <c r="G35264" s="2"/>
      <c r="H35264" s="2"/>
    </row>
    <row r="35265" spans="2:8">
      <c r="B35265" s="2" t="s">
        <v>35889</v>
      </c>
      <c r="C35265" s="2">
        <v>60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35890</v>
      </c>
      <c r="C35266" s="2">
        <v>61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35891</v>
      </c>
      <c r="C35267" s="2">
        <v>64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52</v>
      </c>
      <c r="D35268" s="2" t="s">
        <v>638</v>
      </c>
      <c r="E35268" s="2"/>
      <c r="F35268" s="2"/>
      <c r="G35268" s="2"/>
      <c r="H35268" s="2"/>
    </row>
    <row r="35269" spans="2:8">
      <c r="B35269" s="2" t="s">
        <v>35893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41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71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76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63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63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64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70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72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73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78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79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80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66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70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35909</v>
      </c>
      <c r="C35285" s="2">
        <v>72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35910</v>
      </c>
      <c r="C35286" s="2">
        <v>73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35911</v>
      </c>
      <c r="C35287" s="2">
        <v>72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35912</v>
      </c>
      <c r="C35288" s="2">
        <v>71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73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75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74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74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68</v>
      </c>
      <c r="D35293" s="2" t="s">
        <v>638</v>
      </c>
      <c r="E35293" s="2"/>
      <c r="F35293" s="2"/>
      <c r="G35293" s="2"/>
      <c r="H35293" s="2"/>
    </row>
    <row r="35294" spans="2:8">
      <c r="B35294" s="2" t="s">
        <v>35918</v>
      </c>
      <c r="C35294" s="2">
        <v>70</v>
      </c>
      <c r="D35294" s="2" t="s">
        <v>638</v>
      </c>
      <c r="E35294" s="2"/>
      <c r="F35294" s="2"/>
      <c r="G35294" s="2"/>
      <c r="H35294" s="2"/>
    </row>
    <row r="35295" spans="2:8">
      <c r="B35295" s="2" t="s">
        <v>35919</v>
      </c>
      <c r="C35295" s="2">
        <v>68</v>
      </c>
      <c r="D35295" s="2" t="s">
        <v>638</v>
      </c>
      <c r="E35295" s="2"/>
      <c r="F35295" s="2"/>
      <c r="G35295" s="2"/>
      <c r="H35295" s="2"/>
    </row>
    <row r="35296" spans="2:8">
      <c r="B35296" s="2" t="s">
        <v>35920</v>
      </c>
      <c r="C35296" s="2">
        <v>65</v>
      </c>
      <c r="D35296" s="2" t="s">
        <v>638</v>
      </c>
      <c r="E35296" s="2"/>
      <c r="F35296" s="2"/>
      <c r="G35296" s="2"/>
      <c r="H35296" s="2"/>
    </row>
    <row r="35297" spans="2:8">
      <c r="B35297" s="2" t="s">
        <v>35921</v>
      </c>
      <c r="C35297" s="2">
        <v>62</v>
      </c>
      <c r="D35297" s="2" t="s">
        <v>638</v>
      </c>
      <c r="E35297" s="2"/>
      <c r="F35297" s="2"/>
      <c r="G35297" s="2"/>
      <c r="H35297" s="2"/>
    </row>
    <row r="35298" spans="2:8">
      <c r="B35298" s="2" t="s">
        <v>35922</v>
      </c>
      <c r="C35298" s="2">
        <v>70</v>
      </c>
      <c r="D35298" s="2" t="s">
        <v>638</v>
      </c>
      <c r="E35298" s="2"/>
      <c r="F35298" s="2"/>
      <c r="G35298" s="2"/>
      <c r="H35298" s="2"/>
    </row>
    <row r="35299" spans="2:8">
      <c r="B35299" s="2" t="s">
        <v>35923</v>
      </c>
      <c r="C35299" s="2">
        <v>83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90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76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35926</v>
      </c>
      <c r="C35302" s="2">
        <v>70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35927</v>
      </c>
      <c r="C35303" s="2">
        <v>78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83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87</v>
      </c>
      <c r="D35305" s="2" t="s">
        <v>638</v>
      </c>
      <c r="E35305" s="2"/>
      <c r="F35305" s="2"/>
      <c r="G35305" s="2"/>
      <c r="H35305" s="2"/>
    </row>
    <row r="35306" spans="2:8">
      <c r="B35306" s="2" t="s">
        <v>35930</v>
      </c>
      <c r="C35306" s="2">
        <v>78</v>
      </c>
      <c r="D35306" s="2" t="s">
        <v>638</v>
      </c>
      <c r="E35306" s="2"/>
      <c r="F35306" s="2"/>
      <c r="G35306" s="2"/>
      <c r="H35306" s="2"/>
    </row>
    <row r="35307" spans="2:8">
      <c r="B35307" s="2" t="s">
        <v>35931</v>
      </c>
      <c r="C35307" s="2">
        <v>51</v>
      </c>
      <c r="D35307" s="2" t="s">
        <v>638</v>
      </c>
      <c r="E35307" s="2"/>
      <c r="F35307" s="2"/>
      <c r="G35307" s="2"/>
      <c r="H35307" s="2"/>
    </row>
    <row r="35308" spans="2:8">
      <c r="B35308" s="2" t="s">
        <v>35932</v>
      </c>
      <c r="C35308" s="2">
        <v>32</v>
      </c>
      <c r="D35308" s="2" t="s">
        <v>638</v>
      </c>
      <c r="E35308" s="2"/>
      <c r="F35308" s="2"/>
      <c r="G35308" s="2"/>
      <c r="H35308" s="2"/>
    </row>
    <row r="35309" spans="2:8">
      <c r="B35309" s="2" t="s">
        <v>35933</v>
      </c>
      <c r="C35309" s="2">
        <v>72</v>
      </c>
      <c r="D35309" s="2" t="s">
        <v>638</v>
      </c>
      <c r="E35309" s="2"/>
      <c r="F35309" s="2"/>
      <c r="G35309" s="2"/>
      <c r="H35309" s="2"/>
    </row>
    <row r="35310" spans="2:8">
      <c r="B35310" s="2" t="s">
        <v>35934</v>
      </c>
      <c r="C35310" s="2">
        <v>70</v>
      </c>
      <c r="D35310" s="2" t="s">
        <v>638</v>
      </c>
      <c r="E35310" s="2"/>
      <c r="F35310" s="2"/>
      <c r="G35310" s="2"/>
      <c r="H35310" s="2"/>
    </row>
    <row r="35311" spans="2:8">
      <c r="B35311" s="2" t="s">
        <v>35935</v>
      </c>
      <c r="C35311" s="2">
        <v>51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55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70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84</v>
      </c>
      <c r="D35314" s="2" t="s">
        <v>638</v>
      </c>
      <c r="E35314" s="2"/>
      <c r="F35314" s="2"/>
      <c r="G35314" s="2"/>
      <c r="H35314" s="2"/>
    </row>
    <row r="35315" spans="2:8">
      <c r="B35315" s="2" t="s">
        <v>35939</v>
      </c>
      <c r="C35315" s="2">
        <v>72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72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76</v>
      </c>
      <c r="D35317" s="2" t="s">
        <v>638</v>
      </c>
      <c r="E35317" s="2"/>
      <c r="F35317" s="2"/>
      <c r="G35317" s="2"/>
      <c r="H35317" s="2"/>
    </row>
    <row r="35318" spans="2:8">
      <c r="B35318" s="2" t="s">
        <v>35942</v>
      </c>
      <c r="C35318" s="2">
        <v>71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74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78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64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62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62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50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58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70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73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74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76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77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84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90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88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82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66</v>
      </c>
      <c r="D35338" s="2" t="s">
        <v>638</v>
      </c>
      <c r="E35338" s="2"/>
      <c r="F35338" s="2"/>
      <c r="G35338" s="2"/>
      <c r="H35338" s="2"/>
    </row>
    <row r="35339" spans="2:8">
      <c r="B35339" s="2" t="s">
        <v>35963</v>
      </c>
      <c r="C35339" s="2">
        <v>64</v>
      </c>
      <c r="D35339" s="2" t="s">
        <v>638</v>
      </c>
      <c r="E35339" s="2"/>
      <c r="F35339" s="2"/>
      <c r="G35339" s="2"/>
      <c r="H35339" s="2"/>
    </row>
    <row r="35340" spans="2:8">
      <c r="B35340" s="2" t="s">
        <v>35964</v>
      </c>
      <c r="C35340" s="2">
        <v>68</v>
      </c>
      <c r="D35340" s="2" t="s">
        <v>638</v>
      </c>
      <c r="E35340" s="2"/>
      <c r="F35340" s="2"/>
      <c r="G35340" s="2"/>
      <c r="H35340" s="2"/>
    </row>
    <row r="35341" spans="2:8">
      <c r="B35341" s="2" t="s">
        <v>35965</v>
      </c>
      <c r="C35341" s="2">
        <v>66</v>
      </c>
      <c r="D35341" s="2" t="s">
        <v>638</v>
      </c>
      <c r="E35341" s="2"/>
      <c r="F35341" s="2"/>
      <c r="G35341" s="2"/>
      <c r="H35341" s="2"/>
    </row>
    <row r="35342" spans="2:8">
      <c r="B35342" s="2" t="s">
        <v>35966</v>
      </c>
      <c r="C35342" s="2">
        <v>70</v>
      </c>
      <c r="D35342" s="2" t="s">
        <v>638</v>
      </c>
      <c r="E35342" s="2"/>
      <c r="F35342" s="2"/>
      <c r="G35342" s="2"/>
      <c r="H35342" s="2"/>
    </row>
    <row r="35343" spans="2:8">
      <c r="B35343" s="2" t="s">
        <v>35967</v>
      </c>
      <c r="C35343" s="2">
        <v>69</v>
      </c>
      <c r="D35343" s="2" t="s">
        <v>638</v>
      </c>
      <c r="E35343" s="2"/>
      <c r="F35343" s="2"/>
      <c r="G35343" s="2"/>
      <c r="H35343" s="2"/>
    </row>
    <row r="35344" spans="2:8">
      <c r="B35344" s="2" t="s">
        <v>35968</v>
      </c>
      <c r="C35344" s="2">
        <v>53</v>
      </c>
      <c r="D35344" s="2" t="s">
        <v>638</v>
      </c>
      <c r="E35344" s="2"/>
      <c r="F35344" s="2"/>
      <c r="G35344" s="2"/>
      <c r="H35344" s="2"/>
    </row>
    <row r="35345" spans="2:8">
      <c r="B35345" s="2" t="s">
        <v>35969</v>
      </c>
      <c r="C35345" s="2">
        <v>34</v>
      </c>
      <c r="D35345" s="2" t="s">
        <v>638</v>
      </c>
      <c r="E35345" s="2"/>
      <c r="F35345" s="2"/>
      <c r="G35345" s="2"/>
      <c r="H35345" s="2"/>
    </row>
    <row r="35346" spans="2:8">
      <c r="B35346" s="2" t="s">
        <v>35970</v>
      </c>
      <c r="C35346" s="2">
        <v>74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76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65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74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35975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35976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35977</v>
      </c>
      <c r="C35353" s="2">
        <v>38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61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67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75</v>
      </c>
      <c r="D35356" s="2" t="s">
        <v>638</v>
      </c>
      <c r="E35356" s="2"/>
      <c r="F35356" s="2"/>
      <c r="G35356" s="2"/>
      <c r="H35356" s="2"/>
    </row>
    <row r="35357" spans="2:8">
      <c r="B35357" s="2" t="s">
        <v>35981</v>
      </c>
      <c r="C35357" s="2">
        <v>68</v>
      </c>
      <c r="D35357" s="2" t="s">
        <v>638</v>
      </c>
      <c r="E35357" s="2"/>
      <c r="F35357" s="2"/>
      <c r="G35357" s="2"/>
      <c r="H35357" s="2"/>
    </row>
    <row r="35358" spans="2:8">
      <c r="B35358" s="2" t="s">
        <v>35982</v>
      </c>
      <c r="C35358" s="2">
        <v>70</v>
      </c>
      <c r="D35358" s="2" t="s">
        <v>638</v>
      </c>
      <c r="E35358" s="2"/>
      <c r="F35358" s="2"/>
      <c r="G35358" s="2"/>
      <c r="H35358" s="2"/>
    </row>
    <row r="35359" spans="2:8">
      <c r="B35359" s="2" t="s">
        <v>35983</v>
      </c>
      <c r="C35359" s="2">
        <v>69</v>
      </c>
      <c r="D35359" s="2" t="s">
        <v>638</v>
      </c>
      <c r="E35359" s="2"/>
      <c r="F35359" s="2"/>
      <c r="G35359" s="2"/>
      <c r="H35359" s="2"/>
    </row>
    <row r="35360" spans="2:8">
      <c r="B35360" s="2" t="s">
        <v>35984</v>
      </c>
      <c r="C35360" s="2">
        <v>76</v>
      </c>
      <c r="D35360" s="2" t="s">
        <v>638</v>
      </c>
      <c r="E35360" s="2"/>
      <c r="F35360" s="2"/>
      <c r="G35360" s="2"/>
      <c r="H35360" s="2"/>
    </row>
    <row r="35361" spans="2:8">
      <c r="B35361" s="2" t="s">
        <v>35985</v>
      </c>
      <c r="C35361" s="2">
        <v>72</v>
      </c>
      <c r="D35361" s="2" t="s">
        <v>638</v>
      </c>
      <c r="E35361" s="2"/>
      <c r="F35361" s="2"/>
      <c r="G35361" s="2"/>
      <c r="H35361" s="2"/>
    </row>
    <row r="35362" spans="2:8">
      <c r="B35362" s="2" t="s">
        <v>35986</v>
      </c>
      <c r="C35362" s="2">
        <v>98</v>
      </c>
      <c r="D35362" s="2" t="s">
        <v>638</v>
      </c>
      <c r="E35362" s="2"/>
      <c r="F35362" s="2"/>
      <c r="G35362" s="2"/>
      <c r="H35362" s="2"/>
    </row>
    <row r="35363" spans="2:8">
      <c r="B35363" s="2" t="s">
        <v>35987</v>
      </c>
      <c r="C35363" s="2">
        <v>70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68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74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81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60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62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88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79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99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72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48</v>
      </c>
      <c r="D35373" s="2" t="s">
        <v>638</v>
      </c>
      <c r="E35373" s="2"/>
      <c r="F35373" s="2"/>
      <c r="G35373" s="2"/>
      <c r="H35373" s="2"/>
    </row>
    <row r="35374" spans="2:8">
      <c r="B35374" s="2" t="s">
        <v>35998</v>
      </c>
      <c r="C35374" s="2">
        <v>37</v>
      </c>
      <c r="D35374" s="2" t="s">
        <v>638</v>
      </c>
      <c r="E35374" s="2"/>
      <c r="F35374" s="2"/>
      <c r="G35374" s="2"/>
      <c r="H35374" s="2"/>
    </row>
    <row r="35375" spans="2:8">
      <c r="B35375" s="2" t="s">
        <v>35999</v>
      </c>
      <c r="C35375" s="2">
        <v>78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71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75</v>
      </c>
      <c r="D35377" s="2" t="s">
        <v>638</v>
      </c>
      <c r="E35377" s="2"/>
      <c r="F35377" s="2"/>
      <c r="G35377" s="2"/>
      <c r="H35377" s="2"/>
    </row>
    <row r="35378" spans="2:8">
      <c r="B35378" s="2" t="s">
        <v>36002</v>
      </c>
      <c r="C35378" s="2">
        <v>68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69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70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66</v>
      </c>
      <c r="D35381" s="2" t="s">
        <v>638</v>
      </c>
      <c r="E35381" s="2"/>
      <c r="F35381" s="2"/>
      <c r="G35381" s="2"/>
      <c r="H35381" s="2"/>
    </row>
    <row r="35382" spans="2:8">
      <c r="B35382" s="2" t="s">
        <v>36006</v>
      </c>
      <c r="C35382" s="2">
        <v>64</v>
      </c>
      <c r="D35382" s="2" t="s">
        <v>638</v>
      </c>
      <c r="E35382" s="2"/>
      <c r="F35382" s="2"/>
      <c r="G35382" s="2"/>
      <c r="H35382" s="2"/>
    </row>
    <row r="35383" spans="2:8">
      <c r="B35383" s="2" t="s">
        <v>36007</v>
      </c>
      <c r="C35383" s="2">
        <v>75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66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64</v>
      </c>
      <c r="D35385" s="2" t="s">
        <v>638</v>
      </c>
      <c r="E35385" s="2"/>
      <c r="F35385" s="2"/>
      <c r="G35385" s="2"/>
      <c r="H35385" s="2"/>
    </row>
    <row r="35386" spans="2:8">
      <c r="B35386" s="2" t="s">
        <v>36010</v>
      </c>
      <c r="C35386" s="2">
        <v>67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69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67</v>
      </c>
      <c r="D35388" s="2" t="s">
        <v>638</v>
      </c>
      <c r="E35388" s="2"/>
      <c r="F35388" s="2"/>
      <c r="G35388" s="2"/>
      <c r="H35388" s="2"/>
    </row>
    <row r="35389" spans="2:8">
      <c r="B35389" s="2" t="s">
        <v>36013</v>
      </c>
      <c r="C35389" s="2">
        <v>67</v>
      </c>
      <c r="D35389" s="2" t="s">
        <v>638</v>
      </c>
      <c r="E35389" s="2"/>
      <c r="F35389" s="2"/>
      <c r="G35389" s="2"/>
      <c r="H35389" s="2"/>
    </row>
    <row r="35390" spans="2:8">
      <c r="B35390" s="2" t="s">
        <v>36014</v>
      </c>
      <c r="C35390" s="2">
        <v>68</v>
      </c>
      <c r="D35390" s="2" t="s">
        <v>638</v>
      </c>
      <c r="E35390" s="2"/>
      <c r="F35390" s="2"/>
      <c r="G35390" s="2"/>
      <c r="H35390" s="2"/>
    </row>
    <row r="35391" spans="2:8">
      <c r="B35391" s="2" t="s">
        <v>36015</v>
      </c>
      <c r="C35391" s="2">
        <v>63</v>
      </c>
      <c r="D35391" s="2" t="s">
        <v>638</v>
      </c>
      <c r="E35391" s="2"/>
      <c r="F35391" s="2"/>
      <c r="G35391" s="2"/>
      <c r="H35391" s="2"/>
    </row>
    <row r="35392" spans="2:8">
      <c r="B35392" s="2" t="s">
        <v>36016</v>
      </c>
      <c r="C35392" s="2">
        <v>53</v>
      </c>
      <c r="D35392" s="2" t="s">
        <v>638</v>
      </c>
      <c r="E35392" s="2"/>
      <c r="F35392" s="2"/>
      <c r="G35392" s="2"/>
      <c r="H35392" s="2"/>
    </row>
    <row r="35393" spans="2:8">
      <c r="B35393" s="2" t="s">
        <v>36017</v>
      </c>
      <c r="C35393" s="2">
        <v>43</v>
      </c>
      <c r="D35393" s="2" t="s">
        <v>638</v>
      </c>
      <c r="E35393" s="2"/>
      <c r="F35393" s="2"/>
      <c r="G35393" s="2"/>
      <c r="H35393" s="2"/>
    </row>
    <row r="35394" spans="2:8">
      <c r="B35394" s="2" t="s">
        <v>36018</v>
      </c>
      <c r="C35394" s="2">
        <v>26</v>
      </c>
      <c r="D35394" s="2" t="s">
        <v>638</v>
      </c>
      <c r="E35394" s="2"/>
      <c r="F35394" s="2"/>
      <c r="G35394" s="2"/>
      <c r="H35394" s="2"/>
    </row>
    <row r="35395" spans="2:8">
      <c r="B35395" s="2" t="s">
        <v>36019</v>
      </c>
      <c r="C35395" s="2">
        <v>24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66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80</v>
      </c>
      <c r="D35398" s="2" t="s">
        <v>638</v>
      </c>
      <c r="E35398" s="2"/>
      <c r="F35398" s="2"/>
      <c r="G35398" s="2"/>
      <c r="H35398" s="2"/>
    </row>
    <row r="35399" spans="2:8">
      <c r="B35399" s="2" t="s">
        <v>36023</v>
      </c>
      <c r="C35399" s="2">
        <v>76</v>
      </c>
      <c r="D35399" s="2" t="s">
        <v>638</v>
      </c>
      <c r="E35399" s="2"/>
      <c r="F35399" s="2"/>
      <c r="G35399" s="2"/>
      <c r="H35399" s="2"/>
    </row>
    <row r="35400" spans="2:8">
      <c r="B35400" s="2" t="s">
        <v>36024</v>
      </c>
      <c r="C35400" s="2">
        <v>70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71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92</v>
      </c>
      <c r="D35402" s="2" t="s">
        <v>638</v>
      </c>
      <c r="E35402" s="2"/>
      <c r="F35402" s="2"/>
      <c r="G35402" s="2"/>
      <c r="H35402" s="2"/>
    </row>
    <row r="35403" spans="2:8">
      <c r="B35403" s="2" t="s">
        <v>36027</v>
      </c>
      <c r="C35403" s="2">
        <v>67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50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52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53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68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69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63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51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59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64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67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79</v>
      </c>
      <c r="D35414" s="2" t="s">
        <v>638</v>
      </c>
      <c r="E35414" s="2"/>
      <c r="F35414" s="2"/>
      <c r="G35414" s="2"/>
      <c r="H35414" s="2"/>
    </row>
    <row r="35415" spans="2:8">
      <c r="B35415" s="2" t="s">
        <v>36039</v>
      </c>
      <c r="C35415" s="2">
        <v>76</v>
      </c>
      <c r="D35415" s="2" t="s">
        <v>638</v>
      </c>
      <c r="E35415" s="2"/>
      <c r="F35415" s="2"/>
      <c r="G35415" s="2"/>
      <c r="H35415" s="2"/>
    </row>
    <row r="35416" spans="2:8">
      <c r="B35416" s="2" t="s">
        <v>36040</v>
      </c>
      <c r="C35416" s="2">
        <v>72</v>
      </c>
      <c r="D35416" s="2" t="s">
        <v>638</v>
      </c>
      <c r="E35416" s="2"/>
      <c r="F35416" s="2"/>
      <c r="G35416" s="2"/>
      <c r="H35416" s="2"/>
    </row>
    <row r="35417" spans="2:8">
      <c r="B35417" s="2" t="s">
        <v>36041</v>
      </c>
      <c r="C35417" s="2">
        <v>73</v>
      </c>
      <c r="D35417" s="2" t="s">
        <v>638</v>
      </c>
      <c r="E35417" s="2"/>
      <c r="F35417" s="2"/>
      <c r="G35417" s="2"/>
      <c r="H35417" s="2"/>
    </row>
    <row r="35418" spans="2:8">
      <c r="B35418" s="2" t="s">
        <v>36042</v>
      </c>
      <c r="C35418" s="2">
        <v>70</v>
      </c>
      <c r="D35418" s="2" t="s">
        <v>638</v>
      </c>
      <c r="E35418" s="2"/>
      <c r="F35418" s="2"/>
      <c r="G35418" s="2"/>
      <c r="H35418" s="2"/>
    </row>
    <row r="35419" spans="2:8">
      <c r="B35419" s="2" t="s">
        <v>36043</v>
      </c>
      <c r="C35419" s="2">
        <v>71</v>
      </c>
      <c r="D35419" s="2" t="s">
        <v>638</v>
      </c>
      <c r="E35419" s="2"/>
      <c r="F35419" s="2"/>
      <c r="G35419" s="2"/>
      <c r="H35419" s="2"/>
    </row>
    <row r="35420" spans="2:8">
      <c r="B35420" s="2" t="s">
        <v>36044</v>
      </c>
      <c r="C35420" s="2">
        <v>69</v>
      </c>
      <c r="D35420" s="2" t="s">
        <v>638</v>
      </c>
      <c r="E35420" s="2"/>
      <c r="F35420" s="2"/>
      <c r="G35420" s="2"/>
      <c r="H35420" s="2"/>
    </row>
    <row r="35421" spans="2:8">
      <c r="B35421" s="2" t="s">
        <v>36045</v>
      </c>
      <c r="C35421" s="2">
        <v>65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69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73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67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70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36050</v>
      </c>
      <c r="C35426" s="2">
        <v>69</v>
      </c>
      <c r="D35426" s="2" t="s">
        <v>638</v>
      </c>
      <c r="E35426" s="2"/>
      <c r="F35426" s="2"/>
      <c r="G35426" s="2"/>
      <c r="H35426" s="2"/>
    </row>
    <row r="35427" spans="2:8">
      <c r="B35427" s="2" t="s">
        <v>36051</v>
      </c>
      <c r="C35427" s="2">
        <v>68</v>
      </c>
      <c r="D35427" s="2" t="s">
        <v>638</v>
      </c>
      <c r="E35427" s="2"/>
      <c r="F35427" s="2"/>
      <c r="G35427" s="2"/>
      <c r="H35427" s="2"/>
    </row>
    <row r="35428" spans="2:8">
      <c r="B35428" s="2" t="s">
        <v>36052</v>
      </c>
      <c r="C35428" s="2">
        <v>66</v>
      </c>
      <c r="D35428" s="2" t="s">
        <v>638</v>
      </c>
      <c r="E35428" s="2"/>
      <c r="F35428" s="2"/>
      <c r="G35428" s="2"/>
      <c r="H35428" s="2"/>
    </row>
    <row r="35429" spans="2:8">
      <c r="B35429" s="2" t="s">
        <v>36053</v>
      </c>
      <c r="C35429" s="2">
        <v>85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83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81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88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75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77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72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72</v>
      </c>
      <c r="D35436" s="2" t="s">
        <v>638</v>
      </c>
      <c r="E35436" s="2"/>
      <c r="F35436" s="2"/>
      <c r="G35436" s="2"/>
      <c r="H35436" s="2"/>
    </row>
    <row r="35437" spans="2:8">
      <c r="B35437" s="2" t="s">
        <v>36061</v>
      </c>
      <c r="C35437" s="2">
        <v>69</v>
      </c>
      <c r="D35437" s="2" t="s">
        <v>638</v>
      </c>
      <c r="E35437" s="2"/>
      <c r="F35437" s="2"/>
      <c r="G35437" s="2"/>
      <c r="H35437" s="2"/>
    </row>
    <row r="35438" spans="2:8">
      <c r="B35438" s="2" t="s">
        <v>36062</v>
      </c>
      <c r="C35438" s="2">
        <v>67</v>
      </c>
      <c r="D35438" s="2" t="s">
        <v>638</v>
      </c>
      <c r="E35438" s="2"/>
      <c r="F35438" s="2"/>
      <c r="G35438" s="2"/>
      <c r="H35438" s="2"/>
    </row>
    <row r="35439" spans="2:8">
      <c r="B35439" s="2" t="s">
        <v>36063</v>
      </c>
      <c r="C35439" s="2">
        <v>82</v>
      </c>
      <c r="D35439" s="2" t="s">
        <v>638</v>
      </c>
      <c r="E35439" s="2"/>
      <c r="F35439" s="2"/>
      <c r="G35439" s="2"/>
      <c r="H35439" s="2"/>
    </row>
    <row r="35440" spans="2:8">
      <c r="B35440" s="2" t="s">
        <v>36064</v>
      </c>
      <c r="C35440" s="2">
        <v>78</v>
      </c>
      <c r="D35440" s="2" t="s">
        <v>638</v>
      </c>
      <c r="E35440" s="2"/>
      <c r="F35440" s="2"/>
      <c r="G35440" s="2"/>
      <c r="H35440" s="2"/>
    </row>
    <row r="35441" spans="2:8">
      <c r="B35441" s="2" t="s">
        <v>36065</v>
      </c>
      <c r="C35441" s="2">
        <v>79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80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80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81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85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36070</v>
      </c>
      <c r="C35446" s="2">
        <v>89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36071</v>
      </c>
      <c r="C35447" s="2">
        <v>46</v>
      </c>
      <c r="D35447" s="2" t="s">
        <v>638</v>
      </c>
      <c r="E35447" s="2"/>
      <c r="F35447" s="2"/>
      <c r="G35447" s="2"/>
      <c r="H35447" s="2"/>
    </row>
    <row r="35448" spans="2:8">
      <c r="B35448" s="2" t="s">
        <v>36072</v>
      </c>
      <c r="C35448" s="2">
        <v>36</v>
      </c>
      <c r="D35448" s="2" t="s">
        <v>638</v>
      </c>
      <c r="E35448" s="2"/>
      <c r="F35448" s="2"/>
      <c r="G35448" s="2"/>
      <c r="H35448" s="2"/>
    </row>
    <row r="35449" spans="2:8">
      <c r="B35449" s="2" t="s">
        <v>36073</v>
      </c>
      <c r="C35449" s="2">
        <v>39</v>
      </c>
      <c r="D35449" s="2" t="s">
        <v>638</v>
      </c>
      <c r="E35449" s="2"/>
      <c r="F35449" s="2"/>
      <c r="G35449" s="2"/>
      <c r="H35449" s="2"/>
    </row>
    <row r="35450" spans="2:8">
      <c r="B35450" s="2" t="s">
        <v>36074</v>
      </c>
      <c r="C35450" s="2">
        <v>35</v>
      </c>
      <c r="D35450" s="2" t="s">
        <v>638</v>
      </c>
      <c r="E35450" s="2"/>
      <c r="F35450" s="2"/>
      <c r="G35450" s="2"/>
      <c r="H35450" s="2"/>
    </row>
    <row r="35451" spans="2:8">
      <c r="B35451" s="2" t="s">
        <v>36075</v>
      </c>
      <c r="C35451" s="2">
        <v>28</v>
      </c>
      <c r="D35451" s="2" t="s">
        <v>638</v>
      </c>
      <c r="E35451" s="2"/>
      <c r="F35451" s="2"/>
      <c r="G35451" s="2"/>
      <c r="H35451" s="2"/>
    </row>
    <row r="35452" spans="2:8">
      <c r="B35452" s="2" t="s">
        <v>36076</v>
      </c>
      <c r="C35452" s="2">
        <v>70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72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65</v>
      </c>
      <c r="D35454" s="2" t="s">
        <v>638</v>
      </c>
      <c r="E35454" s="2"/>
      <c r="F35454" s="2"/>
      <c r="G35454" s="2"/>
      <c r="H35454" s="2"/>
    </row>
    <row r="35455" spans="2:8">
      <c r="B35455" s="2" t="s">
        <v>36079</v>
      </c>
      <c r="C35455" s="2">
        <v>74</v>
      </c>
      <c r="D35455" s="2" t="s">
        <v>638</v>
      </c>
      <c r="E35455" s="2"/>
      <c r="F35455" s="2"/>
      <c r="G35455" s="2"/>
      <c r="H35455" s="2"/>
    </row>
    <row r="35456" spans="2:8">
      <c r="B35456" s="2" t="s">
        <v>36080</v>
      </c>
      <c r="C35456" s="2">
        <v>72</v>
      </c>
      <c r="D35456" s="2" t="s">
        <v>638</v>
      </c>
      <c r="E35456" s="2"/>
      <c r="F35456" s="2"/>
      <c r="G35456" s="2"/>
      <c r="H35456" s="2"/>
    </row>
    <row r="35457" spans="2:8">
      <c r="B35457" s="2" t="s">
        <v>36081</v>
      </c>
      <c r="C35457" s="2">
        <v>72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54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64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70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71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67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71</v>
      </c>
      <c r="D35463" s="2" t="s">
        <v>638</v>
      </c>
      <c r="E35463" s="2"/>
      <c r="F35463" s="2"/>
      <c r="G35463" s="2"/>
      <c r="H35463" s="2"/>
    </row>
    <row r="35464" spans="2:8">
      <c r="B35464" s="2" t="s">
        <v>36088</v>
      </c>
      <c r="C35464" s="2">
        <v>65</v>
      </c>
      <c r="D35464" s="2" t="s">
        <v>638</v>
      </c>
      <c r="E35464" s="2"/>
      <c r="F35464" s="2"/>
      <c r="G35464" s="2"/>
      <c r="H35464" s="2"/>
    </row>
    <row r="35465" spans="2:8">
      <c r="B35465" s="2" t="s">
        <v>36089</v>
      </c>
      <c r="C35465" s="2">
        <v>58</v>
      </c>
      <c r="D35465" s="2" t="s">
        <v>638</v>
      </c>
      <c r="E35465" s="2"/>
      <c r="F35465" s="2"/>
      <c r="G35465" s="2"/>
      <c r="H35465" s="2"/>
    </row>
    <row r="35466" spans="2:8">
      <c r="B35466" s="2" t="s">
        <v>36090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45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37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40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62</v>
      </c>
      <c r="D35473" s="2" t="s">
        <v>638</v>
      </c>
      <c r="E35473" s="2"/>
      <c r="F35473" s="2"/>
      <c r="G35473" s="2"/>
      <c r="H35473" s="2"/>
    </row>
    <row r="35474" spans="2:8">
      <c r="B35474" s="2" t="s">
        <v>36098</v>
      </c>
      <c r="C35474" s="2">
        <v>42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45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47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52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53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60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68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59</v>
      </c>
      <c r="D35482" s="2" t="s">
        <v>638</v>
      </c>
      <c r="E35482" s="2"/>
      <c r="F35482" s="2"/>
      <c r="G35482" s="2"/>
      <c r="H35482" s="2"/>
    </row>
    <row r="35483" spans="2:8">
      <c r="B35483" s="2" t="s">
        <v>36107</v>
      </c>
      <c r="C35483" s="2">
        <v>55</v>
      </c>
      <c r="D35483" s="2" t="s">
        <v>638</v>
      </c>
      <c r="E35483" s="2"/>
      <c r="F35483" s="2"/>
      <c r="G35483" s="2"/>
      <c r="H35483" s="2"/>
    </row>
    <row r="35484" spans="2:8">
      <c r="B35484" s="2" t="s">
        <v>36108</v>
      </c>
      <c r="C35484" s="2">
        <v>77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40</v>
      </c>
      <c r="D35485" s="2" t="s">
        <v>638</v>
      </c>
      <c r="E35485" s="2"/>
      <c r="F35485" s="2"/>
      <c r="G35485" s="2"/>
      <c r="H35485" s="2"/>
    </row>
    <row r="35486" spans="2:8">
      <c r="B35486" s="2" t="s">
        <v>36110</v>
      </c>
      <c r="C35486" s="2">
        <v>28</v>
      </c>
      <c r="D35486" s="2" t="s">
        <v>638</v>
      </c>
      <c r="E35486" s="2"/>
      <c r="F35486" s="2"/>
      <c r="G35486" s="2"/>
      <c r="H35486" s="2"/>
    </row>
    <row r="35487" spans="2:8">
      <c r="B35487" s="2" t="s">
        <v>36111</v>
      </c>
      <c r="C35487" s="2">
        <v>75</v>
      </c>
      <c r="D35487" s="2" t="s">
        <v>638</v>
      </c>
      <c r="E35487" s="2"/>
      <c r="F35487" s="2"/>
      <c r="G35487" s="2"/>
      <c r="H35487" s="2"/>
    </row>
    <row r="35488" spans="2:8">
      <c r="B35488" s="2" t="s">
        <v>36112</v>
      </c>
      <c r="C35488" s="2">
        <v>71</v>
      </c>
      <c r="D35488" s="2" t="s">
        <v>638</v>
      </c>
      <c r="E35488" s="2"/>
      <c r="F35488" s="2"/>
      <c r="G35488" s="2"/>
      <c r="H35488" s="2"/>
    </row>
    <row r="35489" spans="2:8">
      <c r="B35489" s="2" t="s">
        <v>36113</v>
      </c>
      <c r="C35489" s="2">
        <v>78</v>
      </c>
      <c r="D35489" s="2" t="s">
        <v>638</v>
      </c>
      <c r="E35489" s="2"/>
      <c r="F35489" s="2"/>
      <c r="G35489" s="2"/>
      <c r="H35489" s="2"/>
    </row>
    <row r="35490" spans="2:8">
      <c r="B35490" s="2" t="s">
        <v>36114</v>
      </c>
      <c r="C35490" s="2">
        <v>71</v>
      </c>
      <c r="D35490" s="2" t="s">
        <v>638</v>
      </c>
      <c r="E35490" s="2"/>
      <c r="F35490" s="2"/>
      <c r="G35490" s="2"/>
      <c r="H35490" s="2"/>
    </row>
    <row r="35491" spans="2:8">
      <c r="B35491" s="2" t="s">
        <v>36115</v>
      </c>
      <c r="C35491" s="2">
        <v>38</v>
      </c>
      <c r="D35491" s="2" t="s">
        <v>638</v>
      </c>
      <c r="E35491" s="2"/>
      <c r="F35491" s="2"/>
      <c r="G35491" s="2"/>
      <c r="H35491" s="2"/>
    </row>
    <row r="35492" spans="2:8">
      <c r="B35492" s="2" t="s">
        <v>36116</v>
      </c>
      <c r="C35492" s="2">
        <v>26</v>
      </c>
      <c r="D35492" s="2" t="s">
        <v>638</v>
      </c>
      <c r="E35492" s="2"/>
      <c r="F35492" s="2"/>
      <c r="G35492" s="2"/>
      <c r="H35492" s="2"/>
    </row>
    <row r="35493" spans="2:8">
      <c r="B35493" s="2" t="s">
        <v>36117</v>
      </c>
      <c r="C35493" s="2">
        <v>53</v>
      </c>
      <c r="D35493" s="2" t="s">
        <v>638</v>
      </c>
      <c r="E35493" s="2"/>
      <c r="F35493" s="2"/>
      <c r="G35493" s="2"/>
      <c r="H35493" s="2"/>
    </row>
    <row r="35494" spans="2:8">
      <c r="B35494" s="2" t="s">
        <v>36118</v>
      </c>
      <c r="C35494" s="2">
        <v>43</v>
      </c>
      <c r="D35494" s="2" t="s">
        <v>638</v>
      </c>
      <c r="E35494" s="2"/>
      <c r="F35494" s="2"/>
      <c r="G35494" s="2"/>
      <c r="H35494" s="2"/>
    </row>
    <row r="35495" spans="2:8">
      <c r="B35495" s="2" t="s">
        <v>36119</v>
      </c>
      <c r="C35495" s="2">
        <v>48</v>
      </c>
      <c r="D35495" s="2" t="s">
        <v>638</v>
      </c>
      <c r="E35495" s="2"/>
      <c r="F35495" s="2"/>
      <c r="G35495" s="2"/>
      <c r="H35495" s="2"/>
    </row>
    <row r="35496" spans="2:8">
      <c r="B35496" s="2" t="s">
        <v>36120</v>
      </c>
      <c r="C35496" s="2">
        <v>63</v>
      </c>
      <c r="D35496" s="2" t="s">
        <v>638</v>
      </c>
      <c r="E35496" s="2"/>
      <c r="F35496" s="2"/>
      <c r="G35496" s="2"/>
      <c r="H35496" s="2"/>
    </row>
    <row r="35497" spans="2:8">
      <c r="B35497" s="2" t="s">
        <v>36121</v>
      </c>
      <c r="C35497" s="2">
        <v>66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70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69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72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74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58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63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36128</v>
      </c>
      <c r="C35504" s="2">
        <v>67</v>
      </c>
      <c r="D35504" s="2" t="s">
        <v>638</v>
      </c>
      <c r="E35504" s="2"/>
      <c r="F35504" s="2"/>
      <c r="G35504" s="2"/>
      <c r="H35504" s="2"/>
    </row>
    <row r="35505" spans="2:8">
      <c r="B35505" s="2" t="s">
        <v>36129</v>
      </c>
      <c r="C35505" s="2">
        <v>63</v>
      </c>
      <c r="D35505" s="2" t="s">
        <v>638</v>
      </c>
      <c r="E35505" s="2"/>
      <c r="F35505" s="2"/>
      <c r="G35505" s="2"/>
      <c r="H35505" s="2"/>
    </row>
    <row r="35506" spans="2:8">
      <c r="B35506" s="2" t="s">
        <v>36130</v>
      </c>
      <c r="C35506" s="2">
        <v>62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64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66</v>
      </c>
      <c r="D35508" s="2" t="s">
        <v>638</v>
      </c>
      <c r="E35508" s="2"/>
      <c r="F35508" s="2"/>
      <c r="G35508" s="2"/>
      <c r="H35508" s="2"/>
    </row>
    <row r="35509" spans="2:8">
      <c r="B35509" s="2" t="s">
        <v>36133</v>
      </c>
      <c r="C35509" s="2">
        <v>59</v>
      </c>
      <c r="D35509" s="2" t="s">
        <v>638</v>
      </c>
      <c r="E35509" s="2"/>
      <c r="F35509" s="2"/>
      <c r="G35509" s="2"/>
      <c r="H35509" s="2"/>
    </row>
    <row r="35510" spans="2:8">
      <c r="B35510" s="2" t="s">
        <v>36134</v>
      </c>
      <c r="C35510" s="2">
        <v>64</v>
      </c>
      <c r="D35510" s="2" t="s">
        <v>638</v>
      </c>
      <c r="E35510" s="2"/>
      <c r="F35510" s="2"/>
      <c r="G35510" s="2"/>
      <c r="H35510" s="2"/>
    </row>
    <row r="35511" spans="2:8">
      <c r="B35511" s="2" t="s">
        <v>36135</v>
      </c>
      <c r="C35511" s="2">
        <v>70</v>
      </c>
      <c r="D35511" s="2" t="s">
        <v>638</v>
      </c>
      <c r="E35511" s="2"/>
      <c r="F35511" s="2"/>
      <c r="G35511" s="2"/>
      <c r="H35511" s="2"/>
    </row>
    <row r="35512" spans="2:8">
      <c r="B35512" s="2" t="s">
        <v>36136</v>
      </c>
      <c r="C35512" s="2">
        <v>69</v>
      </c>
      <c r="D35512" s="2" t="s">
        <v>638</v>
      </c>
      <c r="E35512" s="2"/>
      <c r="F35512" s="2"/>
      <c r="G35512" s="2"/>
      <c r="H35512" s="2"/>
    </row>
    <row r="35513" spans="2:8">
      <c r="B35513" s="2" t="s">
        <v>36137</v>
      </c>
      <c r="C35513" s="2">
        <v>80</v>
      </c>
      <c r="D35513" s="2" t="s">
        <v>638</v>
      </c>
      <c r="E35513" s="2"/>
      <c r="F35513" s="2"/>
      <c r="G35513" s="2"/>
      <c r="H35513" s="2"/>
    </row>
    <row r="35514" spans="2:8">
      <c r="B35514" s="2" t="s">
        <v>36138</v>
      </c>
      <c r="C35514" s="2">
        <v>72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73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78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83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77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52</v>
      </c>
      <c r="D35519" s="2" t="s">
        <v>638</v>
      </c>
      <c r="E35519" s="2"/>
      <c r="F35519" s="2"/>
      <c r="G35519" s="2"/>
      <c r="H35519" s="2"/>
    </row>
    <row r="35520" spans="2:8">
      <c r="B35520" s="2" t="s">
        <v>36144</v>
      </c>
      <c r="C35520" s="2">
        <v>43</v>
      </c>
      <c r="D35520" s="2" t="s">
        <v>638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638</v>
      </c>
      <c r="E35521" s="2"/>
      <c r="F35521" s="2"/>
      <c r="G35521" s="2"/>
      <c r="H35521" s="2"/>
    </row>
    <row r="35522" spans="2:8">
      <c r="B35522" s="2" t="s">
        <v>36146</v>
      </c>
      <c r="C35522" s="2">
        <v>23</v>
      </c>
      <c r="D35522" s="2" t="s">
        <v>638</v>
      </c>
      <c r="E35522" s="2"/>
      <c r="F35522" s="2"/>
      <c r="G35522" s="2"/>
      <c r="H35522" s="2"/>
    </row>
    <row r="35523" spans="2:8">
      <c r="B35523" s="2" t="s">
        <v>36147</v>
      </c>
      <c r="C35523" s="2">
        <v>15</v>
      </c>
      <c r="D35523" s="2" t="s">
        <v>638</v>
      </c>
      <c r="E35523" s="2"/>
      <c r="F35523" s="2"/>
      <c r="G35523" s="2"/>
      <c r="H35523" s="2"/>
    </row>
    <row r="35524" spans="2:8">
      <c r="B35524" s="2" t="s">
        <v>36148</v>
      </c>
      <c r="C35524" s="2">
        <v>67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72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79</v>
      </c>
      <c r="D35526" s="2" t="s">
        <v>638</v>
      </c>
      <c r="E35526" s="2"/>
      <c r="F35526" s="2"/>
      <c r="G35526" s="2"/>
      <c r="H35526" s="2"/>
    </row>
    <row r="35527" spans="2:8">
      <c r="B35527" s="2" t="s">
        <v>36151</v>
      </c>
      <c r="C35527" s="2">
        <v>48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40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39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50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36155</v>
      </c>
      <c r="C35531" s="2">
        <v>63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70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64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64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67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57</v>
      </c>
      <c r="D35536" s="2" t="s">
        <v>638</v>
      </c>
      <c r="E35536" s="2"/>
      <c r="F35536" s="2"/>
      <c r="G35536" s="2"/>
      <c r="H35536" s="2"/>
    </row>
    <row r="35537" spans="2:8">
      <c r="B35537" s="2" t="s">
        <v>36161</v>
      </c>
      <c r="C35537" s="2">
        <v>55</v>
      </c>
      <c r="D35537" s="2" t="s">
        <v>638</v>
      </c>
      <c r="E35537" s="2"/>
      <c r="F35537" s="2"/>
      <c r="G35537" s="2"/>
      <c r="H35537" s="2"/>
    </row>
    <row r="35538" spans="2:8">
      <c r="B35538" s="2" t="s">
        <v>36162</v>
      </c>
      <c r="C35538" s="2">
        <v>69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48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59</v>
      </c>
      <c r="D35541" s="2" t="s">
        <v>638</v>
      </c>
      <c r="E35541" s="2"/>
      <c r="F35541" s="2"/>
      <c r="G35541" s="2"/>
      <c r="H35541" s="2"/>
    </row>
    <row r="35542" spans="2:8">
      <c r="B35542" s="2" t="s">
        <v>36166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39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85</v>
      </c>
      <c r="D35545" s="2" t="s">
        <v>638</v>
      </c>
      <c r="E35545" s="2"/>
      <c r="F35545" s="2"/>
      <c r="G35545" s="2"/>
      <c r="H35545" s="2"/>
    </row>
    <row r="35546" spans="2:8">
      <c r="B35546" s="2" t="s">
        <v>36170</v>
      </c>
      <c r="C35546" s="2">
        <v>74</v>
      </c>
      <c r="D35546" s="2" t="s">
        <v>638</v>
      </c>
      <c r="E35546" s="2"/>
      <c r="F35546" s="2"/>
      <c r="G35546" s="2"/>
      <c r="H35546" s="2"/>
    </row>
    <row r="35547" spans="2:8">
      <c r="B35547" s="2" t="s">
        <v>36171</v>
      </c>
      <c r="C35547" s="2">
        <v>68</v>
      </c>
      <c r="D35547" s="2" t="s">
        <v>638</v>
      </c>
      <c r="E35547" s="2"/>
      <c r="F35547" s="2"/>
      <c r="G35547" s="2"/>
      <c r="H35547" s="2"/>
    </row>
    <row r="35548" spans="2:8">
      <c r="B35548" s="2" t="s">
        <v>36172</v>
      </c>
      <c r="C35548" s="2">
        <v>78</v>
      </c>
      <c r="D35548" s="2" t="s">
        <v>638</v>
      </c>
      <c r="E35548" s="2"/>
      <c r="F35548" s="2"/>
      <c r="G35548" s="2"/>
      <c r="H35548" s="2"/>
    </row>
    <row r="35549" spans="2:8">
      <c r="B35549" s="2" t="s">
        <v>36173</v>
      </c>
      <c r="C35549" s="2">
        <v>73</v>
      </c>
      <c r="D35549" s="2" t="s">
        <v>638</v>
      </c>
      <c r="E35549" s="2"/>
      <c r="F35549" s="2"/>
      <c r="G35549" s="2"/>
      <c r="H35549" s="2"/>
    </row>
    <row r="35550" spans="2:8">
      <c r="B35550" s="2" t="s">
        <v>36174</v>
      </c>
      <c r="C35550" s="2">
        <v>72</v>
      </c>
      <c r="D35550" s="2" t="s">
        <v>638</v>
      </c>
      <c r="E35550" s="2"/>
      <c r="F35550" s="2"/>
      <c r="G35550" s="2"/>
      <c r="H35550" s="2"/>
    </row>
    <row r="35551" spans="2:8">
      <c r="B35551" s="2" t="s">
        <v>36175</v>
      </c>
      <c r="C35551" s="2">
        <v>69</v>
      </c>
      <c r="D35551" s="2" t="s">
        <v>638</v>
      </c>
      <c r="E35551" s="2"/>
      <c r="F35551" s="2"/>
      <c r="G35551" s="2"/>
      <c r="H35551" s="2"/>
    </row>
    <row r="35552" spans="2:8">
      <c r="B35552" s="2" t="s">
        <v>36176</v>
      </c>
      <c r="C35552" s="2">
        <v>76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83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87</v>
      </c>
      <c r="D35554" s="2" t="s">
        <v>638</v>
      </c>
      <c r="E35554" s="2"/>
      <c r="F35554" s="2"/>
      <c r="G35554" s="2"/>
      <c r="H35554" s="2"/>
    </row>
    <row r="35555" spans="2:8">
      <c r="B35555" s="2" t="s">
        <v>36179</v>
      </c>
      <c r="C35555" s="2">
        <v>97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100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29</v>
      </c>
      <c r="D35557" s="2" t="s">
        <v>638</v>
      </c>
      <c r="E35557" s="2"/>
      <c r="F35557" s="2"/>
      <c r="G35557" s="2"/>
      <c r="H35557" s="2"/>
    </row>
    <row r="35558" spans="2:8">
      <c r="B35558" s="2" t="s">
        <v>36182</v>
      </c>
      <c r="C35558" s="2">
        <v>44</v>
      </c>
      <c r="D35558" s="2" t="s">
        <v>638</v>
      </c>
      <c r="E35558" s="2"/>
      <c r="F35558" s="2"/>
      <c r="G35558" s="2"/>
      <c r="H35558" s="2"/>
    </row>
    <row r="35559" spans="2:8">
      <c r="B35559" s="2" t="s">
        <v>36183</v>
      </c>
      <c r="C35559" s="2">
        <v>52</v>
      </c>
      <c r="D35559" s="2" t="s">
        <v>638</v>
      </c>
      <c r="E35559" s="2"/>
      <c r="F35559" s="2"/>
      <c r="G35559" s="2"/>
      <c r="H35559" s="2"/>
    </row>
    <row r="35560" spans="2:8">
      <c r="B35560" s="2" t="s">
        <v>36184</v>
      </c>
      <c r="C35560" s="2">
        <v>66</v>
      </c>
      <c r="D35560" s="2" t="s">
        <v>638</v>
      </c>
      <c r="E35560" s="2"/>
      <c r="F35560" s="2"/>
      <c r="G35560" s="2"/>
      <c r="H35560" s="2"/>
    </row>
    <row r="35561" spans="2:8">
      <c r="B35561" s="2" t="s">
        <v>36185</v>
      </c>
      <c r="C35561" s="2">
        <v>69</v>
      </c>
      <c r="D35561" s="2" t="s">
        <v>638</v>
      </c>
      <c r="E35561" s="2"/>
      <c r="F35561" s="2"/>
      <c r="G35561" s="2"/>
      <c r="H35561" s="2"/>
    </row>
    <row r="35562" spans="2:8">
      <c r="B35562" s="2" t="s">
        <v>36186</v>
      </c>
      <c r="C35562" s="2">
        <v>73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78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46</v>
      </c>
      <c r="D35564" s="2" t="s">
        <v>638</v>
      </c>
      <c r="E35564" s="2"/>
      <c r="F35564" s="2"/>
      <c r="G35564" s="2"/>
      <c r="H35564" s="2"/>
    </row>
    <row r="35565" spans="2:8">
      <c r="B35565" s="2" t="s">
        <v>36189</v>
      </c>
      <c r="C35565" s="2">
        <v>28</v>
      </c>
      <c r="D35565" s="2" t="s">
        <v>638</v>
      </c>
      <c r="E35565" s="2"/>
      <c r="F35565" s="2"/>
      <c r="G35565" s="2"/>
      <c r="H35565" s="2"/>
    </row>
    <row r="35566" spans="2:8">
      <c r="B35566" s="2" t="s">
        <v>36190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37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43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72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76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40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36197</v>
      </c>
      <c r="C35573" s="2">
        <v>68</v>
      </c>
      <c r="D35573" s="2" t="s">
        <v>638</v>
      </c>
      <c r="E35573" s="2"/>
      <c r="F35573" s="2"/>
      <c r="G35573" s="2"/>
      <c r="H35573" s="2"/>
    </row>
    <row r="35574" spans="2:8">
      <c r="B35574" s="2" t="s">
        <v>36198</v>
      </c>
      <c r="C35574" s="2">
        <v>73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71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85</v>
      </c>
      <c r="D35576" s="2" t="s">
        <v>638</v>
      </c>
      <c r="E35576" s="2"/>
      <c r="F35576" s="2"/>
      <c r="G35576" s="2"/>
      <c r="H35576" s="2"/>
    </row>
    <row r="35577" spans="2:8">
      <c r="B35577" s="2" t="s">
        <v>36201</v>
      </c>
      <c r="C35577" s="2">
        <v>68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80</v>
      </c>
      <c r="D35578" s="2" t="s">
        <v>638</v>
      </c>
      <c r="E35578" s="2"/>
      <c r="F35578" s="2"/>
      <c r="G35578" s="2"/>
      <c r="H35578" s="2"/>
    </row>
    <row r="35579" spans="2:8">
      <c r="B35579" s="2" t="s">
        <v>36203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40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50</v>
      </c>
      <c r="D35581" s="2" t="s">
        <v>638</v>
      </c>
      <c r="E35581" s="2"/>
      <c r="F35581" s="2"/>
      <c r="G35581" s="2"/>
      <c r="H35581" s="2"/>
    </row>
    <row r="35582" spans="2:8">
      <c r="B35582" s="2" t="s">
        <v>36206</v>
      </c>
      <c r="C35582" s="2">
        <v>27</v>
      </c>
      <c r="D35582" s="2" t="s">
        <v>638</v>
      </c>
      <c r="E35582" s="2"/>
      <c r="F35582" s="2"/>
      <c r="G35582" s="2"/>
      <c r="H35582" s="2"/>
    </row>
    <row r="35583" spans="2:8">
      <c r="B35583" s="2" t="s">
        <v>36207</v>
      </c>
      <c r="C35583" s="2">
        <v>40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53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73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79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64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65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83</v>
      </c>
      <c r="D35589" s="2" t="s">
        <v>638</v>
      </c>
      <c r="E35589" s="2"/>
      <c r="F35589" s="2"/>
      <c r="G35589" s="2"/>
      <c r="H35589" s="2"/>
    </row>
    <row r="35590" spans="2:8">
      <c r="B35590" s="2" t="s">
        <v>36214</v>
      </c>
      <c r="C35590" s="2">
        <v>80</v>
      </c>
      <c r="D35590" s="2" t="s">
        <v>638</v>
      </c>
      <c r="E35590" s="2"/>
      <c r="F35590" s="2"/>
      <c r="G35590" s="2"/>
      <c r="H35590" s="2"/>
    </row>
    <row r="35591" spans="2:8">
      <c r="B35591" s="2" t="s">
        <v>36215</v>
      </c>
      <c r="C35591" s="2">
        <v>78</v>
      </c>
      <c r="D35591" s="2" t="s">
        <v>638</v>
      </c>
      <c r="E35591" s="2"/>
      <c r="F35591" s="2"/>
      <c r="G35591" s="2"/>
      <c r="H35591" s="2"/>
    </row>
    <row r="35592" spans="2:8">
      <c r="B35592" s="2" t="s">
        <v>36216</v>
      </c>
      <c r="C35592" s="2">
        <v>75</v>
      </c>
      <c r="D35592" s="2" t="s">
        <v>638</v>
      </c>
      <c r="E35592" s="2"/>
      <c r="F35592" s="2"/>
      <c r="G35592" s="2"/>
      <c r="H35592" s="2"/>
    </row>
    <row r="35593" spans="2:8">
      <c r="B35593" s="2" t="s">
        <v>36217</v>
      </c>
      <c r="C35593" s="2">
        <v>83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76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72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73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76</v>
      </c>
      <c r="D35597" s="2" t="s">
        <v>638</v>
      </c>
      <c r="E35597" s="2"/>
      <c r="F35597" s="2"/>
      <c r="G35597" s="2"/>
      <c r="H35597" s="2"/>
    </row>
    <row r="35598" spans="2:8">
      <c r="B35598" s="2" t="s">
        <v>36222</v>
      </c>
      <c r="C35598" s="2">
        <v>76</v>
      </c>
      <c r="D35598" s="2" t="s">
        <v>638</v>
      </c>
      <c r="E35598" s="2"/>
      <c r="F35598" s="2"/>
      <c r="G35598" s="2"/>
      <c r="H35598" s="2"/>
    </row>
    <row r="35599" spans="2:8">
      <c r="B35599" s="2" t="s">
        <v>36223</v>
      </c>
      <c r="C35599" s="2">
        <v>82</v>
      </c>
      <c r="D35599" s="2" t="s">
        <v>638</v>
      </c>
      <c r="E35599" s="2"/>
      <c r="F35599" s="2"/>
      <c r="G35599" s="2"/>
      <c r="H35599" s="2"/>
    </row>
    <row r="35600" spans="2:8">
      <c r="B35600" s="2" t="s">
        <v>36224</v>
      </c>
      <c r="C35600" s="2">
        <v>77</v>
      </c>
      <c r="D35600" s="2" t="s">
        <v>638</v>
      </c>
      <c r="E35600" s="2"/>
      <c r="F35600" s="2"/>
      <c r="G35600" s="2"/>
      <c r="H35600" s="2"/>
    </row>
    <row r="35601" spans="2:8">
      <c r="B35601" s="2" t="s">
        <v>36225</v>
      </c>
      <c r="C35601" s="2">
        <v>66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36226</v>
      </c>
      <c r="C35602" s="2">
        <v>75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36227</v>
      </c>
      <c r="C35603" s="2">
        <v>63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36228</v>
      </c>
      <c r="C35604" s="2">
        <v>71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36229</v>
      </c>
      <c r="C35605" s="2">
        <v>74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36230</v>
      </c>
      <c r="C35606" s="2">
        <v>78</v>
      </c>
      <c r="D35606" s="2" t="s">
        <v>638</v>
      </c>
      <c r="E35606" s="2"/>
      <c r="F35606" s="2"/>
      <c r="G35606" s="2"/>
      <c r="H35606" s="2"/>
    </row>
    <row r="35607" spans="2:8">
      <c r="B35607" s="2" t="s">
        <v>36231</v>
      </c>
      <c r="C35607" s="2">
        <v>78</v>
      </c>
      <c r="D35607" s="2" t="s">
        <v>638</v>
      </c>
      <c r="E35607" s="2"/>
      <c r="F35607" s="2"/>
      <c r="G35607" s="2"/>
      <c r="H35607" s="2"/>
    </row>
    <row r="35608" spans="2:8">
      <c r="B35608" s="2" t="s">
        <v>36232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38</v>
      </c>
      <c r="D35609" s="2" t="s">
        <v>638</v>
      </c>
      <c r="E35609" s="2"/>
      <c r="F35609" s="2"/>
      <c r="G35609" s="2"/>
      <c r="H35609" s="2"/>
    </row>
    <row r="35610" spans="2:8">
      <c r="B35610" s="2" t="s">
        <v>36234</v>
      </c>
      <c r="C35610" s="2">
        <v>26</v>
      </c>
      <c r="D35610" s="2" t="s">
        <v>638</v>
      </c>
      <c r="E35610" s="2"/>
      <c r="F35610" s="2"/>
      <c r="G35610" s="2"/>
      <c r="H35610" s="2"/>
    </row>
    <row r="35611" spans="2:8">
      <c r="B35611" s="2" t="s">
        <v>36235</v>
      </c>
      <c r="C35611" s="2">
        <v>72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66</v>
      </c>
      <c r="D35612" s="2" t="s">
        <v>638</v>
      </c>
      <c r="E35612" s="2"/>
      <c r="F35612" s="2"/>
      <c r="G35612" s="2"/>
      <c r="H35612" s="2"/>
    </row>
    <row r="35613" spans="2:8">
      <c r="B35613" s="2" t="s">
        <v>36237</v>
      </c>
      <c r="C35613" s="2">
        <v>87</v>
      </c>
      <c r="D35613" s="2" t="s">
        <v>638</v>
      </c>
      <c r="E35613" s="2"/>
      <c r="F35613" s="2"/>
      <c r="G35613" s="2"/>
      <c r="H35613" s="2"/>
    </row>
    <row r="35614" spans="2:8">
      <c r="B35614" s="2" t="s">
        <v>36238</v>
      </c>
      <c r="C35614" s="2">
        <v>71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75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36244</v>
      </c>
      <c r="C35620" s="2">
        <v>36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36245</v>
      </c>
      <c r="C35621" s="2">
        <v>64</v>
      </c>
      <c r="D35621" s="2" t="s">
        <v>638</v>
      </c>
      <c r="E35621" s="2"/>
      <c r="F35621" s="2"/>
      <c r="G35621" s="2"/>
      <c r="H35621" s="2"/>
    </row>
    <row r="35622" spans="2:8">
      <c r="B35622" s="2" t="s">
        <v>36246</v>
      </c>
      <c r="C35622" s="2">
        <v>60</v>
      </c>
      <c r="D35622" s="2" t="s">
        <v>638</v>
      </c>
      <c r="E35622" s="2"/>
      <c r="F35622" s="2"/>
      <c r="G35622" s="2"/>
      <c r="H35622" s="2"/>
    </row>
    <row r="35623" spans="2:8">
      <c r="B35623" s="2" t="s">
        <v>36247</v>
      </c>
      <c r="C35623" s="2">
        <v>72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36248</v>
      </c>
      <c r="C35624" s="2">
        <v>54</v>
      </c>
      <c r="D35624" s="2" t="s">
        <v>638</v>
      </c>
      <c r="E35624" s="2"/>
      <c r="F35624" s="2"/>
      <c r="G35624" s="2"/>
      <c r="H35624" s="2"/>
    </row>
    <row r="35625" spans="2:8">
      <c r="B35625" s="2" t="s">
        <v>36249</v>
      </c>
      <c r="C35625" s="2">
        <v>59</v>
      </c>
      <c r="D35625" s="2" t="s">
        <v>638</v>
      </c>
      <c r="E35625" s="2"/>
      <c r="F35625" s="2"/>
      <c r="G35625" s="2"/>
      <c r="H35625" s="2"/>
    </row>
    <row r="35626" spans="2:8">
      <c r="B35626" s="2" t="s">
        <v>36250</v>
      </c>
      <c r="C35626" s="2">
        <v>70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68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42</v>
      </c>
      <c r="D35628" s="2" t="s">
        <v>638</v>
      </c>
      <c r="E35628" s="2"/>
      <c r="F35628" s="2"/>
      <c r="G35628" s="2"/>
      <c r="H35628" s="2"/>
    </row>
    <row r="35629" spans="2:8">
      <c r="B35629" s="2" t="s">
        <v>36253</v>
      </c>
      <c r="C35629" s="2">
        <v>79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72</v>
      </c>
      <c r="D35630" s="2" t="s">
        <v>638</v>
      </c>
      <c r="E35630" s="2"/>
      <c r="F35630" s="2"/>
      <c r="G35630" s="2"/>
      <c r="H35630" s="2"/>
    </row>
    <row r="35631" spans="2:8">
      <c r="B35631" s="2" t="s">
        <v>36255</v>
      </c>
      <c r="C35631" s="2">
        <v>69</v>
      </c>
      <c r="D35631" s="2" t="s">
        <v>638</v>
      </c>
      <c r="E35631" s="2"/>
      <c r="F35631" s="2"/>
      <c r="G35631" s="2"/>
      <c r="H35631" s="2"/>
    </row>
    <row r="35632" spans="2:8">
      <c r="B35632" s="2" t="s">
        <v>36256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58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55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71</v>
      </c>
      <c r="D35638" s="2" t="s">
        <v>638</v>
      </c>
      <c r="E35638" s="2"/>
      <c r="F35638" s="2"/>
      <c r="G35638" s="2"/>
      <c r="H35638" s="2"/>
    </row>
    <row r="35639" spans="2:8">
      <c r="B35639" s="2" t="s">
        <v>36263</v>
      </c>
      <c r="C35639" s="2">
        <v>96</v>
      </c>
      <c r="D35639" s="2" t="s">
        <v>638</v>
      </c>
      <c r="E35639" s="2"/>
      <c r="F35639" s="2"/>
      <c r="G35639" s="2"/>
      <c r="H35639" s="2"/>
    </row>
    <row r="35640" spans="2:8">
      <c r="B35640" s="2" t="s">
        <v>36264</v>
      </c>
      <c r="C35640" s="2">
        <v>77</v>
      </c>
      <c r="D35640" s="2" t="s">
        <v>638</v>
      </c>
      <c r="E35640" s="2"/>
      <c r="F35640" s="2"/>
      <c r="G35640" s="2"/>
      <c r="H35640" s="2"/>
    </row>
    <row r="35641" spans="2:8">
      <c r="B35641" s="2" t="s">
        <v>36265</v>
      </c>
      <c r="C35641" s="2">
        <v>74</v>
      </c>
      <c r="D35641" s="2" t="s">
        <v>638</v>
      </c>
      <c r="E35641" s="2"/>
      <c r="F35641" s="2"/>
      <c r="G35641" s="2"/>
      <c r="H35641" s="2"/>
    </row>
    <row r="35642" spans="2:8">
      <c r="B35642" s="2" t="s">
        <v>36266</v>
      </c>
      <c r="C35642" s="2">
        <v>83</v>
      </c>
      <c r="D35642" s="2" t="s">
        <v>638</v>
      </c>
      <c r="E35642" s="2"/>
      <c r="F35642" s="2"/>
      <c r="G35642" s="2"/>
      <c r="H35642" s="2"/>
    </row>
    <row r="35643" spans="2:8">
      <c r="B35643" s="2" t="s">
        <v>36267</v>
      </c>
      <c r="C35643" s="2">
        <v>64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44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68</v>
      </c>
      <c r="D35645" s="2" t="s">
        <v>638</v>
      </c>
      <c r="E35645" s="2"/>
      <c r="F35645" s="2"/>
      <c r="G35645" s="2"/>
      <c r="H35645" s="2"/>
    </row>
    <row r="35646" spans="2:8">
      <c r="B35646" s="2" t="s">
        <v>36270</v>
      </c>
      <c r="C35646" s="2">
        <v>62</v>
      </c>
      <c r="D35646" s="2" t="s">
        <v>638</v>
      </c>
      <c r="E35646" s="2"/>
      <c r="F35646" s="2"/>
      <c r="G35646" s="2"/>
      <c r="H35646" s="2"/>
    </row>
    <row r="35647" spans="2:8">
      <c r="B35647" s="2" t="s">
        <v>36271</v>
      </c>
      <c r="C35647" s="2">
        <v>69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36272</v>
      </c>
      <c r="C35648" s="2">
        <v>73</v>
      </c>
      <c r="D35648" s="2" t="s">
        <v>638</v>
      </c>
      <c r="E35648" s="2"/>
      <c r="F35648" s="2"/>
      <c r="G35648" s="2"/>
      <c r="H35648" s="2"/>
    </row>
    <row r="35649" spans="2:8">
      <c r="B35649" s="2" t="s">
        <v>36273</v>
      </c>
      <c r="C35649" s="2">
        <v>72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36274</v>
      </c>
      <c r="C35650" s="2">
        <v>72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36275</v>
      </c>
      <c r="C35651" s="2">
        <v>70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36276</v>
      </c>
      <c r="C35652" s="2">
        <v>74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71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77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66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70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77</v>
      </c>
      <c r="D35660" s="2" t="s">
        <v>638</v>
      </c>
      <c r="E35660" s="2"/>
      <c r="F35660" s="2"/>
      <c r="G35660" s="2"/>
      <c r="H35660" s="2"/>
    </row>
    <row r="35661" spans="2:8">
      <c r="B35661" s="2" t="s">
        <v>36285</v>
      </c>
      <c r="C35661" s="2">
        <v>72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77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79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80</v>
      </c>
      <c r="D35664" s="2" t="s">
        <v>638</v>
      </c>
      <c r="E35664" s="2"/>
      <c r="F35664" s="2"/>
      <c r="G35664" s="2"/>
      <c r="H35664" s="2"/>
    </row>
    <row r="35665" spans="2:8">
      <c r="B35665" s="2" t="s">
        <v>36289</v>
      </c>
      <c r="C35665" s="2">
        <v>50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54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51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49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57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70</v>
      </c>
      <c r="D35670" s="2" t="s">
        <v>638</v>
      </c>
      <c r="E35670" s="2"/>
      <c r="F35670" s="2"/>
      <c r="G35670" s="2"/>
      <c r="H35670" s="2"/>
    </row>
    <row r="35671" spans="2:8">
      <c r="B35671" s="2" t="s">
        <v>36295</v>
      </c>
      <c r="C35671" s="2">
        <v>67</v>
      </c>
      <c r="D35671" s="2" t="s">
        <v>638</v>
      </c>
      <c r="E35671" s="2"/>
      <c r="F35671" s="2"/>
      <c r="G35671" s="2"/>
      <c r="H35671" s="2"/>
    </row>
    <row r="35672" spans="2:8">
      <c r="B35672" s="2" t="s">
        <v>36296</v>
      </c>
      <c r="C35672" s="2">
        <v>82</v>
      </c>
      <c r="D35672" s="2" t="s">
        <v>638</v>
      </c>
      <c r="E35672" s="2"/>
      <c r="F35672" s="2"/>
      <c r="G35672" s="2"/>
      <c r="H35672" s="2"/>
    </row>
    <row r="35673" spans="2:8">
      <c r="B35673" s="2" t="s">
        <v>36297</v>
      </c>
      <c r="C35673" s="2">
        <v>39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47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78</v>
      </c>
      <c r="D35675" s="2" t="s">
        <v>638</v>
      </c>
      <c r="E35675" s="2"/>
      <c r="F35675" s="2"/>
      <c r="G35675" s="2"/>
      <c r="H35675" s="2"/>
    </row>
    <row r="35676" spans="2:8">
      <c r="B35676" s="2" t="s">
        <v>36300</v>
      </c>
      <c r="C35676" s="2">
        <v>89</v>
      </c>
      <c r="D35676" s="2" t="s">
        <v>638</v>
      </c>
      <c r="E35676" s="2"/>
      <c r="F35676" s="2"/>
      <c r="G35676" s="2"/>
      <c r="H35676" s="2"/>
    </row>
    <row r="35677" spans="2:8">
      <c r="B35677" s="2" t="s">
        <v>36301</v>
      </c>
      <c r="C35677" s="2">
        <v>85</v>
      </c>
      <c r="D35677" s="2" t="s">
        <v>638</v>
      </c>
      <c r="E35677" s="2"/>
      <c r="F35677" s="2"/>
      <c r="G35677" s="2"/>
      <c r="H35677" s="2"/>
    </row>
    <row r="35678" spans="2:8">
      <c r="B35678" s="2" t="s">
        <v>36302</v>
      </c>
      <c r="C35678" s="2">
        <v>87</v>
      </c>
      <c r="D35678" s="2" t="s">
        <v>638</v>
      </c>
      <c r="E35678" s="2"/>
      <c r="F35678" s="2"/>
      <c r="G35678" s="2"/>
      <c r="H35678" s="2"/>
    </row>
    <row r="35679" spans="2:8">
      <c r="B35679" s="2" t="s">
        <v>36303</v>
      </c>
      <c r="C35679" s="2">
        <v>83</v>
      </c>
      <c r="D35679" s="2" t="s">
        <v>638</v>
      </c>
      <c r="E35679" s="2"/>
      <c r="F35679" s="2"/>
      <c r="G35679" s="2"/>
      <c r="H35679" s="2"/>
    </row>
    <row r="35680" spans="2:8">
      <c r="B35680" s="2" t="s">
        <v>36304</v>
      </c>
      <c r="C35680" s="2">
        <v>83</v>
      </c>
      <c r="D35680" s="2" t="s">
        <v>638</v>
      </c>
      <c r="E35680" s="2"/>
      <c r="F35680" s="2"/>
      <c r="G35680" s="2"/>
      <c r="H35680" s="2"/>
    </row>
    <row r="35681" spans="2:8">
      <c r="B35681" s="2" t="s">
        <v>36305</v>
      </c>
      <c r="C35681" s="2">
        <v>67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81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74</v>
      </c>
      <c r="D35683" s="2" t="s">
        <v>638</v>
      </c>
      <c r="E35683" s="2"/>
      <c r="F35683" s="2"/>
      <c r="G35683" s="2"/>
      <c r="H35683" s="2"/>
    </row>
    <row r="35684" spans="2:8">
      <c r="B35684" s="2" t="s">
        <v>36308</v>
      </c>
      <c r="C35684" s="2">
        <v>51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71</v>
      </c>
      <c r="D35685" s="2" t="s">
        <v>638</v>
      </c>
      <c r="E35685" s="2"/>
      <c r="F35685" s="2"/>
      <c r="G35685" s="2"/>
      <c r="H35685" s="2"/>
    </row>
    <row r="35686" spans="2:8">
      <c r="B35686" s="2" t="s">
        <v>36310</v>
      </c>
      <c r="C35686" s="2">
        <v>53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58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36312</v>
      </c>
      <c r="C35688" s="2">
        <v>69</v>
      </c>
      <c r="D35688" s="2" t="s">
        <v>638</v>
      </c>
      <c r="E35688" s="2"/>
      <c r="F35688" s="2"/>
      <c r="G35688" s="2"/>
      <c r="H35688" s="2"/>
    </row>
    <row r="35689" spans="2:8">
      <c r="B35689" s="2" t="s">
        <v>36313</v>
      </c>
      <c r="C35689" s="2">
        <v>70</v>
      </c>
      <c r="D35689" s="2" t="s">
        <v>638</v>
      </c>
      <c r="E35689" s="2"/>
      <c r="F35689" s="2"/>
      <c r="G35689" s="2"/>
      <c r="H35689" s="2"/>
    </row>
    <row r="35690" spans="2:8">
      <c r="B35690" s="2" t="s">
        <v>36314</v>
      </c>
      <c r="C35690" s="2">
        <v>76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36315</v>
      </c>
      <c r="C35691" s="2">
        <v>84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62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67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76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75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76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77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68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75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78</v>
      </c>
      <c r="D35701" s="2" t="s">
        <v>638</v>
      </c>
      <c r="E35701" s="2"/>
      <c r="F35701" s="2"/>
      <c r="G35701" s="2"/>
      <c r="H35701" s="2"/>
    </row>
    <row r="35702" spans="2:8">
      <c r="B35702" s="2" t="s">
        <v>36326</v>
      </c>
      <c r="C35702" s="2">
        <v>70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63</v>
      </c>
      <c r="D35703" s="2" t="s">
        <v>638</v>
      </c>
      <c r="E35703" s="2"/>
      <c r="F35703" s="2"/>
      <c r="G35703" s="2"/>
      <c r="H35703" s="2"/>
    </row>
    <row r="35704" spans="2:8">
      <c r="B35704" s="2" t="s">
        <v>36328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66</v>
      </c>
      <c r="D35705" s="2" t="s">
        <v>638</v>
      </c>
      <c r="E35705" s="2"/>
      <c r="F35705" s="2"/>
      <c r="G35705" s="2"/>
      <c r="H35705" s="2"/>
    </row>
    <row r="35706" spans="2:8">
      <c r="B35706" s="2" t="s">
        <v>36330</v>
      </c>
      <c r="C35706" s="2">
        <v>65</v>
      </c>
      <c r="D35706" s="2" t="s">
        <v>638</v>
      </c>
      <c r="E35706" s="2"/>
      <c r="F35706" s="2"/>
      <c r="G35706" s="2"/>
      <c r="H35706" s="2"/>
    </row>
    <row r="35707" spans="2:8">
      <c r="B35707" s="2" t="s">
        <v>36331</v>
      </c>
      <c r="C35707" s="2">
        <v>75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67</v>
      </c>
      <c r="D35708" s="2" t="s">
        <v>638</v>
      </c>
      <c r="E35708" s="2"/>
      <c r="F35708" s="2"/>
      <c r="G35708" s="2"/>
      <c r="H35708" s="2"/>
    </row>
    <row r="35709" spans="2:8">
      <c r="B35709" s="2" t="s">
        <v>36333</v>
      </c>
      <c r="C35709" s="2">
        <v>51</v>
      </c>
      <c r="D35709" s="2" t="s">
        <v>638</v>
      </c>
      <c r="E35709" s="2"/>
      <c r="F35709" s="2"/>
      <c r="G35709" s="2"/>
      <c r="H35709" s="2"/>
    </row>
    <row r="35710" spans="2:8">
      <c r="B35710" s="2" t="s">
        <v>36334</v>
      </c>
      <c r="C35710" s="2">
        <v>40</v>
      </c>
      <c r="D35710" s="2" t="s">
        <v>638</v>
      </c>
      <c r="E35710" s="2"/>
      <c r="F35710" s="2"/>
      <c r="G35710" s="2"/>
      <c r="H35710" s="2"/>
    </row>
    <row r="35711" spans="2:8">
      <c r="B35711" s="2" t="s">
        <v>36335</v>
      </c>
      <c r="C35711" s="2">
        <v>27</v>
      </c>
      <c r="D35711" s="2" t="s">
        <v>638</v>
      </c>
      <c r="E35711" s="2"/>
      <c r="F35711" s="2"/>
      <c r="G35711" s="2"/>
      <c r="H35711" s="2"/>
    </row>
    <row r="35712" spans="2:8">
      <c r="B35712" s="2" t="s">
        <v>36336</v>
      </c>
      <c r="C35712" s="2">
        <v>58</v>
      </c>
      <c r="D35712" s="2" t="s">
        <v>638</v>
      </c>
      <c r="E35712" s="2"/>
      <c r="F35712" s="2"/>
      <c r="G35712" s="2"/>
      <c r="H35712" s="2"/>
    </row>
    <row r="35713" spans="2:8">
      <c r="B35713" s="2" t="s">
        <v>36337</v>
      </c>
      <c r="C35713" s="2">
        <v>94</v>
      </c>
      <c r="D35713" s="2" t="s">
        <v>638</v>
      </c>
      <c r="E35713" s="2"/>
      <c r="F35713" s="2"/>
      <c r="G35713" s="2"/>
      <c r="H35713" s="2"/>
    </row>
    <row r="35714" spans="2:8">
      <c r="B35714" s="2" t="s">
        <v>36338</v>
      </c>
      <c r="C35714" s="2">
        <v>61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66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91</v>
      </c>
      <c r="D35716" s="2" t="s">
        <v>638</v>
      </c>
      <c r="E35716" s="2"/>
      <c r="F35716" s="2"/>
      <c r="G35716" s="2"/>
      <c r="H35716" s="2"/>
    </row>
    <row r="35717" spans="2:8">
      <c r="B35717" s="2" t="s">
        <v>36341</v>
      </c>
      <c r="C35717" s="2">
        <v>93</v>
      </c>
      <c r="D35717" s="2" t="s">
        <v>638</v>
      </c>
      <c r="E35717" s="2"/>
      <c r="F35717" s="2"/>
      <c r="G35717" s="2"/>
      <c r="H35717" s="2"/>
    </row>
    <row r="35718" spans="2:8">
      <c r="B35718" s="2" t="s">
        <v>36342</v>
      </c>
      <c r="C35718" s="2">
        <v>74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72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73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90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78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49</v>
      </c>
      <c r="D35723" s="2" t="s">
        <v>638</v>
      </c>
      <c r="E35723" s="2"/>
      <c r="F35723" s="2"/>
      <c r="G35723" s="2"/>
      <c r="H35723" s="2"/>
    </row>
    <row r="35724" spans="2:8">
      <c r="B35724" s="2" t="s">
        <v>36348</v>
      </c>
      <c r="C35724" s="2">
        <v>31</v>
      </c>
      <c r="D35724" s="2" t="s">
        <v>638</v>
      </c>
      <c r="E35724" s="2"/>
      <c r="F35724" s="2"/>
      <c r="G35724" s="2"/>
      <c r="H35724" s="2"/>
    </row>
    <row r="35725" spans="2:8">
      <c r="B35725" s="2" t="s">
        <v>36349</v>
      </c>
      <c r="C35725" s="2">
        <v>36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38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43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47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47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51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43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36358</v>
      </c>
      <c r="C35734" s="2">
        <v>54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46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46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63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62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64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65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73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77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59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67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91</v>
      </c>
      <c r="D35745" s="2" t="s">
        <v>638</v>
      </c>
      <c r="E35745" s="2"/>
      <c r="F35745" s="2"/>
      <c r="G35745" s="2"/>
      <c r="H35745" s="2"/>
    </row>
    <row r="35746" spans="2:8">
      <c r="B35746" s="2" t="s">
        <v>36370</v>
      </c>
      <c r="C35746" s="2">
        <v>46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59</v>
      </c>
      <c r="D35747" s="2" t="s">
        <v>638</v>
      </c>
      <c r="E35747" s="2"/>
      <c r="F35747" s="2"/>
      <c r="G35747" s="2"/>
      <c r="H35747" s="2"/>
    </row>
    <row r="35748" spans="2:8">
      <c r="B35748" s="2" t="s">
        <v>36372</v>
      </c>
      <c r="C35748" s="2">
        <v>78</v>
      </c>
      <c r="D35748" s="2" t="s">
        <v>638</v>
      </c>
      <c r="E35748" s="2"/>
      <c r="F35748" s="2"/>
      <c r="G35748" s="2"/>
      <c r="H35748" s="2"/>
    </row>
    <row r="35749" spans="2:8">
      <c r="B35749" s="2" t="s">
        <v>36373</v>
      </c>
      <c r="C35749" s="2">
        <v>70</v>
      </c>
      <c r="D35749" s="2" t="s">
        <v>638</v>
      </c>
      <c r="E35749" s="2"/>
      <c r="F35749" s="2"/>
      <c r="G35749" s="2"/>
      <c r="H35749" s="2"/>
    </row>
    <row r="35750" spans="2:8">
      <c r="B35750" s="2" t="s">
        <v>36374</v>
      </c>
      <c r="C35750" s="2">
        <v>80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78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82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65</v>
      </c>
      <c r="D35753" s="2" t="s">
        <v>638</v>
      </c>
      <c r="E35753" s="2"/>
      <c r="F35753" s="2"/>
      <c r="G35753" s="2"/>
      <c r="H35753" s="2"/>
    </row>
    <row r="35754" spans="2:8">
      <c r="B35754" s="2" t="s">
        <v>36378</v>
      </c>
      <c r="C35754" s="2">
        <v>65</v>
      </c>
      <c r="D35754" s="2" t="s">
        <v>638</v>
      </c>
      <c r="E35754" s="2"/>
      <c r="F35754" s="2"/>
      <c r="G35754" s="2"/>
      <c r="H35754" s="2"/>
    </row>
    <row r="35755" spans="2:8">
      <c r="B35755" s="2" t="s">
        <v>36379</v>
      </c>
      <c r="C35755" s="2">
        <v>62</v>
      </c>
      <c r="D35755" s="2" t="s">
        <v>638</v>
      </c>
      <c r="E35755" s="2"/>
      <c r="F35755" s="2"/>
      <c r="G35755" s="2"/>
      <c r="H35755" s="2"/>
    </row>
    <row r="35756" spans="2:8">
      <c r="B35756" s="2" t="s">
        <v>36380</v>
      </c>
      <c r="C35756" s="2">
        <v>61</v>
      </c>
      <c r="D35756" s="2" t="s">
        <v>638</v>
      </c>
      <c r="E35756" s="2"/>
      <c r="F35756" s="2"/>
      <c r="G35756" s="2"/>
      <c r="H35756" s="2"/>
    </row>
    <row r="35757" spans="2:8">
      <c r="B35757" s="2" t="s">
        <v>36381</v>
      </c>
      <c r="C35757" s="2">
        <v>59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62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63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83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78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80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68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59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63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61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62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78</v>
      </c>
      <c r="D35768" s="2" t="s">
        <v>638</v>
      </c>
      <c r="E35768" s="2"/>
      <c r="F35768" s="2"/>
      <c r="G35768" s="2"/>
      <c r="H35768" s="2"/>
    </row>
    <row r="35769" spans="2:8">
      <c r="B35769" s="2" t="s">
        <v>36393</v>
      </c>
      <c r="C35769" s="2">
        <v>71</v>
      </c>
      <c r="D35769" s="2" t="s">
        <v>638</v>
      </c>
      <c r="E35769" s="2"/>
      <c r="F35769" s="2"/>
      <c r="G35769" s="2"/>
      <c r="H35769" s="2"/>
    </row>
    <row r="35770" spans="2:8">
      <c r="B35770" s="2" t="s">
        <v>36394</v>
      </c>
      <c r="C35770" s="2">
        <v>62</v>
      </c>
      <c r="D35770" s="2" t="s">
        <v>638</v>
      </c>
      <c r="E35770" s="2"/>
      <c r="F35770" s="2"/>
      <c r="G35770" s="2"/>
      <c r="H35770" s="2"/>
    </row>
    <row r="35771" spans="2:8">
      <c r="B35771" s="2" t="s">
        <v>36395</v>
      </c>
      <c r="C35771" s="2">
        <v>61</v>
      </c>
      <c r="D35771" s="2" t="s">
        <v>638</v>
      </c>
      <c r="E35771" s="2"/>
      <c r="F35771" s="2"/>
      <c r="G35771" s="2"/>
      <c r="H35771" s="2"/>
    </row>
    <row r="35772" spans="2:8">
      <c r="B35772" s="2" t="s">
        <v>36396</v>
      </c>
      <c r="C35772" s="2">
        <v>61</v>
      </c>
      <c r="D35772" s="2" t="s">
        <v>638</v>
      </c>
      <c r="E35772" s="2"/>
      <c r="F35772" s="2"/>
      <c r="G35772" s="2"/>
      <c r="H35772" s="2"/>
    </row>
    <row r="35773" spans="2:8">
      <c r="B35773" s="2" t="s">
        <v>36397</v>
      </c>
      <c r="C35773" s="2">
        <v>70</v>
      </c>
      <c r="D35773" s="2" t="s">
        <v>638</v>
      </c>
      <c r="E35773" s="2"/>
      <c r="F35773" s="2"/>
      <c r="G35773" s="2"/>
      <c r="H35773" s="2"/>
    </row>
    <row r="35774" spans="2:8">
      <c r="B35774" s="2" t="s">
        <v>36398</v>
      </c>
      <c r="C35774" s="2">
        <v>77</v>
      </c>
      <c r="D35774" s="2" t="s">
        <v>638</v>
      </c>
      <c r="E35774" s="2"/>
      <c r="F35774" s="2"/>
      <c r="G35774" s="2"/>
      <c r="H35774" s="2"/>
    </row>
    <row r="35775" spans="2:8">
      <c r="B35775" s="2" t="s">
        <v>36399</v>
      </c>
      <c r="C35775" s="2">
        <v>72</v>
      </c>
      <c r="D35775" s="2" t="s">
        <v>638</v>
      </c>
      <c r="E35775" s="2"/>
      <c r="F35775" s="2"/>
      <c r="G35775" s="2"/>
      <c r="H35775" s="2"/>
    </row>
    <row r="35776" spans="2:8">
      <c r="B35776" s="2" t="s">
        <v>36400</v>
      </c>
      <c r="C35776" s="2">
        <v>64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68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39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62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66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62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67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36409</v>
      </c>
      <c r="C35785" s="2">
        <v>49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36410</v>
      </c>
      <c r="C35786" s="2">
        <v>56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36411</v>
      </c>
      <c r="C35787" s="2">
        <v>68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36412</v>
      </c>
      <c r="C35788" s="2">
        <v>71</v>
      </c>
      <c r="D35788" s="2" t="s">
        <v>638</v>
      </c>
      <c r="E35788" s="2"/>
      <c r="F35788" s="2"/>
      <c r="G35788" s="2"/>
      <c r="H35788" s="2"/>
    </row>
    <row r="35789" spans="2:8">
      <c r="B35789" s="2" t="s">
        <v>36413</v>
      </c>
      <c r="C35789" s="2">
        <v>64</v>
      </c>
      <c r="D35789" s="2" t="s">
        <v>638</v>
      </c>
      <c r="E35789" s="2"/>
      <c r="F35789" s="2"/>
      <c r="G35789" s="2"/>
      <c r="H35789" s="2"/>
    </row>
    <row r="35790" spans="2:8">
      <c r="B35790" s="2" t="s">
        <v>36414</v>
      </c>
      <c r="C35790" s="2">
        <v>74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36415</v>
      </c>
      <c r="C35791" s="2">
        <v>76</v>
      </c>
      <c r="D35791" s="2" t="s">
        <v>638</v>
      </c>
      <c r="E35791" s="2"/>
      <c r="F35791" s="2"/>
      <c r="G35791" s="2"/>
      <c r="H35791" s="2"/>
    </row>
    <row r="35792" spans="2:8">
      <c r="B35792" s="2" t="s">
        <v>36416</v>
      </c>
      <c r="C35792" s="2">
        <v>90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60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59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76</v>
      </c>
      <c r="D35795" s="2" t="s">
        <v>638</v>
      </c>
      <c r="E35795" s="2"/>
      <c r="F35795" s="2"/>
      <c r="G35795" s="2"/>
      <c r="H35795" s="2"/>
    </row>
    <row r="35796" spans="2:8">
      <c r="B35796" s="2" t="s">
        <v>36420</v>
      </c>
      <c r="C35796" s="2">
        <v>72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38</v>
      </c>
      <c r="D35797" s="2" t="s">
        <v>638</v>
      </c>
      <c r="E35797" s="2"/>
      <c r="F35797" s="2"/>
      <c r="G35797" s="2"/>
      <c r="H35797" s="2"/>
    </row>
    <row r="35798" spans="2:8">
      <c r="B35798" s="2" t="s">
        <v>36422</v>
      </c>
      <c r="C35798" s="2">
        <v>39</v>
      </c>
      <c r="D35798" s="2" t="s">
        <v>638</v>
      </c>
      <c r="E35798" s="2"/>
      <c r="F35798" s="2"/>
      <c r="G35798" s="2"/>
      <c r="H35798" s="2"/>
    </row>
    <row r="35799" spans="2:8">
      <c r="B35799" s="2" t="s">
        <v>36423</v>
      </c>
      <c r="C35799" s="2">
        <v>40</v>
      </c>
      <c r="D35799" s="2" t="s">
        <v>638</v>
      </c>
      <c r="E35799" s="2"/>
      <c r="F35799" s="2"/>
      <c r="G35799" s="2"/>
      <c r="H35799" s="2"/>
    </row>
    <row r="35800" spans="2:8">
      <c r="B35800" s="2" t="s">
        <v>36424</v>
      </c>
      <c r="C35800" s="2">
        <v>49</v>
      </c>
      <c r="D35800" s="2" t="s">
        <v>638</v>
      </c>
      <c r="E35800" s="2"/>
      <c r="F35800" s="2"/>
      <c r="G35800" s="2"/>
      <c r="H35800" s="2"/>
    </row>
    <row r="35801" spans="2:8">
      <c r="B35801" s="2" t="s">
        <v>36425</v>
      </c>
      <c r="C35801" s="2">
        <v>34</v>
      </c>
      <c r="D35801" s="2" t="s">
        <v>638</v>
      </c>
      <c r="E35801" s="2"/>
      <c r="F35801" s="2"/>
      <c r="G35801" s="2"/>
      <c r="H35801" s="2"/>
    </row>
    <row r="35802" spans="2:8">
      <c r="B35802" s="2" t="s">
        <v>36426</v>
      </c>
      <c r="C35802" s="2">
        <v>66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75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93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106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51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59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80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92</v>
      </c>
      <c r="D35809" s="2" t="s">
        <v>638</v>
      </c>
      <c r="E35809" s="2"/>
      <c r="F35809" s="2"/>
      <c r="G35809" s="2"/>
      <c r="H35809" s="2"/>
    </row>
    <row r="35810" spans="2:8">
      <c r="B35810" s="2" t="s">
        <v>36434</v>
      </c>
      <c r="C35810" s="2">
        <v>83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89</v>
      </c>
      <c r="D35811" s="2" t="s">
        <v>638</v>
      </c>
      <c r="E35811" s="2"/>
      <c r="F35811" s="2"/>
      <c r="G35811" s="2"/>
      <c r="H35811" s="2"/>
    </row>
    <row r="35812" spans="2:8">
      <c r="B35812" s="2" t="s">
        <v>36436</v>
      </c>
      <c r="C35812" s="2">
        <v>80</v>
      </c>
      <c r="D35812" s="2" t="s">
        <v>638</v>
      </c>
      <c r="E35812" s="2"/>
      <c r="F35812" s="2"/>
      <c r="G35812" s="2"/>
      <c r="H35812" s="2"/>
    </row>
    <row r="35813" spans="2:8">
      <c r="B35813" s="2" t="s">
        <v>36437</v>
      </c>
      <c r="C35813" s="2">
        <v>79</v>
      </c>
      <c r="D35813" s="2" t="s">
        <v>638</v>
      </c>
      <c r="E35813" s="2"/>
      <c r="F35813" s="2"/>
      <c r="G35813" s="2"/>
      <c r="H35813" s="2"/>
    </row>
    <row r="35814" spans="2:8">
      <c r="B35814" s="2" t="s">
        <v>36438</v>
      </c>
      <c r="C35814" s="2">
        <v>23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38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49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71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72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47</v>
      </c>
      <c r="D35819" s="2" t="s">
        <v>638</v>
      </c>
      <c r="E35819" s="2"/>
      <c r="F35819" s="2"/>
      <c r="G35819" s="2"/>
      <c r="H35819" s="2"/>
    </row>
    <row r="35820" spans="2:8">
      <c r="B35820" s="2" t="s">
        <v>36444</v>
      </c>
      <c r="C35820" s="2">
        <v>38</v>
      </c>
      <c r="D35820" s="2" t="s">
        <v>638</v>
      </c>
      <c r="E35820" s="2"/>
      <c r="F35820" s="2"/>
      <c r="G35820" s="2"/>
      <c r="H35820" s="2"/>
    </row>
    <row r="35821" spans="2:8">
      <c r="B35821" s="2" t="s">
        <v>36445</v>
      </c>
      <c r="C35821" s="2">
        <v>29</v>
      </c>
      <c r="D35821" s="2" t="s">
        <v>638</v>
      </c>
      <c r="E35821" s="2"/>
      <c r="F35821" s="2"/>
      <c r="G35821" s="2"/>
      <c r="H35821" s="2"/>
    </row>
    <row r="35822" spans="2:8">
      <c r="B35822" s="2" t="s">
        <v>36446</v>
      </c>
      <c r="C35822" s="2">
        <v>32</v>
      </c>
      <c r="D35822" s="2" t="s">
        <v>638</v>
      </c>
      <c r="E35822" s="2"/>
      <c r="F35822" s="2"/>
      <c r="G35822" s="2"/>
      <c r="H35822" s="2"/>
    </row>
    <row r="35823" spans="2:8">
      <c r="B35823" s="2" t="s">
        <v>36447</v>
      </c>
      <c r="C35823" s="2">
        <v>36</v>
      </c>
      <c r="D35823" s="2" t="s">
        <v>638</v>
      </c>
      <c r="E35823" s="2"/>
      <c r="F35823" s="2"/>
      <c r="G35823" s="2"/>
      <c r="H35823" s="2"/>
    </row>
    <row r="35824" spans="2:8">
      <c r="B35824" s="2" t="s">
        <v>36448</v>
      </c>
      <c r="C35824" s="2">
        <v>63</v>
      </c>
      <c r="D35824" s="2" t="s">
        <v>638</v>
      </c>
      <c r="E35824" s="2"/>
      <c r="F35824" s="2"/>
      <c r="G35824" s="2"/>
      <c r="H35824" s="2"/>
    </row>
    <row r="35825" spans="2:8">
      <c r="B35825" s="2" t="s">
        <v>36449</v>
      </c>
      <c r="C35825" s="2">
        <v>60</v>
      </c>
      <c r="D35825" s="2" t="s">
        <v>638</v>
      </c>
      <c r="E35825" s="2"/>
      <c r="F35825" s="2"/>
      <c r="G35825" s="2"/>
      <c r="H35825" s="2"/>
    </row>
    <row r="35826" spans="2:8">
      <c r="B35826" s="2" t="s">
        <v>36450</v>
      </c>
      <c r="C35826" s="2">
        <v>84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49</v>
      </c>
      <c r="D35827" s="2" t="s">
        <v>638</v>
      </c>
      <c r="E35827" s="2"/>
      <c r="F35827" s="2"/>
      <c r="G35827" s="2"/>
      <c r="H35827" s="2"/>
    </row>
    <row r="35828" spans="2:8">
      <c r="B35828" s="2" t="s">
        <v>36452</v>
      </c>
      <c r="C35828" s="2">
        <v>36</v>
      </c>
      <c r="D35828" s="2" t="s">
        <v>638</v>
      </c>
      <c r="E35828" s="2"/>
      <c r="F35828" s="2"/>
      <c r="G35828" s="2"/>
      <c r="H35828" s="2"/>
    </row>
    <row r="35829" spans="2:8">
      <c r="B35829" s="2" t="s">
        <v>36453</v>
      </c>
      <c r="C35829" s="2">
        <v>69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77</v>
      </c>
      <c r="D35830" s="2" t="s">
        <v>638</v>
      </c>
      <c r="E35830" s="2"/>
      <c r="F35830" s="2"/>
      <c r="G35830" s="2"/>
      <c r="H35830" s="2"/>
    </row>
    <row r="35831" spans="2:8">
      <c r="B35831" s="2" t="s">
        <v>36455</v>
      </c>
      <c r="C35831" s="2">
        <v>66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76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78</v>
      </c>
      <c r="D35833" s="2" t="s">
        <v>638</v>
      </c>
      <c r="E35833" s="2"/>
      <c r="F35833" s="2"/>
      <c r="G35833" s="2"/>
      <c r="H35833" s="2"/>
    </row>
    <row r="35834" spans="2:8">
      <c r="B35834" s="2" t="s">
        <v>36458</v>
      </c>
      <c r="C35834" s="2">
        <v>78</v>
      </c>
      <c r="D35834" s="2" t="s">
        <v>638</v>
      </c>
      <c r="E35834" s="2"/>
      <c r="F35834" s="2"/>
      <c r="G35834" s="2"/>
      <c r="H35834" s="2"/>
    </row>
    <row r="35835" spans="2:8">
      <c r="B35835" s="2" t="s">
        <v>36459</v>
      </c>
      <c r="C35835" s="2">
        <v>74</v>
      </c>
      <c r="D35835" s="2" t="s">
        <v>638</v>
      </c>
      <c r="E35835" s="2"/>
      <c r="F35835" s="2"/>
      <c r="G35835" s="2"/>
      <c r="H35835" s="2"/>
    </row>
    <row r="35836" spans="2:8">
      <c r="B35836" s="2" t="s">
        <v>36460</v>
      </c>
      <c r="C35836" s="2">
        <v>70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54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58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74</v>
      </c>
      <c r="D35839" s="2" t="s">
        <v>638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64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70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70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59</v>
      </c>
      <c r="D35844" s="2" t="s">
        <v>638</v>
      </c>
      <c r="E35844" s="2"/>
      <c r="F35844" s="2"/>
      <c r="G35844" s="2"/>
      <c r="H35844" s="2"/>
    </row>
    <row r="35845" spans="2:8">
      <c r="B35845" s="2" t="s">
        <v>36469</v>
      </c>
      <c r="C35845" s="2">
        <v>38</v>
      </c>
      <c r="D35845" s="2" t="s">
        <v>638</v>
      </c>
      <c r="E35845" s="2"/>
      <c r="F35845" s="2"/>
      <c r="G35845" s="2"/>
      <c r="H35845" s="2"/>
    </row>
    <row r="35846" spans="2:8">
      <c r="B35846" s="2" t="s">
        <v>36470</v>
      </c>
      <c r="C35846" s="2">
        <v>73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70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78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91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90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68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75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71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75</v>
      </c>
      <c r="D35854" s="2" t="s">
        <v>638</v>
      </c>
      <c r="E35854" s="2"/>
      <c r="F35854" s="2"/>
      <c r="G35854" s="2"/>
      <c r="H35854" s="2"/>
    </row>
    <row r="35855" spans="2:8">
      <c r="B35855" s="2" t="s">
        <v>36479</v>
      </c>
      <c r="C35855" s="2">
        <v>71</v>
      </c>
      <c r="D35855" s="2" t="s">
        <v>638</v>
      </c>
      <c r="E35855" s="2"/>
      <c r="F35855" s="2"/>
      <c r="G35855" s="2"/>
      <c r="H35855" s="2"/>
    </row>
    <row r="35856" spans="2:8">
      <c r="B35856" s="2" t="s">
        <v>36480</v>
      </c>
      <c r="C35856" s="2">
        <v>80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78</v>
      </c>
      <c r="D35857" s="2" t="s">
        <v>638</v>
      </c>
      <c r="E35857" s="2"/>
      <c r="F35857" s="2"/>
      <c r="G35857" s="2"/>
      <c r="H35857" s="2"/>
    </row>
    <row r="35858" spans="2:8">
      <c r="B35858" s="2" t="s">
        <v>36482</v>
      </c>
      <c r="C35858" s="2">
        <v>75</v>
      </c>
      <c r="D35858" s="2" t="s">
        <v>638</v>
      </c>
      <c r="E35858" s="2"/>
      <c r="F35858" s="2"/>
      <c r="G35858" s="2"/>
      <c r="H35858" s="2"/>
    </row>
    <row r="35859" spans="2:8">
      <c r="B35859" s="2" t="s">
        <v>36483</v>
      </c>
      <c r="C35859" s="2">
        <v>43</v>
      </c>
      <c r="D35859" s="2" t="s">
        <v>638</v>
      </c>
      <c r="E35859" s="2"/>
      <c r="F35859" s="2"/>
      <c r="G35859" s="2"/>
      <c r="H35859" s="2"/>
    </row>
    <row r="35860" spans="2:8">
      <c r="B35860" s="2" t="s">
        <v>36484</v>
      </c>
      <c r="C35860" s="2">
        <v>36</v>
      </c>
      <c r="D35860" s="2" t="s">
        <v>638</v>
      </c>
      <c r="E35860" s="2"/>
      <c r="F35860" s="2"/>
      <c r="G35860" s="2"/>
      <c r="H35860" s="2"/>
    </row>
    <row r="35861" spans="2:8">
      <c r="B35861" s="2" t="s">
        <v>36485</v>
      </c>
      <c r="C35861" s="2">
        <v>29</v>
      </c>
      <c r="D35861" s="2" t="s">
        <v>638</v>
      </c>
      <c r="E35861" s="2"/>
      <c r="F35861" s="2"/>
      <c r="G35861" s="2"/>
      <c r="H35861" s="2"/>
    </row>
    <row r="35862" spans="2:8">
      <c r="B35862" s="2" t="s">
        <v>36486</v>
      </c>
      <c r="C35862" s="2">
        <v>62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86</v>
      </c>
      <c r="D35863" s="2" t="s">
        <v>638</v>
      </c>
      <c r="E35863" s="2"/>
      <c r="F35863" s="2"/>
      <c r="G35863" s="2"/>
      <c r="H35863" s="2"/>
    </row>
    <row r="35864" spans="2:8">
      <c r="B35864" s="2" t="s">
        <v>36488</v>
      </c>
      <c r="C35864" s="2">
        <v>77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101</v>
      </c>
      <c r="D35865" s="2" t="s">
        <v>638</v>
      </c>
      <c r="E35865" s="2"/>
      <c r="F35865" s="2"/>
      <c r="G35865" s="2"/>
      <c r="H35865" s="2"/>
    </row>
    <row r="35866" spans="2:8">
      <c r="B35866" s="2" t="s">
        <v>36490</v>
      </c>
      <c r="C35866" s="2">
        <v>77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77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77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63</v>
      </c>
      <c r="D35869" s="2" t="s">
        <v>638</v>
      </c>
      <c r="E35869" s="2"/>
      <c r="F35869" s="2"/>
      <c r="G35869" s="2"/>
      <c r="H35869" s="2"/>
    </row>
    <row r="35870" spans="2:8">
      <c r="B35870" s="2" t="s">
        <v>36494</v>
      </c>
      <c r="C35870" s="2">
        <v>62</v>
      </c>
      <c r="D35870" s="2" t="s">
        <v>638</v>
      </c>
      <c r="E35870" s="2"/>
      <c r="F35870" s="2"/>
      <c r="G35870" s="2"/>
      <c r="H35870" s="2"/>
    </row>
    <row r="35871" spans="2:8">
      <c r="B35871" s="2" t="s">
        <v>36495</v>
      </c>
      <c r="C35871" s="2">
        <v>63</v>
      </c>
      <c r="D35871" s="2" t="s">
        <v>638</v>
      </c>
      <c r="E35871" s="2"/>
      <c r="F35871" s="2"/>
      <c r="G35871" s="2"/>
      <c r="H35871" s="2"/>
    </row>
    <row r="35872" spans="2:8">
      <c r="B35872" s="2" t="s">
        <v>36496</v>
      </c>
      <c r="C35872" s="2">
        <v>82</v>
      </c>
      <c r="D35872" s="2" t="s">
        <v>638</v>
      </c>
      <c r="E35872" s="2"/>
      <c r="F35872" s="2"/>
      <c r="G35872" s="2"/>
      <c r="H35872" s="2"/>
    </row>
    <row r="35873" spans="2:8">
      <c r="B35873" s="2" t="s">
        <v>36497</v>
      </c>
      <c r="C35873" s="2">
        <v>76</v>
      </c>
      <c r="D35873" s="2" t="s">
        <v>638</v>
      </c>
      <c r="E35873" s="2"/>
      <c r="F35873" s="2"/>
      <c r="G35873" s="2"/>
      <c r="H35873" s="2"/>
    </row>
    <row r="35874" spans="2:8">
      <c r="B35874" s="2" t="s">
        <v>36498</v>
      </c>
      <c r="C35874" s="2">
        <v>81</v>
      </c>
      <c r="D35874" s="2" t="s">
        <v>638</v>
      </c>
      <c r="E35874" s="2"/>
      <c r="F35874" s="2"/>
      <c r="G35874" s="2"/>
      <c r="H35874" s="2"/>
    </row>
    <row r="35875" spans="2:8">
      <c r="B35875" s="2" t="s">
        <v>36499</v>
      </c>
      <c r="C35875" s="2">
        <v>78</v>
      </c>
      <c r="D35875" s="2" t="s">
        <v>638</v>
      </c>
      <c r="E35875" s="2"/>
      <c r="F35875" s="2"/>
      <c r="G35875" s="2"/>
      <c r="H35875" s="2"/>
    </row>
    <row r="35876" spans="2:8">
      <c r="B35876" s="2" t="s">
        <v>36500</v>
      </c>
      <c r="C35876" s="2">
        <v>75</v>
      </c>
      <c r="D35876" s="2" t="s">
        <v>638</v>
      </c>
      <c r="E35876" s="2"/>
      <c r="F35876" s="2"/>
      <c r="G35876" s="2"/>
      <c r="H35876" s="2"/>
    </row>
    <row r="35877" spans="2:8">
      <c r="B35877" s="2" t="s">
        <v>36501</v>
      </c>
      <c r="C35877" s="2">
        <v>76</v>
      </c>
      <c r="D35877" s="2" t="s">
        <v>638</v>
      </c>
      <c r="E35877" s="2"/>
      <c r="F35877" s="2"/>
      <c r="G35877" s="2"/>
      <c r="H35877" s="2"/>
    </row>
    <row r="35878" spans="2:8">
      <c r="B35878" s="2" t="s">
        <v>36502</v>
      </c>
      <c r="C35878" s="2">
        <v>77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50</v>
      </c>
      <c r="D35879" s="2" t="s">
        <v>638</v>
      </c>
      <c r="E35879" s="2"/>
      <c r="F35879" s="2"/>
      <c r="G35879" s="2"/>
      <c r="H35879" s="2"/>
    </row>
    <row r="35880" spans="2:8">
      <c r="B35880" s="2" t="s">
        <v>36504</v>
      </c>
      <c r="C35880" s="2">
        <v>82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88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30</v>
      </c>
      <c r="D35882" s="2" t="s">
        <v>638</v>
      </c>
      <c r="E35882" s="2"/>
      <c r="F35882" s="2"/>
      <c r="G35882" s="2"/>
      <c r="H35882" s="2"/>
    </row>
    <row r="35883" spans="2:8">
      <c r="B35883" s="2" t="s">
        <v>36507</v>
      </c>
      <c r="C35883" s="2">
        <v>69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74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77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71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78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67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45</v>
      </c>
      <c r="D35889" s="2" t="s">
        <v>638</v>
      </c>
      <c r="E35889" s="2"/>
      <c r="F35889" s="2"/>
      <c r="G35889" s="2"/>
      <c r="H35889" s="2"/>
    </row>
    <row r="35890" spans="2:8">
      <c r="B35890" s="2" t="s">
        <v>36514</v>
      </c>
      <c r="C35890" s="2">
        <v>36</v>
      </c>
      <c r="D35890" s="2" t="s">
        <v>638</v>
      </c>
      <c r="E35890" s="2"/>
      <c r="F35890" s="2"/>
      <c r="G35890" s="2"/>
      <c r="H35890" s="2"/>
    </row>
    <row r="35891" spans="2:8">
      <c r="B35891" s="2" t="s">
        <v>36515</v>
      </c>
      <c r="C35891" s="2">
        <v>26</v>
      </c>
      <c r="D35891" s="2" t="s">
        <v>638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42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70</v>
      </c>
      <c r="D35895" s="2" t="s">
        <v>638</v>
      </c>
      <c r="E35895" s="2"/>
      <c r="F35895" s="2"/>
      <c r="G35895" s="2"/>
      <c r="H35895" s="2"/>
    </row>
    <row r="35896" spans="2:8">
      <c r="B35896" s="2" t="s">
        <v>36520</v>
      </c>
      <c r="C35896" s="2">
        <v>43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54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61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69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76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40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34</v>
      </c>
      <c r="D35902" s="2" t="s">
        <v>638</v>
      </c>
      <c r="E35902" s="2"/>
      <c r="F35902" s="2"/>
      <c r="G35902" s="2"/>
      <c r="H35902" s="2"/>
    </row>
    <row r="35903" spans="2:8">
      <c r="B35903" s="2" t="s">
        <v>36527</v>
      </c>
      <c r="C35903" s="2">
        <v>80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82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58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67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72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46</v>
      </c>
      <c r="D35908" s="2" t="s">
        <v>638</v>
      </c>
      <c r="E35908" s="2"/>
      <c r="F35908" s="2"/>
      <c r="G35908" s="2"/>
      <c r="H35908" s="2"/>
    </row>
    <row r="35909" spans="2:8">
      <c r="B35909" s="2" t="s">
        <v>36533</v>
      </c>
      <c r="C35909" s="2">
        <v>33</v>
      </c>
      <c r="D35909" s="2" t="s">
        <v>638</v>
      </c>
      <c r="E35909" s="2"/>
      <c r="F35909" s="2"/>
      <c r="G35909" s="2"/>
      <c r="H35909" s="2"/>
    </row>
    <row r="35910" spans="2:8">
      <c r="B35910" s="2" t="s">
        <v>36534</v>
      </c>
      <c r="C35910" s="2">
        <v>89</v>
      </c>
      <c r="D35910" s="2" t="s">
        <v>638</v>
      </c>
      <c r="E35910" s="2"/>
      <c r="F35910" s="2"/>
      <c r="G35910" s="2"/>
      <c r="H35910" s="2"/>
    </row>
    <row r="35911" spans="2:8">
      <c r="B35911" s="2" t="s">
        <v>36535</v>
      </c>
      <c r="C35911" s="2">
        <v>89</v>
      </c>
      <c r="D35911" s="2" t="s">
        <v>638</v>
      </c>
      <c r="E35911" s="2"/>
      <c r="F35911" s="2"/>
      <c r="G35911" s="2"/>
      <c r="H35911" s="2"/>
    </row>
    <row r="35912" spans="2:8">
      <c r="B35912" s="2" t="s">
        <v>36536</v>
      </c>
      <c r="C35912" s="2">
        <v>83</v>
      </c>
      <c r="D35912" s="2" t="s">
        <v>638</v>
      </c>
      <c r="E35912" s="2"/>
      <c r="F35912" s="2"/>
      <c r="G35912" s="2"/>
      <c r="H35912" s="2"/>
    </row>
    <row r="35913" spans="2:8">
      <c r="B35913" s="2" t="s">
        <v>36537</v>
      </c>
      <c r="C35913" s="2">
        <v>83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36538</v>
      </c>
      <c r="C35914" s="2">
        <v>84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36539</v>
      </c>
      <c r="C35915" s="2">
        <v>90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76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80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68</v>
      </c>
      <c r="D35918" s="2" t="s">
        <v>638</v>
      </c>
      <c r="E35918" s="2"/>
      <c r="F35918" s="2"/>
      <c r="G35918" s="2"/>
      <c r="H35918" s="2"/>
    </row>
    <row r="35919" spans="2:8">
      <c r="B35919" s="2" t="s">
        <v>36543</v>
      </c>
      <c r="C35919" s="2">
        <v>64</v>
      </c>
      <c r="D35919" s="2" t="s">
        <v>638</v>
      </c>
      <c r="E35919" s="2"/>
      <c r="F35919" s="2"/>
      <c r="G35919" s="2"/>
      <c r="H35919" s="2"/>
    </row>
    <row r="35920" spans="2:8">
      <c r="B35920" s="2" t="s">
        <v>36544</v>
      </c>
      <c r="C35920" s="2">
        <v>70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70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36546</v>
      </c>
      <c r="C35922" s="2">
        <v>73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36547</v>
      </c>
      <c r="C35923" s="2">
        <v>73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85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78</v>
      </c>
      <c r="D35925" s="2" t="s">
        <v>638</v>
      </c>
      <c r="E35925" s="2"/>
      <c r="F35925" s="2"/>
      <c r="G35925" s="2"/>
      <c r="H35925" s="2"/>
    </row>
    <row r="35926" spans="2:8">
      <c r="B35926" s="2" t="s">
        <v>36550</v>
      </c>
      <c r="C35926" s="2">
        <v>74</v>
      </c>
      <c r="D35926" s="2" t="s">
        <v>638</v>
      </c>
      <c r="E35926" s="2"/>
      <c r="F35926" s="2"/>
      <c r="G35926" s="2"/>
      <c r="H35926" s="2"/>
    </row>
    <row r="35927" spans="2:8">
      <c r="B35927" s="2" t="s">
        <v>36551</v>
      </c>
      <c r="C35927" s="2">
        <v>82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69</v>
      </c>
      <c r="D35928" s="2" t="s">
        <v>638</v>
      </c>
      <c r="E35928" s="2"/>
      <c r="F35928" s="2"/>
      <c r="G35928" s="2"/>
      <c r="H35928" s="2"/>
    </row>
    <row r="35929" spans="2:8">
      <c r="B35929" s="2" t="s">
        <v>36553</v>
      </c>
      <c r="C35929" s="2">
        <v>72</v>
      </c>
      <c r="D35929" s="2" t="s">
        <v>638</v>
      </c>
      <c r="E35929" s="2"/>
      <c r="F35929" s="2"/>
      <c r="G35929" s="2"/>
      <c r="H35929" s="2"/>
    </row>
    <row r="35930" spans="2:8">
      <c r="B35930" s="2" t="s">
        <v>36554</v>
      </c>
      <c r="C35930" s="2">
        <v>70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52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78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72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66</v>
      </c>
      <c r="D35937" s="2" t="s">
        <v>638</v>
      </c>
      <c r="E35937" s="2"/>
      <c r="F35937" s="2"/>
      <c r="G35937" s="2"/>
      <c r="H35937" s="2"/>
    </row>
    <row r="35938" spans="2:8">
      <c r="B35938" s="2" t="s">
        <v>36562</v>
      </c>
      <c r="C35938" s="2">
        <v>66</v>
      </c>
      <c r="D35938" s="2" t="s">
        <v>638</v>
      </c>
      <c r="E35938" s="2"/>
      <c r="F35938" s="2"/>
      <c r="G35938" s="2"/>
      <c r="H35938" s="2"/>
    </row>
    <row r="35939" spans="2:8">
      <c r="B35939" s="2" t="s">
        <v>36563</v>
      </c>
      <c r="C35939" s="2">
        <v>63</v>
      </c>
      <c r="D35939" s="2" t="s">
        <v>638</v>
      </c>
      <c r="E35939" s="2"/>
      <c r="F35939" s="2"/>
      <c r="G35939" s="2"/>
      <c r="H35939" s="2"/>
    </row>
    <row r="35940" spans="2:8">
      <c r="B35940" s="2" t="s">
        <v>36564</v>
      </c>
      <c r="C35940" s="2">
        <v>63</v>
      </c>
      <c r="D35940" s="2" t="s">
        <v>638</v>
      </c>
      <c r="E35940" s="2"/>
      <c r="F35940" s="2"/>
      <c r="G35940" s="2"/>
      <c r="H35940" s="2"/>
    </row>
    <row r="35941" spans="2:8">
      <c r="B35941" s="2" t="s">
        <v>36565</v>
      </c>
      <c r="C35941" s="2">
        <v>62</v>
      </c>
      <c r="D35941" s="2" t="s">
        <v>638</v>
      </c>
      <c r="E35941" s="2"/>
      <c r="F35941" s="2"/>
      <c r="G35941" s="2"/>
      <c r="H35941" s="2"/>
    </row>
    <row r="35942" spans="2:8">
      <c r="B35942" s="2" t="s">
        <v>36566</v>
      </c>
      <c r="C35942" s="2">
        <v>60</v>
      </c>
      <c r="D35942" s="2" t="s">
        <v>638</v>
      </c>
      <c r="E35942" s="2"/>
      <c r="F35942" s="2"/>
      <c r="G35942" s="2"/>
      <c r="H35942" s="2"/>
    </row>
    <row r="35943" spans="2:8">
      <c r="B35943" s="2" t="s">
        <v>36567</v>
      </c>
      <c r="C35943" s="2">
        <v>79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80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65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68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69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33</v>
      </c>
      <c r="D35948" s="2" t="s">
        <v>638</v>
      </c>
      <c r="E35948" s="2"/>
      <c r="F35948" s="2"/>
      <c r="G35948" s="2"/>
      <c r="H35948" s="2"/>
    </row>
    <row r="35949" spans="2:8">
      <c r="B35949" s="2" t="s">
        <v>36573</v>
      </c>
      <c r="C35949" s="2">
        <v>73</v>
      </c>
      <c r="D35949" s="2" t="s">
        <v>638</v>
      </c>
      <c r="E35949" s="2"/>
      <c r="F35949" s="2"/>
      <c r="G35949" s="2"/>
      <c r="H35949" s="2"/>
    </row>
    <row r="35950" spans="2:8">
      <c r="B35950" s="2" t="s">
        <v>36574</v>
      </c>
      <c r="C35950" s="2">
        <v>68</v>
      </c>
      <c r="D35950" s="2" t="s">
        <v>638</v>
      </c>
      <c r="E35950" s="2"/>
      <c r="F35950" s="2"/>
      <c r="G35950" s="2"/>
      <c r="H35950" s="2"/>
    </row>
    <row r="35951" spans="2:8">
      <c r="B35951" s="2" t="s">
        <v>36575</v>
      </c>
      <c r="C35951" s="2">
        <v>79</v>
      </c>
      <c r="D35951" s="2" t="s">
        <v>638</v>
      </c>
      <c r="E35951" s="2"/>
      <c r="F35951" s="2"/>
      <c r="G35951" s="2"/>
      <c r="H35951" s="2"/>
    </row>
    <row r="35952" spans="2:8">
      <c r="B35952" s="2" t="s">
        <v>36576</v>
      </c>
      <c r="C35952" s="2">
        <v>53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67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78</v>
      </c>
      <c r="D35954" s="2" t="s">
        <v>638</v>
      </c>
      <c r="E35954" s="2"/>
      <c r="F35954" s="2"/>
      <c r="G35954" s="2"/>
      <c r="H35954" s="2"/>
    </row>
    <row r="35955" spans="2:8">
      <c r="B35955" s="2" t="s">
        <v>36579</v>
      </c>
      <c r="C35955" s="2">
        <v>74</v>
      </c>
      <c r="D35955" s="2" t="s">
        <v>638</v>
      </c>
      <c r="E35955" s="2"/>
      <c r="F35955" s="2"/>
      <c r="G35955" s="2"/>
      <c r="H35955" s="2"/>
    </row>
    <row r="35956" spans="2:8">
      <c r="B35956" s="2" t="s">
        <v>36580</v>
      </c>
      <c r="C35956" s="2">
        <v>78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81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83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89</v>
      </c>
      <c r="D35959" s="2" t="s">
        <v>638</v>
      </c>
      <c r="E35959" s="2"/>
      <c r="F35959" s="2"/>
      <c r="G35959" s="2"/>
      <c r="H35959" s="2"/>
    </row>
    <row r="35960" spans="2:8">
      <c r="B35960" s="2" t="s">
        <v>36584</v>
      </c>
      <c r="C35960" s="2">
        <v>84</v>
      </c>
      <c r="D35960" s="2" t="s">
        <v>638</v>
      </c>
      <c r="E35960" s="2"/>
      <c r="F35960" s="2"/>
      <c r="G35960" s="2"/>
      <c r="H35960" s="2"/>
    </row>
    <row r="35961" spans="2:8">
      <c r="B35961" s="2" t="s">
        <v>36585</v>
      </c>
      <c r="C35961" s="2">
        <v>67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75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84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90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72</v>
      </c>
      <c r="D35965" s="2" t="s">
        <v>638</v>
      </c>
      <c r="E35965" s="2"/>
      <c r="F35965" s="2"/>
      <c r="G35965" s="2"/>
      <c r="H35965" s="2"/>
    </row>
    <row r="35966" spans="2:8">
      <c r="B35966" s="2" t="s">
        <v>36590</v>
      </c>
      <c r="C35966" s="2">
        <v>70</v>
      </c>
      <c r="D35966" s="2" t="s">
        <v>638</v>
      </c>
      <c r="E35966" s="2"/>
      <c r="F35966" s="2"/>
      <c r="G35966" s="2"/>
      <c r="H35966" s="2"/>
    </row>
    <row r="35967" spans="2:8">
      <c r="B35967" s="2" t="s">
        <v>36591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83</v>
      </c>
      <c r="D35970" s="2" t="s">
        <v>638</v>
      </c>
      <c r="E35970" s="2"/>
      <c r="F35970" s="2"/>
      <c r="G35970" s="2"/>
      <c r="H35970" s="2"/>
    </row>
    <row r="35971" spans="2:8">
      <c r="B35971" s="2" t="s">
        <v>36595</v>
      </c>
      <c r="C35971" s="2">
        <v>79</v>
      </c>
      <c r="D35971" s="2" t="s">
        <v>638</v>
      </c>
      <c r="E35971" s="2"/>
      <c r="F35971" s="2"/>
      <c r="G35971" s="2"/>
      <c r="H35971" s="2"/>
    </row>
    <row r="35972" spans="2:8">
      <c r="B35972" s="2" t="s">
        <v>36596</v>
      </c>
      <c r="C35972" s="2">
        <v>72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64</v>
      </c>
      <c r="D35973" s="2" t="s">
        <v>638</v>
      </c>
      <c r="E35973" s="2"/>
      <c r="F35973" s="2"/>
      <c r="G35973" s="2"/>
      <c r="H35973" s="2"/>
    </row>
    <row r="35974" spans="2:8">
      <c r="B35974" s="2" t="s">
        <v>36598</v>
      </c>
      <c r="C35974" s="2">
        <v>64</v>
      </c>
      <c r="D35974" s="2" t="s">
        <v>638</v>
      </c>
      <c r="E35974" s="2"/>
      <c r="F35974" s="2"/>
      <c r="G35974" s="2"/>
      <c r="H35974" s="2"/>
    </row>
    <row r="35975" spans="2:8">
      <c r="B35975" s="2" t="s">
        <v>36599</v>
      </c>
      <c r="C35975" s="2">
        <v>42</v>
      </c>
      <c r="D35975" s="2" t="s">
        <v>638</v>
      </c>
      <c r="E35975" s="2"/>
      <c r="F35975" s="2"/>
      <c r="G35975" s="2"/>
      <c r="H35975" s="2"/>
    </row>
    <row r="35976" spans="2:8">
      <c r="B35976" s="2" t="s">
        <v>36600</v>
      </c>
      <c r="C35976" s="2">
        <v>30</v>
      </c>
      <c r="D35976" s="2" t="s">
        <v>638</v>
      </c>
      <c r="E35976" s="2"/>
      <c r="F35976" s="2"/>
      <c r="G35976" s="2"/>
      <c r="H35976" s="2"/>
    </row>
    <row r="35977" spans="2:8">
      <c r="B35977" s="2" t="s">
        <v>36601</v>
      </c>
      <c r="C35977" s="2">
        <v>82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85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73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36604</v>
      </c>
      <c r="C35980" s="2">
        <v>86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85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91</v>
      </c>
      <c r="D35982" s="2" t="s">
        <v>638</v>
      </c>
      <c r="E35982" s="2"/>
      <c r="F35982" s="2"/>
      <c r="G35982" s="2"/>
      <c r="H35982" s="2"/>
    </row>
    <row r="35983" spans="2:8">
      <c r="B35983" s="2" t="s">
        <v>36607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35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42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74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79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73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81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82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82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80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90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76</v>
      </c>
      <c r="D35996" s="2" t="s">
        <v>638</v>
      </c>
      <c r="E35996" s="2"/>
      <c r="F35996" s="2"/>
      <c r="G35996" s="2"/>
      <c r="H35996" s="2"/>
    </row>
    <row r="35997" spans="2:8">
      <c r="B35997" s="2" t="s">
        <v>36621</v>
      </c>
      <c r="C35997" s="2">
        <v>71</v>
      </c>
      <c r="D35997" s="2" t="s">
        <v>638</v>
      </c>
      <c r="E35997" s="2"/>
      <c r="F35997" s="2"/>
      <c r="G35997" s="2"/>
      <c r="H35997" s="2"/>
    </row>
    <row r="35998" spans="2:8">
      <c r="B35998" s="2" t="s">
        <v>36622</v>
      </c>
      <c r="C35998" s="2">
        <v>74</v>
      </c>
      <c r="D35998" s="2" t="s">
        <v>638</v>
      </c>
      <c r="E35998" s="2"/>
      <c r="F35998" s="2"/>
      <c r="G35998" s="2"/>
      <c r="H35998" s="2"/>
    </row>
    <row r="35999" spans="2:8">
      <c r="B35999" s="2" t="s">
        <v>36623</v>
      </c>
      <c r="C35999" s="2">
        <v>77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84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84</v>
      </c>
      <c r="D36001" s="2" t="s">
        <v>638</v>
      </c>
      <c r="E36001" s="2"/>
      <c r="F36001" s="2"/>
      <c r="G36001" s="2"/>
      <c r="H36001" s="2"/>
    </row>
    <row r="36002" spans="2:8">
      <c r="B36002" s="2" t="s">
        <v>36626</v>
      </c>
      <c r="C36002" s="2">
        <v>63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71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72</v>
      </c>
      <c r="D36004" s="2" t="s">
        <v>638</v>
      </c>
      <c r="E36004" s="2"/>
      <c r="F36004" s="2"/>
      <c r="G36004" s="2"/>
      <c r="H36004" s="2"/>
    </row>
    <row r="36005" spans="2:8">
      <c r="B36005" s="2" t="s">
        <v>36629</v>
      </c>
      <c r="C36005" s="2">
        <v>60</v>
      </c>
      <c r="D36005" s="2" t="s">
        <v>638</v>
      </c>
      <c r="E36005" s="2"/>
      <c r="F36005" s="2"/>
      <c r="G36005" s="2"/>
      <c r="H36005" s="2"/>
    </row>
    <row r="36006" spans="2:8">
      <c r="B36006" s="2" t="s">
        <v>36630</v>
      </c>
      <c r="C36006" s="2">
        <v>45</v>
      </c>
      <c r="D36006" s="2" t="s">
        <v>638</v>
      </c>
      <c r="E36006" s="2"/>
      <c r="F36006" s="2"/>
      <c r="G36006" s="2"/>
      <c r="H36006" s="2"/>
    </row>
    <row r="36007" spans="2:8">
      <c r="B36007" s="2" t="s">
        <v>36631</v>
      </c>
      <c r="C36007" s="2">
        <v>32</v>
      </c>
      <c r="D36007" s="2" t="s">
        <v>638</v>
      </c>
      <c r="E36007" s="2"/>
      <c r="F36007" s="2"/>
      <c r="G36007" s="2"/>
      <c r="H36007" s="2"/>
    </row>
    <row r="36008" spans="2:8">
      <c r="B36008" s="2" t="s">
        <v>36632</v>
      </c>
      <c r="C36008" s="2">
        <v>58</v>
      </c>
      <c r="D36008" s="2" t="s">
        <v>638</v>
      </c>
      <c r="E36008" s="2"/>
      <c r="F36008" s="2"/>
      <c r="G36008" s="2"/>
      <c r="H36008" s="2"/>
    </row>
    <row r="36009" spans="2:8">
      <c r="B36009" s="2" t="s">
        <v>36633</v>
      </c>
      <c r="C36009" s="2">
        <v>112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66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72</v>
      </c>
      <c r="D36011" s="2" t="s">
        <v>638</v>
      </c>
      <c r="E36011" s="2"/>
      <c r="F36011" s="2"/>
      <c r="G36011" s="2"/>
      <c r="H36011" s="2"/>
    </row>
    <row r="36012" spans="2:8">
      <c r="B36012" s="2" t="s">
        <v>36636</v>
      </c>
      <c r="C36012" s="2">
        <v>45</v>
      </c>
      <c r="D36012" s="2" t="s">
        <v>638</v>
      </c>
      <c r="E36012" s="2"/>
      <c r="F36012" s="2"/>
      <c r="G36012" s="2"/>
      <c r="H36012" s="2"/>
    </row>
    <row r="36013" spans="2:8">
      <c r="B36013" s="2" t="s">
        <v>36637</v>
      </c>
      <c r="C36013" s="2">
        <v>63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68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55</v>
      </c>
      <c r="D36015" s="2" t="s">
        <v>638</v>
      </c>
      <c r="E36015" s="2"/>
      <c r="F36015" s="2"/>
      <c r="G36015" s="2"/>
      <c r="H36015" s="2"/>
    </row>
    <row r="36016" spans="2:8">
      <c r="B36016" s="2" t="s">
        <v>36640</v>
      </c>
      <c r="C36016" s="2">
        <v>80</v>
      </c>
      <c r="D36016" s="2" t="s">
        <v>638</v>
      </c>
      <c r="E36016" s="2"/>
      <c r="F36016" s="2"/>
      <c r="G36016" s="2"/>
      <c r="H36016" s="2"/>
    </row>
    <row r="36017" spans="2:8">
      <c r="B36017" s="2" t="s">
        <v>36641</v>
      </c>
      <c r="C36017" s="2">
        <v>66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63</v>
      </c>
      <c r="D36018" s="2" t="s">
        <v>638</v>
      </c>
      <c r="E36018" s="2"/>
      <c r="F36018" s="2"/>
      <c r="G36018" s="2"/>
      <c r="H36018" s="2"/>
    </row>
    <row r="36019" spans="2:8">
      <c r="B36019" s="2" t="s">
        <v>36643</v>
      </c>
      <c r="C36019" s="2">
        <v>38</v>
      </c>
      <c r="D36019" s="2" t="s">
        <v>638</v>
      </c>
      <c r="E36019" s="2"/>
      <c r="F36019" s="2"/>
      <c r="G36019" s="2"/>
      <c r="H36019" s="2"/>
    </row>
    <row r="36020" spans="2:8">
      <c r="B36020" s="2" t="s">
        <v>36644</v>
      </c>
      <c r="C36020" s="2">
        <v>88</v>
      </c>
      <c r="D36020" s="2" t="s">
        <v>638</v>
      </c>
      <c r="E36020" s="2"/>
      <c r="F36020" s="2"/>
      <c r="G36020" s="2"/>
      <c r="H36020" s="2"/>
    </row>
    <row r="36021" spans="2:8">
      <c r="B36021" s="2" t="s">
        <v>36645</v>
      </c>
      <c r="C36021" s="2">
        <v>100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77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66</v>
      </c>
      <c r="D36023" s="2" t="s">
        <v>638</v>
      </c>
      <c r="E36023" s="2"/>
      <c r="F36023" s="2"/>
      <c r="G36023" s="2"/>
      <c r="H36023" s="2"/>
    </row>
    <row r="36024" spans="2:8">
      <c r="B36024" s="2" t="s">
        <v>36648</v>
      </c>
      <c r="C36024" s="2">
        <v>64</v>
      </c>
      <c r="D36024" s="2" t="s">
        <v>638</v>
      </c>
      <c r="E36024" s="2"/>
      <c r="F36024" s="2"/>
      <c r="G36024" s="2"/>
      <c r="H36024" s="2"/>
    </row>
    <row r="36025" spans="2:8">
      <c r="B36025" s="2" t="s">
        <v>36649</v>
      </c>
      <c r="C36025" s="2">
        <v>62</v>
      </c>
      <c r="D36025" s="2" t="s">
        <v>638</v>
      </c>
      <c r="E36025" s="2"/>
      <c r="F36025" s="2"/>
      <c r="G36025" s="2"/>
      <c r="H36025" s="2"/>
    </row>
    <row r="36026" spans="2:8">
      <c r="B36026" s="2" t="s">
        <v>36650</v>
      </c>
      <c r="C36026" s="2">
        <v>80</v>
      </c>
      <c r="D36026" s="2" t="s">
        <v>638</v>
      </c>
      <c r="E36026" s="2"/>
      <c r="F36026" s="2"/>
      <c r="G36026" s="2"/>
      <c r="H36026" s="2"/>
    </row>
    <row r="36027" spans="2:8">
      <c r="B36027" s="2" t="s">
        <v>36651</v>
      </c>
      <c r="C36027" s="2">
        <v>78</v>
      </c>
      <c r="D36027" s="2" t="s">
        <v>638</v>
      </c>
      <c r="E36027" s="2"/>
      <c r="F36027" s="2"/>
      <c r="G36027" s="2"/>
      <c r="H36027" s="2"/>
    </row>
    <row r="36028" spans="2:8">
      <c r="B36028" s="2" t="s">
        <v>36652</v>
      </c>
      <c r="C36028" s="2">
        <v>76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77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101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83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72</v>
      </c>
      <c r="D36032" s="2" t="s">
        <v>638</v>
      </c>
      <c r="E36032" s="2"/>
      <c r="F36032" s="2"/>
      <c r="G36032" s="2"/>
      <c r="H36032" s="2"/>
    </row>
    <row r="36033" spans="2:8">
      <c r="B36033" s="2" t="s">
        <v>36657</v>
      </c>
      <c r="C36033" s="2">
        <v>68</v>
      </c>
      <c r="D36033" s="2" t="s">
        <v>638</v>
      </c>
      <c r="E36033" s="2"/>
      <c r="F36033" s="2"/>
      <c r="G36033" s="2"/>
      <c r="H36033" s="2"/>
    </row>
    <row r="36034" spans="2:8">
      <c r="B36034" s="2" t="s">
        <v>36658</v>
      </c>
      <c r="C36034" s="2">
        <v>45</v>
      </c>
      <c r="D36034" s="2" t="s">
        <v>638</v>
      </c>
      <c r="E36034" s="2"/>
      <c r="F36034" s="2"/>
      <c r="G36034" s="2"/>
      <c r="H36034" s="2"/>
    </row>
    <row r="36035" spans="2:8">
      <c r="B36035" s="2" t="s">
        <v>36659</v>
      </c>
      <c r="C36035" s="2">
        <v>42</v>
      </c>
      <c r="D36035" s="2" t="s">
        <v>638</v>
      </c>
      <c r="E36035" s="2"/>
      <c r="F36035" s="2"/>
      <c r="G36035" s="2"/>
      <c r="H36035" s="2"/>
    </row>
    <row r="36036" spans="2:8">
      <c r="B36036" s="2" t="s">
        <v>36660</v>
      </c>
      <c r="C36036" s="2">
        <v>61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84</v>
      </c>
      <c r="D36037" s="2" t="s">
        <v>638</v>
      </c>
      <c r="E36037" s="2"/>
      <c r="F36037" s="2"/>
      <c r="G36037" s="2"/>
      <c r="H36037" s="2"/>
    </row>
    <row r="36038" spans="2:8">
      <c r="B36038" s="2" t="s">
        <v>36662</v>
      </c>
      <c r="C36038" s="2">
        <v>69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72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69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89</v>
      </c>
      <c r="D36041" s="2" t="s">
        <v>638</v>
      </c>
      <c r="E36041" s="2"/>
      <c r="F36041" s="2"/>
      <c r="G36041" s="2"/>
      <c r="H36041" s="2"/>
    </row>
    <row r="36042" spans="2:8">
      <c r="B36042" s="2" t="s">
        <v>36666</v>
      </c>
      <c r="C36042" s="2">
        <v>76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76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102</v>
      </c>
      <c r="D36044" s="2" t="s">
        <v>638</v>
      </c>
      <c r="E36044" s="2"/>
      <c r="F36044" s="2"/>
      <c r="G36044" s="2"/>
      <c r="H36044" s="2"/>
    </row>
    <row r="36045" spans="2:8">
      <c r="B36045" s="2" t="s">
        <v>36669</v>
      </c>
      <c r="C36045" s="2">
        <v>96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93</v>
      </c>
      <c r="D36046" s="2" t="s">
        <v>638</v>
      </c>
      <c r="E36046" s="2"/>
      <c r="F36046" s="2"/>
      <c r="G36046" s="2"/>
      <c r="H36046" s="2"/>
    </row>
    <row r="36047" spans="2:8">
      <c r="B36047" s="2" t="s">
        <v>36671</v>
      </c>
      <c r="C36047" s="2">
        <v>71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74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42</v>
      </c>
      <c r="D36049" s="2" t="s">
        <v>638</v>
      </c>
      <c r="E36049" s="2"/>
      <c r="F36049" s="2"/>
      <c r="G36049" s="2"/>
      <c r="H36049" s="2"/>
    </row>
    <row r="36050" spans="2:8">
      <c r="B36050" s="2" t="s">
        <v>36674</v>
      </c>
      <c r="C36050" s="2">
        <v>29</v>
      </c>
      <c r="D36050" s="2" t="s">
        <v>638</v>
      </c>
      <c r="E36050" s="2"/>
      <c r="F36050" s="2"/>
      <c r="G36050" s="2"/>
      <c r="H36050" s="2"/>
    </row>
    <row r="36051" spans="2:8">
      <c r="B36051" s="2" t="s">
        <v>36675</v>
      </c>
      <c r="C36051" s="2">
        <v>18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56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62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60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63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66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66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75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76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78</v>
      </c>
      <c r="D36061" s="2" t="s">
        <v>638</v>
      </c>
      <c r="E36061" s="2"/>
      <c r="F36061" s="2"/>
      <c r="G36061" s="2"/>
      <c r="H36061" s="2"/>
    </row>
    <row r="36062" spans="2:8">
      <c r="B36062" s="2" t="s">
        <v>36686</v>
      </c>
      <c r="C36062" s="2">
        <v>76</v>
      </c>
      <c r="D36062" s="2" t="s">
        <v>638</v>
      </c>
      <c r="E36062" s="2"/>
      <c r="F36062" s="2"/>
      <c r="G36062" s="2"/>
      <c r="H36062" s="2"/>
    </row>
    <row r="36063" spans="2:8">
      <c r="B36063" s="2" t="s">
        <v>36687</v>
      </c>
      <c r="C36063" s="2">
        <v>67</v>
      </c>
      <c r="D36063" s="2" t="s">
        <v>638</v>
      </c>
      <c r="E36063" s="2"/>
      <c r="F36063" s="2"/>
      <c r="G36063" s="2"/>
      <c r="H36063" s="2"/>
    </row>
    <row r="36064" spans="2:8">
      <c r="B36064" s="2" t="s">
        <v>36688</v>
      </c>
      <c r="C36064" s="2">
        <v>75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86</v>
      </c>
      <c r="D36065" s="2" t="s">
        <v>638</v>
      </c>
      <c r="E36065" s="2"/>
      <c r="F36065" s="2"/>
      <c r="G36065" s="2"/>
      <c r="H36065" s="2"/>
    </row>
    <row r="36066" spans="2:8">
      <c r="B36066" s="2" t="s">
        <v>36690</v>
      </c>
      <c r="C36066" s="2">
        <v>89</v>
      </c>
      <c r="D36066" s="2" t="s">
        <v>638</v>
      </c>
      <c r="E36066" s="2"/>
      <c r="F36066" s="2"/>
      <c r="G36066" s="2"/>
      <c r="H36066" s="2"/>
    </row>
    <row r="36067" spans="2:8">
      <c r="B36067" s="2" t="s">
        <v>36691</v>
      </c>
      <c r="C36067" s="2">
        <v>76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79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82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80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81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102</v>
      </c>
      <c r="D36072" s="2" t="s">
        <v>638</v>
      </c>
      <c r="E36072" s="2"/>
      <c r="F36072" s="2"/>
      <c r="G36072" s="2"/>
      <c r="H36072" s="2"/>
    </row>
    <row r="36073" spans="2:8">
      <c r="B36073" s="2" t="s">
        <v>36697</v>
      </c>
      <c r="C36073" s="2">
        <v>73</v>
      </c>
      <c r="D36073" s="2" t="s">
        <v>638</v>
      </c>
      <c r="E36073" s="2"/>
      <c r="F36073" s="2"/>
      <c r="G36073" s="2"/>
      <c r="H36073" s="2"/>
    </row>
    <row r="36074" spans="2:8">
      <c r="B36074" s="2" t="s">
        <v>36698</v>
      </c>
      <c r="C36074" s="2">
        <v>71</v>
      </c>
      <c r="D36074" s="2" t="s">
        <v>638</v>
      </c>
      <c r="E36074" s="2"/>
      <c r="F36074" s="2"/>
      <c r="G36074" s="2"/>
      <c r="H36074" s="2"/>
    </row>
    <row r="36075" spans="2:8">
      <c r="B36075" s="2" t="s">
        <v>36699</v>
      </c>
      <c r="C36075" s="2">
        <v>85</v>
      </c>
      <c r="D36075" s="2" t="s">
        <v>638</v>
      </c>
      <c r="E36075" s="2"/>
      <c r="F36075" s="2"/>
      <c r="G36075" s="2"/>
      <c r="H36075" s="2"/>
    </row>
    <row r="36076" spans="2:8">
      <c r="B36076" s="2" t="s">
        <v>36700</v>
      </c>
      <c r="C36076" s="2">
        <v>76</v>
      </c>
      <c r="D36076" s="2" t="s">
        <v>638</v>
      </c>
      <c r="E36076" s="2"/>
      <c r="F36076" s="2"/>
      <c r="G36076" s="2"/>
      <c r="H36076" s="2"/>
    </row>
    <row r="36077" spans="2:8">
      <c r="B36077" s="2" t="s">
        <v>36701</v>
      </c>
      <c r="C36077" s="2">
        <v>59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64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68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67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68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55</v>
      </c>
      <c r="D36082" s="2" t="s">
        <v>638</v>
      </c>
      <c r="E36082" s="2"/>
      <c r="F36082" s="2"/>
      <c r="G36082" s="2"/>
      <c r="H36082" s="2"/>
    </row>
    <row r="36083" spans="2:8">
      <c r="B36083" s="2" t="s">
        <v>36707</v>
      </c>
      <c r="C36083" s="2">
        <v>54</v>
      </c>
      <c r="D36083" s="2" t="s">
        <v>638</v>
      </c>
      <c r="E36083" s="2"/>
      <c r="F36083" s="2"/>
      <c r="G36083" s="2"/>
      <c r="H36083" s="2"/>
    </row>
    <row r="36084" spans="2:8">
      <c r="B36084" s="2" t="s">
        <v>36708</v>
      </c>
      <c r="C36084" s="2">
        <v>84</v>
      </c>
      <c r="D36084" s="2" t="s">
        <v>638</v>
      </c>
      <c r="E36084" s="2"/>
      <c r="F36084" s="2"/>
      <c r="G36084" s="2"/>
      <c r="H36084" s="2"/>
    </row>
    <row r="36085" spans="2:8">
      <c r="B36085" s="2" t="s">
        <v>36709</v>
      </c>
      <c r="C36085" s="2">
        <v>82</v>
      </c>
      <c r="D36085" s="2" t="s">
        <v>638</v>
      </c>
      <c r="E36085" s="2"/>
      <c r="F36085" s="2"/>
      <c r="G36085" s="2"/>
      <c r="H36085" s="2"/>
    </row>
    <row r="36086" spans="2:8">
      <c r="B36086" s="2" t="s">
        <v>36710</v>
      </c>
      <c r="C36086" s="2">
        <v>78</v>
      </c>
      <c r="D36086" s="2" t="s">
        <v>638</v>
      </c>
      <c r="E36086" s="2"/>
      <c r="F36086" s="2"/>
      <c r="G36086" s="2"/>
      <c r="H36086" s="2"/>
    </row>
    <row r="36087" spans="2:8">
      <c r="B36087" s="2" t="s">
        <v>36711</v>
      </c>
      <c r="C36087" s="2">
        <v>75</v>
      </c>
      <c r="D36087" s="2" t="s">
        <v>638</v>
      </c>
      <c r="E36087" s="2"/>
      <c r="F36087" s="2"/>
      <c r="G36087" s="2"/>
      <c r="H36087" s="2"/>
    </row>
    <row r="36088" spans="2:8">
      <c r="B36088" s="2" t="s">
        <v>36712</v>
      </c>
      <c r="C36088" s="2">
        <v>70</v>
      </c>
      <c r="D36088" s="2" t="s">
        <v>638</v>
      </c>
      <c r="E36088" s="2"/>
      <c r="F36088" s="2"/>
      <c r="G36088" s="2"/>
      <c r="H36088" s="2"/>
    </row>
    <row r="36089" spans="2:8">
      <c r="B36089" s="2" t="s">
        <v>36713</v>
      </c>
      <c r="C36089" s="2">
        <v>68</v>
      </c>
      <c r="D36089" s="2" t="s">
        <v>638</v>
      </c>
      <c r="E36089" s="2"/>
      <c r="F36089" s="2"/>
      <c r="G36089" s="2"/>
      <c r="H36089" s="2"/>
    </row>
    <row r="36090" spans="2:8">
      <c r="B36090" s="2" t="s">
        <v>36714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36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69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70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52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61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66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68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75</v>
      </c>
      <c r="D36098" s="2" t="s">
        <v>638</v>
      </c>
      <c r="E36098" s="2"/>
      <c r="F36098" s="2"/>
      <c r="G36098" s="2"/>
      <c r="H36098" s="2"/>
    </row>
    <row r="36099" spans="2:8">
      <c r="B36099" s="2" t="s">
        <v>36723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90</v>
      </c>
      <c r="D36100" s="2" t="s">
        <v>638</v>
      </c>
      <c r="E36100" s="2"/>
      <c r="F36100" s="2"/>
      <c r="G36100" s="2"/>
      <c r="H36100" s="2"/>
    </row>
    <row r="36101" spans="2:8">
      <c r="B36101" s="2" t="s">
        <v>36725</v>
      </c>
      <c r="C36101" s="2">
        <v>113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75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81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84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61</v>
      </c>
      <c r="D36105" s="2" t="s">
        <v>638</v>
      </c>
      <c r="E36105" s="2"/>
      <c r="F36105" s="2"/>
      <c r="G36105" s="2"/>
      <c r="H36105" s="2"/>
    </row>
    <row r="36106" spans="2:8">
      <c r="B36106" s="2" t="s">
        <v>36730</v>
      </c>
      <c r="C36106" s="2">
        <v>60</v>
      </c>
      <c r="D36106" s="2" t="s">
        <v>638</v>
      </c>
      <c r="E36106" s="2"/>
      <c r="F36106" s="2"/>
      <c r="G36106" s="2"/>
      <c r="H36106" s="2"/>
    </row>
    <row r="36107" spans="2:8">
      <c r="B36107" s="2" t="s">
        <v>36731</v>
      </c>
      <c r="C36107" s="2">
        <v>59</v>
      </c>
      <c r="D36107" s="2" t="s">
        <v>638</v>
      </c>
      <c r="E36107" s="2"/>
      <c r="F36107" s="2"/>
      <c r="G36107" s="2"/>
      <c r="H36107" s="2"/>
    </row>
    <row r="36108" spans="2:8">
      <c r="B36108" s="2" t="s">
        <v>36732</v>
      </c>
      <c r="C36108" s="2">
        <v>59</v>
      </c>
      <c r="D36108" s="2" t="s">
        <v>638</v>
      </c>
      <c r="E36108" s="2"/>
      <c r="F36108" s="2"/>
      <c r="G36108" s="2"/>
      <c r="H36108" s="2"/>
    </row>
    <row r="36109" spans="2:8">
      <c r="B36109" s="2" t="s">
        <v>36733</v>
      </c>
      <c r="C36109" s="2">
        <v>61</v>
      </c>
      <c r="D36109" s="2" t="s">
        <v>638</v>
      </c>
      <c r="E36109" s="2"/>
      <c r="F36109" s="2"/>
      <c r="G36109" s="2"/>
      <c r="H36109" s="2"/>
    </row>
    <row r="36110" spans="2:8">
      <c r="B36110" s="2" t="s">
        <v>36734</v>
      </c>
      <c r="C36110" s="2">
        <v>36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48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81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74</v>
      </c>
      <c r="D36114" s="2" t="s">
        <v>638</v>
      </c>
      <c r="E36114" s="2"/>
      <c r="F36114" s="2"/>
      <c r="G36114" s="2"/>
      <c r="H36114" s="2"/>
    </row>
    <row r="36115" spans="2:8">
      <c r="B36115" s="2" t="s">
        <v>36739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69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75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72</v>
      </c>
      <c r="D36119" s="2" t="s">
        <v>638</v>
      </c>
      <c r="E36119" s="2"/>
      <c r="F36119" s="2"/>
      <c r="G36119" s="2"/>
      <c r="H36119" s="2"/>
    </row>
    <row r="36120" spans="2:8">
      <c r="B36120" s="2" t="s">
        <v>36744</v>
      </c>
      <c r="C36120" s="2">
        <v>66</v>
      </c>
      <c r="D36120" s="2" t="s">
        <v>638</v>
      </c>
      <c r="E36120" s="2"/>
      <c r="F36120" s="2"/>
      <c r="G36120" s="2"/>
      <c r="H36120" s="2"/>
    </row>
    <row r="36121" spans="2:8">
      <c r="B36121" s="2" t="s">
        <v>36745</v>
      </c>
      <c r="C36121" s="2">
        <v>61</v>
      </c>
      <c r="D36121" s="2" t="s">
        <v>638</v>
      </c>
      <c r="E36121" s="2"/>
      <c r="F36121" s="2"/>
      <c r="G36121" s="2"/>
      <c r="H36121" s="2"/>
    </row>
    <row r="36122" spans="2:8">
      <c r="B36122" s="2" t="s">
        <v>36746</v>
      </c>
      <c r="C36122" s="2">
        <v>62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69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63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67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77</v>
      </c>
      <c r="D36126" s="2" t="s">
        <v>638</v>
      </c>
      <c r="E36126" s="2"/>
      <c r="F36126" s="2"/>
      <c r="G36126" s="2"/>
      <c r="H36126" s="2"/>
    </row>
    <row r="36127" spans="2:8">
      <c r="B36127" s="2" t="s">
        <v>36751</v>
      </c>
      <c r="C36127" s="2">
        <v>77</v>
      </c>
      <c r="D36127" s="2" t="s">
        <v>638</v>
      </c>
      <c r="E36127" s="2"/>
      <c r="F36127" s="2"/>
      <c r="G36127" s="2"/>
      <c r="H36127" s="2"/>
    </row>
    <row r="36128" spans="2:8">
      <c r="B36128" s="2" t="s">
        <v>36752</v>
      </c>
      <c r="C36128" s="2">
        <v>78</v>
      </c>
      <c r="D36128" s="2" t="s">
        <v>638</v>
      </c>
      <c r="E36128" s="2"/>
      <c r="F36128" s="2"/>
      <c r="G36128" s="2"/>
      <c r="H36128" s="2"/>
    </row>
    <row r="36129" spans="2:8">
      <c r="B36129" s="2" t="s">
        <v>36753</v>
      </c>
      <c r="C36129" s="2">
        <v>94</v>
      </c>
      <c r="D36129" s="2" t="s">
        <v>638</v>
      </c>
      <c r="E36129" s="2"/>
      <c r="F36129" s="2"/>
      <c r="G36129" s="2"/>
      <c r="H36129" s="2"/>
    </row>
    <row r="36130" spans="2:8">
      <c r="B36130" s="2" t="s">
        <v>36754</v>
      </c>
      <c r="C36130" s="2">
        <v>75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76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76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67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71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83</v>
      </c>
      <c r="D36135" s="2" t="s">
        <v>638</v>
      </c>
      <c r="E36135" s="2"/>
      <c r="F36135" s="2"/>
      <c r="G36135" s="2"/>
      <c r="H36135" s="2"/>
    </row>
    <row r="36136" spans="2:8">
      <c r="B36136" s="2" t="s">
        <v>36760</v>
      </c>
      <c r="C36136" s="2">
        <v>21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94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63</v>
      </c>
      <c r="D36139" s="2" t="s">
        <v>638</v>
      </c>
      <c r="E36139" s="2"/>
      <c r="F36139" s="2"/>
      <c r="G36139" s="2"/>
      <c r="H36139" s="2"/>
    </row>
    <row r="36140" spans="2:8">
      <c r="B36140" s="2" t="s">
        <v>36764</v>
      </c>
      <c r="C36140" s="2">
        <v>60</v>
      </c>
      <c r="D36140" s="2" t="s">
        <v>638</v>
      </c>
      <c r="E36140" s="2"/>
      <c r="F36140" s="2"/>
      <c r="G36140" s="2"/>
      <c r="H36140" s="2"/>
    </row>
    <row r="36141" spans="2:8">
      <c r="B36141" s="2" t="s">
        <v>36765</v>
      </c>
      <c r="C36141" s="2">
        <v>97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61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62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42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54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62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106</v>
      </c>
      <c r="D36147" s="2" t="s">
        <v>638</v>
      </c>
      <c r="E36147" s="2"/>
      <c r="F36147" s="2"/>
      <c r="G36147" s="2"/>
      <c r="H36147" s="2"/>
    </row>
    <row r="36148" spans="2:8">
      <c r="B36148" s="2" t="s">
        <v>36772</v>
      </c>
      <c r="C36148" s="2">
        <v>88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91</v>
      </c>
      <c r="D36149" s="2" t="s">
        <v>638</v>
      </c>
      <c r="E36149" s="2"/>
      <c r="F36149" s="2"/>
      <c r="G36149" s="2"/>
      <c r="H36149" s="2"/>
    </row>
    <row r="36150" spans="2:8">
      <c r="B36150" s="2" t="s">
        <v>36774</v>
      </c>
      <c r="C36150" s="2">
        <v>85</v>
      </c>
      <c r="D36150" s="2" t="s">
        <v>638</v>
      </c>
      <c r="E36150" s="2"/>
      <c r="F36150" s="2"/>
      <c r="G36150" s="2"/>
      <c r="H36150" s="2"/>
    </row>
    <row r="36151" spans="2:8">
      <c r="B36151" s="2" t="s">
        <v>36775</v>
      </c>
      <c r="C36151" s="2">
        <v>73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79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70</v>
      </c>
      <c r="D36153" s="2" t="s">
        <v>638</v>
      </c>
      <c r="E36153" s="2"/>
      <c r="F36153" s="2"/>
      <c r="G36153" s="2"/>
      <c r="H36153" s="2"/>
    </row>
    <row r="36154" spans="2:8">
      <c r="B36154" s="2" t="s">
        <v>36778</v>
      </c>
      <c r="C36154" s="2">
        <v>78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36779</v>
      </c>
      <c r="C36155" s="2">
        <v>38</v>
      </c>
      <c r="D36155" s="2" t="s">
        <v>638</v>
      </c>
      <c r="E36155" s="2"/>
      <c r="F36155" s="2"/>
      <c r="G36155" s="2"/>
      <c r="H36155" s="2"/>
    </row>
    <row r="36156" spans="2:8">
      <c r="B36156" s="2" t="s">
        <v>36780</v>
      </c>
      <c r="C36156" s="2">
        <v>38</v>
      </c>
      <c r="D36156" s="2" t="s">
        <v>638</v>
      </c>
      <c r="E36156" s="2"/>
      <c r="F36156" s="2"/>
      <c r="G36156" s="2"/>
      <c r="H36156" s="2"/>
    </row>
    <row r="36157" spans="2:8">
      <c r="B36157" s="2" t="s">
        <v>36781</v>
      </c>
      <c r="C36157" s="2">
        <v>38</v>
      </c>
      <c r="D36157" s="2" t="s">
        <v>638</v>
      </c>
      <c r="E36157" s="2"/>
      <c r="F36157" s="2"/>
      <c r="G36157" s="2"/>
      <c r="H36157" s="2"/>
    </row>
    <row r="36158" spans="2:8">
      <c r="B36158" s="2" t="s">
        <v>36782</v>
      </c>
      <c r="C36158" s="2">
        <v>36</v>
      </c>
      <c r="D36158" s="2" t="s">
        <v>638</v>
      </c>
      <c r="E36158" s="2"/>
      <c r="F36158" s="2"/>
      <c r="G36158" s="2"/>
      <c r="H36158" s="2"/>
    </row>
    <row r="36159" spans="2:8">
      <c r="B36159" s="2" t="s">
        <v>36783</v>
      </c>
      <c r="C36159" s="2">
        <v>68</v>
      </c>
      <c r="D36159" s="2" t="s">
        <v>638</v>
      </c>
      <c r="E36159" s="2"/>
      <c r="F36159" s="2"/>
      <c r="G36159" s="2"/>
      <c r="H36159" s="2"/>
    </row>
    <row r="36160" spans="2:8">
      <c r="B36160" s="2" t="s">
        <v>36784</v>
      </c>
      <c r="C36160" s="2">
        <v>66</v>
      </c>
      <c r="D36160" s="2" t="s">
        <v>638</v>
      </c>
      <c r="E36160" s="2"/>
      <c r="F36160" s="2"/>
      <c r="G36160" s="2"/>
      <c r="H36160" s="2"/>
    </row>
    <row r="36161" spans="2:8">
      <c r="B36161" s="2" t="s">
        <v>36785</v>
      </c>
      <c r="C36161" s="2">
        <v>89</v>
      </c>
      <c r="D36161" s="2" t="s">
        <v>638</v>
      </c>
      <c r="E36161" s="2"/>
      <c r="F36161" s="2"/>
      <c r="G36161" s="2"/>
      <c r="H36161" s="2"/>
    </row>
    <row r="36162" spans="2:8">
      <c r="B36162" s="2" t="s">
        <v>36786</v>
      </c>
      <c r="C36162" s="2">
        <v>75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82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71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72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36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41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83</v>
      </c>
      <c r="D36170" s="2" t="s">
        <v>638</v>
      </c>
      <c r="E36170" s="2"/>
      <c r="F36170" s="2"/>
      <c r="G36170" s="2"/>
      <c r="H36170" s="2"/>
    </row>
    <row r="36171" spans="2:8">
      <c r="B36171" s="2" t="s">
        <v>36795</v>
      </c>
      <c r="C36171" s="2">
        <v>86</v>
      </c>
      <c r="D36171" s="2" t="s">
        <v>638</v>
      </c>
      <c r="E36171" s="2"/>
      <c r="F36171" s="2"/>
      <c r="G36171" s="2"/>
      <c r="H36171" s="2"/>
    </row>
    <row r="36172" spans="2:8">
      <c r="B36172" s="2" t="s">
        <v>36796</v>
      </c>
      <c r="C36172" s="2">
        <v>84</v>
      </c>
      <c r="D36172" s="2" t="s">
        <v>638</v>
      </c>
      <c r="E36172" s="2"/>
      <c r="F36172" s="2"/>
      <c r="G36172" s="2"/>
      <c r="H36172" s="2"/>
    </row>
    <row r="36173" spans="2:8">
      <c r="B36173" s="2" t="s">
        <v>36797</v>
      </c>
      <c r="C36173" s="2">
        <v>82</v>
      </c>
      <c r="D36173" s="2" t="s">
        <v>638</v>
      </c>
      <c r="E36173" s="2"/>
      <c r="F36173" s="2"/>
      <c r="G36173" s="2"/>
      <c r="H36173" s="2"/>
    </row>
    <row r="36174" spans="2:8">
      <c r="B36174" s="2" t="s">
        <v>36798</v>
      </c>
      <c r="C36174" s="2">
        <v>86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89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58</v>
      </c>
      <c r="D36176" s="2" t="s">
        <v>638</v>
      </c>
      <c r="E36176" s="2"/>
      <c r="F36176" s="2"/>
      <c r="G36176" s="2"/>
      <c r="H36176" s="2"/>
    </row>
    <row r="36177" spans="2:8">
      <c r="B36177" s="2" t="s">
        <v>36801</v>
      </c>
      <c r="C36177" s="2">
        <v>47</v>
      </c>
      <c r="D36177" s="2" t="s">
        <v>638</v>
      </c>
      <c r="E36177" s="2"/>
      <c r="F36177" s="2"/>
      <c r="G36177" s="2"/>
      <c r="H36177" s="2"/>
    </row>
    <row r="36178" spans="2:8">
      <c r="B36178" s="2" t="s">
        <v>36802</v>
      </c>
      <c r="C36178" s="2">
        <v>30</v>
      </c>
      <c r="D36178" s="2" t="s">
        <v>638</v>
      </c>
      <c r="E36178" s="2"/>
      <c r="F36178" s="2"/>
      <c r="G36178" s="2"/>
      <c r="H36178" s="2"/>
    </row>
    <row r="36179" spans="2:8">
      <c r="B36179" s="2" t="s">
        <v>36803</v>
      </c>
      <c r="C36179" s="2">
        <v>79</v>
      </c>
      <c r="D36179" s="2" t="s">
        <v>638</v>
      </c>
      <c r="E36179" s="2"/>
      <c r="F36179" s="2"/>
      <c r="G36179" s="2"/>
      <c r="H36179" s="2"/>
    </row>
    <row r="36180" spans="2:8">
      <c r="B36180" s="2" t="s">
        <v>36804</v>
      </c>
      <c r="C36180" s="2">
        <v>78</v>
      </c>
      <c r="D36180" s="2" t="s">
        <v>638</v>
      </c>
      <c r="E36180" s="2"/>
      <c r="F36180" s="2"/>
      <c r="G36180" s="2"/>
      <c r="H36180" s="2"/>
    </row>
    <row r="36181" spans="2:8">
      <c r="B36181" s="2" t="s">
        <v>36805</v>
      </c>
      <c r="C36181" s="2">
        <v>46</v>
      </c>
      <c r="D36181" s="2" t="s">
        <v>638</v>
      </c>
      <c r="E36181" s="2"/>
      <c r="F36181" s="2"/>
      <c r="G36181" s="2"/>
      <c r="H36181" s="2"/>
    </row>
    <row r="36182" spans="2:8">
      <c r="B36182" s="2" t="s">
        <v>36806</v>
      </c>
      <c r="C36182" s="2">
        <v>32</v>
      </c>
      <c r="D36182" s="2" t="s">
        <v>638</v>
      </c>
      <c r="E36182" s="2"/>
      <c r="F36182" s="2"/>
      <c r="G36182" s="2"/>
      <c r="H36182" s="2"/>
    </row>
    <row r="36183" spans="2:8">
      <c r="B36183" s="2" t="s">
        <v>36807</v>
      </c>
      <c r="C36183" s="2">
        <v>70</v>
      </c>
      <c r="D36183" s="2" t="s">
        <v>638</v>
      </c>
      <c r="E36183" s="2"/>
      <c r="F36183" s="2"/>
      <c r="G36183" s="2"/>
      <c r="H36183" s="2"/>
    </row>
    <row r="36184" spans="2:8">
      <c r="B36184" s="2" t="s">
        <v>36808</v>
      </c>
      <c r="C36184" s="2">
        <v>70</v>
      </c>
      <c r="D36184" s="2" t="s">
        <v>638</v>
      </c>
      <c r="E36184" s="2"/>
      <c r="F36184" s="2"/>
      <c r="G36184" s="2"/>
      <c r="H36184" s="2"/>
    </row>
    <row r="36185" spans="2:8">
      <c r="B36185" s="2" t="s">
        <v>36809</v>
      </c>
      <c r="C36185" s="2">
        <v>106</v>
      </c>
      <c r="D36185" s="2" t="s">
        <v>638</v>
      </c>
      <c r="E36185" s="2"/>
      <c r="F36185" s="2"/>
      <c r="G36185" s="2"/>
      <c r="H36185" s="2"/>
    </row>
    <row r="36186" spans="2:8">
      <c r="B36186" s="2" t="s">
        <v>36810</v>
      </c>
      <c r="C36186" s="2">
        <v>102</v>
      </c>
      <c r="D36186" s="2" t="s">
        <v>638</v>
      </c>
      <c r="E36186" s="2"/>
      <c r="F36186" s="2"/>
      <c r="G36186" s="2"/>
      <c r="H36186" s="2"/>
    </row>
    <row r="36187" spans="2:8">
      <c r="B36187" s="2" t="s">
        <v>36811</v>
      </c>
      <c r="C36187" s="2">
        <v>95</v>
      </c>
      <c r="D36187" s="2" t="s">
        <v>638</v>
      </c>
      <c r="E36187" s="2"/>
      <c r="F36187" s="2"/>
      <c r="G36187" s="2"/>
      <c r="H36187" s="2"/>
    </row>
    <row r="36188" spans="2:8">
      <c r="B36188" s="2" t="s">
        <v>36812</v>
      </c>
      <c r="C36188" s="2">
        <v>131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80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47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104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90</v>
      </c>
      <c r="D36193" s="2" t="s">
        <v>638</v>
      </c>
      <c r="E36193" s="2"/>
      <c r="F36193" s="2"/>
      <c r="G36193" s="2"/>
      <c r="H36193" s="2"/>
    </row>
    <row r="36194" spans="2:8">
      <c r="B36194" s="2" t="s">
        <v>36818</v>
      </c>
      <c r="C36194" s="2">
        <v>69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72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80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86</v>
      </c>
      <c r="D36197" s="2" t="s">
        <v>638</v>
      </c>
      <c r="E36197" s="2"/>
      <c r="F36197" s="2"/>
      <c r="G36197" s="2"/>
      <c r="H36197" s="2"/>
    </row>
    <row r="36198" spans="2:8">
      <c r="B36198" s="2" t="s">
        <v>36822</v>
      </c>
      <c r="C36198" s="2">
        <v>85</v>
      </c>
      <c r="D36198" s="2" t="s">
        <v>638</v>
      </c>
      <c r="E36198" s="2"/>
      <c r="F36198" s="2"/>
      <c r="G36198" s="2"/>
      <c r="H36198" s="2"/>
    </row>
    <row r="36199" spans="2:8">
      <c r="B36199" s="2" t="s">
        <v>36823</v>
      </c>
      <c r="C36199" s="2">
        <v>87</v>
      </c>
      <c r="D36199" s="2" t="s">
        <v>638</v>
      </c>
      <c r="E36199" s="2"/>
      <c r="F36199" s="2"/>
      <c r="G36199" s="2"/>
      <c r="H36199" s="2"/>
    </row>
    <row r="36200" spans="2:8">
      <c r="B36200" s="2" t="s">
        <v>36824</v>
      </c>
      <c r="C36200" s="2">
        <v>77</v>
      </c>
      <c r="D36200" s="2" t="s">
        <v>638</v>
      </c>
      <c r="E36200" s="2"/>
      <c r="F36200" s="2"/>
      <c r="G36200" s="2"/>
      <c r="H36200" s="2"/>
    </row>
    <row r="36201" spans="2:8">
      <c r="B36201" s="2" t="s">
        <v>36825</v>
      </c>
      <c r="C36201" s="2">
        <v>55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36826</v>
      </c>
      <c r="C36202" s="2">
        <v>63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36827</v>
      </c>
      <c r="C36203" s="2">
        <v>63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36828</v>
      </c>
      <c r="C36204" s="2">
        <v>73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36829</v>
      </c>
      <c r="C36205" s="2">
        <v>78</v>
      </c>
      <c r="D36205" s="2" t="s">
        <v>638</v>
      </c>
      <c r="E36205" s="2"/>
      <c r="F36205" s="2"/>
      <c r="G36205" s="2"/>
      <c r="H36205" s="2"/>
    </row>
    <row r="36206" spans="2:8">
      <c r="B36206" s="2" t="s">
        <v>36830</v>
      </c>
      <c r="C36206" s="2">
        <v>75</v>
      </c>
      <c r="D36206" s="2" t="s">
        <v>638</v>
      </c>
      <c r="E36206" s="2"/>
      <c r="F36206" s="2"/>
      <c r="G36206" s="2"/>
      <c r="H36206" s="2"/>
    </row>
    <row r="36207" spans="2:8">
      <c r="B36207" s="2" t="s">
        <v>36831</v>
      </c>
      <c r="C36207" s="2">
        <v>74</v>
      </c>
      <c r="D36207" s="2" t="s">
        <v>638</v>
      </c>
      <c r="E36207" s="2"/>
      <c r="F36207" s="2"/>
      <c r="G36207" s="2"/>
      <c r="H36207" s="2"/>
    </row>
    <row r="36208" spans="2:8">
      <c r="B36208" s="2" t="s">
        <v>36832</v>
      </c>
      <c r="C36208" s="2">
        <v>93</v>
      </c>
      <c r="D36208" s="2" t="s">
        <v>638</v>
      </c>
      <c r="E36208" s="2"/>
      <c r="F36208" s="2"/>
      <c r="G36208" s="2"/>
      <c r="H36208" s="2"/>
    </row>
    <row r="36209" spans="2:8">
      <c r="B36209" s="2" t="s">
        <v>36833</v>
      </c>
      <c r="C36209" s="2">
        <v>71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68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54</v>
      </c>
      <c r="D36211" s="2" t="s">
        <v>638</v>
      </c>
      <c r="E36211" s="2"/>
      <c r="F36211" s="2"/>
      <c r="G36211" s="2"/>
      <c r="H36211" s="2"/>
    </row>
    <row r="36212" spans="2:8">
      <c r="B36212" s="2" t="s">
        <v>36836</v>
      </c>
      <c r="C36212" s="2">
        <v>37</v>
      </c>
      <c r="D36212" s="2" t="s">
        <v>638</v>
      </c>
      <c r="E36212" s="2"/>
      <c r="F36212" s="2"/>
      <c r="G36212" s="2"/>
      <c r="H36212" s="2"/>
    </row>
    <row r="36213" spans="2:8">
      <c r="B36213" s="2" t="s">
        <v>36837</v>
      </c>
      <c r="C36213" s="2">
        <v>72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70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74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35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46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85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86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101</v>
      </c>
      <c r="D36222" s="2" t="s">
        <v>638</v>
      </c>
      <c r="E36222" s="2"/>
      <c r="F36222" s="2"/>
      <c r="G36222" s="2"/>
      <c r="H36222" s="2"/>
    </row>
    <row r="36223" spans="2:8">
      <c r="B36223" s="2" t="s">
        <v>36847</v>
      </c>
      <c r="C36223" s="2">
        <v>102</v>
      </c>
      <c r="D36223" s="2" t="s">
        <v>638</v>
      </c>
      <c r="E36223" s="2"/>
      <c r="F36223" s="2"/>
      <c r="G36223" s="2"/>
      <c r="H36223" s="2"/>
    </row>
    <row r="36224" spans="2:8">
      <c r="B36224" s="2" t="s">
        <v>36848</v>
      </c>
      <c r="C36224" s="2">
        <v>69</v>
      </c>
      <c r="D36224" s="2" t="s">
        <v>638</v>
      </c>
      <c r="E36224" s="2"/>
      <c r="F36224" s="2"/>
      <c r="G36224" s="2"/>
      <c r="H36224" s="2"/>
    </row>
    <row r="36225" spans="2:8">
      <c r="B36225" s="2" t="s">
        <v>36849</v>
      </c>
      <c r="C36225" s="2">
        <v>62</v>
      </c>
      <c r="D36225" s="2" t="s">
        <v>638</v>
      </c>
      <c r="E36225" s="2"/>
      <c r="F36225" s="2"/>
      <c r="G36225" s="2"/>
      <c r="H36225" s="2"/>
    </row>
    <row r="36226" spans="2:8">
      <c r="B36226" s="2" t="s">
        <v>36850</v>
      </c>
      <c r="C36226" s="2">
        <v>59</v>
      </c>
      <c r="D36226" s="2" t="s">
        <v>638</v>
      </c>
      <c r="E36226" s="2"/>
      <c r="F36226" s="2"/>
      <c r="G36226" s="2"/>
      <c r="H36226" s="2"/>
    </row>
    <row r="36227" spans="2:8">
      <c r="B36227" s="2" t="s">
        <v>36851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44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47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55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36855</v>
      </c>
      <c r="C36231" s="2">
        <v>108</v>
      </c>
      <c r="D36231" s="2" t="s">
        <v>638</v>
      </c>
      <c r="E36231" s="2"/>
      <c r="F36231" s="2"/>
      <c r="G36231" s="2"/>
      <c r="H36231" s="2"/>
    </row>
    <row r="36232" spans="2:8">
      <c r="B36232" s="2" t="s">
        <v>36856</v>
      </c>
      <c r="C36232" s="2">
        <v>90</v>
      </c>
      <c r="D36232" s="2" t="s">
        <v>638</v>
      </c>
      <c r="E36232" s="2"/>
      <c r="F36232" s="2"/>
      <c r="G36232" s="2"/>
      <c r="H36232" s="2"/>
    </row>
    <row r="36233" spans="2:8">
      <c r="B36233" s="2" t="s">
        <v>36857</v>
      </c>
      <c r="C36233" s="2">
        <v>79</v>
      </c>
      <c r="D36233" s="2" t="s">
        <v>638</v>
      </c>
      <c r="E36233" s="2"/>
      <c r="F36233" s="2"/>
      <c r="G36233" s="2"/>
      <c r="H36233" s="2"/>
    </row>
    <row r="36234" spans="2:8">
      <c r="B36234" s="2" t="s">
        <v>36858</v>
      </c>
      <c r="C36234" s="2">
        <v>72</v>
      </c>
      <c r="D36234" s="2" t="s">
        <v>638</v>
      </c>
      <c r="E36234" s="2"/>
      <c r="F36234" s="2"/>
      <c r="G36234" s="2"/>
      <c r="H36234" s="2"/>
    </row>
    <row r="36235" spans="2:8">
      <c r="B36235" s="2" t="s">
        <v>36859</v>
      </c>
      <c r="C36235" s="2">
        <v>73</v>
      </c>
      <c r="D36235" s="2" t="s">
        <v>638</v>
      </c>
      <c r="E36235" s="2"/>
      <c r="F36235" s="2"/>
      <c r="G36235" s="2"/>
      <c r="H36235" s="2"/>
    </row>
    <row r="36236" spans="2:8">
      <c r="B36236" s="2" t="s">
        <v>36860</v>
      </c>
      <c r="C36236" s="2">
        <v>82</v>
      </c>
      <c r="D36236" s="2" t="s">
        <v>638</v>
      </c>
      <c r="E36236" s="2"/>
      <c r="F36236" s="2"/>
      <c r="G36236" s="2"/>
      <c r="H36236" s="2"/>
    </row>
    <row r="36237" spans="2:8">
      <c r="B36237" s="2" t="s">
        <v>36861</v>
      </c>
      <c r="C36237" s="2">
        <v>81</v>
      </c>
      <c r="D36237" s="2" t="s">
        <v>638</v>
      </c>
      <c r="E36237" s="2"/>
      <c r="F36237" s="2"/>
      <c r="G36237" s="2"/>
      <c r="H36237" s="2"/>
    </row>
    <row r="36238" spans="2:8">
      <c r="B36238" s="2" t="s">
        <v>36862</v>
      </c>
      <c r="C36238" s="2">
        <v>63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68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36864</v>
      </c>
      <c r="C36240" s="2">
        <v>71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36865</v>
      </c>
      <c r="C36241" s="2">
        <v>74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79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89</v>
      </c>
      <c r="D36243" s="2" t="s">
        <v>638</v>
      </c>
      <c r="E36243" s="2"/>
      <c r="F36243" s="2"/>
      <c r="G36243" s="2"/>
      <c r="H36243" s="2"/>
    </row>
    <row r="36244" spans="2:8">
      <c r="B36244" s="2" t="s">
        <v>36868</v>
      </c>
      <c r="C36244" s="2">
        <v>88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95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93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101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79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87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87</v>
      </c>
      <c r="D36250" s="2" t="s">
        <v>638</v>
      </c>
      <c r="E36250" s="2"/>
      <c r="F36250" s="2"/>
      <c r="G36250" s="2"/>
      <c r="H36250" s="2"/>
    </row>
    <row r="36251" spans="2:8">
      <c r="B36251" s="2" t="s">
        <v>36875</v>
      </c>
      <c r="C36251" s="2">
        <v>81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36876</v>
      </c>
      <c r="C36252" s="2">
        <v>71</v>
      </c>
      <c r="D36252" s="2" t="s">
        <v>638</v>
      </c>
      <c r="E36252" s="2"/>
      <c r="F36252" s="2"/>
      <c r="G36252" s="2"/>
      <c r="H36252" s="2"/>
    </row>
    <row r="36253" spans="2:8">
      <c r="B36253" s="2" t="s">
        <v>36877</v>
      </c>
      <c r="C36253" s="2">
        <v>66</v>
      </c>
      <c r="D36253" s="2" t="s">
        <v>638</v>
      </c>
      <c r="E36253" s="2"/>
      <c r="F36253" s="2"/>
      <c r="G36253" s="2"/>
      <c r="H36253" s="2"/>
    </row>
    <row r="36254" spans="2:8">
      <c r="B36254" s="2" t="s">
        <v>36878</v>
      </c>
      <c r="C36254" s="2">
        <v>76</v>
      </c>
      <c r="D36254" s="2" t="s">
        <v>638</v>
      </c>
      <c r="E36254" s="2"/>
      <c r="F36254" s="2"/>
      <c r="G36254" s="2"/>
      <c r="H36254" s="2"/>
    </row>
    <row r="36255" spans="2:8">
      <c r="B36255" s="2" t="s">
        <v>36879</v>
      </c>
      <c r="C36255" s="2">
        <v>75</v>
      </c>
      <c r="D36255" s="2" t="s">
        <v>638</v>
      </c>
      <c r="E36255" s="2"/>
      <c r="F36255" s="2"/>
      <c r="G36255" s="2"/>
      <c r="H36255" s="2"/>
    </row>
    <row r="36256" spans="2:8">
      <c r="B36256" s="2" t="s">
        <v>36880</v>
      </c>
      <c r="C36256" s="2">
        <v>72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36881</v>
      </c>
      <c r="C36257" s="2">
        <v>75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36882</v>
      </c>
      <c r="C36258" s="2">
        <v>77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36883</v>
      </c>
      <c r="C36259" s="2">
        <v>143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36884</v>
      </c>
      <c r="C36260" s="2">
        <v>45</v>
      </c>
      <c r="D36260" s="2" t="s">
        <v>638</v>
      </c>
      <c r="E36260" s="2"/>
      <c r="F36260" s="2"/>
      <c r="G36260" s="2"/>
      <c r="H36260" s="2"/>
    </row>
    <row r="36261" spans="2:8">
      <c r="B36261" s="2" t="s">
        <v>36885</v>
      </c>
      <c r="C36261" s="2">
        <v>33</v>
      </c>
      <c r="D36261" s="2" t="s">
        <v>638</v>
      </c>
      <c r="E36261" s="2"/>
      <c r="F36261" s="2"/>
      <c r="G36261" s="2"/>
      <c r="H36261" s="2"/>
    </row>
    <row r="36262" spans="2:8">
      <c r="B36262" s="2" t="s">
        <v>36886</v>
      </c>
      <c r="C36262" s="2">
        <v>84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87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68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70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43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87</v>
      </c>
      <c r="D36268" s="2" t="s">
        <v>638</v>
      </c>
      <c r="E36268" s="2"/>
      <c r="F36268" s="2"/>
      <c r="G36268" s="2"/>
      <c r="H36268" s="2"/>
    </row>
    <row r="36269" spans="2:8">
      <c r="B36269" s="2" t="s">
        <v>36893</v>
      </c>
      <c r="C36269" s="2">
        <v>86</v>
      </c>
      <c r="D36269" s="2" t="s">
        <v>638</v>
      </c>
      <c r="E36269" s="2"/>
      <c r="F36269" s="2"/>
      <c r="G36269" s="2"/>
      <c r="H36269" s="2"/>
    </row>
    <row r="36270" spans="2:8">
      <c r="B36270" s="2" t="s">
        <v>36894</v>
      </c>
      <c r="C36270" s="2">
        <v>87</v>
      </c>
      <c r="D36270" s="2" t="s">
        <v>638</v>
      </c>
      <c r="E36270" s="2"/>
      <c r="F36270" s="2"/>
      <c r="G36270" s="2"/>
      <c r="H36270" s="2"/>
    </row>
    <row r="36271" spans="2:8">
      <c r="B36271" s="2" t="s">
        <v>36895</v>
      </c>
      <c r="C36271" s="2">
        <v>84</v>
      </c>
      <c r="D36271" s="2" t="s">
        <v>638</v>
      </c>
      <c r="E36271" s="2"/>
      <c r="F36271" s="2"/>
      <c r="G36271" s="2"/>
      <c r="H36271" s="2"/>
    </row>
    <row r="36272" spans="2:8">
      <c r="B36272" s="2" t="s">
        <v>36896</v>
      </c>
      <c r="C36272" s="2">
        <v>80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82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63</v>
      </c>
      <c r="D36274" s="2" t="s">
        <v>638</v>
      </c>
      <c r="E36274" s="2"/>
      <c r="F36274" s="2"/>
      <c r="G36274" s="2"/>
      <c r="H36274" s="2"/>
    </row>
    <row r="36275" spans="2:8">
      <c r="B36275" s="2" t="s">
        <v>36899</v>
      </c>
      <c r="C36275" s="2">
        <v>58</v>
      </c>
      <c r="D36275" s="2" t="s">
        <v>638</v>
      </c>
      <c r="E36275" s="2"/>
      <c r="F36275" s="2"/>
      <c r="G36275" s="2"/>
      <c r="H36275" s="2"/>
    </row>
    <row r="36276" spans="2:8">
      <c r="B36276" s="2" t="s">
        <v>36900</v>
      </c>
      <c r="C36276" s="2">
        <v>80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91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74</v>
      </c>
      <c r="D36278" s="2" t="s">
        <v>638</v>
      </c>
      <c r="E36278" s="2"/>
      <c r="F36278" s="2"/>
      <c r="G36278" s="2"/>
      <c r="H36278" s="2"/>
    </row>
    <row r="36279" spans="2:8">
      <c r="B36279" s="2" t="s">
        <v>36903</v>
      </c>
      <c r="C36279" s="2">
        <v>73</v>
      </c>
      <c r="D36279" s="2" t="s">
        <v>638</v>
      </c>
      <c r="E36279" s="2"/>
      <c r="F36279" s="2"/>
      <c r="G36279" s="2"/>
      <c r="H36279" s="2"/>
    </row>
    <row r="36280" spans="2:8">
      <c r="B36280" s="2" t="s">
        <v>36904</v>
      </c>
      <c r="C36280" s="2">
        <v>83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87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81</v>
      </c>
      <c r="D36282" s="2" t="s">
        <v>638</v>
      </c>
      <c r="E36282" s="2"/>
      <c r="F36282" s="2"/>
      <c r="G36282" s="2"/>
      <c r="H36282" s="2"/>
    </row>
    <row r="36283" spans="2:8">
      <c r="B36283" s="2" t="s">
        <v>36907</v>
      </c>
      <c r="C36283" s="2">
        <v>74</v>
      </c>
      <c r="D36283" s="2" t="s">
        <v>638</v>
      </c>
      <c r="E36283" s="2"/>
      <c r="F36283" s="2"/>
      <c r="G36283" s="2"/>
      <c r="H36283" s="2"/>
    </row>
    <row r="36284" spans="2:8">
      <c r="B36284" s="2" t="s">
        <v>36908</v>
      </c>
      <c r="C36284" s="2">
        <v>74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73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63</v>
      </c>
      <c r="D36286" s="2" t="s">
        <v>638</v>
      </c>
      <c r="E36286" s="2"/>
      <c r="F36286" s="2"/>
      <c r="G36286" s="2"/>
      <c r="H36286" s="2"/>
    </row>
    <row r="36287" spans="2:8">
      <c r="B36287" s="2" t="s">
        <v>36911</v>
      </c>
      <c r="C36287" s="2">
        <v>52</v>
      </c>
      <c r="D36287" s="2" t="s">
        <v>638</v>
      </c>
      <c r="E36287" s="2"/>
      <c r="F36287" s="2"/>
      <c r="G36287" s="2"/>
      <c r="H36287" s="2"/>
    </row>
    <row r="36288" spans="2:8">
      <c r="B36288" s="2" t="s">
        <v>36912</v>
      </c>
      <c r="C36288" s="2">
        <v>32</v>
      </c>
      <c r="D36288" s="2" t="s">
        <v>638</v>
      </c>
      <c r="E36288" s="2"/>
      <c r="F36288" s="2"/>
      <c r="G36288" s="2"/>
      <c r="H36288" s="2"/>
    </row>
    <row r="36289" spans="2:8">
      <c r="B36289" s="2" t="s">
        <v>36913</v>
      </c>
      <c r="C36289" s="2">
        <v>18</v>
      </c>
      <c r="D36289" s="2" t="s">
        <v>638</v>
      </c>
      <c r="E36289" s="2"/>
      <c r="F36289" s="2"/>
      <c r="G36289" s="2"/>
      <c r="H36289" s="2"/>
    </row>
    <row r="36290" spans="2:8">
      <c r="B36290" s="2" t="s">
        <v>36914</v>
      </c>
      <c r="C36290" s="2">
        <v>90</v>
      </c>
      <c r="D36290" s="2" t="s">
        <v>638</v>
      </c>
      <c r="E36290" s="2"/>
      <c r="F36290" s="2"/>
      <c r="G36290" s="2"/>
      <c r="H36290" s="2"/>
    </row>
    <row r="36291" spans="2:8">
      <c r="B36291" s="2" t="s">
        <v>36915</v>
      </c>
      <c r="C36291" s="2">
        <v>48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88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83</v>
      </c>
      <c r="D36293" s="2" t="s">
        <v>638</v>
      </c>
      <c r="E36293" s="2"/>
      <c r="F36293" s="2"/>
      <c r="G36293" s="2"/>
      <c r="H36293" s="2"/>
    </row>
    <row r="36294" spans="2:8">
      <c r="B36294" s="2" t="s">
        <v>36918</v>
      </c>
      <c r="C36294" s="2">
        <v>94</v>
      </c>
      <c r="D36294" s="2" t="s">
        <v>638</v>
      </c>
      <c r="E36294" s="2"/>
      <c r="F36294" s="2"/>
      <c r="G36294" s="2"/>
      <c r="H36294" s="2"/>
    </row>
    <row r="36295" spans="2:8">
      <c r="B36295" s="2" t="s">
        <v>36919</v>
      </c>
      <c r="C36295" s="2">
        <v>67</v>
      </c>
      <c r="D36295" s="2" t="s">
        <v>638</v>
      </c>
      <c r="E36295" s="2"/>
      <c r="F36295" s="2"/>
      <c r="G36295" s="2"/>
      <c r="H36295" s="2"/>
    </row>
    <row r="36296" spans="2:8">
      <c r="B36296" s="2" t="s">
        <v>36920</v>
      </c>
      <c r="C36296" s="2">
        <v>68</v>
      </c>
      <c r="D36296" s="2" t="s">
        <v>638</v>
      </c>
      <c r="E36296" s="2"/>
      <c r="F36296" s="2"/>
      <c r="G36296" s="2"/>
      <c r="H36296" s="2"/>
    </row>
    <row r="36297" spans="2:8">
      <c r="B36297" s="2" t="s">
        <v>36921</v>
      </c>
      <c r="C36297" s="2">
        <v>67</v>
      </c>
      <c r="D36297" s="2" t="s">
        <v>638</v>
      </c>
      <c r="E36297" s="2"/>
      <c r="F36297" s="2"/>
      <c r="G36297" s="2"/>
      <c r="H36297" s="2"/>
    </row>
    <row r="36298" spans="2:8">
      <c r="B36298" s="2" t="s">
        <v>36922</v>
      </c>
      <c r="C36298" s="2">
        <v>66</v>
      </c>
      <c r="D36298" s="2" t="s">
        <v>638</v>
      </c>
      <c r="E36298" s="2"/>
      <c r="F36298" s="2"/>
      <c r="G36298" s="2"/>
      <c r="H36298" s="2"/>
    </row>
    <row r="36299" spans="2:8">
      <c r="B36299" s="2" t="s">
        <v>36923</v>
      </c>
      <c r="C36299" s="2">
        <v>83</v>
      </c>
      <c r="D36299" s="2" t="s">
        <v>638</v>
      </c>
      <c r="E36299" s="2"/>
      <c r="F36299" s="2"/>
      <c r="G36299" s="2"/>
      <c r="H36299" s="2"/>
    </row>
    <row r="36300" spans="2:8">
      <c r="B36300" s="2" t="s">
        <v>36924</v>
      </c>
      <c r="C36300" s="2">
        <v>63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66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71</v>
      </c>
      <c r="D36302" s="2" t="s">
        <v>638</v>
      </c>
      <c r="E36302" s="2"/>
      <c r="F36302" s="2"/>
      <c r="G36302" s="2"/>
      <c r="H36302" s="2"/>
    </row>
    <row r="36303" spans="2:8">
      <c r="B36303" s="2" t="s">
        <v>36927</v>
      </c>
      <c r="C36303" s="2">
        <v>60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63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91</v>
      </c>
      <c r="D36305" s="2" t="s">
        <v>638</v>
      </c>
      <c r="E36305" s="2"/>
      <c r="F36305" s="2"/>
      <c r="G36305" s="2"/>
      <c r="H36305" s="2"/>
    </row>
    <row r="36306" spans="2:8">
      <c r="B36306" s="2" t="s">
        <v>36930</v>
      </c>
      <c r="C36306" s="2">
        <v>83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133</v>
      </c>
      <c r="D36307" s="2" t="s">
        <v>638</v>
      </c>
      <c r="E36307" s="2"/>
      <c r="F36307" s="2"/>
      <c r="G36307" s="2"/>
      <c r="H36307" s="2"/>
    </row>
    <row r="36308" spans="2:8">
      <c r="B36308" s="2" t="s">
        <v>36932</v>
      </c>
      <c r="C36308" s="2">
        <v>74</v>
      </c>
      <c r="D36308" s="2" t="s">
        <v>638</v>
      </c>
      <c r="E36308" s="2"/>
      <c r="F36308" s="2"/>
      <c r="G36308" s="2"/>
      <c r="H36308" s="2"/>
    </row>
    <row r="36309" spans="2:8">
      <c r="B36309" s="2" t="s">
        <v>36933</v>
      </c>
      <c r="C36309" s="2">
        <v>77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87</v>
      </c>
      <c r="D36310" s="2" t="s">
        <v>638</v>
      </c>
      <c r="E36310" s="2"/>
      <c r="F36310" s="2"/>
      <c r="G36310" s="2"/>
      <c r="H36310" s="2"/>
    </row>
    <row r="36311" spans="2:8">
      <c r="B36311" s="2" t="s">
        <v>36935</v>
      </c>
      <c r="C36311" s="2">
        <v>94</v>
      </c>
      <c r="D36311" s="2" t="s">
        <v>638</v>
      </c>
      <c r="E36311" s="2"/>
      <c r="F36311" s="2"/>
      <c r="G36311" s="2"/>
      <c r="H36311" s="2"/>
    </row>
    <row r="36312" spans="2:8">
      <c r="B36312" s="2" t="s">
        <v>36936</v>
      </c>
      <c r="C36312" s="2">
        <v>86</v>
      </c>
      <c r="D36312" s="2" t="s">
        <v>638</v>
      </c>
      <c r="E36312" s="2"/>
      <c r="F36312" s="2"/>
      <c r="G36312" s="2"/>
      <c r="H36312" s="2"/>
    </row>
    <row r="36313" spans="2:8">
      <c r="B36313" s="2" t="s">
        <v>36937</v>
      </c>
      <c r="C36313" s="2">
        <v>26</v>
      </c>
      <c r="D36313" s="2" t="s">
        <v>638</v>
      </c>
      <c r="E36313" s="2"/>
      <c r="F36313" s="2"/>
      <c r="G36313" s="2"/>
      <c r="H36313" s="2"/>
    </row>
    <row r="36314" spans="2:8">
      <c r="B36314" s="2" t="s">
        <v>36938</v>
      </c>
      <c r="C36314" s="2">
        <v>70</v>
      </c>
      <c r="D36314" s="2" t="s">
        <v>638</v>
      </c>
      <c r="E36314" s="2"/>
      <c r="F36314" s="2"/>
      <c r="G36314" s="2"/>
      <c r="H36314" s="2"/>
    </row>
    <row r="36315" spans="2:8">
      <c r="B36315" s="2" t="s">
        <v>36939</v>
      </c>
      <c r="C36315" s="2">
        <v>75</v>
      </c>
      <c r="D36315" s="2" t="s">
        <v>638</v>
      </c>
      <c r="E36315" s="2"/>
      <c r="F36315" s="2"/>
      <c r="G36315" s="2"/>
      <c r="H36315" s="2"/>
    </row>
    <row r="36316" spans="2:8">
      <c r="B36316" s="2" t="s">
        <v>36940</v>
      </c>
      <c r="C36316" s="2">
        <v>79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36941</v>
      </c>
      <c r="C36317" s="2">
        <v>84</v>
      </c>
      <c r="D36317" s="2" t="s">
        <v>638</v>
      </c>
      <c r="E36317" s="2"/>
      <c r="F36317" s="2"/>
      <c r="G36317" s="2"/>
      <c r="H36317" s="2"/>
    </row>
    <row r="36318" spans="2:8">
      <c r="B36318" s="2" t="s">
        <v>36942</v>
      </c>
      <c r="C36318" s="2">
        <v>75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36943</v>
      </c>
      <c r="C36319" s="2">
        <v>84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36944</v>
      </c>
      <c r="C36320" s="2">
        <v>85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80</v>
      </c>
      <c r="D36321" s="2" t="s">
        <v>638</v>
      </c>
      <c r="E36321" s="2"/>
      <c r="F36321" s="2"/>
      <c r="G36321" s="2"/>
      <c r="H36321" s="2"/>
    </row>
    <row r="36322" spans="2:8">
      <c r="B36322" s="2" t="s">
        <v>36946</v>
      </c>
      <c r="C36322" s="2">
        <v>80</v>
      </c>
      <c r="D36322" s="2" t="s">
        <v>638</v>
      </c>
      <c r="E36322" s="2"/>
      <c r="F36322" s="2"/>
      <c r="G36322" s="2"/>
      <c r="H36322" s="2"/>
    </row>
    <row r="36323" spans="2:8">
      <c r="B36323" s="2" t="s">
        <v>36947</v>
      </c>
      <c r="C36323" s="2">
        <v>72</v>
      </c>
      <c r="D36323" s="2" t="s">
        <v>638</v>
      </c>
      <c r="E36323" s="2"/>
      <c r="F36323" s="2"/>
      <c r="G36323" s="2"/>
      <c r="H36323" s="2"/>
    </row>
    <row r="36324" spans="2:8">
      <c r="B36324" s="2" t="s">
        <v>36948</v>
      </c>
      <c r="C36324" s="2">
        <v>72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72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72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34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68</v>
      </c>
      <c r="D36328" s="2" t="s">
        <v>638</v>
      </c>
      <c r="E36328" s="2"/>
      <c r="F36328" s="2"/>
      <c r="G36328" s="2"/>
      <c r="H36328" s="2"/>
    </row>
    <row r="36329" spans="2:8">
      <c r="B36329" s="2" t="s">
        <v>36953</v>
      </c>
      <c r="C36329" s="2">
        <v>65</v>
      </c>
      <c r="D36329" s="2" t="s">
        <v>638</v>
      </c>
      <c r="E36329" s="2"/>
      <c r="F36329" s="2"/>
      <c r="G36329" s="2"/>
      <c r="H36329" s="2"/>
    </row>
    <row r="36330" spans="2:8">
      <c r="B36330" s="2" t="s">
        <v>36954</v>
      </c>
      <c r="C36330" s="2">
        <v>64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76</v>
      </c>
      <c r="D36331" s="2" t="s">
        <v>638</v>
      </c>
      <c r="E36331" s="2"/>
      <c r="F36331" s="2"/>
      <c r="G36331" s="2"/>
      <c r="H36331" s="2"/>
    </row>
    <row r="36332" spans="2:8">
      <c r="B36332" s="2" t="s">
        <v>36956</v>
      </c>
      <c r="C36332" s="2">
        <v>42</v>
      </c>
      <c r="D36332" s="2" t="s">
        <v>638</v>
      </c>
      <c r="E36332" s="2"/>
      <c r="F36332" s="2"/>
      <c r="G36332" s="2"/>
      <c r="H36332" s="2"/>
    </row>
    <row r="36333" spans="2:8">
      <c r="B36333" s="2" t="s">
        <v>36957</v>
      </c>
      <c r="C36333" s="2">
        <v>37</v>
      </c>
      <c r="D36333" s="2" t="s">
        <v>638</v>
      </c>
      <c r="E36333" s="2"/>
      <c r="F36333" s="2"/>
      <c r="G36333" s="2"/>
      <c r="H36333" s="2"/>
    </row>
    <row r="36334" spans="2:8">
      <c r="B36334" s="2" t="s">
        <v>36958</v>
      </c>
      <c r="C36334" s="2">
        <v>28</v>
      </c>
      <c r="D36334" s="2" t="s">
        <v>638</v>
      </c>
      <c r="E36334" s="2"/>
      <c r="F36334" s="2"/>
      <c r="G36334" s="2"/>
      <c r="H36334" s="2"/>
    </row>
    <row r="36335" spans="2:8">
      <c r="B36335" s="2" t="s">
        <v>36959</v>
      </c>
      <c r="C36335" s="2">
        <v>75</v>
      </c>
      <c r="D36335" s="2" t="s">
        <v>638</v>
      </c>
      <c r="E36335" s="2"/>
      <c r="F36335" s="2"/>
      <c r="G36335" s="2"/>
      <c r="H36335" s="2"/>
    </row>
    <row r="36336" spans="2:8">
      <c r="B36336" s="2" t="s">
        <v>36960</v>
      </c>
      <c r="C36336" s="2">
        <v>74</v>
      </c>
      <c r="D36336" s="2" t="s">
        <v>638</v>
      </c>
      <c r="E36336" s="2"/>
      <c r="F36336" s="2"/>
      <c r="G36336" s="2"/>
      <c r="H36336" s="2"/>
    </row>
    <row r="36337" spans="2:8">
      <c r="B36337" s="2" t="s">
        <v>36961</v>
      </c>
      <c r="C36337" s="2">
        <v>74</v>
      </c>
      <c r="D36337" s="2" t="s">
        <v>638</v>
      </c>
      <c r="E36337" s="2"/>
      <c r="F36337" s="2"/>
      <c r="G36337" s="2"/>
      <c r="H36337" s="2"/>
    </row>
    <row r="36338" spans="2:8">
      <c r="B36338" s="2" t="s">
        <v>36962</v>
      </c>
      <c r="C36338" s="2">
        <v>71</v>
      </c>
      <c r="D36338" s="2" t="s">
        <v>638</v>
      </c>
      <c r="E36338" s="2"/>
      <c r="F36338" s="2"/>
      <c r="G36338" s="2"/>
      <c r="H36338" s="2"/>
    </row>
    <row r="36339" spans="2:8">
      <c r="B36339" s="2" t="s">
        <v>36963</v>
      </c>
      <c r="C36339" s="2">
        <v>76</v>
      </c>
      <c r="D36339" s="2" t="s">
        <v>638</v>
      </c>
      <c r="E36339" s="2"/>
      <c r="F36339" s="2"/>
      <c r="G36339" s="2"/>
      <c r="H36339" s="2"/>
    </row>
    <row r="36340" spans="2:8">
      <c r="B36340" s="2" t="s">
        <v>36964</v>
      </c>
      <c r="C36340" s="2">
        <v>78</v>
      </c>
      <c r="D36340" s="2" t="s">
        <v>638</v>
      </c>
      <c r="E36340" s="2"/>
      <c r="F36340" s="2"/>
      <c r="G36340" s="2"/>
      <c r="H36340" s="2"/>
    </row>
    <row r="36341" spans="2:8">
      <c r="B36341" s="2" t="s">
        <v>36965</v>
      </c>
      <c r="C36341" s="2">
        <v>95</v>
      </c>
      <c r="D36341" s="2" t="s">
        <v>638</v>
      </c>
      <c r="E36341" s="2"/>
      <c r="F36341" s="2"/>
      <c r="G36341" s="2"/>
      <c r="H36341" s="2"/>
    </row>
    <row r="36342" spans="2:8">
      <c r="B36342" s="2" t="s">
        <v>36966</v>
      </c>
      <c r="C36342" s="2">
        <v>84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86</v>
      </c>
      <c r="D36343" s="2" t="s">
        <v>638</v>
      </c>
      <c r="E36343" s="2"/>
      <c r="F36343" s="2"/>
      <c r="G36343" s="2"/>
      <c r="H36343" s="2"/>
    </row>
    <row r="36344" spans="2:8">
      <c r="B36344" s="2" t="s">
        <v>36968</v>
      </c>
      <c r="C36344" s="2">
        <v>83</v>
      </c>
      <c r="D36344" s="2" t="s">
        <v>638</v>
      </c>
      <c r="E36344" s="2"/>
      <c r="F36344" s="2"/>
      <c r="G36344" s="2"/>
      <c r="H36344" s="2"/>
    </row>
    <row r="36345" spans="2:8">
      <c r="B36345" s="2" t="s">
        <v>36969</v>
      </c>
      <c r="C36345" s="2">
        <v>76</v>
      </c>
      <c r="D36345" s="2" t="s">
        <v>638</v>
      </c>
      <c r="E36345" s="2"/>
      <c r="F36345" s="2"/>
      <c r="G36345" s="2"/>
      <c r="H36345" s="2"/>
    </row>
    <row r="36346" spans="2:8">
      <c r="B36346" s="2" t="s">
        <v>36970</v>
      </c>
      <c r="C36346" s="2">
        <v>75</v>
      </c>
      <c r="D36346" s="2" t="s">
        <v>638</v>
      </c>
      <c r="E36346" s="2"/>
      <c r="F36346" s="2"/>
      <c r="G36346" s="2"/>
      <c r="H36346" s="2"/>
    </row>
    <row r="36347" spans="2:8">
      <c r="B36347" s="2" t="s">
        <v>36971</v>
      </c>
      <c r="C36347" s="2">
        <v>83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36972</v>
      </c>
      <c r="C36348" s="2">
        <v>79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36973</v>
      </c>
      <c r="C36349" s="2">
        <v>80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96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74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76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74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80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80</v>
      </c>
      <c r="D36355" s="2" t="s">
        <v>638</v>
      </c>
      <c r="E36355" s="2"/>
      <c r="F36355" s="2"/>
      <c r="G36355" s="2"/>
      <c r="H36355" s="2"/>
    </row>
    <row r="36356" spans="2:8">
      <c r="B36356" s="2" t="s">
        <v>36980</v>
      </c>
      <c r="C36356" s="2">
        <v>73</v>
      </c>
      <c r="D36356" s="2" t="s">
        <v>638</v>
      </c>
      <c r="E36356" s="2"/>
      <c r="F36356" s="2"/>
      <c r="G36356" s="2"/>
      <c r="H36356" s="2"/>
    </row>
    <row r="36357" spans="2:8">
      <c r="B36357" s="2" t="s">
        <v>36981</v>
      </c>
      <c r="C36357" s="2">
        <v>76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78</v>
      </c>
      <c r="D36358" s="2" t="s">
        <v>638</v>
      </c>
      <c r="E36358" s="2"/>
      <c r="F36358" s="2"/>
      <c r="G36358" s="2"/>
      <c r="H36358" s="2"/>
    </row>
    <row r="36359" spans="2:8">
      <c r="B36359" s="2" t="s">
        <v>36983</v>
      </c>
      <c r="C36359" s="2">
        <v>73</v>
      </c>
      <c r="D36359" s="2" t="s">
        <v>638</v>
      </c>
      <c r="E36359" s="2"/>
      <c r="F36359" s="2"/>
      <c r="G36359" s="2"/>
      <c r="H36359" s="2"/>
    </row>
    <row r="36360" spans="2:8">
      <c r="B36360" s="2" t="s">
        <v>36984</v>
      </c>
      <c r="C36360" s="2">
        <v>62</v>
      </c>
      <c r="D36360" s="2" t="s">
        <v>638</v>
      </c>
      <c r="E36360" s="2"/>
      <c r="F36360" s="2"/>
      <c r="G36360" s="2"/>
      <c r="H36360" s="2"/>
    </row>
    <row r="36361" spans="2:8">
      <c r="B36361" s="2" t="s">
        <v>36985</v>
      </c>
      <c r="C36361" s="2">
        <v>63</v>
      </c>
      <c r="D36361" s="2" t="s">
        <v>638</v>
      </c>
      <c r="E36361" s="2"/>
      <c r="F36361" s="2"/>
      <c r="G36361" s="2"/>
      <c r="H36361" s="2"/>
    </row>
    <row r="36362" spans="2:8">
      <c r="B36362" s="2" t="s">
        <v>36986</v>
      </c>
      <c r="C36362" s="2">
        <v>59</v>
      </c>
      <c r="D36362" s="2" t="s">
        <v>638</v>
      </c>
      <c r="E36362" s="2"/>
      <c r="F36362" s="2"/>
      <c r="G36362" s="2"/>
      <c r="H36362" s="2"/>
    </row>
    <row r="36363" spans="2:8">
      <c r="B36363" s="2" t="s">
        <v>36987</v>
      </c>
      <c r="C36363" s="2">
        <v>69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77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77</v>
      </c>
      <c r="D36365" s="2" t="s">
        <v>638</v>
      </c>
      <c r="E36365" s="2"/>
      <c r="F36365" s="2"/>
      <c r="G36365" s="2"/>
      <c r="H36365" s="2"/>
    </row>
    <row r="36366" spans="2:8">
      <c r="B36366" s="2" t="s">
        <v>36990</v>
      </c>
      <c r="C36366" s="2">
        <v>72</v>
      </c>
      <c r="D36366" s="2" t="s">
        <v>638</v>
      </c>
      <c r="E36366" s="2"/>
      <c r="F36366" s="2"/>
      <c r="G36366" s="2"/>
      <c r="H36366" s="2"/>
    </row>
    <row r="36367" spans="2:8">
      <c r="B36367" s="2" t="s">
        <v>36991</v>
      </c>
      <c r="C36367" s="2">
        <v>78</v>
      </c>
      <c r="D36367" s="2" t="s">
        <v>638</v>
      </c>
      <c r="E36367" s="2"/>
      <c r="F36367" s="2"/>
      <c r="G36367" s="2"/>
      <c r="H36367" s="2"/>
    </row>
    <row r="36368" spans="2:8">
      <c r="B36368" s="2" t="s">
        <v>36992</v>
      </c>
      <c r="C36368" s="2">
        <v>74</v>
      </c>
      <c r="D36368" s="2" t="s">
        <v>638</v>
      </c>
      <c r="E36368" s="2"/>
      <c r="F36368" s="2"/>
      <c r="G36368" s="2"/>
      <c r="H36368" s="2"/>
    </row>
    <row r="36369" spans="2:8">
      <c r="B36369" s="2" t="s">
        <v>36993</v>
      </c>
      <c r="C36369" s="2">
        <v>75</v>
      </c>
      <c r="D36369" s="2" t="s">
        <v>638</v>
      </c>
      <c r="E36369" s="2"/>
      <c r="F36369" s="2"/>
      <c r="G36369" s="2"/>
      <c r="H36369" s="2"/>
    </row>
    <row r="36370" spans="2:8">
      <c r="B36370" s="2" t="s">
        <v>36994</v>
      </c>
      <c r="C36370" s="2">
        <v>75</v>
      </c>
      <c r="D36370" s="2" t="s">
        <v>638</v>
      </c>
      <c r="E36370" s="2"/>
      <c r="F36370" s="2"/>
      <c r="G36370" s="2"/>
      <c r="H36370" s="2"/>
    </row>
    <row r="36371" spans="2:8">
      <c r="B36371" s="2" t="s">
        <v>36995</v>
      </c>
      <c r="C36371" s="2">
        <v>68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80</v>
      </c>
      <c r="D36372" s="2" t="s">
        <v>638</v>
      </c>
      <c r="E36372" s="2"/>
      <c r="F36372" s="2"/>
      <c r="G36372" s="2"/>
      <c r="H36372" s="2"/>
    </row>
    <row r="36373" spans="2:8">
      <c r="B36373" s="2" t="s">
        <v>36997</v>
      </c>
      <c r="C36373" s="2">
        <v>75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77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79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66</v>
      </c>
      <c r="D36376" s="2" t="s">
        <v>638</v>
      </c>
      <c r="E36376" s="2"/>
      <c r="F36376" s="2"/>
      <c r="G36376" s="2"/>
      <c r="H36376" s="2"/>
    </row>
    <row r="36377" spans="2:8">
      <c r="B36377" s="2" t="s">
        <v>37001</v>
      </c>
      <c r="C36377" s="2">
        <v>64</v>
      </c>
      <c r="D36377" s="2" t="s">
        <v>638</v>
      </c>
      <c r="E36377" s="2"/>
      <c r="F36377" s="2"/>
      <c r="G36377" s="2"/>
      <c r="H36377" s="2"/>
    </row>
    <row r="36378" spans="2:8">
      <c r="B36378" s="2" t="s">
        <v>37002</v>
      </c>
      <c r="C36378" s="2">
        <v>68</v>
      </c>
      <c r="D36378" s="2" t="s">
        <v>638</v>
      </c>
      <c r="E36378" s="2"/>
      <c r="F36378" s="2"/>
      <c r="G36378" s="2"/>
      <c r="H36378" s="2"/>
    </row>
    <row r="36379" spans="2:8">
      <c r="B36379" s="2" t="s">
        <v>37003</v>
      </c>
      <c r="C36379" s="2">
        <v>66</v>
      </c>
      <c r="D36379" s="2" t="s">
        <v>638</v>
      </c>
      <c r="E36379" s="2"/>
      <c r="F36379" s="2"/>
      <c r="G36379" s="2"/>
      <c r="H36379" s="2"/>
    </row>
    <row r="36380" spans="2:8">
      <c r="B36380" s="2" t="s">
        <v>37004</v>
      </c>
      <c r="C36380" s="2">
        <v>64</v>
      </c>
      <c r="D36380" s="2" t="s">
        <v>638</v>
      </c>
      <c r="E36380" s="2"/>
      <c r="F36380" s="2"/>
      <c r="G36380" s="2"/>
      <c r="H36380" s="2"/>
    </row>
    <row r="36381" spans="2:8">
      <c r="B36381" s="2" t="s">
        <v>37005</v>
      </c>
      <c r="C36381" s="2">
        <v>79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37006</v>
      </c>
      <c r="C36382" s="2">
        <v>84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88</v>
      </c>
      <c r="D36383" s="2" t="s">
        <v>638</v>
      </c>
      <c r="E36383" s="2"/>
      <c r="F36383" s="2"/>
      <c r="G36383" s="2"/>
      <c r="H36383" s="2"/>
    </row>
    <row r="36384" spans="2:8">
      <c r="B36384" s="2" t="s">
        <v>37008</v>
      </c>
      <c r="C36384" s="2">
        <v>64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66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37013</v>
      </c>
      <c r="C36389" s="2">
        <v>41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100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78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45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61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65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70</v>
      </c>
      <c r="D36396" s="2" t="s">
        <v>638</v>
      </c>
      <c r="E36396" s="2"/>
      <c r="F36396" s="2"/>
      <c r="G36396" s="2"/>
      <c r="H36396" s="2"/>
    </row>
    <row r="36397" spans="2:8">
      <c r="B36397" s="2" t="s">
        <v>37021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42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90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79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83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71</v>
      </c>
      <c r="D36403" s="2" t="s">
        <v>638</v>
      </c>
      <c r="E36403" s="2"/>
      <c r="F36403" s="2"/>
      <c r="G36403" s="2"/>
      <c r="H36403" s="2"/>
    </row>
    <row r="36404" spans="2:8">
      <c r="B36404" s="2" t="s">
        <v>37028</v>
      </c>
      <c r="C36404" s="2">
        <v>67</v>
      </c>
      <c r="D36404" s="2" t="s">
        <v>638</v>
      </c>
      <c r="E36404" s="2"/>
      <c r="F36404" s="2"/>
      <c r="G36404" s="2"/>
      <c r="H36404" s="2"/>
    </row>
    <row r="36405" spans="2:8">
      <c r="B36405" s="2" t="s">
        <v>37029</v>
      </c>
      <c r="C36405" s="2">
        <v>71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83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93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52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62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72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71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94</v>
      </c>
      <c r="D36412" s="2" t="s">
        <v>638</v>
      </c>
      <c r="E36412" s="2"/>
      <c r="F36412" s="2"/>
      <c r="G36412" s="2"/>
      <c r="H36412" s="2"/>
    </row>
    <row r="36413" spans="2:8">
      <c r="B36413" s="2" t="s">
        <v>37037</v>
      </c>
      <c r="C36413" s="2">
        <v>70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82</v>
      </c>
      <c r="D36414" s="2" t="s">
        <v>638</v>
      </c>
      <c r="E36414" s="2"/>
      <c r="F36414" s="2"/>
      <c r="G36414" s="2"/>
      <c r="H36414" s="2"/>
    </row>
    <row r="36415" spans="2:8">
      <c r="B36415" s="2" t="s">
        <v>37039</v>
      </c>
      <c r="C36415" s="2">
        <v>74</v>
      </c>
      <c r="D36415" s="2" t="s">
        <v>638</v>
      </c>
      <c r="E36415" s="2"/>
      <c r="F36415" s="2"/>
      <c r="G36415" s="2"/>
      <c r="H36415" s="2"/>
    </row>
    <row r="36416" spans="2:8">
      <c r="B36416" s="2" t="s">
        <v>37040</v>
      </c>
      <c r="C36416" s="2">
        <v>72</v>
      </c>
      <c r="D36416" s="2" t="s">
        <v>638</v>
      </c>
      <c r="E36416" s="2"/>
      <c r="F36416" s="2"/>
      <c r="G36416" s="2"/>
      <c r="H36416" s="2"/>
    </row>
    <row r="36417" spans="2:8">
      <c r="B36417" s="2" t="s">
        <v>37041</v>
      </c>
      <c r="C36417" s="2">
        <v>69</v>
      </c>
      <c r="D36417" s="2" t="s">
        <v>638</v>
      </c>
      <c r="E36417" s="2"/>
      <c r="F36417" s="2"/>
      <c r="G36417" s="2"/>
      <c r="H36417" s="2"/>
    </row>
    <row r="36418" spans="2:8">
      <c r="B36418" s="2" t="s">
        <v>37042</v>
      </c>
      <c r="C36418" s="2">
        <v>74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57</v>
      </c>
      <c r="D36419" s="2" t="s">
        <v>638</v>
      </c>
      <c r="E36419" s="2"/>
      <c r="F36419" s="2"/>
      <c r="G36419" s="2"/>
      <c r="H36419" s="2"/>
    </row>
    <row r="36420" spans="2:8">
      <c r="B36420" s="2" t="s">
        <v>37044</v>
      </c>
      <c r="C36420" s="2">
        <v>53</v>
      </c>
      <c r="D36420" s="2" t="s">
        <v>638</v>
      </c>
      <c r="E36420" s="2"/>
      <c r="F36420" s="2"/>
      <c r="G36420" s="2"/>
      <c r="H36420" s="2"/>
    </row>
    <row r="36421" spans="2:8">
      <c r="B36421" s="2" t="s">
        <v>37045</v>
      </c>
      <c r="C36421" s="2">
        <v>75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78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58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65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67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72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79</v>
      </c>
      <c r="D36427" s="2" t="s">
        <v>638</v>
      </c>
      <c r="E36427" s="2"/>
      <c r="F36427" s="2"/>
      <c r="G36427" s="2"/>
      <c r="H36427" s="2"/>
    </row>
    <row r="36428" spans="2:8">
      <c r="B36428" s="2" t="s">
        <v>37052</v>
      </c>
      <c r="C36428" s="2">
        <v>74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53</v>
      </c>
      <c r="D36429" s="2" t="s">
        <v>638</v>
      </c>
      <c r="E36429" s="2"/>
      <c r="F36429" s="2"/>
      <c r="G36429" s="2"/>
      <c r="H36429" s="2"/>
    </row>
    <row r="36430" spans="2:8">
      <c r="B36430" s="2" t="s">
        <v>37054</v>
      </c>
      <c r="C36430" s="2">
        <v>39</v>
      </c>
      <c r="D36430" s="2" t="s">
        <v>638</v>
      </c>
      <c r="E36430" s="2"/>
      <c r="F36430" s="2"/>
      <c r="G36430" s="2"/>
      <c r="H36430" s="2"/>
    </row>
    <row r="36431" spans="2:8">
      <c r="B36431" s="2" t="s">
        <v>37055</v>
      </c>
      <c r="C36431" s="2">
        <v>82</v>
      </c>
      <c r="D36431" s="2" t="s">
        <v>638</v>
      </c>
      <c r="E36431" s="2"/>
      <c r="F36431" s="2"/>
      <c r="G36431" s="2"/>
      <c r="H36431" s="2"/>
    </row>
    <row r="36432" spans="2:8">
      <c r="B36432" s="2" t="s">
        <v>37056</v>
      </c>
      <c r="C36432" s="2">
        <v>105</v>
      </c>
      <c r="D36432" s="2" t="s">
        <v>638</v>
      </c>
      <c r="E36432" s="2"/>
      <c r="F36432" s="2"/>
      <c r="G36432" s="2"/>
      <c r="H36432" s="2"/>
    </row>
    <row r="36433" spans="2:8">
      <c r="B36433" s="2" t="s">
        <v>37057</v>
      </c>
      <c r="C36433" s="2">
        <v>70</v>
      </c>
      <c r="D36433" s="2" t="s">
        <v>638</v>
      </c>
      <c r="E36433" s="2"/>
      <c r="F36433" s="2"/>
      <c r="G36433" s="2"/>
      <c r="H36433" s="2"/>
    </row>
    <row r="36434" spans="2:8">
      <c r="B36434" s="2" t="s">
        <v>37058</v>
      </c>
      <c r="C36434" s="2">
        <v>66</v>
      </c>
      <c r="D36434" s="2" t="s">
        <v>638</v>
      </c>
      <c r="E36434" s="2"/>
      <c r="F36434" s="2"/>
      <c r="G36434" s="2"/>
      <c r="H36434" s="2"/>
    </row>
    <row r="36435" spans="2:8">
      <c r="B36435" s="2" t="s">
        <v>37059</v>
      </c>
      <c r="C36435" s="2">
        <v>82</v>
      </c>
      <c r="D36435" s="2" t="s">
        <v>638</v>
      </c>
      <c r="E36435" s="2"/>
      <c r="F36435" s="2"/>
      <c r="G36435" s="2"/>
      <c r="H36435" s="2"/>
    </row>
    <row r="36436" spans="2:8">
      <c r="B36436" s="2" t="s">
        <v>37060</v>
      </c>
      <c r="C36436" s="2">
        <v>80</v>
      </c>
      <c r="D36436" s="2" t="s">
        <v>638</v>
      </c>
      <c r="E36436" s="2"/>
      <c r="F36436" s="2"/>
      <c r="G36436" s="2"/>
      <c r="H36436" s="2"/>
    </row>
    <row r="36437" spans="2:8">
      <c r="B36437" s="2" t="s">
        <v>37061</v>
      </c>
      <c r="C36437" s="2">
        <v>51</v>
      </c>
      <c r="D36437" s="2" t="s">
        <v>638</v>
      </c>
      <c r="E36437" s="2"/>
      <c r="F36437" s="2"/>
      <c r="G36437" s="2"/>
      <c r="H36437" s="2"/>
    </row>
    <row r="36438" spans="2:8">
      <c r="B36438" s="2" t="s">
        <v>37062</v>
      </c>
      <c r="C36438" s="2">
        <v>40</v>
      </c>
      <c r="D36438" s="2" t="s">
        <v>638</v>
      </c>
      <c r="E36438" s="2"/>
      <c r="F36438" s="2"/>
      <c r="G36438" s="2"/>
      <c r="H36438" s="2"/>
    </row>
    <row r="36439" spans="2:8">
      <c r="B36439" s="2" t="s">
        <v>37063</v>
      </c>
      <c r="C36439" s="2">
        <v>28</v>
      </c>
      <c r="D36439" s="2" t="s">
        <v>638</v>
      </c>
      <c r="E36439" s="2"/>
      <c r="F36439" s="2"/>
      <c r="G36439" s="2"/>
      <c r="H36439" s="2"/>
    </row>
    <row r="36440" spans="2:8">
      <c r="B36440" s="2" t="s">
        <v>37064</v>
      </c>
      <c r="C36440" s="2">
        <v>87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115</v>
      </c>
      <c r="D36441" s="2" t="s">
        <v>638</v>
      </c>
      <c r="E36441" s="2"/>
      <c r="F36441" s="2"/>
      <c r="G36441" s="2"/>
      <c r="H36441" s="2"/>
    </row>
    <row r="36442" spans="2:8">
      <c r="B36442" s="2" t="s">
        <v>37066</v>
      </c>
      <c r="C36442" s="2">
        <v>113</v>
      </c>
      <c r="D36442" s="2" t="s">
        <v>638</v>
      </c>
      <c r="E36442" s="2"/>
      <c r="F36442" s="2"/>
      <c r="G36442" s="2"/>
      <c r="H36442" s="2"/>
    </row>
    <row r="36443" spans="2:8">
      <c r="B36443" s="2" t="s">
        <v>37067</v>
      </c>
      <c r="C36443" s="2">
        <v>68</v>
      </c>
      <c r="D36443" s="2" t="s">
        <v>638</v>
      </c>
      <c r="E36443" s="2"/>
      <c r="F36443" s="2"/>
      <c r="G36443" s="2"/>
      <c r="H36443" s="2"/>
    </row>
    <row r="36444" spans="2:8">
      <c r="B36444" s="2" t="s">
        <v>37068</v>
      </c>
      <c r="C36444" s="2">
        <v>68</v>
      </c>
      <c r="D36444" s="2" t="s">
        <v>638</v>
      </c>
      <c r="E36444" s="2"/>
      <c r="F36444" s="2"/>
      <c r="G36444" s="2"/>
      <c r="H36444" s="2"/>
    </row>
    <row r="36445" spans="2:8">
      <c r="B36445" s="2" t="s">
        <v>37069</v>
      </c>
      <c r="C36445" s="2">
        <v>74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68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93</v>
      </c>
      <c r="D36447" s="2" t="s">
        <v>638</v>
      </c>
      <c r="E36447" s="2"/>
      <c r="F36447" s="2"/>
      <c r="G36447" s="2"/>
      <c r="H36447" s="2"/>
    </row>
    <row r="36448" spans="2:8">
      <c r="B36448" s="2" t="s">
        <v>37072</v>
      </c>
      <c r="C36448" s="2">
        <v>86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68</v>
      </c>
      <c r="D36449" s="2" t="s">
        <v>638</v>
      </c>
      <c r="E36449" s="2"/>
      <c r="F36449" s="2"/>
      <c r="G36449" s="2"/>
      <c r="H36449" s="2"/>
    </row>
    <row r="36450" spans="2:8">
      <c r="B36450" s="2" t="s">
        <v>37074</v>
      </c>
      <c r="C36450" s="2">
        <v>65</v>
      </c>
      <c r="D36450" s="2" t="s">
        <v>638</v>
      </c>
      <c r="E36450" s="2"/>
      <c r="F36450" s="2"/>
      <c r="G36450" s="2"/>
      <c r="H36450" s="2"/>
    </row>
    <row r="36451" spans="2:8">
      <c r="B36451" s="2" t="s">
        <v>37075</v>
      </c>
      <c r="C36451" s="2">
        <v>64</v>
      </c>
      <c r="D36451" s="2" t="s">
        <v>638</v>
      </c>
      <c r="E36451" s="2"/>
      <c r="F36451" s="2"/>
      <c r="G36451" s="2"/>
      <c r="H36451" s="2"/>
    </row>
    <row r="36452" spans="2:8">
      <c r="B36452" s="2" t="s">
        <v>37076</v>
      </c>
      <c r="C36452" s="2">
        <v>30</v>
      </c>
      <c r="D36452" s="2" t="s">
        <v>638</v>
      </c>
      <c r="E36452" s="2"/>
      <c r="F36452" s="2"/>
      <c r="G36452" s="2"/>
      <c r="H36452" s="2"/>
    </row>
    <row r="36453" spans="2:8">
      <c r="B36453" s="2" t="s">
        <v>37077</v>
      </c>
      <c r="C36453" s="2">
        <v>64</v>
      </c>
      <c r="D36453" s="2" t="s">
        <v>638</v>
      </c>
      <c r="E36453" s="2"/>
      <c r="F36453" s="2"/>
      <c r="G36453" s="2"/>
      <c r="H36453" s="2"/>
    </row>
    <row r="36454" spans="2:8">
      <c r="B36454" s="2" t="s">
        <v>37078</v>
      </c>
      <c r="C36454" s="2">
        <v>75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79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85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103</v>
      </c>
      <c r="D36457" s="2" t="s">
        <v>638</v>
      </c>
      <c r="E36457" s="2"/>
      <c r="F36457" s="2"/>
      <c r="G36457" s="2"/>
      <c r="H36457" s="2"/>
    </row>
    <row r="36458" spans="2:8">
      <c r="B36458" s="2" t="s">
        <v>37082</v>
      </c>
      <c r="C36458" s="2">
        <v>89</v>
      </c>
      <c r="D36458" s="2" t="s">
        <v>638</v>
      </c>
      <c r="E36458" s="2"/>
      <c r="F36458" s="2"/>
      <c r="G36458" s="2"/>
      <c r="H36458" s="2"/>
    </row>
    <row r="36459" spans="2:8">
      <c r="B36459" s="2" t="s">
        <v>37083</v>
      </c>
      <c r="C36459" s="2">
        <v>53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60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65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81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63</v>
      </c>
      <c r="D36463" s="2" t="s">
        <v>638</v>
      </c>
      <c r="E36463" s="2"/>
      <c r="F36463" s="2"/>
      <c r="G36463" s="2"/>
      <c r="H36463" s="2"/>
    </row>
    <row r="36464" spans="2:8">
      <c r="B36464" s="2" t="s">
        <v>37088</v>
      </c>
      <c r="C36464" s="2">
        <v>62</v>
      </c>
      <c r="D36464" s="2" t="s">
        <v>638</v>
      </c>
      <c r="E36464" s="2"/>
      <c r="F36464" s="2"/>
      <c r="G36464" s="2"/>
      <c r="H36464" s="2"/>
    </row>
    <row r="36465" spans="2:8">
      <c r="B36465" s="2" t="s">
        <v>37089</v>
      </c>
      <c r="C36465" s="2">
        <v>61</v>
      </c>
      <c r="D36465" s="2" t="s">
        <v>638</v>
      </c>
      <c r="E36465" s="2"/>
      <c r="F36465" s="2"/>
      <c r="G36465" s="2"/>
      <c r="H36465" s="2"/>
    </row>
    <row r="36466" spans="2:8">
      <c r="B36466" s="2" t="s">
        <v>37090</v>
      </c>
      <c r="C36466" s="2">
        <v>73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75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70</v>
      </c>
      <c r="D36468" s="2" t="s">
        <v>638</v>
      </c>
      <c r="E36468" s="2"/>
      <c r="F36468" s="2"/>
      <c r="G36468" s="2"/>
      <c r="H36468" s="2"/>
    </row>
    <row r="36469" spans="2:8">
      <c r="B36469" s="2" t="s">
        <v>37093</v>
      </c>
      <c r="C36469" s="2">
        <v>69</v>
      </c>
      <c r="D36469" s="2" t="s">
        <v>638</v>
      </c>
      <c r="E36469" s="2"/>
      <c r="F36469" s="2"/>
      <c r="G36469" s="2"/>
      <c r="H36469" s="2"/>
    </row>
    <row r="36470" spans="2:8">
      <c r="B36470" s="2" t="s">
        <v>37094</v>
      </c>
      <c r="C36470" s="2">
        <v>73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75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83</v>
      </c>
      <c r="D36472" s="2" t="s">
        <v>638</v>
      </c>
      <c r="E36472" s="2"/>
      <c r="F36472" s="2"/>
      <c r="G36472" s="2"/>
      <c r="H36472" s="2"/>
    </row>
    <row r="36473" spans="2:8">
      <c r="B36473" s="2" t="s">
        <v>37097</v>
      </c>
      <c r="C36473" s="2">
        <v>55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59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60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60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60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60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59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69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71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38</v>
      </c>
      <c r="D36482" s="2" t="s">
        <v>638</v>
      </c>
      <c r="E36482" s="2"/>
      <c r="F36482" s="2"/>
      <c r="G36482" s="2"/>
      <c r="H36482" s="2"/>
    </row>
    <row r="36483" spans="2:8">
      <c r="B36483" s="2" t="s">
        <v>37107</v>
      </c>
      <c r="C36483" s="2">
        <v>31</v>
      </c>
      <c r="D36483" s="2" t="s">
        <v>638</v>
      </c>
      <c r="E36483" s="2"/>
      <c r="F36483" s="2"/>
      <c r="G36483" s="2"/>
      <c r="H36483" s="2"/>
    </row>
    <row r="36484" spans="2:8">
      <c r="B36484" s="2" t="s">
        <v>37108</v>
      </c>
      <c r="C36484" s="2">
        <v>20</v>
      </c>
      <c r="D36484" s="2" t="s">
        <v>638</v>
      </c>
      <c r="E36484" s="2"/>
      <c r="F36484" s="2"/>
      <c r="G36484" s="2"/>
      <c r="H36484" s="2"/>
    </row>
    <row r="36485" spans="2:8">
      <c r="B36485" s="2" t="s">
        <v>37109</v>
      </c>
      <c r="C36485" s="2">
        <v>71</v>
      </c>
      <c r="D36485" s="2" t="s">
        <v>638</v>
      </c>
      <c r="E36485" s="2"/>
      <c r="F36485" s="2"/>
      <c r="G36485" s="2"/>
      <c r="H36485" s="2"/>
    </row>
    <row r="36486" spans="2:8">
      <c r="B36486" s="2" t="s">
        <v>37110</v>
      </c>
      <c r="C36486" s="2">
        <v>69</v>
      </c>
      <c r="D36486" s="2" t="s">
        <v>638</v>
      </c>
      <c r="E36486" s="2"/>
      <c r="F36486" s="2"/>
      <c r="G36486" s="2"/>
      <c r="H36486" s="2"/>
    </row>
    <row r="36487" spans="2:8">
      <c r="B36487" s="2" t="s">
        <v>37111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91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100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52</v>
      </c>
      <c r="D36498" s="2" t="s">
        <v>638</v>
      </c>
      <c r="E36498" s="2"/>
      <c r="F36498" s="2"/>
      <c r="G36498" s="2"/>
      <c r="H36498" s="2"/>
    </row>
    <row r="36499" spans="2:8">
      <c r="B36499" s="2" t="s">
        <v>37123</v>
      </c>
      <c r="C36499" s="2">
        <v>37</v>
      </c>
      <c r="D36499" s="2" t="s">
        <v>638</v>
      </c>
      <c r="E36499" s="2"/>
      <c r="F36499" s="2"/>
      <c r="G36499" s="2"/>
      <c r="H36499" s="2"/>
    </row>
    <row r="36500" spans="2:8">
      <c r="B36500" s="2" t="s">
        <v>37124</v>
      </c>
      <c r="C36500" s="2">
        <v>29</v>
      </c>
      <c r="D36500" s="2" t="s">
        <v>638</v>
      </c>
      <c r="E36500" s="2"/>
      <c r="F36500" s="2"/>
      <c r="G36500" s="2"/>
      <c r="H36500" s="2"/>
    </row>
    <row r="36501" spans="2:8">
      <c r="B36501" s="2" t="s">
        <v>37125</v>
      </c>
      <c r="C36501" s="2">
        <v>67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15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36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78</v>
      </c>
      <c r="D36505" s="2" t="s">
        <v>638</v>
      </c>
      <c r="E36505" s="2"/>
      <c r="F36505" s="2"/>
      <c r="G36505" s="2"/>
      <c r="H36505" s="2"/>
    </row>
    <row r="36506" spans="2:8">
      <c r="B36506" s="2" t="s">
        <v>37130</v>
      </c>
      <c r="C36506" s="2">
        <v>59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39</v>
      </c>
      <c r="D36507" s="2" t="s">
        <v>638</v>
      </c>
      <c r="E36507" s="2"/>
      <c r="F36507" s="2"/>
      <c r="G36507" s="2"/>
      <c r="H36507" s="2"/>
    </row>
    <row r="36508" spans="2:8">
      <c r="B36508" s="2" t="s">
        <v>37132</v>
      </c>
      <c r="C36508" s="2">
        <v>26</v>
      </c>
      <c r="D36508" s="2" t="s">
        <v>638</v>
      </c>
      <c r="E36508" s="2"/>
      <c r="F36508" s="2"/>
      <c r="G36508" s="2"/>
      <c r="H36508" s="2"/>
    </row>
    <row r="36509" spans="2:8">
      <c r="B36509" s="2" t="s">
        <v>37133</v>
      </c>
      <c r="C36509" s="2">
        <v>53</v>
      </c>
      <c r="D36509" s="2" t="s">
        <v>638</v>
      </c>
      <c r="E36509" s="2"/>
      <c r="F36509" s="2"/>
      <c r="G36509" s="2"/>
      <c r="H36509" s="2"/>
    </row>
    <row r="36510" spans="2:8">
      <c r="B36510" s="2" t="s">
        <v>37134</v>
      </c>
      <c r="C36510" s="2">
        <v>43</v>
      </c>
      <c r="D36510" s="2" t="s">
        <v>638</v>
      </c>
      <c r="E36510" s="2"/>
      <c r="F36510" s="2"/>
      <c r="G36510" s="2"/>
      <c r="H36510" s="2"/>
    </row>
    <row r="36511" spans="2:8">
      <c r="B36511" s="2" t="s">
        <v>37135</v>
      </c>
      <c r="C36511" s="2">
        <v>29</v>
      </c>
      <c r="D36511" s="2" t="s">
        <v>638</v>
      </c>
      <c r="E36511" s="2"/>
      <c r="F36511" s="2"/>
      <c r="G36511" s="2"/>
      <c r="H36511" s="2"/>
    </row>
    <row r="36512" spans="2:8">
      <c r="B36512" s="2" t="s">
        <v>37136</v>
      </c>
      <c r="C36512" s="2">
        <v>71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71</v>
      </c>
      <c r="D36513" s="2" t="s">
        <v>638</v>
      </c>
      <c r="E36513" s="2"/>
      <c r="F36513" s="2"/>
      <c r="G36513" s="2"/>
      <c r="H36513" s="2"/>
    </row>
    <row r="36514" spans="2:8">
      <c r="B36514" s="2" t="s">
        <v>37138</v>
      </c>
      <c r="C36514" s="2">
        <v>74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78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82</v>
      </c>
      <c r="D36516" s="2" t="s">
        <v>638</v>
      </c>
      <c r="E36516" s="2"/>
      <c r="F36516" s="2"/>
      <c r="G36516" s="2"/>
      <c r="H36516" s="2"/>
    </row>
    <row r="36517" spans="2:8">
      <c r="B36517" s="2" t="s">
        <v>37141</v>
      </c>
      <c r="C36517" s="2">
        <v>96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37142</v>
      </c>
      <c r="C36518" s="2">
        <v>106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37143</v>
      </c>
      <c r="C36519" s="2">
        <v>73</v>
      </c>
      <c r="D36519" s="2" t="s">
        <v>638</v>
      </c>
      <c r="E36519" s="2"/>
      <c r="F36519" s="2"/>
      <c r="G36519" s="2"/>
      <c r="H36519" s="2"/>
    </row>
    <row r="36520" spans="2:8">
      <c r="B36520" s="2" t="s">
        <v>37144</v>
      </c>
      <c r="C36520" s="2">
        <v>68</v>
      </c>
      <c r="D36520" s="2" t="s">
        <v>638</v>
      </c>
      <c r="E36520" s="2"/>
      <c r="F36520" s="2"/>
      <c r="G36520" s="2"/>
      <c r="H36520" s="2"/>
    </row>
    <row r="36521" spans="2:8">
      <c r="B36521" s="2" t="s">
        <v>37145</v>
      </c>
      <c r="C36521" s="2">
        <v>73</v>
      </c>
      <c r="D36521" s="2" t="s">
        <v>638</v>
      </c>
      <c r="E36521" s="2"/>
      <c r="F36521" s="2"/>
      <c r="G36521" s="2"/>
      <c r="H36521" s="2"/>
    </row>
    <row r="36522" spans="2:8">
      <c r="B36522" s="2" t="s">
        <v>37146</v>
      </c>
      <c r="C36522" s="2">
        <v>88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37147</v>
      </c>
      <c r="C36523" s="2">
        <v>67</v>
      </c>
      <c r="D36523" s="2" t="s">
        <v>638</v>
      </c>
      <c r="E36523" s="2"/>
      <c r="F36523" s="2"/>
      <c r="G36523" s="2"/>
      <c r="H36523" s="2"/>
    </row>
    <row r="36524" spans="2:8">
      <c r="B36524" s="2" t="s">
        <v>37148</v>
      </c>
      <c r="C36524" s="2">
        <v>63</v>
      </c>
      <c r="D36524" s="2" t="s">
        <v>638</v>
      </c>
      <c r="E36524" s="2"/>
      <c r="F36524" s="2"/>
      <c r="G36524" s="2"/>
      <c r="H36524" s="2"/>
    </row>
    <row r="36525" spans="2:8">
      <c r="B36525" s="2" t="s">
        <v>37149</v>
      </c>
      <c r="C36525" s="2">
        <v>83</v>
      </c>
      <c r="D36525" s="2" t="s">
        <v>638</v>
      </c>
      <c r="E36525" s="2"/>
      <c r="F36525" s="2"/>
      <c r="G36525" s="2"/>
      <c r="H36525" s="2"/>
    </row>
    <row r="36526" spans="2:8">
      <c r="B36526" s="2" t="s">
        <v>37150</v>
      </c>
      <c r="C36526" s="2">
        <v>82</v>
      </c>
      <c r="D36526" s="2" t="s">
        <v>638</v>
      </c>
      <c r="E36526" s="2"/>
      <c r="F36526" s="2"/>
      <c r="G36526" s="2"/>
      <c r="H36526" s="2"/>
    </row>
    <row r="36527" spans="2:8">
      <c r="B36527" s="2" t="s">
        <v>37151</v>
      </c>
      <c r="C36527" s="2">
        <v>75</v>
      </c>
      <c r="D36527" s="2" t="s">
        <v>638</v>
      </c>
      <c r="E36527" s="2"/>
      <c r="F36527" s="2"/>
      <c r="G36527" s="2"/>
      <c r="H36527" s="2"/>
    </row>
    <row r="36528" spans="2:8">
      <c r="B36528" s="2" t="s">
        <v>37152</v>
      </c>
      <c r="C36528" s="2">
        <v>68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75</v>
      </c>
      <c r="D36529" s="2" t="s">
        <v>638</v>
      </c>
      <c r="E36529" s="2"/>
      <c r="F36529" s="2"/>
      <c r="G36529" s="2"/>
      <c r="H36529" s="2"/>
    </row>
    <row r="36530" spans="2:8">
      <c r="B36530" s="2" t="s">
        <v>37154</v>
      </c>
      <c r="C36530" s="2">
        <v>71</v>
      </c>
      <c r="D36530" s="2" t="s">
        <v>638</v>
      </c>
      <c r="E36530" s="2"/>
      <c r="F36530" s="2"/>
      <c r="G36530" s="2"/>
      <c r="H36530" s="2"/>
    </row>
    <row r="36531" spans="2:8">
      <c r="B36531" s="2" t="s">
        <v>37155</v>
      </c>
      <c r="C36531" s="2">
        <v>31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60</v>
      </c>
      <c r="D36533" s="2" t="s">
        <v>638</v>
      </c>
      <c r="E36533" s="2"/>
      <c r="F36533" s="2"/>
      <c r="G36533" s="2"/>
      <c r="H36533" s="2"/>
    </row>
    <row r="36534" spans="2:8">
      <c r="B36534" s="2" t="s">
        <v>37158</v>
      </c>
      <c r="C36534" s="2">
        <v>61</v>
      </c>
      <c r="D36534" s="2" t="s">
        <v>638</v>
      </c>
      <c r="E36534" s="2"/>
      <c r="F36534" s="2"/>
      <c r="G36534" s="2"/>
      <c r="H36534" s="2"/>
    </row>
    <row r="36535" spans="2:8">
      <c r="B36535" s="2" t="s">
        <v>37159</v>
      </c>
      <c r="C36535" s="2">
        <v>59</v>
      </c>
      <c r="D36535" s="2" t="s">
        <v>638</v>
      </c>
      <c r="E36535" s="2"/>
      <c r="F36535" s="2"/>
      <c r="G36535" s="2"/>
      <c r="H36535" s="2"/>
    </row>
    <row r="36536" spans="2:8">
      <c r="B36536" s="2" t="s">
        <v>37160</v>
      </c>
      <c r="C36536" s="2">
        <v>61</v>
      </c>
      <c r="D36536" s="2" t="s">
        <v>638</v>
      </c>
      <c r="E36536" s="2"/>
      <c r="F36536" s="2"/>
      <c r="G36536" s="2"/>
      <c r="H36536" s="2"/>
    </row>
    <row r="36537" spans="2:8">
      <c r="B36537" s="2" t="s">
        <v>37161</v>
      </c>
      <c r="C36537" s="2">
        <v>46</v>
      </c>
      <c r="D36537" s="2" t="s">
        <v>638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638</v>
      </c>
      <c r="E36538" s="2"/>
      <c r="F36538" s="2"/>
      <c r="G36538" s="2"/>
      <c r="H36538" s="2"/>
    </row>
    <row r="36539" spans="2:8">
      <c r="B36539" s="2" t="s">
        <v>37163</v>
      </c>
      <c r="C36539" s="2">
        <v>42</v>
      </c>
      <c r="D36539" s="2" t="s">
        <v>638</v>
      </c>
      <c r="E36539" s="2"/>
      <c r="F36539" s="2"/>
      <c r="G36539" s="2"/>
      <c r="H36539" s="2"/>
    </row>
    <row r="36540" spans="2:8">
      <c r="B36540" s="2" t="s">
        <v>37164</v>
      </c>
      <c r="C36540" s="2">
        <v>37</v>
      </c>
      <c r="D36540" s="2" t="s">
        <v>638</v>
      </c>
      <c r="E36540" s="2"/>
      <c r="F36540" s="2"/>
      <c r="G36540" s="2"/>
      <c r="H36540" s="2"/>
    </row>
    <row r="36541" spans="2:8">
      <c r="B36541" s="2" t="s">
        <v>37165</v>
      </c>
      <c r="C36541" s="2">
        <v>35</v>
      </c>
      <c r="D36541" s="2" t="s">
        <v>638</v>
      </c>
      <c r="E36541" s="2"/>
      <c r="F36541" s="2"/>
      <c r="G36541" s="2"/>
      <c r="H36541" s="2"/>
    </row>
    <row r="36542" spans="2:8">
      <c r="B36542" s="2" t="s">
        <v>37166</v>
      </c>
      <c r="C36542" s="2">
        <v>73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73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77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77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87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57</v>
      </c>
      <c r="D36547" s="2" t="s">
        <v>638</v>
      </c>
      <c r="E36547" s="2"/>
      <c r="F36547" s="2"/>
      <c r="G36547" s="2"/>
      <c r="H36547" s="2"/>
    </row>
    <row r="36548" spans="2:8">
      <c r="B36548" s="2" t="s">
        <v>37172</v>
      </c>
      <c r="C36548" s="2">
        <v>48</v>
      </c>
      <c r="D36548" s="2" t="s">
        <v>638</v>
      </c>
      <c r="E36548" s="2"/>
      <c r="F36548" s="2"/>
      <c r="G36548" s="2"/>
      <c r="H36548" s="2"/>
    </row>
    <row r="36549" spans="2:8">
      <c r="B36549" s="2" t="s">
        <v>37173</v>
      </c>
      <c r="C36549" s="2">
        <v>35</v>
      </c>
      <c r="D36549" s="2" t="s">
        <v>638</v>
      </c>
      <c r="E36549" s="2"/>
      <c r="F36549" s="2"/>
      <c r="G36549" s="2"/>
      <c r="H36549" s="2"/>
    </row>
    <row r="36550" spans="2:8">
      <c r="B36550" s="2" t="s">
        <v>37174</v>
      </c>
      <c r="C36550" s="2">
        <v>65</v>
      </c>
      <c r="D36550" s="2" t="s">
        <v>638</v>
      </c>
      <c r="E36550" s="2"/>
      <c r="F36550" s="2"/>
      <c r="G36550" s="2"/>
      <c r="H36550" s="2"/>
    </row>
    <row r="36551" spans="2:8">
      <c r="B36551" s="2" t="s">
        <v>37175</v>
      </c>
      <c r="C36551" s="2">
        <v>63</v>
      </c>
      <c r="D36551" s="2" t="s">
        <v>638</v>
      </c>
      <c r="E36551" s="2"/>
      <c r="F36551" s="2"/>
      <c r="G36551" s="2"/>
      <c r="H36551" s="2"/>
    </row>
    <row r="36552" spans="2:8">
      <c r="B36552" s="2" t="s">
        <v>37176</v>
      </c>
      <c r="C36552" s="2">
        <v>70</v>
      </c>
      <c r="D36552" s="2" t="s">
        <v>638</v>
      </c>
      <c r="E36552" s="2"/>
      <c r="F36552" s="2"/>
      <c r="G36552" s="2"/>
      <c r="H36552" s="2"/>
    </row>
    <row r="36553" spans="2:8">
      <c r="B36553" s="2" t="s">
        <v>37177</v>
      </c>
      <c r="C36553" s="2">
        <v>69</v>
      </c>
      <c r="D36553" s="2" t="s">
        <v>638</v>
      </c>
      <c r="E36553" s="2"/>
      <c r="F36553" s="2"/>
      <c r="G36553" s="2"/>
      <c r="H36553" s="2"/>
    </row>
    <row r="36554" spans="2:8">
      <c r="B36554" s="2" t="s">
        <v>37178</v>
      </c>
      <c r="C36554" s="2">
        <v>69</v>
      </c>
      <c r="D36554" s="2" t="s">
        <v>638</v>
      </c>
      <c r="E36554" s="2"/>
      <c r="F36554" s="2"/>
      <c r="G36554" s="2"/>
      <c r="H36554" s="2"/>
    </row>
    <row r="36555" spans="2:8">
      <c r="B36555" s="2" t="s">
        <v>37179</v>
      </c>
      <c r="C36555" s="2">
        <v>65</v>
      </c>
      <c r="D36555" s="2" t="s">
        <v>638</v>
      </c>
      <c r="E36555" s="2"/>
      <c r="F36555" s="2"/>
      <c r="G36555" s="2"/>
      <c r="H36555" s="2"/>
    </row>
    <row r="36556" spans="2:8">
      <c r="B36556" s="2" t="s">
        <v>37180</v>
      </c>
      <c r="C36556" s="2">
        <v>70</v>
      </c>
      <c r="D36556" s="2" t="s">
        <v>638</v>
      </c>
      <c r="E36556" s="2"/>
      <c r="F36556" s="2"/>
      <c r="G36556" s="2"/>
      <c r="H36556" s="2"/>
    </row>
    <row r="36557" spans="2:8">
      <c r="B36557" s="2" t="s">
        <v>37181</v>
      </c>
      <c r="C36557" s="2">
        <v>67</v>
      </c>
      <c r="D36557" s="2" t="s">
        <v>638</v>
      </c>
      <c r="E36557" s="2"/>
      <c r="F36557" s="2"/>
      <c r="G36557" s="2"/>
      <c r="H36557" s="2"/>
    </row>
    <row r="36558" spans="2:8">
      <c r="B36558" s="2" t="s">
        <v>37182</v>
      </c>
      <c r="C36558" s="2">
        <v>66</v>
      </c>
      <c r="D36558" s="2" t="s">
        <v>638</v>
      </c>
      <c r="E36558" s="2"/>
      <c r="F36558" s="2"/>
      <c r="G36558" s="2"/>
      <c r="H36558" s="2"/>
    </row>
    <row r="36559" spans="2:8">
      <c r="B36559" s="2" t="s">
        <v>37183</v>
      </c>
      <c r="C36559" s="2">
        <v>90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107</v>
      </c>
      <c r="D36560" s="2" t="s">
        <v>638</v>
      </c>
      <c r="E36560" s="2"/>
      <c r="F36560" s="2"/>
      <c r="G36560" s="2"/>
      <c r="H36560" s="2"/>
    </row>
    <row r="36561" spans="2:8">
      <c r="B36561" s="2" t="s">
        <v>37185</v>
      </c>
      <c r="C36561" s="2">
        <v>106</v>
      </c>
      <c r="D36561" s="2" t="s">
        <v>638</v>
      </c>
      <c r="E36561" s="2"/>
      <c r="F36561" s="2"/>
      <c r="G36561" s="2"/>
      <c r="H36561" s="2"/>
    </row>
    <row r="36562" spans="2:8">
      <c r="B36562" s="2" t="s">
        <v>37186</v>
      </c>
      <c r="C36562" s="2">
        <v>31</v>
      </c>
      <c r="D36562" s="2" t="s">
        <v>638</v>
      </c>
      <c r="E36562" s="2"/>
      <c r="F36562" s="2"/>
      <c r="G36562" s="2"/>
      <c r="H36562" s="2"/>
    </row>
    <row r="36563" spans="2:8">
      <c r="B36563" s="2" t="s">
        <v>37187</v>
      </c>
      <c r="C36563" s="2">
        <v>31</v>
      </c>
      <c r="D36563" s="2" t="s">
        <v>638</v>
      </c>
      <c r="E36563" s="2"/>
      <c r="F36563" s="2"/>
      <c r="G36563" s="2"/>
      <c r="H36563" s="2"/>
    </row>
    <row r="36564" spans="2:8">
      <c r="B36564" s="2" t="s">
        <v>37188</v>
      </c>
      <c r="C36564" s="2">
        <v>31</v>
      </c>
      <c r="D36564" s="2" t="s">
        <v>638</v>
      </c>
      <c r="E36564" s="2"/>
      <c r="F36564" s="2"/>
      <c r="G36564" s="2"/>
      <c r="H36564" s="2"/>
    </row>
    <row r="36565" spans="2:8">
      <c r="B36565" s="2" t="s">
        <v>37189</v>
      </c>
      <c r="C36565" s="2">
        <v>31</v>
      </c>
      <c r="D36565" s="2" t="s">
        <v>638</v>
      </c>
      <c r="E36565" s="2"/>
      <c r="F36565" s="2"/>
      <c r="G36565" s="2"/>
      <c r="H36565" s="2"/>
    </row>
    <row r="36566" spans="2:8">
      <c r="B36566" s="2" t="s">
        <v>37190</v>
      </c>
      <c r="C36566" s="2">
        <v>30</v>
      </c>
      <c r="D36566" s="2" t="s">
        <v>638</v>
      </c>
      <c r="E36566" s="2"/>
      <c r="F36566" s="2"/>
      <c r="G36566" s="2"/>
      <c r="H36566" s="2"/>
    </row>
    <row r="36567" spans="2:8">
      <c r="B36567" s="2" t="s">
        <v>37191</v>
      </c>
      <c r="C36567" s="2">
        <v>28</v>
      </c>
      <c r="D36567" s="2" t="s">
        <v>638</v>
      </c>
      <c r="E36567" s="2"/>
      <c r="F36567" s="2"/>
      <c r="G36567" s="2"/>
      <c r="H36567" s="2"/>
    </row>
    <row r="36568" spans="2:8">
      <c r="B36568" s="2" t="s">
        <v>37192</v>
      </c>
      <c r="C36568" s="2">
        <v>64</v>
      </c>
      <c r="D36568" s="2" t="s">
        <v>638</v>
      </c>
      <c r="E36568" s="2"/>
      <c r="F36568" s="2"/>
      <c r="G36568" s="2"/>
      <c r="H36568" s="2"/>
    </row>
    <row r="36569" spans="2:8">
      <c r="B36569" s="2" t="s">
        <v>37193</v>
      </c>
      <c r="C36569" s="2">
        <v>63</v>
      </c>
      <c r="D36569" s="2" t="s">
        <v>638</v>
      </c>
      <c r="E36569" s="2"/>
      <c r="F36569" s="2"/>
      <c r="G36569" s="2"/>
      <c r="H36569" s="2"/>
    </row>
    <row r="36570" spans="2:8">
      <c r="B36570" s="2" t="s">
        <v>37194</v>
      </c>
      <c r="C36570" s="2">
        <v>65</v>
      </c>
      <c r="D36570" s="2" t="s">
        <v>638</v>
      </c>
      <c r="E36570" s="2"/>
      <c r="F36570" s="2"/>
      <c r="G36570" s="2"/>
      <c r="H36570" s="2"/>
    </row>
    <row r="36571" spans="2:8">
      <c r="B36571" s="2" t="s">
        <v>37195</v>
      </c>
      <c r="C36571" s="2">
        <v>64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65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79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84</v>
      </c>
      <c r="D36574" s="2" t="s">
        <v>638</v>
      </c>
      <c r="E36574" s="2"/>
      <c r="F36574" s="2"/>
      <c r="G36574" s="2"/>
      <c r="H36574" s="2"/>
    </row>
    <row r="36575" spans="2:8">
      <c r="B36575" s="2" t="s">
        <v>37199</v>
      </c>
      <c r="C36575" s="2">
        <v>67</v>
      </c>
      <c r="D36575" s="2" t="s">
        <v>638</v>
      </c>
      <c r="E36575" s="2"/>
      <c r="F36575" s="2"/>
      <c r="G36575" s="2"/>
      <c r="H36575" s="2"/>
    </row>
    <row r="36576" spans="2:8">
      <c r="B36576" s="2" t="s">
        <v>37200</v>
      </c>
      <c r="C36576" s="2">
        <v>76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80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72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76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79</v>
      </c>
      <c r="D36580" s="2" t="s">
        <v>638</v>
      </c>
      <c r="E36580" s="2"/>
      <c r="F36580" s="2"/>
      <c r="G36580" s="2"/>
      <c r="H36580" s="2"/>
    </row>
    <row r="36581" spans="2:8">
      <c r="B36581" s="2" t="s">
        <v>37205</v>
      </c>
      <c r="C36581" s="2">
        <v>75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77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78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83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65</v>
      </c>
      <c r="D36585" s="2" t="s">
        <v>638</v>
      </c>
      <c r="E36585" s="2"/>
      <c r="F36585" s="2"/>
      <c r="G36585" s="2"/>
      <c r="H36585" s="2"/>
    </row>
    <row r="36586" spans="2:8">
      <c r="B36586" s="2" t="s">
        <v>37210</v>
      </c>
      <c r="C36586" s="2">
        <v>62</v>
      </c>
      <c r="D36586" s="2" t="s">
        <v>638</v>
      </c>
      <c r="E36586" s="2"/>
      <c r="F36586" s="2"/>
      <c r="G36586" s="2"/>
      <c r="H36586" s="2"/>
    </row>
    <row r="36587" spans="2:8">
      <c r="B36587" s="2" t="s">
        <v>37211</v>
      </c>
      <c r="C36587" s="2">
        <v>53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53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85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86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70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69</v>
      </c>
      <c r="D36592" s="2" t="s">
        <v>638</v>
      </c>
      <c r="E36592" s="2"/>
      <c r="F36592" s="2"/>
      <c r="G36592" s="2"/>
      <c r="H36592" s="2"/>
    </row>
    <row r="36593" spans="2:8">
      <c r="B36593" s="2" t="s">
        <v>37217</v>
      </c>
      <c r="C36593" s="2">
        <v>68</v>
      </c>
      <c r="D36593" s="2" t="s">
        <v>638</v>
      </c>
      <c r="E36593" s="2"/>
      <c r="F36593" s="2"/>
      <c r="G36593" s="2"/>
      <c r="H36593" s="2"/>
    </row>
    <row r="36594" spans="2:8">
      <c r="B36594" s="2" t="s">
        <v>37218</v>
      </c>
      <c r="C36594" s="2">
        <v>85</v>
      </c>
      <c r="D36594" s="2" t="s">
        <v>638</v>
      </c>
      <c r="E36594" s="2"/>
      <c r="F36594" s="2"/>
      <c r="G36594" s="2"/>
      <c r="H36594" s="2"/>
    </row>
    <row r="36595" spans="2:8">
      <c r="B36595" s="2" t="s">
        <v>37219</v>
      </c>
      <c r="C36595" s="2">
        <v>82</v>
      </c>
      <c r="D36595" s="2" t="s">
        <v>638</v>
      </c>
      <c r="E36595" s="2"/>
      <c r="F36595" s="2"/>
      <c r="G36595" s="2"/>
      <c r="H36595" s="2"/>
    </row>
    <row r="36596" spans="2:8">
      <c r="B36596" s="2" t="s">
        <v>37220</v>
      </c>
      <c r="C36596" s="2">
        <v>67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68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74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94</v>
      </c>
      <c r="D36599" s="2" t="s">
        <v>638</v>
      </c>
      <c r="E36599" s="2"/>
      <c r="F36599" s="2"/>
      <c r="G36599" s="2"/>
      <c r="H36599" s="2"/>
    </row>
    <row r="36600" spans="2:8">
      <c r="B36600" s="2" t="s">
        <v>37224</v>
      </c>
      <c r="C36600" s="2">
        <v>63</v>
      </c>
      <c r="D36600" s="2" t="s">
        <v>638</v>
      </c>
      <c r="E36600" s="2"/>
      <c r="F36600" s="2"/>
      <c r="G36600" s="2"/>
      <c r="H36600" s="2"/>
    </row>
    <row r="36601" spans="2:8">
      <c r="B36601" s="2" t="s">
        <v>37225</v>
      </c>
      <c r="C36601" s="2">
        <v>62</v>
      </c>
      <c r="D36601" s="2" t="s">
        <v>638</v>
      </c>
      <c r="E36601" s="2"/>
      <c r="F36601" s="2"/>
      <c r="G36601" s="2"/>
      <c r="H36601" s="2"/>
    </row>
    <row r="36602" spans="2:8">
      <c r="B36602" s="2" t="s">
        <v>37226</v>
      </c>
      <c r="C36602" s="2">
        <v>61</v>
      </c>
      <c r="D36602" s="2" t="s">
        <v>638</v>
      </c>
      <c r="E36602" s="2"/>
      <c r="F36602" s="2"/>
      <c r="G36602" s="2"/>
      <c r="H36602" s="2"/>
    </row>
    <row r="36603" spans="2:8">
      <c r="B36603" s="2" t="s">
        <v>37227</v>
      </c>
      <c r="C36603" s="2">
        <v>63</v>
      </c>
      <c r="D36603" s="2" t="s">
        <v>638</v>
      </c>
      <c r="E36603" s="2"/>
      <c r="F36603" s="2"/>
      <c r="G36603" s="2"/>
      <c r="H36603" s="2"/>
    </row>
    <row r="36604" spans="2:8">
      <c r="B36604" s="2" t="s">
        <v>37228</v>
      </c>
      <c r="C36604" s="2">
        <v>60</v>
      </c>
      <c r="D36604" s="2" t="s">
        <v>638</v>
      </c>
      <c r="E36604" s="2"/>
      <c r="F36604" s="2"/>
      <c r="G36604" s="2"/>
      <c r="H36604" s="2"/>
    </row>
    <row r="36605" spans="2:8">
      <c r="B36605" s="2" t="s">
        <v>37229</v>
      </c>
      <c r="C36605" s="2">
        <v>68</v>
      </c>
      <c r="D36605" s="2" t="s">
        <v>638</v>
      </c>
      <c r="E36605" s="2"/>
      <c r="F36605" s="2"/>
      <c r="G36605" s="2"/>
      <c r="H36605" s="2"/>
    </row>
    <row r="36606" spans="2:8">
      <c r="B36606" s="2" t="s">
        <v>37230</v>
      </c>
      <c r="C36606" s="2">
        <v>66</v>
      </c>
      <c r="D36606" s="2" t="s">
        <v>638</v>
      </c>
      <c r="E36606" s="2"/>
      <c r="F36606" s="2"/>
      <c r="G36606" s="2"/>
      <c r="H36606" s="2"/>
    </row>
    <row r="36607" spans="2:8">
      <c r="B36607" s="2" t="s">
        <v>37231</v>
      </c>
      <c r="C36607" s="2">
        <v>47</v>
      </c>
      <c r="D36607" s="2" t="s">
        <v>638</v>
      </c>
      <c r="E36607" s="2"/>
      <c r="F36607" s="2"/>
      <c r="G36607" s="2"/>
      <c r="H36607" s="2"/>
    </row>
    <row r="36608" spans="2:8">
      <c r="B36608" s="2" t="s">
        <v>37232</v>
      </c>
      <c r="C36608" s="2">
        <v>92</v>
      </c>
      <c r="D36608" s="2" t="s">
        <v>638</v>
      </c>
      <c r="E36608" s="2"/>
      <c r="F36608" s="2"/>
      <c r="G36608" s="2"/>
      <c r="H36608" s="2"/>
    </row>
    <row r="36609" spans="2:8">
      <c r="B36609" s="2" t="s">
        <v>37233</v>
      </c>
      <c r="C36609" s="2">
        <v>54</v>
      </c>
      <c r="D36609" s="2" t="s">
        <v>638</v>
      </c>
      <c r="E36609" s="2"/>
      <c r="F36609" s="2"/>
      <c r="G36609" s="2"/>
      <c r="H36609" s="2"/>
    </row>
    <row r="36610" spans="2:8">
      <c r="B36610" s="2" t="s">
        <v>37234</v>
      </c>
      <c r="C36610" s="2">
        <v>53</v>
      </c>
      <c r="D36610" s="2" t="s">
        <v>638</v>
      </c>
      <c r="E36610" s="2"/>
      <c r="F36610" s="2"/>
      <c r="G36610" s="2"/>
      <c r="H36610" s="2"/>
    </row>
    <row r="36611" spans="2:8">
      <c r="B36611" s="2" t="s">
        <v>37235</v>
      </c>
      <c r="C36611" s="2">
        <v>76</v>
      </c>
      <c r="D36611" s="2" t="s">
        <v>638</v>
      </c>
      <c r="E36611" s="2"/>
      <c r="F36611" s="2"/>
      <c r="G36611" s="2"/>
      <c r="H36611" s="2"/>
    </row>
    <row r="36612" spans="2:8">
      <c r="B36612" s="2" t="s">
        <v>37236</v>
      </c>
      <c r="C36612" s="2">
        <v>80</v>
      </c>
      <c r="D36612" s="2" t="s">
        <v>638</v>
      </c>
      <c r="E36612" s="2"/>
      <c r="F36612" s="2"/>
      <c r="G36612" s="2"/>
      <c r="H36612" s="2"/>
    </row>
    <row r="36613" spans="2:8">
      <c r="B36613" s="2" t="s">
        <v>37237</v>
      </c>
      <c r="C36613" s="2">
        <v>88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65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69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95</v>
      </c>
      <c r="D36616" s="2" t="s">
        <v>638</v>
      </c>
      <c r="E36616" s="2"/>
      <c r="F36616" s="2"/>
      <c r="G36616" s="2"/>
      <c r="H36616" s="2"/>
    </row>
    <row r="36617" spans="2:8">
      <c r="B36617" s="2" t="s">
        <v>37241</v>
      </c>
      <c r="C36617" s="2">
        <v>64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37242</v>
      </c>
      <c r="C36618" s="2">
        <v>68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70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88</v>
      </c>
      <c r="D36620" s="2" t="s">
        <v>638</v>
      </c>
      <c r="E36620" s="2"/>
      <c r="F36620" s="2"/>
      <c r="G36620" s="2"/>
      <c r="H36620" s="2"/>
    </row>
    <row r="36621" spans="2:8">
      <c r="B36621" s="2" t="s">
        <v>37245</v>
      </c>
      <c r="C36621" s="2">
        <v>86</v>
      </c>
      <c r="D36621" s="2" t="s">
        <v>638</v>
      </c>
      <c r="E36621" s="2"/>
      <c r="F36621" s="2"/>
      <c r="G36621" s="2"/>
      <c r="H36621" s="2"/>
    </row>
    <row r="36622" spans="2:8">
      <c r="B36622" s="2" t="s">
        <v>37246</v>
      </c>
      <c r="C36622" s="2">
        <v>63</v>
      </c>
      <c r="D36622" s="2" t="s">
        <v>638</v>
      </c>
      <c r="E36622" s="2"/>
      <c r="F36622" s="2"/>
      <c r="G36622" s="2"/>
      <c r="H36622" s="2"/>
    </row>
    <row r="36623" spans="2:8">
      <c r="B36623" s="2" t="s">
        <v>37247</v>
      </c>
      <c r="C36623" s="2">
        <v>64</v>
      </c>
      <c r="D36623" s="2" t="s">
        <v>638</v>
      </c>
      <c r="E36623" s="2"/>
      <c r="F36623" s="2"/>
      <c r="G36623" s="2"/>
      <c r="H36623" s="2"/>
    </row>
    <row r="36624" spans="2:8">
      <c r="B36624" s="2" t="s">
        <v>37248</v>
      </c>
      <c r="C36624" s="2">
        <v>61</v>
      </c>
      <c r="D36624" s="2" t="s">
        <v>638</v>
      </c>
      <c r="E36624" s="2"/>
      <c r="F36624" s="2"/>
      <c r="G36624" s="2"/>
      <c r="H36624" s="2"/>
    </row>
    <row r="36625" spans="2:8">
      <c r="B36625" s="2" t="s">
        <v>37249</v>
      </c>
      <c r="C36625" s="2">
        <v>64</v>
      </c>
      <c r="D36625" s="2" t="s">
        <v>638</v>
      </c>
      <c r="E36625" s="2"/>
      <c r="F36625" s="2"/>
      <c r="G36625" s="2"/>
      <c r="H36625" s="2"/>
    </row>
    <row r="36626" spans="2:8">
      <c r="B36626" s="2" t="s">
        <v>37250</v>
      </c>
      <c r="C36626" s="2">
        <v>63</v>
      </c>
      <c r="D36626" s="2" t="s">
        <v>638</v>
      </c>
      <c r="E36626" s="2"/>
      <c r="F36626" s="2"/>
      <c r="G36626" s="2"/>
      <c r="H36626" s="2"/>
    </row>
    <row r="36627" spans="2:8">
      <c r="B36627" s="2" t="s">
        <v>37251</v>
      </c>
      <c r="C36627" s="2">
        <v>62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37252</v>
      </c>
      <c r="C36628" s="2">
        <v>62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37253</v>
      </c>
      <c r="C36629" s="2">
        <v>87</v>
      </c>
      <c r="D36629" s="2" t="s">
        <v>638</v>
      </c>
      <c r="E36629" s="2"/>
      <c r="F36629" s="2"/>
      <c r="G36629" s="2"/>
      <c r="H36629" s="2"/>
    </row>
    <row r="36630" spans="2:8">
      <c r="B36630" s="2" t="s">
        <v>37254</v>
      </c>
      <c r="C36630" s="2">
        <v>84</v>
      </c>
      <c r="D36630" s="2" t="s">
        <v>638</v>
      </c>
      <c r="E36630" s="2"/>
      <c r="F36630" s="2"/>
      <c r="G36630" s="2"/>
      <c r="H36630" s="2"/>
    </row>
    <row r="36631" spans="2:8">
      <c r="B36631" s="2" t="s">
        <v>37255</v>
      </c>
      <c r="C36631" s="2">
        <v>69</v>
      </c>
      <c r="D36631" s="2" t="s">
        <v>638</v>
      </c>
      <c r="E36631" s="2"/>
      <c r="F36631" s="2"/>
      <c r="G36631" s="2"/>
      <c r="H36631" s="2"/>
    </row>
    <row r="36632" spans="2:8">
      <c r="B36632" s="2" t="s">
        <v>37256</v>
      </c>
      <c r="C36632" s="2">
        <v>65</v>
      </c>
      <c r="D36632" s="2" t="s">
        <v>638</v>
      </c>
      <c r="E36632" s="2"/>
      <c r="F36632" s="2"/>
      <c r="G36632" s="2"/>
      <c r="H36632" s="2"/>
    </row>
    <row r="36633" spans="2:8">
      <c r="B36633" s="2" t="s">
        <v>37257</v>
      </c>
      <c r="C36633" s="2">
        <v>68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37258</v>
      </c>
      <c r="C36634" s="2">
        <v>71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37259</v>
      </c>
      <c r="C36635" s="2">
        <v>81</v>
      </c>
      <c r="D36635" s="2" t="s">
        <v>638</v>
      </c>
      <c r="E36635" s="2"/>
      <c r="F36635" s="2"/>
      <c r="G36635" s="2"/>
      <c r="H36635" s="2"/>
    </row>
    <row r="36636" spans="2:8">
      <c r="B36636" s="2" t="s">
        <v>37260</v>
      </c>
      <c r="C36636" s="2">
        <v>83</v>
      </c>
      <c r="D36636" s="2" t="s">
        <v>638</v>
      </c>
      <c r="E36636" s="2"/>
      <c r="F36636" s="2"/>
      <c r="G36636" s="2"/>
      <c r="H36636" s="2"/>
    </row>
    <row r="36637" spans="2:8">
      <c r="B36637" s="2" t="s">
        <v>37261</v>
      </c>
      <c r="C36637" s="2">
        <v>71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37262</v>
      </c>
      <c r="C36638" s="2">
        <v>74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59</v>
      </c>
      <c r="D36639" s="2" t="s">
        <v>638</v>
      </c>
      <c r="E36639" s="2"/>
      <c r="F36639" s="2"/>
      <c r="G36639" s="2"/>
      <c r="H36639" s="2"/>
    </row>
    <row r="36640" spans="2:8">
      <c r="B36640" s="2" t="s">
        <v>37264</v>
      </c>
      <c r="C36640" s="2">
        <v>57</v>
      </c>
      <c r="D36640" s="2" t="s">
        <v>638</v>
      </c>
      <c r="E36640" s="2"/>
      <c r="F36640" s="2"/>
      <c r="G36640" s="2"/>
      <c r="H36640" s="2"/>
    </row>
    <row r="36641" spans="2:8">
      <c r="B36641" s="2" t="s">
        <v>37265</v>
      </c>
      <c r="C36641" s="2">
        <v>55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58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50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71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71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72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71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73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66</v>
      </c>
      <c r="D36650" s="2" t="s">
        <v>638</v>
      </c>
      <c r="E36650" s="2"/>
      <c r="F36650" s="2"/>
      <c r="G36650" s="2"/>
      <c r="H36650" s="2"/>
    </row>
    <row r="36651" spans="2:8">
      <c r="B36651" s="2" t="s">
        <v>37275</v>
      </c>
      <c r="C36651" s="2">
        <v>77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95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94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69</v>
      </c>
      <c r="D36654" s="2" t="s">
        <v>638</v>
      </c>
      <c r="E36654" s="2"/>
      <c r="F36654" s="2"/>
      <c r="G36654" s="2"/>
      <c r="H36654" s="2"/>
    </row>
    <row r="36655" spans="2:8">
      <c r="B36655" s="2" t="s">
        <v>37279</v>
      </c>
      <c r="C36655" s="2">
        <v>65</v>
      </c>
      <c r="D36655" s="2" t="s">
        <v>638</v>
      </c>
      <c r="E36655" s="2"/>
      <c r="F36655" s="2"/>
      <c r="G36655" s="2"/>
      <c r="H36655" s="2"/>
    </row>
    <row r="36656" spans="2:8">
      <c r="B36656" s="2" t="s">
        <v>37280</v>
      </c>
      <c r="C36656" s="2">
        <v>63</v>
      </c>
      <c r="D36656" s="2" t="s">
        <v>638</v>
      </c>
      <c r="E36656" s="2"/>
      <c r="F36656" s="2"/>
      <c r="G36656" s="2"/>
      <c r="H36656" s="2"/>
    </row>
    <row r="36657" spans="2:8">
      <c r="B36657" s="2" t="s">
        <v>37281</v>
      </c>
      <c r="C36657" s="2">
        <v>68</v>
      </c>
      <c r="D36657" s="2" t="s">
        <v>638</v>
      </c>
      <c r="E36657" s="2"/>
      <c r="F36657" s="2"/>
      <c r="G36657" s="2"/>
      <c r="H36657" s="2"/>
    </row>
    <row r="36658" spans="2:8">
      <c r="B36658" s="2" t="s">
        <v>37282</v>
      </c>
      <c r="C36658" s="2">
        <v>67</v>
      </c>
      <c r="D36658" s="2" t="s">
        <v>638</v>
      </c>
      <c r="E36658" s="2"/>
      <c r="F36658" s="2"/>
      <c r="G36658" s="2"/>
      <c r="H36658" s="2"/>
    </row>
    <row r="36659" spans="2:8">
      <c r="B36659" s="2" t="s">
        <v>37283</v>
      </c>
      <c r="C36659" s="2">
        <v>65</v>
      </c>
      <c r="D36659" s="2" t="s">
        <v>638</v>
      </c>
      <c r="E36659" s="2"/>
      <c r="F36659" s="2"/>
      <c r="G36659" s="2"/>
      <c r="H36659" s="2"/>
    </row>
    <row r="36660" spans="2:8">
      <c r="B36660" s="2" t="s">
        <v>37284</v>
      </c>
      <c r="C36660" s="2">
        <v>110</v>
      </c>
      <c r="D36660" s="2" t="s">
        <v>638</v>
      </c>
      <c r="E36660" s="2"/>
      <c r="F36660" s="2"/>
      <c r="G36660" s="2"/>
      <c r="H36660" s="2"/>
    </row>
    <row r="36661" spans="2:8">
      <c r="B36661" s="2" t="s">
        <v>37285</v>
      </c>
      <c r="C36661" s="2">
        <v>75</v>
      </c>
      <c r="D36661" s="2" t="s">
        <v>638</v>
      </c>
      <c r="E36661" s="2"/>
      <c r="F36661" s="2"/>
      <c r="G36661" s="2"/>
      <c r="H36661" s="2"/>
    </row>
    <row r="36662" spans="2:8">
      <c r="B36662" s="2" t="s">
        <v>37286</v>
      </c>
      <c r="C36662" s="2">
        <v>92</v>
      </c>
      <c r="D36662" s="2" t="s">
        <v>638</v>
      </c>
      <c r="E36662" s="2"/>
      <c r="F36662" s="2"/>
      <c r="G36662" s="2"/>
      <c r="H36662" s="2"/>
    </row>
    <row r="36663" spans="2:8">
      <c r="B36663" s="2" t="s">
        <v>37287</v>
      </c>
      <c r="C36663" s="2">
        <v>51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54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61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65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65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65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87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38</v>
      </c>
      <c r="D36670" s="2" t="s">
        <v>638</v>
      </c>
      <c r="E36670" s="2"/>
      <c r="F36670" s="2"/>
      <c r="G36670" s="2"/>
      <c r="H36670" s="2"/>
    </row>
    <row r="36671" spans="2:8">
      <c r="B36671" s="2" t="s">
        <v>37295</v>
      </c>
      <c r="C36671" s="2">
        <v>30</v>
      </c>
      <c r="D36671" s="2" t="s">
        <v>638</v>
      </c>
      <c r="E36671" s="2"/>
      <c r="F36671" s="2"/>
      <c r="G36671" s="2"/>
      <c r="H36671" s="2"/>
    </row>
    <row r="36672" spans="2:8">
      <c r="B36672" s="2" t="s">
        <v>37296</v>
      </c>
      <c r="C36672" s="2">
        <v>21</v>
      </c>
      <c r="D36672" s="2" t="s">
        <v>638</v>
      </c>
      <c r="E36672" s="2"/>
      <c r="F36672" s="2"/>
      <c r="G36672" s="2"/>
      <c r="H36672" s="2"/>
    </row>
    <row r="36673" spans="2:8">
      <c r="B36673" s="2" t="s">
        <v>37297</v>
      </c>
      <c r="C36673" s="2">
        <v>78</v>
      </c>
      <c r="D36673" s="2" t="s">
        <v>638</v>
      </c>
      <c r="E36673" s="2"/>
      <c r="F36673" s="2"/>
      <c r="G36673" s="2"/>
      <c r="H36673" s="2"/>
    </row>
    <row r="36674" spans="2:8">
      <c r="B36674" s="2" t="s">
        <v>37298</v>
      </c>
      <c r="C36674" s="2">
        <v>71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82</v>
      </c>
      <c r="D36675" s="2" t="s">
        <v>638</v>
      </c>
      <c r="E36675" s="2"/>
      <c r="F36675" s="2"/>
      <c r="G36675" s="2"/>
      <c r="H36675" s="2"/>
    </row>
    <row r="36676" spans="2:8">
      <c r="B36676" s="2" t="s">
        <v>37300</v>
      </c>
      <c r="C36676" s="2">
        <v>80</v>
      </c>
      <c r="D36676" s="2" t="s">
        <v>638</v>
      </c>
      <c r="E36676" s="2"/>
      <c r="F36676" s="2"/>
      <c r="G36676" s="2"/>
      <c r="H36676" s="2"/>
    </row>
    <row r="36677" spans="2:8">
      <c r="B36677" s="2" t="s">
        <v>37301</v>
      </c>
      <c r="C36677" s="2">
        <v>73</v>
      </c>
      <c r="D36677" s="2" t="s">
        <v>638</v>
      </c>
      <c r="E36677" s="2"/>
      <c r="F36677" s="2"/>
      <c r="G36677" s="2"/>
      <c r="H36677" s="2"/>
    </row>
    <row r="36678" spans="2:8">
      <c r="B36678" s="2" t="s">
        <v>37302</v>
      </c>
      <c r="C36678" s="2">
        <v>68</v>
      </c>
      <c r="D36678" s="2" t="s">
        <v>638</v>
      </c>
      <c r="E36678" s="2"/>
      <c r="F36678" s="2"/>
      <c r="G36678" s="2"/>
      <c r="H36678" s="2"/>
    </row>
    <row r="36679" spans="2:8">
      <c r="B36679" s="2" t="s">
        <v>37303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60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63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65</v>
      </c>
      <c r="D36685" s="2" t="s">
        <v>638</v>
      </c>
      <c r="E36685" s="2"/>
      <c r="F36685" s="2"/>
      <c r="G36685" s="2"/>
      <c r="H36685" s="2"/>
    </row>
    <row r="36686" spans="2:8">
      <c r="B36686" s="2" t="s">
        <v>37310</v>
      </c>
      <c r="C36686" s="2">
        <v>62</v>
      </c>
      <c r="D36686" s="2" t="s">
        <v>638</v>
      </c>
      <c r="E36686" s="2"/>
      <c r="F36686" s="2"/>
      <c r="G36686" s="2"/>
      <c r="H36686" s="2"/>
    </row>
    <row r="36687" spans="2:8">
      <c r="B36687" s="2" t="s">
        <v>37311</v>
      </c>
      <c r="C36687" s="2">
        <v>79</v>
      </c>
      <c r="D36687" s="2" t="s">
        <v>638</v>
      </c>
      <c r="E36687" s="2"/>
      <c r="F36687" s="2"/>
      <c r="G36687" s="2"/>
      <c r="H36687" s="2"/>
    </row>
    <row r="36688" spans="2:8">
      <c r="B36688" s="2" t="s">
        <v>37312</v>
      </c>
      <c r="C36688" s="2">
        <v>73</v>
      </c>
      <c r="D36688" s="2" t="s">
        <v>638</v>
      </c>
      <c r="E36688" s="2"/>
      <c r="F36688" s="2"/>
      <c r="G36688" s="2"/>
      <c r="H36688" s="2"/>
    </row>
    <row r="36689" spans="2:8">
      <c r="B36689" s="2" t="s">
        <v>37313</v>
      </c>
      <c r="C36689" s="2">
        <v>69</v>
      </c>
      <c r="D36689" s="2" t="s">
        <v>638</v>
      </c>
      <c r="E36689" s="2"/>
      <c r="F36689" s="2"/>
      <c r="G36689" s="2"/>
      <c r="H36689" s="2"/>
    </row>
    <row r="36690" spans="2:8">
      <c r="B36690" s="2" t="s">
        <v>37314</v>
      </c>
      <c r="C36690" s="2">
        <v>68</v>
      </c>
      <c r="D36690" s="2" t="s">
        <v>638</v>
      </c>
      <c r="E36690" s="2"/>
      <c r="F36690" s="2"/>
      <c r="G36690" s="2"/>
      <c r="H36690" s="2"/>
    </row>
    <row r="36691" spans="2:8">
      <c r="B36691" s="2" t="s">
        <v>37315</v>
      </c>
      <c r="C36691" s="2">
        <v>67</v>
      </c>
      <c r="D36691" s="2" t="s">
        <v>638</v>
      </c>
      <c r="E36691" s="2"/>
      <c r="F36691" s="2"/>
      <c r="G36691" s="2"/>
      <c r="H36691" s="2"/>
    </row>
    <row r="36692" spans="2:8">
      <c r="B36692" s="2" t="s">
        <v>37316</v>
      </c>
      <c r="C36692" s="2">
        <v>65</v>
      </c>
      <c r="D36692" s="2" t="s">
        <v>638</v>
      </c>
      <c r="E36692" s="2"/>
      <c r="F36692" s="2"/>
      <c r="G36692" s="2"/>
      <c r="H36692" s="2"/>
    </row>
    <row r="36693" spans="2:8">
      <c r="B36693" s="2" t="s">
        <v>37317</v>
      </c>
      <c r="C36693" s="2">
        <v>57</v>
      </c>
      <c r="D36693" s="2" t="s">
        <v>638</v>
      </c>
      <c r="E36693" s="2"/>
      <c r="F36693" s="2"/>
      <c r="G36693" s="2"/>
      <c r="H36693" s="2"/>
    </row>
    <row r="36694" spans="2:8">
      <c r="B36694" s="2" t="s">
        <v>37318</v>
      </c>
      <c r="C36694" s="2">
        <v>57</v>
      </c>
      <c r="D36694" s="2" t="s">
        <v>638</v>
      </c>
      <c r="E36694" s="2"/>
      <c r="F36694" s="2"/>
      <c r="G36694" s="2"/>
      <c r="H36694" s="2"/>
    </row>
    <row r="36695" spans="2:8">
      <c r="B36695" s="2" t="s">
        <v>37319</v>
      </c>
      <c r="C36695" s="2">
        <v>57</v>
      </c>
      <c r="D36695" s="2" t="s">
        <v>638</v>
      </c>
      <c r="E36695" s="2"/>
      <c r="F36695" s="2"/>
      <c r="G36695" s="2"/>
      <c r="H36695" s="2"/>
    </row>
    <row r="36696" spans="2:8">
      <c r="B36696" s="2" t="s">
        <v>37320</v>
      </c>
      <c r="C36696" s="2">
        <v>61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64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37322</v>
      </c>
      <c r="C36698" s="2">
        <v>64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37323</v>
      </c>
      <c r="C36699" s="2">
        <v>66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67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67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90</v>
      </c>
      <c r="D36702" s="2" t="s">
        <v>638</v>
      </c>
      <c r="E36702" s="2"/>
      <c r="F36702" s="2"/>
      <c r="G36702" s="2"/>
      <c r="H36702" s="2"/>
    </row>
    <row r="36703" spans="2:8">
      <c r="B36703" s="2" t="s">
        <v>37327</v>
      </c>
      <c r="C36703" s="2">
        <v>62</v>
      </c>
      <c r="D36703" s="2" t="s">
        <v>638</v>
      </c>
      <c r="E36703" s="2"/>
      <c r="F36703" s="2"/>
      <c r="G36703" s="2"/>
      <c r="H36703" s="2"/>
    </row>
    <row r="36704" spans="2:8">
      <c r="B36704" s="2" t="s">
        <v>37328</v>
      </c>
      <c r="C36704" s="2">
        <v>61</v>
      </c>
      <c r="D36704" s="2" t="s">
        <v>638</v>
      </c>
      <c r="E36704" s="2"/>
      <c r="F36704" s="2"/>
      <c r="G36704" s="2"/>
      <c r="H36704" s="2"/>
    </row>
    <row r="36705" spans="2:8">
      <c r="B36705" s="2" t="s">
        <v>37329</v>
      </c>
      <c r="C36705" s="2">
        <v>91</v>
      </c>
      <c r="D36705" s="2" t="s">
        <v>638</v>
      </c>
      <c r="E36705" s="2"/>
      <c r="F36705" s="2"/>
      <c r="G36705" s="2"/>
      <c r="H36705" s="2"/>
    </row>
    <row r="36706" spans="2:8">
      <c r="B36706" s="2" t="s">
        <v>37330</v>
      </c>
      <c r="C36706" s="2">
        <v>74</v>
      </c>
      <c r="D36706" s="2" t="s">
        <v>638</v>
      </c>
      <c r="E36706" s="2"/>
      <c r="F36706" s="2"/>
      <c r="G36706" s="2"/>
      <c r="H36706" s="2"/>
    </row>
    <row r="36707" spans="2:8">
      <c r="B36707" s="2" t="s">
        <v>37331</v>
      </c>
      <c r="C36707" s="2">
        <v>73</v>
      </c>
      <c r="D36707" s="2" t="s">
        <v>638</v>
      </c>
      <c r="E36707" s="2"/>
      <c r="F36707" s="2"/>
      <c r="G36707" s="2"/>
      <c r="H36707" s="2"/>
    </row>
    <row r="36708" spans="2:8">
      <c r="B36708" s="2" t="s">
        <v>37332</v>
      </c>
      <c r="C36708" s="2">
        <v>73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91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69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69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37336</v>
      </c>
      <c r="C36712" s="2">
        <v>86</v>
      </c>
      <c r="D36712" s="2" t="s">
        <v>638</v>
      </c>
      <c r="E36712" s="2"/>
      <c r="F36712" s="2"/>
      <c r="G36712" s="2"/>
      <c r="H36712" s="2"/>
    </row>
    <row r="36713" spans="2:8">
      <c r="B36713" s="2" t="s">
        <v>37337</v>
      </c>
      <c r="C36713" s="2">
        <v>84</v>
      </c>
      <c r="D36713" s="2" t="s">
        <v>638</v>
      </c>
      <c r="E36713" s="2"/>
      <c r="F36713" s="2"/>
      <c r="G36713" s="2"/>
      <c r="H36713" s="2"/>
    </row>
    <row r="36714" spans="2:8">
      <c r="B36714" s="2" t="s">
        <v>37338</v>
      </c>
      <c r="C36714" s="2">
        <v>80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37339</v>
      </c>
      <c r="C36715" s="2">
        <v>82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42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50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82</v>
      </c>
      <c r="D36720" s="2" t="s">
        <v>638</v>
      </c>
      <c r="E36720" s="2"/>
      <c r="F36720" s="2"/>
      <c r="G36720" s="2"/>
      <c r="H36720" s="2"/>
    </row>
    <row r="36721" spans="2:8">
      <c r="B36721" s="2" t="s">
        <v>37345</v>
      </c>
      <c r="C36721" s="2">
        <v>61</v>
      </c>
      <c r="D36721" s="2" t="s">
        <v>638</v>
      </c>
      <c r="E36721" s="2"/>
      <c r="F36721" s="2"/>
      <c r="G36721" s="2"/>
      <c r="H36721" s="2"/>
    </row>
    <row r="36722" spans="2:8">
      <c r="B36722" s="2" t="s">
        <v>37346</v>
      </c>
      <c r="C36722" s="2">
        <v>59</v>
      </c>
      <c r="D36722" s="2" t="s">
        <v>638</v>
      </c>
      <c r="E36722" s="2"/>
      <c r="F36722" s="2"/>
      <c r="G36722" s="2"/>
      <c r="H36722" s="2"/>
    </row>
    <row r="36723" spans="2:8">
      <c r="B36723" s="2" t="s">
        <v>37347</v>
      </c>
      <c r="C36723" s="2">
        <v>78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82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88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61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63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61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66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79</v>
      </c>
      <c r="D36730" s="2" t="s">
        <v>638</v>
      </c>
      <c r="E36730" s="2"/>
      <c r="F36730" s="2"/>
      <c r="G36730" s="2"/>
      <c r="H36730" s="2"/>
    </row>
    <row r="36731" spans="2:8">
      <c r="B36731" s="2" t="s">
        <v>37355</v>
      </c>
      <c r="C36731" s="2">
        <v>77</v>
      </c>
      <c r="D36731" s="2" t="s">
        <v>638</v>
      </c>
      <c r="E36731" s="2"/>
      <c r="F36731" s="2"/>
      <c r="G36731" s="2"/>
      <c r="H36731" s="2"/>
    </row>
    <row r="36732" spans="2:8">
      <c r="B36732" s="2" t="s">
        <v>37356</v>
      </c>
      <c r="C36732" s="2">
        <v>70</v>
      </c>
      <c r="D36732" s="2" t="s">
        <v>638</v>
      </c>
      <c r="E36732" s="2"/>
      <c r="F36732" s="2"/>
      <c r="G36732" s="2"/>
      <c r="H36732" s="2"/>
    </row>
    <row r="36733" spans="2:8">
      <c r="B36733" s="2" t="s">
        <v>37357</v>
      </c>
      <c r="C36733" s="2">
        <v>64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71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60</v>
      </c>
      <c r="D36735" s="2" t="s">
        <v>638</v>
      </c>
      <c r="E36735" s="2"/>
      <c r="F36735" s="2"/>
      <c r="G36735" s="2"/>
      <c r="H36735" s="2"/>
    </row>
    <row r="36736" spans="2:8">
      <c r="B36736" s="2" t="s">
        <v>37360</v>
      </c>
      <c r="C36736" s="2">
        <v>54</v>
      </c>
      <c r="D36736" s="2" t="s">
        <v>638</v>
      </c>
      <c r="E36736" s="2"/>
      <c r="F36736" s="2"/>
      <c r="G36736" s="2"/>
      <c r="H36736" s="2"/>
    </row>
    <row r="36737" spans="2:8">
      <c r="B36737" s="2" t="s">
        <v>37361</v>
      </c>
      <c r="C36737" s="2">
        <v>84</v>
      </c>
      <c r="D36737" s="2" t="s">
        <v>638</v>
      </c>
      <c r="E36737" s="2"/>
      <c r="F36737" s="2"/>
      <c r="G36737" s="2"/>
      <c r="H36737" s="2"/>
    </row>
    <row r="36738" spans="2:8">
      <c r="B36738" s="2" t="s">
        <v>37362</v>
      </c>
      <c r="C36738" s="2">
        <v>71</v>
      </c>
      <c r="D36738" s="2" t="s">
        <v>638</v>
      </c>
      <c r="E36738" s="2"/>
      <c r="F36738" s="2"/>
      <c r="G36738" s="2"/>
      <c r="H36738" s="2"/>
    </row>
    <row r="36739" spans="2:8">
      <c r="B36739" s="2" t="s">
        <v>37363</v>
      </c>
      <c r="C36739" s="2">
        <v>70</v>
      </c>
      <c r="D36739" s="2" t="s">
        <v>638</v>
      </c>
      <c r="E36739" s="2"/>
      <c r="F36739" s="2"/>
      <c r="G36739" s="2"/>
      <c r="H36739" s="2"/>
    </row>
    <row r="36740" spans="2:8">
      <c r="B36740" s="2" t="s">
        <v>37364</v>
      </c>
      <c r="C36740" s="2">
        <v>74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74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54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59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61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62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65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78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85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85</v>
      </c>
      <c r="D36749" s="2" t="s">
        <v>638</v>
      </c>
      <c r="E36749" s="2"/>
      <c r="F36749" s="2"/>
      <c r="G36749" s="2"/>
      <c r="H36749" s="2"/>
    </row>
    <row r="36750" spans="2:8">
      <c r="B36750" s="2" t="s">
        <v>37374</v>
      </c>
      <c r="C36750" s="2">
        <v>66</v>
      </c>
      <c r="D36750" s="2" t="s">
        <v>638</v>
      </c>
      <c r="E36750" s="2"/>
      <c r="F36750" s="2"/>
      <c r="G36750" s="2"/>
      <c r="H36750" s="2"/>
    </row>
    <row r="36751" spans="2:8">
      <c r="B36751" s="2" t="s">
        <v>37375</v>
      </c>
      <c r="C36751" s="2">
        <v>64</v>
      </c>
      <c r="D36751" s="2" t="s">
        <v>638</v>
      </c>
      <c r="E36751" s="2"/>
      <c r="F36751" s="2"/>
      <c r="G36751" s="2"/>
      <c r="H36751" s="2"/>
    </row>
    <row r="36752" spans="2:8">
      <c r="B36752" s="2" t="s">
        <v>37376</v>
      </c>
      <c r="C36752" s="2">
        <v>61</v>
      </c>
      <c r="D36752" s="2" t="s">
        <v>638</v>
      </c>
      <c r="E36752" s="2"/>
      <c r="F36752" s="2"/>
      <c r="G36752" s="2"/>
      <c r="H36752" s="2"/>
    </row>
    <row r="36753" spans="2:8">
      <c r="B36753" s="2" t="s">
        <v>37377</v>
      </c>
      <c r="C36753" s="2">
        <v>58</v>
      </c>
      <c r="D36753" s="2" t="s">
        <v>638</v>
      </c>
      <c r="E36753" s="2"/>
      <c r="F36753" s="2"/>
      <c r="G36753" s="2"/>
      <c r="H36753" s="2"/>
    </row>
    <row r="36754" spans="2:8">
      <c r="B36754" s="2" t="s">
        <v>37378</v>
      </c>
      <c r="C36754" s="2">
        <v>104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57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60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60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47</v>
      </c>
      <c r="D36758" s="2" t="s">
        <v>638</v>
      </c>
      <c r="E36758" s="2"/>
      <c r="F36758" s="2"/>
      <c r="G36758" s="2"/>
      <c r="H36758" s="2"/>
    </row>
    <row r="36759" spans="2:8">
      <c r="B36759" s="2" t="s">
        <v>37383</v>
      </c>
      <c r="C36759" s="2">
        <v>35</v>
      </c>
      <c r="D36759" s="2" t="s">
        <v>638</v>
      </c>
      <c r="E36759" s="2"/>
      <c r="F36759" s="2"/>
      <c r="G36759" s="2"/>
      <c r="H36759" s="2"/>
    </row>
    <row r="36760" spans="2:8">
      <c r="B36760" s="2" t="s">
        <v>37384</v>
      </c>
      <c r="C36760" s="2">
        <v>78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65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70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67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73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76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79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76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74</v>
      </c>
      <c r="D36768" s="2" t="s">
        <v>638</v>
      </c>
      <c r="E36768" s="2"/>
      <c r="F36768" s="2"/>
      <c r="G36768" s="2"/>
      <c r="H36768" s="2"/>
    </row>
    <row r="36769" spans="2:8">
      <c r="B36769" s="2" t="s">
        <v>37393</v>
      </c>
      <c r="C36769" s="2">
        <v>72</v>
      </c>
      <c r="D36769" s="2" t="s">
        <v>638</v>
      </c>
      <c r="E36769" s="2"/>
      <c r="F36769" s="2"/>
      <c r="G36769" s="2"/>
      <c r="H36769" s="2"/>
    </row>
    <row r="36770" spans="2:8">
      <c r="B36770" s="2" t="s">
        <v>37394</v>
      </c>
      <c r="C36770" s="2">
        <v>70</v>
      </c>
      <c r="D36770" s="2" t="s">
        <v>638</v>
      </c>
      <c r="E36770" s="2"/>
      <c r="F36770" s="2"/>
      <c r="G36770" s="2"/>
      <c r="H36770" s="2"/>
    </row>
    <row r="36771" spans="2:8">
      <c r="B36771" s="2" t="s">
        <v>37395</v>
      </c>
      <c r="C36771" s="2">
        <v>62</v>
      </c>
      <c r="D36771" s="2" t="s">
        <v>638</v>
      </c>
      <c r="E36771" s="2"/>
      <c r="F36771" s="2"/>
      <c r="G36771" s="2"/>
      <c r="H36771" s="2"/>
    </row>
    <row r="36772" spans="2:8">
      <c r="B36772" s="2" t="s">
        <v>37396</v>
      </c>
      <c r="C36772" s="2">
        <v>62</v>
      </c>
      <c r="D36772" s="2" t="s">
        <v>638</v>
      </c>
      <c r="E36772" s="2"/>
      <c r="F36772" s="2"/>
      <c r="G36772" s="2"/>
      <c r="H36772" s="2"/>
    </row>
    <row r="36773" spans="2:8">
      <c r="B36773" s="2" t="s">
        <v>37397</v>
      </c>
      <c r="C36773" s="2">
        <v>58</v>
      </c>
      <c r="D36773" s="2" t="s">
        <v>638</v>
      </c>
      <c r="E36773" s="2"/>
      <c r="F36773" s="2"/>
      <c r="G36773" s="2"/>
      <c r="H36773" s="2"/>
    </row>
    <row r="36774" spans="2:8">
      <c r="B36774" s="2" t="s">
        <v>37398</v>
      </c>
      <c r="C36774" s="2">
        <v>50</v>
      </c>
      <c r="D36774" s="2" t="s">
        <v>638</v>
      </c>
      <c r="E36774" s="2"/>
      <c r="F36774" s="2"/>
      <c r="G36774" s="2"/>
      <c r="H36774" s="2"/>
    </row>
    <row r="36775" spans="2:8">
      <c r="B36775" s="2" t="s">
        <v>37399</v>
      </c>
      <c r="C36775" s="2">
        <v>35</v>
      </c>
      <c r="D36775" s="2" t="s">
        <v>638</v>
      </c>
      <c r="E36775" s="2"/>
      <c r="F36775" s="2"/>
      <c r="G36775" s="2"/>
      <c r="H36775" s="2"/>
    </row>
    <row r="36776" spans="2:8">
      <c r="B36776" s="2" t="s">
        <v>37400</v>
      </c>
      <c r="C36776" s="2">
        <v>73</v>
      </c>
      <c r="D36776" s="2" t="s">
        <v>638</v>
      </c>
      <c r="E36776" s="2"/>
      <c r="F36776" s="2"/>
      <c r="G36776" s="2"/>
      <c r="H36776" s="2"/>
    </row>
    <row r="36777" spans="2:8">
      <c r="B36777" s="2" t="s">
        <v>37401</v>
      </c>
      <c r="C36777" s="2">
        <v>72</v>
      </c>
      <c r="D36777" s="2" t="s">
        <v>638</v>
      </c>
      <c r="E36777" s="2"/>
      <c r="F36777" s="2"/>
      <c r="G36777" s="2"/>
      <c r="H36777" s="2"/>
    </row>
    <row r="36778" spans="2:8">
      <c r="B36778" s="2" t="s">
        <v>37402</v>
      </c>
      <c r="C36778" s="2">
        <v>70</v>
      </c>
      <c r="D36778" s="2" t="s">
        <v>638</v>
      </c>
      <c r="E36778" s="2"/>
      <c r="F36778" s="2"/>
      <c r="G36778" s="2"/>
      <c r="H36778" s="2"/>
    </row>
    <row r="36779" spans="2:8">
      <c r="B36779" s="2" t="s">
        <v>37403</v>
      </c>
      <c r="C36779" s="2">
        <v>69</v>
      </c>
      <c r="D36779" s="2" t="s">
        <v>638</v>
      </c>
      <c r="E36779" s="2"/>
      <c r="F36779" s="2"/>
      <c r="G36779" s="2"/>
      <c r="H36779" s="2"/>
    </row>
    <row r="36780" spans="2:8">
      <c r="B36780" s="2" t="s">
        <v>37404</v>
      </c>
      <c r="C36780" s="2">
        <v>82</v>
      </c>
      <c r="D36780" s="2" t="s">
        <v>638</v>
      </c>
      <c r="E36780" s="2"/>
      <c r="F36780" s="2"/>
      <c r="G36780" s="2"/>
      <c r="H36780" s="2"/>
    </row>
    <row r="36781" spans="2:8">
      <c r="B36781" s="2" t="s">
        <v>37405</v>
      </c>
      <c r="C36781" s="2">
        <v>78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37406</v>
      </c>
      <c r="C36782" s="2">
        <v>82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37407</v>
      </c>
      <c r="C36783" s="2">
        <v>78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37408</v>
      </c>
      <c r="C36784" s="2">
        <v>81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37409</v>
      </c>
      <c r="C36785" s="2">
        <v>69</v>
      </c>
      <c r="D36785" s="2" t="s">
        <v>638</v>
      </c>
      <c r="E36785" s="2"/>
      <c r="F36785" s="2"/>
      <c r="G36785" s="2"/>
      <c r="H36785" s="2"/>
    </row>
    <row r="36786" spans="2:8">
      <c r="B36786" s="2" t="s">
        <v>37410</v>
      </c>
      <c r="C36786" s="2">
        <v>63</v>
      </c>
      <c r="D36786" s="2" t="s">
        <v>638</v>
      </c>
      <c r="E36786" s="2"/>
      <c r="F36786" s="2"/>
      <c r="G36786" s="2"/>
      <c r="H36786" s="2"/>
    </row>
    <row r="36787" spans="2:8">
      <c r="B36787" s="2" t="s">
        <v>37411</v>
      </c>
      <c r="C36787" s="2">
        <v>108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98</v>
      </c>
      <c r="D36788" s="2" t="s">
        <v>638</v>
      </c>
      <c r="E36788" s="2"/>
      <c r="F36788" s="2"/>
      <c r="G36788" s="2"/>
      <c r="H36788" s="2"/>
    </row>
    <row r="36789" spans="2:8">
      <c r="B36789" s="2" t="s">
        <v>37413</v>
      </c>
      <c r="C36789" s="2">
        <v>93</v>
      </c>
      <c r="D36789" s="2" t="s">
        <v>638</v>
      </c>
      <c r="E36789" s="2"/>
      <c r="F36789" s="2"/>
      <c r="G36789" s="2"/>
      <c r="H36789" s="2"/>
    </row>
    <row r="36790" spans="2:8">
      <c r="B36790" s="2" t="s">
        <v>37414</v>
      </c>
      <c r="C36790" s="2">
        <v>76</v>
      </c>
      <c r="D36790" s="2" t="s">
        <v>638</v>
      </c>
      <c r="E36790" s="2"/>
      <c r="F36790" s="2"/>
      <c r="G36790" s="2"/>
      <c r="H36790" s="2"/>
    </row>
    <row r="36791" spans="2:8">
      <c r="B36791" s="2" t="s">
        <v>37415</v>
      </c>
      <c r="C36791" s="2">
        <v>81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73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74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75</v>
      </c>
      <c r="D36794" s="2" t="s">
        <v>638</v>
      </c>
      <c r="E36794" s="2"/>
      <c r="F36794" s="2"/>
      <c r="G36794" s="2"/>
      <c r="H36794" s="2"/>
    </row>
    <row r="36795" spans="2:8">
      <c r="B36795" s="2" t="s">
        <v>37419</v>
      </c>
      <c r="C36795" s="2">
        <v>70</v>
      </c>
      <c r="D36795" s="2" t="s">
        <v>638</v>
      </c>
      <c r="E36795" s="2"/>
      <c r="F36795" s="2"/>
      <c r="G36795" s="2"/>
      <c r="H36795" s="2"/>
    </row>
    <row r="36796" spans="2:8">
      <c r="B36796" s="2" t="s">
        <v>37420</v>
      </c>
      <c r="C36796" s="2">
        <v>68</v>
      </c>
      <c r="D36796" s="2" t="s">
        <v>638</v>
      </c>
      <c r="E36796" s="2"/>
      <c r="F36796" s="2"/>
      <c r="G36796" s="2"/>
      <c r="H36796" s="2"/>
    </row>
    <row r="36797" spans="2:8">
      <c r="B36797" s="2" t="s">
        <v>37421</v>
      </c>
      <c r="C36797" s="2">
        <v>75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37422</v>
      </c>
      <c r="C36798" s="2">
        <v>79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37423</v>
      </c>
      <c r="C36799" s="2">
        <v>81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37424</v>
      </c>
      <c r="C36800" s="2">
        <v>81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28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45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49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90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97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82</v>
      </c>
      <c r="D36806" s="2" t="s">
        <v>638</v>
      </c>
      <c r="E36806" s="2"/>
      <c r="F36806" s="2"/>
      <c r="G36806" s="2"/>
      <c r="H36806" s="2"/>
    </row>
    <row r="36807" spans="2:8">
      <c r="B36807" s="2" t="s">
        <v>37431</v>
      </c>
      <c r="C36807" s="2">
        <v>66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72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67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71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70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70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69</v>
      </c>
      <c r="D36813" s="2" t="s">
        <v>638</v>
      </c>
      <c r="E36813" s="2"/>
      <c r="F36813" s="2"/>
      <c r="G36813" s="2"/>
      <c r="H36813" s="2"/>
    </row>
    <row r="36814" spans="2:8">
      <c r="B36814" s="2" t="s">
        <v>37438</v>
      </c>
      <c r="C36814" s="2">
        <v>66</v>
      </c>
      <c r="D36814" s="2" t="s">
        <v>638</v>
      </c>
      <c r="E36814" s="2"/>
      <c r="F36814" s="2"/>
      <c r="G36814" s="2"/>
      <c r="H36814" s="2"/>
    </row>
    <row r="36815" spans="2:8">
      <c r="B36815" s="2" t="s">
        <v>37439</v>
      </c>
      <c r="C36815" s="2">
        <v>63</v>
      </c>
      <c r="D36815" s="2" t="s">
        <v>638</v>
      </c>
      <c r="E36815" s="2"/>
      <c r="F36815" s="2"/>
      <c r="G36815" s="2"/>
      <c r="H36815" s="2"/>
    </row>
    <row r="36816" spans="2:8">
      <c r="B36816" s="2" t="s">
        <v>37440</v>
      </c>
      <c r="C36816" s="2">
        <v>94</v>
      </c>
      <c r="D36816" s="2" t="s">
        <v>638</v>
      </c>
      <c r="E36816" s="2"/>
      <c r="F36816" s="2"/>
      <c r="G36816" s="2"/>
      <c r="H36816" s="2"/>
    </row>
    <row r="36817" spans="2:8">
      <c r="B36817" s="2" t="s">
        <v>37441</v>
      </c>
      <c r="C36817" s="2">
        <v>95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70</v>
      </c>
      <c r="D36818" s="2" t="s">
        <v>638</v>
      </c>
      <c r="E36818" s="2"/>
      <c r="F36818" s="2"/>
      <c r="G36818" s="2"/>
      <c r="H36818" s="2"/>
    </row>
    <row r="36819" spans="2:8">
      <c r="B36819" s="2" t="s">
        <v>37443</v>
      </c>
      <c r="C36819" s="2">
        <v>85</v>
      </c>
      <c r="D36819" s="2" t="s">
        <v>638</v>
      </c>
      <c r="E36819" s="2"/>
      <c r="F36819" s="2"/>
      <c r="G36819" s="2"/>
      <c r="H36819" s="2"/>
    </row>
    <row r="36820" spans="2:8">
      <c r="B36820" s="2" t="s">
        <v>37444</v>
      </c>
      <c r="C36820" s="2">
        <v>83</v>
      </c>
      <c r="D36820" s="2" t="s">
        <v>638</v>
      </c>
      <c r="E36820" s="2"/>
      <c r="F36820" s="2"/>
      <c r="G36820" s="2"/>
      <c r="H36820" s="2"/>
    </row>
    <row r="36821" spans="2:8">
      <c r="B36821" s="2" t="s">
        <v>37445</v>
      </c>
      <c r="C36821" s="2">
        <v>79</v>
      </c>
      <c r="D36821" s="2" t="s">
        <v>638</v>
      </c>
      <c r="E36821" s="2"/>
      <c r="F36821" s="2"/>
      <c r="G36821" s="2"/>
      <c r="H36821" s="2"/>
    </row>
    <row r="36822" spans="2:8">
      <c r="B36822" s="2" t="s">
        <v>37446</v>
      </c>
      <c r="C36822" s="2">
        <v>77</v>
      </c>
      <c r="D36822" s="2" t="s">
        <v>638</v>
      </c>
      <c r="E36822" s="2"/>
      <c r="F36822" s="2"/>
      <c r="G36822" s="2"/>
      <c r="H36822" s="2"/>
    </row>
    <row r="36823" spans="2:8">
      <c r="B36823" s="2" t="s">
        <v>37447</v>
      </c>
      <c r="C36823" s="2">
        <v>80</v>
      </c>
      <c r="D36823" s="2" t="s">
        <v>638</v>
      </c>
      <c r="E36823" s="2"/>
      <c r="F36823" s="2"/>
      <c r="G36823" s="2"/>
      <c r="H36823" s="2"/>
    </row>
    <row r="36824" spans="2:8">
      <c r="B36824" s="2" t="s">
        <v>37448</v>
      </c>
      <c r="C36824" s="2">
        <v>80</v>
      </c>
      <c r="D36824" s="2" t="s">
        <v>638</v>
      </c>
      <c r="E36824" s="2"/>
      <c r="F36824" s="2"/>
      <c r="G36824" s="2"/>
      <c r="H36824" s="2"/>
    </row>
    <row r="36825" spans="2:8">
      <c r="B36825" s="2" t="s">
        <v>37449</v>
      </c>
      <c r="C36825" s="2">
        <v>53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55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41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74</v>
      </c>
      <c r="D36830" s="2" t="s">
        <v>638</v>
      </c>
      <c r="E36830" s="2"/>
      <c r="F36830" s="2"/>
      <c r="G36830" s="2"/>
      <c r="H36830" s="2"/>
    </row>
    <row r="36831" spans="2:8">
      <c r="B36831" s="2" t="s">
        <v>37455</v>
      </c>
      <c r="C36831" s="2">
        <v>71</v>
      </c>
      <c r="D36831" s="2" t="s">
        <v>638</v>
      </c>
      <c r="E36831" s="2"/>
      <c r="F36831" s="2"/>
      <c r="G36831" s="2"/>
      <c r="H36831" s="2"/>
    </row>
    <row r="36832" spans="2:8">
      <c r="B36832" s="2" t="s">
        <v>37456</v>
      </c>
      <c r="C36832" s="2">
        <v>56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61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62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79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87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85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90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96</v>
      </c>
      <c r="D36839" s="2" t="s">
        <v>638</v>
      </c>
      <c r="E36839" s="2"/>
      <c r="F36839" s="2"/>
      <c r="G36839" s="2"/>
      <c r="H36839" s="2"/>
    </row>
    <row r="36840" spans="2:8">
      <c r="B36840" s="2" t="s">
        <v>37464</v>
      </c>
      <c r="C36840" s="2">
        <v>75</v>
      </c>
      <c r="D36840" s="2" t="s">
        <v>638</v>
      </c>
      <c r="E36840" s="2"/>
      <c r="F36840" s="2"/>
      <c r="G36840" s="2"/>
      <c r="H36840" s="2"/>
    </row>
    <row r="36841" spans="2:8">
      <c r="B36841" s="2" t="s">
        <v>37465</v>
      </c>
      <c r="C36841" s="2">
        <v>73</v>
      </c>
      <c r="D36841" s="2" t="s">
        <v>638</v>
      </c>
      <c r="E36841" s="2"/>
      <c r="F36841" s="2"/>
      <c r="G36841" s="2"/>
      <c r="H36841" s="2"/>
    </row>
    <row r="36842" spans="2:8">
      <c r="B36842" s="2" t="s">
        <v>37466</v>
      </c>
      <c r="C36842" s="2">
        <v>86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97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67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73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79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76</v>
      </c>
      <c r="D36847" s="2" t="s">
        <v>638</v>
      </c>
      <c r="E36847" s="2"/>
      <c r="F36847" s="2"/>
      <c r="G36847" s="2"/>
      <c r="H36847" s="2"/>
    </row>
    <row r="36848" spans="2:8">
      <c r="B36848" s="2" t="s">
        <v>37472</v>
      </c>
      <c r="C36848" s="2">
        <v>73</v>
      </c>
      <c r="D36848" s="2" t="s">
        <v>638</v>
      </c>
      <c r="E36848" s="2"/>
      <c r="F36848" s="2"/>
      <c r="G36848" s="2"/>
      <c r="H36848" s="2"/>
    </row>
    <row r="36849" spans="2:8">
      <c r="B36849" s="2" t="s">
        <v>37473</v>
      </c>
      <c r="C36849" s="2">
        <v>70</v>
      </c>
      <c r="D36849" s="2" t="s">
        <v>638</v>
      </c>
      <c r="E36849" s="2"/>
      <c r="F36849" s="2"/>
      <c r="G36849" s="2"/>
      <c r="H36849" s="2"/>
    </row>
    <row r="36850" spans="2:8">
      <c r="B36850" s="2" t="s">
        <v>37474</v>
      </c>
      <c r="C36850" s="2">
        <v>88</v>
      </c>
      <c r="D36850" s="2" t="s">
        <v>638</v>
      </c>
      <c r="E36850" s="2"/>
      <c r="F36850" s="2"/>
      <c r="G36850" s="2"/>
      <c r="H36850" s="2"/>
    </row>
    <row r="36851" spans="2:8">
      <c r="B36851" s="2" t="s">
        <v>37475</v>
      </c>
      <c r="C36851" s="2">
        <v>86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93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102</v>
      </c>
      <c r="D36853" s="2" t="s">
        <v>638</v>
      </c>
      <c r="E36853" s="2"/>
      <c r="F36853" s="2"/>
      <c r="G36853" s="2"/>
      <c r="H36853" s="2"/>
    </row>
    <row r="36854" spans="2:8">
      <c r="B36854" s="2" t="s">
        <v>37478</v>
      </c>
      <c r="C36854" s="2">
        <v>94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86</v>
      </c>
      <c r="D36855" s="2" t="s">
        <v>638</v>
      </c>
      <c r="E36855" s="2"/>
      <c r="F36855" s="2"/>
      <c r="G36855" s="2"/>
      <c r="H36855" s="2"/>
    </row>
    <row r="36856" spans="2:8">
      <c r="B36856" s="2" t="s">
        <v>37480</v>
      </c>
      <c r="C36856" s="2">
        <v>84</v>
      </c>
      <c r="D36856" s="2" t="s">
        <v>638</v>
      </c>
      <c r="E36856" s="2"/>
      <c r="F36856" s="2"/>
      <c r="G36856" s="2"/>
      <c r="H36856" s="2"/>
    </row>
    <row r="36857" spans="2:8">
      <c r="B36857" s="2" t="s">
        <v>37481</v>
      </c>
      <c r="C36857" s="2">
        <v>83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91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66</v>
      </c>
      <c r="D36859" s="2" t="s">
        <v>638</v>
      </c>
      <c r="E36859" s="2"/>
      <c r="F36859" s="2"/>
      <c r="G36859" s="2"/>
      <c r="H36859" s="2"/>
    </row>
    <row r="36860" spans="2:8">
      <c r="B36860" s="2" t="s">
        <v>37484</v>
      </c>
      <c r="C36860" s="2">
        <v>64</v>
      </c>
      <c r="D36860" s="2" t="s">
        <v>638</v>
      </c>
      <c r="E36860" s="2"/>
      <c r="F36860" s="2"/>
      <c r="G36860" s="2"/>
      <c r="H36860" s="2"/>
    </row>
    <row r="36861" spans="2:8">
      <c r="B36861" s="2" t="s">
        <v>37485</v>
      </c>
      <c r="C36861" s="2">
        <v>84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92</v>
      </c>
      <c r="D36862" s="2" t="s">
        <v>638</v>
      </c>
      <c r="E36862" s="2"/>
      <c r="F36862" s="2"/>
      <c r="G36862" s="2"/>
      <c r="H36862" s="2"/>
    </row>
    <row r="36863" spans="2:8">
      <c r="B36863" s="2" t="s">
        <v>37487</v>
      </c>
      <c r="C36863" s="2">
        <v>74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37488</v>
      </c>
      <c r="C36864" s="2">
        <v>81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37489</v>
      </c>
      <c r="C36865" s="2">
        <v>93</v>
      </c>
      <c r="D36865" s="2" t="s">
        <v>638</v>
      </c>
      <c r="E36865" s="2"/>
      <c r="F36865" s="2"/>
      <c r="G36865" s="2"/>
      <c r="H36865" s="2"/>
    </row>
    <row r="36866" spans="2:8">
      <c r="B36866" s="2" t="s">
        <v>37490</v>
      </c>
      <c r="C36866" s="2">
        <v>91</v>
      </c>
      <c r="D36866" s="2" t="s">
        <v>638</v>
      </c>
      <c r="E36866" s="2"/>
      <c r="F36866" s="2"/>
      <c r="G36866" s="2"/>
      <c r="H36866" s="2"/>
    </row>
    <row r="36867" spans="2:8">
      <c r="B36867" s="2" t="s">
        <v>37491</v>
      </c>
      <c r="C36867" s="2">
        <v>81</v>
      </c>
      <c r="D36867" s="2" t="s">
        <v>638</v>
      </c>
      <c r="E36867" s="2"/>
      <c r="F36867" s="2"/>
      <c r="G36867" s="2"/>
      <c r="H36867" s="2"/>
    </row>
    <row r="36868" spans="2:8">
      <c r="B36868" s="2" t="s">
        <v>37492</v>
      </c>
      <c r="C36868" s="2">
        <v>67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67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81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83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93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67</v>
      </c>
      <c r="D36873" s="2" t="s">
        <v>638</v>
      </c>
      <c r="E36873" s="2"/>
      <c r="F36873" s="2"/>
      <c r="G36873" s="2"/>
      <c r="H36873" s="2"/>
    </row>
    <row r="36874" spans="2:8">
      <c r="B36874" s="2" t="s">
        <v>37498</v>
      </c>
      <c r="C36874" s="2">
        <v>51</v>
      </c>
      <c r="D36874" s="2" t="s">
        <v>638</v>
      </c>
      <c r="E36874" s="2"/>
      <c r="F36874" s="2"/>
      <c r="G36874" s="2"/>
      <c r="H36874" s="2"/>
    </row>
    <row r="36875" spans="2:8">
      <c r="B36875" s="2" t="s">
        <v>37499</v>
      </c>
      <c r="C36875" s="2">
        <v>45</v>
      </c>
      <c r="D36875" s="2" t="s">
        <v>638</v>
      </c>
      <c r="E36875" s="2"/>
      <c r="F36875" s="2"/>
      <c r="G36875" s="2"/>
      <c r="H36875" s="2"/>
    </row>
    <row r="36876" spans="2:8">
      <c r="B36876" s="2" t="s">
        <v>37500</v>
      </c>
      <c r="C36876" s="2">
        <v>37</v>
      </c>
      <c r="D36876" s="2" t="s">
        <v>638</v>
      </c>
      <c r="E36876" s="2"/>
      <c r="F36876" s="2"/>
      <c r="G36876" s="2"/>
      <c r="H36876" s="2"/>
    </row>
    <row r="36877" spans="2:8">
      <c r="B36877" s="2" t="s">
        <v>37501</v>
      </c>
      <c r="C36877" s="2">
        <v>29</v>
      </c>
      <c r="D36877" s="2" t="s">
        <v>638</v>
      </c>
      <c r="E36877" s="2"/>
      <c r="F36877" s="2"/>
      <c r="G36877" s="2"/>
      <c r="H36877" s="2"/>
    </row>
    <row r="36878" spans="2:8">
      <c r="B36878" s="2" t="s">
        <v>37502</v>
      </c>
      <c r="C36878" s="2">
        <v>20</v>
      </c>
      <c r="D36878" s="2" t="s">
        <v>638</v>
      </c>
      <c r="E36878" s="2"/>
      <c r="F36878" s="2"/>
      <c r="G36878" s="2"/>
      <c r="H36878" s="2"/>
    </row>
    <row r="36879" spans="2:8">
      <c r="B36879" s="2" t="s">
        <v>37503</v>
      </c>
      <c r="C36879" s="2">
        <v>64</v>
      </c>
      <c r="D36879" s="2" t="s">
        <v>638</v>
      </c>
      <c r="E36879" s="2"/>
      <c r="F36879" s="2"/>
      <c r="G36879" s="2"/>
      <c r="H36879" s="2"/>
    </row>
    <row r="36880" spans="2:8">
      <c r="B36880" s="2" t="s">
        <v>37504</v>
      </c>
      <c r="C36880" s="2">
        <v>62</v>
      </c>
      <c r="D36880" s="2" t="s">
        <v>638</v>
      </c>
      <c r="E36880" s="2"/>
      <c r="F36880" s="2"/>
      <c r="G36880" s="2"/>
      <c r="H36880" s="2"/>
    </row>
    <row r="36881" spans="2:8">
      <c r="B36881" s="2" t="s">
        <v>37505</v>
      </c>
      <c r="C36881" s="2">
        <v>59</v>
      </c>
      <c r="D36881" s="2" t="s">
        <v>638</v>
      </c>
      <c r="E36881" s="2"/>
      <c r="F36881" s="2"/>
      <c r="G36881" s="2"/>
      <c r="H36881" s="2"/>
    </row>
    <row r="36882" spans="2:8">
      <c r="B36882" s="2" t="s">
        <v>37506</v>
      </c>
      <c r="C36882" s="2">
        <v>75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71</v>
      </c>
      <c r="D36883" s="2" t="s">
        <v>638</v>
      </c>
      <c r="E36883" s="2"/>
      <c r="F36883" s="2"/>
      <c r="G36883" s="2"/>
      <c r="H36883" s="2"/>
    </row>
    <row r="36884" spans="2:8">
      <c r="B36884" s="2" t="s">
        <v>37508</v>
      </c>
      <c r="C36884" s="2">
        <v>72</v>
      </c>
      <c r="D36884" s="2" t="s">
        <v>638</v>
      </c>
      <c r="E36884" s="2"/>
      <c r="F36884" s="2"/>
      <c r="G36884" s="2"/>
      <c r="H36884" s="2"/>
    </row>
    <row r="36885" spans="2:8">
      <c r="B36885" s="2" t="s">
        <v>37509</v>
      </c>
      <c r="C36885" s="2">
        <v>81</v>
      </c>
      <c r="D36885" s="2" t="s">
        <v>638</v>
      </c>
      <c r="E36885" s="2"/>
      <c r="F36885" s="2"/>
      <c r="G36885" s="2"/>
      <c r="H36885" s="2"/>
    </row>
    <row r="36886" spans="2:8">
      <c r="B36886" s="2" t="s">
        <v>37510</v>
      </c>
      <c r="C36886" s="2">
        <v>81</v>
      </c>
      <c r="D36886" s="2" t="s">
        <v>638</v>
      </c>
      <c r="E36886" s="2"/>
      <c r="F36886" s="2"/>
      <c r="G36886" s="2"/>
      <c r="H36886" s="2"/>
    </row>
    <row r="36887" spans="2:8">
      <c r="B36887" s="2" t="s">
        <v>37511</v>
      </c>
      <c r="C36887" s="2">
        <v>79</v>
      </c>
      <c r="D36887" s="2" t="s">
        <v>638</v>
      </c>
      <c r="E36887" s="2"/>
      <c r="F36887" s="2"/>
      <c r="G36887" s="2"/>
      <c r="H36887" s="2"/>
    </row>
    <row r="36888" spans="2:8">
      <c r="B36888" s="2" t="s">
        <v>37512</v>
      </c>
      <c r="C36888" s="2">
        <v>88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93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77</v>
      </c>
      <c r="D36890" s="2" t="s">
        <v>638</v>
      </c>
      <c r="E36890" s="2"/>
      <c r="F36890" s="2"/>
      <c r="G36890" s="2"/>
      <c r="H36890" s="2"/>
    </row>
    <row r="36891" spans="2:8">
      <c r="B36891" s="2" t="s">
        <v>37515</v>
      </c>
      <c r="C36891" s="2">
        <v>75</v>
      </c>
      <c r="D36891" s="2" t="s">
        <v>638</v>
      </c>
      <c r="E36891" s="2"/>
      <c r="F36891" s="2"/>
      <c r="G36891" s="2"/>
      <c r="H36891" s="2"/>
    </row>
    <row r="36892" spans="2:8">
      <c r="B36892" s="2" t="s">
        <v>37516</v>
      </c>
      <c r="C36892" s="2">
        <v>80</v>
      </c>
      <c r="D36892" s="2" t="s">
        <v>638</v>
      </c>
      <c r="E36892" s="2"/>
      <c r="F36892" s="2"/>
      <c r="G36892" s="2"/>
      <c r="H36892" s="2"/>
    </row>
    <row r="36893" spans="2:8">
      <c r="B36893" s="2" t="s">
        <v>37517</v>
      </c>
      <c r="C36893" s="2">
        <v>91</v>
      </c>
      <c r="D36893" s="2" t="s">
        <v>638</v>
      </c>
      <c r="E36893" s="2"/>
      <c r="F36893" s="2"/>
      <c r="G36893" s="2"/>
      <c r="H36893" s="2"/>
    </row>
    <row r="36894" spans="2:8">
      <c r="B36894" s="2" t="s">
        <v>37518</v>
      </c>
      <c r="C36894" s="2">
        <v>87</v>
      </c>
      <c r="D36894" s="2" t="s">
        <v>638</v>
      </c>
      <c r="E36894" s="2"/>
      <c r="F36894" s="2"/>
      <c r="G36894" s="2"/>
      <c r="H36894" s="2"/>
    </row>
    <row r="36895" spans="2:8">
      <c r="B36895" s="2" t="s">
        <v>37519</v>
      </c>
      <c r="C36895" s="2">
        <v>70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70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82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84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74</v>
      </c>
      <c r="D36899" s="2" t="s">
        <v>638</v>
      </c>
      <c r="E36899" s="2"/>
      <c r="F36899" s="2"/>
      <c r="G36899" s="2"/>
      <c r="H36899" s="2"/>
    </row>
    <row r="36900" spans="2:8">
      <c r="B36900" s="2" t="s">
        <v>37524</v>
      </c>
      <c r="C36900" s="2">
        <v>72</v>
      </c>
      <c r="D36900" s="2" t="s">
        <v>638</v>
      </c>
      <c r="E36900" s="2"/>
      <c r="F36900" s="2"/>
      <c r="G36900" s="2"/>
      <c r="H36900" s="2"/>
    </row>
    <row r="36901" spans="2:8">
      <c r="B36901" s="2" t="s">
        <v>37525</v>
      </c>
      <c r="C36901" s="2">
        <v>17</v>
      </c>
      <c r="D36901" s="2" t="s">
        <v>638</v>
      </c>
      <c r="E36901" s="2"/>
      <c r="F36901" s="2"/>
      <c r="G36901" s="2"/>
      <c r="H36901" s="2"/>
    </row>
    <row r="36902" spans="2:8">
      <c r="B36902" s="2" t="s">
        <v>37526</v>
      </c>
      <c r="C36902" s="2">
        <v>17</v>
      </c>
      <c r="D36902" s="2" t="s">
        <v>638</v>
      </c>
      <c r="E36902" s="2"/>
      <c r="F36902" s="2"/>
      <c r="G36902" s="2"/>
      <c r="H36902" s="2"/>
    </row>
    <row r="36903" spans="2:8">
      <c r="B36903" s="2" t="s">
        <v>37527</v>
      </c>
      <c r="C36903" s="2">
        <v>74</v>
      </c>
      <c r="D36903" s="2" t="s">
        <v>638</v>
      </c>
      <c r="E36903" s="2"/>
      <c r="F36903" s="2"/>
      <c r="G36903" s="2"/>
      <c r="H36903" s="2"/>
    </row>
    <row r="36904" spans="2:8">
      <c r="B36904" s="2" t="s">
        <v>37528</v>
      </c>
      <c r="C36904" s="2">
        <v>72</v>
      </c>
      <c r="D36904" s="2" t="s">
        <v>638</v>
      </c>
      <c r="E36904" s="2"/>
      <c r="F36904" s="2"/>
      <c r="G36904" s="2"/>
      <c r="H36904" s="2"/>
    </row>
    <row r="36905" spans="2:8">
      <c r="B36905" s="2" t="s">
        <v>37529</v>
      </c>
      <c r="C36905" s="2">
        <v>54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37530</v>
      </c>
      <c r="C36906" s="2">
        <v>57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37531</v>
      </c>
      <c r="C36907" s="2">
        <v>56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37532</v>
      </c>
      <c r="C36908" s="2">
        <v>56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37533</v>
      </c>
      <c r="C36909" s="2">
        <v>56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37534</v>
      </c>
      <c r="C36910" s="2">
        <v>74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37535</v>
      </c>
      <c r="C36911" s="2">
        <v>83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37536</v>
      </c>
      <c r="C36912" s="2">
        <v>105</v>
      </c>
      <c r="D36912" s="2" t="s">
        <v>638</v>
      </c>
      <c r="E36912" s="2"/>
      <c r="F36912" s="2"/>
      <c r="G36912" s="2"/>
      <c r="H36912" s="2"/>
    </row>
    <row r="36913" spans="2:8">
      <c r="B36913" s="2" t="s">
        <v>37537</v>
      </c>
      <c r="C36913" s="2">
        <v>68</v>
      </c>
      <c r="D36913" s="2" t="s">
        <v>638</v>
      </c>
      <c r="E36913" s="2"/>
      <c r="F36913" s="2"/>
      <c r="G36913" s="2"/>
      <c r="H36913" s="2"/>
    </row>
    <row r="36914" spans="2:8">
      <c r="B36914" s="2" t="s">
        <v>37538</v>
      </c>
      <c r="C36914" s="2">
        <v>64</v>
      </c>
      <c r="D36914" s="2" t="s">
        <v>638</v>
      </c>
      <c r="E36914" s="2"/>
      <c r="F36914" s="2"/>
      <c r="G36914" s="2"/>
      <c r="H36914" s="2"/>
    </row>
    <row r="36915" spans="2:8">
      <c r="B36915" s="2" t="s">
        <v>37539</v>
      </c>
      <c r="C36915" s="2">
        <v>55</v>
      </c>
      <c r="D36915" s="2" t="s">
        <v>638</v>
      </c>
      <c r="E36915" s="2"/>
      <c r="F36915" s="2"/>
      <c r="G36915" s="2"/>
      <c r="H36915" s="2"/>
    </row>
    <row r="36916" spans="2:8">
      <c r="B36916" s="2" t="s">
        <v>37540</v>
      </c>
      <c r="C36916" s="2">
        <v>52</v>
      </c>
      <c r="D36916" s="2" t="s">
        <v>638</v>
      </c>
      <c r="E36916" s="2"/>
      <c r="F36916" s="2"/>
      <c r="G36916" s="2"/>
      <c r="H36916" s="2"/>
    </row>
    <row r="36917" spans="2:8">
      <c r="B36917" s="2" t="s">
        <v>37541</v>
      </c>
      <c r="C36917" s="2">
        <v>49</v>
      </c>
      <c r="D36917" s="2" t="s">
        <v>638</v>
      </c>
      <c r="E36917" s="2"/>
      <c r="F36917" s="2"/>
      <c r="G36917" s="2"/>
      <c r="H36917" s="2"/>
    </row>
    <row r="36918" spans="2:8">
      <c r="B36918" s="2" t="s">
        <v>37542</v>
      </c>
      <c r="C36918" s="2">
        <v>48</v>
      </c>
      <c r="D36918" s="2" t="s">
        <v>638</v>
      </c>
      <c r="E36918" s="2"/>
      <c r="F36918" s="2"/>
      <c r="G36918" s="2"/>
      <c r="H36918" s="2"/>
    </row>
    <row r="36919" spans="2:8">
      <c r="B36919" s="2" t="s">
        <v>37543</v>
      </c>
      <c r="C36919" s="2">
        <v>48</v>
      </c>
      <c r="D36919" s="2" t="s">
        <v>638</v>
      </c>
      <c r="E36919" s="2"/>
      <c r="F36919" s="2"/>
      <c r="G36919" s="2"/>
      <c r="H36919" s="2"/>
    </row>
    <row r="36920" spans="2:8">
      <c r="B36920" s="2" t="s">
        <v>37544</v>
      </c>
      <c r="C36920" s="2">
        <v>47</v>
      </c>
      <c r="D36920" s="2" t="s">
        <v>638</v>
      </c>
      <c r="E36920" s="2"/>
      <c r="F36920" s="2"/>
      <c r="G36920" s="2"/>
      <c r="H36920" s="2"/>
    </row>
    <row r="36921" spans="2:8">
      <c r="B36921" s="2" t="s">
        <v>37545</v>
      </c>
      <c r="C36921" s="2">
        <v>47</v>
      </c>
      <c r="D36921" s="2" t="s">
        <v>638</v>
      </c>
      <c r="E36921" s="2"/>
      <c r="F36921" s="2"/>
      <c r="G36921" s="2"/>
      <c r="H36921" s="2"/>
    </row>
    <row r="36922" spans="2:8">
      <c r="B36922" s="2" t="s">
        <v>37546</v>
      </c>
      <c r="C36922" s="2">
        <v>47</v>
      </c>
      <c r="D36922" s="2" t="s">
        <v>638</v>
      </c>
      <c r="E36922" s="2"/>
      <c r="F36922" s="2"/>
      <c r="G36922" s="2"/>
      <c r="H36922" s="2"/>
    </row>
    <row r="36923" spans="2:8">
      <c r="B36923" s="2" t="s">
        <v>37547</v>
      </c>
      <c r="C36923" s="2">
        <v>60</v>
      </c>
      <c r="D36923" s="2" t="s">
        <v>638</v>
      </c>
      <c r="E36923" s="2"/>
      <c r="F36923" s="2"/>
      <c r="G36923" s="2"/>
      <c r="H36923" s="2"/>
    </row>
    <row r="36924" spans="2:8">
      <c r="B36924" s="2" t="s">
        <v>37548</v>
      </c>
      <c r="C36924" s="2">
        <v>59</v>
      </c>
      <c r="D36924" s="2" t="s">
        <v>638</v>
      </c>
      <c r="E36924" s="2"/>
      <c r="F36924" s="2"/>
      <c r="G36924" s="2"/>
      <c r="H36924" s="2"/>
    </row>
    <row r="36925" spans="2:8">
      <c r="B36925" s="2" t="s">
        <v>37549</v>
      </c>
      <c r="C36925" s="2">
        <v>70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79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73</v>
      </c>
      <c r="D36927" s="2" t="s">
        <v>638</v>
      </c>
      <c r="E36927" s="2"/>
      <c r="F36927" s="2"/>
      <c r="G36927" s="2"/>
      <c r="H36927" s="2"/>
    </row>
    <row r="36928" spans="2:8">
      <c r="B36928" s="2" t="s">
        <v>37552</v>
      </c>
      <c r="C36928" s="2">
        <v>72</v>
      </c>
      <c r="D36928" s="2" t="s">
        <v>638</v>
      </c>
      <c r="E36928" s="2"/>
      <c r="F36928" s="2"/>
      <c r="G36928" s="2"/>
      <c r="H36928" s="2"/>
    </row>
    <row r="36929" spans="2:8">
      <c r="B36929" s="2" t="s">
        <v>37553</v>
      </c>
      <c r="C36929" s="2">
        <v>73</v>
      </c>
      <c r="D36929" s="2" t="s">
        <v>638</v>
      </c>
      <c r="E36929" s="2"/>
      <c r="F36929" s="2"/>
      <c r="G36929" s="2"/>
      <c r="H36929" s="2"/>
    </row>
    <row r="36930" spans="2:8">
      <c r="B36930" s="2" t="s">
        <v>37554</v>
      </c>
      <c r="C36930" s="2">
        <v>68</v>
      </c>
      <c r="D36930" s="2" t="s">
        <v>638</v>
      </c>
      <c r="E36930" s="2"/>
      <c r="F36930" s="2"/>
      <c r="G36930" s="2"/>
      <c r="H36930" s="2"/>
    </row>
    <row r="36931" spans="2:8">
      <c r="B36931" s="2" t="s">
        <v>37555</v>
      </c>
      <c r="C36931" s="2">
        <v>100</v>
      </c>
      <c r="D36931" s="2" t="s">
        <v>638</v>
      </c>
      <c r="E36931" s="2"/>
      <c r="F36931" s="2"/>
      <c r="G36931" s="2"/>
      <c r="H36931" s="2"/>
    </row>
    <row r="36932" spans="2:8">
      <c r="B36932" s="2" t="s">
        <v>37556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37557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36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69</v>
      </c>
      <c r="D36937" s="2" t="s">
        <v>638</v>
      </c>
      <c r="E36937" s="2"/>
      <c r="F36937" s="2"/>
      <c r="G36937" s="2"/>
      <c r="H36937" s="2"/>
    </row>
    <row r="36938" spans="2:8">
      <c r="B36938" s="2" t="s">
        <v>37562</v>
      </c>
      <c r="C36938" s="2">
        <v>51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42</v>
      </c>
      <c r="D36939" s="2" t="s">
        <v>638</v>
      </c>
      <c r="E36939" s="2"/>
      <c r="F36939" s="2"/>
      <c r="G36939" s="2"/>
      <c r="H36939" s="2"/>
    </row>
    <row r="36940" spans="2:8">
      <c r="B36940" s="2" t="s">
        <v>37564</v>
      </c>
      <c r="C36940" s="2">
        <v>33</v>
      </c>
      <c r="D36940" s="2" t="s">
        <v>638</v>
      </c>
      <c r="E36940" s="2"/>
      <c r="F36940" s="2"/>
      <c r="G36940" s="2"/>
      <c r="H36940" s="2"/>
    </row>
    <row r="36941" spans="2:8">
      <c r="B36941" s="2" t="s">
        <v>37565</v>
      </c>
      <c r="C36941" s="2">
        <v>23</v>
      </c>
      <c r="D36941" s="2" t="s">
        <v>638</v>
      </c>
      <c r="E36941" s="2"/>
      <c r="F36941" s="2"/>
      <c r="G36941" s="2"/>
      <c r="H36941" s="2"/>
    </row>
    <row r="36942" spans="2:8">
      <c r="B36942" s="2" t="s">
        <v>37566</v>
      </c>
      <c r="C36942" s="2">
        <v>39</v>
      </c>
      <c r="D36942" s="2" t="s">
        <v>638</v>
      </c>
      <c r="E36942" s="2"/>
      <c r="F36942" s="2"/>
      <c r="G36942" s="2"/>
      <c r="H36942" s="2"/>
    </row>
    <row r="36943" spans="2:8">
      <c r="B36943" s="2" t="s">
        <v>37567</v>
      </c>
      <c r="C36943" s="2">
        <v>71</v>
      </c>
      <c r="D36943" s="2" t="s">
        <v>638</v>
      </c>
      <c r="E36943" s="2"/>
      <c r="F36943" s="2"/>
      <c r="G36943" s="2"/>
      <c r="H36943" s="2"/>
    </row>
    <row r="36944" spans="2:8">
      <c r="B36944" s="2" t="s">
        <v>37568</v>
      </c>
      <c r="C36944" s="2">
        <v>69</v>
      </c>
      <c r="D36944" s="2" t="s">
        <v>638</v>
      </c>
      <c r="E36944" s="2"/>
      <c r="F36944" s="2"/>
      <c r="G36944" s="2"/>
      <c r="H36944" s="2"/>
    </row>
    <row r="36945" spans="2:8">
      <c r="B36945" s="2" t="s">
        <v>37569</v>
      </c>
      <c r="C36945" s="2">
        <v>63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65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62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65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53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56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61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79</v>
      </c>
      <c r="D36953" s="2" t="s">
        <v>638</v>
      </c>
      <c r="E36953" s="2"/>
      <c r="F36953" s="2"/>
      <c r="G36953" s="2"/>
      <c r="H36953" s="2"/>
    </row>
    <row r="36954" spans="2:8">
      <c r="B36954" s="2" t="s">
        <v>37578</v>
      </c>
      <c r="C36954" s="2">
        <v>57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58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54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59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61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60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63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64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37586</v>
      </c>
      <c r="C36962" s="2">
        <v>74</v>
      </c>
      <c r="D36962" s="2" t="s">
        <v>638</v>
      </c>
      <c r="E36962" s="2"/>
      <c r="F36962" s="2"/>
      <c r="G36962" s="2"/>
      <c r="H36962" s="2"/>
    </row>
    <row r="36963" spans="2:8">
      <c r="B36963" s="2" t="s">
        <v>37587</v>
      </c>
      <c r="C36963" s="2">
        <v>102</v>
      </c>
      <c r="D36963" s="2" t="s">
        <v>638</v>
      </c>
      <c r="E36963" s="2"/>
      <c r="F36963" s="2"/>
      <c r="G36963" s="2"/>
      <c r="H36963" s="2"/>
    </row>
    <row r="36964" spans="2:8">
      <c r="B36964" s="2" t="s">
        <v>37588</v>
      </c>
      <c r="C36964" s="2">
        <v>97</v>
      </c>
      <c r="D36964" s="2" t="s">
        <v>638</v>
      </c>
      <c r="E36964" s="2"/>
      <c r="F36964" s="2"/>
      <c r="G36964" s="2"/>
      <c r="H36964" s="2"/>
    </row>
    <row r="36965" spans="2:8">
      <c r="B36965" s="2" t="s">
        <v>37589</v>
      </c>
      <c r="C36965" s="2">
        <v>72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73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101</v>
      </c>
      <c r="D36967" s="2" t="s">
        <v>638</v>
      </c>
      <c r="E36967" s="2"/>
      <c r="F36967" s="2"/>
      <c r="G36967" s="2"/>
      <c r="H36967" s="2"/>
    </row>
    <row r="36968" spans="2:8">
      <c r="B36968" s="2" t="s">
        <v>37592</v>
      </c>
      <c r="C36968" s="2">
        <v>65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69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45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51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78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79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638</v>
      </c>
      <c r="E36977" s="2"/>
      <c r="F36977" s="2"/>
      <c r="G36977" s="2"/>
      <c r="H36977" s="2"/>
    </row>
    <row r="36978" spans="2:8">
      <c r="B36978" s="2" t="s">
        <v>37602</v>
      </c>
      <c r="C36978" s="2">
        <v>67</v>
      </c>
      <c r="D36978" s="2" t="s">
        <v>638</v>
      </c>
      <c r="E36978" s="2"/>
      <c r="F36978" s="2"/>
      <c r="G36978" s="2"/>
      <c r="H36978" s="2"/>
    </row>
    <row r="36979" spans="2:8">
      <c r="B36979" s="2" t="s">
        <v>37603</v>
      </c>
      <c r="C36979" s="2">
        <v>66</v>
      </c>
      <c r="D36979" s="2" t="s">
        <v>638</v>
      </c>
      <c r="E36979" s="2"/>
      <c r="F36979" s="2"/>
      <c r="G36979" s="2"/>
      <c r="H36979" s="2"/>
    </row>
    <row r="36980" spans="2:8">
      <c r="B36980" s="2" t="s">
        <v>37604</v>
      </c>
      <c r="C36980" s="2">
        <v>65</v>
      </c>
      <c r="D36980" s="2" t="s">
        <v>638</v>
      </c>
      <c r="E36980" s="2"/>
      <c r="F36980" s="2"/>
      <c r="G36980" s="2"/>
      <c r="H36980" s="2"/>
    </row>
    <row r="36981" spans="2:8">
      <c r="B36981" s="2" t="s">
        <v>37605</v>
      </c>
      <c r="C36981" s="2">
        <v>87</v>
      </c>
      <c r="D36981" s="2" t="s">
        <v>638</v>
      </c>
      <c r="E36981" s="2"/>
      <c r="F36981" s="2"/>
      <c r="G36981" s="2"/>
      <c r="H36981" s="2"/>
    </row>
    <row r="36982" spans="2:8">
      <c r="B36982" s="2" t="s">
        <v>37606</v>
      </c>
      <c r="C36982" s="2">
        <v>86</v>
      </c>
      <c r="D36982" s="2" t="s">
        <v>638</v>
      </c>
      <c r="E36982" s="2"/>
      <c r="F36982" s="2"/>
      <c r="G36982" s="2"/>
      <c r="H36982" s="2"/>
    </row>
    <row r="36983" spans="2:8">
      <c r="B36983" s="2" t="s">
        <v>37607</v>
      </c>
      <c r="C36983" s="2">
        <v>80</v>
      </c>
      <c r="D36983" s="2" t="s">
        <v>638</v>
      </c>
      <c r="E36983" s="2"/>
      <c r="F36983" s="2"/>
      <c r="G36983" s="2"/>
      <c r="H36983" s="2"/>
    </row>
    <row r="36984" spans="2:8">
      <c r="B36984" s="2" t="s">
        <v>37608</v>
      </c>
      <c r="C36984" s="2">
        <v>88</v>
      </c>
      <c r="D36984" s="2" t="s">
        <v>638</v>
      </c>
      <c r="E36984" s="2"/>
      <c r="F36984" s="2"/>
      <c r="G36984" s="2"/>
      <c r="H36984" s="2"/>
    </row>
    <row r="36985" spans="2:8">
      <c r="B36985" s="2" t="s">
        <v>37609</v>
      </c>
      <c r="C36985" s="2">
        <v>79</v>
      </c>
      <c r="D36985" s="2" t="s">
        <v>638</v>
      </c>
      <c r="E36985" s="2"/>
      <c r="F36985" s="2"/>
      <c r="G36985" s="2"/>
      <c r="H36985" s="2"/>
    </row>
    <row r="36986" spans="2:8">
      <c r="B36986" s="2" t="s">
        <v>37610</v>
      </c>
      <c r="C36986" s="2">
        <v>82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80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96</v>
      </c>
      <c r="D36988" s="2" t="s">
        <v>638</v>
      </c>
      <c r="E36988" s="2"/>
      <c r="F36988" s="2"/>
      <c r="G36988" s="2"/>
      <c r="H36988" s="2"/>
    </row>
    <row r="36989" spans="2:8">
      <c r="B36989" s="2" t="s">
        <v>37613</v>
      </c>
      <c r="C36989" s="2">
        <v>95</v>
      </c>
      <c r="D36989" s="2" t="s">
        <v>638</v>
      </c>
      <c r="E36989" s="2"/>
      <c r="F36989" s="2"/>
      <c r="G36989" s="2"/>
      <c r="H36989" s="2"/>
    </row>
    <row r="36990" spans="2:8">
      <c r="B36990" s="2" t="s">
        <v>37614</v>
      </c>
      <c r="C36990" s="2">
        <v>80</v>
      </c>
      <c r="D36990" s="2" t="s">
        <v>638</v>
      </c>
      <c r="E36990" s="2"/>
      <c r="F36990" s="2"/>
      <c r="G36990" s="2"/>
      <c r="H36990" s="2"/>
    </row>
    <row r="36991" spans="2:8">
      <c r="B36991" s="2" t="s">
        <v>37615</v>
      </c>
      <c r="C36991" s="2">
        <v>83</v>
      </c>
      <c r="D36991" s="2" t="s">
        <v>638</v>
      </c>
      <c r="E36991" s="2"/>
      <c r="F36991" s="2"/>
      <c r="G36991" s="2"/>
      <c r="H36991" s="2"/>
    </row>
    <row r="36992" spans="2:8">
      <c r="B36992" s="2" t="s">
        <v>37616</v>
      </c>
      <c r="C36992" s="2">
        <v>76</v>
      </c>
      <c r="D36992" s="2" t="s">
        <v>638</v>
      </c>
      <c r="E36992" s="2"/>
      <c r="F36992" s="2"/>
      <c r="G36992" s="2"/>
      <c r="H36992" s="2"/>
    </row>
    <row r="36993" spans="2:8">
      <c r="B36993" s="2" t="s">
        <v>37617</v>
      </c>
      <c r="C36993" s="2">
        <v>83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72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75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63</v>
      </c>
      <c r="D36996" s="2" t="s">
        <v>638</v>
      </c>
      <c r="E36996" s="2"/>
      <c r="F36996" s="2"/>
      <c r="G36996" s="2"/>
      <c r="H36996" s="2"/>
    </row>
    <row r="36997" spans="2:8">
      <c r="B36997" s="2" t="s">
        <v>37621</v>
      </c>
      <c r="C36997" s="2">
        <v>48</v>
      </c>
      <c r="D36997" s="2" t="s">
        <v>638</v>
      </c>
      <c r="E36997" s="2"/>
      <c r="F36997" s="2"/>
      <c r="G36997" s="2"/>
      <c r="H36997" s="2"/>
    </row>
    <row r="36998" spans="2:8">
      <c r="B36998" s="2" t="s">
        <v>37622</v>
      </c>
      <c r="C36998" s="2">
        <v>87</v>
      </c>
      <c r="D36998" s="2" t="s">
        <v>638</v>
      </c>
      <c r="E36998" s="2"/>
      <c r="F36998" s="2"/>
      <c r="G36998" s="2"/>
      <c r="H36998" s="2"/>
    </row>
    <row r="36999" spans="2:8">
      <c r="B36999" s="2" t="s">
        <v>37623</v>
      </c>
      <c r="C36999" s="2">
        <v>86</v>
      </c>
      <c r="D36999" s="2" t="s">
        <v>638</v>
      </c>
      <c r="E36999" s="2"/>
      <c r="F36999" s="2"/>
      <c r="G36999" s="2"/>
      <c r="H36999" s="2"/>
    </row>
    <row r="37000" spans="2:8">
      <c r="B37000" s="2" t="s">
        <v>37624</v>
      </c>
      <c r="C37000" s="2">
        <v>78</v>
      </c>
      <c r="D37000" s="2" t="s">
        <v>638</v>
      </c>
      <c r="E37000" s="2"/>
      <c r="F37000" s="2"/>
      <c r="G37000" s="2"/>
      <c r="H37000" s="2"/>
    </row>
    <row r="37001" spans="2:8">
      <c r="B37001" s="2" t="s">
        <v>37625</v>
      </c>
      <c r="C37001" s="2">
        <v>80</v>
      </c>
      <c r="D37001" s="2" t="s">
        <v>638</v>
      </c>
      <c r="E37001" s="2"/>
      <c r="F37001" s="2"/>
      <c r="G37001" s="2"/>
      <c r="H37001" s="2"/>
    </row>
    <row r="37002" spans="2:8">
      <c r="B37002" s="2" t="s">
        <v>37626</v>
      </c>
      <c r="C37002" s="2">
        <v>73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76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82</v>
      </c>
      <c r="D37004" s="2" t="s">
        <v>638</v>
      </c>
      <c r="E37004" s="2"/>
      <c r="F37004" s="2"/>
      <c r="G37004" s="2"/>
      <c r="H37004" s="2"/>
    </row>
    <row r="37005" spans="2:8">
      <c r="B37005" s="2" t="s">
        <v>37629</v>
      </c>
      <c r="C37005" s="2">
        <v>83</v>
      </c>
      <c r="D37005" s="2" t="s">
        <v>638</v>
      </c>
      <c r="E37005" s="2"/>
      <c r="F37005" s="2"/>
      <c r="G37005" s="2"/>
      <c r="H37005" s="2"/>
    </row>
    <row r="37006" spans="2:8">
      <c r="B37006" s="2" t="s">
        <v>37630</v>
      </c>
      <c r="C37006" s="2">
        <v>72</v>
      </c>
      <c r="D37006" s="2" t="s">
        <v>638</v>
      </c>
      <c r="E37006" s="2"/>
      <c r="F37006" s="2"/>
      <c r="G37006" s="2"/>
      <c r="H37006" s="2"/>
    </row>
    <row r="37007" spans="2:8">
      <c r="B37007" s="2" t="s">
        <v>37631</v>
      </c>
      <c r="C37007" s="2">
        <v>86</v>
      </c>
      <c r="D37007" s="2" t="s">
        <v>638</v>
      </c>
      <c r="E37007" s="2"/>
      <c r="F37007" s="2"/>
      <c r="G37007" s="2"/>
      <c r="H37007" s="2"/>
    </row>
    <row r="37008" spans="2:8">
      <c r="B37008" s="2" t="s">
        <v>37632</v>
      </c>
      <c r="C37008" s="2">
        <v>78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82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71</v>
      </c>
      <c r="D37010" s="2" t="s">
        <v>638</v>
      </c>
      <c r="E37010" s="2"/>
      <c r="F37010" s="2"/>
      <c r="G37010" s="2"/>
      <c r="H37010" s="2"/>
    </row>
    <row r="37011" spans="2:8">
      <c r="B37011" s="2" t="s">
        <v>37635</v>
      </c>
      <c r="C37011" s="2">
        <v>70</v>
      </c>
      <c r="D37011" s="2" t="s">
        <v>638</v>
      </c>
      <c r="E37011" s="2"/>
      <c r="F37011" s="2"/>
      <c r="G37011" s="2"/>
      <c r="H37011" s="2"/>
    </row>
    <row r="37012" spans="2:8">
      <c r="B37012" s="2" t="s">
        <v>37636</v>
      </c>
      <c r="C37012" s="2">
        <v>76</v>
      </c>
      <c r="D37012" s="2" t="s">
        <v>638</v>
      </c>
      <c r="E37012" s="2"/>
      <c r="F37012" s="2"/>
      <c r="G37012" s="2"/>
      <c r="H37012" s="2"/>
    </row>
    <row r="37013" spans="2:8">
      <c r="B37013" s="2" t="s">
        <v>37637</v>
      </c>
      <c r="C37013" s="2">
        <v>74</v>
      </c>
      <c r="D37013" s="2" t="s">
        <v>638</v>
      </c>
      <c r="E37013" s="2"/>
      <c r="F37013" s="2"/>
      <c r="G37013" s="2"/>
      <c r="H37013" s="2"/>
    </row>
    <row r="37014" spans="2:8">
      <c r="B37014" s="2" t="s">
        <v>37638</v>
      </c>
      <c r="C37014" s="2">
        <v>71</v>
      </c>
      <c r="D37014" s="2" t="s">
        <v>638</v>
      </c>
      <c r="E37014" s="2"/>
      <c r="F37014" s="2"/>
      <c r="G37014" s="2"/>
      <c r="H37014" s="2"/>
    </row>
    <row r="37015" spans="2:8">
      <c r="B37015" s="2" t="s">
        <v>37639</v>
      </c>
      <c r="C37015" s="2">
        <v>96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79</v>
      </c>
      <c r="D37016" s="2" t="s">
        <v>638</v>
      </c>
      <c r="E37016" s="2"/>
      <c r="F37016" s="2"/>
      <c r="G37016" s="2"/>
      <c r="H37016" s="2"/>
    </row>
    <row r="37017" spans="2:8">
      <c r="B37017" s="2" t="s">
        <v>37641</v>
      </c>
      <c r="C37017" s="2">
        <v>90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37642</v>
      </c>
      <c r="C37018" s="2">
        <v>77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37643</v>
      </c>
      <c r="C37019" s="2">
        <v>79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37644</v>
      </c>
      <c r="C37020" s="2">
        <v>106</v>
      </c>
      <c r="D37020" s="2" t="s">
        <v>638</v>
      </c>
      <c r="E37020" s="2"/>
      <c r="F37020" s="2"/>
      <c r="G37020" s="2"/>
      <c r="H37020" s="2"/>
    </row>
    <row r="37021" spans="2:8">
      <c r="B37021" s="2" t="s">
        <v>37645</v>
      </c>
      <c r="C37021" s="2">
        <v>63</v>
      </c>
      <c r="D37021" s="2" t="s">
        <v>638</v>
      </c>
      <c r="E37021" s="2"/>
      <c r="F37021" s="2"/>
      <c r="G37021" s="2"/>
      <c r="H37021" s="2"/>
    </row>
    <row r="37022" spans="2:8">
      <c r="B37022" s="2" t="s">
        <v>37646</v>
      </c>
      <c r="C37022" s="2">
        <v>62</v>
      </c>
      <c r="D37022" s="2" t="s">
        <v>638</v>
      </c>
      <c r="E37022" s="2"/>
      <c r="F37022" s="2"/>
      <c r="G37022" s="2"/>
      <c r="H37022" s="2"/>
    </row>
    <row r="37023" spans="2:8">
      <c r="B37023" s="2" t="s">
        <v>37647</v>
      </c>
      <c r="C37023" s="2">
        <v>101</v>
      </c>
      <c r="D37023" s="2" t="s">
        <v>638</v>
      </c>
      <c r="E37023" s="2"/>
      <c r="F37023" s="2"/>
      <c r="G37023" s="2"/>
      <c r="H37023" s="2"/>
    </row>
    <row r="37024" spans="2:8">
      <c r="B37024" s="2" t="s">
        <v>37648</v>
      </c>
      <c r="C37024" s="2">
        <v>124</v>
      </c>
      <c r="D37024" s="2" t="s">
        <v>638</v>
      </c>
      <c r="E37024" s="2"/>
      <c r="F37024" s="2"/>
      <c r="G37024" s="2"/>
      <c r="H37024" s="2"/>
    </row>
    <row r="37025" spans="2:8">
      <c r="B37025" s="2" t="s">
        <v>37649</v>
      </c>
      <c r="C37025" s="2">
        <v>74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82</v>
      </c>
      <c r="D37026" s="2" t="s">
        <v>638</v>
      </c>
      <c r="E37026" s="2"/>
      <c r="F37026" s="2"/>
      <c r="G37026" s="2"/>
      <c r="H37026" s="2"/>
    </row>
    <row r="37027" spans="2:8">
      <c r="B37027" s="2" t="s">
        <v>37651</v>
      </c>
      <c r="C37027" s="2">
        <v>78</v>
      </c>
      <c r="D37027" s="2" t="s">
        <v>638</v>
      </c>
      <c r="E37027" s="2"/>
      <c r="F37027" s="2"/>
      <c r="G37027" s="2"/>
      <c r="H37027" s="2"/>
    </row>
    <row r="37028" spans="2:8">
      <c r="B37028" s="2" t="s">
        <v>37652</v>
      </c>
      <c r="C37028" s="2">
        <v>79</v>
      </c>
      <c r="D37028" s="2" t="s">
        <v>638</v>
      </c>
      <c r="E37028" s="2"/>
      <c r="F37028" s="2"/>
      <c r="G37028" s="2"/>
      <c r="H37028" s="2"/>
    </row>
    <row r="37029" spans="2:8">
      <c r="B37029" s="2" t="s">
        <v>37653</v>
      </c>
      <c r="C37029" s="2">
        <v>87</v>
      </c>
      <c r="D37029" s="2" t="s">
        <v>638</v>
      </c>
      <c r="E37029" s="2"/>
      <c r="F37029" s="2"/>
      <c r="G37029" s="2"/>
      <c r="H37029" s="2"/>
    </row>
    <row r="37030" spans="2:8">
      <c r="B37030" s="2" t="s">
        <v>37654</v>
      </c>
      <c r="C37030" s="2">
        <v>71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72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81</v>
      </c>
      <c r="D37032" s="2" t="s">
        <v>638</v>
      </c>
      <c r="E37032" s="2"/>
      <c r="F37032" s="2"/>
      <c r="G37032" s="2"/>
      <c r="H37032" s="2"/>
    </row>
    <row r="37033" spans="2:8">
      <c r="B37033" s="2" t="s">
        <v>37657</v>
      </c>
      <c r="C37033" s="2">
        <v>77</v>
      </c>
      <c r="D37033" s="2" t="s">
        <v>638</v>
      </c>
      <c r="E37033" s="2"/>
      <c r="F37033" s="2"/>
      <c r="G37033" s="2"/>
      <c r="H37033" s="2"/>
    </row>
    <row r="37034" spans="2:8">
      <c r="B37034" s="2" t="s">
        <v>37658</v>
      </c>
      <c r="C37034" s="2">
        <v>74</v>
      </c>
      <c r="D37034" s="2" t="s">
        <v>638</v>
      </c>
      <c r="E37034" s="2"/>
      <c r="F37034" s="2"/>
      <c r="G37034" s="2"/>
      <c r="H37034" s="2"/>
    </row>
    <row r="37035" spans="2:8">
      <c r="B37035" s="2" t="s">
        <v>37659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47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82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85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73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66</v>
      </c>
      <c r="D37043" s="2" t="s">
        <v>638</v>
      </c>
      <c r="E37043" s="2"/>
      <c r="F37043" s="2"/>
      <c r="G37043" s="2"/>
      <c r="H37043" s="2"/>
    </row>
    <row r="37044" spans="2:8">
      <c r="B37044" s="2" t="s">
        <v>37668</v>
      </c>
      <c r="C37044" s="2">
        <v>64</v>
      </c>
      <c r="D37044" s="2" t="s">
        <v>638</v>
      </c>
      <c r="E37044" s="2"/>
      <c r="F37044" s="2"/>
      <c r="G37044" s="2"/>
      <c r="H37044" s="2"/>
    </row>
    <row r="37045" spans="2:8">
      <c r="B37045" s="2" t="s">
        <v>37669</v>
      </c>
      <c r="C37045" s="2">
        <v>59</v>
      </c>
      <c r="D37045" s="2" t="s">
        <v>638</v>
      </c>
      <c r="E37045" s="2"/>
      <c r="F37045" s="2"/>
      <c r="G37045" s="2"/>
      <c r="H37045" s="2"/>
    </row>
    <row r="37046" spans="2:8">
      <c r="B37046" s="2" t="s">
        <v>37670</v>
      </c>
      <c r="C37046" s="2">
        <v>86</v>
      </c>
      <c r="D37046" s="2" t="s">
        <v>638</v>
      </c>
      <c r="E37046" s="2"/>
      <c r="F37046" s="2"/>
      <c r="G37046" s="2"/>
      <c r="H37046" s="2"/>
    </row>
    <row r="37047" spans="2:8">
      <c r="B37047" s="2" t="s">
        <v>37671</v>
      </c>
      <c r="C37047" s="2">
        <v>84</v>
      </c>
      <c r="D37047" s="2" t="s">
        <v>638</v>
      </c>
      <c r="E37047" s="2"/>
      <c r="F37047" s="2"/>
      <c r="G37047" s="2"/>
      <c r="H37047" s="2"/>
    </row>
    <row r="37048" spans="2:8">
      <c r="B37048" s="2" t="s">
        <v>37672</v>
      </c>
      <c r="C37048" s="2">
        <v>69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71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89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71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76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74</v>
      </c>
      <c r="D37053" s="2" t="s">
        <v>638</v>
      </c>
      <c r="E37053" s="2"/>
      <c r="F37053" s="2"/>
      <c r="G37053" s="2"/>
      <c r="H37053" s="2"/>
    </row>
    <row r="37054" spans="2:8">
      <c r="B37054" s="2" t="s">
        <v>37678</v>
      </c>
      <c r="C37054" s="2">
        <v>71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78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78</v>
      </c>
      <c r="D37056" s="2" t="s">
        <v>638</v>
      </c>
      <c r="E37056" s="2"/>
      <c r="F37056" s="2"/>
      <c r="G37056" s="2"/>
      <c r="H37056" s="2"/>
    </row>
    <row r="37057" spans="2:8">
      <c r="B37057" s="2" t="s">
        <v>37681</v>
      </c>
      <c r="C37057" s="2">
        <v>90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101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75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78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75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83</v>
      </c>
      <c r="D37062" s="2" t="s">
        <v>638</v>
      </c>
      <c r="E37062" s="2"/>
      <c r="F37062" s="2"/>
      <c r="G37062" s="2"/>
      <c r="H37062" s="2"/>
    </row>
    <row r="37063" spans="2:8">
      <c r="B37063" s="2" t="s">
        <v>37687</v>
      </c>
      <c r="C37063" s="2">
        <v>80</v>
      </c>
      <c r="D37063" s="2" t="s">
        <v>638</v>
      </c>
      <c r="E37063" s="2"/>
      <c r="F37063" s="2"/>
      <c r="G37063" s="2"/>
      <c r="H37063" s="2"/>
    </row>
    <row r="37064" spans="2:8">
      <c r="B37064" s="2" t="s">
        <v>37688</v>
      </c>
      <c r="C37064" s="2">
        <v>80</v>
      </c>
      <c r="D37064" s="2" t="s">
        <v>638</v>
      </c>
      <c r="E37064" s="2"/>
      <c r="F37064" s="2"/>
      <c r="G37064" s="2"/>
      <c r="H37064" s="2"/>
    </row>
    <row r="37065" spans="2:8">
      <c r="B37065" s="2" t="s">
        <v>37689</v>
      </c>
      <c r="C37065" s="2">
        <v>80</v>
      </c>
      <c r="D37065" s="2" t="s">
        <v>638</v>
      </c>
      <c r="E37065" s="2"/>
      <c r="F37065" s="2"/>
      <c r="G37065" s="2"/>
      <c r="H37065" s="2"/>
    </row>
    <row r="37066" spans="2:8">
      <c r="B37066" s="2" t="s">
        <v>37690</v>
      </c>
      <c r="C37066" s="2">
        <v>43</v>
      </c>
      <c r="D37066" s="2" t="s">
        <v>638</v>
      </c>
      <c r="E37066" s="2"/>
      <c r="F37066" s="2"/>
      <c r="G37066" s="2"/>
      <c r="H37066" s="2"/>
    </row>
    <row r="37067" spans="2:8">
      <c r="B37067" s="2" t="s">
        <v>37691</v>
      </c>
      <c r="C37067" s="2">
        <v>30</v>
      </c>
      <c r="D37067" s="2" t="s">
        <v>638</v>
      </c>
      <c r="E37067" s="2"/>
      <c r="F37067" s="2"/>
      <c r="G37067" s="2"/>
      <c r="H37067" s="2"/>
    </row>
    <row r="37068" spans="2:8">
      <c r="B37068" s="2" t="s">
        <v>37692</v>
      </c>
      <c r="C37068" s="2">
        <v>61</v>
      </c>
      <c r="D37068" s="2" t="s">
        <v>638</v>
      </c>
      <c r="E37068" s="2"/>
      <c r="F37068" s="2"/>
      <c r="G37068" s="2"/>
      <c r="H37068" s="2"/>
    </row>
    <row r="37069" spans="2:8">
      <c r="B37069" s="2" t="s">
        <v>37693</v>
      </c>
      <c r="C37069" s="2">
        <v>77</v>
      </c>
      <c r="D37069" s="2" t="s">
        <v>638</v>
      </c>
      <c r="E37069" s="2"/>
      <c r="F37069" s="2"/>
      <c r="G37069" s="2"/>
      <c r="H37069" s="2"/>
    </row>
    <row r="37070" spans="2:8">
      <c r="B37070" s="2" t="s">
        <v>37694</v>
      </c>
      <c r="C37070" s="2">
        <v>94</v>
      </c>
      <c r="D37070" s="2" t="s">
        <v>638</v>
      </c>
      <c r="E37070" s="2"/>
      <c r="F37070" s="2"/>
      <c r="G37070" s="2"/>
      <c r="H37070" s="2"/>
    </row>
    <row r="37071" spans="2:8">
      <c r="B37071" s="2" t="s">
        <v>37695</v>
      </c>
      <c r="C37071" s="2">
        <v>93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104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69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69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70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84</v>
      </c>
      <c r="D37076" s="2" t="s">
        <v>638</v>
      </c>
      <c r="E37076" s="2"/>
      <c r="F37076" s="2"/>
      <c r="G37076" s="2"/>
      <c r="H37076" s="2"/>
    </row>
    <row r="37077" spans="2:8">
      <c r="B37077" s="2" t="s">
        <v>37701</v>
      </c>
      <c r="C37077" s="2">
        <v>83</v>
      </c>
      <c r="D37077" s="2" t="s">
        <v>638</v>
      </c>
      <c r="E37077" s="2"/>
      <c r="F37077" s="2"/>
      <c r="G37077" s="2"/>
      <c r="H37077" s="2"/>
    </row>
    <row r="37078" spans="2:8">
      <c r="B37078" s="2" t="s">
        <v>37702</v>
      </c>
      <c r="C37078" s="2">
        <v>36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47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55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58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37706</v>
      </c>
      <c r="C37082" s="2">
        <v>83</v>
      </c>
      <c r="D37082" s="2" t="s">
        <v>638</v>
      </c>
      <c r="E37082" s="2"/>
      <c r="F37082" s="2"/>
      <c r="G37082" s="2"/>
      <c r="H37082" s="2"/>
    </row>
    <row r="37083" spans="2:8">
      <c r="B37083" s="2" t="s">
        <v>37707</v>
      </c>
      <c r="C37083" s="2">
        <v>78</v>
      </c>
      <c r="D37083" s="2" t="s">
        <v>638</v>
      </c>
      <c r="E37083" s="2"/>
      <c r="F37083" s="2"/>
      <c r="G37083" s="2"/>
      <c r="H37083" s="2"/>
    </row>
    <row r="37084" spans="2:8">
      <c r="B37084" s="2" t="s">
        <v>37708</v>
      </c>
      <c r="C37084" s="2">
        <v>63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37709</v>
      </c>
      <c r="C37085" s="2">
        <v>65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68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99</v>
      </c>
      <c r="D37087" s="2" t="s">
        <v>638</v>
      </c>
      <c r="E37087" s="2"/>
      <c r="F37087" s="2"/>
      <c r="G37087" s="2"/>
      <c r="H37087" s="2"/>
    </row>
    <row r="37088" spans="2:8">
      <c r="B37088" s="2" t="s">
        <v>37712</v>
      </c>
      <c r="C37088" s="2">
        <v>71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80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106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63</v>
      </c>
      <c r="D37091" s="2" t="s">
        <v>638</v>
      </c>
      <c r="E37091" s="2"/>
      <c r="F37091" s="2"/>
      <c r="G37091" s="2"/>
      <c r="H37091" s="2"/>
    </row>
    <row r="37092" spans="2:8">
      <c r="B37092" s="2" t="s">
        <v>37716</v>
      </c>
      <c r="C37092" s="2">
        <v>74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93</v>
      </c>
      <c r="D37093" s="2" t="s">
        <v>638</v>
      </c>
      <c r="E37093" s="2"/>
      <c r="F37093" s="2"/>
      <c r="G37093" s="2"/>
      <c r="H37093" s="2"/>
    </row>
    <row r="37094" spans="2:8">
      <c r="B37094" s="2" t="s">
        <v>37718</v>
      </c>
      <c r="C37094" s="2">
        <v>73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82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74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77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70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74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37724</v>
      </c>
      <c r="C37100" s="2">
        <v>81</v>
      </c>
      <c r="D37100" s="2" t="s">
        <v>638</v>
      </c>
      <c r="E37100" s="2"/>
      <c r="F37100" s="2"/>
      <c r="G37100" s="2"/>
      <c r="H37100" s="2"/>
    </row>
    <row r="37101" spans="2:8">
      <c r="B37101" s="2" t="s">
        <v>37725</v>
      </c>
      <c r="C37101" s="2">
        <v>81</v>
      </c>
      <c r="D37101" s="2" t="s">
        <v>638</v>
      </c>
      <c r="E37101" s="2"/>
      <c r="F37101" s="2"/>
      <c r="G37101" s="2"/>
      <c r="H37101" s="2"/>
    </row>
    <row r="37102" spans="2:8">
      <c r="B37102" s="2" t="s">
        <v>37726</v>
      </c>
      <c r="C37102" s="2">
        <v>78</v>
      </c>
      <c r="D37102" s="2" t="s">
        <v>638</v>
      </c>
      <c r="E37102" s="2"/>
      <c r="F37102" s="2"/>
      <c r="G37102" s="2"/>
      <c r="H37102" s="2"/>
    </row>
    <row r="37103" spans="2:8">
      <c r="B37103" s="2" t="s">
        <v>37727</v>
      </c>
      <c r="C37103" s="2">
        <v>87</v>
      </c>
      <c r="D37103" s="2" t="s">
        <v>638</v>
      </c>
      <c r="E37103" s="2"/>
      <c r="F37103" s="2"/>
      <c r="G37103" s="2"/>
      <c r="H37103" s="2"/>
    </row>
    <row r="37104" spans="2:8">
      <c r="B37104" s="2" t="s">
        <v>37728</v>
      </c>
      <c r="C37104" s="2">
        <v>65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82</v>
      </c>
      <c r="D37105" s="2" t="s">
        <v>638</v>
      </c>
      <c r="E37105" s="2"/>
      <c r="F37105" s="2"/>
      <c r="G37105" s="2"/>
      <c r="H37105" s="2"/>
    </row>
    <row r="37106" spans="2:8">
      <c r="B37106" s="2" t="s">
        <v>37730</v>
      </c>
      <c r="C37106" s="2">
        <v>83</v>
      </c>
      <c r="D37106" s="2" t="s">
        <v>638</v>
      </c>
      <c r="E37106" s="2"/>
      <c r="F37106" s="2"/>
      <c r="G37106" s="2"/>
      <c r="H37106" s="2"/>
    </row>
    <row r="37107" spans="2:8">
      <c r="B37107" s="2" t="s">
        <v>37731</v>
      </c>
      <c r="C37107" s="2">
        <v>73</v>
      </c>
      <c r="D37107" s="2" t="s">
        <v>638</v>
      </c>
      <c r="E37107" s="2"/>
      <c r="F37107" s="2"/>
      <c r="G37107" s="2"/>
      <c r="H37107" s="2"/>
    </row>
    <row r="37108" spans="2:8">
      <c r="B37108" s="2" t="s">
        <v>37732</v>
      </c>
      <c r="C37108" s="2">
        <v>108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83</v>
      </c>
      <c r="D37109" s="2" t="s">
        <v>638</v>
      </c>
      <c r="E37109" s="2"/>
      <c r="F37109" s="2"/>
      <c r="G37109" s="2"/>
      <c r="H37109" s="2"/>
    </row>
    <row r="37110" spans="2:8">
      <c r="B37110" s="2" t="s">
        <v>37734</v>
      </c>
      <c r="C37110" s="2">
        <v>83</v>
      </c>
      <c r="D37110" s="2" t="s">
        <v>638</v>
      </c>
      <c r="E37110" s="2"/>
      <c r="F37110" s="2"/>
      <c r="G37110" s="2"/>
      <c r="H37110" s="2"/>
    </row>
    <row r="37111" spans="2:8">
      <c r="B37111" s="2" t="s">
        <v>37735</v>
      </c>
      <c r="C37111" s="2">
        <v>55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58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76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61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60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92</v>
      </c>
      <c r="D37116" s="2" t="s">
        <v>638</v>
      </c>
      <c r="E37116" s="2"/>
      <c r="F37116" s="2"/>
      <c r="G37116" s="2"/>
      <c r="H37116" s="2"/>
    </row>
    <row r="37117" spans="2:8">
      <c r="B37117" s="2" t="s">
        <v>37741</v>
      </c>
      <c r="C37117" s="2">
        <v>64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81</v>
      </c>
      <c r="D37118" s="2" t="s">
        <v>638</v>
      </c>
      <c r="E37118" s="2"/>
      <c r="F37118" s="2"/>
      <c r="G37118" s="2"/>
      <c r="H37118" s="2"/>
    </row>
    <row r="37119" spans="2:8">
      <c r="B37119" s="2" t="s">
        <v>37743</v>
      </c>
      <c r="C37119" s="2">
        <v>68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69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71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38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71</v>
      </c>
      <c r="D37125" s="2" t="s">
        <v>638</v>
      </c>
      <c r="E37125" s="2"/>
      <c r="F37125" s="2"/>
      <c r="G37125" s="2"/>
      <c r="H37125" s="2"/>
    </row>
    <row r="37126" spans="2:8">
      <c r="B37126" s="2" t="s">
        <v>37750</v>
      </c>
      <c r="C37126" s="2">
        <v>71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72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72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74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76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86</v>
      </c>
      <c r="D37131" s="2" t="s">
        <v>638</v>
      </c>
      <c r="E37131" s="2"/>
      <c r="F37131" s="2"/>
      <c r="G37131" s="2"/>
      <c r="H37131" s="2"/>
    </row>
    <row r="37132" spans="2:8">
      <c r="B37132" s="2" t="s">
        <v>37756</v>
      </c>
      <c r="C37132" s="2">
        <v>74</v>
      </c>
      <c r="D37132" s="2" t="s">
        <v>638</v>
      </c>
      <c r="E37132" s="2"/>
      <c r="F37132" s="2"/>
      <c r="G37132" s="2"/>
      <c r="H37132" s="2"/>
    </row>
    <row r="37133" spans="2:8">
      <c r="B37133" s="2" t="s">
        <v>37757</v>
      </c>
      <c r="C37133" s="2">
        <v>70</v>
      </c>
      <c r="D37133" s="2" t="s">
        <v>638</v>
      </c>
      <c r="E37133" s="2"/>
      <c r="F37133" s="2"/>
      <c r="G37133" s="2"/>
      <c r="H37133" s="2"/>
    </row>
    <row r="37134" spans="2:8">
      <c r="B37134" s="2" t="s">
        <v>37758</v>
      </c>
      <c r="C37134" s="2">
        <v>72</v>
      </c>
      <c r="D37134" s="2" t="s">
        <v>638</v>
      </c>
      <c r="E37134" s="2"/>
      <c r="F37134" s="2"/>
      <c r="G37134" s="2"/>
      <c r="H37134" s="2"/>
    </row>
    <row r="37135" spans="2:8">
      <c r="B37135" s="2" t="s">
        <v>37759</v>
      </c>
      <c r="C37135" s="2">
        <v>78</v>
      </c>
      <c r="D37135" s="2" t="s">
        <v>638</v>
      </c>
      <c r="E37135" s="2"/>
      <c r="F37135" s="2"/>
      <c r="G37135" s="2"/>
      <c r="H37135" s="2"/>
    </row>
    <row r="37136" spans="2:8">
      <c r="B37136" s="2" t="s">
        <v>37760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73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73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67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87</v>
      </c>
      <c r="D37142" s="2" t="s">
        <v>638</v>
      </c>
      <c r="E37142" s="2"/>
      <c r="F37142" s="2"/>
      <c r="G37142" s="2"/>
      <c r="H37142" s="2"/>
    </row>
    <row r="37143" spans="2:8">
      <c r="B37143" s="2" t="s">
        <v>37767</v>
      </c>
      <c r="C37143" s="2">
        <v>85</v>
      </c>
      <c r="D37143" s="2" t="s">
        <v>638</v>
      </c>
      <c r="E37143" s="2"/>
      <c r="F37143" s="2"/>
      <c r="G37143" s="2"/>
      <c r="H37143" s="2"/>
    </row>
    <row r="37144" spans="2:8">
      <c r="B37144" s="2" t="s">
        <v>37768</v>
      </c>
      <c r="C37144" s="2">
        <v>72</v>
      </c>
      <c r="D37144" s="2" t="s">
        <v>638</v>
      </c>
      <c r="E37144" s="2"/>
      <c r="F37144" s="2"/>
      <c r="G37144" s="2"/>
      <c r="H37144" s="2"/>
    </row>
    <row r="37145" spans="2:8">
      <c r="B37145" s="2" t="s">
        <v>37769</v>
      </c>
      <c r="C37145" s="2">
        <v>70</v>
      </c>
      <c r="D37145" s="2" t="s">
        <v>638</v>
      </c>
      <c r="E37145" s="2"/>
      <c r="F37145" s="2"/>
      <c r="G37145" s="2"/>
      <c r="H37145" s="2"/>
    </row>
    <row r="37146" spans="2:8">
      <c r="B37146" s="2" t="s">
        <v>37770</v>
      </c>
      <c r="C37146" s="2">
        <v>65</v>
      </c>
      <c r="D37146" s="2" t="s">
        <v>638</v>
      </c>
      <c r="E37146" s="2"/>
      <c r="F37146" s="2"/>
      <c r="G37146" s="2"/>
      <c r="H37146" s="2"/>
    </row>
    <row r="37147" spans="2:8">
      <c r="B37147" s="2" t="s">
        <v>37771</v>
      </c>
      <c r="C37147" s="2">
        <v>64</v>
      </c>
      <c r="D37147" s="2" t="s">
        <v>638</v>
      </c>
      <c r="E37147" s="2"/>
      <c r="F37147" s="2"/>
      <c r="G37147" s="2"/>
      <c r="H37147" s="2"/>
    </row>
    <row r="37148" spans="2:8">
      <c r="B37148" s="2" t="s">
        <v>37772</v>
      </c>
      <c r="C37148" s="2">
        <v>63</v>
      </c>
      <c r="D37148" s="2" t="s">
        <v>638</v>
      </c>
      <c r="E37148" s="2"/>
      <c r="F37148" s="2"/>
      <c r="G37148" s="2"/>
      <c r="H37148" s="2"/>
    </row>
    <row r="37149" spans="2:8">
      <c r="B37149" s="2" t="s">
        <v>37773</v>
      </c>
      <c r="C37149" s="2">
        <v>80</v>
      </c>
      <c r="D37149" s="2" t="s">
        <v>638</v>
      </c>
      <c r="E37149" s="2"/>
      <c r="F37149" s="2"/>
      <c r="G37149" s="2"/>
      <c r="H37149" s="2"/>
    </row>
    <row r="37150" spans="2:8">
      <c r="B37150" s="2" t="s">
        <v>37774</v>
      </c>
      <c r="C37150" s="2">
        <v>89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78</v>
      </c>
      <c r="D37151" s="2" t="s">
        <v>638</v>
      </c>
      <c r="E37151" s="2"/>
      <c r="F37151" s="2"/>
      <c r="G37151" s="2"/>
      <c r="H37151" s="2"/>
    </row>
    <row r="37152" spans="2:8">
      <c r="B37152" s="2" t="s">
        <v>37776</v>
      </c>
      <c r="C37152" s="2">
        <v>80</v>
      </c>
      <c r="D37152" s="2" t="s">
        <v>638</v>
      </c>
      <c r="E37152" s="2"/>
      <c r="F37152" s="2"/>
      <c r="G37152" s="2"/>
      <c r="H37152" s="2"/>
    </row>
    <row r="37153" spans="2:8">
      <c r="B37153" s="2" t="s">
        <v>37777</v>
      </c>
      <c r="C37153" s="2">
        <v>72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75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88</v>
      </c>
      <c r="D37155" s="2" t="s">
        <v>638</v>
      </c>
      <c r="E37155" s="2"/>
      <c r="F37155" s="2"/>
      <c r="G37155" s="2"/>
      <c r="H37155" s="2"/>
    </row>
    <row r="37156" spans="2:8">
      <c r="B37156" s="2" t="s">
        <v>37780</v>
      </c>
      <c r="C37156" s="2">
        <v>84</v>
      </c>
      <c r="D37156" s="2" t="s">
        <v>638</v>
      </c>
      <c r="E37156" s="2"/>
      <c r="F37156" s="2"/>
      <c r="G37156" s="2"/>
      <c r="H37156" s="2"/>
    </row>
    <row r="37157" spans="2:8">
      <c r="B37157" s="2" t="s">
        <v>37781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44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55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71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74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83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86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84</v>
      </c>
      <c r="D37164" s="2" t="s">
        <v>638</v>
      </c>
      <c r="E37164" s="2"/>
      <c r="F37164" s="2"/>
      <c r="G37164" s="2"/>
      <c r="H37164" s="2"/>
    </row>
    <row r="37165" spans="2:8">
      <c r="B37165" s="2" t="s">
        <v>37789</v>
      </c>
      <c r="C37165" s="2">
        <v>96</v>
      </c>
      <c r="D37165" s="2" t="s">
        <v>638</v>
      </c>
      <c r="E37165" s="2"/>
      <c r="F37165" s="2"/>
      <c r="G37165" s="2"/>
      <c r="H37165" s="2"/>
    </row>
    <row r="37166" spans="2:8">
      <c r="B37166" s="2" t="s">
        <v>37790</v>
      </c>
      <c r="C37166" s="2">
        <v>84</v>
      </c>
      <c r="D37166" s="2" t="s">
        <v>638</v>
      </c>
      <c r="E37166" s="2"/>
      <c r="F37166" s="2"/>
      <c r="G37166" s="2"/>
      <c r="H37166" s="2"/>
    </row>
    <row r="37167" spans="2:8">
      <c r="B37167" s="2" t="s">
        <v>37791</v>
      </c>
      <c r="C37167" s="2">
        <v>116</v>
      </c>
      <c r="D37167" s="2" t="s">
        <v>638</v>
      </c>
      <c r="E37167" s="2"/>
      <c r="F37167" s="2"/>
      <c r="G37167" s="2"/>
      <c r="H37167" s="2"/>
    </row>
    <row r="37168" spans="2:8">
      <c r="B37168" s="2" t="s">
        <v>37792</v>
      </c>
      <c r="C37168" s="2">
        <v>78</v>
      </c>
      <c r="D37168" s="2" t="s">
        <v>638</v>
      </c>
      <c r="E37168" s="2"/>
      <c r="F37168" s="2"/>
      <c r="G37168" s="2"/>
      <c r="H37168" s="2"/>
    </row>
    <row r="37169" spans="2:8">
      <c r="B37169" s="2" t="s">
        <v>37793</v>
      </c>
      <c r="C37169" s="2">
        <v>74</v>
      </c>
      <c r="D37169" s="2" t="s">
        <v>638</v>
      </c>
      <c r="E37169" s="2"/>
      <c r="F37169" s="2"/>
      <c r="G37169" s="2"/>
      <c r="H37169" s="2"/>
    </row>
    <row r="37170" spans="2:8">
      <c r="B37170" s="2" t="s">
        <v>37794</v>
      </c>
      <c r="C37170" s="2">
        <v>87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77</v>
      </c>
      <c r="D37171" s="2" t="s">
        <v>638</v>
      </c>
      <c r="E37171" s="2"/>
      <c r="F37171" s="2"/>
      <c r="G37171" s="2"/>
      <c r="H37171" s="2"/>
    </row>
    <row r="37172" spans="2:8">
      <c r="B37172" s="2" t="s">
        <v>37796</v>
      </c>
      <c r="C37172" s="2">
        <v>77</v>
      </c>
      <c r="D37172" s="2" t="s">
        <v>638</v>
      </c>
      <c r="E37172" s="2"/>
      <c r="F37172" s="2"/>
      <c r="G37172" s="2"/>
      <c r="H37172" s="2"/>
    </row>
    <row r="37173" spans="2:8">
      <c r="B37173" s="2" t="s">
        <v>37797</v>
      </c>
      <c r="C37173" s="2">
        <v>72</v>
      </c>
      <c r="D37173" s="2" t="s">
        <v>638</v>
      </c>
      <c r="E37173" s="2"/>
      <c r="F37173" s="2"/>
      <c r="G37173" s="2"/>
      <c r="H37173" s="2"/>
    </row>
    <row r="37174" spans="2:8">
      <c r="B37174" s="2" t="s">
        <v>37798</v>
      </c>
      <c r="C37174" s="2">
        <v>86</v>
      </c>
      <c r="D37174" s="2" t="s">
        <v>638</v>
      </c>
      <c r="E37174" s="2"/>
      <c r="F37174" s="2"/>
      <c r="G37174" s="2"/>
      <c r="H37174" s="2"/>
    </row>
    <row r="37175" spans="2:8">
      <c r="B37175" s="2" t="s">
        <v>37799</v>
      </c>
      <c r="C37175" s="2">
        <v>80</v>
      </c>
      <c r="D37175" s="2" t="s">
        <v>638</v>
      </c>
      <c r="E37175" s="2"/>
      <c r="F37175" s="2"/>
      <c r="G37175" s="2"/>
      <c r="H37175" s="2"/>
    </row>
    <row r="37176" spans="2:8">
      <c r="B37176" s="2" t="s">
        <v>37800</v>
      </c>
      <c r="C37176" s="2">
        <v>93</v>
      </c>
      <c r="D37176" s="2" t="s">
        <v>638</v>
      </c>
      <c r="E37176" s="2"/>
      <c r="F37176" s="2"/>
      <c r="G37176" s="2"/>
      <c r="H37176" s="2"/>
    </row>
    <row r="37177" spans="2:8">
      <c r="B37177" s="2" t="s">
        <v>37801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37803</v>
      </c>
      <c r="C37179" s="2">
        <v>86</v>
      </c>
      <c r="D37179" s="2" t="s">
        <v>638</v>
      </c>
      <c r="E37179" s="2"/>
      <c r="F37179" s="2"/>
      <c r="G37179" s="2"/>
      <c r="H37179" s="2"/>
    </row>
    <row r="37180" spans="2:8">
      <c r="B37180" s="2" t="s">
        <v>37804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44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84</v>
      </c>
      <c r="D37183" s="2" t="s">
        <v>638</v>
      </c>
      <c r="E37183" s="2"/>
      <c r="F37183" s="2"/>
      <c r="G37183" s="2"/>
      <c r="H37183" s="2"/>
    </row>
    <row r="37184" spans="2:8">
      <c r="B37184" s="2" t="s">
        <v>37808</v>
      </c>
      <c r="C37184" s="2">
        <v>80</v>
      </c>
      <c r="D37184" s="2" t="s">
        <v>638</v>
      </c>
      <c r="E37184" s="2"/>
      <c r="F37184" s="2"/>
      <c r="G37184" s="2"/>
      <c r="H37184" s="2"/>
    </row>
    <row r="37185" spans="2:8">
      <c r="B37185" s="2" t="s">
        <v>37809</v>
      </c>
      <c r="C37185" s="2">
        <v>69</v>
      </c>
      <c r="D37185" s="2" t="s">
        <v>638</v>
      </c>
      <c r="E37185" s="2"/>
      <c r="F37185" s="2"/>
      <c r="G37185" s="2"/>
      <c r="H37185" s="2"/>
    </row>
    <row r="37186" spans="2:8">
      <c r="B37186" s="2" t="s">
        <v>37810</v>
      </c>
      <c r="C37186" s="2">
        <v>93</v>
      </c>
      <c r="D37186" s="2" t="s">
        <v>638</v>
      </c>
      <c r="E37186" s="2"/>
      <c r="F37186" s="2"/>
      <c r="G37186" s="2"/>
      <c r="H37186" s="2"/>
    </row>
    <row r="37187" spans="2:8">
      <c r="B37187" s="2" t="s">
        <v>37811</v>
      </c>
      <c r="C37187" s="2">
        <v>92</v>
      </c>
      <c r="D37187" s="2" t="s">
        <v>638</v>
      </c>
      <c r="E37187" s="2"/>
      <c r="F37187" s="2"/>
      <c r="G37187" s="2"/>
      <c r="H37187" s="2"/>
    </row>
    <row r="37188" spans="2:8">
      <c r="B37188" s="2" t="s">
        <v>37812</v>
      </c>
      <c r="C37188" s="2">
        <v>77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78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79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85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86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76</v>
      </c>
      <c r="D37193" s="2" t="s">
        <v>638</v>
      </c>
      <c r="E37193" s="2"/>
      <c r="F37193" s="2"/>
      <c r="G37193" s="2"/>
      <c r="H37193" s="2"/>
    </row>
    <row r="37194" spans="2:8">
      <c r="B37194" s="2" t="s">
        <v>37818</v>
      </c>
      <c r="C37194" s="2">
        <v>70</v>
      </c>
      <c r="D37194" s="2" t="s">
        <v>638</v>
      </c>
      <c r="E37194" s="2"/>
      <c r="F37194" s="2"/>
      <c r="G37194" s="2"/>
      <c r="H37194" s="2"/>
    </row>
    <row r="37195" spans="2:8">
      <c r="B37195" s="2" t="s">
        <v>37819</v>
      </c>
      <c r="C37195" s="2">
        <v>71</v>
      </c>
      <c r="D37195" s="2" t="s">
        <v>638</v>
      </c>
      <c r="E37195" s="2"/>
      <c r="F37195" s="2"/>
      <c r="G37195" s="2"/>
      <c r="H37195" s="2"/>
    </row>
    <row r="37196" spans="2:8">
      <c r="B37196" s="2" t="s">
        <v>37820</v>
      </c>
      <c r="C37196" s="2">
        <v>55</v>
      </c>
      <c r="D37196" s="2" t="s">
        <v>638</v>
      </c>
      <c r="E37196" s="2"/>
      <c r="F37196" s="2"/>
      <c r="G37196" s="2"/>
      <c r="H37196" s="2"/>
    </row>
    <row r="37197" spans="2:8">
      <c r="B37197" s="2" t="s">
        <v>37821</v>
      </c>
      <c r="C37197" s="2">
        <v>35</v>
      </c>
      <c r="D37197" s="2" t="s">
        <v>638</v>
      </c>
      <c r="E37197" s="2"/>
      <c r="F37197" s="2"/>
      <c r="G37197" s="2"/>
      <c r="H37197" s="2"/>
    </row>
    <row r="37198" spans="2:8">
      <c r="B37198" s="2" t="s">
        <v>37822</v>
      </c>
      <c r="C37198" s="2">
        <v>80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80</v>
      </c>
      <c r="D37199" s="2" t="s">
        <v>638</v>
      </c>
      <c r="E37199" s="2"/>
      <c r="F37199" s="2"/>
      <c r="G37199" s="2"/>
      <c r="H37199" s="2"/>
    </row>
    <row r="37200" spans="2:8">
      <c r="B37200" s="2" t="s">
        <v>37824</v>
      </c>
      <c r="C37200" s="2">
        <v>80</v>
      </c>
      <c r="D37200" s="2" t="s">
        <v>638</v>
      </c>
      <c r="E37200" s="2"/>
      <c r="F37200" s="2"/>
      <c r="G37200" s="2"/>
      <c r="H37200" s="2"/>
    </row>
    <row r="37201" spans="2:8">
      <c r="B37201" s="2" t="s">
        <v>37825</v>
      </c>
      <c r="C37201" s="2">
        <v>80</v>
      </c>
      <c r="D37201" s="2" t="s">
        <v>638</v>
      </c>
      <c r="E37201" s="2"/>
      <c r="F37201" s="2"/>
      <c r="G37201" s="2"/>
      <c r="H37201" s="2"/>
    </row>
    <row r="37202" spans="2:8">
      <c r="B37202" s="2" t="s">
        <v>37826</v>
      </c>
      <c r="C37202" s="2">
        <v>75</v>
      </c>
      <c r="D37202" s="2" t="s">
        <v>638</v>
      </c>
      <c r="E37202" s="2"/>
      <c r="F37202" s="2"/>
      <c r="G37202" s="2"/>
      <c r="H37202" s="2"/>
    </row>
    <row r="37203" spans="2:8">
      <c r="B37203" s="2" t="s">
        <v>37827</v>
      </c>
      <c r="C37203" s="2">
        <v>66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70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82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85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81</v>
      </c>
      <c r="D37207" s="2" t="s">
        <v>638</v>
      </c>
      <c r="E37207" s="2"/>
      <c r="F37207" s="2"/>
      <c r="G37207" s="2"/>
      <c r="H37207" s="2"/>
    </row>
    <row r="37208" spans="2:8">
      <c r="B37208" s="2" t="s">
        <v>37832</v>
      </c>
      <c r="C37208" s="2">
        <v>71</v>
      </c>
      <c r="D37208" s="2" t="s">
        <v>638</v>
      </c>
      <c r="E37208" s="2"/>
      <c r="F37208" s="2"/>
      <c r="G37208" s="2"/>
      <c r="H37208" s="2"/>
    </row>
    <row r="37209" spans="2:8">
      <c r="B37209" s="2" t="s">
        <v>37833</v>
      </c>
      <c r="C37209" s="2">
        <v>90</v>
      </c>
      <c r="D37209" s="2" t="s">
        <v>638</v>
      </c>
      <c r="E37209" s="2"/>
      <c r="F37209" s="2"/>
      <c r="G37209" s="2"/>
      <c r="H37209" s="2"/>
    </row>
    <row r="37210" spans="2:8">
      <c r="B37210" s="2" t="s">
        <v>37834</v>
      </c>
      <c r="C37210" s="2">
        <v>84</v>
      </c>
      <c r="D37210" s="2" t="s">
        <v>638</v>
      </c>
      <c r="E37210" s="2"/>
      <c r="F37210" s="2"/>
      <c r="G37210" s="2"/>
      <c r="H37210" s="2"/>
    </row>
    <row r="37211" spans="2:8">
      <c r="B37211" s="2" t="s">
        <v>37835</v>
      </c>
      <c r="C37211" s="2">
        <v>56</v>
      </c>
      <c r="D37211" s="2" t="s">
        <v>638</v>
      </c>
      <c r="E37211" s="2"/>
      <c r="F37211" s="2"/>
      <c r="G37211" s="2"/>
      <c r="H37211" s="2"/>
    </row>
    <row r="37212" spans="2:8">
      <c r="B37212" s="2" t="s">
        <v>37836</v>
      </c>
      <c r="C37212" s="2">
        <v>55</v>
      </c>
      <c r="D37212" s="2" t="s">
        <v>638</v>
      </c>
      <c r="E37212" s="2"/>
      <c r="F37212" s="2"/>
      <c r="G37212" s="2"/>
      <c r="H37212" s="2"/>
    </row>
    <row r="37213" spans="2:8">
      <c r="B37213" s="2" t="s">
        <v>37837</v>
      </c>
      <c r="C37213" s="2">
        <v>55</v>
      </c>
      <c r="D37213" s="2" t="s">
        <v>638</v>
      </c>
      <c r="E37213" s="2"/>
      <c r="F37213" s="2"/>
      <c r="G37213" s="2"/>
      <c r="H37213" s="2"/>
    </row>
    <row r="37214" spans="2:8">
      <c r="B37214" s="2" t="s">
        <v>37838</v>
      </c>
      <c r="C37214" s="2">
        <v>51</v>
      </c>
      <c r="D37214" s="2" t="s">
        <v>638</v>
      </c>
      <c r="E37214" s="2"/>
      <c r="F37214" s="2"/>
      <c r="G37214" s="2"/>
      <c r="H37214" s="2"/>
    </row>
    <row r="37215" spans="2:8">
      <c r="B37215" s="2" t="s">
        <v>37839</v>
      </c>
      <c r="C37215" s="2">
        <v>51</v>
      </c>
      <c r="D37215" s="2" t="s">
        <v>638</v>
      </c>
      <c r="E37215" s="2"/>
      <c r="F37215" s="2"/>
      <c r="G37215" s="2"/>
      <c r="H37215" s="2"/>
    </row>
    <row r="37216" spans="2:8">
      <c r="B37216" s="2" t="s">
        <v>37840</v>
      </c>
      <c r="C37216" s="2">
        <v>49</v>
      </c>
      <c r="D37216" s="2" t="s">
        <v>638</v>
      </c>
      <c r="E37216" s="2"/>
      <c r="F37216" s="2"/>
      <c r="G37216" s="2"/>
      <c r="H37216" s="2"/>
    </row>
    <row r="37217" spans="2:8">
      <c r="B37217" s="2" t="s">
        <v>37841</v>
      </c>
      <c r="C37217" s="2">
        <v>36</v>
      </c>
      <c r="D37217" s="2" t="s">
        <v>638</v>
      </c>
      <c r="E37217" s="2"/>
      <c r="F37217" s="2"/>
      <c r="G37217" s="2"/>
      <c r="H37217" s="2"/>
    </row>
    <row r="37218" spans="2:8">
      <c r="B37218" s="2" t="s">
        <v>37842</v>
      </c>
      <c r="C37218" s="2">
        <v>21</v>
      </c>
      <c r="D37218" s="2" t="s">
        <v>638</v>
      </c>
      <c r="E37218" s="2"/>
      <c r="F37218" s="2"/>
      <c r="G37218" s="2"/>
      <c r="H37218" s="2"/>
    </row>
    <row r="37219" spans="2:8">
      <c r="B37219" s="2" t="s">
        <v>37843</v>
      </c>
      <c r="C37219" s="2">
        <v>88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90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19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43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53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37852</v>
      </c>
      <c r="C37228" s="2">
        <v>35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41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41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45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68</v>
      </c>
      <c r="D37233" s="2" t="s">
        <v>638</v>
      </c>
      <c r="E37233" s="2"/>
      <c r="F37233" s="2"/>
      <c r="G37233" s="2"/>
      <c r="H37233" s="2"/>
    </row>
    <row r="37234" spans="2:8">
      <c r="B37234" s="2" t="s">
        <v>37858</v>
      </c>
      <c r="C37234" s="2">
        <v>63</v>
      </c>
      <c r="D37234" s="2" t="s">
        <v>638</v>
      </c>
      <c r="E37234" s="2"/>
      <c r="F37234" s="2"/>
      <c r="G37234" s="2"/>
      <c r="H37234" s="2"/>
    </row>
    <row r="37235" spans="2:8">
      <c r="B37235" s="2" t="s">
        <v>37859</v>
      </c>
      <c r="C37235" s="2">
        <v>62</v>
      </c>
      <c r="D37235" s="2" t="s">
        <v>638</v>
      </c>
      <c r="E37235" s="2"/>
      <c r="F37235" s="2"/>
      <c r="G37235" s="2"/>
      <c r="H37235" s="2"/>
    </row>
    <row r="37236" spans="2:8">
      <c r="B37236" s="2" t="s">
        <v>37860</v>
      </c>
      <c r="C37236" s="2">
        <v>30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37861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37862</v>
      </c>
      <c r="C37238" s="2">
        <v>43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93</v>
      </c>
      <c r="D37239" s="2" t="s">
        <v>638</v>
      </c>
      <c r="E37239" s="2"/>
      <c r="F37239" s="2"/>
      <c r="G37239" s="2"/>
      <c r="H37239" s="2"/>
    </row>
    <row r="37240" spans="2:8">
      <c r="B37240" s="2" t="s">
        <v>37864</v>
      </c>
      <c r="C37240" s="2">
        <v>90</v>
      </c>
      <c r="D37240" s="2" t="s">
        <v>638</v>
      </c>
      <c r="E37240" s="2"/>
      <c r="F37240" s="2"/>
      <c r="G37240" s="2"/>
      <c r="H37240" s="2"/>
    </row>
    <row r="37241" spans="2:8">
      <c r="B37241" s="2" t="s">
        <v>37865</v>
      </c>
      <c r="C37241" s="2">
        <v>83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85</v>
      </c>
      <c r="D37242" s="2" t="s">
        <v>638</v>
      </c>
      <c r="E37242" s="2"/>
      <c r="F37242" s="2"/>
      <c r="G37242" s="2"/>
      <c r="H37242" s="2"/>
    </row>
    <row r="37243" spans="2:8">
      <c r="B37243" s="2" t="s">
        <v>37867</v>
      </c>
      <c r="C37243" s="2">
        <v>83</v>
      </c>
      <c r="D37243" s="2" t="s">
        <v>638</v>
      </c>
      <c r="E37243" s="2"/>
      <c r="F37243" s="2"/>
      <c r="G37243" s="2"/>
      <c r="H37243" s="2"/>
    </row>
    <row r="37244" spans="2:8">
      <c r="B37244" s="2" t="s">
        <v>37868</v>
      </c>
      <c r="C37244" s="2">
        <v>81</v>
      </c>
      <c r="D37244" s="2" t="s">
        <v>638</v>
      </c>
      <c r="E37244" s="2"/>
      <c r="F37244" s="2"/>
      <c r="G37244" s="2"/>
      <c r="H37244" s="2"/>
    </row>
    <row r="37245" spans="2:8">
      <c r="B37245" s="2" t="s">
        <v>37869</v>
      </c>
      <c r="C37245" s="2">
        <v>79</v>
      </c>
      <c r="D37245" s="2" t="s">
        <v>638</v>
      </c>
      <c r="E37245" s="2"/>
      <c r="F37245" s="2"/>
      <c r="G37245" s="2"/>
      <c r="H37245" s="2"/>
    </row>
    <row r="37246" spans="2:8">
      <c r="B37246" s="2" t="s">
        <v>37870</v>
      </c>
      <c r="C37246" s="2">
        <v>55</v>
      </c>
      <c r="D37246" s="2" t="s">
        <v>638</v>
      </c>
      <c r="E37246" s="2"/>
      <c r="F37246" s="2"/>
      <c r="G37246" s="2"/>
      <c r="H37246" s="2"/>
    </row>
    <row r="37247" spans="2:8">
      <c r="B37247" s="2" t="s">
        <v>37871</v>
      </c>
      <c r="C37247" s="2">
        <v>43</v>
      </c>
      <c r="D37247" s="2" t="s">
        <v>638</v>
      </c>
      <c r="E37247" s="2"/>
      <c r="F37247" s="2"/>
      <c r="G37247" s="2"/>
      <c r="H37247" s="2"/>
    </row>
    <row r="37248" spans="2:8">
      <c r="B37248" s="2" t="s">
        <v>37872</v>
      </c>
      <c r="C37248" s="2">
        <v>32</v>
      </c>
      <c r="D37248" s="2" t="s">
        <v>638</v>
      </c>
      <c r="E37248" s="2"/>
      <c r="F37248" s="2"/>
      <c r="G37248" s="2"/>
      <c r="H37248" s="2"/>
    </row>
    <row r="37249" spans="2:8">
      <c r="B37249" s="2" t="s">
        <v>37873</v>
      </c>
      <c r="C37249" s="2">
        <v>65</v>
      </c>
      <c r="D37249" s="2" t="s">
        <v>638</v>
      </c>
      <c r="E37249" s="2"/>
      <c r="F37249" s="2"/>
      <c r="G37249" s="2"/>
      <c r="H37249" s="2"/>
    </row>
    <row r="37250" spans="2:8">
      <c r="B37250" s="2" t="s">
        <v>37874</v>
      </c>
      <c r="C37250" s="2">
        <v>70</v>
      </c>
      <c r="D37250" s="2" t="s">
        <v>638</v>
      </c>
      <c r="E37250" s="2"/>
      <c r="F37250" s="2"/>
      <c r="G37250" s="2"/>
      <c r="H37250" s="2"/>
    </row>
    <row r="37251" spans="2:8">
      <c r="B37251" s="2" t="s">
        <v>37875</v>
      </c>
      <c r="C37251" s="2">
        <v>67</v>
      </c>
      <c r="D37251" s="2" t="s">
        <v>638</v>
      </c>
      <c r="E37251" s="2"/>
      <c r="F37251" s="2"/>
      <c r="G37251" s="2"/>
      <c r="H37251" s="2"/>
    </row>
    <row r="37252" spans="2:8">
      <c r="B37252" s="2" t="s">
        <v>37876</v>
      </c>
      <c r="C37252" s="2">
        <v>63</v>
      </c>
      <c r="D37252" s="2" t="s">
        <v>638</v>
      </c>
      <c r="E37252" s="2"/>
      <c r="F37252" s="2"/>
      <c r="G37252" s="2"/>
      <c r="H37252" s="2"/>
    </row>
    <row r="37253" spans="2:8">
      <c r="B37253" s="2" t="s">
        <v>37877</v>
      </c>
      <c r="C37253" s="2">
        <v>63</v>
      </c>
      <c r="D37253" s="2" t="s">
        <v>638</v>
      </c>
      <c r="E37253" s="2"/>
      <c r="F37253" s="2"/>
      <c r="G37253" s="2"/>
      <c r="H37253" s="2"/>
    </row>
    <row r="37254" spans="2:8">
      <c r="B37254" s="2" t="s">
        <v>37878</v>
      </c>
      <c r="C37254" s="2">
        <v>62</v>
      </c>
      <c r="D37254" s="2" t="s">
        <v>638</v>
      </c>
      <c r="E37254" s="2"/>
      <c r="F37254" s="2"/>
      <c r="G37254" s="2"/>
      <c r="H37254" s="2"/>
    </row>
    <row r="37255" spans="2:8">
      <c r="B37255" s="2" t="s">
        <v>37879</v>
      </c>
      <c r="C37255" s="2">
        <v>60</v>
      </c>
      <c r="D37255" s="2" t="s">
        <v>638</v>
      </c>
      <c r="E37255" s="2"/>
      <c r="F37255" s="2"/>
      <c r="G37255" s="2"/>
      <c r="H37255" s="2"/>
    </row>
    <row r="37256" spans="2:8">
      <c r="B37256" s="2" t="s">
        <v>37880</v>
      </c>
      <c r="C37256" s="2">
        <v>60</v>
      </c>
      <c r="D37256" s="2" t="s">
        <v>638</v>
      </c>
      <c r="E37256" s="2"/>
      <c r="F37256" s="2"/>
      <c r="G37256" s="2"/>
      <c r="H37256" s="2"/>
    </row>
    <row r="37257" spans="2:8">
      <c r="B37257" s="2" t="s">
        <v>37881</v>
      </c>
      <c r="C37257" s="2">
        <v>70</v>
      </c>
      <c r="D37257" s="2" t="s">
        <v>638</v>
      </c>
      <c r="E37257" s="2"/>
      <c r="F37257" s="2"/>
      <c r="G37257" s="2"/>
      <c r="H37257" s="2"/>
    </row>
    <row r="37258" spans="2:8">
      <c r="B37258" s="2" t="s">
        <v>37882</v>
      </c>
      <c r="C37258" s="2">
        <v>70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70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70</v>
      </c>
      <c r="D37260" s="2" t="s">
        <v>638</v>
      </c>
      <c r="E37260" s="2"/>
      <c r="F37260" s="2"/>
      <c r="G37260" s="2"/>
      <c r="H37260" s="2"/>
    </row>
    <row r="37261" spans="2:8">
      <c r="B37261" s="2" t="s">
        <v>37885</v>
      </c>
      <c r="C37261" s="2">
        <v>64</v>
      </c>
      <c r="D37261" s="2" t="s">
        <v>638</v>
      </c>
      <c r="E37261" s="2"/>
      <c r="F37261" s="2"/>
      <c r="G37261" s="2"/>
      <c r="H37261" s="2"/>
    </row>
    <row r="37262" spans="2:8">
      <c r="B37262" s="2" t="s">
        <v>37886</v>
      </c>
      <c r="C37262" s="2">
        <v>58</v>
      </c>
      <c r="D37262" s="2" t="s">
        <v>638</v>
      </c>
      <c r="E37262" s="2"/>
      <c r="F37262" s="2"/>
      <c r="G37262" s="2"/>
      <c r="H37262" s="2"/>
    </row>
    <row r="37263" spans="2:8">
      <c r="B37263" s="2" t="s">
        <v>37887</v>
      </c>
      <c r="C37263" s="2">
        <v>79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80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76</v>
      </c>
      <c r="D37265" s="2" t="s">
        <v>638</v>
      </c>
      <c r="E37265" s="2"/>
      <c r="F37265" s="2"/>
      <c r="G37265" s="2"/>
      <c r="H37265" s="2"/>
    </row>
    <row r="37266" spans="2:8">
      <c r="B37266" s="2" t="s">
        <v>37890</v>
      </c>
      <c r="C37266" s="2">
        <v>74</v>
      </c>
      <c r="D37266" s="2" t="s">
        <v>638</v>
      </c>
      <c r="E37266" s="2"/>
      <c r="F37266" s="2"/>
      <c r="G37266" s="2"/>
      <c r="H37266" s="2"/>
    </row>
    <row r="37267" spans="2:8">
      <c r="B37267" s="2" t="s">
        <v>37891</v>
      </c>
      <c r="C37267" s="2">
        <v>78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80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84</v>
      </c>
      <c r="D37269" s="2" t="s">
        <v>638</v>
      </c>
      <c r="E37269" s="2"/>
      <c r="F37269" s="2"/>
      <c r="G37269" s="2"/>
      <c r="H37269" s="2"/>
    </row>
    <row r="37270" spans="2:8">
      <c r="B37270" s="2" t="s">
        <v>37894</v>
      </c>
      <c r="C37270" s="2">
        <v>81</v>
      </c>
      <c r="D37270" s="2" t="s">
        <v>638</v>
      </c>
      <c r="E37270" s="2"/>
      <c r="F37270" s="2"/>
      <c r="G37270" s="2"/>
      <c r="H37270" s="2"/>
    </row>
    <row r="37271" spans="2:8">
      <c r="B37271" s="2" t="s">
        <v>37895</v>
      </c>
      <c r="C37271" s="2">
        <v>101</v>
      </c>
      <c r="D37271" s="2" t="s">
        <v>638</v>
      </c>
      <c r="E37271" s="2"/>
      <c r="F37271" s="2"/>
      <c r="G37271" s="2"/>
      <c r="H37271" s="2"/>
    </row>
    <row r="37272" spans="2:8">
      <c r="B37272" s="2" t="s">
        <v>37896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75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77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76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71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75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52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78</v>
      </c>
      <c r="D37282" s="2" t="s">
        <v>638</v>
      </c>
      <c r="E37282" s="2"/>
      <c r="F37282" s="2"/>
      <c r="G37282" s="2"/>
      <c r="H37282" s="2"/>
    </row>
    <row r="37283" spans="2:8">
      <c r="B37283" s="2" t="s">
        <v>37907</v>
      </c>
      <c r="C37283" s="2">
        <v>48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71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78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68</v>
      </c>
      <c r="D37286" s="2" t="s">
        <v>638</v>
      </c>
      <c r="E37286" s="2"/>
      <c r="F37286" s="2"/>
      <c r="G37286" s="2"/>
      <c r="H37286" s="2"/>
    </row>
    <row r="37287" spans="2:8">
      <c r="B37287" s="2" t="s">
        <v>37911</v>
      </c>
      <c r="C37287" s="2">
        <v>67</v>
      </c>
      <c r="D37287" s="2" t="s">
        <v>638</v>
      </c>
      <c r="E37287" s="2"/>
      <c r="F37287" s="2"/>
      <c r="G37287" s="2"/>
      <c r="H37287" s="2"/>
    </row>
    <row r="37288" spans="2:8">
      <c r="B37288" s="2" t="s">
        <v>37912</v>
      </c>
      <c r="C37288" s="2">
        <v>62</v>
      </c>
      <c r="D37288" s="2" t="s">
        <v>638</v>
      </c>
      <c r="E37288" s="2"/>
      <c r="F37288" s="2"/>
      <c r="G37288" s="2"/>
      <c r="H37288" s="2"/>
    </row>
    <row r="37289" spans="2:8">
      <c r="B37289" s="2" t="s">
        <v>37913</v>
      </c>
      <c r="C37289" s="2">
        <v>64</v>
      </c>
      <c r="D37289" s="2" t="s">
        <v>638</v>
      </c>
      <c r="E37289" s="2"/>
      <c r="F37289" s="2"/>
      <c r="G37289" s="2"/>
      <c r="H37289" s="2"/>
    </row>
    <row r="37290" spans="2:8">
      <c r="B37290" s="2" t="s">
        <v>37914</v>
      </c>
      <c r="C37290" s="2">
        <v>73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74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70</v>
      </c>
      <c r="D37292" s="2" t="s">
        <v>638</v>
      </c>
      <c r="E37292" s="2"/>
      <c r="F37292" s="2"/>
      <c r="G37292" s="2"/>
      <c r="H37292" s="2"/>
    </row>
    <row r="37293" spans="2:8">
      <c r="B37293" s="2" t="s">
        <v>37917</v>
      </c>
      <c r="C37293" s="2">
        <v>68</v>
      </c>
      <c r="D37293" s="2" t="s">
        <v>638</v>
      </c>
      <c r="E37293" s="2"/>
      <c r="F37293" s="2"/>
      <c r="G37293" s="2"/>
      <c r="H37293" s="2"/>
    </row>
    <row r="37294" spans="2:8">
      <c r="B37294" s="2" t="s">
        <v>37918</v>
      </c>
      <c r="C37294" s="2">
        <v>65</v>
      </c>
      <c r="D37294" s="2" t="s">
        <v>638</v>
      </c>
      <c r="E37294" s="2"/>
      <c r="F37294" s="2"/>
      <c r="G37294" s="2"/>
      <c r="H37294" s="2"/>
    </row>
    <row r="37295" spans="2:8">
      <c r="B37295" s="2" t="s">
        <v>37919</v>
      </c>
      <c r="C37295" s="2">
        <v>65</v>
      </c>
      <c r="D37295" s="2" t="s">
        <v>638</v>
      </c>
      <c r="E37295" s="2"/>
      <c r="F37295" s="2"/>
      <c r="G37295" s="2"/>
      <c r="H37295" s="2"/>
    </row>
    <row r="37296" spans="2:8">
      <c r="B37296" s="2" t="s">
        <v>37920</v>
      </c>
      <c r="C37296" s="2">
        <v>64</v>
      </c>
      <c r="D37296" s="2" t="s">
        <v>638</v>
      </c>
      <c r="E37296" s="2"/>
      <c r="F37296" s="2"/>
      <c r="G37296" s="2"/>
      <c r="H37296" s="2"/>
    </row>
    <row r="37297" spans="2:8">
      <c r="B37297" s="2" t="s">
        <v>37921</v>
      </c>
      <c r="C37297" s="2">
        <v>75</v>
      </c>
      <c r="D37297" s="2" t="s">
        <v>638</v>
      </c>
      <c r="E37297" s="2"/>
      <c r="F37297" s="2"/>
      <c r="G37297" s="2"/>
      <c r="H37297" s="2"/>
    </row>
    <row r="37298" spans="2:8">
      <c r="B37298" s="2" t="s">
        <v>37922</v>
      </c>
      <c r="C37298" s="2">
        <v>71</v>
      </c>
      <c r="D37298" s="2" t="s">
        <v>638</v>
      </c>
      <c r="E37298" s="2"/>
      <c r="F37298" s="2"/>
      <c r="G37298" s="2"/>
      <c r="H37298" s="2"/>
    </row>
    <row r="37299" spans="2:8">
      <c r="B37299" s="2" t="s">
        <v>37923</v>
      </c>
      <c r="C37299" s="2">
        <v>74</v>
      </c>
      <c r="D37299" s="2" t="s">
        <v>638</v>
      </c>
      <c r="E37299" s="2"/>
      <c r="F37299" s="2"/>
      <c r="G37299" s="2"/>
      <c r="H37299" s="2"/>
    </row>
    <row r="37300" spans="2:8">
      <c r="B37300" s="2" t="s">
        <v>37924</v>
      </c>
      <c r="C37300" s="2">
        <v>77</v>
      </c>
      <c r="D37300" s="2" t="s">
        <v>638</v>
      </c>
      <c r="E37300" s="2"/>
      <c r="F37300" s="2"/>
      <c r="G37300" s="2"/>
      <c r="H37300" s="2"/>
    </row>
    <row r="37301" spans="2:8">
      <c r="B37301" s="2" t="s">
        <v>37925</v>
      </c>
      <c r="C37301" s="2">
        <v>58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64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100</v>
      </c>
      <c r="D37303" s="2" t="s">
        <v>638</v>
      </c>
      <c r="E37303" s="2"/>
      <c r="F37303" s="2"/>
      <c r="G37303" s="2"/>
      <c r="H37303" s="2"/>
    </row>
    <row r="37304" spans="2:8">
      <c r="B37304" s="2" t="s">
        <v>37928</v>
      </c>
      <c r="C37304" s="2">
        <v>76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77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94</v>
      </c>
      <c r="D37306" s="2" t="s">
        <v>638</v>
      </c>
      <c r="E37306" s="2"/>
      <c r="F37306" s="2"/>
      <c r="G37306" s="2"/>
      <c r="H37306" s="2"/>
    </row>
    <row r="37307" spans="2:8">
      <c r="B37307" s="2" t="s">
        <v>37931</v>
      </c>
      <c r="C37307" s="2">
        <v>68</v>
      </c>
      <c r="D37307" s="2" t="s">
        <v>638</v>
      </c>
      <c r="E37307" s="2"/>
      <c r="F37307" s="2"/>
      <c r="G37307" s="2"/>
      <c r="H37307" s="2"/>
    </row>
    <row r="37308" spans="2:8">
      <c r="B37308" s="2" t="s">
        <v>37932</v>
      </c>
      <c r="C37308" s="2">
        <v>68</v>
      </c>
      <c r="D37308" s="2" t="s">
        <v>638</v>
      </c>
      <c r="E37308" s="2"/>
      <c r="F37308" s="2"/>
      <c r="G37308" s="2"/>
      <c r="H37308" s="2"/>
    </row>
    <row r="37309" spans="2:8">
      <c r="B37309" s="2" t="s">
        <v>37933</v>
      </c>
      <c r="C37309" s="2">
        <v>67</v>
      </c>
      <c r="D37309" s="2" t="s">
        <v>638</v>
      </c>
      <c r="E37309" s="2"/>
      <c r="F37309" s="2"/>
      <c r="G37309" s="2"/>
      <c r="H37309" s="2"/>
    </row>
    <row r="37310" spans="2:8">
      <c r="B37310" s="2" t="s">
        <v>37934</v>
      </c>
      <c r="C37310" s="2">
        <v>65</v>
      </c>
      <c r="D37310" s="2" t="s">
        <v>638</v>
      </c>
      <c r="E37310" s="2"/>
      <c r="F37310" s="2"/>
      <c r="G37310" s="2"/>
      <c r="H37310" s="2"/>
    </row>
    <row r="37311" spans="2:8">
      <c r="B37311" s="2" t="s">
        <v>37935</v>
      </c>
      <c r="C37311" s="2">
        <v>83</v>
      </c>
      <c r="D37311" s="2" t="s">
        <v>638</v>
      </c>
      <c r="E37311" s="2"/>
      <c r="F37311" s="2"/>
      <c r="G37311" s="2"/>
      <c r="H37311" s="2"/>
    </row>
    <row r="37312" spans="2:8">
      <c r="B37312" s="2" t="s">
        <v>37936</v>
      </c>
      <c r="C37312" s="2">
        <v>79</v>
      </c>
      <c r="D37312" s="2" t="s">
        <v>638</v>
      </c>
      <c r="E37312" s="2"/>
      <c r="F37312" s="2"/>
      <c r="G37312" s="2"/>
      <c r="H37312" s="2"/>
    </row>
    <row r="37313" spans="2:8">
      <c r="B37313" s="2" t="s">
        <v>37937</v>
      </c>
      <c r="C37313" s="2">
        <v>84</v>
      </c>
      <c r="D37313" s="2" t="s">
        <v>638</v>
      </c>
      <c r="E37313" s="2"/>
      <c r="F37313" s="2"/>
      <c r="G37313" s="2"/>
      <c r="H37313" s="2"/>
    </row>
    <row r="37314" spans="2:8">
      <c r="B37314" s="2" t="s">
        <v>37938</v>
      </c>
      <c r="C37314" s="2">
        <v>68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70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89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89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113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35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65</v>
      </c>
      <c r="D37327" s="2" t="s">
        <v>638</v>
      </c>
      <c r="E37327" s="2"/>
      <c r="F37327" s="2"/>
      <c r="G37327" s="2"/>
      <c r="H37327" s="2"/>
    </row>
    <row r="37328" spans="2:8">
      <c r="B37328" s="2" t="s">
        <v>37952</v>
      </c>
      <c r="C37328" s="2">
        <v>54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73</v>
      </c>
      <c r="D37329" s="2" t="s">
        <v>638</v>
      </c>
      <c r="E37329" s="2"/>
      <c r="F37329" s="2"/>
      <c r="G37329" s="2"/>
      <c r="H37329" s="2"/>
    </row>
    <row r="37330" spans="2:8">
      <c r="B37330" s="2" t="s">
        <v>37954</v>
      </c>
      <c r="C37330" s="2">
        <v>73</v>
      </c>
      <c r="D37330" s="2" t="s">
        <v>638</v>
      </c>
      <c r="E37330" s="2"/>
      <c r="F37330" s="2"/>
      <c r="G37330" s="2"/>
      <c r="H37330" s="2"/>
    </row>
    <row r="37331" spans="2:8">
      <c r="B37331" s="2" t="s">
        <v>37955</v>
      </c>
      <c r="C37331" s="2">
        <v>67</v>
      </c>
      <c r="D37331" s="2" t="s">
        <v>638</v>
      </c>
      <c r="E37331" s="2"/>
      <c r="F37331" s="2"/>
      <c r="G37331" s="2"/>
      <c r="H37331" s="2"/>
    </row>
    <row r="37332" spans="2:8">
      <c r="B37332" s="2" t="s">
        <v>37956</v>
      </c>
      <c r="C37332" s="2">
        <v>77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80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37958</v>
      </c>
      <c r="C37334" s="2">
        <v>80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37959</v>
      </c>
      <c r="C37335" s="2">
        <v>53</v>
      </c>
      <c r="D37335" s="2" t="s">
        <v>638</v>
      </c>
      <c r="E37335" s="2"/>
      <c r="F37335" s="2"/>
      <c r="G37335" s="2"/>
      <c r="H37335" s="2"/>
    </row>
    <row r="37336" spans="2:8">
      <c r="B37336" s="2" t="s">
        <v>37960</v>
      </c>
      <c r="C37336" s="2">
        <v>52</v>
      </c>
      <c r="D37336" s="2" t="s">
        <v>638</v>
      </c>
      <c r="E37336" s="2"/>
      <c r="F37336" s="2"/>
      <c r="G37336" s="2"/>
      <c r="H37336" s="2"/>
    </row>
    <row r="37337" spans="2:8">
      <c r="B37337" s="2" t="s">
        <v>37961</v>
      </c>
      <c r="C37337" s="2">
        <v>50</v>
      </c>
      <c r="D37337" s="2" t="s">
        <v>638</v>
      </c>
      <c r="E37337" s="2"/>
      <c r="F37337" s="2"/>
      <c r="G37337" s="2"/>
      <c r="H37337" s="2"/>
    </row>
    <row r="37338" spans="2:8">
      <c r="B37338" s="2" t="s">
        <v>37962</v>
      </c>
      <c r="C37338" s="2">
        <v>55</v>
      </c>
      <c r="D37338" s="2" t="s">
        <v>638</v>
      </c>
      <c r="E37338" s="2"/>
      <c r="F37338" s="2"/>
      <c r="G37338" s="2"/>
      <c r="H37338" s="2"/>
    </row>
    <row r="37339" spans="2:8">
      <c r="B37339" s="2" t="s">
        <v>37963</v>
      </c>
      <c r="C37339" s="2">
        <v>63</v>
      </c>
      <c r="D37339" s="2" t="s">
        <v>638</v>
      </c>
      <c r="E37339" s="2"/>
      <c r="F37339" s="2"/>
      <c r="G37339" s="2"/>
      <c r="H37339" s="2"/>
    </row>
    <row r="37340" spans="2:8">
      <c r="B37340" s="2" t="s">
        <v>37964</v>
      </c>
      <c r="C37340" s="2">
        <v>57</v>
      </c>
      <c r="D37340" s="2" t="s">
        <v>638</v>
      </c>
      <c r="E37340" s="2"/>
      <c r="F37340" s="2"/>
      <c r="G37340" s="2"/>
      <c r="H37340" s="2"/>
    </row>
    <row r="37341" spans="2:8">
      <c r="B37341" s="2" t="s">
        <v>37965</v>
      </c>
      <c r="C37341" s="2">
        <v>79</v>
      </c>
      <c r="D37341" s="2" t="s">
        <v>638</v>
      </c>
      <c r="E37341" s="2"/>
      <c r="F37341" s="2"/>
      <c r="G37341" s="2"/>
      <c r="H37341" s="2"/>
    </row>
    <row r="37342" spans="2:8">
      <c r="B37342" s="2" t="s">
        <v>37966</v>
      </c>
      <c r="C37342" s="2">
        <v>69</v>
      </c>
      <c r="D37342" s="2" t="s">
        <v>638</v>
      </c>
      <c r="E37342" s="2"/>
      <c r="F37342" s="2"/>
      <c r="G37342" s="2"/>
      <c r="H37342" s="2"/>
    </row>
    <row r="37343" spans="2:8">
      <c r="B37343" s="2" t="s">
        <v>37967</v>
      </c>
      <c r="C37343" s="2">
        <v>77</v>
      </c>
      <c r="D37343" s="2" t="s">
        <v>638</v>
      </c>
      <c r="E37343" s="2"/>
      <c r="F37343" s="2"/>
      <c r="G37343" s="2"/>
      <c r="H37343" s="2"/>
    </row>
    <row r="37344" spans="2:8">
      <c r="B37344" s="2" t="s">
        <v>37968</v>
      </c>
      <c r="C37344" s="2">
        <v>73</v>
      </c>
      <c r="D37344" s="2" t="s">
        <v>638</v>
      </c>
      <c r="E37344" s="2"/>
      <c r="F37344" s="2"/>
      <c r="G37344" s="2"/>
      <c r="H37344" s="2"/>
    </row>
    <row r="37345" spans="2:8">
      <c r="B37345" s="2" t="s">
        <v>37969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44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37973</v>
      </c>
      <c r="C37349" s="2">
        <v>40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37974</v>
      </c>
      <c r="C37350" s="2">
        <v>43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51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33</v>
      </c>
      <c r="D37352" s="2" t="s">
        <v>638</v>
      </c>
      <c r="E37352" s="2"/>
      <c r="F37352" s="2"/>
      <c r="G37352" s="2"/>
      <c r="H37352" s="2"/>
    </row>
    <row r="37353" spans="2:8">
      <c r="B37353" s="2" t="s">
        <v>37977</v>
      </c>
      <c r="C37353" s="2">
        <v>33</v>
      </c>
      <c r="D37353" s="2" t="s">
        <v>638</v>
      </c>
      <c r="E37353" s="2"/>
      <c r="F37353" s="2"/>
      <c r="G37353" s="2"/>
      <c r="H37353" s="2"/>
    </row>
    <row r="37354" spans="2:8">
      <c r="B37354" s="2" t="s">
        <v>37978</v>
      </c>
      <c r="C37354" s="2">
        <v>34</v>
      </c>
      <c r="D37354" s="2" t="s">
        <v>638</v>
      </c>
      <c r="E37354" s="2"/>
      <c r="F37354" s="2"/>
      <c r="G37354" s="2"/>
      <c r="H37354" s="2"/>
    </row>
    <row r="37355" spans="2:8">
      <c r="B37355" s="2" t="s">
        <v>37979</v>
      </c>
      <c r="C37355" s="2">
        <v>33</v>
      </c>
      <c r="D37355" s="2" t="s">
        <v>638</v>
      </c>
      <c r="E37355" s="2"/>
      <c r="F37355" s="2"/>
      <c r="G37355" s="2"/>
      <c r="H37355" s="2"/>
    </row>
    <row r="37356" spans="2:8">
      <c r="B37356" s="2" t="s">
        <v>37980</v>
      </c>
      <c r="C37356" s="2">
        <v>34</v>
      </c>
      <c r="D37356" s="2" t="s">
        <v>638</v>
      </c>
      <c r="E37356" s="2"/>
      <c r="F37356" s="2"/>
      <c r="G37356" s="2"/>
      <c r="H37356" s="2"/>
    </row>
    <row r="37357" spans="2:8">
      <c r="B37357" s="2" t="s">
        <v>37981</v>
      </c>
      <c r="C37357" s="2">
        <v>35</v>
      </c>
      <c r="D37357" s="2" t="s">
        <v>638</v>
      </c>
      <c r="E37357" s="2"/>
      <c r="F37357" s="2"/>
      <c r="G37357" s="2"/>
      <c r="H37357" s="2"/>
    </row>
    <row r="37358" spans="2:8">
      <c r="B37358" s="2" t="s">
        <v>37982</v>
      </c>
      <c r="C37358" s="2">
        <v>26</v>
      </c>
      <c r="D37358" s="2" t="s">
        <v>638</v>
      </c>
      <c r="E37358" s="2"/>
      <c r="F37358" s="2"/>
      <c r="G37358" s="2"/>
      <c r="H37358" s="2"/>
    </row>
    <row r="37359" spans="2:8">
      <c r="B37359" s="2" t="s">
        <v>37983</v>
      </c>
      <c r="C37359" s="2">
        <v>27</v>
      </c>
      <c r="D37359" s="2" t="s">
        <v>638</v>
      </c>
      <c r="E37359" s="2"/>
      <c r="F37359" s="2"/>
      <c r="G37359" s="2"/>
      <c r="H37359" s="2"/>
    </row>
    <row r="37360" spans="2:8">
      <c r="B37360" s="2" t="s">
        <v>37984</v>
      </c>
      <c r="C37360" s="2">
        <v>28</v>
      </c>
      <c r="D37360" s="2" t="s">
        <v>638</v>
      </c>
      <c r="E37360" s="2"/>
      <c r="F37360" s="2"/>
      <c r="G37360" s="2"/>
      <c r="H37360" s="2"/>
    </row>
    <row r="37361" spans="2:8">
      <c r="B37361" s="2" t="s">
        <v>37985</v>
      </c>
      <c r="C37361" s="2">
        <v>29</v>
      </c>
      <c r="D37361" s="2" t="s">
        <v>638</v>
      </c>
      <c r="E37361" s="2"/>
      <c r="F37361" s="2"/>
      <c r="G37361" s="2"/>
      <c r="H37361" s="2"/>
    </row>
    <row r="37362" spans="2:8">
      <c r="B37362" s="2" t="s">
        <v>37986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42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62</v>
      </c>
      <c r="D37365" s="2" t="s">
        <v>638</v>
      </c>
      <c r="E37365" s="2"/>
      <c r="F37365" s="2"/>
      <c r="G37365" s="2"/>
      <c r="H37365" s="2"/>
    </row>
    <row r="37366" spans="2:8">
      <c r="B37366" s="2" t="s">
        <v>37990</v>
      </c>
      <c r="C37366" s="2">
        <v>61</v>
      </c>
      <c r="D37366" s="2" t="s">
        <v>638</v>
      </c>
      <c r="E37366" s="2"/>
      <c r="F37366" s="2"/>
      <c r="G37366" s="2"/>
      <c r="H37366" s="2"/>
    </row>
    <row r="37367" spans="2:8">
      <c r="B37367" s="2" t="s">
        <v>37991</v>
      </c>
      <c r="C37367" s="2">
        <v>74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77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92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72</v>
      </c>
      <c r="D37370" s="2" t="s">
        <v>638</v>
      </c>
      <c r="E37370" s="2"/>
      <c r="F37370" s="2"/>
      <c r="G37370" s="2"/>
      <c r="H37370" s="2"/>
    </row>
    <row r="37371" spans="2:8">
      <c r="B37371" s="2" t="s">
        <v>37995</v>
      </c>
      <c r="C37371" s="2">
        <v>72</v>
      </c>
      <c r="D37371" s="2" t="s">
        <v>638</v>
      </c>
      <c r="E37371" s="2"/>
      <c r="F37371" s="2"/>
      <c r="G37371" s="2"/>
      <c r="H37371" s="2"/>
    </row>
    <row r="37372" spans="2:8">
      <c r="B37372" s="2" t="s">
        <v>37996</v>
      </c>
      <c r="C37372" s="2">
        <v>71</v>
      </c>
      <c r="D37372" s="2" t="s">
        <v>638</v>
      </c>
      <c r="E37372" s="2"/>
      <c r="F37372" s="2"/>
      <c r="G37372" s="2"/>
      <c r="H37372" s="2"/>
    </row>
    <row r="37373" spans="2:8">
      <c r="B37373" s="2" t="s">
        <v>37997</v>
      </c>
      <c r="C37373" s="2">
        <v>74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74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43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52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67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38006</v>
      </c>
      <c r="C37382" s="2">
        <v>68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38007</v>
      </c>
      <c r="C37383" s="2">
        <v>85</v>
      </c>
      <c r="D37383" s="2" t="s">
        <v>638</v>
      </c>
      <c r="E37383" s="2"/>
      <c r="F37383" s="2"/>
      <c r="G37383" s="2"/>
      <c r="H37383" s="2"/>
    </row>
    <row r="37384" spans="2:8">
      <c r="B37384" s="2" t="s">
        <v>38008</v>
      </c>
      <c r="C37384" s="2">
        <v>85</v>
      </c>
      <c r="D37384" s="2" t="s">
        <v>638</v>
      </c>
      <c r="E37384" s="2"/>
      <c r="F37384" s="2"/>
      <c r="G37384" s="2"/>
      <c r="H37384" s="2"/>
    </row>
    <row r="37385" spans="2:8">
      <c r="B37385" s="2" t="s">
        <v>38009</v>
      </c>
      <c r="C37385" s="2">
        <v>72</v>
      </c>
      <c r="D37385" s="2" t="s">
        <v>638</v>
      </c>
      <c r="E37385" s="2"/>
      <c r="F37385" s="2"/>
      <c r="G37385" s="2"/>
      <c r="H37385" s="2"/>
    </row>
    <row r="37386" spans="2:8">
      <c r="B37386" s="2" t="s">
        <v>38010</v>
      </c>
      <c r="C37386" s="2">
        <v>72</v>
      </c>
      <c r="D37386" s="2" t="s">
        <v>638</v>
      </c>
      <c r="E37386" s="2"/>
      <c r="F37386" s="2"/>
      <c r="G37386" s="2"/>
      <c r="H37386" s="2"/>
    </row>
    <row r="37387" spans="2:8">
      <c r="B37387" s="2" t="s">
        <v>38011</v>
      </c>
      <c r="C37387" s="2">
        <v>70</v>
      </c>
      <c r="D37387" s="2" t="s">
        <v>638</v>
      </c>
      <c r="E37387" s="2"/>
      <c r="F37387" s="2"/>
      <c r="G37387" s="2"/>
      <c r="H37387" s="2"/>
    </row>
    <row r="37388" spans="2:8">
      <c r="B37388" s="2" t="s">
        <v>38012</v>
      </c>
      <c r="C37388" s="2">
        <v>72</v>
      </c>
      <c r="D37388" s="2" t="s">
        <v>638</v>
      </c>
      <c r="E37388" s="2"/>
      <c r="F37388" s="2"/>
      <c r="G37388" s="2"/>
      <c r="H37388" s="2"/>
    </row>
    <row r="37389" spans="2:8">
      <c r="B37389" s="2" t="s">
        <v>38013</v>
      </c>
      <c r="C37389" s="2">
        <v>82</v>
      </c>
      <c r="D37389" s="2" t="s">
        <v>638</v>
      </c>
      <c r="E37389" s="2"/>
      <c r="F37389" s="2"/>
      <c r="G37389" s="2"/>
      <c r="H37389" s="2"/>
    </row>
    <row r="37390" spans="2:8">
      <c r="B37390" s="2" t="s">
        <v>38014</v>
      </c>
      <c r="C37390" s="2">
        <v>79</v>
      </c>
      <c r="D37390" s="2" t="s">
        <v>638</v>
      </c>
      <c r="E37390" s="2"/>
      <c r="F37390" s="2"/>
      <c r="G37390" s="2"/>
      <c r="H37390" s="2"/>
    </row>
    <row r="37391" spans="2:8">
      <c r="B37391" s="2" t="s">
        <v>38015</v>
      </c>
      <c r="C37391" s="2">
        <v>70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72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74</v>
      </c>
      <c r="D37393" s="2" t="s">
        <v>638</v>
      </c>
      <c r="E37393" s="2"/>
      <c r="F37393" s="2"/>
      <c r="G37393" s="2"/>
      <c r="H37393" s="2"/>
    </row>
    <row r="37394" spans="2:8">
      <c r="B37394" s="2" t="s">
        <v>38018</v>
      </c>
      <c r="C37394" s="2">
        <v>68</v>
      </c>
      <c r="D37394" s="2" t="s">
        <v>638</v>
      </c>
      <c r="E37394" s="2"/>
      <c r="F37394" s="2"/>
      <c r="G37394" s="2"/>
      <c r="H37394" s="2"/>
    </row>
    <row r="37395" spans="2:8">
      <c r="B37395" s="2" t="s">
        <v>38019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46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41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47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68</v>
      </c>
      <c r="D37399" s="2" t="s">
        <v>638</v>
      </c>
      <c r="E37399" s="2"/>
      <c r="F37399" s="2"/>
      <c r="G37399" s="2"/>
      <c r="H37399" s="2"/>
    </row>
    <row r="37400" spans="2:8">
      <c r="B37400" s="2" t="s">
        <v>38024</v>
      </c>
      <c r="C37400" s="2">
        <v>64</v>
      </c>
      <c r="D37400" s="2" t="s">
        <v>638</v>
      </c>
      <c r="E37400" s="2"/>
      <c r="F37400" s="2"/>
      <c r="G37400" s="2"/>
      <c r="H37400" s="2"/>
    </row>
    <row r="37401" spans="2:8">
      <c r="B37401" s="2" t="s">
        <v>38025</v>
      </c>
      <c r="C37401" s="2">
        <v>68</v>
      </c>
      <c r="D37401" s="2" t="s">
        <v>638</v>
      </c>
      <c r="E37401" s="2"/>
      <c r="F37401" s="2"/>
      <c r="G37401" s="2"/>
      <c r="H37401" s="2"/>
    </row>
    <row r="37402" spans="2:8">
      <c r="B37402" s="2" t="s">
        <v>38026</v>
      </c>
      <c r="C37402" s="2">
        <v>49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55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61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49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54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59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38032</v>
      </c>
      <c r="C37408" s="2">
        <v>90</v>
      </c>
      <c r="D37408" s="2" t="s">
        <v>638</v>
      </c>
      <c r="E37408" s="2"/>
      <c r="F37408" s="2"/>
      <c r="G37408" s="2"/>
      <c r="H37408" s="2"/>
    </row>
    <row r="37409" spans="2:8">
      <c r="B37409" s="2" t="s">
        <v>38033</v>
      </c>
      <c r="C37409" s="2">
        <v>85</v>
      </c>
      <c r="D37409" s="2" t="s">
        <v>638</v>
      </c>
      <c r="E37409" s="2"/>
      <c r="F37409" s="2"/>
      <c r="G37409" s="2"/>
      <c r="H37409" s="2"/>
    </row>
    <row r="37410" spans="2:8">
      <c r="B37410" s="2" t="s">
        <v>38034</v>
      </c>
      <c r="C37410" s="2">
        <v>53</v>
      </c>
      <c r="D37410" s="2" t="s">
        <v>638</v>
      </c>
      <c r="E37410" s="2"/>
      <c r="F37410" s="2"/>
      <c r="G37410" s="2"/>
      <c r="H37410" s="2"/>
    </row>
    <row r="37411" spans="2:8">
      <c r="B37411" s="2" t="s">
        <v>38035</v>
      </c>
      <c r="C37411" s="2">
        <v>42</v>
      </c>
      <c r="D37411" s="2" t="s">
        <v>638</v>
      </c>
      <c r="E37411" s="2"/>
      <c r="F37411" s="2"/>
      <c r="G37411" s="2"/>
      <c r="H37411" s="2"/>
    </row>
    <row r="37412" spans="2:8">
      <c r="B37412" s="2" t="s">
        <v>38036</v>
      </c>
      <c r="C37412" s="2">
        <v>31</v>
      </c>
      <c r="D37412" s="2" t="s">
        <v>638</v>
      </c>
      <c r="E37412" s="2"/>
      <c r="F37412" s="2"/>
      <c r="G37412" s="2"/>
      <c r="H37412" s="2"/>
    </row>
    <row r="37413" spans="2:8">
      <c r="B37413" s="2" t="s">
        <v>38037</v>
      </c>
      <c r="C37413" s="2">
        <v>79</v>
      </c>
      <c r="D37413" s="2" t="s">
        <v>638</v>
      </c>
      <c r="E37413" s="2"/>
      <c r="F37413" s="2"/>
      <c r="G37413" s="2"/>
      <c r="H37413" s="2"/>
    </row>
    <row r="37414" spans="2:8">
      <c r="B37414" s="2" t="s">
        <v>38038</v>
      </c>
      <c r="C37414" s="2">
        <v>73</v>
      </c>
      <c r="D37414" s="2" t="s">
        <v>638</v>
      </c>
      <c r="E37414" s="2"/>
      <c r="F37414" s="2"/>
      <c r="G37414" s="2"/>
      <c r="H37414" s="2"/>
    </row>
    <row r="37415" spans="2:8">
      <c r="B37415" s="2" t="s">
        <v>38039</v>
      </c>
      <c r="C37415" s="2">
        <v>71</v>
      </c>
      <c r="D37415" s="2" t="s">
        <v>638</v>
      </c>
      <c r="E37415" s="2"/>
      <c r="F37415" s="2"/>
      <c r="G37415" s="2"/>
      <c r="H37415" s="2"/>
    </row>
    <row r="37416" spans="2:8">
      <c r="B37416" s="2" t="s">
        <v>38040</v>
      </c>
      <c r="C37416" s="2">
        <v>67</v>
      </c>
      <c r="D37416" s="2" t="s">
        <v>638</v>
      </c>
      <c r="E37416" s="2"/>
      <c r="F37416" s="2"/>
      <c r="G37416" s="2"/>
      <c r="H37416" s="2"/>
    </row>
    <row r="37417" spans="2:8">
      <c r="B37417" s="2" t="s">
        <v>38041</v>
      </c>
      <c r="C37417" s="2">
        <v>52</v>
      </c>
      <c r="D37417" s="2" t="s">
        <v>638</v>
      </c>
      <c r="E37417" s="2"/>
      <c r="F37417" s="2"/>
      <c r="G37417" s="2"/>
      <c r="H37417" s="2"/>
    </row>
    <row r="37418" spans="2:8">
      <c r="B37418" s="2" t="s">
        <v>38042</v>
      </c>
      <c r="C37418" s="2">
        <v>54</v>
      </c>
      <c r="D37418" s="2" t="s">
        <v>638</v>
      </c>
      <c r="E37418" s="2"/>
      <c r="F37418" s="2"/>
      <c r="G37418" s="2"/>
      <c r="H37418" s="2"/>
    </row>
    <row r="37419" spans="2:8">
      <c r="B37419" s="2" t="s">
        <v>38043</v>
      </c>
      <c r="C37419" s="2">
        <v>77</v>
      </c>
      <c r="D37419" s="2" t="s">
        <v>638</v>
      </c>
      <c r="E37419" s="2"/>
      <c r="F37419" s="2"/>
      <c r="G37419" s="2"/>
      <c r="H37419" s="2"/>
    </row>
    <row r="37420" spans="2:8">
      <c r="B37420" s="2" t="s">
        <v>38044</v>
      </c>
      <c r="C37420" s="2">
        <v>75</v>
      </c>
      <c r="D37420" s="2" t="s">
        <v>638</v>
      </c>
      <c r="E37420" s="2"/>
      <c r="F37420" s="2"/>
      <c r="G37420" s="2"/>
      <c r="H37420" s="2"/>
    </row>
    <row r="37421" spans="2:8">
      <c r="B37421" s="2" t="s">
        <v>38045</v>
      </c>
      <c r="C37421" s="2">
        <v>76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37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39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40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86</v>
      </c>
      <c r="D37432" s="2" t="s">
        <v>638</v>
      </c>
      <c r="E37432" s="2"/>
      <c r="F37432" s="2"/>
      <c r="G37432" s="2"/>
      <c r="H37432" s="2"/>
    </row>
    <row r="37433" spans="2:8">
      <c r="B37433" s="2" t="s">
        <v>38057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75</v>
      </c>
      <c r="D37434" s="2" t="s">
        <v>638</v>
      </c>
      <c r="E37434" s="2"/>
      <c r="F37434" s="2"/>
      <c r="G37434" s="2"/>
      <c r="H37434" s="2"/>
    </row>
    <row r="37435" spans="2:8">
      <c r="B37435" s="2" t="s">
        <v>38059</v>
      </c>
      <c r="C37435" s="2">
        <v>68</v>
      </c>
      <c r="D37435" s="2" t="s">
        <v>638</v>
      </c>
      <c r="E37435" s="2"/>
      <c r="F37435" s="2"/>
      <c r="G37435" s="2"/>
      <c r="H37435" s="2"/>
    </row>
    <row r="37436" spans="2:8">
      <c r="B37436" s="2" t="s">
        <v>38060</v>
      </c>
      <c r="C37436" s="2">
        <v>75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77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60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70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82</v>
      </c>
      <c r="D37440" s="2" t="s">
        <v>638</v>
      </c>
      <c r="E37440" s="2"/>
      <c r="F37440" s="2"/>
      <c r="G37440" s="2"/>
      <c r="H37440" s="2"/>
    </row>
    <row r="37441" spans="2:8">
      <c r="B37441" s="2" t="s">
        <v>38065</v>
      </c>
      <c r="C37441" s="2">
        <v>74</v>
      </c>
      <c r="D37441" s="2" t="s">
        <v>638</v>
      </c>
      <c r="E37441" s="2"/>
      <c r="F37441" s="2"/>
      <c r="G37441" s="2"/>
      <c r="H37441" s="2"/>
    </row>
    <row r="37442" spans="2:8">
      <c r="B37442" s="2" t="s">
        <v>38066</v>
      </c>
      <c r="C37442" s="2">
        <v>80</v>
      </c>
      <c r="D37442" s="2" t="s">
        <v>638</v>
      </c>
      <c r="E37442" s="2"/>
      <c r="F37442" s="2"/>
      <c r="G37442" s="2"/>
      <c r="H37442" s="2"/>
    </row>
    <row r="37443" spans="2:8">
      <c r="B37443" s="2" t="s">
        <v>38067</v>
      </c>
      <c r="C37443" s="2">
        <v>84</v>
      </c>
      <c r="D37443" s="2" t="s">
        <v>638</v>
      </c>
      <c r="E37443" s="2"/>
      <c r="F37443" s="2"/>
      <c r="G37443" s="2"/>
      <c r="H37443" s="2"/>
    </row>
    <row r="37444" spans="2:8">
      <c r="B37444" s="2" t="s">
        <v>38068</v>
      </c>
      <c r="C37444" s="2">
        <v>80</v>
      </c>
      <c r="D37444" s="2" t="s">
        <v>638</v>
      </c>
      <c r="E37444" s="2"/>
      <c r="F37444" s="2"/>
      <c r="G37444" s="2"/>
      <c r="H37444" s="2"/>
    </row>
    <row r="37445" spans="2:8">
      <c r="B37445" s="2" t="s">
        <v>38069</v>
      </c>
      <c r="C37445" s="2">
        <v>65</v>
      </c>
      <c r="D37445" s="2" t="s">
        <v>638</v>
      </c>
      <c r="E37445" s="2"/>
      <c r="F37445" s="2"/>
      <c r="G37445" s="2"/>
      <c r="H37445" s="2"/>
    </row>
    <row r="37446" spans="2:8">
      <c r="B37446" s="2" t="s">
        <v>38070</v>
      </c>
      <c r="C37446" s="2">
        <v>62</v>
      </c>
      <c r="D37446" s="2" t="s">
        <v>638</v>
      </c>
      <c r="E37446" s="2"/>
      <c r="F37446" s="2"/>
      <c r="G37446" s="2"/>
      <c r="H37446" s="2"/>
    </row>
    <row r="37447" spans="2:8">
      <c r="B37447" s="2" t="s">
        <v>38071</v>
      </c>
      <c r="C37447" s="2">
        <v>61</v>
      </c>
      <c r="D37447" s="2" t="s">
        <v>638</v>
      </c>
      <c r="E37447" s="2"/>
      <c r="F37447" s="2"/>
      <c r="G37447" s="2"/>
      <c r="H37447" s="2"/>
    </row>
    <row r="37448" spans="2:8">
      <c r="B37448" s="2" t="s">
        <v>38072</v>
      </c>
      <c r="C37448" s="2">
        <v>68</v>
      </c>
      <c r="D37448" s="2" t="s">
        <v>638</v>
      </c>
      <c r="E37448" s="2"/>
      <c r="F37448" s="2"/>
      <c r="G37448" s="2"/>
      <c r="H37448" s="2"/>
    </row>
    <row r="37449" spans="2:8">
      <c r="B37449" s="2" t="s">
        <v>38073</v>
      </c>
      <c r="C37449" s="2">
        <v>65</v>
      </c>
      <c r="D37449" s="2" t="s">
        <v>638</v>
      </c>
      <c r="E37449" s="2"/>
      <c r="F37449" s="2"/>
      <c r="G37449" s="2"/>
      <c r="H37449" s="2"/>
    </row>
    <row r="37450" spans="2:8">
      <c r="B37450" s="2" t="s">
        <v>38074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36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44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73</v>
      </c>
      <c r="D37461" s="2" t="s">
        <v>638</v>
      </c>
      <c r="E37461" s="2"/>
      <c r="F37461" s="2"/>
      <c r="G37461" s="2"/>
      <c r="H37461" s="2"/>
    </row>
    <row r="37462" spans="2:8">
      <c r="B37462" s="2" t="s">
        <v>38086</v>
      </c>
      <c r="C37462" s="2">
        <v>66</v>
      </c>
      <c r="D37462" s="2" t="s">
        <v>638</v>
      </c>
      <c r="E37462" s="2"/>
      <c r="F37462" s="2"/>
      <c r="G37462" s="2"/>
      <c r="H37462" s="2"/>
    </row>
    <row r="37463" spans="2:8">
      <c r="B37463" s="2" t="s">
        <v>38087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84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71</v>
      </c>
      <c r="D37467" s="2" t="s">
        <v>638</v>
      </c>
      <c r="E37467" s="2"/>
      <c r="F37467" s="2"/>
      <c r="G37467" s="2"/>
      <c r="H37467" s="2"/>
    </row>
    <row r="37468" spans="2:8">
      <c r="B37468" s="2" t="s">
        <v>38092</v>
      </c>
      <c r="C37468" s="2">
        <v>60</v>
      </c>
      <c r="D37468" s="2" t="s">
        <v>638</v>
      </c>
      <c r="E37468" s="2"/>
      <c r="F37468" s="2"/>
      <c r="G37468" s="2"/>
      <c r="H37468" s="2"/>
    </row>
    <row r="37469" spans="2:8">
      <c r="B37469" s="2" t="s">
        <v>38093</v>
      </c>
      <c r="C37469" s="2">
        <v>46</v>
      </c>
      <c r="D37469" s="2" t="s">
        <v>638</v>
      </c>
      <c r="E37469" s="2"/>
      <c r="F37469" s="2"/>
      <c r="G37469" s="2"/>
      <c r="H37469" s="2"/>
    </row>
    <row r="37470" spans="2:8">
      <c r="B37470" s="2" t="s">
        <v>38094</v>
      </c>
      <c r="C37470" s="2">
        <v>33</v>
      </c>
      <c r="D37470" s="2" t="s">
        <v>638</v>
      </c>
      <c r="E37470" s="2"/>
      <c r="F37470" s="2"/>
      <c r="G37470" s="2"/>
      <c r="H37470" s="2"/>
    </row>
    <row r="37471" spans="2:8">
      <c r="B37471" s="2" t="s">
        <v>38095</v>
      </c>
      <c r="C37471" s="2">
        <v>82</v>
      </c>
      <c r="D37471" s="2" t="s">
        <v>638</v>
      </c>
      <c r="E37471" s="2"/>
      <c r="F37471" s="2"/>
      <c r="G37471" s="2"/>
      <c r="H37471" s="2"/>
    </row>
    <row r="37472" spans="2:8">
      <c r="B37472" s="2" t="s">
        <v>38096</v>
      </c>
      <c r="C37472" s="2">
        <v>80</v>
      </c>
      <c r="D37472" s="2" t="s">
        <v>638</v>
      </c>
      <c r="E37472" s="2"/>
      <c r="F37472" s="2"/>
      <c r="G37472" s="2"/>
      <c r="H37472" s="2"/>
    </row>
    <row r="37473" spans="2:8">
      <c r="B37473" s="2" t="s">
        <v>38097</v>
      </c>
      <c r="C37473" s="2">
        <v>86</v>
      </c>
      <c r="D37473" s="2" t="s">
        <v>638</v>
      </c>
      <c r="E37473" s="2"/>
      <c r="F37473" s="2"/>
      <c r="G37473" s="2"/>
      <c r="H37473" s="2"/>
    </row>
    <row r="37474" spans="2:8">
      <c r="B37474" s="2" t="s">
        <v>38098</v>
      </c>
      <c r="C37474" s="2">
        <v>48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63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38100</v>
      </c>
      <c r="C37476" s="2">
        <v>83</v>
      </c>
      <c r="D37476" s="2" t="s">
        <v>638</v>
      </c>
      <c r="E37476" s="2"/>
      <c r="F37476" s="2"/>
      <c r="G37476" s="2"/>
      <c r="H37476" s="2"/>
    </row>
    <row r="37477" spans="2:8">
      <c r="B37477" s="2" t="s">
        <v>38101</v>
      </c>
      <c r="C37477" s="2">
        <v>78</v>
      </c>
      <c r="D37477" s="2" t="s">
        <v>638</v>
      </c>
      <c r="E37477" s="2"/>
      <c r="F37477" s="2"/>
      <c r="G37477" s="2"/>
      <c r="H37477" s="2"/>
    </row>
    <row r="37478" spans="2:8">
      <c r="B37478" s="2" t="s">
        <v>38102</v>
      </c>
      <c r="C37478" s="2">
        <v>87</v>
      </c>
      <c r="D37478" s="2" t="s">
        <v>638</v>
      </c>
      <c r="E37478" s="2"/>
      <c r="F37478" s="2"/>
      <c r="G37478" s="2"/>
      <c r="H37478" s="2"/>
    </row>
    <row r="37479" spans="2:8">
      <c r="B37479" s="2" t="s">
        <v>38103</v>
      </c>
      <c r="C37479" s="2">
        <v>85</v>
      </c>
      <c r="D37479" s="2" t="s">
        <v>638</v>
      </c>
      <c r="E37479" s="2"/>
      <c r="F37479" s="2"/>
      <c r="G37479" s="2"/>
      <c r="H37479" s="2"/>
    </row>
    <row r="37480" spans="2:8">
      <c r="B37480" s="2" t="s">
        <v>38104</v>
      </c>
      <c r="C37480" s="2">
        <v>80</v>
      </c>
      <c r="D37480" s="2" t="s">
        <v>638</v>
      </c>
      <c r="E37480" s="2"/>
      <c r="F37480" s="2"/>
      <c r="G37480" s="2"/>
      <c r="H37480" s="2"/>
    </row>
    <row r="37481" spans="2:8">
      <c r="B37481" s="2" t="s">
        <v>38105</v>
      </c>
      <c r="C37481" s="2">
        <v>84</v>
      </c>
      <c r="D37481" s="2" t="s">
        <v>638</v>
      </c>
      <c r="E37481" s="2"/>
      <c r="F37481" s="2"/>
      <c r="G37481" s="2"/>
      <c r="H37481" s="2"/>
    </row>
    <row r="37482" spans="2:8">
      <c r="B37482" s="2" t="s">
        <v>38106</v>
      </c>
      <c r="C37482" s="2">
        <v>81</v>
      </c>
      <c r="D37482" s="2" t="s">
        <v>638</v>
      </c>
      <c r="E37482" s="2"/>
      <c r="F37482" s="2"/>
      <c r="G37482" s="2"/>
      <c r="H37482" s="2"/>
    </row>
    <row r="37483" spans="2:8">
      <c r="B37483" s="2" t="s">
        <v>38107</v>
      </c>
      <c r="C37483" s="2">
        <v>92</v>
      </c>
      <c r="D37483" s="2" t="s">
        <v>638</v>
      </c>
      <c r="E37483" s="2"/>
      <c r="F37483" s="2"/>
      <c r="G37483" s="2"/>
      <c r="H37483" s="2"/>
    </row>
    <row r="37484" spans="2:8">
      <c r="B37484" s="2" t="s">
        <v>38108</v>
      </c>
      <c r="C37484" s="2">
        <v>87</v>
      </c>
      <c r="D37484" s="2" t="s">
        <v>638</v>
      </c>
      <c r="E37484" s="2"/>
      <c r="F37484" s="2"/>
      <c r="G37484" s="2"/>
      <c r="H37484" s="2"/>
    </row>
    <row r="37485" spans="2:8">
      <c r="B37485" s="2" t="s">
        <v>38109</v>
      </c>
      <c r="C37485" s="2">
        <v>69</v>
      </c>
      <c r="D37485" s="2" t="s">
        <v>638</v>
      </c>
      <c r="E37485" s="2"/>
      <c r="F37485" s="2"/>
      <c r="G37485" s="2"/>
      <c r="H37485" s="2"/>
    </row>
    <row r="37486" spans="2:8">
      <c r="B37486" s="2" t="s">
        <v>38110</v>
      </c>
      <c r="C37486" s="2">
        <v>55</v>
      </c>
      <c r="D37486" s="2" t="s">
        <v>638</v>
      </c>
      <c r="E37486" s="2"/>
      <c r="F37486" s="2"/>
      <c r="G37486" s="2"/>
      <c r="H37486" s="2"/>
    </row>
    <row r="37487" spans="2:8">
      <c r="B37487" s="2" t="s">
        <v>38111</v>
      </c>
      <c r="C37487" s="2">
        <v>32</v>
      </c>
      <c r="D37487" s="2" t="s">
        <v>638</v>
      </c>
      <c r="E37487" s="2"/>
      <c r="F37487" s="2"/>
      <c r="G37487" s="2"/>
      <c r="H37487" s="2"/>
    </row>
    <row r="37488" spans="2:8">
      <c r="B37488" s="2" t="s">
        <v>38112</v>
      </c>
      <c r="C37488" s="2">
        <v>19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37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46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53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60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81</v>
      </c>
      <c r="D37494" s="2" t="s">
        <v>638</v>
      </c>
      <c r="E37494" s="2"/>
      <c r="F37494" s="2"/>
      <c r="G37494" s="2"/>
      <c r="H37494" s="2"/>
    </row>
    <row r="37495" spans="2:8">
      <c r="B37495" s="2" t="s">
        <v>38119</v>
      </c>
      <c r="C37495" s="2">
        <v>84</v>
      </c>
      <c r="D37495" s="2" t="s">
        <v>638</v>
      </c>
      <c r="E37495" s="2"/>
      <c r="F37495" s="2"/>
      <c r="G37495" s="2"/>
      <c r="H37495" s="2"/>
    </row>
    <row r="37496" spans="2:8">
      <c r="B37496" s="2" t="s">
        <v>38120</v>
      </c>
      <c r="C37496" s="2">
        <v>78</v>
      </c>
      <c r="D37496" s="2" t="s">
        <v>638</v>
      </c>
      <c r="E37496" s="2"/>
      <c r="F37496" s="2"/>
      <c r="G37496" s="2"/>
      <c r="H37496" s="2"/>
    </row>
    <row r="37497" spans="2:8">
      <c r="B37497" s="2" t="s">
        <v>38121</v>
      </c>
      <c r="C37497" s="2">
        <v>83</v>
      </c>
      <c r="D37497" s="2" t="s">
        <v>638</v>
      </c>
      <c r="E37497" s="2"/>
      <c r="F37497" s="2"/>
      <c r="G37497" s="2"/>
      <c r="H37497" s="2"/>
    </row>
    <row r="37498" spans="2:8">
      <c r="B37498" s="2" t="s">
        <v>38122</v>
      </c>
      <c r="C37498" s="2">
        <v>80</v>
      </c>
      <c r="D37498" s="2" t="s">
        <v>638</v>
      </c>
      <c r="E37498" s="2"/>
      <c r="F37498" s="2"/>
      <c r="G37498" s="2"/>
      <c r="H37498" s="2"/>
    </row>
    <row r="37499" spans="2:8">
      <c r="B37499" s="2" t="s">
        <v>38123</v>
      </c>
      <c r="C37499" s="2">
        <v>73</v>
      </c>
      <c r="D37499" s="2" t="s">
        <v>638</v>
      </c>
      <c r="E37499" s="2"/>
      <c r="F37499" s="2"/>
      <c r="G37499" s="2"/>
      <c r="H37499" s="2"/>
    </row>
    <row r="37500" spans="2:8">
      <c r="B37500" s="2" t="s">
        <v>38124</v>
      </c>
      <c r="C37500" s="2">
        <v>87</v>
      </c>
      <c r="D37500" s="2" t="s">
        <v>638</v>
      </c>
      <c r="E37500" s="2"/>
      <c r="F37500" s="2"/>
      <c r="G37500" s="2"/>
      <c r="H37500" s="2"/>
    </row>
    <row r="37501" spans="2:8">
      <c r="B37501" s="2" t="s">
        <v>38125</v>
      </c>
      <c r="C37501" s="2">
        <v>86</v>
      </c>
      <c r="D37501" s="2" t="s">
        <v>638</v>
      </c>
      <c r="E37501" s="2"/>
      <c r="F37501" s="2"/>
      <c r="G37501" s="2"/>
      <c r="H37501" s="2"/>
    </row>
    <row r="37502" spans="2:8">
      <c r="B37502" s="2" t="s">
        <v>38126</v>
      </c>
      <c r="C37502" s="2">
        <v>86</v>
      </c>
      <c r="D37502" s="2" t="s">
        <v>638</v>
      </c>
      <c r="E37502" s="2"/>
      <c r="F37502" s="2"/>
      <c r="G37502" s="2"/>
      <c r="H37502" s="2"/>
    </row>
    <row r="37503" spans="2:8">
      <c r="B37503" s="2" t="s">
        <v>38127</v>
      </c>
      <c r="C37503" s="2">
        <v>87</v>
      </c>
      <c r="D37503" s="2" t="s">
        <v>638</v>
      </c>
      <c r="E37503" s="2"/>
      <c r="F37503" s="2"/>
      <c r="G37503" s="2"/>
      <c r="H37503" s="2"/>
    </row>
    <row r="37504" spans="2:8">
      <c r="B37504" s="2" t="s">
        <v>38128</v>
      </c>
      <c r="C37504" s="2">
        <v>72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38129</v>
      </c>
      <c r="C37505" s="2">
        <v>73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38130</v>
      </c>
      <c r="C37506" s="2">
        <v>63</v>
      </c>
      <c r="D37506" s="2" t="s">
        <v>638</v>
      </c>
      <c r="E37506" s="2"/>
      <c r="F37506" s="2"/>
      <c r="G37506" s="2"/>
      <c r="H37506" s="2"/>
    </row>
    <row r="37507" spans="2:8">
      <c r="B37507" s="2" t="s">
        <v>38131</v>
      </c>
      <c r="C37507" s="2">
        <v>60</v>
      </c>
      <c r="D37507" s="2" t="s">
        <v>638</v>
      </c>
      <c r="E37507" s="2"/>
      <c r="F37507" s="2"/>
      <c r="G37507" s="2"/>
      <c r="H37507" s="2"/>
    </row>
    <row r="37508" spans="2:8">
      <c r="B37508" s="2" t="s">
        <v>38132</v>
      </c>
      <c r="C37508" s="2">
        <v>56</v>
      </c>
      <c r="D37508" s="2" t="s">
        <v>638</v>
      </c>
      <c r="E37508" s="2"/>
      <c r="F37508" s="2"/>
      <c r="G37508" s="2"/>
      <c r="H37508" s="2"/>
    </row>
    <row r="37509" spans="2:8">
      <c r="B37509" s="2" t="s">
        <v>38133</v>
      </c>
      <c r="C37509" s="2">
        <v>73</v>
      </c>
      <c r="D37509" s="2" t="s">
        <v>638</v>
      </c>
      <c r="E37509" s="2"/>
      <c r="F37509" s="2"/>
      <c r="G37509" s="2"/>
      <c r="H37509" s="2"/>
    </row>
    <row r="37510" spans="2:8">
      <c r="B37510" s="2" t="s">
        <v>38134</v>
      </c>
      <c r="C37510" s="2">
        <v>69</v>
      </c>
      <c r="D37510" s="2" t="s">
        <v>638</v>
      </c>
      <c r="E37510" s="2"/>
      <c r="F37510" s="2"/>
      <c r="G37510" s="2"/>
      <c r="H37510" s="2"/>
    </row>
    <row r="37511" spans="2:8">
      <c r="B37511" s="2" t="s">
        <v>38135</v>
      </c>
      <c r="C37511" s="2">
        <v>70</v>
      </c>
      <c r="D37511" s="2" t="s">
        <v>638</v>
      </c>
      <c r="E37511" s="2"/>
      <c r="F37511" s="2"/>
      <c r="G37511" s="2"/>
      <c r="H37511" s="2"/>
    </row>
    <row r="37512" spans="2:8">
      <c r="B37512" s="2" t="s">
        <v>38136</v>
      </c>
      <c r="C37512" s="2">
        <v>74</v>
      </c>
      <c r="D37512" s="2" t="s">
        <v>638</v>
      </c>
      <c r="E37512" s="2"/>
      <c r="F37512" s="2"/>
      <c r="G37512" s="2"/>
      <c r="H37512" s="2"/>
    </row>
    <row r="37513" spans="2:8">
      <c r="B37513" s="2" t="s">
        <v>38137</v>
      </c>
      <c r="C37513" s="2">
        <v>81</v>
      </c>
      <c r="D37513" s="2" t="s">
        <v>638</v>
      </c>
      <c r="E37513" s="2"/>
      <c r="F37513" s="2"/>
      <c r="G37513" s="2"/>
      <c r="H37513" s="2"/>
    </row>
    <row r="37514" spans="2:8">
      <c r="B37514" s="2" t="s">
        <v>38138</v>
      </c>
      <c r="C37514" s="2">
        <v>75</v>
      </c>
      <c r="D37514" s="2" t="s">
        <v>638</v>
      </c>
      <c r="E37514" s="2"/>
      <c r="F37514" s="2"/>
      <c r="G37514" s="2"/>
      <c r="H37514" s="2"/>
    </row>
    <row r="37515" spans="2:8">
      <c r="B37515" s="2" t="s">
        <v>38139</v>
      </c>
      <c r="C37515" s="2">
        <v>80</v>
      </c>
      <c r="D37515" s="2" t="s">
        <v>638</v>
      </c>
      <c r="E37515" s="2"/>
      <c r="F37515" s="2"/>
      <c r="G37515" s="2"/>
      <c r="H37515" s="2"/>
    </row>
    <row r="37516" spans="2:8">
      <c r="B37516" s="2" t="s">
        <v>38140</v>
      </c>
      <c r="C37516" s="2">
        <v>74</v>
      </c>
      <c r="D37516" s="2" t="s">
        <v>638</v>
      </c>
      <c r="E37516" s="2"/>
      <c r="F37516" s="2"/>
      <c r="G37516" s="2"/>
      <c r="H37516" s="2"/>
    </row>
    <row r="37517" spans="2:8">
      <c r="B37517" s="2" t="s">
        <v>38141</v>
      </c>
      <c r="C37517" s="2">
        <v>70</v>
      </c>
      <c r="D37517" s="2" t="s">
        <v>638</v>
      </c>
      <c r="E37517" s="2"/>
      <c r="F37517" s="2"/>
      <c r="G37517" s="2"/>
      <c r="H37517" s="2"/>
    </row>
    <row r="37518" spans="2:8">
      <c r="B37518" s="2" t="s">
        <v>38142</v>
      </c>
      <c r="C37518" s="2">
        <v>64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70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73</v>
      </c>
      <c r="D37520" s="2" t="s">
        <v>638</v>
      </c>
      <c r="E37520" s="2"/>
      <c r="F37520" s="2"/>
      <c r="G37520" s="2"/>
      <c r="H37520" s="2"/>
    </row>
    <row r="37521" spans="2:8">
      <c r="B37521" s="2" t="s">
        <v>38145</v>
      </c>
      <c r="C37521" s="2">
        <v>74</v>
      </c>
      <c r="D37521" s="2" t="s">
        <v>638</v>
      </c>
      <c r="E37521" s="2"/>
      <c r="F37521" s="2"/>
      <c r="G37521" s="2"/>
      <c r="H37521" s="2"/>
    </row>
    <row r="37522" spans="2:8">
      <c r="B37522" s="2" t="s">
        <v>38146</v>
      </c>
      <c r="C37522" s="2">
        <v>73</v>
      </c>
      <c r="D37522" s="2" t="s">
        <v>638</v>
      </c>
      <c r="E37522" s="2"/>
      <c r="F37522" s="2"/>
      <c r="G37522" s="2"/>
      <c r="H37522" s="2"/>
    </row>
    <row r="37523" spans="2:8">
      <c r="B37523" s="2" t="s">
        <v>38147</v>
      </c>
      <c r="C37523" s="2">
        <v>71</v>
      </c>
      <c r="D37523" s="2" t="s">
        <v>638</v>
      </c>
      <c r="E37523" s="2"/>
      <c r="F37523" s="2"/>
      <c r="G37523" s="2"/>
      <c r="H37523" s="2"/>
    </row>
    <row r="37524" spans="2:8">
      <c r="B37524" s="2" t="s">
        <v>38148</v>
      </c>
      <c r="C37524" s="2">
        <v>66</v>
      </c>
      <c r="D37524" s="2" t="s">
        <v>638</v>
      </c>
      <c r="E37524" s="2"/>
      <c r="F37524" s="2"/>
      <c r="G37524" s="2"/>
      <c r="H37524" s="2"/>
    </row>
    <row r="37525" spans="2:8">
      <c r="B37525" s="2" t="s">
        <v>38149</v>
      </c>
      <c r="C37525" s="2">
        <v>71</v>
      </c>
      <c r="D37525" s="2" t="s">
        <v>638</v>
      </c>
      <c r="E37525" s="2"/>
      <c r="F37525" s="2"/>
      <c r="G37525" s="2"/>
      <c r="H37525" s="2"/>
    </row>
    <row r="37526" spans="2:8">
      <c r="B37526" s="2" t="s">
        <v>38150</v>
      </c>
      <c r="C37526" s="2">
        <v>66</v>
      </c>
      <c r="D37526" s="2" t="s">
        <v>638</v>
      </c>
      <c r="E37526" s="2"/>
      <c r="F37526" s="2"/>
      <c r="G37526" s="2"/>
      <c r="H37526" s="2"/>
    </row>
    <row r="37527" spans="2:8">
      <c r="B37527" s="2" t="s">
        <v>38151</v>
      </c>
      <c r="C37527" s="2">
        <v>78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83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69</v>
      </c>
      <c r="D37529" s="2" t="s">
        <v>638</v>
      </c>
      <c r="E37529" s="2"/>
      <c r="F37529" s="2"/>
      <c r="G37529" s="2"/>
      <c r="H37529" s="2"/>
    </row>
    <row r="37530" spans="2:8">
      <c r="B37530" s="2" t="s">
        <v>38154</v>
      </c>
      <c r="C37530" s="2">
        <v>66</v>
      </c>
      <c r="D37530" s="2" t="s">
        <v>638</v>
      </c>
      <c r="E37530" s="2"/>
      <c r="F37530" s="2"/>
      <c r="G37530" s="2"/>
      <c r="H37530" s="2"/>
    </row>
    <row r="37531" spans="2:8">
      <c r="B37531" s="2" t="s">
        <v>38155</v>
      </c>
      <c r="C37531" s="2">
        <v>62</v>
      </c>
      <c r="D37531" s="2" t="s">
        <v>638</v>
      </c>
      <c r="E37531" s="2"/>
      <c r="F37531" s="2"/>
      <c r="G37531" s="2"/>
      <c r="H37531" s="2"/>
    </row>
    <row r="37532" spans="2:8">
      <c r="B37532" s="2" t="s">
        <v>38156</v>
      </c>
      <c r="C37532" s="2">
        <v>67</v>
      </c>
      <c r="D37532" s="2" t="s">
        <v>638</v>
      </c>
      <c r="E37532" s="2"/>
      <c r="F37532" s="2"/>
      <c r="G37532" s="2"/>
      <c r="H37532" s="2"/>
    </row>
    <row r="37533" spans="2:8">
      <c r="B37533" s="2" t="s">
        <v>38157</v>
      </c>
      <c r="C37533" s="2">
        <v>69</v>
      </c>
      <c r="D37533" s="2" t="s">
        <v>638</v>
      </c>
      <c r="E37533" s="2"/>
      <c r="F37533" s="2"/>
      <c r="G37533" s="2"/>
      <c r="H37533" s="2"/>
    </row>
    <row r="37534" spans="2:8">
      <c r="B37534" s="2" t="s">
        <v>38158</v>
      </c>
      <c r="C37534" s="2">
        <v>67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66</v>
      </c>
      <c r="D37535" s="2" t="s">
        <v>638</v>
      </c>
      <c r="E37535" s="2"/>
      <c r="F37535" s="2"/>
      <c r="G37535" s="2"/>
      <c r="H37535" s="2"/>
    </row>
    <row r="37536" spans="2:8">
      <c r="B37536" s="2" t="s">
        <v>38160</v>
      </c>
      <c r="C37536" s="2">
        <v>62</v>
      </c>
      <c r="D37536" s="2" t="s">
        <v>638</v>
      </c>
      <c r="E37536" s="2"/>
      <c r="F37536" s="2"/>
      <c r="G37536" s="2"/>
      <c r="H37536" s="2"/>
    </row>
    <row r="37537" spans="2:8">
      <c r="B37537" s="2" t="s">
        <v>38161</v>
      </c>
      <c r="C37537" s="2">
        <v>71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71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74</v>
      </c>
      <c r="D37539" s="2" t="s">
        <v>638</v>
      </c>
      <c r="E37539" s="2"/>
      <c r="F37539" s="2"/>
      <c r="G37539" s="2"/>
      <c r="H37539" s="2"/>
    </row>
    <row r="37540" spans="2:8">
      <c r="B37540" s="2" t="s">
        <v>38164</v>
      </c>
      <c r="C37540" s="2">
        <v>71</v>
      </c>
      <c r="D37540" s="2" t="s">
        <v>638</v>
      </c>
      <c r="E37540" s="2"/>
      <c r="F37540" s="2"/>
      <c r="G37540" s="2"/>
      <c r="H37540" s="2"/>
    </row>
    <row r="37541" spans="2:8">
      <c r="B37541" s="2" t="s">
        <v>38165</v>
      </c>
      <c r="C37541" s="2">
        <v>70</v>
      </c>
      <c r="D37541" s="2" t="s">
        <v>638</v>
      </c>
      <c r="E37541" s="2"/>
      <c r="F37541" s="2"/>
      <c r="G37541" s="2"/>
      <c r="H37541" s="2"/>
    </row>
    <row r="37542" spans="2:8">
      <c r="B37542" s="2" t="s">
        <v>38166</v>
      </c>
      <c r="C37542" s="2">
        <v>70</v>
      </c>
      <c r="D37542" s="2" t="s">
        <v>638</v>
      </c>
      <c r="E37542" s="2"/>
      <c r="F37542" s="2"/>
      <c r="G37542" s="2"/>
      <c r="H37542" s="2"/>
    </row>
    <row r="37543" spans="2:8">
      <c r="B37543" s="2" t="s">
        <v>38167</v>
      </c>
      <c r="C37543" s="2">
        <v>81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66</v>
      </c>
      <c r="D37544" s="2" t="s">
        <v>638</v>
      </c>
      <c r="E37544" s="2"/>
      <c r="F37544" s="2"/>
      <c r="G37544" s="2"/>
      <c r="H37544" s="2"/>
    </row>
    <row r="37545" spans="2:8">
      <c r="B37545" s="2" t="s">
        <v>38169</v>
      </c>
      <c r="C37545" s="2">
        <v>74</v>
      </c>
      <c r="D37545" s="2" t="s">
        <v>638</v>
      </c>
      <c r="E37545" s="2"/>
      <c r="F37545" s="2"/>
      <c r="G37545" s="2"/>
      <c r="H37545" s="2"/>
    </row>
    <row r="37546" spans="2:8">
      <c r="B37546" s="2" t="s">
        <v>38170</v>
      </c>
      <c r="C37546" s="2">
        <v>71</v>
      </c>
      <c r="D37546" s="2" t="s">
        <v>638</v>
      </c>
      <c r="E37546" s="2"/>
      <c r="F37546" s="2"/>
      <c r="G37546" s="2"/>
      <c r="H37546" s="2"/>
    </row>
    <row r="37547" spans="2:8">
      <c r="B37547" s="2" t="s">
        <v>38171</v>
      </c>
      <c r="C37547" s="2">
        <v>85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75</v>
      </c>
      <c r="D37548" s="2" t="s">
        <v>638</v>
      </c>
      <c r="E37548" s="2"/>
      <c r="F37548" s="2"/>
      <c r="G37548" s="2"/>
      <c r="H37548" s="2"/>
    </row>
    <row r="37549" spans="2:8">
      <c r="B37549" s="2" t="s">
        <v>38173</v>
      </c>
      <c r="C37549" s="2">
        <v>70</v>
      </c>
      <c r="D37549" s="2" t="s">
        <v>638</v>
      </c>
      <c r="E37549" s="2"/>
      <c r="F37549" s="2"/>
      <c r="G37549" s="2"/>
      <c r="H37549" s="2"/>
    </row>
    <row r="37550" spans="2:8">
      <c r="B37550" s="2" t="s">
        <v>38174</v>
      </c>
      <c r="C37550" s="2">
        <v>69</v>
      </c>
      <c r="D37550" s="2" t="s">
        <v>638</v>
      </c>
      <c r="E37550" s="2"/>
      <c r="F37550" s="2"/>
      <c r="G37550" s="2"/>
      <c r="H37550" s="2"/>
    </row>
    <row r="37551" spans="2:8">
      <c r="B37551" s="2" t="s">
        <v>38175</v>
      </c>
      <c r="C37551" s="2">
        <v>65</v>
      </c>
      <c r="D37551" s="2" t="s">
        <v>638</v>
      </c>
      <c r="E37551" s="2"/>
      <c r="F37551" s="2"/>
      <c r="G37551" s="2"/>
      <c r="H37551" s="2"/>
    </row>
    <row r="37552" spans="2:8">
      <c r="B37552" s="2" t="s">
        <v>38176</v>
      </c>
      <c r="C37552" s="2">
        <v>81</v>
      </c>
      <c r="D37552" s="2" t="s">
        <v>638</v>
      </c>
      <c r="E37552" s="2"/>
      <c r="F37552" s="2"/>
      <c r="G37552" s="2"/>
      <c r="H37552" s="2"/>
    </row>
    <row r="37553" spans="2:8">
      <c r="B37553" s="2" t="s">
        <v>38177</v>
      </c>
      <c r="C37553" s="2">
        <v>81</v>
      </c>
      <c r="D37553" s="2" t="s">
        <v>638</v>
      </c>
      <c r="E37553" s="2"/>
      <c r="F37553" s="2"/>
      <c r="G37553" s="2"/>
      <c r="H37553" s="2"/>
    </row>
    <row r="37554" spans="2:8">
      <c r="B37554" s="2" t="s">
        <v>38178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51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80</v>
      </c>
      <c r="D37557" s="2" t="s">
        <v>638</v>
      </c>
      <c r="E37557" s="2"/>
      <c r="F37557" s="2"/>
      <c r="G37557" s="2"/>
      <c r="H37557" s="2"/>
    </row>
    <row r="37558" spans="2:8">
      <c r="B37558" s="2" t="s">
        <v>38182</v>
      </c>
      <c r="C37558" s="2">
        <v>82</v>
      </c>
      <c r="D37558" s="2" t="s">
        <v>638</v>
      </c>
      <c r="E37558" s="2"/>
      <c r="F37558" s="2"/>
      <c r="G37558" s="2"/>
      <c r="H37558" s="2"/>
    </row>
    <row r="37559" spans="2:8">
      <c r="B37559" s="2" t="s">
        <v>38183</v>
      </c>
      <c r="C37559" s="2">
        <v>63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69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72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75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80</v>
      </c>
      <c r="D37563" s="2" t="s">
        <v>638</v>
      </c>
      <c r="E37563" s="2"/>
      <c r="F37563" s="2"/>
      <c r="G37563" s="2"/>
      <c r="H37563" s="2"/>
    </row>
    <row r="37564" spans="2:8">
      <c r="B37564" s="2" t="s">
        <v>38188</v>
      </c>
      <c r="C37564" s="2">
        <v>78</v>
      </c>
      <c r="D37564" s="2" t="s">
        <v>638</v>
      </c>
      <c r="E37564" s="2"/>
      <c r="F37564" s="2"/>
      <c r="G37564" s="2"/>
      <c r="H37564" s="2"/>
    </row>
    <row r="37565" spans="2:8">
      <c r="B37565" s="2" t="s">
        <v>38189</v>
      </c>
      <c r="C37565" s="2">
        <v>83</v>
      </c>
      <c r="D37565" s="2" t="s">
        <v>638</v>
      </c>
      <c r="E37565" s="2"/>
      <c r="F37565" s="2"/>
      <c r="G37565" s="2"/>
      <c r="H37565" s="2"/>
    </row>
    <row r="37566" spans="2:8">
      <c r="B37566" s="2" t="s">
        <v>38190</v>
      </c>
      <c r="C37566" s="2">
        <v>65</v>
      </c>
      <c r="D37566" s="2" t="s">
        <v>638</v>
      </c>
      <c r="E37566" s="2"/>
      <c r="F37566" s="2"/>
      <c r="G37566" s="2"/>
      <c r="H37566" s="2"/>
    </row>
    <row r="37567" spans="2:8">
      <c r="B37567" s="2" t="s">
        <v>38191</v>
      </c>
      <c r="C37567" s="2">
        <v>58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62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65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66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62</v>
      </c>
      <c r="D37572" s="2" t="s">
        <v>638</v>
      </c>
      <c r="E37572" s="2"/>
      <c r="F37572" s="2"/>
      <c r="G37572" s="2"/>
      <c r="H37572" s="2"/>
    </row>
    <row r="37573" spans="2:8">
      <c r="B37573" s="2" t="s">
        <v>38197</v>
      </c>
      <c r="C37573" s="2">
        <v>44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45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62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91</v>
      </c>
      <c r="D37576" s="2" t="s">
        <v>638</v>
      </c>
      <c r="E37576" s="2"/>
      <c r="F37576" s="2"/>
      <c r="G37576" s="2"/>
      <c r="H37576" s="2"/>
    </row>
    <row r="37577" spans="2:8">
      <c r="B37577" s="2" t="s">
        <v>38201</v>
      </c>
      <c r="C37577" s="2">
        <v>86</v>
      </c>
      <c r="D37577" s="2" t="s">
        <v>638</v>
      </c>
      <c r="E37577" s="2"/>
      <c r="F37577" s="2"/>
      <c r="G37577" s="2"/>
      <c r="H37577" s="2"/>
    </row>
    <row r="37578" spans="2:8">
      <c r="B37578" s="2" t="s">
        <v>38202</v>
      </c>
      <c r="C37578" s="2">
        <v>75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76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76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88</v>
      </c>
      <c r="D37581" s="2" t="s">
        <v>638</v>
      </c>
      <c r="E37581" s="2"/>
      <c r="F37581" s="2"/>
      <c r="G37581" s="2"/>
      <c r="H37581" s="2"/>
    </row>
    <row r="37582" spans="2:8">
      <c r="B37582" s="2" t="s">
        <v>38206</v>
      </c>
      <c r="C37582" s="2">
        <v>85</v>
      </c>
      <c r="D37582" s="2" t="s">
        <v>638</v>
      </c>
      <c r="E37582" s="2"/>
      <c r="F37582" s="2"/>
      <c r="G37582" s="2"/>
      <c r="H37582" s="2"/>
    </row>
    <row r="37583" spans="2:8">
      <c r="B37583" s="2" t="s">
        <v>38207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42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38209</v>
      </c>
      <c r="C37585" s="2">
        <v>52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38210</v>
      </c>
      <c r="C37586" s="2">
        <v>72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74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82</v>
      </c>
      <c r="D37588" s="2" t="s">
        <v>638</v>
      </c>
      <c r="E37588" s="2"/>
      <c r="F37588" s="2"/>
      <c r="G37588" s="2"/>
      <c r="H37588" s="2"/>
    </row>
    <row r="37589" spans="2:8">
      <c r="B37589" s="2" t="s">
        <v>38213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47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73</v>
      </c>
      <c r="D37592" s="2" t="s">
        <v>638</v>
      </c>
      <c r="E37592" s="2"/>
      <c r="F37592" s="2"/>
      <c r="G37592" s="2"/>
      <c r="H37592" s="2"/>
    </row>
    <row r="37593" spans="2:8">
      <c r="B37593" s="2" t="s">
        <v>38217</v>
      </c>
      <c r="C37593" s="2">
        <v>71</v>
      </c>
      <c r="D37593" s="2" t="s">
        <v>638</v>
      </c>
      <c r="E37593" s="2"/>
      <c r="F37593" s="2"/>
      <c r="G37593" s="2"/>
      <c r="H37593" s="2"/>
    </row>
    <row r="37594" spans="2:8">
      <c r="B37594" s="2" t="s">
        <v>38218</v>
      </c>
      <c r="C37594" s="2">
        <v>71</v>
      </c>
      <c r="D37594" s="2" t="s">
        <v>638</v>
      </c>
      <c r="E37594" s="2"/>
      <c r="F37594" s="2"/>
      <c r="G37594" s="2"/>
      <c r="H37594" s="2"/>
    </row>
    <row r="37595" spans="2:8">
      <c r="B37595" s="2" t="s">
        <v>38219</v>
      </c>
      <c r="C37595" s="2">
        <v>66</v>
      </c>
      <c r="D37595" s="2" t="s">
        <v>638</v>
      </c>
      <c r="E37595" s="2"/>
      <c r="F37595" s="2"/>
      <c r="G37595" s="2"/>
      <c r="H37595" s="2"/>
    </row>
    <row r="37596" spans="2:8">
      <c r="B37596" s="2" t="s">
        <v>38220</v>
      </c>
      <c r="C37596" s="2">
        <v>79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86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91</v>
      </c>
      <c r="D37598" s="2" t="s">
        <v>638</v>
      </c>
      <c r="E37598" s="2"/>
      <c r="F37598" s="2"/>
      <c r="G37598" s="2"/>
      <c r="H37598" s="2"/>
    </row>
    <row r="37599" spans="2:8">
      <c r="B37599" s="2" t="s">
        <v>38223</v>
      </c>
      <c r="C37599" s="2">
        <v>82</v>
      </c>
      <c r="D37599" s="2" t="s">
        <v>638</v>
      </c>
      <c r="E37599" s="2"/>
      <c r="F37599" s="2"/>
      <c r="G37599" s="2"/>
      <c r="H37599" s="2"/>
    </row>
    <row r="37600" spans="2:8">
      <c r="B37600" s="2" t="s">
        <v>38224</v>
      </c>
      <c r="C37600" s="2">
        <v>82</v>
      </c>
      <c r="D37600" s="2" t="s">
        <v>638</v>
      </c>
      <c r="E37600" s="2"/>
      <c r="F37600" s="2"/>
      <c r="G37600" s="2"/>
      <c r="H37600" s="2"/>
    </row>
    <row r="37601" spans="2:8">
      <c r="B37601" s="2" t="s">
        <v>38225</v>
      </c>
      <c r="C37601" s="2">
        <v>63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64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67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66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63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61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77</v>
      </c>
      <c r="D37607" s="2" t="s">
        <v>638</v>
      </c>
      <c r="E37607" s="2"/>
      <c r="F37607" s="2"/>
      <c r="G37607" s="2"/>
      <c r="H37607" s="2"/>
    </row>
    <row r="37608" spans="2:8">
      <c r="B37608" s="2" t="s">
        <v>38232</v>
      </c>
      <c r="C37608" s="2">
        <v>63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66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70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78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38237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38238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38239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38240</v>
      </c>
      <c r="C37616" s="2">
        <v>36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77</v>
      </c>
      <c r="D37620" s="2" t="s">
        <v>638</v>
      </c>
      <c r="E37620" s="2"/>
      <c r="F37620" s="2"/>
      <c r="G37620" s="2"/>
      <c r="H37620" s="2"/>
    </row>
    <row r="37621" spans="2:8">
      <c r="B37621" s="2" t="s">
        <v>38245</v>
      </c>
      <c r="C37621" s="2">
        <v>81</v>
      </c>
      <c r="D37621" s="2" t="s">
        <v>638</v>
      </c>
      <c r="E37621" s="2"/>
      <c r="F37621" s="2"/>
      <c r="G37621" s="2"/>
      <c r="H37621" s="2"/>
    </row>
    <row r="37622" spans="2:8">
      <c r="B37622" s="2" t="s">
        <v>38246</v>
      </c>
      <c r="C37622" s="2">
        <v>79</v>
      </c>
      <c r="D37622" s="2" t="s">
        <v>638</v>
      </c>
      <c r="E37622" s="2"/>
      <c r="F37622" s="2"/>
      <c r="G37622" s="2"/>
      <c r="H37622" s="2"/>
    </row>
    <row r="37623" spans="2:8">
      <c r="B37623" s="2" t="s">
        <v>38247</v>
      </c>
      <c r="C37623" s="2">
        <v>73</v>
      </c>
      <c r="D37623" s="2" t="s">
        <v>638</v>
      </c>
      <c r="E37623" s="2"/>
      <c r="F37623" s="2"/>
      <c r="G37623" s="2"/>
      <c r="H37623" s="2"/>
    </row>
    <row r="37624" spans="2:8">
      <c r="B37624" s="2" t="s">
        <v>38248</v>
      </c>
      <c r="C37624" s="2">
        <v>72</v>
      </c>
      <c r="D37624" s="2" t="s">
        <v>638</v>
      </c>
      <c r="E37624" s="2"/>
      <c r="F37624" s="2"/>
      <c r="G37624" s="2"/>
      <c r="H37624" s="2"/>
    </row>
    <row r="37625" spans="2:8">
      <c r="B37625" s="2" t="s">
        <v>38249</v>
      </c>
      <c r="C37625" s="2">
        <v>69</v>
      </c>
      <c r="D37625" s="2" t="s">
        <v>638</v>
      </c>
      <c r="E37625" s="2"/>
      <c r="F37625" s="2"/>
      <c r="G37625" s="2"/>
      <c r="H37625" s="2"/>
    </row>
    <row r="37626" spans="2:8">
      <c r="B37626" s="2" t="s">
        <v>38250</v>
      </c>
      <c r="C37626" s="2">
        <v>68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72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68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71</v>
      </c>
      <c r="D37629" s="2" t="s">
        <v>638</v>
      </c>
      <c r="E37629" s="2"/>
      <c r="F37629" s="2"/>
      <c r="G37629" s="2"/>
      <c r="H37629" s="2"/>
    </row>
    <row r="37630" spans="2:8">
      <c r="B37630" s="2" t="s">
        <v>38254</v>
      </c>
      <c r="C37630" s="2">
        <v>76</v>
      </c>
      <c r="D37630" s="2" t="s">
        <v>638</v>
      </c>
      <c r="E37630" s="2"/>
      <c r="F37630" s="2"/>
      <c r="G37630" s="2"/>
      <c r="H37630" s="2"/>
    </row>
    <row r="37631" spans="2:8">
      <c r="B37631" s="2" t="s">
        <v>38255</v>
      </c>
      <c r="C37631" s="2">
        <v>65</v>
      </c>
      <c r="D37631" s="2" t="s">
        <v>638</v>
      </c>
      <c r="E37631" s="2"/>
      <c r="F37631" s="2"/>
      <c r="G37631" s="2"/>
      <c r="H37631" s="2"/>
    </row>
    <row r="37632" spans="2:8">
      <c r="B37632" s="2" t="s">
        <v>38256</v>
      </c>
      <c r="C37632" s="2">
        <v>21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70</v>
      </c>
      <c r="D37635" s="2" t="s">
        <v>638</v>
      </c>
      <c r="E37635" s="2"/>
      <c r="F37635" s="2"/>
      <c r="G37635" s="2"/>
      <c r="H37635" s="2"/>
    </row>
    <row r="37636" spans="2:8">
      <c r="B37636" s="2" t="s">
        <v>38260</v>
      </c>
      <c r="C37636" s="2">
        <v>84</v>
      </c>
      <c r="D37636" s="2" t="s">
        <v>638</v>
      </c>
      <c r="E37636" s="2"/>
      <c r="F37636" s="2"/>
      <c r="G37636" s="2"/>
      <c r="H37636" s="2"/>
    </row>
    <row r="37637" spans="2:8">
      <c r="B37637" s="2" t="s">
        <v>38261</v>
      </c>
      <c r="C37637" s="2">
        <v>83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82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82</v>
      </c>
      <c r="D37639" s="2" t="s">
        <v>638</v>
      </c>
      <c r="E37639" s="2"/>
      <c r="F37639" s="2"/>
      <c r="G37639" s="2"/>
      <c r="H37639" s="2"/>
    </row>
    <row r="37640" spans="2:8">
      <c r="B37640" s="2" t="s">
        <v>38264</v>
      </c>
      <c r="C37640" s="2">
        <v>72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77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68</v>
      </c>
      <c r="D37642" s="2" t="s">
        <v>638</v>
      </c>
      <c r="E37642" s="2"/>
      <c r="F37642" s="2"/>
      <c r="G37642" s="2"/>
      <c r="H37642" s="2"/>
    </row>
    <row r="37643" spans="2:8">
      <c r="B37643" s="2" t="s">
        <v>38267</v>
      </c>
      <c r="C37643" s="2">
        <v>68</v>
      </c>
      <c r="D37643" s="2" t="s">
        <v>638</v>
      </c>
      <c r="E37643" s="2"/>
      <c r="F37643" s="2"/>
      <c r="G37643" s="2"/>
      <c r="H37643" s="2"/>
    </row>
    <row r="37644" spans="2:8">
      <c r="B37644" s="2" t="s">
        <v>38268</v>
      </c>
      <c r="C37644" s="2">
        <v>67</v>
      </c>
      <c r="D37644" s="2" t="s">
        <v>638</v>
      </c>
      <c r="E37644" s="2"/>
      <c r="F37644" s="2"/>
      <c r="G37644" s="2"/>
      <c r="H37644" s="2"/>
    </row>
    <row r="37645" spans="2:8">
      <c r="B37645" s="2" t="s">
        <v>38269</v>
      </c>
      <c r="C37645" s="2">
        <v>66</v>
      </c>
      <c r="D37645" s="2" t="s">
        <v>638</v>
      </c>
      <c r="E37645" s="2"/>
      <c r="F37645" s="2"/>
      <c r="G37645" s="2"/>
      <c r="H37645" s="2"/>
    </row>
    <row r="37646" spans="2:8">
      <c r="B37646" s="2" t="s">
        <v>38270</v>
      </c>
      <c r="C37646" s="2">
        <v>69</v>
      </c>
      <c r="D37646" s="2" t="s">
        <v>638</v>
      </c>
      <c r="E37646" s="2"/>
      <c r="F37646" s="2"/>
      <c r="G37646" s="2"/>
      <c r="H37646" s="2"/>
    </row>
    <row r="37647" spans="2:8">
      <c r="B37647" s="2" t="s">
        <v>38271</v>
      </c>
      <c r="C37647" s="2">
        <v>68</v>
      </c>
      <c r="D37647" s="2" t="s">
        <v>638</v>
      </c>
      <c r="E37647" s="2"/>
      <c r="F37647" s="2"/>
      <c r="G37647" s="2"/>
      <c r="H37647" s="2"/>
    </row>
    <row r="37648" spans="2:8">
      <c r="B37648" s="2" t="s">
        <v>38272</v>
      </c>
      <c r="C37648" s="2">
        <v>74</v>
      </c>
      <c r="D37648" s="2" t="s">
        <v>638</v>
      </c>
      <c r="E37648" s="2"/>
      <c r="F37648" s="2"/>
      <c r="G37648" s="2"/>
      <c r="H37648" s="2"/>
    </row>
    <row r="37649" spans="2:8">
      <c r="B37649" s="2" t="s">
        <v>38273</v>
      </c>
      <c r="C37649" s="2">
        <v>70</v>
      </c>
      <c r="D37649" s="2" t="s">
        <v>638</v>
      </c>
      <c r="E37649" s="2"/>
      <c r="F37649" s="2"/>
      <c r="G37649" s="2"/>
      <c r="H37649" s="2"/>
    </row>
    <row r="37650" spans="2:8">
      <c r="B37650" s="2" t="s">
        <v>38274</v>
      </c>
      <c r="C37650" s="2">
        <v>83</v>
      </c>
      <c r="D37650" s="2" t="s">
        <v>638</v>
      </c>
      <c r="E37650" s="2"/>
      <c r="F37650" s="2"/>
      <c r="G37650" s="2"/>
      <c r="H37650" s="2"/>
    </row>
    <row r="37651" spans="2:8">
      <c r="B37651" s="2" t="s">
        <v>38275</v>
      </c>
      <c r="C37651" s="2">
        <v>78</v>
      </c>
      <c r="D37651" s="2" t="s">
        <v>638</v>
      </c>
      <c r="E37651" s="2"/>
      <c r="F37651" s="2"/>
      <c r="G37651" s="2"/>
      <c r="H37651" s="2"/>
    </row>
    <row r="37652" spans="2:8">
      <c r="B37652" s="2" t="s">
        <v>38276</v>
      </c>
      <c r="C37652" s="2">
        <v>76</v>
      </c>
      <c r="D37652" s="2" t="s">
        <v>638</v>
      </c>
      <c r="E37652" s="2"/>
      <c r="F37652" s="2"/>
      <c r="G37652" s="2"/>
      <c r="H37652" s="2"/>
    </row>
    <row r="37653" spans="2:8">
      <c r="B37653" s="2" t="s">
        <v>38277</v>
      </c>
      <c r="C37653" s="2">
        <v>74</v>
      </c>
      <c r="D37653" s="2" t="s">
        <v>638</v>
      </c>
      <c r="E37653" s="2"/>
      <c r="F37653" s="2"/>
      <c r="G37653" s="2"/>
      <c r="H37653" s="2"/>
    </row>
    <row r="37654" spans="2:8">
      <c r="B37654" s="2" t="s">
        <v>38278</v>
      </c>
      <c r="C37654" s="2">
        <v>67</v>
      </c>
      <c r="D37654" s="2" t="s">
        <v>638</v>
      </c>
      <c r="E37654" s="2"/>
      <c r="F37654" s="2"/>
      <c r="G37654" s="2"/>
      <c r="H37654" s="2"/>
    </row>
    <row r="37655" spans="2:8">
      <c r="B37655" s="2" t="s">
        <v>38279</v>
      </c>
      <c r="C37655" s="2">
        <v>81</v>
      </c>
      <c r="D37655" s="2" t="s">
        <v>638</v>
      </c>
      <c r="E37655" s="2"/>
      <c r="F37655" s="2"/>
      <c r="G37655" s="2"/>
      <c r="H37655" s="2"/>
    </row>
    <row r="37656" spans="2:8">
      <c r="B37656" s="2" t="s">
        <v>38280</v>
      </c>
      <c r="C37656" s="2">
        <v>77</v>
      </c>
      <c r="D37656" s="2" t="s">
        <v>638</v>
      </c>
      <c r="E37656" s="2"/>
      <c r="F37656" s="2"/>
      <c r="G37656" s="2"/>
      <c r="H37656" s="2"/>
    </row>
    <row r="37657" spans="2:8">
      <c r="B37657" s="2" t="s">
        <v>38281</v>
      </c>
      <c r="C37657" s="2">
        <v>73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74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80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83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85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86</v>
      </c>
      <c r="D37662" s="2" t="s">
        <v>638</v>
      </c>
      <c r="E37662" s="2"/>
      <c r="F37662" s="2"/>
      <c r="G37662" s="2"/>
      <c r="H37662" s="2"/>
    </row>
    <row r="37663" spans="2:8">
      <c r="B37663" s="2" t="s">
        <v>38287</v>
      </c>
      <c r="C37663" s="2">
        <v>38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45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54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69</v>
      </c>
      <c r="D37666" s="2" t="s">
        <v>638</v>
      </c>
      <c r="E37666" s="2"/>
      <c r="F37666" s="2"/>
      <c r="G37666" s="2"/>
      <c r="H37666" s="2"/>
    </row>
    <row r="37667" spans="2:8">
      <c r="B37667" s="2" t="s">
        <v>38291</v>
      </c>
      <c r="C37667" s="2">
        <v>78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79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82</v>
      </c>
      <c r="D37669" s="2" t="s">
        <v>638</v>
      </c>
      <c r="E37669" s="2"/>
      <c r="F37669" s="2"/>
      <c r="G37669" s="2"/>
      <c r="H37669" s="2"/>
    </row>
    <row r="37670" spans="2:8">
      <c r="B37670" s="2" t="s">
        <v>38294</v>
      </c>
      <c r="C37670" s="2">
        <v>79</v>
      </c>
      <c r="D37670" s="2" t="s">
        <v>638</v>
      </c>
      <c r="E37670" s="2"/>
      <c r="F37670" s="2"/>
      <c r="G37670" s="2"/>
      <c r="H37670" s="2"/>
    </row>
    <row r="37671" spans="2:8">
      <c r="B37671" s="2" t="s">
        <v>38295</v>
      </c>
      <c r="C37671" s="2">
        <v>77</v>
      </c>
      <c r="D37671" s="2" t="s">
        <v>638</v>
      </c>
      <c r="E37671" s="2"/>
      <c r="F37671" s="2"/>
      <c r="G37671" s="2"/>
      <c r="H37671" s="2"/>
    </row>
    <row r="37672" spans="2:8">
      <c r="B37672" s="2" t="s">
        <v>38296</v>
      </c>
      <c r="C37672" s="2">
        <v>74</v>
      </c>
      <c r="D37672" s="2" t="s">
        <v>638</v>
      </c>
      <c r="E37672" s="2"/>
      <c r="F37672" s="2"/>
      <c r="G37672" s="2"/>
      <c r="H37672" s="2"/>
    </row>
    <row r="37673" spans="2:8">
      <c r="B37673" s="2" t="s">
        <v>38297</v>
      </c>
      <c r="C37673" s="2">
        <v>68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69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68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70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74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78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69</v>
      </c>
      <c r="D37679" s="2" t="s">
        <v>638</v>
      </c>
      <c r="E37679" s="2"/>
      <c r="F37679" s="2"/>
      <c r="G37679" s="2"/>
      <c r="H37679" s="2"/>
    </row>
    <row r="37680" spans="2:8">
      <c r="B37680" s="2" t="s">
        <v>38304</v>
      </c>
      <c r="C37680" s="2">
        <v>70</v>
      </c>
      <c r="D37680" s="2" t="s">
        <v>638</v>
      </c>
      <c r="E37680" s="2"/>
      <c r="F37680" s="2"/>
      <c r="G37680" s="2"/>
      <c r="H37680" s="2"/>
    </row>
    <row r="37681" spans="2:8">
      <c r="B37681" s="2" t="s">
        <v>38305</v>
      </c>
      <c r="C37681" s="2">
        <v>66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77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83</v>
      </c>
      <c r="D37683" s="2" t="s">
        <v>638</v>
      </c>
      <c r="E37683" s="2"/>
      <c r="F37683" s="2"/>
      <c r="G37683" s="2"/>
      <c r="H37683" s="2"/>
    </row>
    <row r="37684" spans="2:8">
      <c r="B37684" s="2" t="s">
        <v>38308</v>
      </c>
      <c r="C37684" s="2">
        <v>91</v>
      </c>
      <c r="D37684" s="2" t="s">
        <v>638</v>
      </c>
      <c r="E37684" s="2"/>
      <c r="F37684" s="2"/>
      <c r="G37684" s="2"/>
      <c r="H37684" s="2"/>
    </row>
    <row r="37685" spans="2:8">
      <c r="B37685" s="2" t="s">
        <v>38309</v>
      </c>
      <c r="C37685" s="2">
        <v>86</v>
      </c>
      <c r="D37685" s="2" t="s">
        <v>638</v>
      </c>
      <c r="E37685" s="2"/>
      <c r="F37685" s="2"/>
      <c r="G37685" s="2"/>
      <c r="H37685" s="2"/>
    </row>
    <row r="37686" spans="2:8">
      <c r="B37686" s="2" t="s">
        <v>38310</v>
      </c>
      <c r="C37686" s="2">
        <v>85</v>
      </c>
      <c r="D37686" s="2" t="s">
        <v>638</v>
      </c>
      <c r="E37686" s="2"/>
      <c r="F37686" s="2"/>
      <c r="G37686" s="2"/>
      <c r="H37686" s="2"/>
    </row>
    <row r="37687" spans="2:8">
      <c r="B37687" s="2" t="s">
        <v>38311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34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75</v>
      </c>
      <c r="D37689" s="2" t="s">
        <v>638</v>
      </c>
      <c r="E37689" s="2"/>
      <c r="F37689" s="2"/>
      <c r="G37689" s="2"/>
      <c r="H37689" s="2"/>
    </row>
    <row r="37690" spans="2:8">
      <c r="B37690" s="2" t="s">
        <v>38314</v>
      </c>
      <c r="C37690" s="2">
        <v>74</v>
      </c>
      <c r="D37690" s="2" t="s">
        <v>638</v>
      </c>
      <c r="E37690" s="2"/>
      <c r="F37690" s="2"/>
      <c r="G37690" s="2"/>
      <c r="H37690" s="2"/>
    </row>
    <row r="37691" spans="2:8">
      <c r="B37691" s="2" t="s">
        <v>38315</v>
      </c>
      <c r="C37691" s="2">
        <v>81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74</v>
      </c>
      <c r="D37692" s="2" t="s">
        <v>638</v>
      </c>
      <c r="E37692" s="2"/>
      <c r="F37692" s="2"/>
      <c r="G37692" s="2"/>
      <c r="H37692" s="2"/>
    </row>
    <row r="37693" spans="2:8">
      <c r="B37693" s="2" t="s">
        <v>38317</v>
      </c>
      <c r="C37693" s="2">
        <v>72</v>
      </c>
      <c r="D37693" s="2" t="s">
        <v>638</v>
      </c>
      <c r="E37693" s="2"/>
      <c r="F37693" s="2"/>
      <c r="G37693" s="2"/>
      <c r="H37693" s="2"/>
    </row>
    <row r="37694" spans="2:8">
      <c r="B37694" s="2" t="s">
        <v>38318</v>
      </c>
      <c r="C37694" s="2">
        <v>90</v>
      </c>
      <c r="D37694" s="2" t="s">
        <v>638</v>
      </c>
      <c r="E37694" s="2"/>
      <c r="F37694" s="2"/>
      <c r="G37694" s="2"/>
      <c r="H37694" s="2"/>
    </row>
    <row r="37695" spans="2:8">
      <c r="B37695" s="2" t="s">
        <v>38319</v>
      </c>
      <c r="C37695" s="2">
        <v>83</v>
      </c>
      <c r="D37695" s="2" t="s">
        <v>638</v>
      </c>
      <c r="E37695" s="2"/>
      <c r="F37695" s="2"/>
      <c r="G37695" s="2"/>
      <c r="H37695" s="2"/>
    </row>
    <row r="37696" spans="2:8">
      <c r="B37696" s="2" t="s">
        <v>38320</v>
      </c>
      <c r="C37696" s="2">
        <v>78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73</v>
      </c>
      <c r="D37697" s="2" t="s">
        <v>638</v>
      </c>
      <c r="E37697" s="2"/>
      <c r="F37697" s="2"/>
      <c r="G37697" s="2"/>
      <c r="H37697" s="2"/>
    </row>
    <row r="37698" spans="2:8">
      <c r="B37698" s="2" t="s">
        <v>38322</v>
      </c>
      <c r="C37698" s="2">
        <v>71</v>
      </c>
      <c r="D37698" s="2" t="s">
        <v>638</v>
      </c>
      <c r="E37698" s="2"/>
      <c r="F37698" s="2"/>
      <c r="G37698" s="2"/>
      <c r="H37698" s="2"/>
    </row>
    <row r="37699" spans="2:8">
      <c r="B37699" s="2" t="s">
        <v>38323</v>
      </c>
      <c r="C37699" s="2">
        <v>70</v>
      </c>
      <c r="D37699" s="2" t="s">
        <v>638</v>
      </c>
      <c r="E37699" s="2"/>
      <c r="F37699" s="2"/>
      <c r="G37699" s="2"/>
      <c r="H37699" s="2"/>
    </row>
    <row r="37700" spans="2:8">
      <c r="B37700" s="2" t="s">
        <v>38324</v>
      </c>
      <c r="C37700" s="2">
        <v>68</v>
      </c>
      <c r="D37700" s="2" t="s">
        <v>638</v>
      </c>
      <c r="E37700" s="2"/>
      <c r="F37700" s="2"/>
      <c r="G37700" s="2"/>
      <c r="H37700" s="2"/>
    </row>
    <row r="37701" spans="2:8">
      <c r="B37701" s="2" t="s">
        <v>38325</v>
      </c>
      <c r="C37701" s="2">
        <v>58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59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60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59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61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61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66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91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45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59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61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61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61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61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72</v>
      </c>
      <c r="D37719" s="2" t="s">
        <v>638</v>
      </c>
      <c r="E37719" s="2"/>
      <c r="F37719" s="2"/>
      <c r="G37719" s="2"/>
      <c r="H37719" s="2"/>
    </row>
    <row r="37720" spans="2:8">
      <c r="B37720" s="2" t="s">
        <v>38344</v>
      </c>
      <c r="C37720" s="2">
        <v>67</v>
      </c>
      <c r="D37720" s="2" t="s">
        <v>638</v>
      </c>
      <c r="E37720" s="2"/>
      <c r="F37720" s="2"/>
      <c r="G37720" s="2"/>
      <c r="H37720" s="2"/>
    </row>
    <row r="37721" spans="2:8">
      <c r="B37721" s="2" t="s">
        <v>38345</v>
      </c>
      <c r="C37721" s="2">
        <v>87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65</v>
      </c>
      <c r="D37722" s="2" t="s">
        <v>638</v>
      </c>
      <c r="E37722" s="2"/>
      <c r="F37722" s="2"/>
      <c r="G37722" s="2"/>
      <c r="H37722" s="2"/>
    </row>
    <row r="37723" spans="2:8">
      <c r="B37723" s="2" t="s">
        <v>38347</v>
      </c>
      <c r="C37723" s="2">
        <v>65</v>
      </c>
      <c r="D37723" s="2" t="s">
        <v>638</v>
      </c>
      <c r="E37723" s="2"/>
      <c r="F37723" s="2"/>
      <c r="G37723" s="2"/>
      <c r="H37723" s="2"/>
    </row>
    <row r="37724" spans="2:8">
      <c r="B37724" s="2" t="s">
        <v>38348</v>
      </c>
      <c r="C37724" s="2">
        <v>62</v>
      </c>
      <c r="D37724" s="2" t="s">
        <v>638</v>
      </c>
      <c r="E37724" s="2"/>
      <c r="F37724" s="2"/>
      <c r="G37724" s="2"/>
      <c r="H37724" s="2"/>
    </row>
    <row r="37725" spans="2:8">
      <c r="B37725" s="2" t="s">
        <v>38349</v>
      </c>
      <c r="C37725" s="2">
        <v>82</v>
      </c>
      <c r="D37725" s="2" t="s">
        <v>638</v>
      </c>
      <c r="E37725" s="2"/>
      <c r="F37725" s="2"/>
      <c r="G37725" s="2"/>
      <c r="H37725" s="2"/>
    </row>
    <row r="37726" spans="2:8">
      <c r="B37726" s="2" t="s">
        <v>38350</v>
      </c>
      <c r="C37726" s="2">
        <v>78</v>
      </c>
      <c r="D37726" s="2" t="s">
        <v>638</v>
      </c>
      <c r="E37726" s="2"/>
      <c r="F37726" s="2"/>
      <c r="G37726" s="2"/>
      <c r="H37726" s="2"/>
    </row>
    <row r="37727" spans="2:8">
      <c r="B37727" s="2" t="s">
        <v>38351</v>
      </c>
      <c r="C37727" s="2">
        <v>71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78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81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88</v>
      </c>
      <c r="D37730" s="2" t="s">
        <v>638</v>
      </c>
      <c r="E37730" s="2"/>
      <c r="F37730" s="2"/>
      <c r="G37730" s="2"/>
      <c r="H37730" s="2"/>
    </row>
    <row r="37731" spans="2:8">
      <c r="B37731" s="2" t="s">
        <v>38355</v>
      </c>
      <c r="C37731" s="2">
        <v>82</v>
      </c>
      <c r="D37731" s="2" t="s">
        <v>638</v>
      </c>
      <c r="E37731" s="2"/>
      <c r="F37731" s="2"/>
      <c r="G37731" s="2"/>
      <c r="H37731" s="2"/>
    </row>
    <row r="37732" spans="2:8">
      <c r="B37732" s="2" t="s">
        <v>38356</v>
      </c>
      <c r="C37732" s="2">
        <v>70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72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71</v>
      </c>
      <c r="D37734" s="2" t="s">
        <v>638</v>
      </c>
      <c r="E37734" s="2"/>
      <c r="F37734" s="2"/>
      <c r="G37734" s="2"/>
      <c r="H37734" s="2"/>
    </row>
    <row r="37735" spans="2:8">
      <c r="B37735" s="2" t="s">
        <v>38359</v>
      </c>
      <c r="C37735" s="2">
        <v>72</v>
      </c>
      <c r="D37735" s="2" t="s">
        <v>638</v>
      </c>
      <c r="E37735" s="2"/>
      <c r="F37735" s="2"/>
      <c r="G37735" s="2"/>
      <c r="H37735" s="2"/>
    </row>
    <row r="37736" spans="2:8">
      <c r="B37736" s="2" t="s">
        <v>38360</v>
      </c>
      <c r="C37736" s="2">
        <v>62</v>
      </c>
      <c r="D37736" s="2" t="s">
        <v>638</v>
      </c>
      <c r="E37736" s="2"/>
      <c r="F37736" s="2"/>
      <c r="G37736" s="2"/>
      <c r="H37736" s="2"/>
    </row>
    <row r="37737" spans="2:8">
      <c r="B37737" s="2" t="s">
        <v>38361</v>
      </c>
      <c r="C37737" s="2">
        <v>63</v>
      </c>
      <c r="D37737" s="2" t="s">
        <v>638</v>
      </c>
      <c r="E37737" s="2"/>
      <c r="F37737" s="2"/>
      <c r="G37737" s="2"/>
      <c r="H37737" s="2"/>
    </row>
    <row r="37738" spans="2:8">
      <c r="B37738" s="2" t="s">
        <v>38362</v>
      </c>
      <c r="C37738" s="2">
        <v>76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77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56</v>
      </c>
      <c r="D37740" s="2" t="s">
        <v>638</v>
      </c>
      <c r="E37740" s="2"/>
      <c r="F37740" s="2"/>
      <c r="G37740" s="2"/>
      <c r="H37740" s="2"/>
    </row>
    <row r="37741" spans="2:8">
      <c r="B37741" s="2" t="s">
        <v>38365</v>
      </c>
      <c r="C37741" s="2">
        <v>57</v>
      </c>
      <c r="D37741" s="2" t="s">
        <v>638</v>
      </c>
      <c r="E37741" s="2"/>
      <c r="F37741" s="2"/>
      <c r="G37741" s="2"/>
      <c r="H37741" s="2"/>
    </row>
    <row r="37742" spans="2:8">
      <c r="B37742" s="2" t="s">
        <v>38366</v>
      </c>
      <c r="C37742" s="2">
        <v>56</v>
      </c>
      <c r="D37742" s="2" t="s">
        <v>638</v>
      </c>
      <c r="E37742" s="2"/>
      <c r="F37742" s="2"/>
      <c r="G37742" s="2"/>
      <c r="H37742" s="2"/>
    </row>
    <row r="37743" spans="2:8">
      <c r="B37743" s="2" t="s">
        <v>38367</v>
      </c>
      <c r="C37743" s="2">
        <v>56</v>
      </c>
      <c r="D37743" s="2" t="s">
        <v>638</v>
      </c>
      <c r="E37743" s="2"/>
      <c r="F37743" s="2"/>
      <c r="G37743" s="2"/>
      <c r="H37743" s="2"/>
    </row>
    <row r="37744" spans="2:8">
      <c r="B37744" s="2" t="s">
        <v>38368</v>
      </c>
      <c r="C37744" s="2">
        <v>55</v>
      </c>
      <c r="D37744" s="2" t="s">
        <v>638</v>
      </c>
      <c r="E37744" s="2"/>
      <c r="F37744" s="2"/>
      <c r="G37744" s="2"/>
      <c r="H37744" s="2"/>
    </row>
    <row r="37745" spans="2:8">
      <c r="B37745" s="2" t="s">
        <v>38369</v>
      </c>
      <c r="C37745" s="2">
        <v>53</v>
      </c>
      <c r="D37745" s="2" t="s">
        <v>638</v>
      </c>
      <c r="E37745" s="2"/>
      <c r="F37745" s="2"/>
      <c r="G37745" s="2"/>
      <c r="H37745" s="2"/>
    </row>
    <row r="37746" spans="2:8">
      <c r="B37746" s="2" t="s">
        <v>38370</v>
      </c>
      <c r="C37746" s="2">
        <v>55</v>
      </c>
      <c r="D37746" s="2" t="s">
        <v>638</v>
      </c>
      <c r="E37746" s="2"/>
      <c r="F37746" s="2"/>
      <c r="G37746" s="2"/>
      <c r="H37746" s="2"/>
    </row>
    <row r="37747" spans="2:8">
      <c r="B37747" s="2" t="s">
        <v>38371</v>
      </c>
      <c r="C37747" s="2">
        <v>58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61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63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68</v>
      </c>
      <c r="D37750" s="2" t="s">
        <v>638</v>
      </c>
      <c r="E37750" s="2"/>
      <c r="F37750" s="2"/>
      <c r="G37750" s="2"/>
      <c r="H37750" s="2"/>
    </row>
    <row r="37751" spans="2:8">
      <c r="B37751" s="2" t="s">
        <v>38375</v>
      </c>
      <c r="C37751" s="2">
        <v>68</v>
      </c>
      <c r="D37751" s="2" t="s">
        <v>638</v>
      </c>
      <c r="E37751" s="2"/>
      <c r="F37751" s="2"/>
      <c r="G37751" s="2"/>
      <c r="H37751" s="2"/>
    </row>
    <row r="37752" spans="2:8">
      <c r="B37752" s="2" t="s">
        <v>38376</v>
      </c>
      <c r="C37752" s="2">
        <v>89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57</v>
      </c>
      <c r="D37753" s="2" t="s">
        <v>638</v>
      </c>
      <c r="E37753" s="2"/>
      <c r="F37753" s="2"/>
      <c r="G37753" s="2"/>
      <c r="H37753" s="2"/>
    </row>
    <row r="37754" spans="2:8">
      <c r="B37754" s="2" t="s">
        <v>38378</v>
      </c>
      <c r="C37754" s="2">
        <v>55</v>
      </c>
      <c r="D37754" s="2" t="s">
        <v>638</v>
      </c>
      <c r="E37754" s="2"/>
      <c r="F37754" s="2"/>
      <c r="G37754" s="2"/>
      <c r="H37754" s="2"/>
    </row>
    <row r="37755" spans="2:8">
      <c r="B37755" s="2" t="s">
        <v>38379</v>
      </c>
      <c r="C37755" s="2">
        <v>55</v>
      </c>
      <c r="D37755" s="2" t="s">
        <v>638</v>
      </c>
      <c r="E37755" s="2"/>
      <c r="F37755" s="2"/>
      <c r="G37755" s="2"/>
      <c r="H37755" s="2"/>
    </row>
    <row r="37756" spans="2:8">
      <c r="B37756" s="2" t="s">
        <v>38380</v>
      </c>
      <c r="C37756" s="2">
        <v>53</v>
      </c>
      <c r="D37756" s="2" t="s">
        <v>638</v>
      </c>
      <c r="E37756" s="2"/>
      <c r="F37756" s="2"/>
      <c r="G37756" s="2"/>
      <c r="H37756" s="2"/>
    </row>
    <row r="37757" spans="2:8">
      <c r="B37757" s="2" t="s">
        <v>38381</v>
      </c>
      <c r="C37757" s="2">
        <v>52</v>
      </c>
      <c r="D37757" s="2" t="s">
        <v>638</v>
      </c>
      <c r="E37757" s="2"/>
      <c r="F37757" s="2"/>
      <c r="G37757" s="2"/>
      <c r="H37757" s="2"/>
    </row>
    <row r="37758" spans="2:8">
      <c r="B37758" s="2" t="s">
        <v>38382</v>
      </c>
      <c r="C37758" s="2">
        <v>52</v>
      </c>
      <c r="D37758" s="2" t="s">
        <v>638</v>
      </c>
      <c r="E37758" s="2"/>
      <c r="F37758" s="2"/>
      <c r="G37758" s="2"/>
      <c r="H37758" s="2"/>
    </row>
    <row r="37759" spans="2:8">
      <c r="B37759" s="2" t="s">
        <v>38383</v>
      </c>
      <c r="C37759" s="2">
        <v>60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60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63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63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63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66</v>
      </c>
      <c r="D37764" s="2" t="s">
        <v>638</v>
      </c>
      <c r="E37764" s="2"/>
      <c r="F37764" s="2"/>
      <c r="G37764" s="2"/>
      <c r="H37764" s="2"/>
    </row>
    <row r="37765" spans="2:8">
      <c r="B37765" s="2" t="s">
        <v>38389</v>
      </c>
      <c r="C37765" s="2">
        <v>64</v>
      </c>
      <c r="D37765" s="2" t="s">
        <v>638</v>
      </c>
      <c r="E37765" s="2"/>
      <c r="F37765" s="2"/>
      <c r="G37765" s="2"/>
      <c r="H37765" s="2"/>
    </row>
    <row r="37766" spans="2:8">
      <c r="B37766" s="2" t="s">
        <v>38390</v>
      </c>
      <c r="C37766" s="2">
        <v>57</v>
      </c>
      <c r="D37766" s="2" t="s">
        <v>638</v>
      </c>
      <c r="E37766" s="2"/>
      <c r="F37766" s="2"/>
      <c r="G37766" s="2"/>
      <c r="H37766" s="2"/>
    </row>
    <row r="37767" spans="2:8">
      <c r="B37767" s="2" t="s">
        <v>38391</v>
      </c>
      <c r="C37767" s="2">
        <v>46</v>
      </c>
      <c r="D37767" s="2" t="s">
        <v>638</v>
      </c>
      <c r="E37767" s="2"/>
      <c r="F37767" s="2"/>
      <c r="G37767" s="2"/>
      <c r="H37767" s="2"/>
    </row>
    <row r="37768" spans="2:8">
      <c r="B37768" s="2" t="s">
        <v>38392</v>
      </c>
      <c r="C37768" s="2">
        <v>33</v>
      </c>
      <c r="D37768" s="2" t="s">
        <v>638</v>
      </c>
      <c r="E37768" s="2"/>
      <c r="F37768" s="2"/>
      <c r="G37768" s="2"/>
      <c r="H37768" s="2"/>
    </row>
    <row r="37769" spans="2:8">
      <c r="B37769" s="2" t="s">
        <v>38393</v>
      </c>
      <c r="C37769" s="2">
        <v>21</v>
      </c>
      <c r="D37769" s="2" t="s">
        <v>638</v>
      </c>
      <c r="E37769" s="2"/>
      <c r="F37769" s="2"/>
      <c r="G37769" s="2"/>
      <c r="H37769" s="2"/>
    </row>
    <row r="37770" spans="2:8">
      <c r="B37770" s="2" t="s">
        <v>38394</v>
      </c>
      <c r="C37770" s="2">
        <v>75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90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91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71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72</v>
      </c>
      <c r="D37774" s="2" t="s">
        <v>638</v>
      </c>
      <c r="E37774" s="2"/>
      <c r="F37774" s="2"/>
      <c r="G37774" s="2"/>
      <c r="H37774" s="2"/>
    </row>
    <row r="37775" spans="2:8">
      <c r="B37775" s="2" t="s">
        <v>38399</v>
      </c>
      <c r="C37775" s="2">
        <v>69</v>
      </c>
      <c r="D37775" s="2" t="s">
        <v>638</v>
      </c>
      <c r="E37775" s="2"/>
      <c r="F37775" s="2"/>
      <c r="G37775" s="2"/>
      <c r="H37775" s="2"/>
    </row>
    <row r="37776" spans="2:8">
      <c r="B37776" s="2" t="s">
        <v>38400</v>
      </c>
      <c r="C37776" s="2">
        <v>76</v>
      </c>
      <c r="D37776" s="2" t="s">
        <v>638</v>
      </c>
      <c r="E37776" s="2"/>
      <c r="F37776" s="2"/>
      <c r="G37776" s="2"/>
      <c r="H37776" s="2"/>
    </row>
    <row r="37777" spans="2:8">
      <c r="B37777" s="2" t="s">
        <v>38401</v>
      </c>
      <c r="C37777" s="2">
        <v>74</v>
      </c>
      <c r="D37777" s="2" t="s">
        <v>638</v>
      </c>
      <c r="E37777" s="2"/>
      <c r="F37777" s="2"/>
      <c r="G37777" s="2"/>
      <c r="H37777" s="2"/>
    </row>
    <row r="37778" spans="2:8">
      <c r="B37778" s="2" t="s">
        <v>38402</v>
      </c>
      <c r="C37778" s="2">
        <v>78</v>
      </c>
      <c r="D37778" s="2" t="s">
        <v>638</v>
      </c>
      <c r="E37778" s="2"/>
      <c r="F37778" s="2"/>
      <c r="G37778" s="2"/>
      <c r="H37778" s="2"/>
    </row>
    <row r="37779" spans="2:8">
      <c r="B37779" s="2" t="s">
        <v>38403</v>
      </c>
      <c r="C37779" s="2">
        <v>68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85</v>
      </c>
      <c r="D37780" s="2" t="s">
        <v>638</v>
      </c>
      <c r="E37780" s="2"/>
      <c r="F37780" s="2"/>
      <c r="G37780" s="2"/>
      <c r="H37780" s="2"/>
    </row>
    <row r="37781" spans="2:8">
      <c r="B37781" s="2" t="s">
        <v>38405</v>
      </c>
      <c r="C37781" s="2">
        <v>77</v>
      </c>
      <c r="D37781" s="2" t="s">
        <v>638</v>
      </c>
      <c r="E37781" s="2"/>
      <c r="F37781" s="2"/>
      <c r="G37781" s="2"/>
      <c r="H37781" s="2"/>
    </row>
    <row r="37782" spans="2:8">
      <c r="B37782" s="2" t="s">
        <v>38406</v>
      </c>
      <c r="C37782" s="2">
        <v>99</v>
      </c>
      <c r="D37782" s="2" t="s">
        <v>638</v>
      </c>
      <c r="E37782" s="2"/>
      <c r="F37782" s="2"/>
      <c r="G37782" s="2"/>
      <c r="H37782" s="2"/>
    </row>
    <row r="37783" spans="2:8">
      <c r="B37783" s="2" t="s">
        <v>38407</v>
      </c>
      <c r="C37783" s="2">
        <v>57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59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56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57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57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73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76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70</v>
      </c>
      <c r="D37790" s="2" t="s">
        <v>638</v>
      </c>
      <c r="E37790" s="2"/>
      <c r="F37790" s="2"/>
      <c r="G37790" s="2"/>
      <c r="H37790" s="2"/>
    </row>
    <row r="37791" spans="2:8">
      <c r="B37791" s="2" t="s">
        <v>38415</v>
      </c>
      <c r="C37791" s="2">
        <v>67</v>
      </c>
      <c r="D37791" s="2" t="s">
        <v>638</v>
      </c>
      <c r="E37791" s="2"/>
      <c r="F37791" s="2"/>
      <c r="G37791" s="2"/>
      <c r="H37791" s="2"/>
    </row>
    <row r="37792" spans="2:8">
      <c r="B37792" s="2" t="s">
        <v>38416</v>
      </c>
      <c r="C37792" s="2">
        <v>67</v>
      </c>
      <c r="D37792" s="2" t="s">
        <v>638</v>
      </c>
      <c r="E37792" s="2"/>
      <c r="F37792" s="2"/>
      <c r="G37792" s="2"/>
      <c r="H37792" s="2"/>
    </row>
    <row r="37793" spans="2:8">
      <c r="B37793" s="2" t="s">
        <v>38417</v>
      </c>
      <c r="C37793" s="2">
        <v>75</v>
      </c>
      <c r="D37793" s="2" t="s">
        <v>638</v>
      </c>
      <c r="E37793" s="2"/>
      <c r="F37793" s="2"/>
      <c r="G37793" s="2"/>
      <c r="H37793" s="2"/>
    </row>
    <row r="37794" spans="2:8">
      <c r="B37794" s="2" t="s">
        <v>38418</v>
      </c>
      <c r="C37794" s="2">
        <v>71</v>
      </c>
      <c r="D37794" s="2" t="s">
        <v>638</v>
      </c>
      <c r="E37794" s="2"/>
      <c r="F37794" s="2"/>
      <c r="G37794" s="2"/>
      <c r="H37794" s="2"/>
    </row>
    <row r="37795" spans="2:8">
      <c r="B37795" s="2" t="s">
        <v>38419</v>
      </c>
      <c r="C37795" s="2">
        <v>66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68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70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58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62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65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78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64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67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73</v>
      </c>
      <c r="D37804" s="2" t="s">
        <v>638</v>
      </c>
      <c r="E37804" s="2"/>
      <c r="F37804" s="2"/>
      <c r="G37804" s="2"/>
      <c r="H37804" s="2"/>
    </row>
    <row r="37805" spans="2:8">
      <c r="B37805" s="2" t="s">
        <v>38429</v>
      </c>
      <c r="C37805" s="2">
        <v>73</v>
      </c>
      <c r="D37805" s="2" t="s">
        <v>638</v>
      </c>
      <c r="E37805" s="2"/>
      <c r="F37805" s="2"/>
      <c r="G37805" s="2"/>
      <c r="H37805" s="2"/>
    </row>
    <row r="37806" spans="2:8">
      <c r="B37806" s="2" t="s">
        <v>38430</v>
      </c>
      <c r="C37806" s="2">
        <v>74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65</v>
      </c>
      <c r="D37807" s="2" t="s">
        <v>638</v>
      </c>
      <c r="E37807" s="2"/>
      <c r="F37807" s="2"/>
      <c r="G37807" s="2"/>
      <c r="H37807" s="2"/>
    </row>
    <row r="37808" spans="2:8">
      <c r="B37808" s="2" t="s">
        <v>38432</v>
      </c>
      <c r="C37808" s="2">
        <v>63</v>
      </c>
      <c r="D37808" s="2" t="s">
        <v>638</v>
      </c>
      <c r="E37808" s="2"/>
      <c r="F37808" s="2"/>
      <c r="G37808" s="2"/>
      <c r="H37808" s="2"/>
    </row>
    <row r="37809" spans="2:8">
      <c r="B37809" s="2" t="s">
        <v>38433</v>
      </c>
      <c r="C37809" s="2">
        <v>60</v>
      </c>
      <c r="D37809" s="2" t="s">
        <v>638</v>
      </c>
      <c r="E37809" s="2"/>
      <c r="F37809" s="2"/>
      <c r="G37809" s="2"/>
      <c r="H37809" s="2"/>
    </row>
    <row r="37810" spans="2:8">
      <c r="B37810" s="2" t="s">
        <v>38434</v>
      </c>
      <c r="C37810" s="2">
        <v>52</v>
      </c>
      <c r="D37810" s="2" t="s">
        <v>638</v>
      </c>
      <c r="E37810" s="2"/>
      <c r="F37810" s="2"/>
      <c r="G37810" s="2"/>
      <c r="H37810" s="2"/>
    </row>
    <row r="37811" spans="2:8">
      <c r="B37811" s="2" t="s">
        <v>38435</v>
      </c>
      <c r="C37811" s="2">
        <v>51</v>
      </c>
      <c r="D37811" s="2" t="s">
        <v>638</v>
      </c>
      <c r="E37811" s="2"/>
      <c r="F37811" s="2"/>
      <c r="G37811" s="2"/>
      <c r="H37811" s="2"/>
    </row>
    <row r="37812" spans="2:8">
      <c r="B37812" s="2" t="s">
        <v>38436</v>
      </c>
      <c r="C37812" s="2">
        <v>51</v>
      </c>
      <c r="D37812" s="2" t="s">
        <v>638</v>
      </c>
      <c r="E37812" s="2"/>
      <c r="F37812" s="2"/>
      <c r="G37812" s="2"/>
      <c r="H37812" s="2"/>
    </row>
    <row r="37813" spans="2:8">
      <c r="B37813" s="2" t="s">
        <v>38437</v>
      </c>
      <c r="C37813" s="2">
        <v>48</v>
      </c>
      <c r="D37813" s="2" t="s">
        <v>638</v>
      </c>
      <c r="E37813" s="2"/>
      <c r="F37813" s="2"/>
      <c r="G37813" s="2"/>
      <c r="H37813" s="2"/>
    </row>
    <row r="37814" spans="2:8">
      <c r="B37814" s="2" t="s">
        <v>38438</v>
      </c>
      <c r="C37814" s="2">
        <v>64</v>
      </c>
      <c r="D37814" s="2" t="s">
        <v>638</v>
      </c>
      <c r="E37814" s="2"/>
      <c r="F37814" s="2"/>
      <c r="G37814" s="2"/>
      <c r="H37814" s="2"/>
    </row>
    <row r="37815" spans="2:8">
      <c r="B37815" s="2" t="s">
        <v>38439</v>
      </c>
      <c r="C37815" s="2">
        <v>68</v>
      </c>
      <c r="D37815" s="2" t="s">
        <v>638</v>
      </c>
      <c r="E37815" s="2"/>
      <c r="F37815" s="2"/>
      <c r="G37815" s="2"/>
      <c r="H37815" s="2"/>
    </row>
    <row r="37816" spans="2:8">
      <c r="B37816" s="2" t="s">
        <v>38440</v>
      </c>
      <c r="C37816" s="2">
        <v>71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74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64</v>
      </c>
      <c r="D37818" s="2" t="s">
        <v>638</v>
      </c>
      <c r="E37818" s="2"/>
      <c r="F37818" s="2"/>
      <c r="G37818" s="2"/>
      <c r="H37818" s="2"/>
    </row>
    <row r="37819" spans="2:8">
      <c r="B37819" s="2" t="s">
        <v>38443</v>
      </c>
      <c r="C37819" s="2">
        <v>60</v>
      </c>
      <c r="D37819" s="2" t="s">
        <v>638</v>
      </c>
      <c r="E37819" s="2"/>
      <c r="F37819" s="2"/>
      <c r="G37819" s="2"/>
      <c r="H37819" s="2"/>
    </row>
    <row r="37820" spans="2:8">
      <c r="B37820" s="2" t="s">
        <v>38444</v>
      </c>
      <c r="C37820" s="2">
        <v>57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63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91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80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80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80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72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74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76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79</v>
      </c>
      <c r="D37829" s="2" t="s">
        <v>638</v>
      </c>
      <c r="E37829" s="2"/>
      <c r="F37829" s="2"/>
      <c r="G37829" s="2"/>
      <c r="H37829" s="2"/>
    </row>
    <row r="37830" spans="2:8">
      <c r="B37830" s="2" t="s">
        <v>38454</v>
      </c>
      <c r="C37830" s="2">
        <v>71</v>
      </c>
      <c r="D37830" s="2" t="s">
        <v>638</v>
      </c>
      <c r="E37830" s="2"/>
      <c r="F37830" s="2"/>
      <c r="G37830" s="2"/>
      <c r="H37830" s="2"/>
    </row>
    <row r="37831" spans="2:8">
      <c r="B37831" s="2" t="s">
        <v>38455</v>
      </c>
      <c r="C37831" s="2">
        <v>82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38456</v>
      </c>
      <c r="C37832" s="2">
        <v>85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54</v>
      </c>
      <c r="D37836" s="2" t="s">
        <v>638</v>
      </c>
      <c r="E37836" s="2"/>
      <c r="F37836" s="2"/>
      <c r="G37836" s="2"/>
      <c r="H37836" s="2"/>
    </row>
    <row r="37837" spans="2:8">
      <c r="B37837" s="2" t="s">
        <v>38461</v>
      </c>
      <c r="C37837" s="2">
        <v>53</v>
      </c>
      <c r="D37837" s="2" t="s">
        <v>638</v>
      </c>
      <c r="E37837" s="2"/>
      <c r="F37837" s="2"/>
      <c r="G37837" s="2"/>
      <c r="H37837" s="2"/>
    </row>
    <row r="37838" spans="2:8">
      <c r="B37838" s="2" t="s">
        <v>38462</v>
      </c>
      <c r="C37838" s="2">
        <v>51</v>
      </c>
      <c r="D37838" s="2" t="s">
        <v>638</v>
      </c>
      <c r="E37838" s="2"/>
      <c r="F37838" s="2"/>
      <c r="G37838" s="2"/>
      <c r="H37838" s="2"/>
    </row>
    <row r="37839" spans="2:8">
      <c r="B37839" s="2" t="s">
        <v>38463</v>
      </c>
      <c r="C37839" s="2">
        <v>48</v>
      </c>
      <c r="D37839" s="2" t="s">
        <v>638</v>
      </c>
      <c r="E37839" s="2"/>
      <c r="F37839" s="2"/>
      <c r="G37839" s="2"/>
      <c r="H37839" s="2"/>
    </row>
    <row r="37840" spans="2:8">
      <c r="B37840" s="2" t="s">
        <v>38464</v>
      </c>
      <c r="C37840" s="2">
        <v>81</v>
      </c>
      <c r="D37840" s="2" t="s">
        <v>638</v>
      </c>
      <c r="E37840" s="2"/>
      <c r="F37840" s="2"/>
      <c r="G37840" s="2"/>
      <c r="H37840" s="2"/>
    </row>
    <row r="37841" spans="2:8">
      <c r="B37841" s="2" t="s">
        <v>38465</v>
      </c>
      <c r="C37841" s="2">
        <v>78</v>
      </c>
      <c r="D37841" s="2" t="s">
        <v>638</v>
      </c>
      <c r="E37841" s="2"/>
      <c r="F37841" s="2"/>
      <c r="G37841" s="2"/>
      <c r="H37841" s="2"/>
    </row>
    <row r="37842" spans="2:8">
      <c r="B37842" s="2" t="s">
        <v>38466</v>
      </c>
      <c r="C37842" s="2">
        <v>105</v>
      </c>
      <c r="D37842" s="2" t="s">
        <v>638</v>
      </c>
      <c r="E37842" s="2"/>
      <c r="F37842" s="2"/>
      <c r="G37842" s="2"/>
      <c r="H37842" s="2"/>
    </row>
    <row r="37843" spans="2:8">
      <c r="B37843" s="2" t="s">
        <v>38467</v>
      </c>
      <c r="C37843" s="2">
        <v>71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74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76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71</v>
      </c>
      <c r="D37846" s="2" t="s">
        <v>638</v>
      </c>
      <c r="E37846" s="2"/>
      <c r="F37846" s="2"/>
      <c r="G37846" s="2"/>
      <c r="H37846" s="2"/>
    </row>
    <row r="37847" spans="2:8">
      <c r="B37847" s="2" t="s">
        <v>38471</v>
      </c>
      <c r="C37847" s="2">
        <v>70</v>
      </c>
      <c r="D37847" s="2" t="s">
        <v>638</v>
      </c>
      <c r="E37847" s="2"/>
      <c r="F37847" s="2"/>
      <c r="G37847" s="2"/>
      <c r="H37847" s="2"/>
    </row>
    <row r="37848" spans="2:8">
      <c r="B37848" s="2" t="s">
        <v>38472</v>
      </c>
      <c r="C37848" s="2">
        <v>67</v>
      </c>
      <c r="D37848" s="2" t="s">
        <v>638</v>
      </c>
      <c r="E37848" s="2"/>
      <c r="F37848" s="2"/>
      <c r="G37848" s="2"/>
      <c r="H37848" s="2"/>
    </row>
    <row r="37849" spans="2:8">
      <c r="B37849" s="2" t="s">
        <v>38473</v>
      </c>
      <c r="C37849" s="2">
        <v>68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42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48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38476</v>
      </c>
      <c r="C37852" s="2">
        <v>54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62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77</v>
      </c>
      <c r="D37854" s="2" t="s">
        <v>638</v>
      </c>
      <c r="E37854" s="2"/>
      <c r="F37854" s="2"/>
      <c r="G37854" s="2"/>
      <c r="H37854" s="2"/>
    </row>
    <row r="37855" spans="2:8">
      <c r="B37855" s="2" t="s">
        <v>38479</v>
      </c>
      <c r="C37855" s="2">
        <v>75</v>
      </c>
      <c r="D37855" s="2" t="s">
        <v>638</v>
      </c>
      <c r="E37855" s="2"/>
      <c r="F37855" s="2"/>
      <c r="G37855" s="2"/>
      <c r="H37855" s="2"/>
    </row>
    <row r="37856" spans="2:8">
      <c r="B37856" s="2" t="s">
        <v>38480</v>
      </c>
      <c r="C37856" s="2">
        <v>72</v>
      </c>
      <c r="D37856" s="2" t="s">
        <v>638</v>
      </c>
      <c r="E37856" s="2"/>
      <c r="F37856" s="2"/>
      <c r="G37856" s="2"/>
      <c r="H37856" s="2"/>
    </row>
    <row r="37857" spans="2:8">
      <c r="B37857" s="2" t="s">
        <v>38481</v>
      </c>
      <c r="C37857" s="2">
        <v>67</v>
      </c>
      <c r="D37857" s="2" t="s">
        <v>638</v>
      </c>
      <c r="E37857" s="2"/>
      <c r="F37857" s="2"/>
      <c r="G37857" s="2"/>
      <c r="H37857" s="2"/>
    </row>
    <row r="37858" spans="2:8">
      <c r="B37858" s="2" t="s">
        <v>38482</v>
      </c>
      <c r="C37858" s="2">
        <v>67</v>
      </c>
      <c r="D37858" s="2" t="s">
        <v>638</v>
      </c>
      <c r="E37858" s="2"/>
      <c r="F37858" s="2"/>
      <c r="G37858" s="2"/>
      <c r="H37858" s="2"/>
    </row>
    <row r="37859" spans="2:8">
      <c r="B37859" s="2" t="s">
        <v>38483</v>
      </c>
      <c r="C37859" s="2">
        <v>70</v>
      </c>
      <c r="D37859" s="2" t="s">
        <v>638</v>
      </c>
      <c r="E37859" s="2"/>
      <c r="F37859" s="2"/>
      <c r="G37859" s="2"/>
      <c r="H37859" s="2"/>
    </row>
    <row r="37860" spans="2:8">
      <c r="B37860" s="2" t="s">
        <v>38484</v>
      </c>
      <c r="C37860" s="2">
        <v>45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55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83</v>
      </c>
      <c r="D37862" s="2" t="s">
        <v>638</v>
      </c>
      <c r="E37862" s="2"/>
      <c r="F37862" s="2"/>
      <c r="G37862" s="2"/>
      <c r="H37862" s="2"/>
    </row>
    <row r="37863" spans="2:8">
      <c r="B37863" s="2" t="s">
        <v>38487</v>
      </c>
      <c r="C37863" s="2">
        <v>84</v>
      </c>
      <c r="D37863" s="2" t="s">
        <v>638</v>
      </c>
      <c r="E37863" s="2"/>
      <c r="F37863" s="2"/>
      <c r="G37863" s="2"/>
      <c r="H37863" s="2"/>
    </row>
    <row r="37864" spans="2:8">
      <c r="B37864" s="2" t="s">
        <v>38488</v>
      </c>
      <c r="C37864" s="2">
        <v>28</v>
      </c>
      <c r="D37864" s="2" t="s">
        <v>638</v>
      </c>
      <c r="E37864" s="2"/>
      <c r="F37864" s="2"/>
      <c r="G37864" s="2"/>
      <c r="H37864" s="2"/>
    </row>
    <row r="37865" spans="2:8">
      <c r="B37865" s="2" t="s">
        <v>38489</v>
      </c>
      <c r="C37865" s="2">
        <v>29</v>
      </c>
      <c r="D37865" s="2" t="s">
        <v>638</v>
      </c>
      <c r="E37865" s="2"/>
      <c r="F37865" s="2"/>
      <c r="G37865" s="2"/>
      <c r="H37865" s="2"/>
    </row>
    <row r="37866" spans="2:8">
      <c r="B37866" s="2" t="s">
        <v>38490</v>
      </c>
      <c r="C37866" s="2">
        <v>28</v>
      </c>
      <c r="D37866" s="2" t="s">
        <v>638</v>
      </c>
      <c r="E37866" s="2"/>
      <c r="F37866" s="2"/>
      <c r="G37866" s="2"/>
      <c r="H37866" s="2"/>
    </row>
    <row r="37867" spans="2:8">
      <c r="B37867" s="2" t="s">
        <v>38491</v>
      </c>
      <c r="C37867" s="2">
        <v>27</v>
      </c>
      <c r="D37867" s="2" t="s">
        <v>638</v>
      </c>
      <c r="E37867" s="2"/>
      <c r="F37867" s="2"/>
      <c r="G37867" s="2"/>
      <c r="H37867" s="2"/>
    </row>
    <row r="37868" spans="2:8">
      <c r="B37868" s="2" t="s">
        <v>38492</v>
      </c>
      <c r="C37868" s="2">
        <v>29</v>
      </c>
      <c r="D37868" s="2" t="s">
        <v>638</v>
      </c>
      <c r="E37868" s="2"/>
      <c r="F37868" s="2"/>
      <c r="G37868" s="2"/>
      <c r="H37868" s="2"/>
    </row>
    <row r="37869" spans="2:8">
      <c r="B37869" s="2" t="s">
        <v>38493</v>
      </c>
      <c r="C37869" s="2">
        <v>27</v>
      </c>
      <c r="D37869" s="2" t="s">
        <v>638</v>
      </c>
      <c r="E37869" s="2"/>
      <c r="F37869" s="2"/>
      <c r="G37869" s="2"/>
      <c r="H37869" s="2"/>
    </row>
    <row r="37870" spans="2:8">
      <c r="B37870" s="2" t="s">
        <v>38494</v>
      </c>
      <c r="C37870" s="2">
        <v>26</v>
      </c>
      <c r="D37870" s="2" t="s">
        <v>638</v>
      </c>
      <c r="E37870" s="2"/>
      <c r="F37870" s="2"/>
      <c r="G37870" s="2"/>
      <c r="H37870" s="2"/>
    </row>
    <row r="37871" spans="2:8">
      <c r="B37871" s="2" t="s">
        <v>38495</v>
      </c>
      <c r="C37871" s="2">
        <v>28</v>
      </c>
      <c r="D37871" s="2" t="s">
        <v>638</v>
      </c>
      <c r="E37871" s="2"/>
      <c r="F37871" s="2"/>
      <c r="G37871" s="2"/>
      <c r="H37871" s="2"/>
    </row>
    <row r="37872" spans="2:8">
      <c r="B37872" s="2" t="s">
        <v>38496</v>
      </c>
      <c r="C37872" s="2">
        <v>27</v>
      </c>
      <c r="D37872" s="2" t="s">
        <v>638</v>
      </c>
      <c r="E37872" s="2"/>
      <c r="F37872" s="2"/>
      <c r="G37872" s="2"/>
      <c r="H37872" s="2"/>
    </row>
    <row r="37873" spans="2:8">
      <c r="B37873" s="2" t="s">
        <v>38497</v>
      </c>
      <c r="C37873" s="2">
        <v>57</v>
      </c>
      <c r="D37873" s="2" t="s">
        <v>638</v>
      </c>
      <c r="E37873" s="2"/>
      <c r="F37873" s="2"/>
      <c r="G37873" s="2"/>
      <c r="H37873" s="2"/>
    </row>
    <row r="37874" spans="2:8">
      <c r="B37874" s="2" t="s">
        <v>38498</v>
      </c>
      <c r="C37874" s="2">
        <v>83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101</v>
      </c>
      <c r="D37875" s="2" t="s">
        <v>638</v>
      </c>
      <c r="E37875" s="2"/>
      <c r="F37875" s="2"/>
      <c r="G37875" s="2"/>
      <c r="H37875" s="2"/>
    </row>
    <row r="37876" spans="2:8">
      <c r="B37876" s="2" t="s">
        <v>38500</v>
      </c>
      <c r="C37876" s="2">
        <v>78</v>
      </c>
      <c r="D37876" s="2" t="s">
        <v>638</v>
      </c>
      <c r="E37876" s="2"/>
      <c r="F37876" s="2"/>
      <c r="G37876" s="2"/>
      <c r="H37876" s="2"/>
    </row>
    <row r="37877" spans="2:8">
      <c r="B37877" s="2" t="s">
        <v>38501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40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79</v>
      </c>
      <c r="D37881" s="2" t="s">
        <v>638</v>
      </c>
      <c r="E37881" s="2"/>
      <c r="F37881" s="2"/>
      <c r="G37881" s="2"/>
      <c r="H37881" s="2"/>
    </row>
    <row r="37882" spans="2:8">
      <c r="B37882" s="2" t="s">
        <v>38506</v>
      </c>
      <c r="C37882" s="2">
        <v>80</v>
      </c>
      <c r="D37882" s="2" t="s">
        <v>638</v>
      </c>
      <c r="E37882" s="2"/>
      <c r="F37882" s="2"/>
      <c r="G37882" s="2"/>
      <c r="H37882" s="2"/>
    </row>
    <row r="37883" spans="2:8">
      <c r="B37883" s="2" t="s">
        <v>38507</v>
      </c>
      <c r="C37883" s="2">
        <v>38</v>
      </c>
      <c r="D37883" s="2" t="s">
        <v>638</v>
      </c>
      <c r="E37883" s="2"/>
      <c r="F37883" s="2"/>
      <c r="G37883" s="2"/>
      <c r="H37883" s="2"/>
    </row>
    <row r="37884" spans="2:8">
      <c r="B37884" s="2" t="s">
        <v>38508</v>
      </c>
      <c r="C37884" s="2">
        <v>26</v>
      </c>
      <c r="D37884" s="2" t="s">
        <v>638</v>
      </c>
      <c r="E37884" s="2"/>
      <c r="F37884" s="2"/>
      <c r="G37884" s="2"/>
      <c r="H37884" s="2"/>
    </row>
    <row r="37885" spans="2:8">
      <c r="B37885" s="2" t="s">
        <v>38509</v>
      </c>
      <c r="C37885" s="2">
        <v>63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65</v>
      </c>
      <c r="D37886" s="2" t="s">
        <v>638</v>
      </c>
      <c r="E37886" s="2"/>
      <c r="F37886" s="2"/>
      <c r="G37886" s="2"/>
      <c r="H37886" s="2"/>
    </row>
    <row r="37887" spans="2:8">
      <c r="B37887" s="2" t="s">
        <v>38511</v>
      </c>
      <c r="C37887" s="2">
        <v>62</v>
      </c>
      <c r="D37887" s="2" t="s">
        <v>638</v>
      </c>
      <c r="E37887" s="2"/>
      <c r="F37887" s="2"/>
      <c r="G37887" s="2"/>
      <c r="H37887" s="2"/>
    </row>
    <row r="37888" spans="2:8">
      <c r="B37888" s="2" t="s">
        <v>38512</v>
      </c>
      <c r="C37888" s="2">
        <v>77</v>
      </c>
      <c r="D37888" s="2" t="s">
        <v>638</v>
      </c>
      <c r="E37888" s="2"/>
      <c r="F37888" s="2"/>
      <c r="G37888" s="2"/>
      <c r="H37888" s="2"/>
    </row>
    <row r="37889" spans="2:8">
      <c r="B37889" s="2" t="s">
        <v>38513</v>
      </c>
      <c r="C37889" s="2">
        <v>76</v>
      </c>
      <c r="D37889" s="2" t="s">
        <v>638</v>
      </c>
      <c r="E37889" s="2"/>
      <c r="F37889" s="2"/>
      <c r="G37889" s="2"/>
      <c r="H37889" s="2"/>
    </row>
    <row r="37890" spans="2:8">
      <c r="B37890" s="2" t="s">
        <v>38514</v>
      </c>
      <c r="C37890" s="2">
        <v>75</v>
      </c>
      <c r="D37890" s="2" t="s">
        <v>638</v>
      </c>
      <c r="E37890" s="2"/>
      <c r="F37890" s="2"/>
      <c r="G37890" s="2"/>
      <c r="H37890" s="2"/>
    </row>
    <row r="37891" spans="2:8">
      <c r="B37891" s="2" t="s">
        <v>38515</v>
      </c>
      <c r="C37891" s="2">
        <v>72</v>
      </c>
      <c r="D37891" s="2" t="s">
        <v>638</v>
      </c>
      <c r="E37891" s="2"/>
      <c r="F37891" s="2"/>
      <c r="G37891" s="2"/>
      <c r="H37891" s="2"/>
    </row>
    <row r="37892" spans="2:8">
      <c r="B37892" s="2" t="s">
        <v>38516</v>
      </c>
      <c r="C37892" s="2">
        <v>70</v>
      </c>
      <c r="D37892" s="2" t="s">
        <v>638</v>
      </c>
      <c r="E37892" s="2"/>
      <c r="F37892" s="2"/>
      <c r="G37892" s="2"/>
      <c r="H37892" s="2"/>
    </row>
    <row r="37893" spans="2:8">
      <c r="B37893" s="2" t="s">
        <v>38517</v>
      </c>
      <c r="C37893" s="2">
        <v>69</v>
      </c>
      <c r="D37893" s="2" t="s">
        <v>638</v>
      </c>
      <c r="E37893" s="2"/>
      <c r="F37893" s="2"/>
      <c r="G37893" s="2"/>
      <c r="H37893" s="2"/>
    </row>
    <row r="37894" spans="2:8">
      <c r="B37894" s="2" t="s">
        <v>38518</v>
      </c>
      <c r="C37894" s="2">
        <v>68</v>
      </c>
      <c r="D37894" s="2" t="s">
        <v>638</v>
      </c>
      <c r="E37894" s="2"/>
      <c r="F37894" s="2"/>
      <c r="G37894" s="2"/>
      <c r="H37894" s="2"/>
    </row>
    <row r="37895" spans="2:8">
      <c r="B37895" s="2" t="s">
        <v>38519</v>
      </c>
      <c r="C37895" s="2">
        <v>71</v>
      </c>
      <c r="D37895" s="2" t="s">
        <v>638</v>
      </c>
      <c r="E37895" s="2"/>
      <c r="F37895" s="2"/>
      <c r="G37895" s="2"/>
      <c r="H37895" s="2"/>
    </row>
    <row r="37896" spans="2:8">
      <c r="B37896" s="2" t="s">
        <v>38520</v>
      </c>
      <c r="C37896" s="2">
        <v>68</v>
      </c>
      <c r="D37896" s="2" t="s">
        <v>638</v>
      </c>
      <c r="E37896" s="2"/>
      <c r="F37896" s="2"/>
      <c r="G37896" s="2"/>
      <c r="H37896" s="2"/>
    </row>
    <row r="37897" spans="2:8">
      <c r="B37897" s="2" t="s">
        <v>38521</v>
      </c>
      <c r="C37897" s="2">
        <v>71</v>
      </c>
      <c r="D37897" s="2" t="s">
        <v>638</v>
      </c>
      <c r="E37897" s="2"/>
      <c r="F37897" s="2"/>
      <c r="G37897" s="2"/>
      <c r="H37897" s="2"/>
    </row>
    <row r="37898" spans="2:8">
      <c r="B37898" s="2" t="s">
        <v>38522</v>
      </c>
      <c r="C37898" s="2">
        <v>69</v>
      </c>
      <c r="D37898" s="2" t="s">
        <v>638</v>
      </c>
      <c r="E37898" s="2"/>
      <c r="F37898" s="2"/>
      <c r="G37898" s="2"/>
      <c r="H37898" s="2"/>
    </row>
    <row r="37899" spans="2:8">
      <c r="B37899" s="2" t="s">
        <v>38523</v>
      </c>
      <c r="C37899" s="2">
        <v>73</v>
      </c>
      <c r="D37899" s="2" t="s">
        <v>638</v>
      </c>
      <c r="E37899" s="2"/>
      <c r="F37899" s="2"/>
      <c r="G37899" s="2"/>
      <c r="H37899" s="2"/>
    </row>
    <row r="37900" spans="2:8">
      <c r="B37900" s="2" t="s">
        <v>38524</v>
      </c>
      <c r="C37900" s="2">
        <v>70</v>
      </c>
      <c r="D37900" s="2" t="s">
        <v>638</v>
      </c>
      <c r="E37900" s="2"/>
      <c r="F37900" s="2"/>
      <c r="G37900" s="2"/>
      <c r="H37900" s="2"/>
    </row>
    <row r="37901" spans="2:8">
      <c r="B37901" s="2" t="s">
        <v>38525</v>
      </c>
      <c r="C37901" s="2">
        <v>67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75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80</v>
      </c>
      <c r="D37903" s="2" t="s">
        <v>638</v>
      </c>
      <c r="E37903" s="2"/>
      <c r="F37903" s="2"/>
      <c r="G37903" s="2"/>
      <c r="H37903" s="2"/>
    </row>
    <row r="37904" spans="2:8">
      <c r="B37904" s="2" t="s">
        <v>38528</v>
      </c>
      <c r="C37904" s="2">
        <v>78</v>
      </c>
      <c r="D37904" s="2" t="s">
        <v>638</v>
      </c>
      <c r="E37904" s="2"/>
      <c r="F37904" s="2"/>
      <c r="G37904" s="2"/>
      <c r="H37904" s="2"/>
    </row>
    <row r="37905" spans="2:8">
      <c r="B37905" s="2" t="s">
        <v>38529</v>
      </c>
      <c r="C37905" s="2">
        <v>74</v>
      </c>
      <c r="D37905" s="2" t="s">
        <v>638</v>
      </c>
      <c r="E37905" s="2"/>
      <c r="F37905" s="2"/>
      <c r="G37905" s="2"/>
      <c r="H37905" s="2"/>
    </row>
    <row r="37906" spans="2:8">
      <c r="B37906" s="2" t="s">
        <v>38530</v>
      </c>
      <c r="C37906" s="2">
        <v>72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38531</v>
      </c>
      <c r="C37907" s="2">
        <v>71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74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47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67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68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69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69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68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68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63</v>
      </c>
      <c r="D37919" s="2" t="s">
        <v>638</v>
      </c>
      <c r="E37919" s="2"/>
      <c r="F37919" s="2"/>
      <c r="G37919" s="2"/>
      <c r="H37919" s="2"/>
    </row>
    <row r="37920" spans="2:8">
      <c r="B37920" s="2" t="s">
        <v>38544</v>
      </c>
      <c r="C37920" s="2">
        <v>64</v>
      </c>
      <c r="D37920" s="2" t="s">
        <v>638</v>
      </c>
      <c r="E37920" s="2"/>
      <c r="F37920" s="2"/>
      <c r="G37920" s="2"/>
      <c r="H37920" s="2"/>
    </row>
    <row r="37921" spans="2:8">
      <c r="B37921" s="2" t="s">
        <v>38545</v>
      </c>
      <c r="C37921" s="2">
        <v>61</v>
      </c>
      <c r="D37921" s="2" t="s">
        <v>638</v>
      </c>
      <c r="E37921" s="2"/>
      <c r="F37921" s="2"/>
      <c r="G37921" s="2"/>
      <c r="H37921" s="2"/>
    </row>
    <row r="37922" spans="2:8">
      <c r="B37922" s="2" t="s">
        <v>38546</v>
      </c>
      <c r="C37922" s="2">
        <v>60</v>
      </c>
      <c r="D37922" s="2" t="s">
        <v>638</v>
      </c>
      <c r="E37922" s="2"/>
      <c r="F37922" s="2"/>
      <c r="G37922" s="2"/>
      <c r="H37922" s="2"/>
    </row>
    <row r="37923" spans="2:8">
      <c r="B37923" s="2" t="s">
        <v>38547</v>
      </c>
      <c r="C37923" s="2">
        <v>66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38548</v>
      </c>
      <c r="C37924" s="2">
        <v>74</v>
      </c>
      <c r="D37924" s="2" t="s">
        <v>638</v>
      </c>
      <c r="E37924" s="2"/>
      <c r="F37924" s="2"/>
      <c r="G37924" s="2"/>
      <c r="H37924" s="2"/>
    </row>
    <row r="37925" spans="2:8">
      <c r="B37925" s="2" t="s">
        <v>38549</v>
      </c>
      <c r="C37925" s="2">
        <v>70</v>
      </c>
      <c r="D37925" s="2" t="s">
        <v>638</v>
      </c>
      <c r="E37925" s="2"/>
      <c r="F37925" s="2"/>
      <c r="G37925" s="2"/>
      <c r="H37925" s="2"/>
    </row>
    <row r="37926" spans="2:8">
      <c r="B37926" s="2" t="s">
        <v>38550</v>
      </c>
      <c r="C37926" s="2">
        <v>65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66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68</v>
      </c>
      <c r="D37928" s="2" t="s">
        <v>638</v>
      </c>
      <c r="E37928" s="2"/>
      <c r="F37928" s="2"/>
      <c r="G37928" s="2"/>
      <c r="H37928" s="2"/>
    </row>
    <row r="37929" spans="2:8">
      <c r="B37929" s="2" t="s">
        <v>38553</v>
      </c>
      <c r="C37929" s="2">
        <v>67</v>
      </c>
      <c r="D37929" s="2" t="s">
        <v>638</v>
      </c>
      <c r="E37929" s="2"/>
      <c r="F37929" s="2"/>
      <c r="G37929" s="2"/>
      <c r="H37929" s="2"/>
    </row>
    <row r="37930" spans="2:8">
      <c r="B37930" s="2" t="s">
        <v>38554</v>
      </c>
      <c r="C37930" s="2">
        <v>66</v>
      </c>
      <c r="D37930" s="2" t="s">
        <v>638</v>
      </c>
      <c r="E37930" s="2"/>
      <c r="F37930" s="2"/>
      <c r="G37930" s="2"/>
      <c r="H37930" s="2"/>
    </row>
    <row r="37931" spans="2:8">
      <c r="B37931" s="2" t="s">
        <v>38555</v>
      </c>
      <c r="C37931" s="2">
        <v>69</v>
      </c>
      <c r="D37931" s="2" t="s">
        <v>638</v>
      </c>
      <c r="E37931" s="2"/>
      <c r="F37931" s="2"/>
      <c r="G37931" s="2"/>
      <c r="H37931" s="2"/>
    </row>
    <row r="37932" spans="2:8">
      <c r="B37932" s="2" t="s">
        <v>38556</v>
      </c>
      <c r="C37932" s="2">
        <v>68</v>
      </c>
      <c r="D37932" s="2" t="s">
        <v>638</v>
      </c>
      <c r="E37932" s="2"/>
      <c r="F37932" s="2"/>
      <c r="G37932" s="2"/>
      <c r="H37932" s="2"/>
    </row>
    <row r="37933" spans="2:8">
      <c r="B37933" s="2" t="s">
        <v>38557</v>
      </c>
      <c r="C37933" s="2">
        <v>64</v>
      </c>
      <c r="D37933" s="2" t="s">
        <v>638</v>
      </c>
      <c r="E37933" s="2"/>
      <c r="F37933" s="2"/>
      <c r="G37933" s="2"/>
      <c r="H37933" s="2"/>
    </row>
    <row r="37934" spans="2:8">
      <c r="B37934" s="2" t="s">
        <v>38558</v>
      </c>
      <c r="C37934" s="2">
        <v>67</v>
      </c>
      <c r="D37934" s="2" t="s">
        <v>638</v>
      </c>
      <c r="E37934" s="2"/>
      <c r="F37934" s="2"/>
      <c r="G37934" s="2"/>
      <c r="H37934" s="2"/>
    </row>
    <row r="37935" spans="2:8">
      <c r="B37935" s="2" t="s">
        <v>38559</v>
      </c>
      <c r="C37935" s="2">
        <v>70</v>
      </c>
      <c r="D37935" s="2" t="s">
        <v>638</v>
      </c>
      <c r="E37935" s="2"/>
      <c r="F37935" s="2"/>
      <c r="G37935" s="2"/>
      <c r="H37935" s="2"/>
    </row>
    <row r="37936" spans="2:8">
      <c r="B37936" s="2" t="s">
        <v>38560</v>
      </c>
      <c r="C37936" s="2">
        <v>71</v>
      </c>
      <c r="D37936" s="2" t="s">
        <v>638</v>
      </c>
      <c r="E37936" s="2"/>
      <c r="F37936" s="2"/>
      <c r="G37936" s="2"/>
      <c r="H37936" s="2"/>
    </row>
    <row r="37937" spans="2:8">
      <c r="B37937" s="2" t="s">
        <v>38561</v>
      </c>
      <c r="C37937" s="2">
        <v>71</v>
      </c>
      <c r="D37937" s="2" t="s">
        <v>638</v>
      </c>
      <c r="E37937" s="2"/>
      <c r="F37937" s="2"/>
      <c r="G37937" s="2"/>
      <c r="H37937" s="2"/>
    </row>
    <row r="37938" spans="2:8">
      <c r="B37938" s="2" t="s">
        <v>38562</v>
      </c>
      <c r="C37938" s="2">
        <v>70</v>
      </c>
      <c r="D37938" s="2" t="s">
        <v>638</v>
      </c>
      <c r="E37938" s="2"/>
      <c r="F37938" s="2"/>
      <c r="G37938" s="2"/>
      <c r="H37938" s="2"/>
    </row>
    <row r="37939" spans="2:8">
      <c r="B37939" s="2" t="s">
        <v>38563</v>
      </c>
      <c r="C37939" s="2">
        <v>65</v>
      </c>
      <c r="D37939" s="2" t="s">
        <v>638</v>
      </c>
      <c r="E37939" s="2"/>
      <c r="F37939" s="2"/>
      <c r="G37939" s="2"/>
      <c r="H37939" s="2"/>
    </row>
    <row r="37940" spans="2:8">
      <c r="B37940" s="2" t="s">
        <v>38564</v>
      </c>
      <c r="C37940" s="2">
        <v>71</v>
      </c>
      <c r="D37940" s="2" t="s">
        <v>638</v>
      </c>
      <c r="E37940" s="2"/>
      <c r="F37940" s="2"/>
      <c r="G37940" s="2"/>
      <c r="H37940" s="2"/>
    </row>
    <row r="37941" spans="2:8">
      <c r="B37941" s="2" t="s">
        <v>38565</v>
      </c>
      <c r="C37941" s="2">
        <v>67</v>
      </c>
      <c r="D37941" s="2" t="s">
        <v>638</v>
      </c>
      <c r="E37941" s="2"/>
      <c r="F37941" s="2"/>
      <c r="G37941" s="2"/>
      <c r="H37941" s="2"/>
    </row>
    <row r="37942" spans="2:8">
      <c r="B37942" s="2" t="s">
        <v>38566</v>
      </c>
      <c r="C37942" s="2">
        <v>65</v>
      </c>
      <c r="D37942" s="2" t="s">
        <v>638</v>
      </c>
      <c r="E37942" s="2"/>
      <c r="F37942" s="2"/>
      <c r="G37942" s="2"/>
      <c r="H37942" s="2"/>
    </row>
    <row r="37943" spans="2:8">
      <c r="B37943" s="2" t="s">
        <v>38567</v>
      </c>
      <c r="C37943" s="2">
        <v>75</v>
      </c>
      <c r="D37943" s="2" t="s">
        <v>638</v>
      </c>
      <c r="E37943" s="2"/>
      <c r="F37943" s="2"/>
      <c r="G37943" s="2"/>
      <c r="H37943" s="2"/>
    </row>
    <row r="37944" spans="2:8">
      <c r="B37944" s="2" t="s">
        <v>38568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38569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38570</v>
      </c>
      <c r="C37946" s="2">
        <v>44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38571</v>
      </c>
      <c r="C37947" s="2">
        <v>69</v>
      </c>
      <c r="D37947" s="2" t="s">
        <v>638</v>
      </c>
      <c r="E37947" s="2"/>
      <c r="F37947" s="2"/>
      <c r="G37947" s="2"/>
      <c r="H37947" s="2"/>
    </row>
    <row r="37948" spans="2:8">
      <c r="B37948" s="2" t="s">
        <v>38572</v>
      </c>
      <c r="C37948" s="2">
        <v>68</v>
      </c>
      <c r="D37948" s="2" t="s">
        <v>638</v>
      </c>
      <c r="E37948" s="2"/>
      <c r="F37948" s="2"/>
      <c r="G37948" s="2"/>
      <c r="H37948" s="2"/>
    </row>
    <row r="37949" spans="2:8">
      <c r="B37949" s="2" t="s">
        <v>38573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53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41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74</v>
      </c>
      <c r="D37955" s="2" t="s">
        <v>638</v>
      </c>
      <c r="E37955" s="2"/>
      <c r="F37955" s="2"/>
      <c r="G37955" s="2"/>
      <c r="H37955" s="2"/>
    </row>
    <row r="37956" spans="2:8">
      <c r="B37956" s="2" t="s">
        <v>38580</v>
      </c>
      <c r="C37956" s="2">
        <v>75</v>
      </c>
      <c r="D37956" s="2" t="s">
        <v>638</v>
      </c>
      <c r="E37956" s="2"/>
      <c r="F37956" s="2"/>
      <c r="G37956" s="2"/>
      <c r="H37956" s="2"/>
    </row>
    <row r="37957" spans="2:8">
      <c r="B37957" s="2" t="s">
        <v>38581</v>
      </c>
      <c r="C37957" s="2">
        <v>71</v>
      </c>
      <c r="D37957" s="2" t="s">
        <v>638</v>
      </c>
      <c r="E37957" s="2"/>
      <c r="F37957" s="2"/>
      <c r="G37957" s="2"/>
      <c r="H37957" s="2"/>
    </row>
    <row r="37958" spans="2:8">
      <c r="B37958" s="2" t="s">
        <v>38582</v>
      </c>
      <c r="C37958" s="2">
        <v>67</v>
      </c>
      <c r="D37958" s="2" t="s">
        <v>638</v>
      </c>
      <c r="E37958" s="2"/>
      <c r="F37958" s="2"/>
      <c r="G37958" s="2"/>
      <c r="H37958" s="2"/>
    </row>
    <row r="37959" spans="2:8">
      <c r="B37959" s="2" t="s">
        <v>38583</v>
      </c>
      <c r="C37959" s="2">
        <v>73</v>
      </c>
      <c r="D37959" s="2" t="s">
        <v>638</v>
      </c>
      <c r="E37959" s="2"/>
      <c r="F37959" s="2"/>
      <c r="G37959" s="2"/>
      <c r="H37959" s="2"/>
    </row>
    <row r="37960" spans="2:8">
      <c r="B37960" s="2" t="s">
        <v>38584</v>
      </c>
      <c r="C37960" s="2">
        <v>73</v>
      </c>
      <c r="D37960" s="2" t="s">
        <v>638</v>
      </c>
      <c r="E37960" s="2"/>
      <c r="F37960" s="2"/>
      <c r="G37960" s="2"/>
      <c r="H37960" s="2"/>
    </row>
    <row r="37961" spans="2:8">
      <c r="B37961" s="2" t="s">
        <v>38585</v>
      </c>
      <c r="C37961" s="2">
        <v>68</v>
      </c>
      <c r="D37961" s="2" t="s">
        <v>638</v>
      </c>
      <c r="E37961" s="2"/>
      <c r="F37961" s="2"/>
      <c r="G37961" s="2"/>
      <c r="H37961" s="2"/>
    </row>
    <row r="37962" spans="2:8">
      <c r="B37962" s="2" t="s">
        <v>38586</v>
      </c>
      <c r="C37962" s="2">
        <v>92</v>
      </c>
      <c r="D37962" s="2" t="s">
        <v>638</v>
      </c>
      <c r="E37962" s="2"/>
      <c r="F37962" s="2"/>
      <c r="G37962" s="2"/>
      <c r="H37962" s="2"/>
    </row>
    <row r="37963" spans="2:8">
      <c r="B37963" s="2" t="s">
        <v>38587</v>
      </c>
      <c r="C37963" s="2">
        <v>91</v>
      </c>
      <c r="D37963" s="2" t="s">
        <v>638</v>
      </c>
      <c r="E37963" s="2"/>
      <c r="F37963" s="2"/>
      <c r="G37963" s="2"/>
      <c r="H37963" s="2"/>
    </row>
    <row r="37964" spans="2:8">
      <c r="B37964" s="2" t="s">
        <v>38588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56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65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71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63</v>
      </c>
      <c r="D37968" s="2" t="s">
        <v>638</v>
      </c>
      <c r="E37968" s="2"/>
      <c r="F37968" s="2"/>
      <c r="G37968" s="2"/>
      <c r="H37968" s="2"/>
    </row>
    <row r="37969" spans="2:8">
      <c r="B37969" s="2" t="s">
        <v>38593</v>
      </c>
      <c r="C37969" s="2">
        <v>42</v>
      </c>
      <c r="D37969" s="2" t="s">
        <v>638</v>
      </c>
      <c r="E37969" s="2"/>
      <c r="F37969" s="2"/>
      <c r="G37969" s="2"/>
      <c r="H37969" s="2"/>
    </row>
    <row r="37970" spans="2:8">
      <c r="B37970" s="2" t="s">
        <v>38594</v>
      </c>
      <c r="C37970" s="2">
        <v>33</v>
      </c>
      <c r="D37970" s="2" t="s">
        <v>638</v>
      </c>
      <c r="E37970" s="2"/>
      <c r="F37970" s="2"/>
      <c r="G37970" s="2"/>
      <c r="H37970" s="2"/>
    </row>
    <row r="37971" spans="2:8">
      <c r="B37971" s="2" t="s">
        <v>38595</v>
      </c>
      <c r="C37971" s="2">
        <v>22</v>
      </c>
      <c r="D37971" s="2" t="s">
        <v>638</v>
      </c>
      <c r="E37971" s="2"/>
      <c r="F37971" s="2"/>
      <c r="G37971" s="2"/>
      <c r="H37971" s="2"/>
    </row>
    <row r="37972" spans="2:8">
      <c r="B37972" s="2" t="s">
        <v>38596</v>
      </c>
      <c r="C37972" s="2">
        <v>77</v>
      </c>
      <c r="D37972" s="2" t="s">
        <v>638</v>
      </c>
      <c r="E37972" s="2"/>
      <c r="F37972" s="2"/>
      <c r="G37972" s="2"/>
      <c r="H37972" s="2"/>
    </row>
    <row r="37973" spans="2:8">
      <c r="B37973" s="2" t="s">
        <v>38597</v>
      </c>
      <c r="C37973" s="2">
        <v>72</v>
      </c>
      <c r="D37973" s="2" t="s">
        <v>638</v>
      </c>
      <c r="E37973" s="2"/>
      <c r="F37973" s="2"/>
      <c r="G37973" s="2"/>
      <c r="H37973" s="2"/>
    </row>
    <row r="37974" spans="2:8">
      <c r="B37974" s="2" t="s">
        <v>38598</v>
      </c>
      <c r="C37974" s="2">
        <v>137</v>
      </c>
      <c r="D37974" s="2" t="s">
        <v>638</v>
      </c>
      <c r="E37974" s="2"/>
      <c r="F37974" s="2"/>
      <c r="G37974" s="2"/>
      <c r="H37974" s="2"/>
    </row>
    <row r="37975" spans="2:8">
      <c r="B37975" s="2" t="s">
        <v>38599</v>
      </c>
      <c r="C37975" s="2">
        <v>76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81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45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78</v>
      </c>
      <c r="D37980" s="2" t="s">
        <v>638</v>
      </c>
      <c r="E37980" s="2"/>
      <c r="F37980" s="2"/>
      <c r="G37980" s="2"/>
      <c r="H37980" s="2"/>
    </row>
    <row r="37981" spans="2:8">
      <c r="B37981" s="2" t="s">
        <v>38605</v>
      </c>
      <c r="C37981" s="2">
        <v>79</v>
      </c>
      <c r="D37981" s="2" t="s">
        <v>638</v>
      </c>
      <c r="E37981" s="2"/>
      <c r="F37981" s="2"/>
      <c r="G37981" s="2"/>
      <c r="H37981" s="2"/>
    </row>
    <row r="37982" spans="2:8">
      <c r="B37982" s="2" t="s">
        <v>38606</v>
      </c>
      <c r="C37982" s="2">
        <v>76</v>
      </c>
      <c r="D37982" s="2" t="s">
        <v>638</v>
      </c>
      <c r="E37982" s="2"/>
      <c r="F37982" s="2"/>
      <c r="G37982" s="2"/>
      <c r="H37982" s="2"/>
    </row>
    <row r="37983" spans="2:8">
      <c r="B37983" s="2" t="s">
        <v>38607</v>
      </c>
      <c r="C37983" s="2">
        <v>74</v>
      </c>
      <c r="D37983" s="2" t="s">
        <v>638</v>
      </c>
      <c r="E37983" s="2"/>
      <c r="F37983" s="2"/>
      <c r="G37983" s="2"/>
      <c r="H37983" s="2"/>
    </row>
    <row r="37984" spans="2:8">
      <c r="B37984" s="2" t="s">
        <v>38608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36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106</v>
      </c>
      <c r="D37986" s="2" t="s">
        <v>638</v>
      </c>
      <c r="E37986" s="2"/>
      <c r="F37986" s="2"/>
      <c r="G37986" s="2"/>
      <c r="H37986" s="2"/>
    </row>
    <row r="37987" spans="2:8">
      <c r="B37987" s="2" t="s">
        <v>38611</v>
      </c>
      <c r="C37987" s="2">
        <v>73</v>
      </c>
      <c r="D37987" s="2" t="s">
        <v>638</v>
      </c>
      <c r="E37987" s="2"/>
      <c r="F37987" s="2"/>
      <c r="G37987" s="2"/>
      <c r="H37987" s="2"/>
    </row>
    <row r="37988" spans="2:8">
      <c r="B37988" s="2" t="s">
        <v>38612</v>
      </c>
      <c r="C37988" s="2">
        <v>67</v>
      </c>
      <c r="D37988" s="2" t="s">
        <v>638</v>
      </c>
      <c r="E37988" s="2"/>
      <c r="F37988" s="2"/>
      <c r="G37988" s="2"/>
      <c r="H37988" s="2"/>
    </row>
    <row r="37989" spans="2:8">
      <c r="B37989" s="2" t="s">
        <v>38613</v>
      </c>
      <c r="C37989" s="2">
        <v>65</v>
      </c>
      <c r="D37989" s="2" t="s">
        <v>638</v>
      </c>
      <c r="E37989" s="2"/>
      <c r="F37989" s="2"/>
      <c r="G37989" s="2"/>
      <c r="H37989" s="2"/>
    </row>
    <row r="37990" spans="2:8">
      <c r="B37990" s="2" t="s">
        <v>38614</v>
      </c>
      <c r="C37990" s="2">
        <v>62</v>
      </c>
      <c r="D37990" s="2" t="s">
        <v>638</v>
      </c>
      <c r="E37990" s="2"/>
      <c r="F37990" s="2"/>
      <c r="G37990" s="2"/>
      <c r="H37990" s="2"/>
    </row>
    <row r="37991" spans="2:8">
      <c r="B37991" s="2" t="s">
        <v>38615</v>
      </c>
      <c r="C37991" s="2">
        <v>65</v>
      </c>
      <c r="D37991" s="2" t="s">
        <v>638</v>
      </c>
      <c r="E37991" s="2"/>
      <c r="F37991" s="2"/>
      <c r="G37991" s="2"/>
      <c r="H37991" s="2"/>
    </row>
    <row r="37992" spans="2:8">
      <c r="B37992" s="2" t="s">
        <v>38616</v>
      </c>
      <c r="C37992" s="2">
        <v>64</v>
      </c>
      <c r="D37992" s="2" t="s">
        <v>638</v>
      </c>
      <c r="E37992" s="2"/>
      <c r="F37992" s="2"/>
      <c r="G37992" s="2"/>
      <c r="H37992" s="2"/>
    </row>
    <row r="37993" spans="2:8">
      <c r="B37993" s="2" t="s">
        <v>38617</v>
      </c>
      <c r="C37993" s="2">
        <v>77</v>
      </c>
      <c r="D37993" s="2" t="s">
        <v>638</v>
      </c>
      <c r="E37993" s="2"/>
      <c r="F37993" s="2"/>
      <c r="G37993" s="2"/>
      <c r="H37993" s="2"/>
    </row>
    <row r="37994" spans="2:8">
      <c r="B37994" s="2" t="s">
        <v>38618</v>
      </c>
      <c r="C37994" s="2">
        <v>71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73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62</v>
      </c>
      <c r="D37996" s="2" t="s">
        <v>638</v>
      </c>
      <c r="E37996" s="2"/>
      <c r="F37996" s="2"/>
      <c r="G37996" s="2"/>
      <c r="H37996" s="2"/>
    </row>
    <row r="37997" spans="2:8">
      <c r="B37997" s="2" t="s">
        <v>38621</v>
      </c>
      <c r="C37997" s="2">
        <v>59</v>
      </c>
      <c r="D37997" s="2" t="s">
        <v>638</v>
      </c>
      <c r="E37997" s="2"/>
      <c r="F37997" s="2"/>
      <c r="G37997" s="2"/>
      <c r="H37997" s="2"/>
    </row>
    <row r="37998" spans="2:8">
      <c r="B37998" s="2" t="s">
        <v>38622</v>
      </c>
      <c r="C37998" s="2">
        <v>70</v>
      </c>
      <c r="D37998" s="2" t="s">
        <v>638</v>
      </c>
      <c r="E37998" s="2"/>
      <c r="F37998" s="2"/>
      <c r="G37998" s="2"/>
      <c r="H37998" s="2"/>
    </row>
    <row r="37999" spans="2:8">
      <c r="B37999" s="2" t="s">
        <v>38623</v>
      </c>
      <c r="C37999" s="2">
        <v>69</v>
      </c>
      <c r="D37999" s="2" t="s">
        <v>638</v>
      </c>
      <c r="E37999" s="2"/>
      <c r="F37999" s="2"/>
      <c r="G37999" s="2"/>
      <c r="H37999" s="2"/>
    </row>
    <row r="38000" spans="2:8">
      <c r="B38000" s="2" t="s">
        <v>38624</v>
      </c>
      <c r="C38000" s="2">
        <v>68</v>
      </c>
      <c r="D38000" s="2" t="s">
        <v>638</v>
      </c>
      <c r="E38000" s="2"/>
      <c r="F38000" s="2"/>
      <c r="G38000" s="2"/>
      <c r="H38000" s="2"/>
    </row>
    <row r="38001" spans="2:8">
      <c r="B38001" s="2" t="s">
        <v>38625</v>
      </c>
      <c r="C38001" s="2">
        <v>65</v>
      </c>
      <c r="D38001" s="2" t="s">
        <v>638</v>
      </c>
      <c r="E38001" s="2"/>
      <c r="F38001" s="2"/>
      <c r="G38001" s="2"/>
      <c r="H38001" s="2"/>
    </row>
    <row r="38002" spans="2:8">
      <c r="B38002" s="2" t="s">
        <v>38626</v>
      </c>
      <c r="C38002" s="2">
        <v>63</v>
      </c>
      <c r="D38002" s="2" t="s">
        <v>638</v>
      </c>
      <c r="E38002" s="2"/>
      <c r="F38002" s="2"/>
      <c r="G38002" s="2"/>
      <c r="H38002" s="2"/>
    </row>
    <row r="38003" spans="2:8">
      <c r="B38003" s="2" t="s">
        <v>38627</v>
      </c>
      <c r="C38003" s="2">
        <v>69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72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82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64</v>
      </c>
      <c r="D38006" s="2" t="s">
        <v>638</v>
      </c>
      <c r="E38006" s="2"/>
      <c r="F38006" s="2"/>
      <c r="G38006" s="2"/>
      <c r="H38006" s="2"/>
    </row>
    <row r="38007" spans="2:8">
      <c r="B38007" s="2" t="s">
        <v>38631</v>
      </c>
      <c r="C38007" s="2">
        <v>64</v>
      </c>
      <c r="D38007" s="2" t="s">
        <v>638</v>
      </c>
      <c r="E38007" s="2"/>
      <c r="F38007" s="2"/>
      <c r="G38007" s="2"/>
      <c r="H38007" s="2"/>
    </row>
    <row r="38008" spans="2:8">
      <c r="B38008" s="2" t="s">
        <v>38632</v>
      </c>
      <c r="C38008" s="2">
        <v>62</v>
      </c>
      <c r="D38008" s="2" t="s">
        <v>638</v>
      </c>
      <c r="E38008" s="2"/>
      <c r="F38008" s="2"/>
      <c r="G38008" s="2"/>
      <c r="H38008" s="2"/>
    </row>
    <row r="38009" spans="2:8">
      <c r="B38009" s="2" t="s">
        <v>38633</v>
      </c>
      <c r="C38009" s="2">
        <v>61</v>
      </c>
      <c r="D38009" s="2" t="s">
        <v>638</v>
      </c>
      <c r="E38009" s="2"/>
      <c r="F38009" s="2"/>
      <c r="G38009" s="2"/>
      <c r="H38009" s="2"/>
    </row>
    <row r="38010" spans="2:8">
      <c r="B38010" s="2" t="s">
        <v>38634</v>
      </c>
      <c r="C38010" s="2">
        <v>59</v>
      </c>
      <c r="D38010" s="2" t="s">
        <v>638</v>
      </c>
      <c r="E38010" s="2"/>
      <c r="F38010" s="2"/>
      <c r="G38010" s="2"/>
      <c r="H38010" s="2"/>
    </row>
    <row r="38011" spans="2:8">
      <c r="B38011" s="2" t="s">
        <v>38635</v>
      </c>
      <c r="C38011" s="2">
        <v>59</v>
      </c>
      <c r="D38011" s="2" t="s">
        <v>638</v>
      </c>
      <c r="E38011" s="2"/>
      <c r="F38011" s="2"/>
      <c r="G38011" s="2"/>
      <c r="H38011" s="2"/>
    </row>
    <row r="38012" spans="2:8">
      <c r="B38012" s="2" t="s">
        <v>38636</v>
      </c>
      <c r="C38012" s="2">
        <v>65</v>
      </c>
      <c r="D38012" s="2" t="s">
        <v>638</v>
      </c>
      <c r="E38012" s="2"/>
      <c r="F38012" s="2"/>
      <c r="G38012" s="2"/>
      <c r="H38012" s="2"/>
    </row>
    <row r="38013" spans="2:8">
      <c r="B38013" s="2" t="s">
        <v>38637</v>
      </c>
      <c r="C38013" s="2">
        <v>61</v>
      </c>
      <c r="D38013" s="2" t="s">
        <v>638</v>
      </c>
      <c r="E38013" s="2"/>
      <c r="F38013" s="2"/>
      <c r="G38013" s="2"/>
      <c r="H38013" s="2"/>
    </row>
    <row r="38014" spans="2:8">
      <c r="B38014" s="2" t="s">
        <v>38638</v>
      </c>
      <c r="C38014" s="2">
        <v>69</v>
      </c>
      <c r="D38014" s="2" t="s">
        <v>638</v>
      </c>
      <c r="E38014" s="2"/>
      <c r="F38014" s="2"/>
      <c r="G38014" s="2"/>
      <c r="H38014" s="2"/>
    </row>
    <row r="38015" spans="2:8">
      <c r="B38015" s="2" t="s">
        <v>38639</v>
      </c>
      <c r="C38015" s="2">
        <v>83</v>
      </c>
      <c r="D38015" s="2" t="s">
        <v>638</v>
      </c>
      <c r="E38015" s="2"/>
      <c r="F38015" s="2"/>
      <c r="G38015" s="2"/>
      <c r="H38015" s="2"/>
    </row>
    <row r="38016" spans="2:8">
      <c r="B38016" s="2" t="s">
        <v>38640</v>
      </c>
      <c r="C38016" s="2">
        <v>83</v>
      </c>
      <c r="D38016" s="2" t="s">
        <v>638</v>
      </c>
      <c r="E38016" s="2"/>
      <c r="F38016" s="2"/>
      <c r="G38016" s="2"/>
      <c r="H38016" s="2"/>
    </row>
    <row r="38017" spans="2:8">
      <c r="B38017" s="2" t="s">
        <v>38641</v>
      </c>
      <c r="C38017" s="2">
        <v>86</v>
      </c>
      <c r="D38017" s="2" t="s">
        <v>638</v>
      </c>
      <c r="E38017" s="2"/>
      <c r="F38017" s="2"/>
      <c r="G38017" s="2"/>
      <c r="H38017" s="2"/>
    </row>
    <row r="38018" spans="2:8">
      <c r="B38018" s="2" t="s">
        <v>38642</v>
      </c>
      <c r="C38018" s="2">
        <v>65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67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103</v>
      </c>
      <c r="D38020" s="2" t="s">
        <v>638</v>
      </c>
      <c r="E38020" s="2"/>
      <c r="F38020" s="2"/>
      <c r="G38020" s="2"/>
      <c r="H38020" s="2"/>
    </row>
    <row r="38021" spans="2:8">
      <c r="B38021" s="2" t="s">
        <v>38645</v>
      </c>
      <c r="C38021" s="2">
        <v>72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73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70</v>
      </c>
      <c r="D38023" s="2" t="s">
        <v>638</v>
      </c>
      <c r="E38023" s="2"/>
      <c r="F38023" s="2"/>
      <c r="G38023" s="2"/>
      <c r="H38023" s="2"/>
    </row>
    <row r="38024" spans="2:8">
      <c r="B38024" s="2" t="s">
        <v>38648</v>
      </c>
      <c r="C38024" s="2">
        <v>64</v>
      </c>
      <c r="D38024" s="2" t="s">
        <v>638</v>
      </c>
      <c r="E38024" s="2"/>
      <c r="F38024" s="2"/>
      <c r="G38024" s="2"/>
      <c r="H38024" s="2"/>
    </row>
    <row r="38025" spans="2:8">
      <c r="B38025" s="2" t="s">
        <v>38649</v>
      </c>
      <c r="C38025" s="2">
        <v>82</v>
      </c>
      <c r="D38025" s="2" t="s">
        <v>638</v>
      </c>
      <c r="E38025" s="2"/>
      <c r="F38025" s="2"/>
      <c r="G38025" s="2"/>
      <c r="H38025" s="2"/>
    </row>
    <row r="38026" spans="2:8">
      <c r="B38026" s="2" t="s">
        <v>38650</v>
      </c>
      <c r="C38026" s="2">
        <v>64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68</v>
      </c>
      <c r="D38027" s="2" t="s">
        <v>638</v>
      </c>
      <c r="E38027" s="2"/>
      <c r="F38027" s="2"/>
      <c r="G38027" s="2"/>
      <c r="H38027" s="2"/>
    </row>
    <row r="38028" spans="2:8">
      <c r="B38028" s="2" t="s">
        <v>38652</v>
      </c>
      <c r="C38028" s="2">
        <v>62</v>
      </c>
      <c r="D38028" s="2" t="s">
        <v>638</v>
      </c>
      <c r="E38028" s="2"/>
      <c r="F38028" s="2"/>
      <c r="G38028" s="2"/>
      <c r="H38028" s="2"/>
    </row>
    <row r="38029" spans="2:8">
      <c r="B38029" s="2" t="s">
        <v>38653</v>
      </c>
      <c r="C38029" s="2">
        <v>82</v>
      </c>
      <c r="D38029" s="2" t="s">
        <v>638</v>
      </c>
      <c r="E38029" s="2"/>
      <c r="F38029" s="2"/>
      <c r="G38029" s="2"/>
      <c r="H38029" s="2"/>
    </row>
    <row r="38030" spans="2:8">
      <c r="B38030" s="2" t="s">
        <v>38654</v>
      </c>
      <c r="C38030" s="2">
        <v>81</v>
      </c>
      <c r="D38030" s="2" t="s">
        <v>638</v>
      </c>
      <c r="E38030" s="2"/>
      <c r="F38030" s="2"/>
      <c r="G38030" s="2"/>
      <c r="H38030" s="2"/>
    </row>
    <row r="38031" spans="2:8">
      <c r="B38031" s="2" t="s">
        <v>38655</v>
      </c>
      <c r="C38031" s="2">
        <v>18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40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46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40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53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66</v>
      </c>
      <c r="D38037" s="2" t="s">
        <v>638</v>
      </c>
      <c r="E38037" s="2"/>
      <c r="F38037" s="2"/>
      <c r="G38037" s="2"/>
      <c r="H38037" s="2"/>
    </row>
    <row r="38038" spans="2:8">
      <c r="B38038" s="2" t="s">
        <v>38662</v>
      </c>
      <c r="C38038" s="2">
        <v>63</v>
      </c>
      <c r="D38038" s="2" t="s">
        <v>638</v>
      </c>
      <c r="E38038" s="2"/>
      <c r="F38038" s="2"/>
      <c r="G38038" s="2"/>
      <c r="H38038" s="2"/>
    </row>
    <row r="38039" spans="2:8">
      <c r="B38039" s="2" t="s">
        <v>38663</v>
      </c>
      <c r="C38039" s="2">
        <v>80</v>
      </c>
      <c r="D38039" s="2" t="s">
        <v>638</v>
      </c>
      <c r="E38039" s="2"/>
      <c r="F38039" s="2"/>
      <c r="G38039" s="2"/>
      <c r="H38039" s="2"/>
    </row>
    <row r="38040" spans="2:8">
      <c r="B38040" s="2" t="s">
        <v>38664</v>
      </c>
      <c r="C38040" s="2">
        <v>73</v>
      </c>
      <c r="D38040" s="2" t="s">
        <v>638</v>
      </c>
      <c r="E38040" s="2"/>
      <c r="F38040" s="2"/>
      <c r="G38040" s="2"/>
      <c r="H38040" s="2"/>
    </row>
    <row r="38041" spans="2:8">
      <c r="B38041" s="2" t="s">
        <v>38665</v>
      </c>
      <c r="C38041" s="2">
        <v>40</v>
      </c>
      <c r="D38041" s="2" t="s">
        <v>638</v>
      </c>
      <c r="E38041" s="2"/>
      <c r="F38041" s="2"/>
      <c r="G38041" s="2"/>
      <c r="H38041" s="2"/>
    </row>
    <row r="38042" spans="2:8">
      <c r="B38042" s="2" t="s">
        <v>38666</v>
      </c>
      <c r="C38042" s="2">
        <v>31</v>
      </c>
      <c r="D38042" s="2" t="s">
        <v>638</v>
      </c>
      <c r="E38042" s="2"/>
      <c r="F38042" s="2"/>
      <c r="G38042" s="2"/>
      <c r="H38042" s="2"/>
    </row>
    <row r="38043" spans="2:8">
      <c r="B38043" s="2" t="s">
        <v>38667</v>
      </c>
      <c r="C38043" s="2">
        <v>31</v>
      </c>
      <c r="D38043" s="2" t="s">
        <v>638</v>
      </c>
      <c r="E38043" s="2"/>
      <c r="F38043" s="2"/>
      <c r="G38043" s="2"/>
      <c r="H38043" s="2"/>
    </row>
    <row r="38044" spans="2:8">
      <c r="B38044" s="2" t="s">
        <v>38668</v>
      </c>
      <c r="C38044" s="2">
        <v>41</v>
      </c>
      <c r="D38044" s="2" t="s">
        <v>638</v>
      </c>
      <c r="E38044" s="2"/>
      <c r="F38044" s="2"/>
      <c r="G38044" s="2"/>
      <c r="H38044" s="2"/>
    </row>
    <row r="38045" spans="2:8">
      <c r="B38045" s="2" t="s">
        <v>38669</v>
      </c>
      <c r="C38045" s="2">
        <v>75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67</v>
      </c>
      <c r="D38046" s="2" t="s">
        <v>638</v>
      </c>
      <c r="E38046" s="2"/>
      <c r="F38046" s="2"/>
      <c r="G38046" s="2"/>
      <c r="H38046" s="2"/>
    </row>
    <row r="38047" spans="2:8">
      <c r="B38047" s="2" t="s">
        <v>38671</v>
      </c>
      <c r="C38047" s="2">
        <v>65</v>
      </c>
      <c r="D38047" s="2" t="s">
        <v>638</v>
      </c>
      <c r="E38047" s="2"/>
      <c r="F38047" s="2"/>
      <c r="G38047" s="2"/>
      <c r="H38047" s="2"/>
    </row>
    <row r="38048" spans="2:8">
      <c r="B38048" s="2" t="s">
        <v>38672</v>
      </c>
      <c r="C38048" s="2">
        <v>67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73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80</v>
      </c>
      <c r="D38050" s="2" t="s">
        <v>638</v>
      </c>
      <c r="E38050" s="2"/>
      <c r="F38050" s="2"/>
      <c r="G38050" s="2"/>
      <c r="H38050" s="2"/>
    </row>
    <row r="38051" spans="2:8">
      <c r="B38051" s="2" t="s">
        <v>38675</v>
      </c>
      <c r="C38051" s="2">
        <v>80</v>
      </c>
      <c r="D38051" s="2" t="s">
        <v>638</v>
      </c>
      <c r="E38051" s="2"/>
      <c r="F38051" s="2"/>
      <c r="G38051" s="2"/>
      <c r="H38051" s="2"/>
    </row>
    <row r="38052" spans="2:8">
      <c r="B38052" s="2" t="s">
        <v>38676</v>
      </c>
      <c r="C38052" s="2">
        <v>67</v>
      </c>
      <c r="D38052" s="2" t="s">
        <v>638</v>
      </c>
      <c r="E38052" s="2"/>
      <c r="F38052" s="2"/>
      <c r="G38052" s="2"/>
      <c r="H38052" s="2"/>
    </row>
    <row r="38053" spans="2:8">
      <c r="B38053" s="2" t="s">
        <v>38677</v>
      </c>
      <c r="C38053" s="2">
        <v>64</v>
      </c>
      <c r="D38053" s="2" t="s">
        <v>638</v>
      </c>
      <c r="E38053" s="2"/>
      <c r="F38053" s="2"/>
      <c r="G38053" s="2"/>
      <c r="H38053" s="2"/>
    </row>
    <row r="38054" spans="2:8">
      <c r="B38054" s="2" t="s">
        <v>38678</v>
      </c>
      <c r="C38054" s="2">
        <v>62</v>
      </c>
      <c r="D38054" s="2" t="s">
        <v>638</v>
      </c>
      <c r="E38054" s="2"/>
      <c r="F38054" s="2"/>
      <c r="G38054" s="2"/>
      <c r="H38054" s="2"/>
    </row>
    <row r="38055" spans="2:8">
      <c r="B38055" s="2" t="s">
        <v>38679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38680</v>
      </c>
      <c r="C38056" s="2">
        <v>40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38681</v>
      </c>
      <c r="C38057" s="2">
        <v>89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38682</v>
      </c>
      <c r="C38058" s="2">
        <v>70</v>
      </c>
      <c r="D38058" s="2" t="s">
        <v>638</v>
      </c>
      <c r="E38058" s="2"/>
      <c r="F38058" s="2"/>
      <c r="G38058" s="2"/>
      <c r="H38058" s="2"/>
    </row>
    <row r="38059" spans="2:8">
      <c r="B38059" s="2" t="s">
        <v>38683</v>
      </c>
      <c r="C38059" s="2">
        <v>69</v>
      </c>
      <c r="D38059" s="2" t="s">
        <v>638</v>
      </c>
      <c r="E38059" s="2"/>
      <c r="F38059" s="2"/>
      <c r="G38059" s="2"/>
      <c r="H38059" s="2"/>
    </row>
    <row r="38060" spans="2:8">
      <c r="B38060" s="2" t="s">
        <v>38684</v>
      </c>
      <c r="C38060" s="2">
        <v>68</v>
      </c>
      <c r="D38060" s="2" t="s">
        <v>638</v>
      </c>
      <c r="E38060" s="2"/>
      <c r="F38060" s="2"/>
      <c r="G38060" s="2"/>
      <c r="H38060" s="2"/>
    </row>
    <row r="38061" spans="2:8">
      <c r="B38061" s="2" t="s">
        <v>38685</v>
      </c>
      <c r="C38061" s="2">
        <v>66</v>
      </c>
      <c r="D38061" s="2" t="s">
        <v>638</v>
      </c>
      <c r="E38061" s="2"/>
      <c r="F38061" s="2"/>
      <c r="G38061" s="2"/>
      <c r="H38061" s="2"/>
    </row>
    <row r="38062" spans="2:8">
      <c r="B38062" s="2" t="s">
        <v>38686</v>
      </c>
      <c r="C38062" s="2">
        <v>69</v>
      </c>
      <c r="D38062" s="2" t="s">
        <v>638</v>
      </c>
      <c r="E38062" s="2"/>
      <c r="F38062" s="2"/>
      <c r="G38062" s="2"/>
      <c r="H38062" s="2"/>
    </row>
    <row r="38063" spans="2:8">
      <c r="B38063" s="2" t="s">
        <v>38687</v>
      </c>
      <c r="C38063" s="2">
        <v>66</v>
      </c>
      <c r="D38063" s="2" t="s">
        <v>638</v>
      </c>
      <c r="E38063" s="2"/>
      <c r="F38063" s="2"/>
      <c r="G38063" s="2"/>
      <c r="H38063" s="2"/>
    </row>
    <row r="38064" spans="2:8">
      <c r="B38064" s="2" t="s">
        <v>38688</v>
      </c>
      <c r="C38064" s="2">
        <v>79</v>
      </c>
      <c r="D38064" s="2" t="s">
        <v>638</v>
      </c>
      <c r="E38064" s="2"/>
      <c r="F38064" s="2"/>
      <c r="G38064" s="2"/>
      <c r="H38064" s="2"/>
    </row>
    <row r="38065" spans="2:8">
      <c r="B38065" s="2" t="s">
        <v>38689</v>
      </c>
      <c r="C38065" s="2">
        <v>64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71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106</v>
      </c>
      <c r="D38067" s="2" t="s">
        <v>638</v>
      </c>
      <c r="E38067" s="2"/>
      <c r="F38067" s="2"/>
      <c r="G38067" s="2"/>
      <c r="H38067" s="2"/>
    </row>
    <row r="38068" spans="2:8">
      <c r="B38068" s="2" t="s">
        <v>38692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38693</v>
      </c>
      <c r="C38069" s="2">
        <v>68</v>
      </c>
      <c r="D38069" s="2" t="s">
        <v>638</v>
      </c>
      <c r="E38069" s="2"/>
      <c r="F38069" s="2"/>
      <c r="G38069" s="2"/>
      <c r="H38069" s="2"/>
    </row>
    <row r="38070" spans="2:8">
      <c r="B38070" s="2" t="s">
        <v>38694</v>
      </c>
      <c r="C38070" s="2">
        <v>67</v>
      </c>
      <c r="D38070" s="2" t="s">
        <v>638</v>
      </c>
      <c r="E38070" s="2"/>
      <c r="F38070" s="2"/>
      <c r="G38070" s="2"/>
      <c r="H38070" s="2"/>
    </row>
    <row r="38071" spans="2:8">
      <c r="B38071" s="2" t="s">
        <v>38695</v>
      </c>
      <c r="C38071" s="2">
        <v>66</v>
      </c>
      <c r="D38071" s="2" t="s">
        <v>638</v>
      </c>
      <c r="E38071" s="2"/>
      <c r="F38071" s="2"/>
      <c r="G38071" s="2"/>
      <c r="H38071" s="2"/>
    </row>
    <row r="38072" spans="2:8">
      <c r="B38072" s="2" t="s">
        <v>38696</v>
      </c>
      <c r="C38072" s="2">
        <v>60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65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67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90</v>
      </c>
      <c r="D38075" s="2" t="s">
        <v>638</v>
      </c>
      <c r="E38075" s="2"/>
      <c r="F38075" s="2"/>
      <c r="G38075" s="2"/>
      <c r="H38075" s="2"/>
    </row>
    <row r="38076" spans="2:8">
      <c r="B38076" s="2" t="s">
        <v>38700</v>
      </c>
      <c r="C38076" s="2">
        <v>82</v>
      </c>
      <c r="D38076" s="2" t="s">
        <v>638</v>
      </c>
      <c r="E38076" s="2"/>
      <c r="F38076" s="2"/>
      <c r="G38076" s="2"/>
      <c r="H38076" s="2"/>
    </row>
    <row r="38077" spans="2:8">
      <c r="B38077" s="2" t="s">
        <v>38701</v>
      </c>
      <c r="C38077" s="2">
        <v>96</v>
      </c>
      <c r="D38077" s="2" t="s">
        <v>638</v>
      </c>
      <c r="E38077" s="2"/>
      <c r="F38077" s="2"/>
      <c r="G38077" s="2"/>
      <c r="H38077" s="2"/>
    </row>
    <row r="38078" spans="2:8">
      <c r="B38078" s="2" t="s">
        <v>38702</v>
      </c>
      <c r="C38078" s="2">
        <v>70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71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71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47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52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53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48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59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63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39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58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68</v>
      </c>
      <c r="D38091" s="2" t="s">
        <v>638</v>
      </c>
      <c r="E38091" s="2"/>
      <c r="F38091" s="2"/>
      <c r="G38091" s="2"/>
      <c r="H38091" s="2"/>
    </row>
    <row r="38092" spans="2:8">
      <c r="B38092" s="2" t="s">
        <v>38716</v>
      </c>
      <c r="C38092" s="2">
        <v>68</v>
      </c>
      <c r="D38092" s="2" t="s">
        <v>638</v>
      </c>
      <c r="E38092" s="2"/>
      <c r="F38092" s="2"/>
      <c r="G38092" s="2"/>
      <c r="H38092" s="2"/>
    </row>
    <row r="38093" spans="2:8">
      <c r="B38093" s="2" t="s">
        <v>38717</v>
      </c>
      <c r="C38093" s="2">
        <v>95</v>
      </c>
      <c r="D38093" s="2" t="s">
        <v>638</v>
      </c>
      <c r="E38093" s="2"/>
      <c r="F38093" s="2"/>
      <c r="G38093" s="2"/>
      <c r="H38093" s="2"/>
    </row>
    <row r="38094" spans="2:8">
      <c r="B38094" s="2" t="s">
        <v>38718</v>
      </c>
      <c r="C38094" s="2">
        <v>90</v>
      </c>
      <c r="D38094" s="2" t="s">
        <v>638</v>
      </c>
      <c r="E38094" s="2"/>
      <c r="F38094" s="2"/>
      <c r="G38094" s="2"/>
      <c r="H38094" s="2"/>
    </row>
    <row r="38095" spans="2:8">
      <c r="B38095" s="2" t="s">
        <v>38719</v>
      </c>
      <c r="C38095" s="2">
        <v>78</v>
      </c>
      <c r="D38095" s="2" t="s">
        <v>638</v>
      </c>
      <c r="E38095" s="2"/>
      <c r="F38095" s="2"/>
      <c r="G38095" s="2"/>
      <c r="H38095" s="2"/>
    </row>
    <row r="38096" spans="2:8">
      <c r="B38096" s="2" t="s">
        <v>38720</v>
      </c>
      <c r="C38096" s="2">
        <v>60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62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61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56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61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62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63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62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83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73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80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64</v>
      </c>
      <c r="D38107" s="2" t="s">
        <v>638</v>
      </c>
      <c r="E38107" s="2"/>
      <c r="F38107" s="2"/>
      <c r="G38107" s="2"/>
      <c r="H38107" s="2"/>
    </row>
    <row r="38108" spans="2:8">
      <c r="B38108" s="2" t="s">
        <v>38732</v>
      </c>
      <c r="C38108" s="2">
        <v>58</v>
      </c>
      <c r="D38108" s="2" t="s">
        <v>638</v>
      </c>
      <c r="E38108" s="2"/>
      <c r="F38108" s="2"/>
      <c r="G38108" s="2"/>
      <c r="H38108" s="2"/>
    </row>
    <row r="38109" spans="2:8">
      <c r="B38109" s="2" t="s">
        <v>38733</v>
      </c>
      <c r="C38109" s="2">
        <v>65</v>
      </c>
      <c r="D38109" s="2" t="s">
        <v>638</v>
      </c>
      <c r="E38109" s="2"/>
      <c r="F38109" s="2"/>
      <c r="G38109" s="2"/>
      <c r="H38109" s="2"/>
    </row>
    <row r="38110" spans="2:8">
      <c r="B38110" s="2" t="s">
        <v>38734</v>
      </c>
      <c r="C38110" s="2">
        <v>64</v>
      </c>
      <c r="D38110" s="2" t="s">
        <v>638</v>
      </c>
      <c r="E38110" s="2"/>
      <c r="F38110" s="2"/>
      <c r="G38110" s="2"/>
      <c r="H38110" s="2"/>
    </row>
    <row r="38111" spans="2:8">
      <c r="B38111" s="2" t="s">
        <v>38735</v>
      </c>
      <c r="C38111" s="2">
        <v>62</v>
      </c>
      <c r="D38111" s="2" t="s">
        <v>638</v>
      </c>
      <c r="E38111" s="2"/>
      <c r="F38111" s="2"/>
      <c r="G38111" s="2"/>
      <c r="H38111" s="2"/>
    </row>
    <row r="38112" spans="2:8">
      <c r="B38112" s="2" t="s">
        <v>38736</v>
      </c>
      <c r="C38112" s="2">
        <v>89</v>
      </c>
      <c r="D38112" s="2" t="s">
        <v>638</v>
      </c>
      <c r="E38112" s="2"/>
      <c r="F38112" s="2"/>
      <c r="G38112" s="2"/>
      <c r="H38112" s="2"/>
    </row>
    <row r="38113" spans="2:8">
      <c r="B38113" s="2" t="s">
        <v>38737</v>
      </c>
      <c r="C38113" s="2">
        <v>87</v>
      </c>
      <c r="D38113" s="2" t="s">
        <v>638</v>
      </c>
      <c r="E38113" s="2"/>
      <c r="F38113" s="2"/>
      <c r="G38113" s="2"/>
      <c r="H38113" s="2"/>
    </row>
    <row r="38114" spans="2:8">
      <c r="B38114" s="2" t="s">
        <v>38738</v>
      </c>
      <c r="C38114" s="2">
        <v>78</v>
      </c>
      <c r="D38114" s="2" t="s">
        <v>638</v>
      </c>
      <c r="E38114" s="2"/>
      <c r="F38114" s="2"/>
      <c r="G38114" s="2"/>
      <c r="H38114" s="2"/>
    </row>
    <row r="38115" spans="2:8">
      <c r="B38115" s="2" t="s">
        <v>38739</v>
      </c>
      <c r="C38115" s="2">
        <v>77</v>
      </c>
      <c r="D38115" s="2" t="s">
        <v>638</v>
      </c>
      <c r="E38115" s="2"/>
      <c r="F38115" s="2"/>
      <c r="G38115" s="2"/>
      <c r="H38115" s="2"/>
    </row>
    <row r="38116" spans="2:8">
      <c r="B38116" s="2" t="s">
        <v>38740</v>
      </c>
      <c r="C38116" s="2">
        <v>77</v>
      </c>
      <c r="D38116" s="2" t="s">
        <v>638</v>
      </c>
      <c r="E38116" s="2"/>
      <c r="F38116" s="2"/>
      <c r="G38116" s="2"/>
      <c r="H38116" s="2"/>
    </row>
    <row r="38117" spans="2:8">
      <c r="B38117" s="2" t="s">
        <v>38741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41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47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51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54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56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55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56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46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76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78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75</v>
      </c>
      <c r="D38130" s="2" t="s">
        <v>638</v>
      </c>
      <c r="E38130" s="2"/>
      <c r="F38130" s="2"/>
      <c r="G38130" s="2"/>
      <c r="H38130" s="2"/>
    </row>
    <row r="38131" spans="2:8">
      <c r="B38131" s="2" t="s">
        <v>38755</v>
      </c>
      <c r="C38131" s="2">
        <v>75</v>
      </c>
      <c r="D38131" s="2" t="s">
        <v>638</v>
      </c>
      <c r="E38131" s="2"/>
      <c r="F38131" s="2"/>
      <c r="G38131" s="2"/>
      <c r="H38131" s="2"/>
    </row>
    <row r="38132" spans="2:8">
      <c r="B38132" s="2" t="s">
        <v>38756</v>
      </c>
      <c r="C38132" s="2">
        <v>64</v>
      </c>
      <c r="D38132" s="2" t="s">
        <v>638</v>
      </c>
      <c r="E38132" s="2"/>
      <c r="F38132" s="2"/>
      <c r="G38132" s="2"/>
      <c r="H38132" s="2"/>
    </row>
    <row r="38133" spans="2:8">
      <c r="B38133" s="2" t="s">
        <v>38757</v>
      </c>
      <c r="C38133" s="2">
        <v>63</v>
      </c>
      <c r="D38133" s="2" t="s">
        <v>638</v>
      </c>
      <c r="E38133" s="2"/>
      <c r="F38133" s="2"/>
      <c r="G38133" s="2"/>
      <c r="H38133" s="2"/>
    </row>
    <row r="38134" spans="2:8">
      <c r="B38134" s="2" t="s">
        <v>38758</v>
      </c>
      <c r="C38134" s="2">
        <v>62</v>
      </c>
      <c r="D38134" s="2" t="s">
        <v>638</v>
      </c>
      <c r="E38134" s="2"/>
      <c r="F38134" s="2"/>
      <c r="G38134" s="2"/>
      <c r="H38134" s="2"/>
    </row>
    <row r="38135" spans="2:8">
      <c r="B38135" s="2" t="s">
        <v>38759</v>
      </c>
      <c r="C38135" s="2">
        <v>86</v>
      </c>
      <c r="D38135" s="2" t="s">
        <v>638</v>
      </c>
      <c r="E38135" s="2"/>
      <c r="F38135" s="2"/>
      <c r="G38135" s="2"/>
      <c r="H38135" s="2"/>
    </row>
    <row r="38136" spans="2:8">
      <c r="B38136" s="2" t="s">
        <v>38760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42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84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63</v>
      </c>
      <c r="D38139" s="2" t="s">
        <v>638</v>
      </c>
      <c r="E38139" s="2"/>
      <c r="F38139" s="2"/>
      <c r="G38139" s="2"/>
      <c r="H38139" s="2"/>
    </row>
    <row r="38140" spans="2:8">
      <c r="B38140" s="2" t="s">
        <v>38764</v>
      </c>
      <c r="C38140" s="2">
        <v>62</v>
      </c>
      <c r="D38140" s="2" t="s">
        <v>638</v>
      </c>
      <c r="E38140" s="2"/>
      <c r="F38140" s="2"/>
      <c r="G38140" s="2"/>
      <c r="H38140" s="2"/>
    </row>
    <row r="38141" spans="2:8">
      <c r="B38141" s="2" t="s">
        <v>38765</v>
      </c>
      <c r="C38141" s="2">
        <v>61</v>
      </c>
      <c r="D38141" s="2" t="s">
        <v>638</v>
      </c>
      <c r="E38141" s="2"/>
      <c r="F38141" s="2"/>
      <c r="G38141" s="2"/>
      <c r="H38141" s="2"/>
    </row>
    <row r="38142" spans="2:8">
      <c r="B38142" s="2" t="s">
        <v>38766</v>
      </c>
      <c r="C38142" s="2">
        <v>58</v>
      </c>
      <c r="D38142" s="2" t="s">
        <v>638</v>
      </c>
      <c r="E38142" s="2"/>
      <c r="F38142" s="2"/>
      <c r="G38142" s="2"/>
      <c r="H38142" s="2"/>
    </row>
    <row r="38143" spans="2:8">
      <c r="B38143" s="2" t="s">
        <v>38767</v>
      </c>
      <c r="C38143" s="2">
        <v>71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74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77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83</v>
      </c>
      <c r="D38146" s="2" t="s">
        <v>638</v>
      </c>
      <c r="E38146" s="2"/>
      <c r="F38146" s="2"/>
      <c r="G38146" s="2"/>
      <c r="H38146" s="2"/>
    </row>
    <row r="38147" spans="2:8">
      <c r="B38147" s="2" t="s">
        <v>38771</v>
      </c>
      <c r="C38147" s="2">
        <v>78</v>
      </c>
      <c r="D38147" s="2" t="s">
        <v>638</v>
      </c>
      <c r="E38147" s="2"/>
      <c r="F38147" s="2"/>
      <c r="G38147" s="2"/>
      <c r="H38147" s="2"/>
    </row>
    <row r="38148" spans="2:8">
      <c r="B38148" s="2" t="s">
        <v>38772</v>
      </c>
      <c r="C38148" s="2">
        <v>70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38773</v>
      </c>
      <c r="C38149" s="2">
        <v>74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38774</v>
      </c>
      <c r="C38150" s="2">
        <v>120</v>
      </c>
      <c r="D38150" s="2" t="s">
        <v>638</v>
      </c>
      <c r="E38150" s="2"/>
      <c r="F38150" s="2"/>
      <c r="G38150" s="2"/>
      <c r="H38150" s="2"/>
    </row>
    <row r="38151" spans="2:8">
      <c r="B38151" s="2" t="s">
        <v>38775</v>
      </c>
      <c r="C38151" s="2">
        <v>69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38776</v>
      </c>
      <c r="C38152" s="2">
        <v>73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71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58</v>
      </c>
      <c r="D38154" s="2" t="s">
        <v>638</v>
      </c>
      <c r="E38154" s="2"/>
      <c r="F38154" s="2"/>
      <c r="G38154" s="2"/>
      <c r="H38154" s="2"/>
    </row>
    <row r="38155" spans="2:8">
      <c r="B38155" s="2" t="s">
        <v>38779</v>
      </c>
      <c r="C38155" s="2">
        <v>56</v>
      </c>
      <c r="D38155" s="2" t="s">
        <v>638</v>
      </c>
      <c r="E38155" s="2"/>
      <c r="F38155" s="2"/>
      <c r="G38155" s="2"/>
      <c r="H38155" s="2"/>
    </row>
    <row r="38156" spans="2:8">
      <c r="B38156" s="2" t="s">
        <v>38780</v>
      </c>
      <c r="C38156" s="2">
        <v>56</v>
      </c>
      <c r="D38156" s="2" t="s">
        <v>638</v>
      </c>
      <c r="E38156" s="2"/>
      <c r="F38156" s="2"/>
      <c r="G38156" s="2"/>
      <c r="H38156" s="2"/>
    </row>
    <row r="38157" spans="2:8">
      <c r="B38157" s="2" t="s">
        <v>38781</v>
      </c>
      <c r="C38157" s="2">
        <v>53</v>
      </c>
      <c r="D38157" s="2" t="s">
        <v>638</v>
      </c>
      <c r="E38157" s="2"/>
      <c r="F38157" s="2"/>
      <c r="G38157" s="2"/>
      <c r="H38157" s="2"/>
    </row>
    <row r="38158" spans="2:8">
      <c r="B38158" s="2" t="s">
        <v>38782</v>
      </c>
      <c r="C38158" s="2">
        <v>59</v>
      </c>
      <c r="D38158" s="2" t="s">
        <v>638</v>
      </c>
      <c r="E38158" s="2"/>
      <c r="F38158" s="2"/>
      <c r="G38158" s="2"/>
      <c r="H38158" s="2"/>
    </row>
    <row r="38159" spans="2:8">
      <c r="B38159" s="2" t="s">
        <v>38783</v>
      </c>
      <c r="C38159" s="2">
        <v>58</v>
      </c>
      <c r="D38159" s="2" t="s">
        <v>638</v>
      </c>
      <c r="E38159" s="2"/>
      <c r="F38159" s="2"/>
      <c r="G38159" s="2"/>
      <c r="H38159" s="2"/>
    </row>
    <row r="38160" spans="2:8">
      <c r="B38160" s="2" t="s">
        <v>38784</v>
      </c>
      <c r="C38160" s="2">
        <v>58</v>
      </c>
      <c r="D38160" s="2" t="s">
        <v>638</v>
      </c>
      <c r="E38160" s="2"/>
      <c r="F38160" s="2"/>
      <c r="G38160" s="2"/>
      <c r="H38160" s="2"/>
    </row>
    <row r="38161" spans="2:8">
      <c r="B38161" s="2" t="s">
        <v>38785</v>
      </c>
      <c r="C38161" s="2">
        <v>55</v>
      </c>
      <c r="D38161" s="2" t="s">
        <v>638</v>
      </c>
      <c r="E38161" s="2"/>
      <c r="F38161" s="2"/>
      <c r="G38161" s="2"/>
      <c r="H38161" s="2"/>
    </row>
    <row r="38162" spans="2:8">
      <c r="B38162" s="2" t="s">
        <v>38786</v>
      </c>
      <c r="C38162" s="2">
        <v>57</v>
      </c>
      <c r="D38162" s="2" t="s">
        <v>638</v>
      </c>
      <c r="E38162" s="2"/>
      <c r="F38162" s="2"/>
      <c r="G38162" s="2"/>
      <c r="H38162" s="2"/>
    </row>
    <row r="38163" spans="2:8">
      <c r="B38163" s="2" t="s">
        <v>38787</v>
      </c>
      <c r="C38163" s="2">
        <v>71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76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78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72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80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68</v>
      </c>
      <c r="D38168" s="2" t="s">
        <v>638</v>
      </c>
      <c r="E38168" s="2"/>
      <c r="F38168" s="2"/>
      <c r="G38168" s="2"/>
      <c r="H38168" s="2"/>
    </row>
    <row r="38169" spans="2:8">
      <c r="B38169" s="2" t="s">
        <v>38793</v>
      </c>
      <c r="C38169" s="2">
        <v>65</v>
      </c>
      <c r="D38169" s="2" t="s">
        <v>638</v>
      </c>
      <c r="E38169" s="2"/>
      <c r="F38169" s="2"/>
      <c r="G38169" s="2"/>
      <c r="H38169" s="2"/>
    </row>
    <row r="38170" spans="2:8">
      <c r="B38170" s="2" t="s">
        <v>38794</v>
      </c>
      <c r="C38170" s="2">
        <v>68</v>
      </c>
      <c r="D38170" s="2" t="s">
        <v>638</v>
      </c>
      <c r="E38170" s="2"/>
      <c r="F38170" s="2"/>
      <c r="G38170" s="2"/>
      <c r="H38170" s="2"/>
    </row>
    <row r="38171" spans="2:8">
      <c r="B38171" s="2" t="s">
        <v>38795</v>
      </c>
      <c r="C38171" s="2">
        <v>69</v>
      </c>
      <c r="D38171" s="2" t="s">
        <v>638</v>
      </c>
      <c r="E38171" s="2"/>
      <c r="F38171" s="2"/>
      <c r="G38171" s="2"/>
      <c r="H38171" s="2"/>
    </row>
    <row r="38172" spans="2:8">
      <c r="B38172" s="2" t="s">
        <v>38796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42</v>
      </c>
      <c r="D38174" s="2" t="s">
        <v>638</v>
      </c>
      <c r="E38174" s="2"/>
      <c r="F38174" s="2"/>
      <c r="G38174" s="2"/>
      <c r="H38174" s="2"/>
    </row>
    <row r="38175" spans="2:8">
      <c r="B38175" s="2" t="s">
        <v>38799</v>
      </c>
      <c r="C38175" s="2">
        <v>33</v>
      </c>
      <c r="D38175" s="2" t="s">
        <v>638</v>
      </c>
      <c r="E38175" s="2"/>
      <c r="F38175" s="2"/>
      <c r="G38175" s="2"/>
      <c r="H38175" s="2"/>
    </row>
    <row r="38176" spans="2:8">
      <c r="B38176" s="2" t="s">
        <v>38800</v>
      </c>
      <c r="C38176" s="2">
        <v>60</v>
      </c>
      <c r="D38176" s="2" t="s">
        <v>638</v>
      </c>
      <c r="E38176" s="2"/>
      <c r="F38176" s="2"/>
      <c r="G38176" s="2"/>
      <c r="H38176" s="2"/>
    </row>
    <row r="38177" spans="2:8">
      <c r="B38177" s="2" t="s">
        <v>38801</v>
      </c>
      <c r="C38177" s="2">
        <v>48</v>
      </c>
      <c r="D38177" s="2" t="s">
        <v>638</v>
      </c>
      <c r="E38177" s="2"/>
      <c r="F38177" s="2"/>
      <c r="G38177" s="2"/>
      <c r="H38177" s="2"/>
    </row>
    <row r="38178" spans="2:8">
      <c r="B38178" s="2" t="s">
        <v>38802</v>
      </c>
      <c r="C38178" s="2">
        <v>34</v>
      </c>
      <c r="D38178" s="2" t="s">
        <v>638</v>
      </c>
      <c r="E38178" s="2"/>
      <c r="F38178" s="2"/>
      <c r="G38178" s="2"/>
      <c r="H38178" s="2"/>
    </row>
    <row r="38179" spans="2:8">
      <c r="B38179" s="2" t="s">
        <v>38803</v>
      </c>
      <c r="C38179" s="2">
        <v>76</v>
      </c>
      <c r="D38179" s="2" t="s">
        <v>638</v>
      </c>
      <c r="E38179" s="2"/>
      <c r="F38179" s="2"/>
      <c r="G38179" s="2"/>
      <c r="H38179" s="2"/>
    </row>
    <row r="38180" spans="2:8">
      <c r="B38180" s="2" t="s">
        <v>38804</v>
      </c>
      <c r="C38180" s="2">
        <v>70</v>
      </c>
      <c r="D38180" s="2" t="s">
        <v>638</v>
      </c>
      <c r="E38180" s="2"/>
      <c r="F38180" s="2"/>
      <c r="G38180" s="2"/>
      <c r="H38180" s="2"/>
    </row>
    <row r="38181" spans="2:8">
      <c r="B38181" s="2" t="s">
        <v>38805</v>
      </c>
      <c r="C38181" s="2">
        <v>69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70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70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41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51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69</v>
      </c>
      <c r="D38187" s="2" t="s">
        <v>638</v>
      </c>
      <c r="E38187" s="2"/>
      <c r="F38187" s="2"/>
      <c r="G38187" s="2"/>
      <c r="H38187" s="2"/>
    </row>
    <row r="38188" spans="2:8">
      <c r="B38188" s="2" t="s">
        <v>38812</v>
      </c>
      <c r="C38188" s="2">
        <v>66</v>
      </c>
      <c r="D38188" s="2" t="s">
        <v>638</v>
      </c>
      <c r="E38188" s="2"/>
      <c r="F38188" s="2"/>
      <c r="G38188" s="2"/>
      <c r="H38188" s="2"/>
    </row>
    <row r="38189" spans="2:8">
      <c r="B38189" s="2" t="s">
        <v>38813</v>
      </c>
      <c r="C38189" s="2">
        <v>64</v>
      </c>
      <c r="D38189" s="2" t="s">
        <v>638</v>
      </c>
      <c r="E38189" s="2"/>
      <c r="F38189" s="2"/>
      <c r="G38189" s="2"/>
      <c r="H38189" s="2"/>
    </row>
    <row r="38190" spans="2:8">
      <c r="B38190" s="2" t="s">
        <v>38814</v>
      </c>
      <c r="C38190" s="2">
        <v>72</v>
      </c>
      <c r="D38190" s="2" t="s">
        <v>638</v>
      </c>
      <c r="E38190" s="2"/>
      <c r="F38190" s="2"/>
      <c r="G38190" s="2"/>
      <c r="H38190" s="2"/>
    </row>
    <row r="38191" spans="2:8">
      <c r="B38191" s="2" t="s">
        <v>38815</v>
      </c>
      <c r="C38191" s="2">
        <v>64</v>
      </c>
      <c r="D38191" s="2" t="s">
        <v>638</v>
      </c>
      <c r="E38191" s="2"/>
      <c r="F38191" s="2"/>
      <c r="G38191" s="2"/>
      <c r="H38191" s="2"/>
    </row>
    <row r="38192" spans="2:8">
      <c r="B38192" s="2" t="s">
        <v>38816</v>
      </c>
      <c r="C38192" s="2">
        <v>67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72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73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72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58</v>
      </c>
      <c r="D38196" s="2" t="s">
        <v>638</v>
      </c>
      <c r="E38196" s="2"/>
      <c r="F38196" s="2"/>
      <c r="G38196" s="2"/>
      <c r="H38196" s="2"/>
    </row>
    <row r="38197" spans="2:8">
      <c r="B38197" s="2" t="s">
        <v>38821</v>
      </c>
      <c r="C38197" s="2">
        <v>57</v>
      </c>
      <c r="D38197" s="2" t="s">
        <v>638</v>
      </c>
      <c r="E38197" s="2"/>
      <c r="F38197" s="2"/>
      <c r="G38197" s="2"/>
      <c r="H38197" s="2"/>
    </row>
    <row r="38198" spans="2:8">
      <c r="B38198" s="2" t="s">
        <v>38822</v>
      </c>
      <c r="C38198" s="2">
        <v>52</v>
      </c>
      <c r="D38198" s="2" t="s">
        <v>638</v>
      </c>
      <c r="E38198" s="2"/>
      <c r="F38198" s="2"/>
      <c r="G38198" s="2"/>
      <c r="H38198" s="2"/>
    </row>
    <row r="38199" spans="2:8">
      <c r="B38199" s="2" t="s">
        <v>38823</v>
      </c>
      <c r="C38199" s="2">
        <v>52</v>
      </c>
      <c r="D38199" s="2" t="s">
        <v>638</v>
      </c>
      <c r="E38199" s="2"/>
      <c r="F38199" s="2"/>
      <c r="G38199" s="2"/>
      <c r="H38199" s="2"/>
    </row>
    <row r="38200" spans="2:8">
      <c r="B38200" s="2" t="s">
        <v>38824</v>
      </c>
      <c r="C38200" s="2">
        <v>61</v>
      </c>
      <c r="D38200" s="2" t="s">
        <v>638</v>
      </c>
      <c r="E38200" s="2"/>
      <c r="F38200" s="2"/>
      <c r="G38200" s="2"/>
      <c r="H38200" s="2"/>
    </row>
    <row r="38201" spans="2:8">
      <c r="B38201" s="2" t="s">
        <v>38825</v>
      </c>
      <c r="C38201" s="2">
        <v>65</v>
      </c>
      <c r="D38201" s="2" t="s">
        <v>638</v>
      </c>
      <c r="E38201" s="2"/>
      <c r="F38201" s="2"/>
      <c r="G38201" s="2"/>
      <c r="H38201" s="2"/>
    </row>
    <row r="38202" spans="2:8">
      <c r="B38202" s="2" t="s">
        <v>38826</v>
      </c>
      <c r="C38202" s="2">
        <v>62</v>
      </c>
      <c r="D38202" s="2" t="s">
        <v>638</v>
      </c>
      <c r="E38202" s="2"/>
      <c r="F38202" s="2"/>
      <c r="G38202" s="2"/>
      <c r="H38202" s="2"/>
    </row>
    <row r="38203" spans="2:8">
      <c r="B38203" s="2" t="s">
        <v>38827</v>
      </c>
      <c r="C38203" s="2">
        <v>63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65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33</v>
      </c>
      <c r="D38205" s="2" t="s">
        <v>638</v>
      </c>
      <c r="E38205" s="2"/>
      <c r="F38205" s="2"/>
      <c r="G38205" s="2"/>
      <c r="H38205" s="2"/>
    </row>
    <row r="38206" spans="2:8">
      <c r="B38206" s="2" t="s">
        <v>38830</v>
      </c>
      <c r="C38206" s="2">
        <v>32</v>
      </c>
      <c r="D38206" s="2" t="s">
        <v>638</v>
      </c>
      <c r="E38206" s="2"/>
      <c r="F38206" s="2"/>
      <c r="G38206" s="2"/>
      <c r="H38206" s="2"/>
    </row>
    <row r="38207" spans="2:8">
      <c r="B38207" s="2" t="s">
        <v>38831</v>
      </c>
      <c r="C38207" s="2">
        <v>32</v>
      </c>
      <c r="D38207" s="2" t="s">
        <v>638</v>
      </c>
      <c r="E38207" s="2"/>
      <c r="F38207" s="2"/>
      <c r="G38207" s="2"/>
      <c r="H38207" s="2"/>
    </row>
    <row r="38208" spans="2:8">
      <c r="B38208" s="2" t="s">
        <v>38832</v>
      </c>
      <c r="C38208" s="2">
        <v>31</v>
      </c>
      <c r="D38208" s="2" t="s">
        <v>638</v>
      </c>
      <c r="E38208" s="2"/>
      <c r="F38208" s="2"/>
      <c r="G38208" s="2"/>
      <c r="H38208" s="2"/>
    </row>
    <row r="38209" spans="2:8">
      <c r="B38209" s="2" t="s">
        <v>38833</v>
      </c>
      <c r="C38209" s="2">
        <v>73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71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73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71</v>
      </c>
      <c r="D38212" s="2" t="s">
        <v>638</v>
      </c>
      <c r="E38212" s="2"/>
      <c r="F38212" s="2"/>
      <c r="G38212" s="2"/>
      <c r="H38212" s="2"/>
    </row>
    <row r="38213" spans="2:8">
      <c r="B38213" s="2" t="s">
        <v>38837</v>
      </c>
      <c r="C38213" s="2">
        <v>71</v>
      </c>
      <c r="D38213" s="2" t="s">
        <v>638</v>
      </c>
      <c r="E38213" s="2"/>
      <c r="F38213" s="2"/>
      <c r="G38213" s="2"/>
      <c r="H38213" s="2"/>
    </row>
    <row r="38214" spans="2:8">
      <c r="B38214" s="2" t="s">
        <v>38838</v>
      </c>
      <c r="C38214" s="2">
        <v>32</v>
      </c>
      <c r="D38214" s="2" t="s">
        <v>638</v>
      </c>
      <c r="E38214" s="2"/>
      <c r="F38214" s="2"/>
      <c r="G38214" s="2"/>
      <c r="H38214" s="2"/>
    </row>
    <row r="38215" spans="2:8">
      <c r="B38215" s="2" t="s">
        <v>38839</v>
      </c>
      <c r="C38215" s="2">
        <v>31</v>
      </c>
      <c r="D38215" s="2" t="s">
        <v>638</v>
      </c>
      <c r="E38215" s="2"/>
      <c r="F38215" s="2"/>
      <c r="G38215" s="2"/>
      <c r="H38215" s="2"/>
    </row>
    <row r="38216" spans="2:8">
      <c r="B38216" s="2" t="s">
        <v>38840</v>
      </c>
      <c r="C38216" s="2">
        <v>66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24</v>
      </c>
      <c r="D38217" s="2" t="s">
        <v>638</v>
      </c>
      <c r="E38217" s="2"/>
      <c r="F38217" s="2"/>
      <c r="G38217" s="2"/>
      <c r="H38217" s="2"/>
    </row>
    <row r="38218" spans="2:8">
      <c r="B38218" s="2" t="s">
        <v>38842</v>
      </c>
      <c r="C38218" s="2">
        <v>20</v>
      </c>
      <c r="D38218" s="2" t="s">
        <v>638</v>
      </c>
      <c r="E38218" s="2"/>
      <c r="F38218" s="2"/>
      <c r="G38218" s="2"/>
      <c r="H38218" s="2"/>
    </row>
    <row r="38219" spans="2:8">
      <c r="B38219" s="2" t="s">
        <v>38843</v>
      </c>
      <c r="C38219" s="2">
        <v>33</v>
      </c>
      <c r="D38219" s="2" t="s">
        <v>638</v>
      </c>
      <c r="E38219" s="2"/>
      <c r="F38219" s="2"/>
      <c r="G38219" s="2"/>
      <c r="H38219" s="2"/>
    </row>
    <row r="38220" spans="2:8">
      <c r="B38220" s="2" t="s">
        <v>38844</v>
      </c>
      <c r="C38220" s="2">
        <v>35</v>
      </c>
      <c r="D38220" s="2" t="s">
        <v>638</v>
      </c>
      <c r="E38220" s="2"/>
      <c r="F38220" s="2"/>
      <c r="G38220" s="2"/>
      <c r="H38220" s="2"/>
    </row>
    <row r="38221" spans="2:8">
      <c r="B38221" s="2" t="s">
        <v>38845</v>
      </c>
      <c r="C38221" s="2">
        <v>28</v>
      </c>
      <c r="D38221" s="2" t="s">
        <v>638</v>
      </c>
      <c r="E38221" s="2"/>
      <c r="F38221" s="2"/>
      <c r="G38221" s="2"/>
      <c r="H38221" s="2"/>
    </row>
    <row r="38222" spans="2:8">
      <c r="B38222" s="2" t="s">
        <v>38846</v>
      </c>
      <c r="C38222" s="2">
        <v>27</v>
      </c>
      <c r="D38222" s="2" t="s">
        <v>638</v>
      </c>
      <c r="E38222" s="2"/>
      <c r="F38222" s="2"/>
      <c r="G38222" s="2"/>
      <c r="H38222" s="2"/>
    </row>
    <row r="38223" spans="2:8">
      <c r="B38223" s="2" t="s">
        <v>38847</v>
      </c>
      <c r="C38223" s="2">
        <v>31</v>
      </c>
      <c r="D38223" s="2" t="s">
        <v>638</v>
      </c>
      <c r="E38223" s="2"/>
      <c r="F38223" s="2"/>
      <c r="G38223" s="2"/>
      <c r="H38223" s="2"/>
    </row>
    <row r="38224" spans="2:8">
      <c r="B38224" s="2" t="s">
        <v>38848</v>
      </c>
      <c r="C38224" s="2">
        <v>35</v>
      </c>
      <c r="D38224" s="2" t="s">
        <v>638</v>
      </c>
      <c r="E38224" s="2"/>
      <c r="F38224" s="2"/>
      <c r="G38224" s="2"/>
      <c r="H38224" s="2"/>
    </row>
    <row r="38225" spans="2:8">
      <c r="B38225" s="2" t="s">
        <v>38849</v>
      </c>
      <c r="C38225" s="2">
        <v>78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83</v>
      </c>
      <c r="D38226" s="2" t="s">
        <v>638</v>
      </c>
      <c r="E38226" s="2"/>
      <c r="F38226" s="2"/>
      <c r="G38226" s="2"/>
      <c r="H38226" s="2"/>
    </row>
    <row r="38227" spans="2:8">
      <c r="B38227" s="2" t="s">
        <v>38851</v>
      </c>
      <c r="C38227" s="2">
        <v>96</v>
      </c>
      <c r="D38227" s="2" t="s">
        <v>638</v>
      </c>
      <c r="E38227" s="2"/>
      <c r="F38227" s="2"/>
      <c r="G38227" s="2"/>
      <c r="H38227" s="2"/>
    </row>
    <row r="38228" spans="2:8">
      <c r="B38228" s="2" t="s">
        <v>38852</v>
      </c>
      <c r="C38228" s="2">
        <v>103</v>
      </c>
      <c r="D38228" s="2" t="s">
        <v>638</v>
      </c>
      <c r="E38228" s="2"/>
      <c r="F38228" s="2"/>
      <c r="G38228" s="2"/>
      <c r="H38228" s="2"/>
    </row>
    <row r="38229" spans="2:8">
      <c r="B38229" s="2" t="s">
        <v>38853</v>
      </c>
      <c r="C38229" s="2">
        <v>63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65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36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49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100</v>
      </c>
      <c r="D38234" s="2" t="s">
        <v>638</v>
      </c>
      <c r="E38234" s="2"/>
      <c r="F38234" s="2"/>
      <c r="G38234" s="2"/>
      <c r="H38234" s="2"/>
    </row>
    <row r="38235" spans="2:8">
      <c r="B38235" s="2" t="s">
        <v>38859</v>
      </c>
      <c r="C38235" s="2">
        <v>81</v>
      </c>
      <c r="D38235" s="2" t="s">
        <v>638</v>
      </c>
      <c r="E38235" s="2"/>
      <c r="F38235" s="2"/>
      <c r="G38235" s="2"/>
      <c r="H38235" s="2"/>
    </row>
    <row r="38236" spans="2:8">
      <c r="B38236" s="2" t="s">
        <v>38860</v>
      </c>
      <c r="C38236" s="2">
        <v>77</v>
      </c>
      <c r="D38236" s="2" t="s">
        <v>638</v>
      </c>
      <c r="E38236" s="2"/>
      <c r="F38236" s="2"/>
      <c r="G38236" s="2"/>
      <c r="H38236" s="2"/>
    </row>
    <row r="38237" spans="2:8">
      <c r="B38237" s="2" t="s">
        <v>38861</v>
      </c>
      <c r="C38237" s="2">
        <v>75</v>
      </c>
      <c r="D38237" s="2" t="s">
        <v>638</v>
      </c>
      <c r="E38237" s="2"/>
      <c r="F38237" s="2"/>
      <c r="G38237" s="2"/>
      <c r="H38237" s="2"/>
    </row>
    <row r="38238" spans="2:8">
      <c r="B38238" s="2" t="s">
        <v>38862</v>
      </c>
      <c r="C38238" s="2">
        <v>76</v>
      </c>
      <c r="D38238" s="2" t="s">
        <v>638</v>
      </c>
      <c r="E38238" s="2"/>
      <c r="F38238" s="2"/>
      <c r="G38238" s="2"/>
      <c r="H38238" s="2"/>
    </row>
    <row r="38239" spans="2:8">
      <c r="B38239" s="2" t="s">
        <v>38863</v>
      </c>
      <c r="C38239" s="2">
        <v>73</v>
      </c>
      <c r="D38239" s="2" t="s">
        <v>638</v>
      </c>
      <c r="E38239" s="2"/>
      <c r="F38239" s="2"/>
      <c r="G38239" s="2"/>
      <c r="H38239" s="2"/>
    </row>
    <row r="38240" spans="2:8">
      <c r="B38240" s="2" t="s">
        <v>38864</v>
      </c>
      <c r="C38240" s="2">
        <v>80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83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70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73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94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84</v>
      </c>
      <c r="D38245" s="2" t="s">
        <v>638</v>
      </c>
      <c r="E38245" s="2"/>
      <c r="F38245" s="2"/>
      <c r="G38245" s="2"/>
      <c r="H38245" s="2"/>
    </row>
    <row r="38246" spans="2:8">
      <c r="B38246" s="2" t="s">
        <v>38870</v>
      </c>
      <c r="C38246" s="2">
        <v>77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71</v>
      </c>
      <c r="D38247" s="2" t="s">
        <v>638</v>
      </c>
      <c r="E38247" s="2"/>
      <c r="F38247" s="2"/>
      <c r="G38247" s="2"/>
      <c r="H38247" s="2"/>
    </row>
    <row r="38248" spans="2:8">
      <c r="B38248" s="2" t="s">
        <v>38872</v>
      </c>
      <c r="C38248" s="2">
        <v>69</v>
      </c>
      <c r="D38248" s="2" t="s">
        <v>638</v>
      </c>
      <c r="E38248" s="2"/>
      <c r="F38248" s="2"/>
      <c r="G38248" s="2"/>
      <c r="H38248" s="2"/>
    </row>
    <row r="38249" spans="2:8">
      <c r="B38249" s="2" t="s">
        <v>38873</v>
      </c>
      <c r="C38249" s="2">
        <v>75</v>
      </c>
      <c r="D38249" s="2" t="s">
        <v>638</v>
      </c>
      <c r="E38249" s="2"/>
      <c r="F38249" s="2"/>
      <c r="G38249" s="2"/>
      <c r="H38249" s="2"/>
    </row>
    <row r="38250" spans="2:8">
      <c r="B38250" s="2" t="s">
        <v>38874</v>
      </c>
      <c r="C38250" s="2">
        <v>75</v>
      </c>
      <c r="D38250" s="2" t="s">
        <v>638</v>
      </c>
      <c r="E38250" s="2"/>
      <c r="F38250" s="2"/>
      <c r="G38250" s="2"/>
      <c r="H38250" s="2"/>
    </row>
    <row r="38251" spans="2:8">
      <c r="B38251" s="2" t="s">
        <v>38875</v>
      </c>
      <c r="C38251" s="2">
        <v>72</v>
      </c>
      <c r="D38251" s="2" t="s">
        <v>638</v>
      </c>
      <c r="E38251" s="2"/>
      <c r="F38251" s="2"/>
      <c r="G38251" s="2"/>
      <c r="H38251" s="2"/>
    </row>
    <row r="38252" spans="2:8">
      <c r="B38252" s="2" t="s">
        <v>38876</v>
      </c>
      <c r="C38252" s="2">
        <v>70</v>
      </c>
      <c r="D38252" s="2" t="s">
        <v>638</v>
      </c>
      <c r="E38252" s="2"/>
      <c r="F38252" s="2"/>
      <c r="G38252" s="2"/>
      <c r="H38252" s="2"/>
    </row>
    <row r="38253" spans="2:8">
      <c r="B38253" s="2" t="s">
        <v>38877</v>
      </c>
      <c r="C38253" s="2">
        <v>95</v>
      </c>
      <c r="D38253" s="2" t="s">
        <v>638</v>
      </c>
      <c r="E38253" s="2"/>
      <c r="F38253" s="2"/>
      <c r="G38253" s="2"/>
      <c r="H38253" s="2"/>
    </row>
    <row r="38254" spans="2:8">
      <c r="B38254" s="2" t="s">
        <v>38878</v>
      </c>
      <c r="C38254" s="2">
        <v>76</v>
      </c>
      <c r="D38254" s="2" t="s">
        <v>638</v>
      </c>
      <c r="E38254" s="2"/>
      <c r="F38254" s="2"/>
      <c r="G38254" s="2"/>
      <c r="H38254" s="2"/>
    </row>
    <row r="38255" spans="2:8">
      <c r="B38255" s="2" t="s">
        <v>38879</v>
      </c>
      <c r="C38255" s="2">
        <v>75</v>
      </c>
      <c r="D38255" s="2" t="s">
        <v>638</v>
      </c>
      <c r="E38255" s="2"/>
      <c r="F38255" s="2"/>
      <c r="G38255" s="2"/>
      <c r="H38255" s="2"/>
    </row>
    <row r="38256" spans="2:8">
      <c r="B38256" s="2" t="s">
        <v>38880</v>
      </c>
      <c r="C38256" s="2">
        <v>70</v>
      </c>
      <c r="D38256" s="2" t="s">
        <v>638</v>
      </c>
      <c r="E38256" s="2"/>
      <c r="F38256" s="2"/>
      <c r="G38256" s="2"/>
      <c r="H38256" s="2"/>
    </row>
    <row r="38257" spans="2:8">
      <c r="B38257" s="2" t="s">
        <v>38881</v>
      </c>
      <c r="C38257" s="2">
        <v>69</v>
      </c>
      <c r="D38257" s="2" t="s">
        <v>638</v>
      </c>
      <c r="E38257" s="2"/>
      <c r="F38257" s="2"/>
      <c r="G38257" s="2"/>
      <c r="H38257" s="2"/>
    </row>
    <row r="38258" spans="2:8">
      <c r="B38258" s="2" t="s">
        <v>38882</v>
      </c>
      <c r="C38258" s="2">
        <v>68</v>
      </c>
      <c r="D38258" s="2" t="s">
        <v>638</v>
      </c>
      <c r="E38258" s="2"/>
      <c r="F38258" s="2"/>
      <c r="G38258" s="2"/>
      <c r="H38258" s="2"/>
    </row>
    <row r="38259" spans="2:8">
      <c r="B38259" s="2" t="s">
        <v>38883</v>
      </c>
      <c r="C38259" s="2">
        <v>71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77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78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67</v>
      </c>
      <c r="D38262" s="2" t="s">
        <v>638</v>
      </c>
      <c r="E38262" s="2"/>
      <c r="F38262" s="2"/>
      <c r="G38262" s="2"/>
      <c r="H38262" s="2"/>
    </row>
    <row r="38263" spans="2:8">
      <c r="B38263" s="2" t="s">
        <v>38887</v>
      </c>
      <c r="C38263" s="2">
        <v>63</v>
      </c>
      <c r="D38263" s="2" t="s">
        <v>638</v>
      </c>
      <c r="E38263" s="2"/>
      <c r="F38263" s="2"/>
      <c r="G38263" s="2"/>
      <c r="H38263" s="2"/>
    </row>
    <row r="38264" spans="2:8">
      <c r="B38264" s="2" t="s">
        <v>38888</v>
      </c>
      <c r="C38264" s="2">
        <v>78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87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72</v>
      </c>
      <c r="D38266" s="2" t="s">
        <v>638</v>
      </c>
      <c r="E38266" s="2"/>
      <c r="F38266" s="2"/>
      <c r="G38266" s="2"/>
      <c r="H38266" s="2"/>
    </row>
    <row r="38267" spans="2:8">
      <c r="B38267" s="2" t="s">
        <v>38891</v>
      </c>
      <c r="C38267" s="2">
        <v>74</v>
      </c>
      <c r="D38267" s="2" t="s">
        <v>638</v>
      </c>
      <c r="E38267" s="2"/>
      <c r="F38267" s="2"/>
      <c r="G38267" s="2"/>
      <c r="H38267" s="2"/>
    </row>
    <row r="38268" spans="2:8">
      <c r="B38268" s="2" t="s">
        <v>38892</v>
      </c>
      <c r="C38268" s="2">
        <v>43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54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58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82</v>
      </c>
      <c r="D38271" s="2" t="s">
        <v>638</v>
      </c>
      <c r="E38271" s="2"/>
      <c r="F38271" s="2"/>
      <c r="G38271" s="2"/>
      <c r="H38271" s="2"/>
    </row>
    <row r="38272" spans="2:8">
      <c r="B38272" s="2" t="s">
        <v>38896</v>
      </c>
      <c r="C38272" s="2">
        <v>75</v>
      </c>
      <c r="D38272" s="2" t="s">
        <v>638</v>
      </c>
      <c r="E38272" s="2"/>
      <c r="F38272" s="2"/>
      <c r="G38272" s="2"/>
      <c r="H38272" s="2"/>
    </row>
    <row r="38273" spans="2:8">
      <c r="B38273" s="2" t="s">
        <v>38897</v>
      </c>
      <c r="C38273" s="2">
        <v>54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59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63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38900</v>
      </c>
      <c r="C38276" s="2">
        <v>75</v>
      </c>
      <c r="D38276" s="2" t="s">
        <v>638</v>
      </c>
      <c r="E38276" s="2"/>
      <c r="F38276" s="2"/>
      <c r="G38276" s="2"/>
      <c r="H38276" s="2"/>
    </row>
    <row r="38277" spans="2:8">
      <c r="B38277" s="2" t="s">
        <v>38901</v>
      </c>
      <c r="C38277" s="2">
        <v>67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68</v>
      </c>
      <c r="D38278" s="2" t="s">
        <v>638</v>
      </c>
      <c r="E38278" s="2"/>
      <c r="F38278" s="2"/>
      <c r="G38278" s="2"/>
      <c r="H38278" s="2"/>
    </row>
    <row r="38279" spans="2:8">
      <c r="B38279" s="2" t="s">
        <v>38903</v>
      </c>
      <c r="C38279" s="2">
        <v>78</v>
      </c>
      <c r="D38279" s="2" t="s">
        <v>638</v>
      </c>
      <c r="E38279" s="2"/>
      <c r="F38279" s="2"/>
      <c r="G38279" s="2"/>
      <c r="H38279" s="2"/>
    </row>
    <row r="38280" spans="2:8">
      <c r="B38280" s="2" t="s">
        <v>38904</v>
      </c>
      <c r="C38280" s="2">
        <v>69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38905</v>
      </c>
      <c r="C38281" s="2">
        <v>72</v>
      </c>
      <c r="D38281" s="2" t="s">
        <v>638</v>
      </c>
      <c r="E38281" s="2"/>
      <c r="F38281" s="2"/>
      <c r="G38281" s="2"/>
      <c r="H38281" s="2"/>
    </row>
    <row r="38282" spans="2:8">
      <c r="B38282" s="2" t="s">
        <v>38906</v>
      </c>
      <c r="C38282" s="2">
        <v>76</v>
      </c>
      <c r="D38282" s="2" t="s">
        <v>638</v>
      </c>
      <c r="E38282" s="2"/>
      <c r="F38282" s="2"/>
      <c r="G38282" s="2"/>
      <c r="H38282" s="2"/>
    </row>
    <row r="38283" spans="2:8">
      <c r="B38283" s="2" t="s">
        <v>38907</v>
      </c>
      <c r="C38283" s="2">
        <v>46</v>
      </c>
      <c r="D38283" s="2" t="s">
        <v>638</v>
      </c>
      <c r="E38283" s="2"/>
      <c r="F38283" s="2"/>
      <c r="G38283" s="2"/>
      <c r="H38283" s="2"/>
    </row>
    <row r="38284" spans="2:8">
      <c r="B38284" s="2" t="s">
        <v>38908</v>
      </c>
      <c r="C38284" s="2">
        <v>37</v>
      </c>
      <c r="D38284" s="2" t="s">
        <v>638</v>
      </c>
      <c r="E38284" s="2"/>
      <c r="F38284" s="2"/>
      <c r="G38284" s="2"/>
      <c r="H38284" s="2"/>
    </row>
    <row r="38285" spans="2:8">
      <c r="B38285" s="2" t="s">
        <v>38909</v>
      </c>
      <c r="C38285" s="2">
        <v>29</v>
      </c>
      <c r="D38285" s="2" t="s">
        <v>638</v>
      </c>
      <c r="E38285" s="2"/>
      <c r="F38285" s="2"/>
      <c r="G38285" s="2"/>
      <c r="H38285" s="2"/>
    </row>
    <row r="38286" spans="2:8">
      <c r="B38286" s="2" t="s">
        <v>38910</v>
      </c>
      <c r="C38286" s="2">
        <v>21</v>
      </c>
      <c r="D38286" s="2" t="s">
        <v>638</v>
      </c>
      <c r="E38286" s="2"/>
      <c r="F38286" s="2"/>
      <c r="G38286" s="2"/>
      <c r="H38286" s="2"/>
    </row>
    <row r="38287" spans="2:8">
      <c r="B38287" s="2" t="s">
        <v>38911</v>
      </c>
      <c r="C38287" s="2">
        <v>16</v>
      </c>
      <c r="D38287" s="2" t="s">
        <v>638</v>
      </c>
      <c r="E38287" s="2"/>
      <c r="F38287" s="2"/>
      <c r="G38287" s="2"/>
      <c r="H38287" s="2"/>
    </row>
    <row r="38288" spans="2:8">
      <c r="B38288" s="2" t="s">
        <v>38912</v>
      </c>
      <c r="C38288" s="2">
        <v>66</v>
      </c>
      <c r="D38288" s="2" t="s">
        <v>638</v>
      </c>
      <c r="E38288" s="2"/>
      <c r="F38288" s="2"/>
      <c r="G38288" s="2"/>
      <c r="H38288" s="2"/>
    </row>
    <row r="38289" spans="2:8">
      <c r="B38289" s="2" t="s">
        <v>38913</v>
      </c>
      <c r="C38289" s="2">
        <v>72</v>
      </c>
      <c r="D38289" s="2" t="s">
        <v>638</v>
      </c>
      <c r="E38289" s="2"/>
      <c r="F38289" s="2"/>
      <c r="G38289" s="2"/>
      <c r="H38289" s="2"/>
    </row>
    <row r="38290" spans="2:8">
      <c r="B38290" s="2" t="s">
        <v>38914</v>
      </c>
      <c r="C38290" s="2">
        <v>78</v>
      </c>
      <c r="D38290" s="2" t="s">
        <v>638</v>
      </c>
      <c r="E38290" s="2"/>
      <c r="F38290" s="2"/>
      <c r="G38290" s="2"/>
      <c r="H38290" s="2"/>
    </row>
    <row r="38291" spans="2:8">
      <c r="B38291" s="2" t="s">
        <v>38915</v>
      </c>
      <c r="C38291" s="2">
        <v>73</v>
      </c>
      <c r="D38291" s="2" t="s">
        <v>638</v>
      </c>
      <c r="E38291" s="2"/>
      <c r="F38291" s="2"/>
      <c r="G38291" s="2"/>
      <c r="H38291" s="2"/>
    </row>
    <row r="38292" spans="2:8">
      <c r="B38292" s="2" t="s">
        <v>38916</v>
      </c>
      <c r="C38292" s="2">
        <v>57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59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64</v>
      </c>
      <c r="D38294" s="2" t="s">
        <v>638</v>
      </c>
      <c r="E38294" s="2"/>
      <c r="F38294" s="2"/>
      <c r="G38294" s="2"/>
      <c r="H38294" s="2"/>
    </row>
    <row r="38295" spans="2:8">
      <c r="B38295" s="2" t="s">
        <v>38919</v>
      </c>
      <c r="C38295" s="2">
        <v>59</v>
      </c>
      <c r="D38295" s="2" t="s">
        <v>638</v>
      </c>
      <c r="E38295" s="2"/>
      <c r="F38295" s="2"/>
      <c r="G38295" s="2"/>
      <c r="H38295" s="2"/>
    </row>
    <row r="38296" spans="2:8">
      <c r="B38296" s="2" t="s">
        <v>38920</v>
      </c>
      <c r="C38296" s="2">
        <v>77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80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84</v>
      </c>
      <c r="D38298" s="2" t="s">
        <v>638</v>
      </c>
      <c r="E38298" s="2"/>
      <c r="F38298" s="2"/>
      <c r="G38298" s="2"/>
      <c r="H38298" s="2"/>
    </row>
    <row r="38299" spans="2:8">
      <c r="B38299" s="2" t="s">
        <v>38923</v>
      </c>
      <c r="C38299" s="2">
        <v>63</v>
      </c>
      <c r="D38299" s="2" t="s">
        <v>638</v>
      </c>
      <c r="E38299" s="2"/>
      <c r="F38299" s="2"/>
      <c r="G38299" s="2"/>
      <c r="H38299" s="2"/>
    </row>
    <row r="38300" spans="2:8">
      <c r="B38300" s="2" t="s">
        <v>38924</v>
      </c>
      <c r="C38300" s="2">
        <v>61</v>
      </c>
      <c r="D38300" s="2" t="s">
        <v>638</v>
      </c>
      <c r="E38300" s="2"/>
      <c r="F38300" s="2"/>
      <c r="G38300" s="2"/>
      <c r="H38300" s="2"/>
    </row>
    <row r="38301" spans="2:8">
      <c r="B38301" s="2" t="s">
        <v>38925</v>
      </c>
      <c r="C38301" s="2">
        <v>57</v>
      </c>
      <c r="D38301" s="2" t="s">
        <v>638</v>
      </c>
      <c r="E38301" s="2"/>
      <c r="F38301" s="2"/>
      <c r="G38301" s="2"/>
      <c r="H38301" s="2"/>
    </row>
    <row r="38302" spans="2:8">
      <c r="B38302" s="2" t="s">
        <v>38926</v>
      </c>
      <c r="C38302" s="2">
        <v>69</v>
      </c>
      <c r="D38302" s="2" t="s">
        <v>638</v>
      </c>
      <c r="E38302" s="2"/>
      <c r="F38302" s="2"/>
      <c r="G38302" s="2"/>
      <c r="H38302" s="2"/>
    </row>
    <row r="38303" spans="2:8">
      <c r="B38303" s="2" t="s">
        <v>38927</v>
      </c>
      <c r="C38303" s="2">
        <v>68</v>
      </c>
      <c r="D38303" s="2" t="s">
        <v>638</v>
      </c>
      <c r="E38303" s="2"/>
      <c r="F38303" s="2"/>
      <c r="G38303" s="2"/>
      <c r="H38303" s="2"/>
    </row>
    <row r="38304" spans="2:8">
      <c r="B38304" s="2" t="s">
        <v>38928</v>
      </c>
      <c r="C38304" s="2">
        <v>68</v>
      </c>
      <c r="D38304" s="2" t="s">
        <v>638</v>
      </c>
      <c r="E38304" s="2"/>
      <c r="F38304" s="2"/>
      <c r="G38304" s="2"/>
      <c r="H38304" s="2"/>
    </row>
    <row r="38305" spans="2:8">
      <c r="B38305" s="2" t="s">
        <v>38929</v>
      </c>
      <c r="C38305" s="2">
        <v>64</v>
      </c>
      <c r="D38305" s="2" t="s">
        <v>638</v>
      </c>
      <c r="E38305" s="2"/>
      <c r="F38305" s="2"/>
      <c r="G38305" s="2"/>
      <c r="H38305" s="2"/>
    </row>
    <row r="38306" spans="2:8">
      <c r="B38306" s="2" t="s">
        <v>38930</v>
      </c>
      <c r="C38306" s="2">
        <v>81</v>
      </c>
      <c r="D38306" s="2" t="s">
        <v>638</v>
      </c>
      <c r="E38306" s="2"/>
      <c r="F38306" s="2"/>
      <c r="G38306" s="2"/>
      <c r="H38306" s="2"/>
    </row>
    <row r="38307" spans="2:8">
      <c r="B38307" s="2" t="s">
        <v>38931</v>
      </c>
      <c r="C38307" s="2">
        <v>78</v>
      </c>
      <c r="D38307" s="2" t="s">
        <v>638</v>
      </c>
      <c r="E38307" s="2"/>
      <c r="F38307" s="2"/>
      <c r="G38307" s="2"/>
      <c r="H38307" s="2"/>
    </row>
    <row r="38308" spans="2:8">
      <c r="B38308" s="2" t="s">
        <v>38932</v>
      </c>
      <c r="C38308" s="2">
        <v>48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54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56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63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70</v>
      </c>
      <c r="D38312" s="2" t="s">
        <v>638</v>
      </c>
      <c r="E38312" s="2"/>
      <c r="F38312" s="2"/>
      <c r="G38312" s="2"/>
      <c r="H38312" s="2"/>
    </row>
    <row r="38313" spans="2:8">
      <c r="B38313" s="2" t="s">
        <v>38937</v>
      </c>
      <c r="C38313" s="2">
        <v>68</v>
      </c>
      <c r="D38313" s="2" t="s">
        <v>638</v>
      </c>
      <c r="E38313" s="2"/>
      <c r="F38313" s="2"/>
      <c r="G38313" s="2"/>
      <c r="H38313" s="2"/>
    </row>
    <row r="38314" spans="2:8">
      <c r="B38314" s="2" t="s">
        <v>38938</v>
      </c>
      <c r="C38314" s="2">
        <v>71</v>
      </c>
      <c r="D38314" s="2" t="s">
        <v>638</v>
      </c>
      <c r="E38314" s="2"/>
      <c r="F38314" s="2"/>
      <c r="G38314" s="2"/>
      <c r="H38314" s="2"/>
    </row>
    <row r="38315" spans="2:8">
      <c r="B38315" s="2" t="s">
        <v>38939</v>
      </c>
      <c r="C38315" s="2">
        <v>65</v>
      </c>
      <c r="D38315" s="2" t="s">
        <v>638</v>
      </c>
      <c r="E38315" s="2"/>
      <c r="F38315" s="2"/>
      <c r="G38315" s="2"/>
      <c r="H38315" s="2"/>
    </row>
    <row r="38316" spans="2:8">
      <c r="B38316" s="2" t="s">
        <v>38940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40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86</v>
      </c>
      <c r="D38321" s="2" t="s">
        <v>638</v>
      </c>
      <c r="E38321" s="2"/>
      <c r="F38321" s="2"/>
      <c r="G38321" s="2"/>
      <c r="H38321" s="2"/>
    </row>
    <row r="38322" spans="2:8">
      <c r="B38322" s="2" t="s">
        <v>38946</v>
      </c>
      <c r="C38322" s="2">
        <v>80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70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66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38949</v>
      </c>
      <c r="C38325" s="2">
        <v>69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85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87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89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38953</v>
      </c>
      <c r="C38329" s="2">
        <v>78</v>
      </c>
      <c r="D38329" s="2" t="s">
        <v>638</v>
      </c>
      <c r="E38329" s="2"/>
      <c r="F38329" s="2"/>
      <c r="G38329" s="2"/>
      <c r="H38329" s="2"/>
    </row>
    <row r="38330" spans="2:8">
      <c r="B38330" s="2" t="s">
        <v>38954</v>
      </c>
      <c r="C38330" s="2">
        <v>74</v>
      </c>
      <c r="D38330" s="2" t="s">
        <v>638</v>
      </c>
      <c r="E38330" s="2"/>
      <c r="F38330" s="2"/>
      <c r="G38330" s="2"/>
      <c r="H38330" s="2"/>
    </row>
    <row r="38331" spans="2:8">
      <c r="B38331" s="2" t="s">
        <v>38955</v>
      </c>
      <c r="C38331" s="2">
        <v>72</v>
      </c>
      <c r="D38331" s="2" t="s">
        <v>638</v>
      </c>
      <c r="E38331" s="2"/>
      <c r="F38331" s="2"/>
      <c r="G38331" s="2"/>
      <c r="H38331" s="2"/>
    </row>
    <row r="38332" spans="2:8">
      <c r="B38332" s="2" t="s">
        <v>38956</v>
      </c>
      <c r="C38332" s="2">
        <v>68</v>
      </c>
      <c r="D38332" s="2" t="s">
        <v>638</v>
      </c>
      <c r="E38332" s="2"/>
      <c r="F38332" s="2"/>
      <c r="G38332" s="2"/>
      <c r="H38332" s="2"/>
    </row>
    <row r="38333" spans="2:8">
      <c r="B38333" s="2" t="s">
        <v>38957</v>
      </c>
      <c r="C38333" s="2">
        <v>70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76</v>
      </c>
      <c r="D38334" s="2" t="s">
        <v>638</v>
      </c>
      <c r="E38334" s="2"/>
      <c r="F38334" s="2"/>
      <c r="G38334" s="2"/>
      <c r="H38334" s="2"/>
    </row>
    <row r="38335" spans="2:8">
      <c r="B38335" s="2" t="s">
        <v>38959</v>
      </c>
      <c r="C38335" s="2">
        <v>72</v>
      </c>
      <c r="D38335" s="2" t="s">
        <v>638</v>
      </c>
      <c r="E38335" s="2"/>
      <c r="F38335" s="2"/>
      <c r="G38335" s="2"/>
      <c r="H38335" s="2"/>
    </row>
    <row r="38336" spans="2:8">
      <c r="B38336" s="2" t="s">
        <v>38960</v>
      </c>
      <c r="C38336" s="2">
        <v>68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72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67</v>
      </c>
      <c r="D38338" s="2" t="s">
        <v>638</v>
      </c>
      <c r="E38338" s="2"/>
      <c r="F38338" s="2"/>
      <c r="G38338" s="2"/>
      <c r="H38338" s="2"/>
    </row>
    <row r="38339" spans="2:8">
      <c r="B38339" s="2" t="s">
        <v>38963</v>
      </c>
      <c r="C38339" s="2">
        <v>64</v>
      </c>
      <c r="D38339" s="2" t="s">
        <v>638</v>
      </c>
      <c r="E38339" s="2"/>
      <c r="F38339" s="2"/>
      <c r="G38339" s="2"/>
      <c r="H38339" s="2"/>
    </row>
    <row r="38340" spans="2:8">
      <c r="B38340" s="2" t="s">
        <v>38964</v>
      </c>
      <c r="C38340" s="2">
        <v>59</v>
      </c>
      <c r="D38340" s="2" t="s">
        <v>638</v>
      </c>
      <c r="E38340" s="2"/>
      <c r="F38340" s="2"/>
      <c r="G38340" s="2"/>
      <c r="H38340" s="2"/>
    </row>
    <row r="38341" spans="2:8">
      <c r="B38341" s="2" t="s">
        <v>38965</v>
      </c>
      <c r="C38341" s="2">
        <v>58</v>
      </c>
      <c r="D38341" s="2" t="s">
        <v>638</v>
      </c>
      <c r="E38341" s="2"/>
      <c r="F38341" s="2"/>
      <c r="G38341" s="2"/>
      <c r="H38341" s="2"/>
    </row>
    <row r="38342" spans="2:8">
      <c r="B38342" s="2" t="s">
        <v>38966</v>
      </c>
      <c r="C38342" s="2">
        <v>53</v>
      </c>
      <c r="D38342" s="2" t="s">
        <v>638</v>
      </c>
      <c r="E38342" s="2"/>
      <c r="F38342" s="2"/>
      <c r="G38342" s="2"/>
      <c r="H38342" s="2"/>
    </row>
    <row r="38343" spans="2:8">
      <c r="B38343" s="2" t="s">
        <v>38967</v>
      </c>
      <c r="C38343" s="2">
        <v>72</v>
      </c>
      <c r="D38343" s="2" t="s">
        <v>638</v>
      </c>
      <c r="E38343" s="2"/>
      <c r="F38343" s="2"/>
      <c r="G38343" s="2"/>
      <c r="H38343" s="2"/>
    </row>
    <row r="38344" spans="2:8">
      <c r="B38344" s="2" t="s">
        <v>38968</v>
      </c>
      <c r="C38344" s="2">
        <v>57</v>
      </c>
      <c r="D38344" s="2" t="s">
        <v>638</v>
      </c>
      <c r="E38344" s="2"/>
      <c r="F38344" s="2"/>
      <c r="G38344" s="2"/>
      <c r="H38344" s="2"/>
    </row>
    <row r="38345" spans="2:8">
      <c r="B38345" s="2" t="s">
        <v>38969</v>
      </c>
      <c r="C38345" s="2">
        <v>56</v>
      </c>
      <c r="D38345" s="2" t="s">
        <v>638</v>
      </c>
      <c r="E38345" s="2"/>
      <c r="F38345" s="2"/>
      <c r="G38345" s="2"/>
      <c r="H38345" s="2"/>
    </row>
    <row r="38346" spans="2:8">
      <c r="B38346" s="2" t="s">
        <v>38970</v>
      </c>
      <c r="C38346" s="2">
        <v>53</v>
      </c>
      <c r="D38346" s="2" t="s">
        <v>638</v>
      </c>
      <c r="E38346" s="2"/>
      <c r="F38346" s="2"/>
      <c r="G38346" s="2"/>
      <c r="H38346" s="2"/>
    </row>
    <row r="38347" spans="2:8">
      <c r="B38347" s="2" t="s">
        <v>38971</v>
      </c>
      <c r="C38347" s="2">
        <v>49</v>
      </c>
      <c r="D38347" s="2" t="s">
        <v>638</v>
      </c>
      <c r="E38347" s="2"/>
      <c r="F38347" s="2"/>
      <c r="G38347" s="2"/>
      <c r="H38347" s="2"/>
    </row>
    <row r="38348" spans="2:8">
      <c r="B38348" s="2" t="s">
        <v>38972</v>
      </c>
      <c r="C38348" s="2">
        <v>43</v>
      </c>
      <c r="D38348" s="2" t="s">
        <v>638</v>
      </c>
      <c r="E38348" s="2"/>
      <c r="F38348" s="2"/>
      <c r="G38348" s="2"/>
      <c r="H38348" s="2"/>
    </row>
    <row r="38349" spans="2:8">
      <c r="B38349" s="2" t="s">
        <v>38973</v>
      </c>
      <c r="C38349" s="2">
        <v>38</v>
      </c>
      <c r="D38349" s="2" t="s">
        <v>638</v>
      </c>
      <c r="E38349" s="2"/>
      <c r="F38349" s="2"/>
      <c r="G38349" s="2"/>
      <c r="H38349" s="2"/>
    </row>
    <row r="38350" spans="2:8">
      <c r="B38350" s="2" t="s">
        <v>38974</v>
      </c>
      <c r="C38350" s="2">
        <v>39</v>
      </c>
      <c r="D38350" s="2" t="s">
        <v>638</v>
      </c>
      <c r="E38350" s="2"/>
      <c r="F38350" s="2"/>
      <c r="G38350" s="2"/>
      <c r="H38350" s="2"/>
    </row>
    <row r="38351" spans="2:8">
      <c r="B38351" s="2" t="s">
        <v>38975</v>
      </c>
      <c r="C38351" s="2">
        <v>75</v>
      </c>
      <c r="D38351" s="2" t="s">
        <v>638</v>
      </c>
      <c r="E38351" s="2"/>
      <c r="F38351" s="2"/>
      <c r="G38351" s="2"/>
      <c r="H38351" s="2"/>
    </row>
    <row r="38352" spans="2:8">
      <c r="B38352" s="2" t="s">
        <v>38976</v>
      </c>
      <c r="C38352" s="2">
        <v>70</v>
      </c>
      <c r="D38352" s="2" t="s">
        <v>638</v>
      </c>
      <c r="E38352" s="2"/>
      <c r="F38352" s="2"/>
      <c r="G38352" s="2"/>
      <c r="H38352" s="2"/>
    </row>
    <row r="38353" spans="2:8">
      <c r="B38353" s="2" t="s">
        <v>38977</v>
      </c>
      <c r="C38353" s="2">
        <v>59</v>
      </c>
      <c r="D38353" s="2" t="s">
        <v>638</v>
      </c>
      <c r="E38353" s="2"/>
      <c r="F38353" s="2"/>
      <c r="G38353" s="2"/>
      <c r="H38353" s="2"/>
    </row>
    <row r="38354" spans="2:8">
      <c r="B38354" s="2" t="s">
        <v>38978</v>
      </c>
      <c r="C38354" s="2">
        <v>56</v>
      </c>
      <c r="D38354" s="2" t="s">
        <v>638</v>
      </c>
      <c r="E38354" s="2"/>
      <c r="F38354" s="2"/>
      <c r="G38354" s="2"/>
      <c r="H38354" s="2"/>
    </row>
    <row r="38355" spans="2:8">
      <c r="B38355" s="2" t="s">
        <v>38979</v>
      </c>
      <c r="C38355" s="2">
        <v>91</v>
      </c>
      <c r="D38355" s="2" t="s">
        <v>638</v>
      </c>
      <c r="E38355" s="2"/>
      <c r="F38355" s="2"/>
      <c r="G38355" s="2"/>
      <c r="H38355" s="2"/>
    </row>
    <row r="38356" spans="2:8">
      <c r="B38356" s="2" t="s">
        <v>38980</v>
      </c>
      <c r="C38356" s="2">
        <v>86</v>
      </c>
      <c r="D38356" s="2" t="s">
        <v>638</v>
      </c>
      <c r="E38356" s="2"/>
      <c r="F38356" s="2"/>
      <c r="G38356" s="2"/>
      <c r="H38356" s="2"/>
    </row>
    <row r="38357" spans="2:8">
      <c r="B38357" s="2" t="s">
        <v>38981</v>
      </c>
      <c r="C38357" s="2">
        <v>63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67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72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36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38986</v>
      </c>
      <c r="C38362" s="2">
        <v>41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38987</v>
      </c>
      <c r="C38363" s="2">
        <v>60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65</v>
      </c>
      <c r="D38364" s="2" t="s">
        <v>638</v>
      </c>
      <c r="E38364" s="2"/>
      <c r="F38364" s="2"/>
      <c r="G38364" s="2"/>
      <c r="H38364" s="2"/>
    </row>
    <row r="38365" spans="2:8">
      <c r="B38365" s="2" t="s">
        <v>38989</v>
      </c>
      <c r="C38365" s="2">
        <v>62</v>
      </c>
      <c r="D38365" s="2" t="s">
        <v>638</v>
      </c>
      <c r="E38365" s="2"/>
      <c r="F38365" s="2"/>
      <c r="G38365" s="2"/>
      <c r="H38365" s="2"/>
    </row>
    <row r="38366" spans="2:8">
      <c r="B38366" s="2" t="s">
        <v>38990</v>
      </c>
      <c r="C38366" s="2">
        <v>80</v>
      </c>
      <c r="D38366" s="2" t="s">
        <v>638</v>
      </c>
      <c r="E38366" s="2"/>
      <c r="F38366" s="2"/>
      <c r="G38366" s="2"/>
      <c r="H38366" s="2"/>
    </row>
    <row r="38367" spans="2:8">
      <c r="B38367" s="2" t="s">
        <v>38991</v>
      </c>
      <c r="C38367" s="2">
        <v>75</v>
      </c>
      <c r="D38367" s="2" t="s">
        <v>638</v>
      </c>
      <c r="E38367" s="2"/>
      <c r="F38367" s="2"/>
      <c r="G38367" s="2"/>
      <c r="H38367" s="2"/>
    </row>
    <row r="38368" spans="2:8">
      <c r="B38368" s="2" t="s">
        <v>38992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40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79</v>
      </c>
      <c r="D38371" s="2" t="s">
        <v>638</v>
      </c>
      <c r="E38371" s="2"/>
      <c r="F38371" s="2"/>
      <c r="G38371" s="2"/>
      <c r="H38371" s="2"/>
    </row>
    <row r="38372" spans="2:8">
      <c r="B38372" s="2" t="s">
        <v>38996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45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49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62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62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64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65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56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73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68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69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83</v>
      </c>
      <c r="D38383" s="2" t="s">
        <v>638</v>
      </c>
      <c r="E38383" s="2"/>
      <c r="F38383" s="2"/>
      <c r="G38383" s="2"/>
      <c r="H38383" s="2"/>
    </row>
    <row r="38384" spans="2:8">
      <c r="B38384" s="2" t="s">
        <v>39008</v>
      </c>
      <c r="C38384" s="2">
        <v>74</v>
      </c>
      <c r="D38384" s="2" t="s">
        <v>638</v>
      </c>
      <c r="E38384" s="2"/>
      <c r="F38384" s="2"/>
      <c r="G38384" s="2"/>
      <c r="H38384" s="2"/>
    </row>
    <row r="38385" spans="2:8">
      <c r="B38385" s="2" t="s">
        <v>39009</v>
      </c>
      <c r="C38385" s="2">
        <v>72</v>
      </c>
      <c r="D38385" s="2" t="s">
        <v>638</v>
      </c>
      <c r="E38385" s="2"/>
      <c r="F38385" s="2"/>
      <c r="G38385" s="2"/>
      <c r="H38385" s="2"/>
    </row>
    <row r="38386" spans="2:8">
      <c r="B38386" s="2" t="s">
        <v>39010</v>
      </c>
      <c r="C38386" s="2">
        <v>71</v>
      </c>
      <c r="D38386" s="2" t="s">
        <v>638</v>
      </c>
      <c r="E38386" s="2"/>
      <c r="F38386" s="2"/>
      <c r="G38386" s="2"/>
      <c r="H38386" s="2"/>
    </row>
    <row r="38387" spans="2:8">
      <c r="B38387" s="2" t="s">
        <v>39011</v>
      </c>
      <c r="C38387" s="2">
        <v>64</v>
      </c>
      <c r="D38387" s="2" t="s">
        <v>638</v>
      </c>
      <c r="E38387" s="2"/>
      <c r="F38387" s="2"/>
      <c r="G38387" s="2"/>
      <c r="H38387" s="2"/>
    </row>
    <row r="38388" spans="2:8">
      <c r="B38388" s="2" t="s">
        <v>39012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44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75</v>
      </c>
      <c r="D38390" s="2" t="s">
        <v>638</v>
      </c>
      <c r="E38390" s="2"/>
      <c r="F38390" s="2"/>
      <c r="G38390" s="2"/>
      <c r="H38390" s="2"/>
    </row>
    <row r="38391" spans="2:8">
      <c r="B38391" s="2" t="s">
        <v>39015</v>
      </c>
      <c r="C38391" s="2">
        <v>71</v>
      </c>
      <c r="D38391" s="2" t="s">
        <v>638</v>
      </c>
      <c r="E38391" s="2"/>
      <c r="F38391" s="2"/>
      <c r="G38391" s="2"/>
      <c r="H38391" s="2"/>
    </row>
    <row r="38392" spans="2:8">
      <c r="B38392" s="2" t="s">
        <v>39016</v>
      </c>
      <c r="C38392" s="2">
        <v>72</v>
      </c>
      <c r="D38392" s="2" t="s">
        <v>638</v>
      </c>
      <c r="E38392" s="2"/>
      <c r="F38392" s="2"/>
      <c r="G38392" s="2"/>
      <c r="H38392" s="2"/>
    </row>
    <row r="38393" spans="2:8">
      <c r="B38393" s="2" t="s">
        <v>39017</v>
      </c>
      <c r="C38393" s="2">
        <v>63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82</v>
      </c>
      <c r="D38394" s="2" t="s">
        <v>638</v>
      </c>
      <c r="E38394" s="2"/>
      <c r="F38394" s="2"/>
      <c r="G38394" s="2"/>
      <c r="H38394" s="2"/>
    </row>
    <row r="38395" spans="2:8">
      <c r="B38395" s="2" t="s">
        <v>39019</v>
      </c>
      <c r="C38395" s="2">
        <v>72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74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70</v>
      </c>
      <c r="D38397" s="2" t="s">
        <v>638</v>
      </c>
      <c r="E38397" s="2"/>
      <c r="F38397" s="2"/>
      <c r="G38397" s="2"/>
      <c r="H38397" s="2"/>
    </row>
    <row r="38398" spans="2:8">
      <c r="B38398" s="2" t="s">
        <v>39022</v>
      </c>
      <c r="C38398" s="2">
        <v>71</v>
      </c>
      <c r="D38398" s="2" t="s">
        <v>638</v>
      </c>
      <c r="E38398" s="2"/>
      <c r="F38398" s="2"/>
      <c r="G38398" s="2"/>
      <c r="H38398" s="2"/>
    </row>
    <row r="38399" spans="2:8">
      <c r="B38399" s="2" t="s">
        <v>39023</v>
      </c>
      <c r="C38399" s="2">
        <v>69</v>
      </c>
      <c r="D38399" s="2" t="s">
        <v>638</v>
      </c>
      <c r="E38399" s="2"/>
      <c r="F38399" s="2"/>
      <c r="G38399" s="2"/>
      <c r="H38399" s="2"/>
    </row>
    <row r="38400" spans="2:8">
      <c r="B38400" s="2" t="s">
        <v>39024</v>
      </c>
      <c r="C38400" s="2">
        <v>80</v>
      </c>
      <c r="D38400" s="2" t="s">
        <v>638</v>
      </c>
      <c r="E38400" s="2"/>
      <c r="F38400" s="2"/>
      <c r="G38400" s="2"/>
      <c r="H38400" s="2"/>
    </row>
    <row r="38401" spans="2:8">
      <c r="B38401" s="2" t="s">
        <v>39025</v>
      </c>
      <c r="C38401" s="2">
        <v>60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60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61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61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60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61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50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51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53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59</v>
      </c>
      <c r="D38410" s="2" t="s">
        <v>638</v>
      </c>
      <c r="E38410" s="2"/>
      <c r="F38410" s="2"/>
      <c r="G38410" s="2"/>
      <c r="H38410" s="2"/>
    </row>
    <row r="38411" spans="2:8">
      <c r="B38411" s="2" t="s">
        <v>39035</v>
      </c>
      <c r="C38411" s="2">
        <v>58</v>
      </c>
      <c r="D38411" s="2" t="s">
        <v>638</v>
      </c>
      <c r="E38411" s="2"/>
      <c r="F38411" s="2"/>
      <c r="G38411" s="2"/>
      <c r="H38411" s="2"/>
    </row>
    <row r="38412" spans="2:8">
      <c r="B38412" s="2" t="s">
        <v>39036</v>
      </c>
      <c r="C38412" s="2">
        <v>53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55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55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56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60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66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67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69</v>
      </c>
      <c r="D38419" s="2" t="s">
        <v>638</v>
      </c>
      <c r="E38419" s="2"/>
      <c r="F38419" s="2"/>
      <c r="G38419" s="2"/>
      <c r="H38419" s="2"/>
    </row>
    <row r="38420" spans="2:8">
      <c r="B38420" s="2" t="s">
        <v>39044</v>
      </c>
      <c r="C38420" s="2">
        <v>68</v>
      </c>
      <c r="D38420" s="2" t="s">
        <v>638</v>
      </c>
      <c r="E38420" s="2"/>
      <c r="F38420" s="2"/>
      <c r="G38420" s="2"/>
      <c r="H38420" s="2"/>
    </row>
    <row r="38421" spans="2:8">
      <c r="B38421" s="2" t="s">
        <v>39045</v>
      </c>
      <c r="C38421" s="2">
        <v>63</v>
      </c>
      <c r="D38421" s="2" t="s">
        <v>638</v>
      </c>
      <c r="E38421" s="2"/>
      <c r="F38421" s="2"/>
      <c r="G38421" s="2"/>
      <c r="H38421" s="2"/>
    </row>
    <row r="38422" spans="2:8">
      <c r="B38422" s="2" t="s">
        <v>39046</v>
      </c>
      <c r="C38422" s="2">
        <v>64</v>
      </c>
      <c r="D38422" s="2" t="s">
        <v>638</v>
      </c>
      <c r="E38422" s="2"/>
      <c r="F38422" s="2"/>
      <c r="G38422" s="2"/>
      <c r="H38422" s="2"/>
    </row>
    <row r="38423" spans="2:8">
      <c r="B38423" s="2" t="s">
        <v>39047</v>
      </c>
      <c r="C38423" s="2">
        <v>63</v>
      </c>
      <c r="D38423" s="2" t="s">
        <v>638</v>
      </c>
      <c r="E38423" s="2"/>
      <c r="F38423" s="2"/>
      <c r="G38423" s="2"/>
      <c r="H38423" s="2"/>
    </row>
    <row r="38424" spans="2:8">
      <c r="B38424" s="2" t="s">
        <v>39048</v>
      </c>
      <c r="C38424" s="2">
        <v>60</v>
      </c>
      <c r="D38424" s="2" t="s">
        <v>638</v>
      </c>
      <c r="E38424" s="2"/>
      <c r="F38424" s="2"/>
      <c r="G38424" s="2"/>
      <c r="H38424" s="2"/>
    </row>
    <row r="38425" spans="2:8">
      <c r="B38425" s="2" t="s">
        <v>39049</v>
      </c>
      <c r="C38425" s="2">
        <v>63</v>
      </c>
      <c r="D38425" s="2" t="s">
        <v>638</v>
      </c>
      <c r="E38425" s="2"/>
      <c r="F38425" s="2"/>
      <c r="G38425" s="2"/>
      <c r="H38425" s="2"/>
    </row>
    <row r="38426" spans="2:8">
      <c r="B38426" s="2" t="s">
        <v>39050</v>
      </c>
      <c r="C38426" s="2">
        <v>74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39051</v>
      </c>
      <c r="C38427" s="2">
        <v>65</v>
      </c>
      <c r="D38427" s="2" t="s">
        <v>638</v>
      </c>
      <c r="E38427" s="2"/>
      <c r="F38427" s="2"/>
      <c r="G38427" s="2"/>
      <c r="H38427" s="2"/>
    </row>
    <row r="38428" spans="2:8">
      <c r="B38428" s="2" t="s">
        <v>39052</v>
      </c>
      <c r="C38428" s="2">
        <v>60</v>
      </c>
      <c r="D38428" s="2" t="s">
        <v>638</v>
      </c>
      <c r="E38428" s="2"/>
      <c r="F38428" s="2"/>
      <c r="G38428" s="2"/>
      <c r="H38428" s="2"/>
    </row>
    <row r="38429" spans="2:8">
      <c r="B38429" s="2" t="s">
        <v>39053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39056</v>
      </c>
      <c r="C38432" s="2">
        <v>44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39057</v>
      </c>
      <c r="C38433" s="2">
        <v>79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39058</v>
      </c>
      <c r="C38434" s="2">
        <v>83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39059</v>
      </c>
      <c r="C38435" s="2">
        <v>96</v>
      </c>
      <c r="D38435" s="2" t="s">
        <v>638</v>
      </c>
      <c r="E38435" s="2"/>
      <c r="F38435" s="2"/>
      <c r="G38435" s="2"/>
      <c r="H38435" s="2"/>
    </row>
    <row r="38436" spans="2:8">
      <c r="B38436" s="2" t="s">
        <v>39060</v>
      </c>
      <c r="C38436" s="2">
        <v>78</v>
      </c>
      <c r="D38436" s="2" t="s">
        <v>638</v>
      </c>
      <c r="E38436" s="2"/>
      <c r="F38436" s="2"/>
      <c r="G38436" s="2"/>
      <c r="H38436" s="2"/>
    </row>
    <row r="38437" spans="2:8">
      <c r="B38437" s="2" t="s">
        <v>39061</v>
      </c>
      <c r="C38437" s="2">
        <v>76</v>
      </c>
      <c r="D38437" s="2" t="s">
        <v>638</v>
      </c>
      <c r="E38437" s="2"/>
      <c r="F38437" s="2"/>
      <c r="G38437" s="2"/>
      <c r="H38437" s="2"/>
    </row>
    <row r="38438" spans="2:8">
      <c r="B38438" s="2" t="s">
        <v>39062</v>
      </c>
      <c r="C38438" s="2">
        <v>69</v>
      </c>
      <c r="D38438" s="2" t="s">
        <v>638</v>
      </c>
      <c r="E38438" s="2"/>
      <c r="F38438" s="2"/>
      <c r="G38438" s="2"/>
      <c r="H38438" s="2"/>
    </row>
    <row r="38439" spans="2:8">
      <c r="B38439" s="2" t="s">
        <v>39063</v>
      </c>
      <c r="C38439" s="2">
        <v>65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67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66</v>
      </c>
      <c r="D38441" s="2" t="s">
        <v>638</v>
      </c>
      <c r="E38441" s="2"/>
      <c r="F38441" s="2"/>
      <c r="G38441" s="2"/>
      <c r="H38441" s="2"/>
    </row>
    <row r="38442" spans="2:8">
      <c r="B38442" s="2" t="s">
        <v>39066</v>
      </c>
      <c r="C38442" s="2">
        <v>64</v>
      </c>
      <c r="D38442" s="2" t="s">
        <v>638</v>
      </c>
      <c r="E38442" s="2"/>
      <c r="F38442" s="2"/>
      <c r="G38442" s="2"/>
      <c r="H38442" s="2"/>
    </row>
    <row r="38443" spans="2:8">
      <c r="B38443" s="2" t="s">
        <v>39067</v>
      </c>
      <c r="C38443" s="2">
        <v>64</v>
      </c>
      <c r="D38443" s="2" t="s">
        <v>638</v>
      </c>
      <c r="E38443" s="2"/>
      <c r="F38443" s="2"/>
      <c r="G38443" s="2"/>
      <c r="H38443" s="2"/>
    </row>
    <row r="38444" spans="2:8">
      <c r="B38444" s="2" t="s">
        <v>39068</v>
      </c>
      <c r="C38444" s="2">
        <v>72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72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68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75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63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66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62</v>
      </c>
      <c r="D38450" s="2" t="s">
        <v>638</v>
      </c>
      <c r="E38450" s="2"/>
      <c r="F38450" s="2"/>
      <c r="G38450" s="2"/>
      <c r="H38450" s="2"/>
    </row>
    <row r="38451" spans="2:8">
      <c r="B38451" s="2" t="s">
        <v>39075</v>
      </c>
      <c r="C38451" s="2">
        <v>61</v>
      </c>
      <c r="D38451" s="2" t="s">
        <v>638</v>
      </c>
      <c r="E38451" s="2"/>
      <c r="F38451" s="2"/>
      <c r="G38451" s="2"/>
      <c r="H38451" s="2"/>
    </row>
    <row r="38452" spans="2:8">
      <c r="B38452" s="2" t="s">
        <v>39076</v>
      </c>
      <c r="C38452" s="2">
        <v>95</v>
      </c>
      <c r="D38452" s="2" t="s">
        <v>638</v>
      </c>
      <c r="E38452" s="2"/>
      <c r="F38452" s="2"/>
      <c r="G38452" s="2"/>
      <c r="H38452" s="2"/>
    </row>
    <row r="38453" spans="2:8">
      <c r="B38453" s="2" t="s">
        <v>39077</v>
      </c>
      <c r="C38453" s="2">
        <v>98</v>
      </c>
      <c r="D38453" s="2" t="s">
        <v>638</v>
      </c>
      <c r="E38453" s="2"/>
      <c r="F38453" s="2"/>
      <c r="G38453" s="2"/>
      <c r="H38453" s="2"/>
    </row>
    <row r="38454" spans="2:8">
      <c r="B38454" s="2" t="s">
        <v>39078</v>
      </c>
      <c r="C38454" s="2">
        <v>87</v>
      </c>
      <c r="D38454" s="2" t="s">
        <v>638</v>
      </c>
      <c r="E38454" s="2"/>
      <c r="F38454" s="2"/>
      <c r="G38454" s="2"/>
      <c r="H38454" s="2"/>
    </row>
    <row r="38455" spans="2:8">
      <c r="B38455" s="2" t="s">
        <v>39079</v>
      </c>
      <c r="C38455" s="2">
        <v>58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61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62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62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64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66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67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62</v>
      </c>
      <c r="D38462" s="2" t="s">
        <v>638</v>
      </c>
      <c r="E38462" s="2"/>
      <c r="F38462" s="2"/>
      <c r="G38462" s="2"/>
      <c r="H38462" s="2"/>
    </row>
    <row r="38463" spans="2:8">
      <c r="B38463" s="2" t="s">
        <v>39087</v>
      </c>
      <c r="C38463" s="2">
        <v>47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73</v>
      </c>
      <c r="D38464" s="2" t="s">
        <v>638</v>
      </c>
      <c r="E38464" s="2"/>
      <c r="F38464" s="2"/>
      <c r="G38464" s="2"/>
      <c r="H38464" s="2"/>
    </row>
    <row r="38465" spans="2:8">
      <c r="B38465" s="2" t="s">
        <v>39089</v>
      </c>
      <c r="C38465" s="2">
        <v>62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67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73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72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73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76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39095</v>
      </c>
      <c r="C38471" s="2">
        <v>68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39096</v>
      </c>
      <c r="C38472" s="2">
        <v>63</v>
      </c>
      <c r="D38472" s="2" t="s">
        <v>638</v>
      </c>
      <c r="E38472" s="2"/>
      <c r="F38472" s="2"/>
      <c r="G38472" s="2"/>
      <c r="H38472" s="2"/>
    </row>
    <row r="38473" spans="2:8">
      <c r="B38473" s="2" t="s">
        <v>39097</v>
      </c>
      <c r="C38473" s="2">
        <v>63</v>
      </c>
      <c r="D38473" s="2" t="s">
        <v>638</v>
      </c>
      <c r="E38473" s="2"/>
      <c r="F38473" s="2"/>
      <c r="G38473" s="2"/>
      <c r="H38473" s="2"/>
    </row>
    <row r="38474" spans="2:8">
      <c r="B38474" s="2" t="s">
        <v>39098</v>
      </c>
      <c r="C38474" s="2">
        <v>62</v>
      </c>
      <c r="D38474" s="2" t="s">
        <v>638</v>
      </c>
      <c r="E38474" s="2"/>
      <c r="F38474" s="2"/>
      <c r="G38474" s="2"/>
      <c r="H38474" s="2"/>
    </row>
    <row r="38475" spans="2:8">
      <c r="B38475" s="2" t="s">
        <v>39099</v>
      </c>
      <c r="C38475" s="2">
        <v>75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82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66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67</v>
      </c>
      <c r="D38478" s="2" t="s">
        <v>638</v>
      </c>
      <c r="E38478" s="2"/>
      <c r="F38478" s="2"/>
      <c r="G38478" s="2"/>
      <c r="H38478" s="2"/>
    </row>
    <row r="38479" spans="2:8">
      <c r="B38479" s="2" t="s">
        <v>39103</v>
      </c>
      <c r="C38479" s="2">
        <v>69</v>
      </c>
      <c r="D38479" s="2" t="s">
        <v>638</v>
      </c>
      <c r="E38479" s="2"/>
      <c r="F38479" s="2"/>
      <c r="G38479" s="2"/>
      <c r="H38479" s="2"/>
    </row>
    <row r="38480" spans="2:8">
      <c r="B38480" s="2" t="s">
        <v>39104</v>
      </c>
      <c r="C38480" s="2">
        <v>49</v>
      </c>
      <c r="D38480" s="2" t="s">
        <v>638</v>
      </c>
      <c r="E38480" s="2"/>
      <c r="F38480" s="2"/>
      <c r="G38480" s="2"/>
      <c r="H38480" s="2"/>
    </row>
    <row r="38481" spans="2:8">
      <c r="B38481" s="2" t="s">
        <v>39105</v>
      </c>
      <c r="C38481" s="2">
        <v>45</v>
      </c>
      <c r="D38481" s="2" t="s">
        <v>638</v>
      </c>
      <c r="E38481" s="2"/>
      <c r="F38481" s="2"/>
      <c r="G38481" s="2"/>
      <c r="H38481" s="2"/>
    </row>
    <row r="38482" spans="2:8">
      <c r="B38482" s="2" t="s">
        <v>39106</v>
      </c>
      <c r="C38482" s="2">
        <v>37</v>
      </c>
      <c r="D38482" s="2" t="s">
        <v>638</v>
      </c>
      <c r="E38482" s="2"/>
      <c r="F38482" s="2"/>
      <c r="G38482" s="2"/>
      <c r="H38482" s="2"/>
    </row>
    <row r="38483" spans="2:8">
      <c r="B38483" s="2" t="s">
        <v>39107</v>
      </c>
      <c r="C38483" s="2">
        <v>28</v>
      </c>
      <c r="D38483" s="2" t="s">
        <v>638</v>
      </c>
      <c r="E38483" s="2"/>
      <c r="F38483" s="2"/>
      <c r="G38483" s="2"/>
      <c r="H38483" s="2"/>
    </row>
    <row r="38484" spans="2:8">
      <c r="B38484" s="2" t="s">
        <v>39108</v>
      </c>
      <c r="C38484" s="2">
        <v>43</v>
      </c>
      <c r="D38484" s="2" t="s">
        <v>638</v>
      </c>
      <c r="E38484" s="2"/>
      <c r="F38484" s="2"/>
      <c r="G38484" s="2"/>
      <c r="H38484" s="2"/>
    </row>
    <row r="38485" spans="2:8">
      <c r="B38485" s="2" t="s">
        <v>39109</v>
      </c>
      <c r="C38485" s="2">
        <v>44</v>
      </c>
      <c r="D38485" s="2" t="s">
        <v>638</v>
      </c>
      <c r="E38485" s="2"/>
      <c r="F38485" s="2"/>
      <c r="G38485" s="2"/>
      <c r="H38485" s="2"/>
    </row>
    <row r="38486" spans="2:8">
      <c r="B38486" s="2" t="s">
        <v>39110</v>
      </c>
      <c r="C38486" s="2">
        <v>73</v>
      </c>
      <c r="D38486" s="2" t="s">
        <v>638</v>
      </c>
      <c r="E38486" s="2"/>
      <c r="F38486" s="2"/>
      <c r="G38486" s="2"/>
      <c r="H38486" s="2"/>
    </row>
    <row r="38487" spans="2:8">
      <c r="B38487" s="2" t="s">
        <v>39111</v>
      </c>
      <c r="C38487" s="2">
        <v>65</v>
      </c>
      <c r="D38487" s="2" t="s">
        <v>638</v>
      </c>
      <c r="E38487" s="2"/>
      <c r="F38487" s="2"/>
      <c r="G38487" s="2"/>
      <c r="H38487" s="2"/>
    </row>
    <row r="38488" spans="2:8">
      <c r="B38488" s="2" t="s">
        <v>39112</v>
      </c>
      <c r="C38488" s="2">
        <v>74</v>
      </c>
      <c r="D38488" s="2" t="s">
        <v>638</v>
      </c>
      <c r="E38488" s="2"/>
      <c r="F38488" s="2"/>
      <c r="G38488" s="2"/>
      <c r="H38488" s="2"/>
    </row>
    <row r="38489" spans="2:8">
      <c r="B38489" s="2" t="s">
        <v>39113</v>
      </c>
      <c r="C38489" s="2">
        <v>73</v>
      </c>
      <c r="D38489" s="2" t="s">
        <v>638</v>
      </c>
      <c r="E38489" s="2"/>
      <c r="F38489" s="2"/>
      <c r="G38489" s="2"/>
      <c r="H38489" s="2"/>
    </row>
    <row r="38490" spans="2:8">
      <c r="B38490" s="2" t="s">
        <v>39114</v>
      </c>
      <c r="C38490" s="2">
        <v>88</v>
      </c>
      <c r="D38490" s="2" t="s">
        <v>638</v>
      </c>
      <c r="E38490" s="2"/>
      <c r="F38490" s="2"/>
      <c r="G38490" s="2"/>
      <c r="H38490" s="2"/>
    </row>
    <row r="38491" spans="2:8">
      <c r="B38491" s="2" t="s">
        <v>39115</v>
      </c>
      <c r="C38491" s="2">
        <v>90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71</v>
      </c>
      <c r="D38492" s="2" t="s">
        <v>638</v>
      </c>
      <c r="E38492" s="2"/>
      <c r="F38492" s="2"/>
      <c r="G38492" s="2"/>
      <c r="H38492" s="2"/>
    </row>
    <row r="38493" spans="2:8">
      <c r="B38493" s="2" t="s">
        <v>39117</v>
      </c>
      <c r="C38493" s="2">
        <v>93</v>
      </c>
      <c r="D38493" s="2" t="s">
        <v>638</v>
      </c>
      <c r="E38493" s="2"/>
      <c r="F38493" s="2"/>
      <c r="G38493" s="2"/>
      <c r="H38493" s="2"/>
    </row>
    <row r="38494" spans="2:8">
      <c r="B38494" s="2" t="s">
        <v>39118</v>
      </c>
      <c r="C38494" s="2">
        <v>78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78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65</v>
      </c>
      <c r="D38496" s="2" t="s">
        <v>638</v>
      </c>
      <c r="E38496" s="2"/>
      <c r="F38496" s="2"/>
      <c r="G38496" s="2"/>
      <c r="H38496" s="2"/>
    </row>
    <row r="38497" spans="2:8">
      <c r="B38497" s="2" t="s">
        <v>39121</v>
      </c>
      <c r="C38497" s="2">
        <v>62</v>
      </c>
      <c r="D38497" s="2" t="s">
        <v>638</v>
      </c>
      <c r="E38497" s="2"/>
      <c r="F38497" s="2"/>
      <c r="G38497" s="2"/>
      <c r="H38497" s="2"/>
    </row>
    <row r="38498" spans="2:8">
      <c r="B38498" s="2" t="s">
        <v>39122</v>
      </c>
      <c r="C38498" s="2">
        <v>61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71</v>
      </c>
      <c r="D38499" s="2" t="s">
        <v>638</v>
      </c>
      <c r="E38499" s="2"/>
      <c r="F38499" s="2"/>
      <c r="G38499" s="2"/>
      <c r="H38499" s="2"/>
    </row>
    <row r="38500" spans="2:8">
      <c r="B38500" s="2" t="s">
        <v>39124</v>
      </c>
      <c r="C38500" s="2">
        <v>69</v>
      </c>
      <c r="D38500" s="2" t="s">
        <v>638</v>
      </c>
      <c r="E38500" s="2"/>
      <c r="F38500" s="2"/>
      <c r="G38500" s="2"/>
      <c r="H38500" s="2"/>
    </row>
    <row r="38501" spans="2:8">
      <c r="B38501" s="2" t="s">
        <v>39125</v>
      </c>
      <c r="C38501" s="2">
        <v>66</v>
      </c>
      <c r="D38501" s="2" t="s">
        <v>638</v>
      </c>
      <c r="E38501" s="2"/>
      <c r="F38501" s="2"/>
      <c r="G38501" s="2"/>
      <c r="H38501" s="2"/>
    </row>
    <row r="38502" spans="2:8">
      <c r="B38502" s="2" t="s">
        <v>39126</v>
      </c>
      <c r="C38502" s="2">
        <v>80</v>
      </c>
      <c r="D38502" s="2" t="s">
        <v>638</v>
      </c>
      <c r="E38502" s="2"/>
      <c r="F38502" s="2"/>
      <c r="G38502" s="2"/>
      <c r="H38502" s="2"/>
    </row>
    <row r="38503" spans="2:8">
      <c r="B38503" s="2" t="s">
        <v>39127</v>
      </c>
      <c r="C38503" s="2">
        <v>68</v>
      </c>
      <c r="D38503" s="2" t="s">
        <v>638</v>
      </c>
      <c r="E38503" s="2"/>
      <c r="F38503" s="2"/>
      <c r="G38503" s="2"/>
      <c r="H38503" s="2"/>
    </row>
    <row r="38504" spans="2:8">
      <c r="B38504" s="2" t="s">
        <v>39128</v>
      </c>
      <c r="C38504" s="2">
        <v>69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70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71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54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86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68</v>
      </c>
      <c r="D38510" s="2" t="s">
        <v>638</v>
      </c>
      <c r="E38510" s="2"/>
      <c r="F38510" s="2"/>
      <c r="G38510" s="2"/>
      <c r="H38510" s="2"/>
    </row>
    <row r="38511" spans="2:8">
      <c r="B38511" s="2" t="s">
        <v>39135</v>
      </c>
      <c r="C38511" s="2">
        <v>65</v>
      </c>
      <c r="D38511" s="2" t="s">
        <v>638</v>
      </c>
      <c r="E38511" s="2"/>
      <c r="F38511" s="2"/>
      <c r="G38511" s="2"/>
      <c r="H38511" s="2"/>
    </row>
    <row r="38512" spans="2:8">
      <c r="B38512" s="2" t="s">
        <v>39136</v>
      </c>
      <c r="C38512" s="2">
        <v>64</v>
      </c>
      <c r="D38512" s="2" t="s">
        <v>638</v>
      </c>
      <c r="E38512" s="2"/>
      <c r="F38512" s="2"/>
      <c r="G38512" s="2"/>
      <c r="H38512" s="2"/>
    </row>
    <row r="38513" spans="2:8">
      <c r="B38513" s="2" t="s">
        <v>39137</v>
      </c>
      <c r="C38513" s="2">
        <v>65</v>
      </c>
      <c r="D38513" s="2" t="s">
        <v>638</v>
      </c>
      <c r="E38513" s="2"/>
      <c r="F38513" s="2"/>
      <c r="G38513" s="2"/>
      <c r="H38513" s="2"/>
    </row>
    <row r="38514" spans="2:8">
      <c r="B38514" s="2" t="s">
        <v>39138</v>
      </c>
      <c r="C38514" s="2">
        <v>66</v>
      </c>
      <c r="D38514" s="2" t="s">
        <v>638</v>
      </c>
      <c r="E38514" s="2"/>
      <c r="F38514" s="2"/>
      <c r="G38514" s="2"/>
      <c r="H38514" s="2"/>
    </row>
    <row r="38515" spans="2:8">
      <c r="B38515" s="2" t="s">
        <v>39139</v>
      </c>
      <c r="C38515" s="2">
        <v>28</v>
      </c>
      <c r="D38515" s="2" t="s">
        <v>638</v>
      </c>
      <c r="E38515" s="2"/>
      <c r="F38515" s="2"/>
      <c r="G38515" s="2"/>
      <c r="H38515" s="2"/>
    </row>
    <row r="38516" spans="2:8">
      <c r="B38516" s="2" t="s">
        <v>39140</v>
      </c>
      <c r="C38516" s="2">
        <v>28</v>
      </c>
      <c r="D38516" s="2" t="s">
        <v>638</v>
      </c>
      <c r="E38516" s="2"/>
      <c r="F38516" s="2"/>
      <c r="G38516" s="2"/>
      <c r="H38516" s="2"/>
    </row>
    <row r="38517" spans="2:8">
      <c r="B38517" s="2" t="s">
        <v>39141</v>
      </c>
      <c r="C38517" s="2">
        <v>28</v>
      </c>
      <c r="D38517" s="2" t="s">
        <v>638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638</v>
      </c>
      <c r="E38518" s="2"/>
      <c r="F38518" s="2"/>
      <c r="G38518" s="2"/>
      <c r="H38518" s="2"/>
    </row>
    <row r="38519" spans="2:8">
      <c r="B38519" s="2" t="s">
        <v>39143</v>
      </c>
      <c r="C38519" s="2">
        <v>28</v>
      </c>
      <c r="D38519" s="2" t="s">
        <v>638</v>
      </c>
      <c r="E38519" s="2"/>
      <c r="F38519" s="2"/>
      <c r="G38519" s="2"/>
      <c r="H38519" s="2"/>
    </row>
    <row r="38520" spans="2:8">
      <c r="B38520" s="2" t="s">
        <v>39144</v>
      </c>
      <c r="C38520" s="2">
        <v>56</v>
      </c>
      <c r="D38520" s="2" t="s">
        <v>638</v>
      </c>
      <c r="E38520" s="2"/>
      <c r="F38520" s="2"/>
      <c r="G38520" s="2"/>
      <c r="H38520" s="2"/>
    </row>
    <row r="38521" spans="2:8">
      <c r="B38521" s="2" t="s">
        <v>39145</v>
      </c>
      <c r="C38521" s="2">
        <v>56</v>
      </c>
      <c r="D38521" s="2" t="s">
        <v>638</v>
      </c>
      <c r="E38521" s="2"/>
      <c r="F38521" s="2"/>
      <c r="G38521" s="2"/>
      <c r="H38521" s="2"/>
    </row>
    <row r="38522" spans="2:8">
      <c r="B38522" s="2" t="s">
        <v>39146</v>
      </c>
      <c r="C38522" s="2">
        <v>54</v>
      </c>
      <c r="D38522" s="2" t="s">
        <v>638</v>
      </c>
      <c r="E38522" s="2"/>
      <c r="F38522" s="2"/>
      <c r="G38522" s="2"/>
      <c r="H38522" s="2"/>
    </row>
    <row r="38523" spans="2:8">
      <c r="B38523" s="2" t="s">
        <v>39147</v>
      </c>
      <c r="C38523" s="2">
        <v>63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67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63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65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61</v>
      </c>
      <c r="D38527" s="2" t="s">
        <v>638</v>
      </c>
      <c r="E38527" s="2"/>
      <c r="F38527" s="2"/>
      <c r="G38527" s="2"/>
      <c r="H38527" s="2"/>
    </row>
    <row r="38528" spans="2:8">
      <c r="B38528" s="2" t="s">
        <v>39152</v>
      </c>
      <c r="C38528" s="2">
        <v>64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71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78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39155</v>
      </c>
      <c r="C38531" s="2">
        <v>70</v>
      </c>
      <c r="D38531" s="2" t="s">
        <v>638</v>
      </c>
      <c r="E38531" s="2"/>
      <c r="F38531" s="2"/>
      <c r="G38531" s="2"/>
      <c r="H38531" s="2"/>
    </row>
    <row r="38532" spans="2:8">
      <c r="B38532" s="2" t="s">
        <v>39156</v>
      </c>
      <c r="C38532" s="2">
        <v>65</v>
      </c>
      <c r="D38532" s="2" t="s">
        <v>638</v>
      </c>
      <c r="E38532" s="2"/>
      <c r="F38532" s="2"/>
      <c r="G38532" s="2"/>
      <c r="H38532" s="2"/>
    </row>
    <row r="38533" spans="2:8">
      <c r="B38533" s="2" t="s">
        <v>39157</v>
      </c>
      <c r="C38533" s="2">
        <v>46</v>
      </c>
      <c r="D38533" s="2" t="s">
        <v>638</v>
      </c>
      <c r="E38533" s="2"/>
      <c r="F38533" s="2"/>
      <c r="G38533" s="2"/>
      <c r="H38533" s="2"/>
    </row>
    <row r="38534" spans="2:8">
      <c r="B38534" s="2" t="s">
        <v>39158</v>
      </c>
      <c r="C38534" s="2">
        <v>39</v>
      </c>
      <c r="D38534" s="2" t="s">
        <v>638</v>
      </c>
      <c r="E38534" s="2"/>
      <c r="F38534" s="2"/>
      <c r="G38534" s="2"/>
      <c r="H38534" s="2"/>
    </row>
    <row r="38535" spans="2:8">
      <c r="B38535" s="2" t="s">
        <v>39159</v>
      </c>
      <c r="C38535" s="2">
        <v>29</v>
      </c>
      <c r="D38535" s="2" t="s">
        <v>638</v>
      </c>
      <c r="E38535" s="2"/>
      <c r="F38535" s="2"/>
      <c r="G38535" s="2"/>
      <c r="H38535" s="2"/>
    </row>
    <row r="38536" spans="2:8">
      <c r="B38536" s="2" t="s">
        <v>39160</v>
      </c>
      <c r="C38536" s="2">
        <v>83</v>
      </c>
      <c r="D38536" s="2" t="s">
        <v>638</v>
      </c>
      <c r="E38536" s="2"/>
      <c r="F38536" s="2"/>
      <c r="G38536" s="2"/>
      <c r="H38536" s="2"/>
    </row>
    <row r="38537" spans="2:8">
      <c r="B38537" s="2" t="s">
        <v>39161</v>
      </c>
      <c r="C38537" s="2">
        <v>81</v>
      </c>
      <c r="D38537" s="2" t="s">
        <v>638</v>
      </c>
      <c r="E38537" s="2"/>
      <c r="F38537" s="2"/>
      <c r="G38537" s="2"/>
      <c r="H38537" s="2"/>
    </row>
    <row r="38538" spans="2:8">
      <c r="B38538" s="2" t="s">
        <v>39162</v>
      </c>
      <c r="C38538" s="2">
        <v>13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14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27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41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49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48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50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39171</v>
      </c>
      <c r="C38547" s="2">
        <v>76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80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61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50</v>
      </c>
      <c r="D38550" s="2" t="s">
        <v>638</v>
      </c>
      <c r="E38550" s="2"/>
      <c r="F38550" s="2"/>
      <c r="G38550" s="2"/>
      <c r="H38550" s="2"/>
    </row>
    <row r="38551" spans="2:8">
      <c r="B38551" s="2" t="s">
        <v>39175</v>
      </c>
      <c r="C38551" s="2">
        <v>48</v>
      </c>
      <c r="D38551" s="2" t="s">
        <v>638</v>
      </c>
      <c r="E38551" s="2"/>
      <c r="F38551" s="2"/>
      <c r="G38551" s="2"/>
      <c r="H38551" s="2"/>
    </row>
    <row r="38552" spans="2:8">
      <c r="B38552" s="2" t="s">
        <v>39176</v>
      </c>
      <c r="C38552" s="2">
        <v>92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80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84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58</v>
      </c>
      <c r="D38555" s="2" t="s">
        <v>638</v>
      </c>
      <c r="E38555" s="2"/>
      <c r="F38555" s="2"/>
      <c r="G38555" s="2"/>
      <c r="H38555" s="2"/>
    </row>
    <row r="38556" spans="2:8">
      <c r="B38556" s="2" t="s">
        <v>39180</v>
      </c>
      <c r="C38556" s="2">
        <v>58</v>
      </c>
      <c r="D38556" s="2" t="s">
        <v>638</v>
      </c>
      <c r="E38556" s="2"/>
      <c r="F38556" s="2"/>
      <c r="G38556" s="2"/>
      <c r="H38556" s="2"/>
    </row>
    <row r="38557" spans="2:8">
      <c r="B38557" s="2" t="s">
        <v>39181</v>
      </c>
      <c r="C38557" s="2">
        <v>57</v>
      </c>
      <c r="D38557" s="2" t="s">
        <v>638</v>
      </c>
      <c r="E38557" s="2"/>
      <c r="F38557" s="2"/>
      <c r="G38557" s="2"/>
      <c r="H38557" s="2"/>
    </row>
    <row r="38558" spans="2:8">
      <c r="B38558" s="2" t="s">
        <v>39182</v>
      </c>
      <c r="C38558" s="2">
        <v>63</v>
      </c>
      <c r="D38558" s="2" t="s">
        <v>638</v>
      </c>
      <c r="E38558" s="2"/>
      <c r="F38558" s="2"/>
      <c r="G38558" s="2"/>
      <c r="H38558" s="2"/>
    </row>
    <row r="38559" spans="2:8">
      <c r="B38559" s="2" t="s">
        <v>39183</v>
      </c>
      <c r="C38559" s="2">
        <v>43</v>
      </c>
      <c r="D38559" s="2" t="s">
        <v>638</v>
      </c>
      <c r="E38559" s="2"/>
      <c r="F38559" s="2"/>
      <c r="G38559" s="2"/>
      <c r="H38559" s="2"/>
    </row>
    <row r="38560" spans="2:8">
      <c r="B38560" s="2" t="s">
        <v>39184</v>
      </c>
      <c r="C38560" s="2">
        <v>31</v>
      </c>
      <c r="D38560" s="2" t="s">
        <v>638</v>
      </c>
      <c r="E38560" s="2"/>
      <c r="F38560" s="2"/>
      <c r="G38560" s="2"/>
      <c r="H38560" s="2"/>
    </row>
    <row r="38561" spans="2:8">
      <c r="B38561" s="2" t="s">
        <v>39185</v>
      </c>
      <c r="C38561" s="2">
        <v>80</v>
      </c>
      <c r="D38561" s="2" t="s">
        <v>638</v>
      </c>
      <c r="E38561" s="2"/>
      <c r="F38561" s="2"/>
      <c r="G38561" s="2"/>
      <c r="H38561" s="2"/>
    </row>
    <row r="38562" spans="2:8">
      <c r="B38562" s="2" t="s">
        <v>39186</v>
      </c>
      <c r="C38562" s="2">
        <v>72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58</v>
      </c>
      <c r="D38563" s="2" t="s">
        <v>638</v>
      </c>
      <c r="E38563" s="2"/>
      <c r="F38563" s="2"/>
      <c r="G38563" s="2"/>
      <c r="H38563" s="2"/>
    </row>
    <row r="38564" spans="2:8">
      <c r="B38564" s="2" t="s">
        <v>39188</v>
      </c>
      <c r="C38564" s="2">
        <v>84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93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70</v>
      </c>
      <c r="D38566" s="2" t="s">
        <v>638</v>
      </c>
      <c r="E38566" s="2"/>
      <c r="F38566" s="2"/>
      <c r="G38566" s="2"/>
      <c r="H38566" s="2"/>
    </row>
    <row r="38567" spans="2:8">
      <c r="B38567" s="2" t="s">
        <v>39191</v>
      </c>
      <c r="C38567" s="2">
        <v>68</v>
      </c>
      <c r="D38567" s="2" t="s">
        <v>638</v>
      </c>
      <c r="E38567" s="2"/>
      <c r="F38567" s="2"/>
      <c r="G38567" s="2"/>
      <c r="H38567" s="2"/>
    </row>
    <row r="38568" spans="2:8">
      <c r="B38568" s="2" t="s">
        <v>39192</v>
      </c>
      <c r="C38568" s="2">
        <v>65</v>
      </c>
      <c r="D38568" s="2" t="s">
        <v>638</v>
      </c>
      <c r="E38568" s="2"/>
      <c r="F38568" s="2"/>
      <c r="G38568" s="2"/>
      <c r="H38568" s="2"/>
    </row>
    <row r="38569" spans="2:8">
      <c r="B38569" s="2" t="s">
        <v>39193</v>
      </c>
      <c r="C38569" s="2">
        <v>63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63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66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73</v>
      </c>
      <c r="D38572" s="2" t="s">
        <v>638</v>
      </c>
      <c r="E38572" s="2"/>
      <c r="F38572" s="2"/>
      <c r="G38572" s="2"/>
      <c r="H38572" s="2"/>
    </row>
    <row r="38573" spans="2:8">
      <c r="B38573" s="2" t="s">
        <v>39197</v>
      </c>
      <c r="C38573" s="2">
        <v>69</v>
      </c>
      <c r="D38573" s="2" t="s">
        <v>638</v>
      </c>
      <c r="E38573" s="2"/>
      <c r="F38573" s="2"/>
      <c r="G38573" s="2"/>
      <c r="H38573" s="2"/>
    </row>
    <row r="38574" spans="2:8">
      <c r="B38574" s="2" t="s">
        <v>39198</v>
      </c>
      <c r="C38574" s="2">
        <v>69</v>
      </c>
      <c r="D38574" s="2" t="s">
        <v>638</v>
      </c>
      <c r="E38574" s="2"/>
      <c r="F38574" s="2"/>
      <c r="G38574" s="2"/>
      <c r="H38574" s="2"/>
    </row>
    <row r="38575" spans="2:8">
      <c r="B38575" s="2" t="s">
        <v>39199</v>
      </c>
      <c r="C38575" s="2">
        <v>71</v>
      </c>
      <c r="D38575" s="2" t="s">
        <v>638</v>
      </c>
      <c r="E38575" s="2"/>
      <c r="F38575" s="2"/>
      <c r="G38575" s="2"/>
      <c r="H38575" s="2"/>
    </row>
    <row r="38576" spans="2:8">
      <c r="B38576" s="2" t="s">
        <v>39200</v>
      </c>
      <c r="C38576" s="2">
        <v>70</v>
      </c>
      <c r="D38576" s="2" t="s">
        <v>638</v>
      </c>
      <c r="E38576" s="2"/>
      <c r="F38576" s="2"/>
      <c r="G38576" s="2"/>
      <c r="H38576" s="2"/>
    </row>
    <row r="38577" spans="2:8">
      <c r="B38577" s="2" t="s">
        <v>39201</v>
      </c>
      <c r="C38577" s="2">
        <v>68</v>
      </c>
      <c r="D38577" s="2" t="s">
        <v>638</v>
      </c>
      <c r="E38577" s="2"/>
      <c r="F38577" s="2"/>
      <c r="G38577" s="2"/>
      <c r="H38577" s="2"/>
    </row>
    <row r="38578" spans="2:8">
      <c r="B38578" s="2" t="s">
        <v>39202</v>
      </c>
      <c r="C38578" s="2">
        <v>56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70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72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73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70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71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39208</v>
      </c>
      <c r="C38584" s="2">
        <v>76</v>
      </c>
      <c r="D38584" s="2" t="s">
        <v>638</v>
      </c>
      <c r="E38584" s="2"/>
      <c r="F38584" s="2"/>
      <c r="G38584" s="2"/>
      <c r="H38584" s="2"/>
    </row>
    <row r="38585" spans="2:8">
      <c r="B38585" s="2" t="s">
        <v>39209</v>
      </c>
      <c r="C38585" s="2">
        <v>75</v>
      </c>
      <c r="D38585" s="2" t="s">
        <v>638</v>
      </c>
      <c r="E38585" s="2"/>
      <c r="F38585" s="2"/>
      <c r="G38585" s="2"/>
      <c r="H38585" s="2"/>
    </row>
    <row r="38586" spans="2:8">
      <c r="B38586" s="2" t="s">
        <v>39210</v>
      </c>
      <c r="C38586" s="2">
        <v>73</v>
      </c>
      <c r="D38586" s="2" t="s">
        <v>638</v>
      </c>
      <c r="E38586" s="2"/>
      <c r="F38586" s="2"/>
      <c r="G38586" s="2"/>
      <c r="H38586" s="2"/>
    </row>
    <row r="38587" spans="2:8">
      <c r="B38587" s="2" t="s">
        <v>39211</v>
      </c>
      <c r="C38587" s="2">
        <v>68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39212</v>
      </c>
      <c r="C38588" s="2">
        <v>63</v>
      </c>
      <c r="D38588" s="2" t="s">
        <v>638</v>
      </c>
      <c r="E38588" s="2"/>
      <c r="F38588" s="2"/>
      <c r="G38588" s="2"/>
      <c r="H38588" s="2"/>
    </row>
    <row r="38589" spans="2:8">
      <c r="B38589" s="2" t="s">
        <v>39213</v>
      </c>
      <c r="C38589" s="2">
        <v>86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39214</v>
      </c>
      <c r="C38590" s="2">
        <v>69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39215</v>
      </c>
      <c r="C38591" s="2">
        <v>74</v>
      </c>
      <c r="D38591" s="2" t="s">
        <v>638</v>
      </c>
      <c r="E38591" s="2"/>
      <c r="F38591" s="2"/>
      <c r="G38591" s="2"/>
      <c r="H38591" s="2"/>
    </row>
    <row r="38592" spans="2:8">
      <c r="B38592" s="2" t="s">
        <v>39216</v>
      </c>
      <c r="C38592" s="2">
        <v>73</v>
      </c>
      <c r="D38592" s="2" t="s">
        <v>638</v>
      </c>
      <c r="E38592" s="2"/>
      <c r="F38592" s="2"/>
      <c r="G38592" s="2"/>
      <c r="H38592" s="2"/>
    </row>
    <row r="38593" spans="2:8">
      <c r="B38593" s="2" t="s">
        <v>39217</v>
      </c>
      <c r="C38593" s="2">
        <v>69</v>
      </c>
      <c r="D38593" s="2" t="s">
        <v>638</v>
      </c>
      <c r="E38593" s="2"/>
      <c r="F38593" s="2"/>
      <c r="G38593" s="2"/>
      <c r="H38593" s="2"/>
    </row>
    <row r="38594" spans="2:8">
      <c r="B38594" s="2" t="s">
        <v>39218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39219</v>
      </c>
      <c r="C38595" s="2">
        <v>40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39220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39221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39222</v>
      </c>
      <c r="C38598" s="2">
        <v>56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39223</v>
      </c>
      <c r="C38599" s="2">
        <v>58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39224</v>
      </c>
      <c r="C38600" s="2">
        <v>59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70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71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55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58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73</v>
      </c>
      <c r="D38605" s="2" t="s">
        <v>638</v>
      </c>
      <c r="E38605" s="2"/>
      <c r="F38605" s="2"/>
      <c r="G38605" s="2"/>
      <c r="H38605" s="2"/>
    </row>
    <row r="38606" spans="2:8">
      <c r="B38606" s="2" t="s">
        <v>39230</v>
      </c>
      <c r="C38606" s="2">
        <v>69</v>
      </c>
      <c r="D38606" s="2" t="s">
        <v>638</v>
      </c>
      <c r="E38606" s="2"/>
      <c r="F38606" s="2"/>
      <c r="G38606" s="2"/>
      <c r="H38606" s="2"/>
    </row>
    <row r="38607" spans="2:8">
      <c r="B38607" s="2" t="s">
        <v>39231</v>
      </c>
      <c r="C38607" s="2">
        <v>88</v>
      </c>
      <c r="D38607" s="2" t="s">
        <v>638</v>
      </c>
      <c r="E38607" s="2"/>
      <c r="F38607" s="2"/>
      <c r="G38607" s="2"/>
      <c r="H38607" s="2"/>
    </row>
    <row r="38608" spans="2:8">
      <c r="B38608" s="2" t="s">
        <v>39232</v>
      </c>
      <c r="C38608" s="2">
        <v>84</v>
      </c>
      <c r="D38608" s="2" t="s">
        <v>638</v>
      </c>
      <c r="E38608" s="2"/>
      <c r="F38608" s="2"/>
      <c r="G38608" s="2"/>
      <c r="H38608" s="2"/>
    </row>
    <row r="38609" spans="2:8">
      <c r="B38609" s="2" t="s">
        <v>39233</v>
      </c>
      <c r="C38609" s="2">
        <v>73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75</v>
      </c>
      <c r="D38610" s="2" t="s">
        <v>638</v>
      </c>
      <c r="E38610" s="2"/>
      <c r="F38610" s="2"/>
      <c r="G38610" s="2"/>
      <c r="H38610" s="2"/>
    </row>
    <row r="38611" spans="2:8">
      <c r="B38611" s="2" t="s">
        <v>39235</v>
      </c>
      <c r="C38611" s="2">
        <v>75</v>
      </c>
      <c r="D38611" s="2" t="s">
        <v>638</v>
      </c>
      <c r="E38611" s="2"/>
      <c r="F38611" s="2"/>
      <c r="G38611" s="2"/>
      <c r="H38611" s="2"/>
    </row>
    <row r="38612" spans="2:8">
      <c r="B38612" s="2" t="s">
        <v>39236</v>
      </c>
      <c r="C38612" s="2">
        <v>70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39237</v>
      </c>
      <c r="C38613" s="2">
        <v>91</v>
      </c>
      <c r="D38613" s="2" t="s">
        <v>638</v>
      </c>
      <c r="E38613" s="2"/>
      <c r="F38613" s="2"/>
      <c r="G38613" s="2"/>
      <c r="H38613" s="2"/>
    </row>
    <row r="38614" spans="2:8">
      <c r="B38614" s="2" t="s">
        <v>39238</v>
      </c>
      <c r="C38614" s="2">
        <v>86</v>
      </c>
      <c r="D38614" s="2" t="s">
        <v>638</v>
      </c>
      <c r="E38614" s="2"/>
      <c r="F38614" s="2"/>
      <c r="G38614" s="2"/>
      <c r="H38614" s="2"/>
    </row>
    <row r="38615" spans="2:8">
      <c r="B38615" s="2" t="s">
        <v>39239</v>
      </c>
      <c r="C38615" s="2">
        <v>64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68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72</v>
      </c>
      <c r="D38619" s="2" t="s">
        <v>638</v>
      </c>
      <c r="E38619" s="2"/>
      <c r="F38619" s="2"/>
      <c r="G38619" s="2"/>
      <c r="H38619" s="2"/>
    </row>
    <row r="38620" spans="2:8">
      <c r="B38620" s="2" t="s">
        <v>39244</v>
      </c>
      <c r="C38620" s="2">
        <v>67</v>
      </c>
      <c r="D38620" s="2" t="s">
        <v>638</v>
      </c>
      <c r="E38620" s="2"/>
      <c r="F38620" s="2"/>
      <c r="G38620" s="2"/>
      <c r="H38620" s="2"/>
    </row>
    <row r="38621" spans="2:8">
      <c r="B38621" s="2" t="s">
        <v>39245</v>
      </c>
      <c r="C38621" s="2">
        <v>64</v>
      </c>
      <c r="D38621" s="2" t="s">
        <v>638</v>
      </c>
      <c r="E38621" s="2"/>
      <c r="F38621" s="2"/>
      <c r="G38621" s="2"/>
      <c r="H38621" s="2"/>
    </row>
    <row r="38622" spans="2:8">
      <c r="B38622" s="2" t="s">
        <v>39246</v>
      </c>
      <c r="C38622" s="2">
        <v>66</v>
      </c>
      <c r="D38622" s="2" t="s">
        <v>638</v>
      </c>
      <c r="E38622" s="2"/>
      <c r="F38622" s="2"/>
      <c r="G38622" s="2"/>
      <c r="H38622" s="2"/>
    </row>
    <row r="38623" spans="2:8">
      <c r="B38623" s="2" t="s">
        <v>39247</v>
      </c>
      <c r="C38623" s="2">
        <v>61</v>
      </c>
      <c r="D38623" s="2" t="s">
        <v>638</v>
      </c>
      <c r="E38623" s="2"/>
      <c r="F38623" s="2"/>
      <c r="G38623" s="2"/>
      <c r="H38623" s="2"/>
    </row>
    <row r="38624" spans="2:8">
      <c r="B38624" s="2" t="s">
        <v>39248</v>
      </c>
      <c r="C38624" s="2">
        <v>59</v>
      </c>
      <c r="D38624" s="2" t="s">
        <v>638</v>
      </c>
      <c r="E38624" s="2"/>
      <c r="F38624" s="2"/>
      <c r="G38624" s="2"/>
      <c r="H38624" s="2"/>
    </row>
    <row r="38625" spans="2:8">
      <c r="B38625" s="2" t="s">
        <v>39249</v>
      </c>
      <c r="C38625" s="2">
        <v>57</v>
      </c>
      <c r="D38625" s="2" t="s">
        <v>638</v>
      </c>
      <c r="E38625" s="2"/>
      <c r="F38625" s="2"/>
      <c r="G38625" s="2"/>
      <c r="H38625" s="2"/>
    </row>
    <row r="38626" spans="2:8">
      <c r="B38626" s="2" t="s">
        <v>39250</v>
      </c>
      <c r="C38626" s="2">
        <v>66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68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65</v>
      </c>
      <c r="D38628" s="2" t="s">
        <v>638</v>
      </c>
      <c r="E38628" s="2"/>
      <c r="F38628" s="2"/>
      <c r="G38628" s="2"/>
      <c r="H38628" s="2"/>
    </row>
    <row r="38629" spans="2:8">
      <c r="B38629" s="2" t="s">
        <v>39253</v>
      </c>
      <c r="C38629" s="2">
        <v>61</v>
      </c>
      <c r="D38629" s="2" t="s">
        <v>638</v>
      </c>
      <c r="E38629" s="2"/>
      <c r="F38629" s="2"/>
      <c r="G38629" s="2"/>
      <c r="H38629" s="2"/>
    </row>
    <row r="38630" spans="2:8">
      <c r="B38630" s="2" t="s">
        <v>39254</v>
      </c>
      <c r="C38630" s="2">
        <v>66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68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69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39</v>
      </c>
      <c r="D38633" s="2" t="s">
        <v>638</v>
      </c>
      <c r="E38633" s="2"/>
      <c r="F38633" s="2"/>
      <c r="G38633" s="2"/>
      <c r="H38633" s="2"/>
    </row>
    <row r="38634" spans="2:8">
      <c r="B38634" s="2" t="s">
        <v>39258</v>
      </c>
      <c r="C38634" s="2">
        <v>29</v>
      </c>
      <c r="D38634" s="2" t="s">
        <v>638</v>
      </c>
      <c r="E38634" s="2"/>
      <c r="F38634" s="2"/>
      <c r="G38634" s="2"/>
      <c r="H38634" s="2"/>
    </row>
    <row r="38635" spans="2:8">
      <c r="B38635" s="2" t="s">
        <v>39259</v>
      </c>
      <c r="C38635" s="2">
        <v>49</v>
      </c>
      <c r="D38635" s="2" t="s">
        <v>638</v>
      </c>
      <c r="E38635" s="2"/>
      <c r="F38635" s="2"/>
      <c r="G38635" s="2"/>
      <c r="H38635" s="2"/>
    </row>
    <row r="38636" spans="2:8">
      <c r="B38636" s="2" t="s">
        <v>39260</v>
      </c>
      <c r="C38636" s="2">
        <v>75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71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71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67</v>
      </c>
      <c r="D38639" s="2" t="s">
        <v>638</v>
      </c>
      <c r="E38639" s="2"/>
      <c r="F38639" s="2"/>
      <c r="G38639" s="2"/>
      <c r="H38639" s="2"/>
    </row>
    <row r="38640" spans="2:8">
      <c r="B38640" s="2" t="s">
        <v>39264</v>
      </c>
      <c r="C38640" s="2">
        <v>85</v>
      </c>
      <c r="D38640" s="2" t="s">
        <v>638</v>
      </c>
      <c r="E38640" s="2"/>
      <c r="F38640" s="2"/>
      <c r="G38640" s="2"/>
      <c r="H38640" s="2"/>
    </row>
    <row r="38641" spans="2:8">
      <c r="B38641" s="2" t="s">
        <v>39265</v>
      </c>
      <c r="C38641" s="2">
        <v>84</v>
      </c>
      <c r="D38641" s="2" t="s">
        <v>638</v>
      </c>
      <c r="E38641" s="2"/>
      <c r="F38641" s="2"/>
      <c r="G38641" s="2"/>
      <c r="H38641" s="2"/>
    </row>
    <row r="38642" spans="2:8">
      <c r="B38642" s="2" t="s">
        <v>39266</v>
      </c>
      <c r="C38642" s="2">
        <v>38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58</v>
      </c>
      <c r="D38643" s="2" t="s">
        <v>638</v>
      </c>
      <c r="E38643" s="2"/>
      <c r="F38643" s="2"/>
      <c r="G38643" s="2"/>
      <c r="H38643" s="2"/>
    </row>
    <row r="38644" spans="2:8">
      <c r="B38644" s="2" t="s">
        <v>39268</v>
      </c>
      <c r="C38644" s="2">
        <v>57</v>
      </c>
      <c r="D38644" s="2" t="s">
        <v>638</v>
      </c>
      <c r="E38644" s="2"/>
      <c r="F38644" s="2"/>
      <c r="G38644" s="2"/>
      <c r="H38644" s="2"/>
    </row>
    <row r="38645" spans="2:8">
      <c r="B38645" s="2" t="s">
        <v>39269</v>
      </c>
      <c r="C38645" s="2">
        <v>62</v>
      </c>
      <c r="D38645" s="2" t="s">
        <v>638</v>
      </c>
      <c r="E38645" s="2"/>
      <c r="F38645" s="2"/>
      <c r="G38645" s="2"/>
      <c r="H38645" s="2"/>
    </row>
    <row r="38646" spans="2:8">
      <c r="B38646" s="2" t="s">
        <v>39270</v>
      </c>
      <c r="C38646" s="2">
        <v>64</v>
      </c>
      <c r="D38646" s="2" t="s">
        <v>638</v>
      </c>
      <c r="E38646" s="2"/>
      <c r="F38646" s="2"/>
      <c r="G38646" s="2"/>
      <c r="H38646" s="2"/>
    </row>
    <row r="38647" spans="2:8">
      <c r="B38647" s="2" t="s">
        <v>39271</v>
      </c>
      <c r="C38647" s="2">
        <v>59</v>
      </c>
      <c r="D38647" s="2" t="s">
        <v>638</v>
      </c>
      <c r="E38647" s="2"/>
      <c r="F38647" s="2"/>
      <c r="G38647" s="2"/>
      <c r="H38647" s="2"/>
    </row>
    <row r="38648" spans="2:8">
      <c r="B38648" s="2" t="s">
        <v>39272</v>
      </c>
      <c r="C38648" s="2">
        <v>50</v>
      </c>
      <c r="D38648" s="2" t="s">
        <v>638</v>
      </c>
      <c r="E38648" s="2"/>
      <c r="F38648" s="2"/>
      <c r="G38648" s="2"/>
      <c r="H38648" s="2"/>
    </row>
    <row r="38649" spans="2:8">
      <c r="B38649" s="2" t="s">
        <v>39273</v>
      </c>
      <c r="C38649" s="2">
        <v>34</v>
      </c>
      <c r="D38649" s="2" t="s">
        <v>638</v>
      </c>
      <c r="E38649" s="2"/>
      <c r="F38649" s="2"/>
      <c r="G38649" s="2"/>
      <c r="H38649" s="2"/>
    </row>
    <row r="38650" spans="2:8">
      <c r="B38650" s="2" t="s">
        <v>39274</v>
      </c>
      <c r="C38650" s="2">
        <v>75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64</v>
      </c>
      <c r="D38651" s="2" t="s">
        <v>638</v>
      </c>
      <c r="E38651" s="2"/>
      <c r="F38651" s="2"/>
      <c r="G38651" s="2"/>
      <c r="H38651" s="2"/>
    </row>
    <row r="38652" spans="2:8">
      <c r="B38652" s="2" t="s">
        <v>39276</v>
      </c>
      <c r="C38652" s="2">
        <v>63</v>
      </c>
      <c r="D38652" s="2" t="s">
        <v>638</v>
      </c>
      <c r="E38652" s="2"/>
      <c r="F38652" s="2"/>
      <c r="G38652" s="2"/>
      <c r="H38652" s="2"/>
    </row>
    <row r="38653" spans="2:8">
      <c r="B38653" s="2" t="s">
        <v>39277</v>
      </c>
      <c r="C38653" s="2">
        <v>62</v>
      </c>
      <c r="D38653" s="2" t="s">
        <v>638</v>
      </c>
      <c r="E38653" s="2"/>
      <c r="F38653" s="2"/>
      <c r="G38653" s="2"/>
      <c r="H38653" s="2"/>
    </row>
    <row r="38654" spans="2:8">
      <c r="B38654" s="2" t="s">
        <v>39278</v>
      </c>
      <c r="C38654" s="2">
        <v>96</v>
      </c>
      <c r="D38654" s="2" t="s">
        <v>638</v>
      </c>
      <c r="E38654" s="2"/>
      <c r="F38654" s="2"/>
      <c r="G38654" s="2"/>
      <c r="H38654" s="2"/>
    </row>
    <row r="38655" spans="2:8">
      <c r="B38655" s="2" t="s">
        <v>39279</v>
      </c>
      <c r="C38655" s="2">
        <v>84</v>
      </c>
      <c r="D38655" s="2" t="s">
        <v>638</v>
      </c>
      <c r="E38655" s="2"/>
      <c r="F38655" s="2"/>
      <c r="G38655" s="2"/>
      <c r="H38655" s="2"/>
    </row>
    <row r="38656" spans="2:8">
      <c r="B38656" s="2" t="s">
        <v>39280</v>
      </c>
      <c r="C38656" s="2">
        <v>70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74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73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51</v>
      </c>
      <c r="D38659" s="2" t="s">
        <v>638</v>
      </c>
      <c r="E38659" s="2"/>
      <c r="F38659" s="2"/>
      <c r="G38659" s="2"/>
      <c r="H38659" s="2"/>
    </row>
    <row r="38660" spans="2:8">
      <c r="B38660" s="2" t="s">
        <v>39284</v>
      </c>
      <c r="C38660" s="2">
        <v>39</v>
      </c>
      <c r="D38660" s="2" t="s">
        <v>638</v>
      </c>
      <c r="E38660" s="2"/>
      <c r="F38660" s="2"/>
      <c r="G38660" s="2"/>
      <c r="H38660" s="2"/>
    </row>
    <row r="38661" spans="2:8">
      <c r="B38661" s="2" t="s">
        <v>39285</v>
      </c>
      <c r="C38661" s="2">
        <v>42</v>
      </c>
      <c r="D38661" s="2" t="s">
        <v>638</v>
      </c>
      <c r="E38661" s="2"/>
      <c r="F38661" s="2"/>
      <c r="G38661" s="2"/>
      <c r="H38661" s="2"/>
    </row>
    <row r="38662" spans="2:8">
      <c r="B38662" s="2" t="s">
        <v>39286</v>
      </c>
      <c r="C38662" s="2">
        <v>69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72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70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69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66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39</v>
      </c>
      <c r="D38667" s="2" t="s">
        <v>638</v>
      </c>
      <c r="E38667" s="2"/>
      <c r="F38667" s="2"/>
      <c r="G38667" s="2"/>
      <c r="H38667" s="2"/>
    </row>
    <row r="38668" spans="2:8">
      <c r="B38668" s="2" t="s">
        <v>39292</v>
      </c>
      <c r="C38668" s="2">
        <v>84</v>
      </c>
      <c r="D38668" s="2" t="s">
        <v>638</v>
      </c>
      <c r="E38668" s="2"/>
      <c r="F38668" s="2"/>
      <c r="G38668" s="2"/>
      <c r="H38668" s="2"/>
    </row>
    <row r="38669" spans="2:8">
      <c r="B38669" s="2" t="s">
        <v>39293</v>
      </c>
      <c r="C38669" s="2">
        <v>70</v>
      </c>
      <c r="D38669" s="2" t="s">
        <v>638</v>
      </c>
      <c r="E38669" s="2"/>
      <c r="F38669" s="2"/>
      <c r="G38669" s="2"/>
      <c r="H38669" s="2"/>
    </row>
    <row r="38670" spans="2:8">
      <c r="B38670" s="2" t="s">
        <v>39294</v>
      </c>
      <c r="C38670" s="2">
        <v>67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70</v>
      </c>
      <c r="D38671" s="2" t="s">
        <v>638</v>
      </c>
      <c r="E38671" s="2"/>
      <c r="F38671" s="2"/>
      <c r="G38671" s="2"/>
      <c r="H38671" s="2"/>
    </row>
    <row r="38672" spans="2:8">
      <c r="B38672" s="2" t="s">
        <v>39296</v>
      </c>
      <c r="C38672" s="2">
        <v>76</v>
      </c>
      <c r="D38672" s="2" t="s">
        <v>638</v>
      </c>
      <c r="E38672" s="2"/>
      <c r="F38672" s="2"/>
      <c r="G38672" s="2"/>
      <c r="H38672" s="2"/>
    </row>
    <row r="38673" spans="2:8">
      <c r="B38673" s="2" t="s">
        <v>39297</v>
      </c>
      <c r="C38673" s="2">
        <v>67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68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78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68</v>
      </c>
      <c r="D38676" s="2" t="s">
        <v>638</v>
      </c>
      <c r="E38676" s="2"/>
      <c r="F38676" s="2"/>
      <c r="G38676" s="2"/>
      <c r="H38676" s="2"/>
    </row>
    <row r="38677" spans="2:8">
      <c r="B38677" s="2" t="s">
        <v>39301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86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91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93</v>
      </c>
      <c r="D38682" s="2" t="s">
        <v>638</v>
      </c>
      <c r="E38682" s="2"/>
      <c r="F38682" s="2"/>
      <c r="G38682" s="2"/>
      <c r="H38682" s="2"/>
    </row>
    <row r="38683" spans="2:8">
      <c r="B38683" s="2" t="s">
        <v>39307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38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88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94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73</v>
      </c>
      <c r="D38688" s="2" t="s">
        <v>638</v>
      </c>
      <c r="E38688" s="2"/>
      <c r="F38688" s="2"/>
      <c r="G38688" s="2"/>
      <c r="H38688" s="2"/>
    </row>
    <row r="38689" spans="2:8">
      <c r="B38689" s="2" t="s">
        <v>39313</v>
      </c>
      <c r="C38689" s="2">
        <v>73</v>
      </c>
      <c r="D38689" s="2" t="s">
        <v>638</v>
      </c>
      <c r="E38689" s="2"/>
      <c r="F38689" s="2"/>
      <c r="G38689" s="2"/>
      <c r="H38689" s="2"/>
    </row>
    <row r="38690" spans="2:8">
      <c r="B38690" s="2" t="s">
        <v>39314</v>
      </c>
      <c r="C38690" s="2">
        <v>71</v>
      </c>
      <c r="D38690" s="2" t="s">
        <v>638</v>
      </c>
      <c r="E38690" s="2"/>
      <c r="F38690" s="2"/>
      <c r="G38690" s="2"/>
      <c r="H38690" s="2"/>
    </row>
    <row r="38691" spans="2:8">
      <c r="B38691" s="2" t="s">
        <v>39315</v>
      </c>
      <c r="C38691" s="2">
        <v>97</v>
      </c>
      <c r="D38691" s="2" t="s">
        <v>638</v>
      </c>
      <c r="E38691" s="2"/>
      <c r="F38691" s="2"/>
      <c r="G38691" s="2"/>
      <c r="H38691" s="2"/>
    </row>
    <row r="38692" spans="2:8">
      <c r="B38692" s="2" t="s">
        <v>39316</v>
      </c>
      <c r="C38692" s="2">
        <v>30</v>
      </c>
      <c r="D38692" s="2" t="s">
        <v>638</v>
      </c>
      <c r="E38692" s="2"/>
      <c r="F38692" s="2"/>
      <c r="G38692" s="2"/>
      <c r="H38692" s="2"/>
    </row>
    <row r="38693" spans="2:8">
      <c r="B38693" s="2" t="s">
        <v>39317</v>
      </c>
      <c r="C38693" s="2">
        <v>68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39318</v>
      </c>
      <c r="C38694" s="2">
        <v>73</v>
      </c>
      <c r="D38694" s="2" t="s">
        <v>638</v>
      </c>
      <c r="E38694" s="2"/>
      <c r="F38694" s="2"/>
      <c r="G38694" s="2"/>
      <c r="H38694" s="2"/>
    </row>
    <row r="38695" spans="2:8">
      <c r="B38695" s="2" t="s">
        <v>39319</v>
      </c>
      <c r="C38695" s="2">
        <v>70</v>
      </c>
      <c r="D38695" s="2" t="s">
        <v>638</v>
      </c>
      <c r="E38695" s="2"/>
      <c r="F38695" s="2"/>
      <c r="G38695" s="2"/>
      <c r="H38695" s="2"/>
    </row>
    <row r="38696" spans="2:8">
      <c r="B38696" s="2" t="s">
        <v>39320</v>
      </c>
      <c r="C38696" s="2">
        <v>83</v>
      </c>
      <c r="D38696" s="2" t="s">
        <v>638</v>
      </c>
      <c r="E38696" s="2"/>
      <c r="F38696" s="2"/>
      <c r="G38696" s="2"/>
      <c r="H38696" s="2"/>
    </row>
    <row r="38697" spans="2:8">
      <c r="B38697" s="2" t="s">
        <v>39321</v>
      </c>
      <c r="C38697" s="2">
        <v>65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39322</v>
      </c>
      <c r="C38698" s="2">
        <v>71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39323</v>
      </c>
      <c r="C38699" s="2">
        <v>64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39324</v>
      </c>
      <c r="C38700" s="2">
        <v>67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68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62</v>
      </c>
      <c r="D38704" s="2" t="s">
        <v>638</v>
      </c>
      <c r="E38704" s="2"/>
      <c r="F38704" s="2"/>
      <c r="G38704" s="2"/>
      <c r="H38704" s="2"/>
    </row>
    <row r="38705" spans="2:8">
      <c r="B38705" s="2" t="s">
        <v>39329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41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40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46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69</v>
      </c>
      <c r="D38709" s="2" t="s">
        <v>638</v>
      </c>
      <c r="E38709" s="2"/>
      <c r="F38709" s="2"/>
      <c r="G38709" s="2"/>
      <c r="H38709" s="2"/>
    </row>
    <row r="38710" spans="2:8">
      <c r="B38710" s="2" t="s">
        <v>39334</v>
      </c>
      <c r="C38710" s="2">
        <v>69</v>
      </c>
      <c r="D38710" s="2" t="s">
        <v>638</v>
      </c>
      <c r="E38710" s="2"/>
      <c r="F38710" s="2"/>
      <c r="G38710" s="2"/>
      <c r="H38710" s="2"/>
    </row>
    <row r="38711" spans="2:8">
      <c r="B38711" s="2" t="s">
        <v>39335</v>
      </c>
      <c r="C38711" s="2">
        <v>39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39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46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53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56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71</v>
      </c>
      <c r="D38716" s="2" t="s">
        <v>638</v>
      </c>
      <c r="E38716" s="2"/>
      <c r="F38716" s="2"/>
      <c r="G38716" s="2"/>
      <c r="H38716" s="2"/>
    </row>
    <row r="38717" spans="2:8">
      <c r="B38717" s="2" t="s">
        <v>39341</v>
      </c>
      <c r="C38717" s="2">
        <v>67</v>
      </c>
      <c r="D38717" s="2" t="s">
        <v>638</v>
      </c>
      <c r="E38717" s="2"/>
      <c r="F38717" s="2"/>
      <c r="G38717" s="2"/>
      <c r="H38717" s="2"/>
    </row>
    <row r="38718" spans="2:8">
      <c r="B38718" s="2" t="s">
        <v>39342</v>
      </c>
      <c r="C38718" s="2">
        <v>76</v>
      </c>
      <c r="D38718" s="2" t="s">
        <v>638</v>
      </c>
      <c r="E38718" s="2"/>
      <c r="F38718" s="2"/>
      <c r="G38718" s="2"/>
      <c r="H38718" s="2"/>
    </row>
    <row r="38719" spans="2:8">
      <c r="B38719" s="2" t="s">
        <v>39343</v>
      </c>
      <c r="C38719" s="2">
        <v>67</v>
      </c>
      <c r="D38719" s="2" t="s">
        <v>638</v>
      </c>
      <c r="E38719" s="2"/>
      <c r="F38719" s="2"/>
      <c r="G38719" s="2"/>
      <c r="H38719" s="2"/>
    </row>
    <row r="38720" spans="2:8">
      <c r="B38720" s="2" t="s">
        <v>39344</v>
      </c>
      <c r="C38720" s="2">
        <v>66</v>
      </c>
      <c r="D38720" s="2" t="s">
        <v>638</v>
      </c>
      <c r="E38720" s="2"/>
      <c r="F38720" s="2"/>
      <c r="G38720" s="2"/>
      <c r="H38720" s="2"/>
    </row>
    <row r="38721" spans="2:8">
      <c r="B38721" s="2" t="s">
        <v>39345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38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44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59</v>
      </c>
      <c r="D38724" s="2" t="s">
        <v>638</v>
      </c>
      <c r="E38724" s="2"/>
      <c r="F38724" s="2"/>
      <c r="G38724" s="2"/>
      <c r="H38724" s="2"/>
    </row>
    <row r="38725" spans="2:8">
      <c r="B38725" s="2" t="s">
        <v>39349</v>
      </c>
      <c r="C38725" s="2">
        <v>59</v>
      </c>
      <c r="D38725" s="2" t="s">
        <v>638</v>
      </c>
      <c r="E38725" s="2"/>
      <c r="F38725" s="2"/>
      <c r="G38725" s="2"/>
      <c r="H38725" s="2"/>
    </row>
    <row r="38726" spans="2:8">
      <c r="B38726" s="2" t="s">
        <v>39350</v>
      </c>
      <c r="C38726" s="2">
        <v>59</v>
      </c>
      <c r="D38726" s="2" t="s">
        <v>638</v>
      </c>
      <c r="E38726" s="2"/>
      <c r="F38726" s="2"/>
      <c r="G38726" s="2"/>
      <c r="H38726" s="2"/>
    </row>
    <row r="38727" spans="2:8">
      <c r="B38727" s="2" t="s">
        <v>39351</v>
      </c>
      <c r="C38727" s="2">
        <v>77</v>
      </c>
      <c r="D38727" s="2" t="s">
        <v>638</v>
      </c>
      <c r="E38727" s="2"/>
      <c r="F38727" s="2"/>
      <c r="G38727" s="2"/>
      <c r="H38727" s="2"/>
    </row>
    <row r="38728" spans="2:8">
      <c r="B38728" s="2" t="s">
        <v>39352</v>
      </c>
      <c r="C38728" s="2">
        <v>74</v>
      </c>
      <c r="D38728" s="2" t="s">
        <v>638</v>
      </c>
      <c r="E38728" s="2"/>
      <c r="F38728" s="2"/>
      <c r="G38728" s="2"/>
      <c r="H38728" s="2"/>
    </row>
    <row r="38729" spans="2:8">
      <c r="B38729" s="2" t="s">
        <v>39353</v>
      </c>
      <c r="C38729" s="2">
        <v>81</v>
      </c>
      <c r="D38729" s="2" t="s">
        <v>638</v>
      </c>
      <c r="E38729" s="2"/>
      <c r="F38729" s="2"/>
      <c r="G38729" s="2"/>
      <c r="H38729" s="2"/>
    </row>
    <row r="38730" spans="2:8">
      <c r="B38730" s="2" t="s">
        <v>39354</v>
      </c>
      <c r="C38730" s="2">
        <v>63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68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68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67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74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68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70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71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78</v>
      </c>
      <c r="D38738" s="2" t="s">
        <v>638</v>
      </c>
      <c r="E38738" s="2"/>
      <c r="F38738" s="2"/>
      <c r="G38738" s="2"/>
      <c r="H38738" s="2"/>
    </row>
    <row r="38739" spans="2:8">
      <c r="B38739" s="2" t="s">
        <v>39363</v>
      </c>
      <c r="C38739" s="2">
        <v>77</v>
      </c>
      <c r="D38739" s="2" t="s">
        <v>638</v>
      </c>
      <c r="E38739" s="2"/>
      <c r="F38739" s="2"/>
      <c r="G38739" s="2"/>
      <c r="H38739" s="2"/>
    </row>
    <row r="38740" spans="2:8">
      <c r="B38740" s="2" t="s">
        <v>39364</v>
      </c>
      <c r="C38740" s="2">
        <v>76</v>
      </c>
      <c r="D38740" s="2" t="s">
        <v>638</v>
      </c>
      <c r="E38740" s="2"/>
      <c r="F38740" s="2"/>
      <c r="G38740" s="2"/>
      <c r="H38740" s="2"/>
    </row>
    <row r="38741" spans="2:8">
      <c r="B38741" s="2" t="s">
        <v>39365</v>
      </c>
      <c r="C38741" s="2">
        <v>71</v>
      </c>
      <c r="D38741" s="2" t="s">
        <v>638</v>
      </c>
      <c r="E38741" s="2"/>
      <c r="F38741" s="2"/>
      <c r="G38741" s="2"/>
      <c r="H38741" s="2"/>
    </row>
    <row r="38742" spans="2:8">
      <c r="B38742" s="2" t="s">
        <v>39366</v>
      </c>
      <c r="C38742" s="2">
        <v>72</v>
      </c>
      <c r="D38742" s="2" t="s">
        <v>638</v>
      </c>
      <c r="E38742" s="2"/>
      <c r="F38742" s="2"/>
      <c r="G38742" s="2"/>
      <c r="H38742" s="2"/>
    </row>
    <row r="38743" spans="2:8">
      <c r="B38743" s="2" t="s">
        <v>39367</v>
      </c>
      <c r="C38743" s="2">
        <v>71</v>
      </c>
      <c r="D38743" s="2" t="s">
        <v>638</v>
      </c>
      <c r="E38743" s="2"/>
      <c r="F38743" s="2"/>
      <c r="G38743" s="2"/>
      <c r="H38743" s="2"/>
    </row>
    <row r="38744" spans="2:8">
      <c r="B38744" s="2" t="s">
        <v>39368</v>
      </c>
      <c r="C38744" s="2">
        <v>68</v>
      </c>
      <c r="D38744" s="2" t="s">
        <v>638</v>
      </c>
      <c r="E38744" s="2"/>
      <c r="F38744" s="2"/>
      <c r="G38744" s="2"/>
      <c r="H38744" s="2"/>
    </row>
    <row r="38745" spans="2:8">
      <c r="B38745" s="2" t="s">
        <v>39369</v>
      </c>
      <c r="C38745" s="2">
        <v>66</v>
      </c>
      <c r="D38745" s="2" t="s">
        <v>638</v>
      </c>
      <c r="E38745" s="2"/>
      <c r="F38745" s="2"/>
      <c r="G38745" s="2"/>
      <c r="H38745" s="2"/>
    </row>
    <row r="38746" spans="2:8">
      <c r="B38746" s="2" t="s">
        <v>39370</v>
      </c>
      <c r="C38746" s="2">
        <v>88</v>
      </c>
      <c r="D38746" s="2" t="s">
        <v>638</v>
      </c>
      <c r="E38746" s="2"/>
      <c r="F38746" s="2"/>
      <c r="G38746" s="2"/>
      <c r="H38746" s="2"/>
    </row>
    <row r="38747" spans="2:8">
      <c r="B38747" s="2" t="s">
        <v>39371</v>
      </c>
      <c r="C38747" s="2">
        <v>24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69</v>
      </c>
      <c r="D38749" s="2" t="s">
        <v>638</v>
      </c>
      <c r="E38749" s="2"/>
      <c r="F38749" s="2"/>
      <c r="G38749" s="2"/>
      <c r="H38749" s="2"/>
    </row>
    <row r="38750" spans="2:8">
      <c r="B38750" s="2" t="s">
        <v>39374</v>
      </c>
      <c r="C38750" s="2">
        <v>66</v>
      </c>
      <c r="D38750" s="2" t="s">
        <v>638</v>
      </c>
      <c r="E38750" s="2"/>
      <c r="F38750" s="2"/>
      <c r="G38750" s="2"/>
      <c r="H38750" s="2"/>
    </row>
    <row r="38751" spans="2:8">
      <c r="B38751" s="2" t="s">
        <v>39375</v>
      </c>
      <c r="C38751" s="2">
        <v>75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75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71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68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71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71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71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71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70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63</v>
      </c>
      <c r="D38760" s="2" t="s">
        <v>638</v>
      </c>
      <c r="E38760" s="2"/>
      <c r="F38760" s="2"/>
      <c r="G38760" s="2"/>
      <c r="H38760" s="2"/>
    </row>
    <row r="38761" spans="2:8">
      <c r="B38761" s="2" t="s">
        <v>39385</v>
      </c>
      <c r="C38761" s="2">
        <v>62</v>
      </c>
      <c r="D38761" s="2" t="s">
        <v>638</v>
      </c>
      <c r="E38761" s="2"/>
      <c r="F38761" s="2"/>
      <c r="G38761" s="2"/>
      <c r="H38761" s="2"/>
    </row>
    <row r="38762" spans="2:8">
      <c r="B38762" s="2" t="s">
        <v>39386</v>
      </c>
      <c r="C38762" s="2">
        <v>68</v>
      </c>
      <c r="D38762" s="2" t="s">
        <v>638</v>
      </c>
      <c r="E38762" s="2"/>
      <c r="F38762" s="2"/>
      <c r="G38762" s="2"/>
      <c r="H38762" s="2"/>
    </row>
    <row r="38763" spans="2:8">
      <c r="B38763" s="2" t="s">
        <v>39387</v>
      </c>
      <c r="C38763" s="2">
        <v>64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68</v>
      </c>
      <c r="D38764" s="2" t="s">
        <v>638</v>
      </c>
      <c r="E38764" s="2"/>
      <c r="F38764" s="2"/>
      <c r="G38764" s="2"/>
      <c r="H38764" s="2"/>
    </row>
    <row r="38765" spans="2:8">
      <c r="B38765" s="2" t="s">
        <v>39389</v>
      </c>
      <c r="C38765" s="2">
        <v>64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67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72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74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69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77</v>
      </c>
      <c r="D38770" s="2" t="s">
        <v>638</v>
      </c>
      <c r="E38770" s="2"/>
      <c r="F38770" s="2"/>
      <c r="G38770" s="2"/>
      <c r="H38770" s="2"/>
    </row>
    <row r="38771" spans="2:8">
      <c r="B38771" s="2" t="s">
        <v>39395</v>
      </c>
      <c r="C38771" s="2">
        <v>69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73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68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91</v>
      </c>
      <c r="D38774" s="2" t="s">
        <v>638</v>
      </c>
      <c r="E38774" s="2"/>
      <c r="F38774" s="2"/>
      <c r="G38774" s="2"/>
      <c r="H38774" s="2"/>
    </row>
    <row r="38775" spans="2:8">
      <c r="B38775" s="2" t="s">
        <v>39399</v>
      </c>
      <c r="C38775" s="2">
        <v>84</v>
      </c>
      <c r="D38775" s="2" t="s">
        <v>638</v>
      </c>
      <c r="E38775" s="2"/>
      <c r="F38775" s="2"/>
      <c r="G38775" s="2"/>
      <c r="H38775" s="2"/>
    </row>
    <row r="38776" spans="2:8">
      <c r="B38776" s="2" t="s">
        <v>39400</v>
      </c>
      <c r="C38776" s="2">
        <v>69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75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72</v>
      </c>
      <c r="D38778" s="2" t="s">
        <v>638</v>
      </c>
      <c r="E38778" s="2"/>
      <c r="F38778" s="2"/>
      <c r="G38778" s="2"/>
      <c r="H38778" s="2"/>
    </row>
    <row r="38779" spans="2:8">
      <c r="B38779" s="2" t="s">
        <v>39403</v>
      </c>
      <c r="C38779" s="2">
        <v>66</v>
      </c>
      <c r="D38779" s="2" t="s">
        <v>638</v>
      </c>
      <c r="E38779" s="2"/>
      <c r="F38779" s="2"/>
      <c r="G38779" s="2"/>
      <c r="H38779" s="2"/>
    </row>
    <row r="38780" spans="2:8">
      <c r="B38780" s="2" t="s">
        <v>39404</v>
      </c>
      <c r="C38780" s="2">
        <v>66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69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71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74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85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46</v>
      </c>
      <c r="D38785" s="2" t="s">
        <v>638</v>
      </c>
      <c r="E38785" s="2"/>
      <c r="F38785" s="2"/>
      <c r="G38785" s="2"/>
      <c r="H38785" s="2"/>
    </row>
    <row r="38786" spans="2:8">
      <c r="B38786" s="2" t="s">
        <v>39410</v>
      </c>
      <c r="C38786" s="2">
        <v>47</v>
      </c>
      <c r="D38786" s="2" t="s">
        <v>638</v>
      </c>
      <c r="E38786" s="2"/>
      <c r="F38786" s="2"/>
      <c r="G38786" s="2"/>
      <c r="H38786" s="2"/>
    </row>
    <row r="38787" spans="2:8">
      <c r="B38787" s="2" t="s">
        <v>39411</v>
      </c>
      <c r="C38787" s="2">
        <v>40</v>
      </c>
      <c r="D38787" s="2" t="s">
        <v>638</v>
      </c>
      <c r="E38787" s="2"/>
      <c r="F38787" s="2"/>
      <c r="G38787" s="2"/>
      <c r="H38787" s="2"/>
    </row>
    <row r="38788" spans="2:8">
      <c r="B38788" s="2" t="s">
        <v>39412</v>
      </c>
      <c r="C38788" s="2">
        <v>44</v>
      </c>
      <c r="D38788" s="2" t="s">
        <v>638</v>
      </c>
      <c r="E38788" s="2"/>
      <c r="F38788" s="2"/>
      <c r="G38788" s="2"/>
      <c r="H38788" s="2"/>
    </row>
    <row r="38789" spans="2:8">
      <c r="B38789" s="2" t="s">
        <v>39413</v>
      </c>
      <c r="C38789" s="2">
        <v>80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60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61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61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61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61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68</v>
      </c>
      <c r="D38795" s="2" t="s">
        <v>638</v>
      </c>
      <c r="E38795" s="2"/>
      <c r="F38795" s="2"/>
      <c r="G38795" s="2"/>
      <c r="H38795" s="2"/>
    </row>
    <row r="38796" spans="2:8">
      <c r="B38796" s="2" t="s">
        <v>39420</v>
      </c>
      <c r="C38796" s="2">
        <v>70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60</v>
      </c>
      <c r="D38797" s="2" t="s">
        <v>638</v>
      </c>
      <c r="E38797" s="2"/>
      <c r="F38797" s="2"/>
      <c r="G38797" s="2"/>
      <c r="H38797" s="2"/>
    </row>
    <row r="38798" spans="2:8">
      <c r="B38798" s="2" t="s">
        <v>39422</v>
      </c>
      <c r="C38798" s="2">
        <v>57</v>
      </c>
      <c r="D38798" s="2" t="s">
        <v>638</v>
      </c>
      <c r="E38798" s="2"/>
      <c r="F38798" s="2"/>
      <c r="G38798" s="2"/>
      <c r="H38798" s="2"/>
    </row>
    <row r="38799" spans="2:8">
      <c r="B38799" s="2" t="s">
        <v>39423</v>
      </c>
      <c r="C38799" s="2">
        <v>53</v>
      </c>
      <c r="D38799" s="2" t="s">
        <v>638</v>
      </c>
      <c r="E38799" s="2"/>
      <c r="F38799" s="2"/>
      <c r="G38799" s="2"/>
      <c r="H38799" s="2"/>
    </row>
    <row r="38800" spans="2:8">
      <c r="B38800" s="2" t="s">
        <v>39424</v>
      </c>
      <c r="C38800" s="2">
        <v>50</v>
      </c>
      <c r="D38800" s="2" t="s">
        <v>638</v>
      </c>
      <c r="E38800" s="2"/>
      <c r="F38800" s="2"/>
      <c r="G38800" s="2"/>
      <c r="H38800" s="2"/>
    </row>
    <row r="38801" spans="2:8">
      <c r="B38801" s="2" t="s">
        <v>39425</v>
      </c>
      <c r="C38801" s="2">
        <v>56</v>
      </c>
      <c r="D38801" s="2" t="s">
        <v>638</v>
      </c>
      <c r="E38801" s="2"/>
      <c r="F38801" s="2"/>
      <c r="G38801" s="2"/>
      <c r="H38801" s="2"/>
    </row>
    <row r="38802" spans="2:8">
      <c r="B38802" s="2" t="s">
        <v>39426</v>
      </c>
      <c r="C38802" s="2">
        <v>63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39427</v>
      </c>
      <c r="C38803" s="2">
        <v>70</v>
      </c>
      <c r="D38803" s="2" t="s">
        <v>638</v>
      </c>
      <c r="E38803" s="2"/>
      <c r="F38803" s="2"/>
      <c r="G38803" s="2"/>
      <c r="H38803" s="2"/>
    </row>
    <row r="38804" spans="2:8">
      <c r="B38804" s="2" t="s">
        <v>39428</v>
      </c>
      <c r="C38804" s="2">
        <v>64</v>
      </c>
      <c r="D38804" s="2" t="s">
        <v>638</v>
      </c>
      <c r="E38804" s="2"/>
      <c r="F38804" s="2"/>
      <c r="G38804" s="2"/>
      <c r="H38804" s="2"/>
    </row>
    <row r="38805" spans="2:8">
      <c r="B38805" s="2" t="s">
        <v>39429</v>
      </c>
      <c r="C38805" s="2">
        <v>62</v>
      </c>
      <c r="D38805" s="2" t="s">
        <v>638</v>
      </c>
      <c r="E38805" s="2"/>
      <c r="F38805" s="2"/>
      <c r="G38805" s="2"/>
      <c r="H38805" s="2"/>
    </row>
    <row r="38806" spans="2:8">
      <c r="B38806" s="2" t="s">
        <v>39430</v>
      </c>
      <c r="C38806" s="2">
        <v>85</v>
      </c>
      <c r="D38806" s="2" t="s">
        <v>638</v>
      </c>
      <c r="E38806" s="2"/>
      <c r="F38806" s="2"/>
      <c r="G38806" s="2"/>
      <c r="H38806" s="2"/>
    </row>
    <row r="38807" spans="2:8">
      <c r="B38807" s="2" t="s">
        <v>39431</v>
      </c>
      <c r="C38807" s="2">
        <v>57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61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61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62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60</v>
      </c>
      <c r="D38811" s="2" t="s">
        <v>638</v>
      </c>
      <c r="E38811" s="2"/>
      <c r="F38811" s="2"/>
      <c r="G38811" s="2"/>
      <c r="H38811" s="2"/>
    </row>
    <row r="38812" spans="2:8">
      <c r="B38812" s="2" t="s">
        <v>39436</v>
      </c>
      <c r="C38812" s="2">
        <v>57</v>
      </c>
      <c r="D38812" s="2" t="s">
        <v>638</v>
      </c>
      <c r="E38812" s="2"/>
      <c r="F38812" s="2"/>
      <c r="G38812" s="2"/>
      <c r="H38812" s="2"/>
    </row>
    <row r="38813" spans="2:8">
      <c r="B38813" s="2" t="s">
        <v>39437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37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72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80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69</v>
      </c>
      <c r="D38817" s="2" t="s">
        <v>638</v>
      </c>
      <c r="E38817" s="2"/>
      <c r="F38817" s="2"/>
      <c r="G38817" s="2"/>
      <c r="H38817" s="2"/>
    </row>
    <row r="38818" spans="2:8">
      <c r="B38818" s="2" t="s">
        <v>39442</v>
      </c>
      <c r="C38818" s="2">
        <v>53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74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80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67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63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68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63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80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81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73</v>
      </c>
      <c r="D38827" s="2" t="s">
        <v>638</v>
      </c>
      <c r="E38827" s="2"/>
      <c r="F38827" s="2"/>
      <c r="G38827" s="2"/>
      <c r="H38827" s="2"/>
    </row>
    <row r="38828" spans="2:8">
      <c r="B38828" s="2" t="s">
        <v>39452</v>
      </c>
      <c r="C38828" s="2">
        <v>33</v>
      </c>
      <c r="D38828" s="2" t="s">
        <v>638</v>
      </c>
      <c r="E38828" s="2"/>
      <c r="F38828" s="2"/>
      <c r="G38828" s="2"/>
      <c r="H38828" s="2"/>
    </row>
    <row r="38829" spans="2:8">
      <c r="B38829" s="2" t="s">
        <v>39453</v>
      </c>
      <c r="C38829" s="2">
        <v>24</v>
      </c>
      <c r="D38829" s="2" t="s">
        <v>638</v>
      </c>
      <c r="E38829" s="2"/>
      <c r="F38829" s="2"/>
      <c r="G38829" s="2"/>
      <c r="H38829" s="2"/>
    </row>
    <row r="38830" spans="2:8">
      <c r="B38830" s="2" t="s">
        <v>39454</v>
      </c>
      <c r="C38830" s="2">
        <v>70</v>
      </c>
      <c r="D38830" s="2" t="s">
        <v>638</v>
      </c>
      <c r="E38830" s="2"/>
      <c r="F38830" s="2"/>
      <c r="G38830" s="2"/>
      <c r="H38830" s="2"/>
    </row>
    <row r="38831" spans="2:8">
      <c r="B38831" s="2" t="s">
        <v>39455</v>
      </c>
      <c r="C38831" s="2">
        <v>69</v>
      </c>
      <c r="D38831" s="2" t="s">
        <v>638</v>
      </c>
      <c r="E38831" s="2"/>
      <c r="F38831" s="2"/>
      <c r="G38831" s="2"/>
      <c r="H38831" s="2"/>
    </row>
    <row r="38832" spans="2:8">
      <c r="B38832" s="2" t="s">
        <v>39456</v>
      </c>
      <c r="C38832" s="2">
        <v>78</v>
      </c>
      <c r="D38832" s="2" t="s">
        <v>638</v>
      </c>
      <c r="E38832" s="2"/>
      <c r="F38832" s="2"/>
      <c r="G38832" s="2"/>
      <c r="H38832" s="2"/>
    </row>
    <row r="38833" spans="2:8">
      <c r="B38833" s="2" t="s">
        <v>39457</v>
      </c>
      <c r="C38833" s="2">
        <v>70</v>
      </c>
      <c r="D38833" s="2" t="s">
        <v>638</v>
      </c>
      <c r="E38833" s="2"/>
      <c r="F38833" s="2"/>
      <c r="G38833" s="2"/>
      <c r="H38833" s="2"/>
    </row>
    <row r="38834" spans="2:8">
      <c r="B38834" s="2" t="s">
        <v>39458</v>
      </c>
      <c r="C38834" s="2">
        <v>85</v>
      </c>
      <c r="D38834" s="2" t="s">
        <v>638</v>
      </c>
      <c r="E38834" s="2"/>
      <c r="F38834" s="2"/>
      <c r="G38834" s="2"/>
      <c r="H38834" s="2"/>
    </row>
    <row r="38835" spans="2:8">
      <c r="B38835" s="2" t="s">
        <v>39459</v>
      </c>
      <c r="C38835" s="2">
        <v>68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71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82</v>
      </c>
      <c r="D38837" s="2" t="s">
        <v>638</v>
      </c>
      <c r="E38837" s="2"/>
      <c r="F38837" s="2"/>
      <c r="G38837" s="2"/>
      <c r="H38837" s="2"/>
    </row>
    <row r="38838" spans="2:8">
      <c r="B38838" s="2" t="s">
        <v>39462</v>
      </c>
      <c r="C38838" s="2">
        <v>71</v>
      </c>
      <c r="D38838" s="2" t="s">
        <v>638</v>
      </c>
      <c r="E38838" s="2"/>
      <c r="F38838" s="2"/>
      <c r="G38838" s="2"/>
      <c r="H38838" s="2"/>
    </row>
    <row r="38839" spans="2:8">
      <c r="B38839" s="2" t="s">
        <v>39463</v>
      </c>
      <c r="C38839" s="2">
        <v>69</v>
      </c>
      <c r="D38839" s="2" t="s">
        <v>638</v>
      </c>
      <c r="E38839" s="2"/>
      <c r="F38839" s="2"/>
      <c r="G38839" s="2"/>
      <c r="H38839" s="2"/>
    </row>
    <row r="38840" spans="2:8">
      <c r="B38840" s="2" t="s">
        <v>39464</v>
      </c>
      <c r="C38840" s="2">
        <v>68</v>
      </c>
      <c r="D38840" s="2" t="s">
        <v>638</v>
      </c>
      <c r="E38840" s="2"/>
      <c r="F38840" s="2"/>
      <c r="G38840" s="2"/>
      <c r="H38840" s="2"/>
    </row>
    <row r="38841" spans="2:8">
      <c r="B38841" s="2" t="s">
        <v>39465</v>
      </c>
      <c r="C38841" s="2">
        <v>68</v>
      </c>
      <c r="D38841" s="2" t="s">
        <v>638</v>
      </c>
      <c r="E38841" s="2"/>
      <c r="F38841" s="2"/>
      <c r="G38841" s="2"/>
      <c r="H38841" s="2"/>
    </row>
    <row r="38842" spans="2:8">
      <c r="B38842" s="2" t="s">
        <v>39466</v>
      </c>
      <c r="C38842" s="2">
        <v>65</v>
      </c>
      <c r="D38842" s="2" t="s">
        <v>638</v>
      </c>
      <c r="E38842" s="2"/>
      <c r="F38842" s="2"/>
      <c r="G38842" s="2"/>
      <c r="H38842" s="2"/>
    </row>
    <row r="38843" spans="2:8">
      <c r="B38843" s="2" t="s">
        <v>39467</v>
      </c>
      <c r="C38843" s="2">
        <v>64</v>
      </c>
      <c r="D38843" s="2" t="s">
        <v>638</v>
      </c>
      <c r="E38843" s="2"/>
      <c r="F38843" s="2"/>
      <c r="G38843" s="2"/>
      <c r="H38843" s="2"/>
    </row>
    <row r="38844" spans="2:8">
      <c r="B38844" s="2" t="s">
        <v>39468</v>
      </c>
      <c r="C38844" s="2">
        <v>74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41</v>
      </c>
      <c r="D38845" s="2" t="s">
        <v>638</v>
      </c>
      <c r="E38845" s="2"/>
      <c r="F38845" s="2"/>
      <c r="G38845" s="2"/>
      <c r="H38845" s="2"/>
    </row>
    <row r="38846" spans="2:8">
      <c r="B38846" s="2" t="s">
        <v>39470</v>
      </c>
      <c r="C38846" s="2">
        <v>32</v>
      </c>
      <c r="D38846" s="2" t="s">
        <v>638</v>
      </c>
      <c r="E38846" s="2"/>
      <c r="F38846" s="2"/>
      <c r="G38846" s="2"/>
      <c r="H38846" s="2"/>
    </row>
    <row r="38847" spans="2:8">
      <c r="B38847" s="2" t="s">
        <v>39471</v>
      </c>
      <c r="C38847" s="2">
        <v>43</v>
      </c>
      <c r="D38847" s="2" t="s">
        <v>638</v>
      </c>
      <c r="E38847" s="2"/>
      <c r="F38847" s="2"/>
      <c r="G38847" s="2"/>
      <c r="H38847" s="2"/>
    </row>
    <row r="38848" spans="2:8">
      <c r="B38848" s="2" t="s">
        <v>39472</v>
      </c>
      <c r="C38848" s="2">
        <v>73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46</v>
      </c>
      <c r="D38849" s="2" t="s">
        <v>638</v>
      </c>
      <c r="E38849" s="2"/>
      <c r="F38849" s="2"/>
      <c r="G38849" s="2"/>
      <c r="H38849" s="2"/>
    </row>
    <row r="38850" spans="2:8">
      <c r="B38850" s="2" t="s">
        <v>39474</v>
      </c>
      <c r="C38850" s="2">
        <v>35</v>
      </c>
      <c r="D38850" s="2" t="s">
        <v>638</v>
      </c>
      <c r="E38850" s="2"/>
      <c r="F38850" s="2"/>
      <c r="G38850" s="2"/>
      <c r="H38850" s="2"/>
    </row>
    <row r="38851" spans="2:8">
      <c r="B38851" s="2" t="s">
        <v>39475</v>
      </c>
      <c r="C38851" s="2">
        <v>24</v>
      </c>
      <c r="D38851" s="2" t="s">
        <v>638</v>
      </c>
      <c r="E38851" s="2"/>
      <c r="F38851" s="2"/>
      <c r="G38851" s="2"/>
      <c r="H38851" s="2"/>
    </row>
    <row r="38852" spans="2:8">
      <c r="B38852" s="2" t="s">
        <v>39476</v>
      </c>
      <c r="C38852" s="2">
        <v>81</v>
      </c>
      <c r="D38852" s="2" t="s">
        <v>638</v>
      </c>
      <c r="E38852" s="2"/>
      <c r="F38852" s="2"/>
      <c r="G38852" s="2"/>
      <c r="H38852" s="2"/>
    </row>
    <row r="38853" spans="2:8">
      <c r="B38853" s="2" t="s">
        <v>39477</v>
      </c>
      <c r="C38853" s="2">
        <v>74</v>
      </c>
      <c r="D38853" s="2" t="s">
        <v>638</v>
      </c>
      <c r="E38853" s="2"/>
      <c r="F38853" s="2"/>
      <c r="G38853" s="2"/>
      <c r="H38853" s="2"/>
    </row>
    <row r="38854" spans="2:8">
      <c r="B38854" s="2" t="s">
        <v>39478</v>
      </c>
      <c r="C38854" s="2">
        <v>70</v>
      </c>
      <c r="D38854" s="2" t="s">
        <v>638</v>
      </c>
      <c r="E38854" s="2"/>
      <c r="F38854" s="2"/>
      <c r="G38854" s="2"/>
      <c r="H38854" s="2"/>
    </row>
    <row r="38855" spans="2:8">
      <c r="B38855" s="2" t="s">
        <v>39479</v>
      </c>
      <c r="C38855" s="2">
        <v>81</v>
      </c>
      <c r="D38855" s="2" t="s">
        <v>638</v>
      </c>
      <c r="E38855" s="2"/>
      <c r="F38855" s="2"/>
      <c r="G38855" s="2"/>
      <c r="H38855" s="2"/>
    </row>
    <row r="38856" spans="2:8">
      <c r="B38856" s="2" t="s">
        <v>39480</v>
      </c>
      <c r="C38856" s="2">
        <v>99</v>
      </c>
      <c r="D38856" s="2" t="s">
        <v>638</v>
      </c>
      <c r="E38856" s="2"/>
      <c r="F38856" s="2"/>
      <c r="G38856" s="2"/>
      <c r="H38856" s="2"/>
    </row>
    <row r="38857" spans="2:8">
      <c r="B38857" s="2" t="s">
        <v>39481</v>
      </c>
      <c r="C38857" s="2">
        <v>73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77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72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67</v>
      </c>
      <c r="D38860" s="2" t="s">
        <v>638</v>
      </c>
      <c r="E38860" s="2"/>
      <c r="F38860" s="2"/>
      <c r="G38860" s="2"/>
      <c r="H38860" s="2"/>
    </row>
    <row r="38861" spans="2:8">
      <c r="B38861" s="2" t="s">
        <v>39485</v>
      </c>
      <c r="C38861" s="2">
        <v>80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71</v>
      </c>
      <c r="D38862" s="2" t="s">
        <v>638</v>
      </c>
      <c r="E38862" s="2"/>
      <c r="F38862" s="2"/>
      <c r="G38862" s="2"/>
      <c r="H38862" s="2"/>
    </row>
    <row r="38863" spans="2:8">
      <c r="B38863" s="2" t="s">
        <v>39487</v>
      </c>
      <c r="C38863" s="2">
        <v>71</v>
      </c>
      <c r="D38863" s="2" t="s">
        <v>638</v>
      </c>
      <c r="E38863" s="2"/>
      <c r="F38863" s="2"/>
      <c r="G38863" s="2"/>
      <c r="H38863" s="2"/>
    </row>
    <row r="38864" spans="2:8">
      <c r="B38864" s="2" t="s">
        <v>39488</v>
      </c>
      <c r="C38864" s="2">
        <v>69</v>
      </c>
      <c r="D38864" s="2" t="s">
        <v>638</v>
      </c>
      <c r="E38864" s="2"/>
      <c r="F38864" s="2"/>
      <c r="G38864" s="2"/>
      <c r="H38864" s="2"/>
    </row>
    <row r="38865" spans="2:8">
      <c r="B38865" s="2" t="s">
        <v>39489</v>
      </c>
      <c r="C38865" s="2">
        <v>60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62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64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71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75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77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39495</v>
      </c>
      <c r="C38871" s="2">
        <v>79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39496</v>
      </c>
      <c r="C38872" s="2">
        <v>83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39497</v>
      </c>
      <c r="C38873" s="2">
        <v>73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39498</v>
      </c>
      <c r="C38874" s="2">
        <v>75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59</v>
      </c>
      <c r="D38875" s="2" t="s">
        <v>638</v>
      </c>
      <c r="E38875" s="2"/>
      <c r="F38875" s="2"/>
      <c r="G38875" s="2"/>
      <c r="H38875" s="2"/>
    </row>
    <row r="38876" spans="2:8">
      <c r="B38876" s="2" t="s">
        <v>39500</v>
      </c>
      <c r="C38876" s="2">
        <v>58</v>
      </c>
      <c r="D38876" s="2" t="s">
        <v>638</v>
      </c>
      <c r="E38876" s="2"/>
      <c r="F38876" s="2"/>
      <c r="G38876" s="2"/>
      <c r="H38876" s="2"/>
    </row>
    <row r="38877" spans="2:8">
      <c r="B38877" s="2" t="s">
        <v>39501</v>
      </c>
      <c r="C38877" s="2">
        <v>54</v>
      </c>
      <c r="D38877" s="2" t="s">
        <v>638</v>
      </c>
      <c r="E38877" s="2"/>
      <c r="F38877" s="2"/>
      <c r="G38877" s="2"/>
      <c r="H38877" s="2"/>
    </row>
    <row r="38878" spans="2:8">
      <c r="B38878" s="2" t="s">
        <v>39502</v>
      </c>
      <c r="C38878" s="2">
        <v>53</v>
      </c>
      <c r="D38878" s="2" t="s">
        <v>638</v>
      </c>
      <c r="E38878" s="2"/>
      <c r="F38878" s="2"/>
      <c r="G38878" s="2"/>
      <c r="H38878" s="2"/>
    </row>
    <row r="38879" spans="2:8">
      <c r="B38879" s="2" t="s">
        <v>39503</v>
      </c>
      <c r="C38879" s="2">
        <v>59</v>
      </c>
      <c r="D38879" s="2" t="s">
        <v>638</v>
      </c>
      <c r="E38879" s="2"/>
      <c r="F38879" s="2"/>
      <c r="G38879" s="2"/>
      <c r="H38879" s="2"/>
    </row>
    <row r="38880" spans="2:8">
      <c r="B38880" s="2" t="s">
        <v>39504</v>
      </c>
      <c r="C38880" s="2">
        <v>69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68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68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77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91</v>
      </c>
      <c r="D38884" s="2" t="s">
        <v>638</v>
      </c>
      <c r="E38884" s="2"/>
      <c r="F38884" s="2"/>
      <c r="G38884" s="2"/>
      <c r="H38884" s="2"/>
    </row>
    <row r="38885" spans="2:8">
      <c r="B38885" s="2" t="s">
        <v>39509</v>
      </c>
      <c r="C38885" s="2">
        <v>81</v>
      </c>
      <c r="D38885" s="2" t="s">
        <v>638</v>
      </c>
      <c r="E38885" s="2"/>
      <c r="F38885" s="2"/>
      <c r="G38885" s="2"/>
      <c r="H38885" s="2"/>
    </row>
    <row r="38886" spans="2:8">
      <c r="B38886" s="2" t="s">
        <v>39510</v>
      </c>
      <c r="C38886" s="2">
        <v>66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60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64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72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77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73</v>
      </c>
      <c r="D38891" s="2" t="s">
        <v>638</v>
      </c>
      <c r="E38891" s="2"/>
      <c r="F38891" s="2"/>
      <c r="G38891" s="2"/>
      <c r="H38891" s="2"/>
    </row>
    <row r="38892" spans="2:8">
      <c r="B38892" s="2" t="s">
        <v>39516</v>
      </c>
      <c r="C38892" s="2">
        <v>71</v>
      </c>
      <c r="D38892" s="2" t="s">
        <v>638</v>
      </c>
      <c r="E38892" s="2"/>
      <c r="F38892" s="2"/>
      <c r="G38892" s="2"/>
      <c r="H38892" s="2"/>
    </row>
    <row r="38893" spans="2:8">
      <c r="B38893" s="2" t="s">
        <v>39517</v>
      </c>
      <c r="C38893" s="2">
        <v>78</v>
      </c>
      <c r="D38893" s="2" t="s">
        <v>638</v>
      </c>
      <c r="E38893" s="2"/>
      <c r="F38893" s="2"/>
      <c r="G38893" s="2"/>
      <c r="H38893" s="2"/>
    </row>
    <row r="38894" spans="2:8">
      <c r="B38894" s="2" t="s">
        <v>39518</v>
      </c>
      <c r="C38894" s="2">
        <v>71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39519</v>
      </c>
      <c r="C38895" s="2">
        <v>72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39520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39521</v>
      </c>
      <c r="C38897" s="2">
        <v>78</v>
      </c>
      <c r="D38897" s="2" t="s">
        <v>638</v>
      </c>
      <c r="E38897" s="2"/>
      <c r="F38897" s="2"/>
      <c r="G38897" s="2"/>
      <c r="H38897" s="2"/>
    </row>
    <row r="38898" spans="2:8">
      <c r="B38898" s="2" t="s">
        <v>39522</v>
      </c>
      <c r="C38898" s="2">
        <v>69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61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72</v>
      </c>
      <c r="D38901" s="2" t="s">
        <v>638</v>
      </c>
      <c r="E38901" s="2"/>
      <c r="F38901" s="2"/>
      <c r="G38901" s="2"/>
      <c r="H38901" s="2"/>
    </row>
    <row r="38902" spans="2:8">
      <c r="B38902" s="2" t="s">
        <v>39526</v>
      </c>
      <c r="C38902" s="2">
        <v>71</v>
      </c>
      <c r="D38902" s="2" t="s">
        <v>638</v>
      </c>
      <c r="E38902" s="2"/>
      <c r="F38902" s="2"/>
      <c r="G38902" s="2"/>
      <c r="H38902" s="2"/>
    </row>
    <row r="38903" spans="2:8">
      <c r="B38903" s="2" t="s">
        <v>39527</v>
      </c>
      <c r="C38903" s="2">
        <v>72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67</v>
      </c>
      <c r="D38904" s="2" t="s">
        <v>638</v>
      </c>
      <c r="E38904" s="2"/>
      <c r="F38904" s="2"/>
      <c r="G38904" s="2"/>
      <c r="H38904" s="2"/>
    </row>
    <row r="38905" spans="2:8">
      <c r="B38905" s="2" t="s">
        <v>39529</v>
      </c>
      <c r="C38905" s="2">
        <v>65</v>
      </c>
      <c r="D38905" s="2" t="s">
        <v>638</v>
      </c>
      <c r="E38905" s="2"/>
      <c r="F38905" s="2"/>
      <c r="G38905" s="2"/>
      <c r="H38905" s="2"/>
    </row>
    <row r="38906" spans="2:8">
      <c r="B38906" s="2" t="s">
        <v>39530</v>
      </c>
      <c r="C38906" s="2">
        <v>64</v>
      </c>
      <c r="D38906" s="2" t="s">
        <v>638</v>
      </c>
      <c r="E38906" s="2"/>
      <c r="F38906" s="2"/>
      <c r="G38906" s="2"/>
      <c r="H38906" s="2"/>
    </row>
    <row r="38907" spans="2:8">
      <c r="B38907" s="2" t="s">
        <v>39531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39532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39533</v>
      </c>
      <c r="C38909" s="2">
        <v>53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39534</v>
      </c>
      <c r="C38910" s="2">
        <v>70</v>
      </c>
      <c r="D38910" s="2" t="s">
        <v>638</v>
      </c>
      <c r="E38910" s="2"/>
      <c r="F38910" s="2"/>
      <c r="G38910" s="2"/>
      <c r="H38910" s="2"/>
    </row>
    <row r="38911" spans="2:8">
      <c r="B38911" s="2" t="s">
        <v>39535</v>
      </c>
      <c r="C38911" s="2">
        <v>65</v>
      </c>
      <c r="D38911" s="2" t="s">
        <v>638</v>
      </c>
      <c r="E38911" s="2"/>
      <c r="F38911" s="2"/>
      <c r="G38911" s="2"/>
      <c r="H38911" s="2"/>
    </row>
    <row r="38912" spans="2:8">
      <c r="B38912" s="2" t="s">
        <v>39536</v>
      </c>
      <c r="C38912" s="2">
        <v>73</v>
      </c>
      <c r="D38912" s="2" t="s">
        <v>638</v>
      </c>
      <c r="E38912" s="2"/>
      <c r="F38912" s="2"/>
      <c r="G38912" s="2"/>
      <c r="H38912" s="2"/>
    </row>
    <row r="38913" spans="2:8">
      <c r="B38913" s="2" t="s">
        <v>39537</v>
      </c>
      <c r="C38913" s="2">
        <v>88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69</v>
      </c>
      <c r="D38914" s="2" t="s">
        <v>638</v>
      </c>
      <c r="E38914" s="2"/>
      <c r="F38914" s="2"/>
      <c r="G38914" s="2"/>
      <c r="H38914" s="2"/>
    </row>
    <row r="38915" spans="2:8">
      <c r="B38915" s="2" t="s">
        <v>39539</v>
      </c>
      <c r="C38915" s="2">
        <v>67</v>
      </c>
      <c r="D38915" s="2" t="s">
        <v>638</v>
      </c>
      <c r="E38915" s="2"/>
      <c r="F38915" s="2"/>
      <c r="G38915" s="2"/>
      <c r="H38915" s="2"/>
    </row>
    <row r="38916" spans="2:8">
      <c r="B38916" s="2" t="s">
        <v>39540</v>
      </c>
      <c r="C38916" s="2">
        <v>66</v>
      </c>
      <c r="D38916" s="2" t="s">
        <v>638</v>
      </c>
      <c r="E38916" s="2"/>
      <c r="F38916" s="2"/>
      <c r="G38916" s="2"/>
      <c r="H38916" s="2"/>
    </row>
    <row r="38917" spans="2:8">
      <c r="B38917" s="2" t="s">
        <v>39541</v>
      </c>
      <c r="C38917" s="2">
        <v>69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70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74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51</v>
      </c>
      <c r="D38920" s="2" t="s">
        <v>638</v>
      </c>
      <c r="E38920" s="2"/>
      <c r="F38920" s="2"/>
      <c r="G38920" s="2"/>
      <c r="H38920" s="2"/>
    </row>
    <row r="38921" spans="2:8">
      <c r="B38921" s="2" t="s">
        <v>39545</v>
      </c>
      <c r="C38921" s="2">
        <v>49</v>
      </c>
      <c r="D38921" s="2" t="s">
        <v>638</v>
      </c>
      <c r="E38921" s="2"/>
      <c r="F38921" s="2"/>
      <c r="G38921" s="2"/>
      <c r="H38921" s="2"/>
    </row>
    <row r="38922" spans="2:8">
      <c r="B38922" s="2" t="s">
        <v>39546</v>
      </c>
      <c r="C38922" s="2">
        <v>48</v>
      </c>
      <c r="D38922" s="2" t="s">
        <v>638</v>
      </c>
      <c r="E38922" s="2"/>
      <c r="F38922" s="2"/>
      <c r="G38922" s="2"/>
      <c r="H38922" s="2"/>
    </row>
    <row r="38923" spans="2:8">
      <c r="B38923" s="2" t="s">
        <v>39547</v>
      </c>
      <c r="C38923" s="2">
        <v>66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72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71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66</v>
      </c>
      <c r="D38926" s="2" t="s">
        <v>638</v>
      </c>
      <c r="E38926" s="2"/>
      <c r="F38926" s="2"/>
      <c r="G38926" s="2"/>
      <c r="H38926" s="2"/>
    </row>
    <row r="38927" spans="2:8">
      <c r="B38927" s="2" t="s">
        <v>39551</v>
      </c>
      <c r="C38927" s="2">
        <v>62</v>
      </c>
      <c r="D38927" s="2" t="s">
        <v>638</v>
      </c>
      <c r="E38927" s="2"/>
      <c r="F38927" s="2"/>
      <c r="G38927" s="2"/>
      <c r="H38927" s="2"/>
    </row>
    <row r="38928" spans="2:8">
      <c r="B38928" s="2" t="s">
        <v>39552</v>
      </c>
      <c r="C38928" s="2">
        <v>65</v>
      </c>
      <c r="D38928" s="2" t="s">
        <v>638</v>
      </c>
      <c r="E38928" s="2"/>
      <c r="F38928" s="2"/>
      <c r="G38928" s="2"/>
      <c r="H38928" s="2"/>
    </row>
    <row r="38929" spans="2:8">
      <c r="B38929" s="2" t="s">
        <v>39553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62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66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67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67</v>
      </c>
      <c r="D38933" s="2" t="s">
        <v>638</v>
      </c>
      <c r="E38933" s="2"/>
      <c r="F38933" s="2"/>
      <c r="G38933" s="2"/>
      <c r="H38933" s="2"/>
    </row>
    <row r="38934" spans="2:8">
      <c r="B38934" s="2" t="s">
        <v>39558</v>
      </c>
      <c r="C38934" s="2">
        <v>65</v>
      </c>
      <c r="D38934" s="2" t="s">
        <v>638</v>
      </c>
      <c r="E38934" s="2"/>
      <c r="F38934" s="2"/>
      <c r="G38934" s="2"/>
      <c r="H38934" s="2"/>
    </row>
    <row r="38935" spans="2:8">
      <c r="B38935" s="2" t="s">
        <v>39559</v>
      </c>
      <c r="C38935" s="2">
        <v>64</v>
      </c>
      <c r="D38935" s="2" t="s">
        <v>638</v>
      </c>
      <c r="E38935" s="2"/>
      <c r="F38935" s="2"/>
      <c r="G38935" s="2"/>
      <c r="H38935" s="2"/>
    </row>
    <row r="38936" spans="2:8">
      <c r="B38936" s="2" t="s">
        <v>39560</v>
      </c>
      <c r="C38936" s="2">
        <v>37</v>
      </c>
      <c r="D38936" s="2" t="s">
        <v>638</v>
      </c>
      <c r="E38936" s="2"/>
      <c r="F38936" s="2"/>
      <c r="G38936" s="2"/>
      <c r="H38936" s="2"/>
    </row>
    <row r="38937" spans="2:8">
      <c r="B38937" s="2" t="s">
        <v>39561</v>
      </c>
      <c r="C38937" s="2">
        <v>25</v>
      </c>
      <c r="D38937" s="2" t="s">
        <v>638</v>
      </c>
      <c r="E38937" s="2"/>
      <c r="F38937" s="2"/>
      <c r="G38937" s="2"/>
      <c r="H38937" s="2"/>
    </row>
    <row r="38938" spans="2:8">
      <c r="B38938" s="2" t="s">
        <v>39562</v>
      </c>
      <c r="C38938" s="2">
        <v>66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74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74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30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68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70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80</v>
      </c>
      <c r="D38945" s="2" t="s">
        <v>638</v>
      </c>
      <c r="E38945" s="2"/>
      <c r="F38945" s="2"/>
      <c r="G38945" s="2"/>
      <c r="H38945" s="2"/>
    </row>
    <row r="38946" spans="2:8">
      <c r="B38946" s="2" t="s">
        <v>39570</v>
      </c>
      <c r="C38946" s="2">
        <v>70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68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57</v>
      </c>
      <c r="D38948" s="2" t="s">
        <v>638</v>
      </c>
      <c r="E38948" s="2"/>
      <c r="F38948" s="2"/>
      <c r="G38948" s="2"/>
      <c r="H38948" s="2"/>
    </row>
    <row r="38949" spans="2:8">
      <c r="B38949" s="2" t="s">
        <v>39573</v>
      </c>
      <c r="C38949" s="2">
        <v>56</v>
      </c>
      <c r="D38949" s="2" t="s">
        <v>638</v>
      </c>
      <c r="E38949" s="2"/>
      <c r="F38949" s="2"/>
      <c r="G38949" s="2"/>
      <c r="H38949" s="2"/>
    </row>
    <row r="38950" spans="2:8">
      <c r="B38950" s="2" t="s">
        <v>39574</v>
      </c>
      <c r="C38950" s="2">
        <v>56</v>
      </c>
      <c r="D38950" s="2" t="s">
        <v>638</v>
      </c>
      <c r="E38950" s="2"/>
      <c r="F38950" s="2"/>
      <c r="G38950" s="2"/>
      <c r="H38950" s="2"/>
    </row>
    <row r="38951" spans="2:8">
      <c r="B38951" s="2" t="s">
        <v>39575</v>
      </c>
      <c r="C38951" s="2">
        <v>52</v>
      </c>
      <c r="D38951" s="2" t="s">
        <v>638</v>
      </c>
      <c r="E38951" s="2"/>
      <c r="F38951" s="2"/>
      <c r="G38951" s="2"/>
      <c r="H38951" s="2"/>
    </row>
    <row r="38952" spans="2:8">
      <c r="B38952" s="2" t="s">
        <v>39576</v>
      </c>
      <c r="C38952" s="2">
        <v>40</v>
      </c>
      <c r="D38952" s="2" t="s">
        <v>638</v>
      </c>
      <c r="E38952" s="2"/>
      <c r="F38952" s="2"/>
      <c r="G38952" s="2"/>
      <c r="H38952" s="2"/>
    </row>
    <row r="38953" spans="2:8">
      <c r="B38953" s="2" t="s">
        <v>39577</v>
      </c>
      <c r="C38953" s="2">
        <v>73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43</v>
      </c>
      <c r="D38954" s="2" t="s">
        <v>638</v>
      </c>
      <c r="E38954" s="2"/>
      <c r="F38954" s="2"/>
      <c r="G38954" s="2"/>
      <c r="H38954" s="2"/>
    </row>
    <row r="38955" spans="2:8">
      <c r="B38955" s="2" t="s">
        <v>39579</v>
      </c>
      <c r="C38955" s="2">
        <v>30</v>
      </c>
      <c r="D38955" s="2" t="s">
        <v>638</v>
      </c>
      <c r="E38955" s="2"/>
      <c r="F38955" s="2"/>
      <c r="G38955" s="2"/>
      <c r="H38955" s="2"/>
    </row>
    <row r="38956" spans="2:8">
      <c r="B38956" s="2" t="s">
        <v>39580</v>
      </c>
      <c r="C38956" s="2">
        <v>56</v>
      </c>
      <c r="D38956" s="2" t="s">
        <v>638</v>
      </c>
      <c r="E38956" s="2"/>
      <c r="F38956" s="2"/>
      <c r="G38956" s="2"/>
      <c r="H38956" s="2"/>
    </row>
    <row r="38957" spans="2:8">
      <c r="B38957" s="2" t="s">
        <v>39581</v>
      </c>
      <c r="C38957" s="2">
        <v>55</v>
      </c>
      <c r="D38957" s="2" t="s">
        <v>638</v>
      </c>
      <c r="E38957" s="2"/>
      <c r="F38957" s="2"/>
      <c r="G38957" s="2"/>
      <c r="H38957" s="2"/>
    </row>
    <row r="38958" spans="2:8">
      <c r="B38958" s="2" t="s">
        <v>39582</v>
      </c>
      <c r="C38958" s="2">
        <v>55</v>
      </c>
      <c r="D38958" s="2" t="s">
        <v>638</v>
      </c>
      <c r="E38958" s="2"/>
      <c r="F38958" s="2"/>
      <c r="G38958" s="2"/>
      <c r="H38958" s="2"/>
    </row>
    <row r="38959" spans="2:8">
      <c r="B38959" s="2" t="s">
        <v>39583</v>
      </c>
      <c r="C38959" s="2">
        <v>74</v>
      </c>
      <c r="D38959" s="2" t="s">
        <v>638</v>
      </c>
      <c r="E38959" s="2"/>
      <c r="F38959" s="2"/>
      <c r="G38959" s="2"/>
      <c r="H38959" s="2"/>
    </row>
    <row r="38960" spans="2:8">
      <c r="B38960" s="2" t="s">
        <v>39584</v>
      </c>
      <c r="C38960" s="2">
        <v>76</v>
      </c>
      <c r="D38960" s="2" t="s">
        <v>638</v>
      </c>
      <c r="E38960" s="2"/>
      <c r="F38960" s="2"/>
      <c r="G38960" s="2"/>
      <c r="H38960" s="2"/>
    </row>
    <row r="38961" spans="2:8">
      <c r="B38961" s="2" t="s">
        <v>39585</v>
      </c>
      <c r="C38961" s="2">
        <v>68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71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69</v>
      </c>
      <c r="D38963" s="2" t="s">
        <v>638</v>
      </c>
      <c r="E38963" s="2"/>
      <c r="F38963" s="2"/>
      <c r="G38963" s="2"/>
      <c r="H38963" s="2"/>
    </row>
    <row r="38964" spans="2:8">
      <c r="B38964" s="2" t="s">
        <v>39588</v>
      </c>
      <c r="C38964" s="2">
        <v>67</v>
      </c>
      <c r="D38964" s="2" t="s">
        <v>638</v>
      </c>
      <c r="E38964" s="2"/>
      <c r="F38964" s="2"/>
      <c r="G38964" s="2"/>
      <c r="H38964" s="2"/>
    </row>
    <row r="38965" spans="2:8">
      <c r="B38965" s="2" t="s">
        <v>39589</v>
      </c>
      <c r="C38965" s="2">
        <v>64</v>
      </c>
      <c r="D38965" s="2" t="s">
        <v>638</v>
      </c>
      <c r="E38965" s="2"/>
      <c r="F38965" s="2"/>
      <c r="G38965" s="2"/>
      <c r="H38965" s="2"/>
    </row>
    <row r="38966" spans="2:8">
      <c r="B38966" s="2" t="s">
        <v>39590</v>
      </c>
      <c r="C38966" s="2">
        <v>67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70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71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39593</v>
      </c>
      <c r="C38969" s="2">
        <v>74</v>
      </c>
      <c r="D38969" s="2" t="s">
        <v>638</v>
      </c>
      <c r="E38969" s="2"/>
      <c r="F38969" s="2"/>
      <c r="G38969" s="2"/>
      <c r="H38969" s="2"/>
    </row>
    <row r="38970" spans="2:8">
      <c r="B38970" s="2" t="s">
        <v>39594</v>
      </c>
      <c r="C38970" s="2">
        <v>73</v>
      </c>
      <c r="D38970" s="2" t="s">
        <v>638</v>
      </c>
      <c r="E38970" s="2"/>
      <c r="F38970" s="2"/>
      <c r="G38970" s="2"/>
      <c r="H38970" s="2"/>
    </row>
    <row r="38971" spans="2:8">
      <c r="B38971" s="2" t="s">
        <v>39595</v>
      </c>
      <c r="C38971" s="2">
        <v>65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66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62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64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65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71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58</v>
      </c>
      <c r="D38977" s="2" t="s">
        <v>638</v>
      </c>
      <c r="E38977" s="2"/>
      <c r="F38977" s="2"/>
      <c r="G38977" s="2"/>
      <c r="H38977" s="2"/>
    </row>
    <row r="38978" spans="2:8">
      <c r="B38978" s="2" t="s">
        <v>39602</v>
      </c>
      <c r="C38978" s="2">
        <v>72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73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70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39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79</v>
      </c>
      <c r="D38982" s="2" t="s">
        <v>638</v>
      </c>
      <c r="E38982" s="2"/>
      <c r="F38982" s="2"/>
      <c r="G38982" s="2"/>
      <c r="H38982" s="2"/>
    </row>
    <row r="38983" spans="2:8">
      <c r="B38983" s="2" t="s">
        <v>39607</v>
      </c>
      <c r="C38983" s="2">
        <v>71</v>
      </c>
      <c r="D38983" s="2" t="s">
        <v>638</v>
      </c>
      <c r="E38983" s="2"/>
      <c r="F38983" s="2"/>
      <c r="G38983" s="2"/>
      <c r="H38983" s="2"/>
    </row>
    <row r="38984" spans="2:8">
      <c r="B38984" s="2" t="s">
        <v>39608</v>
      </c>
      <c r="C38984" s="2">
        <v>87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98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77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81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67</v>
      </c>
      <c r="D38988" s="2" t="s">
        <v>638</v>
      </c>
      <c r="E38988" s="2"/>
      <c r="F38988" s="2"/>
      <c r="G38988" s="2"/>
      <c r="H38988" s="2"/>
    </row>
    <row r="38989" spans="2:8">
      <c r="B38989" s="2" t="s">
        <v>39613</v>
      </c>
      <c r="C38989" s="2">
        <v>68</v>
      </c>
      <c r="D38989" s="2" t="s">
        <v>638</v>
      </c>
      <c r="E38989" s="2"/>
      <c r="F38989" s="2"/>
      <c r="G38989" s="2"/>
      <c r="H38989" s="2"/>
    </row>
    <row r="38990" spans="2:8">
      <c r="B38990" s="2" t="s">
        <v>39614</v>
      </c>
      <c r="C38990" s="2">
        <v>67</v>
      </c>
      <c r="D38990" s="2" t="s">
        <v>638</v>
      </c>
      <c r="E38990" s="2"/>
      <c r="F38990" s="2"/>
      <c r="G38990" s="2"/>
      <c r="H38990" s="2"/>
    </row>
    <row r="38991" spans="2:8">
      <c r="B38991" s="2" t="s">
        <v>39615</v>
      </c>
      <c r="C38991" s="2">
        <v>64</v>
      </c>
      <c r="D38991" s="2" t="s">
        <v>638</v>
      </c>
      <c r="E38991" s="2"/>
      <c r="F38991" s="2"/>
      <c r="G38991" s="2"/>
      <c r="H38991" s="2"/>
    </row>
    <row r="38992" spans="2:8">
      <c r="B38992" s="2" t="s">
        <v>39616</v>
      </c>
      <c r="C38992" s="2">
        <v>60</v>
      </c>
      <c r="D38992" s="2" t="s">
        <v>638</v>
      </c>
      <c r="E38992" s="2"/>
      <c r="F38992" s="2"/>
      <c r="G38992" s="2"/>
      <c r="H38992" s="2"/>
    </row>
    <row r="38993" spans="2:8">
      <c r="B38993" s="2" t="s">
        <v>39617</v>
      </c>
      <c r="C38993" s="2">
        <v>58</v>
      </c>
      <c r="D38993" s="2" t="s">
        <v>638</v>
      </c>
      <c r="E38993" s="2"/>
      <c r="F38993" s="2"/>
      <c r="G38993" s="2"/>
      <c r="H38993" s="2"/>
    </row>
    <row r="38994" spans="2:8">
      <c r="B38994" s="2" t="s">
        <v>39618</v>
      </c>
      <c r="C38994" s="2">
        <v>76</v>
      </c>
      <c r="D38994" s="2" t="s">
        <v>638</v>
      </c>
      <c r="E38994" s="2"/>
      <c r="F38994" s="2"/>
      <c r="G38994" s="2"/>
      <c r="H38994" s="2"/>
    </row>
    <row r="38995" spans="2:8">
      <c r="B38995" s="2" t="s">
        <v>39619</v>
      </c>
      <c r="C38995" s="2">
        <v>73</v>
      </c>
      <c r="D38995" s="2" t="s">
        <v>638</v>
      </c>
      <c r="E38995" s="2"/>
      <c r="F38995" s="2"/>
      <c r="G38995" s="2"/>
      <c r="H38995" s="2"/>
    </row>
    <row r="38996" spans="2:8">
      <c r="B38996" s="2" t="s">
        <v>39620</v>
      </c>
      <c r="C38996" s="2">
        <v>58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67</v>
      </c>
      <c r="D38997" s="2" t="s">
        <v>638</v>
      </c>
      <c r="E38997" s="2"/>
      <c r="F38997" s="2"/>
      <c r="G38997" s="2"/>
      <c r="H38997" s="2"/>
    </row>
    <row r="38998" spans="2:8">
      <c r="B38998" s="2" t="s">
        <v>39622</v>
      </c>
      <c r="C38998" s="2">
        <v>61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63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39624</v>
      </c>
      <c r="C39000" s="2">
        <v>63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39625</v>
      </c>
      <c r="C39001" s="2">
        <v>63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39626</v>
      </c>
      <c r="C39002" s="2">
        <v>63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39627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39628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39629</v>
      </c>
      <c r="C39005" s="2">
        <v>73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39630</v>
      </c>
      <c r="C39006" s="2">
        <v>83</v>
      </c>
      <c r="D39006" s="2" t="s">
        <v>638</v>
      </c>
      <c r="E39006" s="2"/>
      <c r="F39006" s="2"/>
      <c r="G39006" s="2"/>
      <c r="H39006" s="2"/>
    </row>
    <row r="39007" spans="2:8">
      <c r="B39007" s="2" t="s">
        <v>39631</v>
      </c>
      <c r="C39007" s="2">
        <v>89</v>
      </c>
      <c r="D39007" s="2" t="s">
        <v>638</v>
      </c>
      <c r="E39007" s="2"/>
      <c r="F39007" s="2"/>
      <c r="G39007" s="2"/>
      <c r="H39007" s="2"/>
    </row>
    <row r="39008" spans="2:8">
      <c r="B39008" s="2" t="s">
        <v>39632</v>
      </c>
      <c r="C39008" s="2">
        <v>70</v>
      </c>
      <c r="D39008" s="2" t="s">
        <v>638</v>
      </c>
      <c r="E39008" s="2"/>
      <c r="F39008" s="2"/>
      <c r="G39008" s="2"/>
      <c r="H39008" s="2"/>
    </row>
    <row r="39009" spans="2:8">
      <c r="B39009" s="2" t="s">
        <v>39633</v>
      </c>
      <c r="C39009" s="2">
        <v>65</v>
      </c>
      <c r="D39009" s="2" t="s">
        <v>638</v>
      </c>
      <c r="E39009" s="2"/>
      <c r="F39009" s="2"/>
      <c r="G39009" s="2"/>
      <c r="H39009" s="2"/>
    </row>
    <row r="39010" spans="2:8">
      <c r="B39010" s="2" t="s">
        <v>39634</v>
      </c>
      <c r="C39010" s="2">
        <v>67</v>
      </c>
      <c r="D39010" s="2" t="s">
        <v>638</v>
      </c>
      <c r="E39010" s="2"/>
      <c r="F39010" s="2"/>
      <c r="G39010" s="2"/>
      <c r="H39010" s="2"/>
    </row>
    <row r="39011" spans="2:8">
      <c r="B39011" s="2" t="s">
        <v>39635</v>
      </c>
      <c r="C39011" s="2">
        <v>65</v>
      </c>
      <c r="D39011" s="2" t="s">
        <v>638</v>
      </c>
      <c r="E39011" s="2"/>
      <c r="F39011" s="2"/>
      <c r="G39011" s="2"/>
      <c r="H39011" s="2"/>
    </row>
    <row r="39012" spans="2:8">
      <c r="B39012" s="2" t="s">
        <v>39636</v>
      </c>
      <c r="C39012" s="2">
        <v>65</v>
      </c>
      <c r="D39012" s="2" t="s">
        <v>638</v>
      </c>
      <c r="E39012" s="2"/>
      <c r="F39012" s="2"/>
      <c r="G39012" s="2"/>
      <c r="H39012" s="2"/>
    </row>
    <row r="39013" spans="2:8">
      <c r="B39013" s="2" t="s">
        <v>39637</v>
      </c>
      <c r="C39013" s="2">
        <v>41</v>
      </c>
      <c r="D39013" s="2" t="s">
        <v>638</v>
      </c>
      <c r="E39013" s="2"/>
      <c r="F39013" s="2"/>
      <c r="G39013" s="2"/>
      <c r="H39013" s="2"/>
    </row>
    <row r="39014" spans="2:8">
      <c r="B39014" s="2" t="s">
        <v>39638</v>
      </c>
      <c r="C39014" s="2">
        <v>74</v>
      </c>
      <c r="D39014" s="2" t="s">
        <v>638</v>
      </c>
      <c r="E39014" s="2"/>
      <c r="F39014" s="2"/>
      <c r="G39014" s="2"/>
      <c r="H39014" s="2"/>
    </row>
    <row r="39015" spans="2:8">
      <c r="B39015" s="2" t="s">
        <v>39639</v>
      </c>
      <c r="C39015" s="2">
        <v>58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39640</v>
      </c>
      <c r="C39016" s="2">
        <v>63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64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75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75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59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33</v>
      </c>
      <c r="D39021" s="2" t="s">
        <v>638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638</v>
      </c>
      <c r="E39022" s="2"/>
      <c r="F39022" s="2"/>
      <c r="G39022" s="2"/>
      <c r="H39022" s="2"/>
    </row>
    <row r="39023" spans="2:8">
      <c r="B39023" s="2" t="s">
        <v>39647</v>
      </c>
      <c r="C39023" s="2">
        <v>78</v>
      </c>
      <c r="D39023" s="2" t="s">
        <v>638</v>
      </c>
      <c r="E39023" s="2"/>
      <c r="F39023" s="2"/>
      <c r="G39023" s="2"/>
      <c r="H39023" s="2"/>
    </row>
    <row r="39024" spans="2:8">
      <c r="B39024" s="2" t="s">
        <v>39648</v>
      </c>
      <c r="C39024" s="2">
        <v>70</v>
      </c>
      <c r="D39024" s="2" t="s">
        <v>638</v>
      </c>
      <c r="E39024" s="2"/>
      <c r="F39024" s="2"/>
      <c r="G39024" s="2"/>
      <c r="H39024" s="2"/>
    </row>
    <row r="39025" spans="2:8">
      <c r="B39025" s="2" t="s">
        <v>39649</v>
      </c>
      <c r="C39025" s="2">
        <v>69</v>
      </c>
      <c r="D39025" s="2" t="s">
        <v>638</v>
      </c>
      <c r="E39025" s="2"/>
      <c r="F39025" s="2"/>
      <c r="G39025" s="2"/>
      <c r="H39025" s="2"/>
    </row>
    <row r="39026" spans="2:8">
      <c r="B39026" s="2" t="s">
        <v>39650</v>
      </c>
      <c r="C39026" s="2">
        <v>67</v>
      </c>
      <c r="D39026" s="2" t="s">
        <v>638</v>
      </c>
      <c r="E39026" s="2"/>
      <c r="F39026" s="2"/>
      <c r="G39026" s="2"/>
      <c r="H39026" s="2"/>
    </row>
    <row r="39027" spans="2:8">
      <c r="B39027" s="2" t="s">
        <v>39651</v>
      </c>
      <c r="C39027" s="2">
        <v>80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69</v>
      </c>
      <c r="D39028" s="2" t="s">
        <v>638</v>
      </c>
      <c r="E39028" s="2"/>
      <c r="F39028" s="2"/>
      <c r="G39028" s="2"/>
      <c r="H39028" s="2"/>
    </row>
    <row r="39029" spans="2:8">
      <c r="B39029" s="2" t="s">
        <v>39653</v>
      </c>
      <c r="C39029" s="2">
        <v>70</v>
      </c>
      <c r="D39029" s="2" t="s">
        <v>638</v>
      </c>
      <c r="E39029" s="2"/>
      <c r="F39029" s="2"/>
      <c r="G39029" s="2"/>
      <c r="H39029" s="2"/>
    </row>
    <row r="39030" spans="2:8">
      <c r="B39030" s="2" t="s">
        <v>39654</v>
      </c>
      <c r="C39030" s="2">
        <v>68</v>
      </c>
      <c r="D39030" s="2" t="s">
        <v>638</v>
      </c>
      <c r="E39030" s="2"/>
      <c r="F39030" s="2"/>
      <c r="G39030" s="2"/>
      <c r="H39030" s="2"/>
    </row>
    <row r="39031" spans="2:8">
      <c r="B39031" s="2" t="s">
        <v>39655</v>
      </c>
      <c r="C39031" s="2">
        <v>16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41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60</v>
      </c>
      <c r="D39035" s="2" t="s">
        <v>638</v>
      </c>
      <c r="E39035" s="2"/>
      <c r="F39035" s="2"/>
      <c r="G39035" s="2"/>
      <c r="H39035" s="2"/>
    </row>
    <row r="39036" spans="2:8">
      <c r="B39036" s="2" t="s">
        <v>39660</v>
      </c>
      <c r="C39036" s="2">
        <v>64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68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85</v>
      </c>
      <c r="D39038" s="2" t="s">
        <v>638</v>
      </c>
      <c r="E39038" s="2"/>
      <c r="F39038" s="2"/>
      <c r="G39038" s="2"/>
      <c r="H39038" s="2"/>
    </row>
    <row r="39039" spans="2:8">
      <c r="B39039" s="2" t="s">
        <v>39663</v>
      </c>
      <c r="C39039" s="2">
        <v>82</v>
      </c>
      <c r="D39039" s="2" t="s">
        <v>638</v>
      </c>
      <c r="E39039" s="2"/>
      <c r="F39039" s="2"/>
      <c r="G39039" s="2"/>
      <c r="H39039" s="2"/>
    </row>
    <row r="39040" spans="2:8">
      <c r="B39040" s="2" t="s">
        <v>39664</v>
      </c>
      <c r="C39040" s="2">
        <v>42</v>
      </c>
      <c r="D39040" s="2" t="s">
        <v>638</v>
      </c>
      <c r="E39040" s="2"/>
      <c r="F39040" s="2"/>
      <c r="G39040" s="2"/>
      <c r="H39040" s="2"/>
    </row>
    <row r="39041" spans="2:8">
      <c r="B39041" s="2" t="s">
        <v>39665</v>
      </c>
      <c r="C39041" s="2">
        <v>29</v>
      </c>
      <c r="D39041" s="2" t="s">
        <v>638</v>
      </c>
      <c r="E39041" s="2"/>
      <c r="F39041" s="2"/>
      <c r="G39041" s="2"/>
      <c r="H39041" s="2"/>
    </row>
    <row r="39042" spans="2:8">
      <c r="B39042" s="2" t="s">
        <v>39666</v>
      </c>
      <c r="C39042" s="2">
        <v>70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68</v>
      </c>
      <c r="D39043" s="2" t="s">
        <v>638</v>
      </c>
      <c r="E39043" s="2"/>
      <c r="F39043" s="2"/>
      <c r="G39043" s="2"/>
      <c r="H39043" s="2"/>
    </row>
    <row r="39044" spans="2:8">
      <c r="B39044" s="2" t="s">
        <v>39668</v>
      </c>
      <c r="C39044" s="2">
        <v>67</v>
      </c>
      <c r="D39044" s="2" t="s">
        <v>638</v>
      </c>
      <c r="E39044" s="2"/>
      <c r="F39044" s="2"/>
      <c r="G39044" s="2"/>
      <c r="H39044" s="2"/>
    </row>
    <row r="39045" spans="2:8">
      <c r="B39045" s="2" t="s">
        <v>39669</v>
      </c>
      <c r="C39045" s="2">
        <v>76</v>
      </c>
      <c r="D39045" s="2" t="s">
        <v>638</v>
      </c>
      <c r="E39045" s="2"/>
      <c r="F39045" s="2"/>
      <c r="G39045" s="2"/>
      <c r="H39045" s="2"/>
    </row>
    <row r="39046" spans="2:8">
      <c r="B39046" s="2" t="s">
        <v>39670</v>
      </c>
      <c r="C39046" s="2">
        <v>70</v>
      </c>
      <c r="D39046" s="2" t="s">
        <v>638</v>
      </c>
      <c r="E39046" s="2"/>
      <c r="F39046" s="2"/>
      <c r="G39046" s="2"/>
      <c r="H39046" s="2"/>
    </row>
    <row r="39047" spans="2:8">
      <c r="B39047" s="2" t="s">
        <v>39671</v>
      </c>
      <c r="C39047" s="2">
        <v>77</v>
      </c>
      <c r="D39047" s="2" t="s">
        <v>638</v>
      </c>
      <c r="E39047" s="2"/>
      <c r="F39047" s="2"/>
      <c r="G39047" s="2"/>
      <c r="H39047" s="2"/>
    </row>
    <row r="39048" spans="2:8">
      <c r="B39048" s="2" t="s">
        <v>39672</v>
      </c>
      <c r="C39048" s="2">
        <v>75</v>
      </c>
      <c r="D39048" s="2" t="s">
        <v>638</v>
      </c>
      <c r="E39048" s="2"/>
      <c r="F39048" s="2"/>
      <c r="G39048" s="2"/>
      <c r="H39048" s="2"/>
    </row>
    <row r="39049" spans="2:8">
      <c r="B39049" s="2" t="s">
        <v>39673</v>
      </c>
      <c r="C39049" s="2">
        <v>81</v>
      </c>
      <c r="D39049" s="2" t="s">
        <v>638</v>
      </c>
      <c r="E39049" s="2"/>
      <c r="F39049" s="2"/>
      <c r="G39049" s="2"/>
      <c r="H39049" s="2"/>
    </row>
    <row r="39050" spans="2:8">
      <c r="B39050" s="2" t="s">
        <v>39674</v>
      </c>
      <c r="C39050" s="2">
        <v>78</v>
      </c>
      <c r="D39050" s="2" t="s">
        <v>638</v>
      </c>
      <c r="E39050" s="2"/>
      <c r="F39050" s="2"/>
      <c r="G39050" s="2"/>
      <c r="H39050" s="2"/>
    </row>
    <row r="39051" spans="2:8">
      <c r="B39051" s="2" t="s">
        <v>39675</v>
      </c>
      <c r="C39051" s="2">
        <v>25</v>
      </c>
      <c r="D39051" s="2" t="s">
        <v>638</v>
      </c>
      <c r="E39051" s="2"/>
      <c r="F39051" s="2"/>
      <c r="G39051" s="2"/>
      <c r="H39051" s="2"/>
    </row>
    <row r="39052" spans="2:8">
      <c r="B39052" s="2" t="s">
        <v>39676</v>
      </c>
      <c r="C39052" s="2">
        <v>48</v>
      </c>
      <c r="D39052" s="2" t="s">
        <v>638</v>
      </c>
      <c r="E39052" s="2"/>
      <c r="F39052" s="2"/>
      <c r="G39052" s="2"/>
      <c r="H39052" s="2"/>
    </row>
    <row r="39053" spans="2:8">
      <c r="B39053" s="2" t="s">
        <v>39677</v>
      </c>
      <c r="C39053" s="2">
        <v>49</v>
      </c>
      <c r="D39053" s="2" t="s">
        <v>638</v>
      </c>
      <c r="E39053" s="2"/>
      <c r="F39053" s="2"/>
      <c r="G39053" s="2"/>
      <c r="H39053" s="2"/>
    </row>
    <row r="39054" spans="2:8">
      <c r="B39054" s="2" t="s">
        <v>39678</v>
      </c>
      <c r="C39054" s="2">
        <v>51</v>
      </c>
      <c r="D39054" s="2" t="s">
        <v>638</v>
      </c>
      <c r="E39054" s="2"/>
      <c r="F39054" s="2"/>
      <c r="G39054" s="2"/>
      <c r="H39054" s="2"/>
    </row>
    <row r="39055" spans="2:8">
      <c r="B39055" s="2" t="s">
        <v>39679</v>
      </c>
      <c r="C39055" s="2">
        <v>64</v>
      </c>
      <c r="D39055" s="2" t="s">
        <v>638</v>
      </c>
      <c r="E39055" s="2"/>
      <c r="F39055" s="2"/>
      <c r="G39055" s="2"/>
      <c r="H39055" s="2"/>
    </row>
    <row r="39056" spans="2:8">
      <c r="B39056" s="2" t="s">
        <v>39680</v>
      </c>
      <c r="C39056" s="2">
        <v>71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70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73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39684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39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63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66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93</v>
      </c>
      <c r="D39064" s="2" t="s">
        <v>638</v>
      </c>
      <c r="E39064" s="2"/>
      <c r="F39064" s="2"/>
      <c r="G39064" s="2"/>
      <c r="H39064" s="2"/>
    </row>
    <row r="39065" spans="2:8">
      <c r="B39065" s="2" t="s">
        <v>39689</v>
      </c>
      <c r="C39065" s="2">
        <v>41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41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39691</v>
      </c>
      <c r="C39067" s="2">
        <v>45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78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75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40</v>
      </c>
      <c r="D39070" s="2" t="s">
        <v>638</v>
      </c>
      <c r="E39070" s="2"/>
      <c r="F39070" s="2"/>
      <c r="G39070" s="2"/>
      <c r="H39070" s="2"/>
    </row>
    <row r="39071" spans="2:8">
      <c r="B39071" s="2" t="s">
        <v>39695</v>
      </c>
      <c r="C39071" s="2">
        <v>19</v>
      </c>
      <c r="D39071" s="2" t="s">
        <v>638</v>
      </c>
      <c r="E39071" s="2"/>
      <c r="F39071" s="2"/>
      <c r="G39071" s="2"/>
      <c r="H39071" s="2"/>
    </row>
    <row r="39072" spans="2:8">
      <c r="B39072" s="2" t="s">
        <v>39696</v>
      </c>
      <c r="C39072" s="2">
        <v>49</v>
      </c>
      <c r="D39072" s="2" t="s">
        <v>638</v>
      </c>
      <c r="E39072" s="2"/>
      <c r="F39072" s="2"/>
      <c r="G39072" s="2"/>
      <c r="H39072" s="2"/>
    </row>
    <row r="39073" spans="2:8">
      <c r="B39073" s="2" t="s">
        <v>39697</v>
      </c>
      <c r="C39073" s="2">
        <v>33</v>
      </c>
      <c r="D39073" s="2" t="s">
        <v>638</v>
      </c>
      <c r="E39073" s="2"/>
      <c r="F39073" s="2"/>
      <c r="G39073" s="2"/>
      <c r="H39073" s="2"/>
    </row>
    <row r="39074" spans="2:8">
      <c r="B39074" s="2" t="s">
        <v>39698</v>
      </c>
      <c r="C39074" s="2">
        <v>70</v>
      </c>
      <c r="D39074" s="2" t="s">
        <v>638</v>
      </c>
      <c r="E39074" s="2"/>
      <c r="F39074" s="2"/>
      <c r="G39074" s="2"/>
      <c r="H39074" s="2"/>
    </row>
    <row r="39075" spans="2:8">
      <c r="B39075" s="2" t="s">
        <v>39699</v>
      </c>
      <c r="C39075" s="2">
        <v>66</v>
      </c>
      <c r="D39075" s="2" t="s">
        <v>638</v>
      </c>
      <c r="E39075" s="2"/>
      <c r="F39075" s="2"/>
      <c r="G39075" s="2"/>
      <c r="H39075" s="2"/>
    </row>
    <row r="39076" spans="2:8">
      <c r="B39076" s="2" t="s">
        <v>39700</v>
      </c>
      <c r="C39076" s="2">
        <v>76</v>
      </c>
      <c r="D39076" s="2" t="s">
        <v>638</v>
      </c>
      <c r="E39076" s="2"/>
      <c r="F39076" s="2"/>
      <c r="G39076" s="2"/>
      <c r="H39076" s="2"/>
    </row>
    <row r="39077" spans="2:8">
      <c r="B39077" s="2" t="s">
        <v>39701</v>
      </c>
      <c r="C39077" s="2">
        <v>46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66</v>
      </c>
      <c r="D39078" s="2" t="s">
        <v>638</v>
      </c>
      <c r="E39078" s="2"/>
      <c r="F39078" s="2"/>
      <c r="G39078" s="2"/>
      <c r="H39078" s="2"/>
    </row>
    <row r="39079" spans="2:8">
      <c r="B39079" s="2" t="s">
        <v>39703</v>
      </c>
      <c r="C39079" s="2">
        <v>84</v>
      </c>
      <c r="D39079" s="2" t="s">
        <v>638</v>
      </c>
      <c r="E39079" s="2"/>
      <c r="F39079" s="2"/>
      <c r="G39079" s="2"/>
      <c r="H39079" s="2"/>
    </row>
    <row r="39080" spans="2:8">
      <c r="B39080" s="2" t="s">
        <v>39704</v>
      </c>
      <c r="C39080" s="2">
        <v>61</v>
      </c>
      <c r="D39080" s="2" t="s">
        <v>638</v>
      </c>
      <c r="E39080" s="2"/>
      <c r="F39080" s="2"/>
      <c r="G39080" s="2"/>
      <c r="H39080" s="2"/>
    </row>
    <row r="39081" spans="2:8">
      <c r="B39081" s="2" t="s">
        <v>39705</v>
      </c>
      <c r="C39081" s="2">
        <v>57</v>
      </c>
      <c r="D39081" s="2" t="s">
        <v>638</v>
      </c>
      <c r="E39081" s="2"/>
      <c r="F39081" s="2"/>
      <c r="G39081" s="2"/>
      <c r="H39081" s="2"/>
    </row>
    <row r="39082" spans="2:8">
      <c r="B39082" s="2" t="s">
        <v>39706</v>
      </c>
      <c r="C39082" s="2">
        <v>55</v>
      </c>
      <c r="D39082" s="2" t="s">
        <v>638</v>
      </c>
      <c r="E39082" s="2"/>
      <c r="F39082" s="2"/>
      <c r="G39082" s="2"/>
      <c r="H39082" s="2"/>
    </row>
    <row r="39083" spans="2:8">
      <c r="B39083" s="2" t="s">
        <v>39707</v>
      </c>
      <c r="C39083" s="2">
        <v>52</v>
      </c>
      <c r="D39083" s="2" t="s">
        <v>638</v>
      </c>
      <c r="E39083" s="2"/>
      <c r="F39083" s="2"/>
      <c r="G39083" s="2"/>
      <c r="H39083" s="2"/>
    </row>
    <row r="39084" spans="2:8">
      <c r="B39084" s="2" t="s">
        <v>39708</v>
      </c>
      <c r="C39084" s="2">
        <v>69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71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74</v>
      </c>
      <c r="D39086" s="2" t="s">
        <v>638</v>
      </c>
      <c r="E39086" s="2"/>
      <c r="F39086" s="2"/>
      <c r="G39086" s="2"/>
      <c r="H39086" s="2"/>
    </row>
    <row r="39087" spans="2:8">
      <c r="B39087" s="2" t="s">
        <v>39711</v>
      </c>
      <c r="C39087" s="2">
        <v>79</v>
      </c>
      <c r="D39087" s="2" t="s">
        <v>638</v>
      </c>
      <c r="E39087" s="2"/>
      <c r="F39087" s="2"/>
      <c r="G39087" s="2"/>
      <c r="H39087" s="2"/>
    </row>
    <row r="39088" spans="2:8">
      <c r="B39088" s="2" t="s">
        <v>39712</v>
      </c>
      <c r="C39088" s="2">
        <v>81</v>
      </c>
      <c r="D39088" s="2" t="s">
        <v>638</v>
      </c>
      <c r="E39088" s="2"/>
      <c r="F39088" s="2"/>
      <c r="G39088" s="2"/>
      <c r="H39088" s="2"/>
    </row>
    <row r="39089" spans="2:8">
      <c r="B39089" s="2" t="s">
        <v>39713</v>
      </c>
      <c r="C39089" s="2">
        <v>86</v>
      </c>
      <c r="D39089" s="2" t="s">
        <v>638</v>
      </c>
      <c r="E39089" s="2"/>
      <c r="F39089" s="2"/>
      <c r="G39089" s="2"/>
      <c r="H39089" s="2"/>
    </row>
    <row r="39090" spans="2:8">
      <c r="B39090" s="2" t="s">
        <v>39714</v>
      </c>
      <c r="C39090" s="2">
        <v>63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65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67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39717</v>
      </c>
      <c r="C39093" s="2">
        <v>65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64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39719</v>
      </c>
      <c r="C39095" s="2">
        <v>23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39720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39721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37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47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65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69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69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22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72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69</v>
      </c>
      <c r="D39111" s="2" t="s">
        <v>638</v>
      </c>
      <c r="E39111" s="2"/>
      <c r="F39111" s="2"/>
      <c r="G39111" s="2"/>
      <c r="H39111" s="2"/>
    </row>
    <row r="39112" spans="2:8">
      <c r="B39112" s="2" t="s">
        <v>39736</v>
      </c>
      <c r="C39112" s="2">
        <v>68</v>
      </c>
      <c r="D39112" s="2" t="s">
        <v>638</v>
      </c>
      <c r="E39112" s="2"/>
      <c r="F39112" s="2"/>
      <c r="G39112" s="2"/>
      <c r="H39112" s="2"/>
    </row>
    <row r="39113" spans="2:8">
      <c r="B39113" s="2" t="s">
        <v>39737</v>
      </c>
      <c r="C39113" s="2">
        <v>67</v>
      </c>
      <c r="D39113" s="2" t="s">
        <v>638</v>
      </c>
      <c r="E39113" s="2"/>
      <c r="F39113" s="2"/>
      <c r="G39113" s="2"/>
      <c r="H39113" s="2"/>
    </row>
    <row r="39114" spans="2:8">
      <c r="B39114" s="2" t="s">
        <v>39738</v>
      </c>
      <c r="C39114" s="2">
        <v>61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73</v>
      </c>
      <c r="D39115" s="2" t="s">
        <v>638</v>
      </c>
      <c r="E39115" s="2"/>
      <c r="F39115" s="2"/>
      <c r="G39115" s="2"/>
      <c r="H39115" s="2"/>
    </row>
    <row r="39116" spans="2:8">
      <c r="B39116" s="2" t="s">
        <v>39740</v>
      </c>
      <c r="C39116" s="2">
        <v>69</v>
      </c>
      <c r="D39116" s="2" t="s">
        <v>638</v>
      </c>
      <c r="E39116" s="2"/>
      <c r="F39116" s="2"/>
      <c r="G39116" s="2"/>
      <c r="H39116" s="2"/>
    </row>
    <row r="39117" spans="2:8">
      <c r="B39117" s="2" t="s">
        <v>39741</v>
      </c>
      <c r="C39117" s="2">
        <v>76</v>
      </c>
      <c r="D39117" s="2" t="s">
        <v>638</v>
      </c>
      <c r="E39117" s="2"/>
      <c r="F39117" s="2"/>
      <c r="G39117" s="2"/>
      <c r="H39117" s="2"/>
    </row>
    <row r="39118" spans="2:8">
      <c r="B39118" s="2" t="s">
        <v>39742</v>
      </c>
      <c r="C39118" s="2">
        <v>71</v>
      </c>
      <c r="D39118" s="2" t="s">
        <v>638</v>
      </c>
      <c r="E39118" s="2"/>
      <c r="F39118" s="2"/>
      <c r="G39118" s="2"/>
      <c r="H39118" s="2"/>
    </row>
    <row r="39119" spans="2:8">
      <c r="B39119" s="2" t="s">
        <v>39743</v>
      </c>
      <c r="C39119" s="2">
        <v>51</v>
      </c>
      <c r="D39119" s="2" t="s">
        <v>638</v>
      </c>
      <c r="E39119" s="2"/>
      <c r="F39119" s="2"/>
      <c r="G39119" s="2"/>
      <c r="H39119" s="2"/>
    </row>
    <row r="39120" spans="2:8">
      <c r="B39120" s="2" t="s">
        <v>39744</v>
      </c>
      <c r="C39120" s="2">
        <v>45</v>
      </c>
      <c r="D39120" s="2" t="s">
        <v>638</v>
      </c>
      <c r="E39120" s="2"/>
      <c r="F39120" s="2"/>
      <c r="G39120" s="2"/>
      <c r="H39120" s="2"/>
    </row>
    <row r="39121" spans="2:8">
      <c r="B39121" s="2" t="s">
        <v>39745</v>
      </c>
      <c r="C39121" s="2">
        <v>73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87</v>
      </c>
      <c r="D39122" s="2" t="s">
        <v>638</v>
      </c>
      <c r="E39122" s="2"/>
      <c r="F39122" s="2"/>
      <c r="G39122" s="2"/>
      <c r="H39122" s="2"/>
    </row>
    <row r="39123" spans="2:8">
      <c r="B39123" s="2" t="s">
        <v>39747</v>
      </c>
      <c r="C39123" s="2">
        <v>72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80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78</v>
      </c>
      <c r="D39125" s="2" t="s">
        <v>638</v>
      </c>
      <c r="E39125" s="2"/>
      <c r="F39125" s="2"/>
      <c r="G39125" s="2"/>
      <c r="H39125" s="2"/>
    </row>
    <row r="39126" spans="2:8">
      <c r="B39126" s="2" t="s">
        <v>39750</v>
      </c>
      <c r="C39126" s="2">
        <v>93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92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103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86</v>
      </c>
      <c r="D39129" s="2" t="s">
        <v>638</v>
      </c>
      <c r="E39129" s="2"/>
      <c r="F39129" s="2"/>
      <c r="G39129" s="2"/>
      <c r="H39129" s="2"/>
    </row>
    <row r="39130" spans="2:8">
      <c r="B39130" s="2" t="s">
        <v>39754</v>
      </c>
      <c r="C39130" s="2">
        <v>74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83</v>
      </c>
      <c r="D39131" s="2" t="s">
        <v>638</v>
      </c>
      <c r="E39131" s="2"/>
      <c r="F39131" s="2"/>
      <c r="G39131" s="2"/>
      <c r="H39131" s="2"/>
    </row>
    <row r="39132" spans="2:8">
      <c r="B39132" s="2" t="s">
        <v>39756</v>
      </c>
      <c r="C39132" s="2">
        <v>75</v>
      </c>
      <c r="D39132" s="2" t="s">
        <v>638</v>
      </c>
      <c r="E39132" s="2"/>
      <c r="F39132" s="2"/>
      <c r="G39132" s="2"/>
      <c r="H39132" s="2"/>
    </row>
    <row r="39133" spans="2:8">
      <c r="B39133" s="2" t="s">
        <v>39757</v>
      </c>
      <c r="C39133" s="2">
        <v>75</v>
      </c>
      <c r="D39133" s="2" t="s">
        <v>638</v>
      </c>
      <c r="E39133" s="2"/>
      <c r="F39133" s="2"/>
      <c r="G39133" s="2"/>
      <c r="H39133" s="2"/>
    </row>
    <row r="39134" spans="2:8">
      <c r="B39134" s="2" t="s">
        <v>39758</v>
      </c>
      <c r="C39134" s="2">
        <v>75</v>
      </c>
      <c r="D39134" s="2" t="s">
        <v>638</v>
      </c>
      <c r="E39134" s="2"/>
      <c r="F39134" s="2"/>
      <c r="G39134" s="2"/>
      <c r="H39134" s="2"/>
    </row>
    <row r="39135" spans="2:8">
      <c r="B39135" s="2" t="s">
        <v>39759</v>
      </c>
      <c r="C39135" s="2">
        <v>70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81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82</v>
      </c>
      <c r="D39137" s="2" t="s">
        <v>638</v>
      </c>
      <c r="E39137" s="2"/>
      <c r="F39137" s="2"/>
      <c r="G39137" s="2"/>
      <c r="H39137" s="2"/>
    </row>
    <row r="39138" spans="2:8">
      <c r="B39138" s="2" t="s">
        <v>39762</v>
      </c>
      <c r="C39138" s="2">
        <v>74</v>
      </c>
      <c r="D39138" s="2" t="s">
        <v>638</v>
      </c>
      <c r="E39138" s="2"/>
      <c r="F39138" s="2"/>
      <c r="G39138" s="2"/>
      <c r="H39138" s="2"/>
    </row>
    <row r="39139" spans="2:8">
      <c r="B39139" s="2" t="s">
        <v>39763</v>
      </c>
      <c r="C39139" s="2">
        <v>83</v>
      </c>
      <c r="D39139" s="2" t="s">
        <v>638</v>
      </c>
      <c r="E39139" s="2"/>
      <c r="F39139" s="2"/>
      <c r="G39139" s="2"/>
      <c r="H39139" s="2"/>
    </row>
    <row r="39140" spans="2:8">
      <c r="B39140" s="2" t="s">
        <v>39764</v>
      </c>
      <c r="C39140" s="2">
        <v>85</v>
      </c>
      <c r="D39140" s="2" t="s">
        <v>638</v>
      </c>
      <c r="E39140" s="2"/>
      <c r="F39140" s="2"/>
      <c r="G39140" s="2"/>
      <c r="H39140" s="2"/>
    </row>
    <row r="39141" spans="2:8">
      <c r="B39141" s="2" t="s">
        <v>39765</v>
      </c>
      <c r="C39141" s="2">
        <v>69</v>
      </c>
      <c r="D39141" s="2" t="s">
        <v>638</v>
      </c>
      <c r="E39141" s="2"/>
      <c r="F39141" s="2"/>
      <c r="G39141" s="2"/>
      <c r="H39141" s="2"/>
    </row>
    <row r="39142" spans="2:8">
      <c r="B39142" s="2" t="s">
        <v>39766</v>
      </c>
      <c r="C39142" s="2">
        <v>65</v>
      </c>
      <c r="D39142" s="2" t="s">
        <v>638</v>
      </c>
      <c r="E39142" s="2"/>
      <c r="F39142" s="2"/>
      <c r="G39142" s="2"/>
      <c r="H39142" s="2"/>
    </row>
    <row r="39143" spans="2:8">
      <c r="B39143" s="2" t="s">
        <v>39767</v>
      </c>
      <c r="C39143" s="2">
        <v>70</v>
      </c>
      <c r="D39143" s="2" t="s">
        <v>638</v>
      </c>
      <c r="E39143" s="2"/>
      <c r="F39143" s="2"/>
      <c r="G39143" s="2"/>
      <c r="H39143" s="2"/>
    </row>
    <row r="39144" spans="2:8">
      <c r="B39144" s="2" t="s">
        <v>39768</v>
      </c>
      <c r="C39144" s="2">
        <v>69</v>
      </c>
      <c r="D39144" s="2" t="s">
        <v>638</v>
      </c>
      <c r="E39144" s="2"/>
      <c r="F39144" s="2"/>
      <c r="G39144" s="2"/>
      <c r="H39144" s="2"/>
    </row>
    <row r="39145" spans="2:8">
      <c r="B39145" s="2" t="s">
        <v>39769</v>
      </c>
      <c r="C39145" s="2">
        <v>56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61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63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63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67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79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85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86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89</v>
      </c>
      <c r="D39153" s="2" t="s">
        <v>638</v>
      </c>
      <c r="E39153" s="2"/>
      <c r="F39153" s="2"/>
      <c r="G39153" s="2"/>
      <c r="H39153" s="2"/>
    </row>
    <row r="39154" spans="2:8">
      <c r="B39154" s="2" t="s">
        <v>39778</v>
      </c>
      <c r="C39154" s="2">
        <v>66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39779</v>
      </c>
      <c r="C39155" s="2">
        <v>75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39780</v>
      </c>
      <c r="C39156" s="2">
        <v>91</v>
      </c>
      <c r="D39156" s="2" t="s">
        <v>638</v>
      </c>
      <c r="E39156" s="2"/>
      <c r="F39156" s="2"/>
      <c r="G39156" s="2"/>
      <c r="H39156" s="2"/>
    </row>
    <row r="39157" spans="2:8">
      <c r="B39157" s="2" t="s">
        <v>39781</v>
      </c>
      <c r="C39157" s="2">
        <v>81</v>
      </c>
      <c r="D39157" s="2" t="s">
        <v>638</v>
      </c>
      <c r="E39157" s="2"/>
      <c r="F39157" s="2"/>
      <c r="G39157" s="2"/>
      <c r="H39157" s="2"/>
    </row>
    <row r="39158" spans="2:8">
      <c r="B39158" s="2" t="s">
        <v>39782</v>
      </c>
      <c r="C39158" s="2">
        <v>73</v>
      </c>
      <c r="D39158" s="2" t="s">
        <v>638</v>
      </c>
      <c r="E39158" s="2"/>
      <c r="F39158" s="2"/>
      <c r="G39158" s="2"/>
      <c r="H39158" s="2"/>
    </row>
    <row r="39159" spans="2:8">
      <c r="B39159" s="2" t="s">
        <v>39783</v>
      </c>
      <c r="C39159" s="2">
        <v>68</v>
      </c>
      <c r="D39159" s="2" t="s">
        <v>638</v>
      </c>
      <c r="E39159" s="2"/>
      <c r="F39159" s="2"/>
      <c r="G39159" s="2"/>
      <c r="H39159" s="2"/>
    </row>
    <row r="39160" spans="2:8">
      <c r="B39160" s="2" t="s">
        <v>39784</v>
      </c>
      <c r="C39160" s="2">
        <v>67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39785</v>
      </c>
      <c r="C39161" s="2">
        <v>74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74</v>
      </c>
      <c r="D39162" s="2" t="s">
        <v>638</v>
      </c>
      <c r="E39162" s="2"/>
      <c r="F39162" s="2"/>
      <c r="G39162" s="2"/>
      <c r="H39162" s="2"/>
    </row>
    <row r="39163" spans="2:8">
      <c r="B39163" s="2" t="s">
        <v>39787</v>
      </c>
      <c r="C39163" s="2">
        <v>74</v>
      </c>
      <c r="D39163" s="2" t="s">
        <v>638</v>
      </c>
      <c r="E39163" s="2"/>
      <c r="F39163" s="2"/>
      <c r="G39163" s="2"/>
      <c r="H39163" s="2"/>
    </row>
    <row r="39164" spans="2:8">
      <c r="B39164" s="2" t="s">
        <v>39788</v>
      </c>
      <c r="C39164" s="2">
        <v>70</v>
      </c>
      <c r="D39164" s="2" t="s">
        <v>638</v>
      </c>
      <c r="E39164" s="2"/>
      <c r="F39164" s="2"/>
      <c r="G39164" s="2"/>
      <c r="H39164" s="2"/>
    </row>
    <row r="39165" spans="2:8">
      <c r="B39165" s="2" t="s">
        <v>39789</v>
      </c>
      <c r="C39165" s="2">
        <v>48</v>
      </c>
      <c r="D39165" s="2" t="s">
        <v>638</v>
      </c>
      <c r="E39165" s="2"/>
      <c r="F39165" s="2"/>
      <c r="G39165" s="2"/>
      <c r="H39165" s="2"/>
    </row>
    <row r="39166" spans="2:8">
      <c r="B39166" s="2" t="s">
        <v>39790</v>
      </c>
      <c r="C39166" s="2">
        <v>38</v>
      </c>
      <c r="D39166" s="2" t="s">
        <v>638</v>
      </c>
      <c r="E39166" s="2"/>
      <c r="F39166" s="2"/>
      <c r="G39166" s="2"/>
      <c r="H39166" s="2"/>
    </row>
    <row r="39167" spans="2:8">
      <c r="B39167" s="2" t="s">
        <v>39791</v>
      </c>
      <c r="C39167" s="2">
        <v>24</v>
      </c>
      <c r="D39167" s="2" t="s">
        <v>638</v>
      </c>
      <c r="E39167" s="2"/>
      <c r="F39167" s="2"/>
      <c r="G39167" s="2"/>
      <c r="H39167" s="2"/>
    </row>
    <row r="39168" spans="2:8">
      <c r="B39168" s="2" t="s">
        <v>39792</v>
      </c>
      <c r="C39168" s="2">
        <v>61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63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41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67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39797</v>
      </c>
      <c r="C39173" s="2">
        <v>68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60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62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82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80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76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74</v>
      </c>
      <c r="D39180" s="2" t="s">
        <v>638</v>
      </c>
      <c r="E39180" s="2"/>
      <c r="F39180" s="2"/>
      <c r="G39180" s="2"/>
      <c r="H39180" s="2"/>
    </row>
    <row r="39181" spans="2:8">
      <c r="B39181" s="2" t="s">
        <v>39805</v>
      </c>
      <c r="C39181" s="2">
        <v>78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63</v>
      </c>
      <c r="D39182" s="2" t="s">
        <v>638</v>
      </c>
      <c r="E39182" s="2"/>
      <c r="F39182" s="2"/>
      <c r="G39182" s="2"/>
      <c r="H39182" s="2"/>
    </row>
    <row r="39183" spans="2:8">
      <c r="B39183" s="2" t="s">
        <v>39807</v>
      </c>
      <c r="C39183" s="2">
        <v>63</v>
      </c>
      <c r="D39183" s="2" t="s">
        <v>638</v>
      </c>
      <c r="E39183" s="2"/>
      <c r="F39183" s="2"/>
      <c r="G39183" s="2"/>
      <c r="H39183" s="2"/>
    </row>
    <row r="39184" spans="2:8">
      <c r="B39184" s="2" t="s">
        <v>39808</v>
      </c>
      <c r="C39184" s="2">
        <v>62</v>
      </c>
      <c r="D39184" s="2" t="s">
        <v>638</v>
      </c>
      <c r="E39184" s="2"/>
      <c r="F39184" s="2"/>
      <c r="G39184" s="2"/>
      <c r="H39184" s="2"/>
    </row>
    <row r="39185" spans="2:8">
      <c r="B39185" s="2" t="s">
        <v>39809</v>
      </c>
      <c r="C39185" s="2">
        <v>61</v>
      </c>
      <c r="D39185" s="2" t="s">
        <v>638</v>
      </c>
      <c r="E39185" s="2"/>
      <c r="F39185" s="2"/>
      <c r="G39185" s="2"/>
      <c r="H39185" s="2"/>
    </row>
    <row r="39186" spans="2:8">
      <c r="B39186" s="2" t="s">
        <v>39810</v>
      </c>
      <c r="C39186" s="2">
        <v>76</v>
      </c>
      <c r="D39186" s="2" t="s">
        <v>638</v>
      </c>
      <c r="E39186" s="2"/>
      <c r="F39186" s="2"/>
      <c r="G39186" s="2"/>
      <c r="H39186" s="2"/>
    </row>
    <row r="39187" spans="2:8">
      <c r="B39187" s="2" t="s">
        <v>39811</v>
      </c>
      <c r="C39187" s="2">
        <v>74</v>
      </c>
      <c r="D39187" s="2" t="s">
        <v>638</v>
      </c>
      <c r="E39187" s="2"/>
      <c r="F39187" s="2"/>
      <c r="G39187" s="2"/>
      <c r="H39187" s="2"/>
    </row>
    <row r="39188" spans="2:8">
      <c r="B39188" s="2" t="s">
        <v>39812</v>
      </c>
      <c r="C39188" s="2">
        <v>53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62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70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74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70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69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51</v>
      </c>
      <c r="D39194" s="2" t="s">
        <v>638</v>
      </c>
      <c r="E39194" s="2"/>
      <c r="F39194" s="2"/>
      <c r="G39194" s="2"/>
      <c r="H39194" s="2"/>
    </row>
    <row r="39195" spans="2:8">
      <c r="B39195" s="2" t="s">
        <v>39819</v>
      </c>
      <c r="C39195" s="2">
        <v>37</v>
      </c>
      <c r="D39195" s="2" t="s">
        <v>638</v>
      </c>
      <c r="E39195" s="2"/>
      <c r="F39195" s="2"/>
      <c r="G39195" s="2"/>
      <c r="H39195" s="2"/>
    </row>
    <row r="39196" spans="2:8">
      <c r="B39196" s="2" t="s">
        <v>39820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41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51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45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69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65</v>
      </c>
      <c r="D39203" s="2" t="s">
        <v>638</v>
      </c>
      <c r="E39203" s="2"/>
      <c r="F39203" s="2"/>
      <c r="G39203" s="2"/>
      <c r="H39203" s="2"/>
    </row>
    <row r="39204" spans="2:8">
      <c r="B39204" s="2" t="s">
        <v>39828</v>
      </c>
      <c r="C39204" s="2">
        <v>63</v>
      </c>
      <c r="D39204" s="2" t="s">
        <v>638</v>
      </c>
      <c r="E39204" s="2"/>
      <c r="F39204" s="2"/>
      <c r="G39204" s="2"/>
      <c r="H39204" s="2"/>
    </row>
    <row r="39205" spans="2:8">
      <c r="B39205" s="2" t="s">
        <v>39829</v>
      </c>
      <c r="C39205" s="2">
        <v>60</v>
      </c>
      <c r="D39205" s="2" t="s">
        <v>638</v>
      </c>
      <c r="E39205" s="2"/>
      <c r="F39205" s="2"/>
      <c r="G39205" s="2"/>
      <c r="H39205" s="2"/>
    </row>
    <row r="39206" spans="2:8">
      <c r="B39206" s="2" t="s">
        <v>39830</v>
      </c>
      <c r="C39206" s="2">
        <v>70</v>
      </c>
      <c r="D39206" s="2" t="s">
        <v>638</v>
      </c>
      <c r="E39206" s="2"/>
      <c r="F39206" s="2"/>
      <c r="G39206" s="2"/>
      <c r="H39206" s="2"/>
    </row>
    <row r="39207" spans="2:8">
      <c r="B39207" s="2" t="s">
        <v>39831</v>
      </c>
      <c r="C39207" s="2">
        <v>67</v>
      </c>
      <c r="D39207" s="2" t="s">
        <v>638</v>
      </c>
      <c r="E39207" s="2"/>
      <c r="F39207" s="2"/>
      <c r="G39207" s="2"/>
      <c r="H39207" s="2"/>
    </row>
    <row r="39208" spans="2:8">
      <c r="B39208" s="2" t="s">
        <v>39832</v>
      </c>
      <c r="C39208" s="2">
        <v>63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79</v>
      </c>
      <c r="D39209" s="2" t="s">
        <v>638</v>
      </c>
      <c r="E39209" s="2"/>
      <c r="F39209" s="2"/>
      <c r="G39209" s="2"/>
      <c r="H39209" s="2"/>
    </row>
    <row r="39210" spans="2:8">
      <c r="B39210" s="2" t="s">
        <v>39834</v>
      </c>
      <c r="C39210" s="2">
        <v>74</v>
      </c>
      <c r="D39210" s="2" t="s">
        <v>638</v>
      </c>
      <c r="E39210" s="2"/>
      <c r="F39210" s="2"/>
      <c r="G39210" s="2"/>
      <c r="H39210" s="2"/>
    </row>
    <row r="39211" spans="2:8">
      <c r="B39211" s="2" t="s">
        <v>39835</v>
      </c>
      <c r="C39211" s="2">
        <v>64</v>
      </c>
      <c r="D39211" s="2" t="s">
        <v>638</v>
      </c>
      <c r="E39211" s="2"/>
      <c r="F39211" s="2"/>
      <c r="G39211" s="2"/>
      <c r="H39211" s="2"/>
    </row>
    <row r="39212" spans="2:8">
      <c r="B39212" s="2" t="s">
        <v>39836</v>
      </c>
      <c r="C39212" s="2">
        <v>69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39837</v>
      </c>
      <c r="C39213" s="2">
        <v>72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39838</v>
      </c>
      <c r="C39214" s="2">
        <v>74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39839</v>
      </c>
      <c r="C39215" s="2">
        <v>65</v>
      </c>
      <c r="D39215" s="2" t="s">
        <v>638</v>
      </c>
      <c r="E39215" s="2"/>
      <c r="F39215" s="2"/>
      <c r="G39215" s="2"/>
      <c r="H39215" s="2"/>
    </row>
    <row r="39216" spans="2:8">
      <c r="B39216" s="2" t="s">
        <v>39840</v>
      </c>
      <c r="C39216" s="2">
        <v>62</v>
      </c>
      <c r="D39216" s="2" t="s">
        <v>638</v>
      </c>
      <c r="E39216" s="2"/>
      <c r="F39216" s="2"/>
      <c r="G39216" s="2"/>
      <c r="H39216" s="2"/>
    </row>
    <row r="39217" spans="2:8">
      <c r="B39217" s="2" t="s">
        <v>39841</v>
      </c>
      <c r="C39217" s="2">
        <v>64</v>
      </c>
      <c r="D39217" s="2" t="s">
        <v>638</v>
      </c>
      <c r="E39217" s="2"/>
      <c r="F39217" s="2"/>
      <c r="G39217" s="2"/>
      <c r="H39217" s="2"/>
    </row>
    <row r="39218" spans="2:8">
      <c r="B39218" s="2" t="s">
        <v>39842</v>
      </c>
      <c r="C39218" s="2">
        <v>53</v>
      </c>
      <c r="D39218" s="2" t="s">
        <v>638</v>
      </c>
      <c r="E39218" s="2"/>
      <c r="F39218" s="2"/>
      <c r="G39218" s="2"/>
      <c r="H39218" s="2"/>
    </row>
    <row r="39219" spans="2:8">
      <c r="B39219" s="2" t="s">
        <v>39843</v>
      </c>
      <c r="C39219" s="2">
        <v>51</v>
      </c>
      <c r="D39219" s="2" t="s">
        <v>638</v>
      </c>
      <c r="E39219" s="2"/>
      <c r="F39219" s="2"/>
      <c r="G39219" s="2"/>
      <c r="H39219" s="2"/>
    </row>
    <row r="39220" spans="2:8">
      <c r="B39220" s="2" t="s">
        <v>39844</v>
      </c>
      <c r="C39220" s="2">
        <v>48</v>
      </c>
      <c r="D39220" s="2" t="s">
        <v>638</v>
      </c>
      <c r="E39220" s="2"/>
      <c r="F39220" s="2"/>
      <c r="G39220" s="2"/>
      <c r="H39220" s="2"/>
    </row>
    <row r="39221" spans="2:8">
      <c r="B39221" s="2" t="s">
        <v>39845</v>
      </c>
      <c r="C39221" s="2">
        <v>54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59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62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63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74</v>
      </c>
      <c r="D39225" s="2" t="s">
        <v>638</v>
      </c>
      <c r="E39225" s="2"/>
      <c r="F39225" s="2"/>
      <c r="G39225" s="2"/>
      <c r="H39225" s="2"/>
    </row>
    <row r="39226" spans="2:8">
      <c r="B39226" s="2" t="s">
        <v>39850</v>
      </c>
      <c r="C39226" s="2">
        <v>70</v>
      </c>
      <c r="D39226" s="2" t="s">
        <v>638</v>
      </c>
      <c r="E39226" s="2"/>
      <c r="F39226" s="2"/>
      <c r="G39226" s="2"/>
      <c r="H39226" s="2"/>
    </row>
    <row r="39227" spans="2:8">
      <c r="B39227" s="2" t="s">
        <v>39851</v>
      </c>
      <c r="C39227" s="2">
        <v>74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17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39855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39856</v>
      </c>
      <c r="C39232" s="2">
        <v>55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39857</v>
      </c>
      <c r="C39233" s="2">
        <v>59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39858</v>
      </c>
      <c r="C39234" s="2">
        <v>59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62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75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77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62</v>
      </c>
      <c r="D39238" s="2" t="s">
        <v>638</v>
      </c>
      <c r="E39238" s="2"/>
      <c r="F39238" s="2"/>
      <c r="G39238" s="2"/>
      <c r="H39238" s="2"/>
    </row>
    <row r="39239" spans="2:8">
      <c r="B39239" s="2" t="s">
        <v>39863</v>
      </c>
      <c r="C39239" s="2">
        <v>60</v>
      </c>
      <c r="D39239" s="2" t="s">
        <v>638</v>
      </c>
      <c r="E39239" s="2"/>
      <c r="F39239" s="2"/>
      <c r="G39239" s="2"/>
      <c r="H39239" s="2"/>
    </row>
    <row r="39240" spans="2:8">
      <c r="B39240" s="2" t="s">
        <v>39864</v>
      </c>
      <c r="C39240" s="2">
        <v>59</v>
      </c>
      <c r="D39240" s="2" t="s">
        <v>638</v>
      </c>
      <c r="E39240" s="2"/>
      <c r="F39240" s="2"/>
      <c r="G39240" s="2"/>
      <c r="H39240" s="2"/>
    </row>
    <row r="39241" spans="2:8">
      <c r="B39241" s="2" t="s">
        <v>39865</v>
      </c>
      <c r="C39241" s="2">
        <v>62</v>
      </c>
      <c r="D39241" s="2" t="s">
        <v>638</v>
      </c>
      <c r="E39241" s="2"/>
      <c r="F39241" s="2"/>
      <c r="G39241" s="2"/>
      <c r="H39241" s="2"/>
    </row>
    <row r="39242" spans="2:8">
      <c r="B39242" s="2" t="s">
        <v>39866</v>
      </c>
      <c r="C39242" s="2">
        <v>60</v>
      </c>
      <c r="D39242" s="2" t="s">
        <v>638</v>
      </c>
      <c r="E39242" s="2"/>
      <c r="F39242" s="2"/>
      <c r="G39242" s="2"/>
      <c r="H39242" s="2"/>
    </row>
    <row r="39243" spans="2:8">
      <c r="B39243" s="2" t="s">
        <v>39867</v>
      </c>
      <c r="C39243" s="2">
        <v>58</v>
      </c>
      <c r="D39243" s="2" t="s">
        <v>638</v>
      </c>
      <c r="E39243" s="2"/>
      <c r="F39243" s="2"/>
      <c r="G39243" s="2"/>
      <c r="H39243" s="2"/>
    </row>
    <row r="39244" spans="2:8">
      <c r="B39244" s="2" t="s">
        <v>39868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72</v>
      </c>
      <c r="D39245" s="2" t="s">
        <v>638</v>
      </c>
      <c r="E39245" s="2"/>
      <c r="F39245" s="2"/>
      <c r="G39245" s="2"/>
      <c r="H39245" s="2"/>
    </row>
    <row r="39246" spans="2:8">
      <c r="B39246" s="2" t="s">
        <v>39870</v>
      </c>
      <c r="C39246" s="2">
        <v>79</v>
      </c>
      <c r="D39246" s="2" t="s">
        <v>638</v>
      </c>
      <c r="E39246" s="2"/>
      <c r="F39246" s="2"/>
      <c r="G39246" s="2"/>
      <c r="H39246" s="2"/>
    </row>
    <row r="39247" spans="2:8">
      <c r="B39247" s="2" t="s">
        <v>39871</v>
      </c>
      <c r="C39247" s="2">
        <v>61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67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66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67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58</v>
      </c>
      <c r="D39251" s="2" t="s">
        <v>638</v>
      </c>
      <c r="E39251" s="2"/>
      <c r="F39251" s="2"/>
      <c r="G39251" s="2"/>
      <c r="H39251" s="2"/>
    </row>
    <row r="39252" spans="2:8">
      <c r="B39252" s="2" t="s">
        <v>39876</v>
      </c>
      <c r="C39252" s="2">
        <v>37</v>
      </c>
      <c r="D39252" s="2" t="s">
        <v>638</v>
      </c>
      <c r="E39252" s="2"/>
      <c r="F39252" s="2"/>
      <c r="G39252" s="2"/>
      <c r="H39252" s="2"/>
    </row>
    <row r="39253" spans="2:8">
      <c r="B39253" s="2" t="s">
        <v>39877</v>
      </c>
      <c r="C39253" s="2">
        <v>67</v>
      </c>
      <c r="D39253" s="2" t="s">
        <v>638</v>
      </c>
      <c r="E39253" s="2"/>
      <c r="F39253" s="2"/>
      <c r="G39253" s="2"/>
      <c r="H39253" s="2"/>
    </row>
    <row r="39254" spans="2:8">
      <c r="B39254" s="2" t="s">
        <v>39878</v>
      </c>
      <c r="C39254" s="2">
        <v>61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59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60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61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52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70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72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65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68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59</v>
      </c>
      <c r="D39263" s="2" t="s">
        <v>638</v>
      </c>
      <c r="E39263" s="2"/>
      <c r="F39263" s="2"/>
      <c r="G39263" s="2"/>
      <c r="H39263" s="2"/>
    </row>
    <row r="39264" spans="2:8">
      <c r="B39264" s="2" t="s">
        <v>39888</v>
      </c>
      <c r="C39264" s="2">
        <v>58</v>
      </c>
      <c r="D39264" s="2" t="s">
        <v>638</v>
      </c>
      <c r="E39264" s="2"/>
      <c r="F39264" s="2"/>
      <c r="G39264" s="2"/>
      <c r="H39264" s="2"/>
    </row>
    <row r="39265" spans="2:8">
      <c r="B39265" s="2" t="s">
        <v>39889</v>
      </c>
      <c r="C39265" s="2">
        <v>56</v>
      </c>
      <c r="D39265" s="2" t="s">
        <v>638</v>
      </c>
      <c r="E39265" s="2"/>
      <c r="F39265" s="2"/>
      <c r="G39265" s="2"/>
      <c r="H39265" s="2"/>
    </row>
    <row r="39266" spans="2:8">
      <c r="B39266" s="2" t="s">
        <v>39890</v>
      </c>
      <c r="C39266" s="2">
        <v>57</v>
      </c>
      <c r="D39266" s="2" t="s">
        <v>638</v>
      </c>
      <c r="E39266" s="2"/>
      <c r="F39266" s="2"/>
      <c r="G39266" s="2"/>
      <c r="H39266" s="2"/>
    </row>
    <row r="39267" spans="2:8">
      <c r="B39267" s="2" t="s">
        <v>39891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43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79</v>
      </c>
      <c r="D39269" s="2" t="s">
        <v>638</v>
      </c>
      <c r="E39269" s="2"/>
      <c r="F39269" s="2"/>
      <c r="G39269" s="2"/>
      <c r="H39269" s="2"/>
    </row>
    <row r="39270" spans="2:8">
      <c r="B39270" s="2" t="s">
        <v>39894</v>
      </c>
      <c r="C39270" s="2">
        <v>47</v>
      </c>
      <c r="D39270" s="2" t="s">
        <v>638</v>
      </c>
      <c r="E39270" s="2"/>
      <c r="F39270" s="2"/>
      <c r="G39270" s="2"/>
      <c r="H39270" s="2"/>
    </row>
    <row r="39271" spans="2:8">
      <c r="B39271" s="2" t="s">
        <v>39895</v>
      </c>
      <c r="C39271" s="2">
        <v>37</v>
      </c>
      <c r="D39271" s="2" t="s">
        <v>638</v>
      </c>
      <c r="E39271" s="2"/>
      <c r="F39271" s="2"/>
      <c r="G39271" s="2"/>
      <c r="H39271" s="2"/>
    </row>
    <row r="39272" spans="2:8">
      <c r="B39272" s="2" t="s">
        <v>39896</v>
      </c>
      <c r="C39272" s="2">
        <v>63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63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67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67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55</v>
      </c>
      <c r="D39276" s="2" t="s">
        <v>638</v>
      </c>
      <c r="E39276" s="2"/>
      <c r="F39276" s="2"/>
      <c r="G39276" s="2"/>
      <c r="H39276" s="2"/>
    </row>
    <row r="39277" spans="2:8">
      <c r="B39277" s="2" t="s">
        <v>39901</v>
      </c>
      <c r="C39277" s="2">
        <v>37</v>
      </c>
      <c r="D39277" s="2" t="s">
        <v>638</v>
      </c>
      <c r="E39277" s="2"/>
      <c r="F39277" s="2"/>
      <c r="G39277" s="2"/>
      <c r="H39277" s="2"/>
    </row>
    <row r="39278" spans="2:8">
      <c r="B39278" s="2" t="s">
        <v>39902</v>
      </c>
      <c r="C39278" s="2">
        <v>60</v>
      </c>
      <c r="D39278" s="2" t="s">
        <v>638</v>
      </c>
      <c r="E39278" s="2"/>
      <c r="F39278" s="2"/>
      <c r="G39278" s="2"/>
      <c r="H39278" s="2"/>
    </row>
    <row r="39279" spans="2:8">
      <c r="B39279" s="2" t="s">
        <v>39903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36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40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48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70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72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63</v>
      </c>
      <c r="D39285" s="2" t="s">
        <v>638</v>
      </c>
      <c r="E39285" s="2"/>
      <c r="F39285" s="2"/>
      <c r="G39285" s="2"/>
      <c r="H39285" s="2"/>
    </row>
    <row r="39286" spans="2:8">
      <c r="B39286" s="2" t="s">
        <v>39910</v>
      </c>
      <c r="C39286" s="2">
        <v>73</v>
      </c>
      <c r="D39286" s="2" t="s">
        <v>638</v>
      </c>
      <c r="E39286" s="2"/>
      <c r="F39286" s="2"/>
      <c r="G39286" s="2"/>
      <c r="H39286" s="2"/>
    </row>
    <row r="39287" spans="2:8">
      <c r="B39287" s="2" t="s">
        <v>39911</v>
      </c>
      <c r="C39287" s="2">
        <v>68</v>
      </c>
      <c r="D39287" s="2" t="s">
        <v>638</v>
      </c>
      <c r="E39287" s="2"/>
      <c r="F39287" s="2"/>
      <c r="G39287" s="2"/>
      <c r="H39287" s="2"/>
    </row>
    <row r="39288" spans="2:8">
      <c r="B39288" s="2" t="s">
        <v>39912</v>
      </c>
      <c r="C39288" s="2">
        <v>83</v>
      </c>
      <c r="D39288" s="2" t="s">
        <v>638</v>
      </c>
      <c r="E39288" s="2"/>
      <c r="F39288" s="2"/>
      <c r="G39288" s="2"/>
      <c r="H39288" s="2"/>
    </row>
    <row r="39289" spans="2:8">
      <c r="B39289" s="2" t="s">
        <v>39913</v>
      </c>
      <c r="C39289" s="2">
        <v>65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69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71</v>
      </c>
      <c r="D39291" s="2" t="s">
        <v>638</v>
      </c>
      <c r="E39291" s="2"/>
      <c r="F39291" s="2"/>
      <c r="G39291" s="2"/>
      <c r="H39291" s="2"/>
    </row>
    <row r="39292" spans="2:8">
      <c r="B39292" s="2" t="s">
        <v>39916</v>
      </c>
      <c r="C39292" s="2">
        <v>83</v>
      </c>
      <c r="D39292" s="2" t="s">
        <v>638</v>
      </c>
      <c r="E39292" s="2"/>
      <c r="F39292" s="2"/>
      <c r="G39292" s="2"/>
      <c r="H39292" s="2"/>
    </row>
    <row r="39293" spans="2:8">
      <c r="B39293" s="2" t="s">
        <v>39917</v>
      </c>
      <c r="C39293" s="2">
        <v>79</v>
      </c>
      <c r="D39293" s="2" t="s">
        <v>638</v>
      </c>
      <c r="E39293" s="2"/>
      <c r="F39293" s="2"/>
      <c r="G39293" s="2"/>
      <c r="H39293" s="2"/>
    </row>
    <row r="39294" spans="2:8">
      <c r="B39294" s="2" t="s">
        <v>39918</v>
      </c>
      <c r="C39294" s="2">
        <v>36</v>
      </c>
      <c r="D39294" s="2" t="s">
        <v>638</v>
      </c>
      <c r="E39294" s="2"/>
      <c r="F39294" s="2"/>
      <c r="G39294" s="2"/>
      <c r="H39294" s="2"/>
    </row>
    <row r="39295" spans="2:8">
      <c r="B39295" s="2" t="s">
        <v>39919</v>
      </c>
      <c r="C39295" s="2">
        <v>26</v>
      </c>
      <c r="D39295" s="2" t="s">
        <v>638</v>
      </c>
      <c r="E39295" s="2"/>
      <c r="F39295" s="2"/>
      <c r="G39295" s="2"/>
      <c r="H39295" s="2"/>
    </row>
    <row r="39296" spans="2:8">
      <c r="B39296" s="2" t="s">
        <v>39920</v>
      </c>
      <c r="C39296" s="2">
        <v>19</v>
      </c>
      <c r="D39296" s="2" t="s">
        <v>638</v>
      </c>
      <c r="E39296" s="2"/>
      <c r="F39296" s="2"/>
      <c r="G39296" s="2"/>
      <c r="H39296" s="2"/>
    </row>
    <row r="39297" spans="2:8">
      <c r="B39297" s="2" t="s">
        <v>39921</v>
      </c>
      <c r="C39297" s="2">
        <v>81</v>
      </c>
      <c r="D39297" s="2" t="s">
        <v>638</v>
      </c>
      <c r="E39297" s="2"/>
      <c r="F39297" s="2"/>
      <c r="G39297" s="2"/>
      <c r="H39297" s="2"/>
    </row>
    <row r="39298" spans="2:8">
      <c r="B39298" s="2" t="s">
        <v>39922</v>
      </c>
      <c r="C39298" s="2">
        <v>80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46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61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76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70</v>
      </c>
      <c r="D39305" s="2" t="s">
        <v>638</v>
      </c>
      <c r="E39305" s="2"/>
      <c r="F39305" s="2"/>
      <c r="G39305" s="2"/>
      <c r="H39305" s="2"/>
    </row>
    <row r="39306" spans="2:8">
      <c r="B39306" s="2" t="s">
        <v>39930</v>
      </c>
      <c r="C39306" s="2">
        <v>67</v>
      </c>
      <c r="D39306" s="2" t="s">
        <v>638</v>
      </c>
      <c r="E39306" s="2"/>
      <c r="F39306" s="2"/>
      <c r="G39306" s="2"/>
      <c r="H39306" s="2"/>
    </row>
    <row r="39307" spans="2:8">
      <c r="B39307" s="2" t="s">
        <v>39931</v>
      </c>
      <c r="C39307" s="2">
        <v>67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58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50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71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73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74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75</v>
      </c>
      <c r="D39313" s="2" t="s">
        <v>638</v>
      </c>
      <c r="E39313" s="2"/>
      <c r="F39313" s="2"/>
      <c r="G39313" s="2"/>
      <c r="H39313" s="2"/>
    </row>
    <row r="39314" spans="2:8">
      <c r="B39314" s="2" t="s">
        <v>39938</v>
      </c>
      <c r="C39314" s="2">
        <v>71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78</v>
      </c>
      <c r="D39315" s="2" t="s">
        <v>638</v>
      </c>
      <c r="E39315" s="2"/>
      <c r="F39315" s="2"/>
      <c r="G39315" s="2"/>
      <c r="H39315" s="2"/>
    </row>
    <row r="39316" spans="2:8">
      <c r="B39316" s="2" t="s">
        <v>39940</v>
      </c>
      <c r="C39316" s="2">
        <v>76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81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80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68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70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67</v>
      </c>
      <c r="D39321" s="2" t="s">
        <v>638</v>
      </c>
      <c r="E39321" s="2"/>
      <c r="F39321" s="2"/>
      <c r="G39321" s="2"/>
      <c r="H39321" s="2"/>
    </row>
    <row r="39322" spans="2:8">
      <c r="B39322" s="2" t="s">
        <v>39946</v>
      </c>
      <c r="C39322" s="2">
        <v>69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70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71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77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70</v>
      </c>
      <c r="D39326" s="2" t="s">
        <v>638</v>
      </c>
      <c r="E39326" s="2"/>
      <c r="F39326" s="2"/>
      <c r="G39326" s="2"/>
      <c r="H39326" s="2"/>
    </row>
    <row r="39327" spans="2:8">
      <c r="B39327" s="2" t="s">
        <v>39951</v>
      </c>
      <c r="C39327" s="2">
        <v>71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74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72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80</v>
      </c>
      <c r="D39330" s="2" t="s">
        <v>638</v>
      </c>
      <c r="E39330" s="2"/>
      <c r="F39330" s="2"/>
      <c r="G39330" s="2"/>
      <c r="H39330" s="2"/>
    </row>
    <row r="39331" spans="2:8">
      <c r="B39331" s="2" t="s">
        <v>39955</v>
      </c>
      <c r="C39331" s="2">
        <v>86</v>
      </c>
      <c r="D39331" s="2" t="s">
        <v>638</v>
      </c>
      <c r="E39331" s="2"/>
      <c r="F39331" s="2"/>
      <c r="G39331" s="2"/>
      <c r="H39331" s="2"/>
    </row>
    <row r="39332" spans="2:8">
      <c r="B39332" s="2" t="s">
        <v>39956</v>
      </c>
      <c r="C39332" s="2">
        <v>75</v>
      </c>
      <c r="D39332" s="2" t="s">
        <v>638</v>
      </c>
      <c r="E39332" s="2"/>
      <c r="F39332" s="2"/>
      <c r="G39332" s="2"/>
      <c r="H39332" s="2"/>
    </row>
    <row r="39333" spans="2:8">
      <c r="B39333" s="2" t="s">
        <v>39957</v>
      </c>
      <c r="C39333" s="2">
        <v>71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61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62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72</v>
      </c>
      <c r="D39336" s="2" t="s">
        <v>638</v>
      </c>
      <c r="E39336" s="2"/>
      <c r="F39336" s="2"/>
      <c r="G39336" s="2"/>
      <c r="H39336" s="2"/>
    </row>
    <row r="39337" spans="2:8">
      <c r="B39337" s="2" t="s">
        <v>39961</v>
      </c>
      <c r="C39337" s="2">
        <v>45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48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81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70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39968</v>
      </c>
      <c r="C39344" s="2">
        <v>72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39969</v>
      </c>
      <c r="C39345" s="2">
        <v>71</v>
      </c>
      <c r="D39345" s="2" t="s">
        <v>638</v>
      </c>
      <c r="E39345" s="2"/>
      <c r="F39345" s="2"/>
      <c r="G39345" s="2"/>
      <c r="H39345" s="2"/>
    </row>
    <row r="39346" spans="2:8">
      <c r="B39346" s="2" t="s">
        <v>39970</v>
      </c>
      <c r="C39346" s="2">
        <v>75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74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80</v>
      </c>
      <c r="D39348" s="2" t="s">
        <v>638</v>
      </c>
      <c r="E39348" s="2"/>
      <c r="F39348" s="2"/>
      <c r="G39348" s="2"/>
      <c r="H39348" s="2"/>
    </row>
    <row r="39349" spans="2:8">
      <c r="B39349" s="2" t="s">
        <v>39973</v>
      </c>
      <c r="C39349" s="2">
        <v>77</v>
      </c>
      <c r="D39349" s="2" t="s">
        <v>638</v>
      </c>
      <c r="E39349" s="2"/>
      <c r="F39349" s="2"/>
      <c r="G39349" s="2"/>
      <c r="H39349" s="2"/>
    </row>
    <row r="39350" spans="2:8">
      <c r="B39350" s="2" t="s">
        <v>39974</v>
      </c>
      <c r="C39350" s="2">
        <v>66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68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68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73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63</v>
      </c>
      <c r="D39354" s="2" t="s">
        <v>638</v>
      </c>
      <c r="E39354" s="2"/>
      <c r="F39354" s="2"/>
      <c r="G39354" s="2"/>
      <c r="H39354" s="2"/>
    </row>
    <row r="39355" spans="2:8">
      <c r="B39355" s="2" t="s">
        <v>39979</v>
      </c>
      <c r="C39355" s="2">
        <v>59</v>
      </c>
      <c r="D39355" s="2" t="s">
        <v>638</v>
      </c>
      <c r="E39355" s="2"/>
      <c r="F39355" s="2"/>
      <c r="G39355" s="2"/>
      <c r="H39355" s="2"/>
    </row>
    <row r="39356" spans="2:8">
      <c r="B39356" s="2" t="s">
        <v>39980</v>
      </c>
      <c r="C39356" s="2">
        <v>65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69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82</v>
      </c>
      <c r="D39358" s="2" t="s">
        <v>638</v>
      </c>
      <c r="E39358" s="2"/>
      <c r="F39358" s="2"/>
      <c r="G39358" s="2"/>
      <c r="H39358" s="2"/>
    </row>
    <row r="39359" spans="2:8">
      <c r="B39359" s="2" t="s">
        <v>39983</v>
      </c>
      <c r="C39359" s="2">
        <v>57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39984</v>
      </c>
      <c r="C39360" s="2">
        <v>63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39985</v>
      </c>
      <c r="C39361" s="2">
        <v>66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69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66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69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42</v>
      </c>
      <c r="D39365" s="2" t="s">
        <v>638</v>
      </c>
      <c r="E39365" s="2"/>
      <c r="F39365" s="2"/>
      <c r="G39365" s="2"/>
      <c r="H39365" s="2"/>
    </row>
    <row r="39366" spans="2:8">
      <c r="B39366" s="2" t="s">
        <v>39990</v>
      </c>
      <c r="C39366" s="2">
        <v>30</v>
      </c>
      <c r="D39366" s="2" t="s">
        <v>638</v>
      </c>
      <c r="E39366" s="2"/>
      <c r="F39366" s="2"/>
      <c r="G39366" s="2"/>
      <c r="H39366" s="2"/>
    </row>
    <row r="39367" spans="2:8">
      <c r="B39367" s="2" t="s">
        <v>39991</v>
      </c>
      <c r="C39367" s="2">
        <v>64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60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76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67</v>
      </c>
      <c r="D39370" s="2" t="s">
        <v>638</v>
      </c>
      <c r="E39370" s="2"/>
      <c r="F39370" s="2"/>
      <c r="G39370" s="2"/>
      <c r="H39370" s="2"/>
    </row>
    <row r="39371" spans="2:8">
      <c r="B39371" s="2" t="s">
        <v>39995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67</v>
      </c>
      <c r="D39372" s="2" t="s">
        <v>638</v>
      </c>
      <c r="E39372" s="2"/>
      <c r="F39372" s="2"/>
      <c r="G39372" s="2"/>
      <c r="H39372" s="2"/>
    </row>
    <row r="39373" spans="2:8">
      <c r="B39373" s="2" t="s">
        <v>39997</v>
      </c>
      <c r="C39373" s="2">
        <v>65</v>
      </c>
      <c r="D39373" s="2" t="s">
        <v>638</v>
      </c>
      <c r="E39373" s="2"/>
      <c r="F39373" s="2"/>
      <c r="G39373" s="2"/>
      <c r="H39373" s="2"/>
    </row>
    <row r="39374" spans="2:8">
      <c r="B39374" s="2" t="s">
        <v>39998</v>
      </c>
      <c r="C39374" s="2">
        <v>71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39999</v>
      </c>
      <c r="C39375" s="2">
        <v>72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40000</v>
      </c>
      <c r="C39376" s="2">
        <v>74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67</v>
      </c>
      <c r="D39377" s="2" t="s">
        <v>638</v>
      </c>
      <c r="E39377" s="2"/>
      <c r="F39377" s="2"/>
      <c r="G39377" s="2"/>
      <c r="H39377" s="2"/>
    </row>
    <row r="39378" spans="2:8">
      <c r="B39378" s="2" t="s">
        <v>40002</v>
      </c>
      <c r="C39378" s="2">
        <v>67</v>
      </c>
      <c r="D39378" s="2" t="s">
        <v>638</v>
      </c>
      <c r="E39378" s="2"/>
      <c r="F39378" s="2"/>
      <c r="G39378" s="2"/>
      <c r="H39378" s="2"/>
    </row>
    <row r="39379" spans="2:8">
      <c r="B39379" s="2" t="s">
        <v>40003</v>
      </c>
      <c r="C39379" s="2">
        <v>64</v>
      </c>
      <c r="D39379" s="2" t="s">
        <v>638</v>
      </c>
      <c r="E39379" s="2"/>
      <c r="F39379" s="2"/>
      <c r="G39379" s="2"/>
      <c r="H39379" s="2"/>
    </row>
    <row r="39380" spans="2:8">
      <c r="B39380" s="2" t="s">
        <v>40004</v>
      </c>
      <c r="C39380" s="2">
        <v>62</v>
      </c>
      <c r="D39380" s="2" t="s">
        <v>638</v>
      </c>
      <c r="E39380" s="2"/>
      <c r="F39380" s="2"/>
      <c r="G39380" s="2"/>
      <c r="H39380" s="2"/>
    </row>
    <row r="39381" spans="2:8">
      <c r="B39381" s="2" t="s">
        <v>40005</v>
      </c>
      <c r="C39381" s="2">
        <v>62</v>
      </c>
      <c r="D39381" s="2" t="s">
        <v>638</v>
      </c>
      <c r="E39381" s="2"/>
      <c r="F39381" s="2"/>
      <c r="G39381" s="2"/>
      <c r="H39381" s="2"/>
    </row>
    <row r="39382" spans="2:8">
      <c r="B39382" s="2" t="s">
        <v>40006</v>
      </c>
      <c r="C39382" s="2">
        <v>88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78</v>
      </c>
      <c r="D39383" s="2" t="s">
        <v>638</v>
      </c>
      <c r="E39383" s="2"/>
      <c r="F39383" s="2"/>
      <c r="G39383" s="2"/>
      <c r="H39383" s="2"/>
    </row>
    <row r="39384" spans="2:8">
      <c r="B39384" s="2" t="s">
        <v>40008</v>
      </c>
      <c r="C39384" s="2">
        <v>65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79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66</v>
      </c>
      <c r="D39386" s="2" t="s">
        <v>638</v>
      </c>
      <c r="E39386" s="2"/>
      <c r="F39386" s="2"/>
      <c r="G39386" s="2"/>
      <c r="H39386" s="2"/>
    </row>
    <row r="39387" spans="2:8">
      <c r="B39387" s="2" t="s">
        <v>40011</v>
      </c>
      <c r="C39387" s="2">
        <v>63</v>
      </c>
      <c r="D39387" s="2" t="s">
        <v>638</v>
      </c>
      <c r="E39387" s="2"/>
      <c r="F39387" s="2"/>
      <c r="G39387" s="2"/>
      <c r="H39387" s="2"/>
    </row>
    <row r="39388" spans="2:8">
      <c r="B39388" s="2" t="s">
        <v>40012</v>
      </c>
      <c r="C39388" s="2">
        <v>64</v>
      </c>
      <c r="D39388" s="2" t="s">
        <v>638</v>
      </c>
      <c r="E39388" s="2"/>
      <c r="F39388" s="2"/>
      <c r="G39388" s="2"/>
      <c r="H39388" s="2"/>
    </row>
    <row r="39389" spans="2:8">
      <c r="B39389" s="2" t="s">
        <v>40013</v>
      </c>
      <c r="C39389" s="2">
        <v>64</v>
      </c>
      <c r="D39389" s="2" t="s">
        <v>638</v>
      </c>
      <c r="E39389" s="2"/>
      <c r="F39389" s="2"/>
      <c r="G39389" s="2"/>
      <c r="H39389" s="2"/>
    </row>
    <row r="39390" spans="2:8">
      <c r="B39390" s="2" t="s">
        <v>40014</v>
      </c>
      <c r="C39390" s="2">
        <v>74</v>
      </c>
      <c r="D39390" s="2" t="s">
        <v>638</v>
      </c>
      <c r="E39390" s="2"/>
      <c r="F39390" s="2"/>
      <c r="G39390" s="2"/>
      <c r="H39390" s="2"/>
    </row>
    <row r="39391" spans="2:8">
      <c r="B39391" s="2" t="s">
        <v>40015</v>
      </c>
      <c r="C39391" s="2">
        <v>65</v>
      </c>
      <c r="D39391" s="2" t="s">
        <v>638</v>
      </c>
      <c r="E39391" s="2"/>
      <c r="F39391" s="2"/>
      <c r="G39391" s="2"/>
      <c r="H39391" s="2"/>
    </row>
    <row r="39392" spans="2:8">
      <c r="B39392" s="2" t="s">
        <v>40016</v>
      </c>
      <c r="C39392" s="2">
        <v>68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40017</v>
      </c>
      <c r="C39393" s="2">
        <v>66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72</v>
      </c>
      <c r="D39394" s="2" t="s">
        <v>638</v>
      </c>
      <c r="E39394" s="2"/>
      <c r="F39394" s="2"/>
      <c r="G39394" s="2"/>
      <c r="H39394" s="2"/>
    </row>
    <row r="39395" spans="2:8">
      <c r="B39395" s="2" t="s">
        <v>40019</v>
      </c>
      <c r="C39395" s="2">
        <v>38</v>
      </c>
      <c r="D39395" s="2" t="s">
        <v>638</v>
      </c>
      <c r="E39395" s="2"/>
      <c r="F39395" s="2"/>
      <c r="G39395" s="2"/>
      <c r="H39395" s="2"/>
    </row>
    <row r="39396" spans="2:8">
      <c r="B39396" s="2" t="s">
        <v>40020</v>
      </c>
      <c r="C39396" s="2">
        <v>37</v>
      </c>
      <c r="D39396" s="2" t="s">
        <v>638</v>
      </c>
      <c r="E39396" s="2"/>
      <c r="F39396" s="2"/>
      <c r="G39396" s="2"/>
      <c r="H39396" s="2"/>
    </row>
    <row r="39397" spans="2:8">
      <c r="B39397" s="2" t="s">
        <v>40021</v>
      </c>
      <c r="C39397" s="2">
        <v>47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31</v>
      </c>
      <c r="D39398" s="2" t="s">
        <v>638</v>
      </c>
      <c r="E39398" s="2"/>
      <c r="F39398" s="2"/>
      <c r="G39398" s="2"/>
      <c r="H39398" s="2"/>
    </row>
    <row r="39399" spans="2:8">
      <c r="B39399" s="2" t="s">
        <v>40023</v>
      </c>
      <c r="C39399" s="2">
        <v>49</v>
      </c>
      <c r="D39399" s="2" t="s">
        <v>638</v>
      </c>
      <c r="E39399" s="2"/>
      <c r="F39399" s="2"/>
      <c r="G39399" s="2"/>
      <c r="H39399" s="2"/>
    </row>
    <row r="39400" spans="2:8">
      <c r="B39400" s="2" t="s">
        <v>40024</v>
      </c>
      <c r="C39400" s="2">
        <v>35</v>
      </c>
      <c r="D39400" s="2" t="s">
        <v>638</v>
      </c>
      <c r="E39400" s="2"/>
      <c r="F39400" s="2"/>
      <c r="G39400" s="2"/>
      <c r="H39400" s="2"/>
    </row>
    <row r="39401" spans="2:8">
      <c r="B39401" s="2" t="s">
        <v>40025</v>
      </c>
      <c r="C39401" s="2">
        <v>20</v>
      </c>
      <c r="D39401" s="2" t="s">
        <v>638</v>
      </c>
      <c r="E39401" s="2"/>
      <c r="F39401" s="2"/>
      <c r="G39401" s="2"/>
      <c r="H39401" s="2"/>
    </row>
    <row r="39402" spans="2:8">
      <c r="B39402" s="2" t="s">
        <v>40026</v>
      </c>
      <c r="C39402" s="2">
        <v>71</v>
      </c>
      <c r="D39402" s="2" t="s">
        <v>638</v>
      </c>
      <c r="E39402" s="2"/>
      <c r="F39402" s="2"/>
      <c r="G39402" s="2"/>
      <c r="H39402" s="2"/>
    </row>
    <row r="39403" spans="2:8">
      <c r="B39403" s="2" t="s">
        <v>40027</v>
      </c>
      <c r="C39403" s="2">
        <v>66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40028</v>
      </c>
      <c r="C39404" s="2">
        <v>68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40029</v>
      </c>
      <c r="C39405" s="2">
        <v>65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40030</v>
      </c>
      <c r="C39406" s="2">
        <v>59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66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36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42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73</v>
      </c>
      <c r="D39411" s="2" t="s">
        <v>638</v>
      </c>
      <c r="E39411" s="2"/>
      <c r="F39411" s="2"/>
      <c r="G39411" s="2"/>
      <c r="H39411" s="2"/>
    </row>
    <row r="39412" spans="2:8">
      <c r="B39412" s="2" t="s">
        <v>40036</v>
      </c>
      <c r="C39412" s="2">
        <v>70</v>
      </c>
      <c r="D39412" s="2" t="s">
        <v>638</v>
      </c>
      <c r="E39412" s="2"/>
      <c r="F39412" s="2"/>
      <c r="G39412" s="2"/>
      <c r="H39412" s="2"/>
    </row>
    <row r="39413" spans="2:8">
      <c r="B39413" s="2" t="s">
        <v>40037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50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65</v>
      </c>
      <c r="D39415" s="2" t="s">
        <v>638</v>
      </c>
      <c r="E39415" s="2"/>
      <c r="F39415" s="2"/>
      <c r="G39415" s="2"/>
      <c r="H39415" s="2"/>
    </row>
    <row r="39416" spans="2:8">
      <c r="B39416" s="2" t="s">
        <v>40040</v>
      </c>
      <c r="C39416" s="2">
        <v>77</v>
      </c>
      <c r="D39416" s="2" t="s">
        <v>638</v>
      </c>
      <c r="E39416" s="2"/>
      <c r="F39416" s="2"/>
      <c r="G39416" s="2"/>
      <c r="H39416" s="2"/>
    </row>
    <row r="39417" spans="2:8">
      <c r="B39417" s="2" t="s">
        <v>40041</v>
      </c>
      <c r="C39417" s="2">
        <v>13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16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40045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40046</v>
      </c>
      <c r="C39422" s="2">
        <v>37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40047</v>
      </c>
      <c r="C39423" s="2">
        <v>48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40048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40049</v>
      </c>
      <c r="C39425" s="2">
        <v>67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40050</v>
      </c>
      <c r="C39426" s="2">
        <v>90</v>
      </c>
      <c r="D39426" s="2" t="s">
        <v>638</v>
      </c>
      <c r="E39426" s="2"/>
      <c r="F39426" s="2"/>
      <c r="G39426" s="2"/>
      <c r="H39426" s="2"/>
    </row>
    <row r="39427" spans="2:8">
      <c r="B39427" s="2" t="s">
        <v>40051</v>
      </c>
      <c r="C39427" s="2">
        <v>79</v>
      </c>
      <c r="D39427" s="2" t="s">
        <v>638</v>
      </c>
      <c r="E39427" s="2"/>
      <c r="F39427" s="2"/>
      <c r="G39427" s="2"/>
      <c r="H39427" s="2"/>
    </row>
    <row r="39428" spans="2:8">
      <c r="B39428" s="2" t="s">
        <v>40052</v>
      </c>
      <c r="C39428" s="2">
        <v>81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119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80</v>
      </c>
      <c r="D39430" s="2" t="s">
        <v>638</v>
      </c>
      <c r="E39430" s="2"/>
      <c r="F39430" s="2"/>
      <c r="G39430" s="2"/>
      <c r="H39430" s="2"/>
    </row>
    <row r="39431" spans="2:8">
      <c r="B39431" s="2" t="s">
        <v>40055</v>
      </c>
      <c r="C39431" s="2">
        <v>77</v>
      </c>
      <c r="D39431" s="2" t="s">
        <v>638</v>
      </c>
      <c r="E39431" s="2"/>
      <c r="F39431" s="2"/>
      <c r="G39431" s="2"/>
      <c r="H39431" s="2"/>
    </row>
    <row r="39432" spans="2:8">
      <c r="B39432" s="2" t="s">
        <v>40056</v>
      </c>
      <c r="C39432" s="2">
        <v>72</v>
      </c>
      <c r="D39432" s="2" t="s">
        <v>638</v>
      </c>
      <c r="E39432" s="2"/>
      <c r="F39432" s="2"/>
      <c r="G39432" s="2"/>
      <c r="H39432" s="2"/>
    </row>
    <row r="39433" spans="2:8">
      <c r="B39433" s="2" t="s">
        <v>40057</v>
      </c>
      <c r="C39433" s="2">
        <v>78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70</v>
      </c>
      <c r="D39434" s="2" t="s">
        <v>638</v>
      </c>
      <c r="E39434" s="2"/>
      <c r="F39434" s="2"/>
      <c r="G39434" s="2"/>
      <c r="H39434" s="2"/>
    </row>
    <row r="39435" spans="2:8">
      <c r="B39435" s="2" t="s">
        <v>40059</v>
      </c>
      <c r="C39435" s="2">
        <v>67</v>
      </c>
      <c r="D39435" s="2" t="s">
        <v>638</v>
      </c>
      <c r="E39435" s="2"/>
      <c r="F39435" s="2"/>
      <c r="G39435" s="2"/>
      <c r="H39435" s="2"/>
    </row>
    <row r="39436" spans="2:8">
      <c r="B39436" s="2" t="s">
        <v>40060</v>
      </c>
      <c r="C39436" s="2">
        <v>67</v>
      </c>
      <c r="D39436" s="2" t="s">
        <v>638</v>
      </c>
      <c r="E39436" s="2"/>
      <c r="F39436" s="2"/>
      <c r="G39436" s="2"/>
      <c r="H39436" s="2"/>
    </row>
    <row r="39437" spans="2:8">
      <c r="B39437" s="2" t="s">
        <v>40061</v>
      </c>
      <c r="C39437" s="2">
        <v>62</v>
      </c>
      <c r="D39437" s="2" t="s">
        <v>638</v>
      </c>
      <c r="E39437" s="2"/>
      <c r="F39437" s="2"/>
      <c r="G39437" s="2"/>
      <c r="H39437" s="2"/>
    </row>
    <row r="39438" spans="2:8">
      <c r="B39438" s="2" t="s">
        <v>40062</v>
      </c>
      <c r="C39438" s="2">
        <v>63</v>
      </c>
      <c r="D39438" s="2" t="s">
        <v>638</v>
      </c>
      <c r="E39438" s="2"/>
      <c r="F39438" s="2"/>
      <c r="G39438" s="2"/>
      <c r="H39438" s="2"/>
    </row>
    <row r="39439" spans="2:8">
      <c r="B39439" s="2" t="s">
        <v>40063</v>
      </c>
      <c r="C39439" s="2">
        <v>47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48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55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59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64</v>
      </c>
      <c r="D39443" s="2" t="s">
        <v>638</v>
      </c>
      <c r="E39443" s="2"/>
      <c r="F39443" s="2"/>
      <c r="G39443" s="2"/>
      <c r="H39443" s="2"/>
    </row>
    <row r="39444" spans="2:8">
      <c r="B39444" s="2" t="s">
        <v>40068</v>
      </c>
      <c r="C39444" s="2">
        <v>72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73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81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69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70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82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72</v>
      </c>
      <c r="D39450" s="2" t="s">
        <v>638</v>
      </c>
      <c r="E39450" s="2"/>
      <c r="F39450" s="2"/>
      <c r="G39450" s="2"/>
      <c r="H39450" s="2"/>
    </row>
    <row r="39451" spans="2:8">
      <c r="B39451" s="2" t="s">
        <v>40075</v>
      </c>
      <c r="C39451" s="2">
        <v>71</v>
      </c>
      <c r="D39451" s="2" t="s">
        <v>638</v>
      </c>
      <c r="E39451" s="2"/>
      <c r="F39451" s="2"/>
      <c r="G39451" s="2"/>
      <c r="H39451" s="2"/>
    </row>
    <row r="39452" spans="2:8">
      <c r="B39452" s="2" t="s">
        <v>40076</v>
      </c>
      <c r="C39452" s="2">
        <v>74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40077</v>
      </c>
      <c r="C39453" s="2">
        <v>74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40078</v>
      </c>
      <c r="C39454" s="2">
        <v>74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69</v>
      </c>
      <c r="D39456" s="2" t="s">
        <v>638</v>
      </c>
      <c r="E39456" s="2"/>
      <c r="F39456" s="2"/>
      <c r="G39456" s="2"/>
      <c r="H39456" s="2"/>
    </row>
    <row r="39457" spans="2:8">
      <c r="B39457" s="2" t="s">
        <v>40081</v>
      </c>
      <c r="C39457" s="2">
        <v>67</v>
      </c>
      <c r="D39457" s="2" t="s">
        <v>638</v>
      </c>
      <c r="E39457" s="2"/>
      <c r="F39457" s="2"/>
      <c r="G39457" s="2"/>
      <c r="H39457" s="2"/>
    </row>
    <row r="39458" spans="2:8">
      <c r="B39458" s="2" t="s">
        <v>40082</v>
      </c>
      <c r="C39458" s="2">
        <v>78</v>
      </c>
      <c r="D39458" s="2" t="s">
        <v>638</v>
      </c>
      <c r="E39458" s="2"/>
      <c r="F39458" s="2"/>
      <c r="G39458" s="2"/>
      <c r="H39458" s="2"/>
    </row>
    <row r="39459" spans="2:8">
      <c r="B39459" s="2" t="s">
        <v>40083</v>
      </c>
      <c r="C39459" s="2">
        <v>68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74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77</v>
      </c>
      <c r="D39461" s="2" t="s">
        <v>638</v>
      </c>
      <c r="E39461" s="2"/>
      <c r="F39461" s="2"/>
      <c r="G39461" s="2"/>
      <c r="H39461" s="2"/>
    </row>
    <row r="39462" spans="2:8">
      <c r="B39462" s="2" t="s">
        <v>40086</v>
      </c>
      <c r="C39462" s="2">
        <v>75</v>
      </c>
      <c r="D39462" s="2" t="s">
        <v>638</v>
      </c>
      <c r="E39462" s="2"/>
      <c r="F39462" s="2"/>
      <c r="G39462" s="2"/>
      <c r="H39462" s="2"/>
    </row>
    <row r="39463" spans="2:8">
      <c r="B39463" s="2" t="s">
        <v>40087</v>
      </c>
      <c r="C39463" s="2">
        <v>73</v>
      </c>
      <c r="D39463" s="2" t="s">
        <v>638</v>
      </c>
      <c r="E39463" s="2"/>
      <c r="F39463" s="2"/>
      <c r="G39463" s="2"/>
      <c r="H39463" s="2"/>
    </row>
    <row r="39464" spans="2:8">
      <c r="B39464" s="2" t="s">
        <v>40088</v>
      </c>
      <c r="C39464" s="2">
        <v>71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41</v>
      </c>
      <c r="D39465" s="2" t="s">
        <v>638</v>
      </c>
      <c r="E39465" s="2"/>
      <c r="F39465" s="2"/>
      <c r="G39465" s="2"/>
      <c r="H39465" s="2"/>
    </row>
    <row r="39466" spans="2:8">
      <c r="B39466" s="2" t="s">
        <v>40090</v>
      </c>
      <c r="C39466" s="2">
        <v>27</v>
      </c>
      <c r="D39466" s="2" t="s">
        <v>638</v>
      </c>
      <c r="E39466" s="2"/>
      <c r="F39466" s="2"/>
      <c r="G39466" s="2"/>
      <c r="H39466" s="2"/>
    </row>
    <row r="39467" spans="2:8">
      <c r="B39467" s="2" t="s">
        <v>40091</v>
      </c>
      <c r="C39467" s="2">
        <v>71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57</v>
      </c>
      <c r="D39468" s="2" t="s">
        <v>638</v>
      </c>
      <c r="E39468" s="2"/>
      <c r="F39468" s="2"/>
      <c r="G39468" s="2"/>
      <c r="H39468" s="2"/>
    </row>
    <row r="39469" spans="2:8">
      <c r="B39469" s="2" t="s">
        <v>40093</v>
      </c>
      <c r="C39469" s="2">
        <v>56</v>
      </c>
      <c r="D39469" s="2" t="s">
        <v>638</v>
      </c>
      <c r="E39469" s="2"/>
      <c r="F39469" s="2"/>
      <c r="G39469" s="2"/>
      <c r="H39469" s="2"/>
    </row>
    <row r="39470" spans="2:8">
      <c r="B39470" s="2" t="s">
        <v>40094</v>
      </c>
      <c r="C39470" s="2">
        <v>57</v>
      </c>
      <c r="D39470" s="2" t="s">
        <v>638</v>
      </c>
      <c r="E39470" s="2"/>
      <c r="F39470" s="2"/>
      <c r="G39470" s="2"/>
      <c r="H39470" s="2"/>
    </row>
    <row r="39471" spans="2:8">
      <c r="B39471" s="2" t="s">
        <v>40095</v>
      </c>
      <c r="C39471" s="2">
        <v>40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41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40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41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61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62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62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56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63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70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65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57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64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66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60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70</v>
      </c>
      <c r="D39486" s="2" t="s">
        <v>638</v>
      </c>
      <c r="E39486" s="2"/>
      <c r="F39486" s="2"/>
      <c r="G39486" s="2"/>
      <c r="H39486" s="2"/>
    </row>
    <row r="39487" spans="2:8">
      <c r="B39487" s="2" t="s">
        <v>40111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41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97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93</v>
      </c>
      <c r="D39490" s="2" t="s">
        <v>638</v>
      </c>
      <c r="E39490" s="2"/>
      <c r="F39490" s="2"/>
      <c r="G39490" s="2"/>
      <c r="H39490" s="2"/>
    </row>
    <row r="39491" spans="2:8">
      <c r="B39491" s="2" t="s">
        <v>40115</v>
      </c>
      <c r="C39491" s="2">
        <v>59</v>
      </c>
      <c r="D39491" s="2" t="s">
        <v>638</v>
      </c>
      <c r="E39491" s="2"/>
      <c r="F39491" s="2"/>
      <c r="G39491" s="2"/>
      <c r="H39491" s="2"/>
    </row>
    <row r="39492" spans="2:8">
      <c r="B39492" s="2" t="s">
        <v>40116</v>
      </c>
      <c r="C39492" s="2">
        <v>37</v>
      </c>
      <c r="D39492" s="2" t="s">
        <v>638</v>
      </c>
      <c r="E39492" s="2"/>
      <c r="F39492" s="2"/>
      <c r="G39492" s="2"/>
      <c r="H39492" s="2"/>
    </row>
    <row r="39493" spans="2:8">
      <c r="B39493" s="2" t="s">
        <v>40117</v>
      </c>
      <c r="C39493" s="2">
        <v>85</v>
      </c>
      <c r="D39493" s="2" t="s">
        <v>638</v>
      </c>
      <c r="E39493" s="2"/>
      <c r="F39493" s="2"/>
      <c r="G39493" s="2"/>
      <c r="H39493" s="2"/>
    </row>
    <row r="39494" spans="2:8">
      <c r="B39494" s="2" t="s">
        <v>40118</v>
      </c>
      <c r="C39494" s="2">
        <v>83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86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86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87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85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61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66</v>
      </c>
      <c r="D39500" s="2" t="s">
        <v>638</v>
      </c>
      <c r="E39500" s="2"/>
      <c r="F39500" s="2"/>
      <c r="G39500" s="2"/>
      <c r="H39500" s="2"/>
    </row>
    <row r="39501" spans="2:8">
      <c r="B39501" s="2" t="s">
        <v>40125</v>
      </c>
      <c r="C39501" s="2">
        <v>65</v>
      </c>
      <c r="D39501" s="2" t="s">
        <v>638</v>
      </c>
      <c r="E39501" s="2"/>
      <c r="F39501" s="2"/>
      <c r="G39501" s="2"/>
      <c r="H39501" s="2"/>
    </row>
    <row r="39502" spans="2:8">
      <c r="B39502" s="2" t="s">
        <v>40126</v>
      </c>
      <c r="C39502" s="2">
        <v>62</v>
      </c>
      <c r="D39502" s="2" t="s">
        <v>638</v>
      </c>
      <c r="E39502" s="2"/>
      <c r="F39502" s="2"/>
      <c r="G39502" s="2"/>
      <c r="H39502" s="2"/>
    </row>
    <row r="39503" spans="2:8">
      <c r="B39503" s="2" t="s">
        <v>40127</v>
      </c>
      <c r="C39503" s="2">
        <v>66</v>
      </c>
      <c r="D39503" s="2" t="s">
        <v>638</v>
      </c>
      <c r="E39503" s="2"/>
      <c r="F39503" s="2"/>
      <c r="G39503" s="2"/>
      <c r="H39503" s="2"/>
    </row>
    <row r="39504" spans="2:8">
      <c r="B39504" s="2" t="s">
        <v>40128</v>
      </c>
      <c r="C39504" s="2">
        <v>69</v>
      </c>
      <c r="D39504" s="2" t="s">
        <v>638</v>
      </c>
      <c r="E39504" s="2"/>
      <c r="F39504" s="2"/>
      <c r="G39504" s="2"/>
      <c r="H39504" s="2"/>
    </row>
    <row r="39505" spans="2:8">
      <c r="B39505" s="2" t="s">
        <v>40129</v>
      </c>
      <c r="C39505" s="2">
        <v>69</v>
      </c>
      <c r="D39505" s="2" t="s">
        <v>638</v>
      </c>
      <c r="E39505" s="2"/>
      <c r="F39505" s="2"/>
      <c r="G39505" s="2"/>
      <c r="H39505" s="2"/>
    </row>
    <row r="39506" spans="2:8">
      <c r="B39506" s="2" t="s">
        <v>40130</v>
      </c>
      <c r="C39506" s="2">
        <v>68</v>
      </c>
      <c r="D39506" s="2" t="s">
        <v>638</v>
      </c>
      <c r="E39506" s="2"/>
      <c r="F39506" s="2"/>
      <c r="G39506" s="2"/>
      <c r="H39506" s="2"/>
    </row>
    <row r="39507" spans="2:8">
      <c r="B39507" s="2" t="s">
        <v>40131</v>
      </c>
      <c r="C39507" s="2">
        <v>65</v>
      </c>
      <c r="D39507" s="2" t="s">
        <v>638</v>
      </c>
      <c r="E39507" s="2"/>
      <c r="F39507" s="2"/>
      <c r="G39507" s="2"/>
      <c r="H39507" s="2"/>
    </row>
    <row r="39508" spans="2:8">
      <c r="B39508" s="2" t="s">
        <v>40132</v>
      </c>
      <c r="C39508" s="2">
        <v>69</v>
      </c>
      <c r="D39508" s="2" t="s">
        <v>638</v>
      </c>
      <c r="E39508" s="2"/>
      <c r="F39508" s="2"/>
      <c r="G39508" s="2"/>
      <c r="H39508" s="2"/>
    </row>
    <row r="39509" spans="2:8">
      <c r="B39509" s="2" t="s">
        <v>40133</v>
      </c>
      <c r="C39509" s="2">
        <v>70</v>
      </c>
      <c r="D39509" s="2" t="s">
        <v>638</v>
      </c>
      <c r="E39509" s="2"/>
      <c r="F39509" s="2"/>
      <c r="G39509" s="2"/>
      <c r="H39509" s="2"/>
    </row>
    <row r="39510" spans="2:8">
      <c r="B39510" s="2" t="s">
        <v>40134</v>
      </c>
      <c r="C39510" s="2">
        <v>88</v>
      </c>
      <c r="D39510" s="2" t="s">
        <v>638</v>
      </c>
      <c r="E39510" s="2"/>
      <c r="F39510" s="2"/>
      <c r="G39510" s="2"/>
      <c r="H39510" s="2"/>
    </row>
    <row r="39511" spans="2:8">
      <c r="B39511" s="2" t="s">
        <v>40135</v>
      </c>
      <c r="C39511" s="2">
        <v>76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40136</v>
      </c>
      <c r="C39512" s="2">
        <v>77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50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59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90</v>
      </c>
      <c r="D39515" s="2" t="s">
        <v>638</v>
      </c>
      <c r="E39515" s="2"/>
      <c r="F39515" s="2"/>
      <c r="G39515" s="2"/>
      <c r="H39515" s="2"/>
    </row>
    <row r="39516" spans="2:8">
      <c r="B39516" s="2" t="s">
        <v>40140</v>
      </c>
      <c r="C39516" s="2">
        <v>79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64</v>
      </c>
      <c r="D39517" s="2" t="s">
        <v>638</v>
      </c>
      <c r="E39517" s="2"/>
      <c r="F39517" s="2"/>
      <c r="G39517" s="2"/>
      <c r="H39517" s="2"/>
    </row>
    <row r="39518" spans="2:8">
      <c r="B39518" s="2" t="s">
        <v>40142</v>
      </c>
      <c r="C39518" s="2">
        <v>63</v>
      </c>
      <c r="D39518" s="2" t="s">
        <v>638</v>
      </c>
      <c r="E39518" s="2"/>
      <c r="F39518" s="2"/>
      <c r="G39518" s="2"/>
      <c r="H39518" s="2"/>
    </row>
    <row r="39519" spans="2:8">
      <c r="B39519" s="2" t="s">
        <v>40143</v>
      </c>
      <c r="C39519" s="2">
        <v>74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77</v>
      </c>
      <c r="D39520" s="2" t="s">
        <v>638</v>
      </c>
      <c r="E39520" s="2"/>
      <c r="F39520" s="2"/>
      <c r="G39520" s="2"/>
      <c r="H39520" s="2"/>
    </row>
    <row r="39521" spans="2:8">
      <c r="B39521" s="2" t="s">
        <v>40145</v>
      </c>
      <c r="C39521" s="2">
        <v>67</v>
      </c>
      <c r="D39521" s="2" t="s">
        <v>638</v>
      </c>
      <c r="E39521" s="2"/>
      <c r="F39521" s="2"/>
      <c r="G39521" s="2"/>
      <c r="H39521" s="2"/>
    </row>
    <row r="39522" spans="2:8">
      <c r="B39522" s="2" t="s">
        <v>40146</v>
      </c>
      <c r="C39522" s="2">
        <v>67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66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49</v>
      </c>
      <c r="D39524" s="2" t="s">
        <v>638</v>
      </c>
      <c r="E39524" s="2"/>
      <c r="F39524" s="2"/>
      <c r="G39524" s="2"/>
      <c r="H39524" s="2"/>
    </row>
    <row r="39525" spans="2:8">
      <c r="B39525" s="2" t="s">
        <v>40149</v>
      </c>
      <c r="C39525" s="2">
        <v>38</v>
      </c>
      <c r="D39525" s="2" t="s">
        <v>638</v>
      </c>
      <c r="E39525" s="2"/>
      <c r="F39525" s="2"/>
      <c r="G39525" s="2"/>
      <c r="H39525" s="2"/>
    </row>
    <row r="39526" spans="2:8">
      <c r="B39526" s="2" t="s">
        <v>40150</v>
      </c>
      <c r="C39526" s="2">
        <v>47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46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54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42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62</v>
      </c>
      <c r="D39531" s="2" t="s">
        <v>638</v>
      </c>
      <c r="E39531" s="2"/>
      <c r="F39531" s="2"/>
      <c r="G39531" s="2"/>
      <c r="H39531" s="2"/>
    </row>
    <row r="39532" spans="2:8">
      <c r="B39532" s="2" t="s">
        <v>40156</v>
      </c>
      <c r="C39532" s="2">
        <v>62</v>
      </c>
      <c r="D39532" s="2" t="s">
        <v>638</v>
      </c>
      <c r="E39532" s="2"/>
      <c r="F39532" s="2"/>
      <c r="G39532" s="2"/>
      <c r="H39532" s="2"/>
    </row>
    <row r="39533" spans="2:8">
      <c r="B39533" s="2" t="s">
        <v>40157</v>
      </c>
      <c r="C39533" s="2">
        <v>60</v>
      </c>
      <c r="D39533" s="2" t="s">
        <v>638</v>
      </c>
      <c r="E39533" s="2"/>
      <c r="F39533" s="2"/>
      <c r="G39533" s="2"/>
      <c r="H39533" s="2"/>
    </row>
    <row r="39534" spans="2:8">
      <c r="B39534" s="2" t="s">
        <v>40158</v>
      </c>
      <c r="C39534" s="2">
        <v>87</v>
      </c>
      <c r="D39534" s="2" t="s">
        <v>638</v>
      </c>
      <c r="E39534" s="2"/>
      <c r="F39534" s="2"/>
      <c r="G39534" s="2"/>
      <c r="H39534" s="2"/>
    </row>
    <row r="39535" spans="2:8">
      <c r="B39535" s="2" t="s">
        <v>40159</v>
      </c>
      <c r="C39535" s="2">
        <v>83</v>
      </c>
      <c r="D39535" s="2" t="s">
        <v>638</v>
      </c>
      <c r="E39535" s="2"/>
      <c r="F39535" s="2"/>
      <c r="G39535" s="2"/>
      <c r="H39535" s="2"/>
    </row>
    <row r="39536" spans="2:8">
      <c r="B39536" s="2" t="s">
        <v>40160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66</v>
      </c>
      <c r="D39540" s="2" t="s">
        <v>638</v>
      </c>
      <c r="E39540" s="2"/>
      <c r="F39540" s="2"/>
      <c r="G39540" s="2"/>
      <c r="H39540" s="2"/>
    </row>
    <row r="39541" spans="2:8">
      <c r="B39541" s="2" t="s">
        <v>40165</v>
      </c>
      <c r="C39541" s="2">
        <v>83</v>
      </c>
      <c r="D39541" s="2" t="s">
        <v>638</v>
      </c>
      <c r="E39541" s="2"/>
      <c r="F39541" s="2"/>
      <c r="G39541" s="2"/>
      <c r="H39541" s="2"/>
    </row>
    <row r="39542" spans="2:8">
      <c r="B39542" s="2" t="s">
        <v>40166</v>
      </c>
      <c r="C39542" s="2">
        <v>53</v>
      </c>
      <c r="D39542" s="2" t="s">
        <v>638</v>
      </c>
      <c r="E39542" s="2"/>
      <c r="F39542" s="2"/>
      <c r="G39542" s="2"/>
      <c r="H39542" s="2"/>
    </row>
    <row r="39543" spans="2:8">
      <c r="B39543" s="2" t="s">
        <v>40167</v>
      </c>
      <c r="C39543" s="2">
        <v>53</v>
      </c>
      <c r="D39543" s="2" t="s">
        <v>638</v>
      </c>
      <c r="E39543" s="2"/>
      <c r="F39543" s="2"/>
      <c r="G39543" s="2"/>
      <c r="H39543" s="2"/>
    </row>
    <row r="39544" spans="2:8">
      <c r="B39544" s="2" t="s">
        <v>40168</v>
      </c>
      <c r="C39544" s="2">
        <v>55</v>
      </c>
      <c r="D39544" s="2" t="s">
        <v>638</v>
      </c>
      <c r="E39544" s="2"/>
      <c r="F39544" s="2"/>
      <c r="G39544" s="2"/>
      <c r="H39544" s="2"/>
    </row>
    <row r="39545" spans="2:8">
      <c r="B39545" s="2" t="s">
        <v>40169</v>
      </c>
      <c r="C39545" s="2">
        <v>52</v>
      </c>
      <c r="D39545" s="2" t="s">
        <v>638</v>
      </c>
      <c r="E39545" s="2"/>
      <c r="F39545" s="2"/>
      <c r="G39545" s="2"/>
      <c r="H39545" s="2"/>
    </row>
    <row r="39546" spans="2:8">
      <c r="B39546" s="2" t="s">
        <v>40170</v>
      </c>
      <c r="C39546" s="2">
        <v>56</v>
      </c>
      <c r="D39546" s="2" t="s">
        <v>638</v>
      </c>
      <c r="E39546" s="2"/>
      <c r="F39546" s="2"/>
      <c r="G39546" s="2"/>
      <c r="H39546" s="2"/>
    </row>
    <row r="39547" spans="2:8">
      <c r="B39547" s="2" t="s">
        <v>40171</v>
      </c>
      <c r="C39547" s="2">
        <v>55</v>
      </c>
      <c r="D39547" s="2" t="s">
        <v>638</v>
      </c>
      <c r="E39547" s="2"/>
      <c r="F39547" s="2"/>
      <c r="G39547" s="2"/>
      <c r="H39547" s="2"/>
    </row>
    <row r="39548" spans="2:8">
      <c r="B39548" s="2" t="s">
        <v>40172</v>
      </c>
      <c r="C39548" s="2">
        <v>67</v>
      </c>
      <c r="D39548" s="2" t="s">
        <v>638</v>
      </c>
      <c r="E39548" s="2"/>
      <c r="F39548" s="2"/>
      <c r="G39548" s="2"/>
      <c r="H39548" s="2"/>
    </row>
    <row r="39549" spans="2:8">
      <c r="B39549" s="2" t="s">
        <v>40173</v>
      </c>
      <c r="C39549" s="2">
        <v>92</v>
      </c>
      <c r="D39549" s="2" t="s">
        <v>638</v>
      </c>
      <c r="E39549" s="2"/>
      <c r="F39549" s="2"/>
      <c r="G39549" s="2"/>
      <c r="H39549" s="2"/>
    </row>
    <row r="39550" spans="2:8">
      <c r="B39550" s="2" t="s">
        <v>40174</v>
      </c>
      <c r="C39550" s="2">
        <v>50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74</v>
      </c>
      <c r="D39551" s="2" t="s">
        <v>638</v>
      </c>
      <c r="E39551" s="2"/>
      <c r="F39551" s="2"/>
      <c r="G39551" s="2"/>
      <c r="H39551" s="2"/>
    </row>
    <row r="39552" spans="2:8">
      <c r="B39552" s="2" t="s">
        <v>40176</v>
      </c>
      <c r="C39552" s="2">
        <v>86</v>
      </c>
      <c r="D39552" s="2" t="s">
        <v>638</v>
      </c>
      <c r="E39552" s="2"/>
      <c r="F39552" s="2"/>
      <c r="G39552" s="2"/>
      <c r="H39552" s="2"/>
    </row>
    <row r="39553" spans="2:8">
      <c r="B39553" s="2" t="s">
        <v>40177</v>
      </c>
      <c r="C39553" s="2">
        <v>55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47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61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61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64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68</v>
      </c>
      <c r="D39558" s="2" t="s">
        <v>638</v>
      </c>
      <c r="E39558" s="2"/>
      <c r="F39558" s="2"/>
      <c r="G39558" s="2"/>
      <c r="H39558" s="2"/>
    </row>
    <row r="39559" spans="2:8">
      <c r="B39559" s="2" t="s">
        <v>40183</v>
      </c>
      <c r="C39559" s="2">
        <v>73</v>
      </c>
      <c r="D39559" s="2" t="s">
        <v>638</v>
      </c>
      <c r="E39559" s="2"/>
      <c r="F39559" s="2"/>
      <c r="G39559" s="2"/>
      <c r="H39559" s="2"/>
    </row>
    <row r="39560" spans="2:8">
      <c r="B39560" s="2" t="s">
        <v>40184</v>
      </c>
      <c r="C39560" s="2">
        <v>72</v>
      </c>
      <c r="D39560" s="2" t="s">
        <v>638</v>
      </c>
      <c r="E39560" s="2"/>
      <c r="F39560" s="2"/>
      <c r="G39560" s="2"/>
      <c r="H39560" s="2"/>
    </row>
    <row r="39561" spans="2:8">
      <c r="B39561" s="2" t="s">
        <v>40185</v>
      </c>
      <c r="C39561" s="2">
        <v>74</v>
      </c>
      <c r="D39561" s="2" t="s">
        <v>638</v>
      </c>
      <c r="E39561" s="2"/>
      <c r="F39561" s="2"/>
      <c r="G39561" s="2"/>
      <c r="H39561" s="2"/>
    </row>
    <row r="39562" spans="2:8">
      <c r="B39562" s="2" t="s">
        <v>40186</v>
      </c>
      <c r="C39562" s="2">
        <v>70</v>
      </c>
      <c r="D39562" s="2" t="s">
        <v>638</v>
      </c>
      <c r="E39562" s="2"/>
      <c r="F39562" s="2"/>
      <c r="G39562" s="2"/>
      <c r="H39562" s="2"/>
    </row>
    <row r="39563" spans="2:8">
      <c r="B39563" s="2" t="s">
        <v>40187</v>
      </c>
      <c r="C39563" s="2">
        <v>69</v>
      </c>
      <c r="D39563" s="2" t="s">
        <v>638</v>
      </c>
      <c r="E39563" s="2"/>
      <c r="F39563" s="2"/>
      <c r="G39563" s="2"/>
      <c r="H39563" s="2"/>
    </row>
    <row r="39564" spans="2:8">
      <c r="B39564" s="2" t="s">
        <v>40188</v>
      </c>
      <c r="C39564" s="2">
        <v>71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64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62</v>
      </c>
      <c r="D39566" s="2" t="s">
        <v>638</v>
      </c>
      <c r="E39566" s="2"/>
      <c r="F39566" s="2"/>
      <c r="G39566" s="2"/>
      <c r="H39566" s="2"/>
    </row>
    <row r="39567" spans="2:8">
      <c r="B39567" s="2" t="s">
        <v>40191</v>
      </c>
      <c r="C39567" s="2">
        <v>74</v>
      </c>
      <c r="D39567" s="2" t="s">
        <v>638</v>
      </c>
      <c r="E39567" s="2"/>
      <c r="F39567" s="2"/>
      <c r="G39567" s="2"/>
      <c r="H39567" s="2"/>
    </row>
    <row r="39568" spans="2:8">
      <c r="B39568" s="2" t="s">
        <v>40192</v>
      </c>
      <c r="C39568" s="2">
        <v>69</v>
      </c>
      <c r="D39568" s="2" t="s">
        <v>638</v>
      </c>
      <c r="E39568" s="2"/>
      <c r="F39568" s="2"/>
      <c r="G39568" s="2"/>
      <c r="H39568" s="2"/>
    </row>
    <row r="39569" spans="2:8">
      <c r="B39569" s="2" t="s">
        <v>40193</v>
      </c>
      <c r="C39569" s="2">
        <v>73</v>
      </c>
      <c r="D39569" s="2" t="s">
        <v>638</v>
      </c>
      <c r="E39569" s="2"/>
      <c r="F39569" s="2"/>
      <c r="G39569" s="2"/>
      <c r="H39569" s="2"/>
    </row>
    <row r="39570" spans="2:8">
      <c r="B39570" s="2" t="s">
        <v>40194</v>
      </c>
      <c r="C39570" s="2">
        <v>67</v>
      </c>
      <c r="D39570" s="2" t="s">
        <v>638</v>
      </c>
      <c r="E39570" s="2"/>
      <c r="F39570" s="2"/>
      <c r="G39570" s="2"/>
      <c r="H39570" s="2"/>
    </row>
    <row r="39571" spans="2:8">
      <c r="B39571" s="2" t="s">
        <v>40195</v>
      </c>
      <c r="C39571" s="2">
        <v>66</v>
      </c>
      <c r="D39571" s="2" t="s">
        <v>638</v>
      </c>
      <c r="E39571" s="2"/>
      <c r="F39571" s="2"/>
      <c r="G39571" s="2"/>
      <c r="H39571" s="2"/>
    </row>
    <row r="39572" spans="2:8">
      <c r="B39572" s="2" t="s">
        <v>40196</v>
      </c>
      <c r="C39572" s="2">
        <v>80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66</v>
      </c>
      <c r="D39573" s="2" t="s">
        <v>638</v>
      </c>
      <c r="E39573" s="2"/>
      <c r="F39573" s="2"/>
      <c r="G39573" s="2"/>
      <c r="H39573" s="2"/>
    </row>
    <row r="39574" spans="2:8">
      <c r="B39574" s="2" t="s">
        <v>40198</v>
      </c>
      <c r="C39574" s="2">
        <v>56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59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74</v>
      </c>
      <c r="D39576" s="2" t="s">
        <v>638</v>
      </c>
      <c r="E39576" s="2"/>
      <c r="F39576" s="2"/>
      <c r="G39576" s="2"/>
      <c r="H39576" s="2"/>
    </row>
    <row r="39577" spans="2:8">
      <c r="B39577" s="2" t="s">
        <v>40201</v>
      </c>
      <c r="C39577" s="2">
        <v>37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40203</v>
      </c>
      <c r="C39579" s="2">
        <v>73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91</v>
      </c>
      <c r="D39580" s="2" t="s">
        <v>638</v>
      </c>
      <c r="E39580" s="2"/>
      <c r="F39580" s="2"/>
      <c r="G39580" s="2"/>
      <c r="H39580" s="2"/>
    </row>
    <row r="39581" spans="2:8">
      <c r="B39581" s="2" t="s">
        <v>40205</v>
      </c>
      <c r="C39581" s="2">
        <v>77</v>
      </c>
      <c r="D39581" s="2" t="s">
        <v>638</v>
      </c>
      <c r="E39581" s="2"/>
      <c r="F39581" s="2"/>
      <c r="G39581" s="2"/>
      <c r="H39581" s="2"/>
    </row>
    <row r="39582" spans="2:8">
      <c r="B39582" s="2" t="s">
        <v>40206</v>
      </c>
      <c r="C39582" s="2">
        <v>80</v>
      </c>
      <c r="D39582" s="2" t="s">
        <v>638</v>
      </c>
      <c r="E39582" s="2"/>
      <c r="F39582" s="2"/>
      <c r="G39582" s="2"/>
      <c r="H39582" s="2"/>
    </row>
    <row r="39583" spans="2:8">
      <c r="B39583" s="2" t="s">
        <v>40207</v>
      </c>
      <c r="C39583" s="2">
        <v>77</v>
      </c>
      <c r="D39583" s="2" t="s">
        <v>638</v>
      </c>
      <c r="E39583" s="2"/>
      <c r="F39583" s="2"/>
      <c r="G39583" s="2"/>
      <c r="H39583" s="2"/>
    </row>
    <row r="39584" spans="2:8">
      <c r="B39584" s="2" t="s">
        <v>40208</v>
      </c>
      <c r="C39584" s="2">
        <v>67</v>
      </c>
      <c r="D39584" s="2" t="s">
        <v>638</v>
      </c>
      <c r="E39584" s="2"/>
      <c r="F39584" s="2"/>
      <c r="G39584" s="2"/>
      <c r="H39584" s="2"/>
    </row>
    <row r="39585" spans="2:8">
      <c r="B39585" s="2" t="s">
        <v>40209</v>
      </c>
      <c r="C39585" s="2">
        <v>64</v>
      </c>
      <c r="D39585" s="2" t="s">
        <v>638</v>
      </c>
      <c r="E39585" s="2"/>
      <c r="F39585" s="2"/>
      <c r="G39585" s="2"/>
      <c r="H39585" s="2"/>
    </row>
    <row r="39586" spans="2:8">
      <c r="B39586" s="2" t="s">
        <v>40210</v>
      </c>
      <c r="C39586" s="2">
        <v>62</v>
      </c>
      <c r="D39586" s="2" t="s">
        <v>638</v>
      </c>
      <c r="E39586" s="2"/>
      <c r="F39586" s="2"/>
      <c r="G39586" s="2"/>
      <c r="H39586" s="2"/>
    </row>
    <row r="39587" spans="2:8">
      <c r="B39587" s="2" t="s">
        <v>40211</v>
      </c>
      <c r="C39587" s="2">
        <v>78</v>
      </c>
      <c r="D39587" s="2" t="s">
        <v>638</v>
      </c>
      <c r="E39587" s="2"/>
      <c r="F39587" s="2"/>
      <c r="G39587" s="2"/>
      <c r="H39587" s="2"/>
    </row>
    <row r="39588" spans="2:8">
      <c r="B39588" s="2" t="s">
        <v>40212</v>
      </c>
      <c r="C39588" s="2">
        <v>74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40213</v>
      </c>
      <c r="C39589" s="2">
        <v>82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86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40215</v>
      </c>
      <c r="C39591" s="2">
        <v>60</v>
      </c>
      <c r="D39591" s="2" t="s">
        <v>638</v>
      </c>
      <c r="E39591" s="2"/>
      <c r="F39591" s="2"/>
      <c r="G39591" s="2"/>
      <c r="H39591" s="2"/>
    </row>
    <row r="39592" spans="2:8">
      <c r="B39592" s="2" t="s">
        <v>40216</v>
      </c>
      <c r="C39592" s="2">
        <v>82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40217</v>
      </c>
      <c r="C39593" s="2">
        <v>91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40218</v>
      </c>
      <c r="C39594" s="2">
        <v>95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76</v>
      </c>
      <c r="D39595" s="2" t="s">
        <v>638</v>
      </c>
      <c r="E39595" s="2"/>
      <c r="F39595" s="2"/>
      <c r="G39595" s="2"/>
      <c r="H39595" s="2"/>
    </row>
    <row r="39596" spans="2:8">
      <c r="B39596" s="2" t="s">
        <v>40220</v>
      </c>
      <c r="C39596" s="2">
        <v>88</v>
      </c>
      <c r="D39596" s="2" t="s">
        <v>638</v>
      </c>
      <c r="E39596" s="2"/>
      <c r="F39596" s="2"/>
      <c r="G39596" s="2"/>
      <c r="H39596" s="2"/>
    </row>
    <row r="39597" spans="2:8">
      <c r="B39597" s="2" t="s">
        <v>40221</v>
      </c>
      <c r="C39597" s="2">
        <v>15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38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76</v>
      </c>
      <c r="D39602" s="2" t="s">
        <v>638</v>
      </c>
      <c r="E39602" s="2"/>
      <c r="F39602" s="2"/>
      <c r="G39602" s="2"/>
      <c r="H39602" s="2"/>
    </row>
    <row r="39603" spans="2:8">
      <c r="B39603" s="2" t="s">
        <v>40227</v>
      </c>
      <c r="C39603" s="2">
        <v>64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66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73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70</v>
      </c>
      <c r="D39606" s="2" t="s">
        <v>638</v>
      </c>
      <c r="E39606" s="2"/>
      <c r="F39606" s="2"/>
      <c r="G39606" s="2"/>
      <c r="H39606" s="2"/>
    </row>
    <row r="39607" spans="2:8">
      <c r="B39607" s="2" t="s">
        <v>40231</v>
      </c>
      <c r="C39607" s="2">
        <v>67</v>
      </c>
      <c r="D39607" s="2" t="s">
        <v>638</v>
      </c>
      <c r="E39607" s="2"/>
      <c r="F39607" s="2"/>
      <c r="G39607" s="2"/>
      <c r="H39607" s="2"/>
    </row>
    <row r="39608" spans="2:8">
      <c r="B39608" s="2" t="s">
        <v>40232</v>
      </c>
      <c r="C39608" s="2">
        <v>67</v>
      </c>
      <c r="D39608" s="2" t="s">
        <v>638</v>
      </c>
      <c r="E39608" s="2"/>
      <c r="F39608" s="2"/>
      <c r="G39608" s="2"/>
      <c r="H39608" s="2"/>
    </row>
    <row r="39609" spans="2:8">
      <c r="B39609" s="2" t="s">
        <v>40233</v>
      </c>
      <c r="C39609" s="2">
        <v>71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65</v>
      </c>
      <c r="D39610" s="2" t="s">
        <v>638</v>
      </c>
      <c r="E39610" s="2"/>
      <c r="F39610" s="2"/>
      <c r="G39610" s="2"/>
      <c r="H39610" s="2"/>
    </row>
    <row r="39611" spans="2:8">
      <c r="B39611" s="2" t="s">
        <v>40235</v>
      </c>
      <c r="C39611" s="2">
        <v>62</v>
      </c>
      <c r="D39611" s="2" t="s">
        <v>638</v>
      </c>
      <c r="E39611" s="2"/>
      <c r="F39611" s="2"/>
      <c r="G39611" s="2"/>
      <c r="H39611" s="2"/>
    </row>
    <row r="39612" spans="2:8">
      <c r="B39612" s="2" t="s">
        <v>40236</v>
      </c>
      <c r="C39612" s="2">
        <v>61</v>
      </c>
      <c r="D39612" s="2" t="s">
        <v>638</v>
      </c>
      <c r="E39612" s="2"/>
      <c r="F39612" s="2"/>
      <c r="G39612" s="2"/>
      <c r="H39612" s="2"/>
    </row>
    <row r="39613" spans="2:8">
      <c r="B39613" s="2" t="s">
        <v>40237</v>
      </c>
      <c r="C39613" s="2">
        <v>76</v>
      </c>
      <c r="D39613" s="2" t="s">
        <v>638</v>
      </c>
      <c r="E39613" s="2"/>
      <c r="F39613" s="2"/>
      <c r="G39613" s="2"/>
      <c r="H39613" s="2"/>
    </row>
    <row r="39614" spans="2:8">
      <c r="B39614" s="2" t="s">
        <v>40238</v>
      </c>
      <c r="C39614" s="2">
        <v>72</v>
      </c>
      <c r="D39614" s="2" t="s">
        <v>638</v>
      </c>
      <c r="E39614" s="2"/>
      <c r="F39614" s="2"/>
      <c r="G39614" s="2"/>
      <c r="H39614" s="2"/>
    </row>
    <row r="39615" spans="2:8">
      <c r="B39615" s="2" t="s">
        <v>40239</v>
      </c>
      <c r="C39615" s="2">
        <v>74</v>
      </c>
      <c r="D39615" s="2" t="s">
        <v>638</v>
      </c>
      <c r="E39615" s="2"/>
      <c r="F39615" s="2"/>
      <c r="G39615" s="2"/>
      <c r="H39615" s="2"/>
    </row>
    <row r="39616" spans="2:8">
      <c r="B39616" s="2" t="s">
        <v>40240</v>
      </c>
      <c r="C39616" s="2">
        <v>71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74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40242</v>
      </c>
      <c r="C39618" s="2">
        <v>79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40243</v>
      </c>
      <c r="C39619" s="2">
        <v>81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73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77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54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57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61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65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69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64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64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61</v>
      </c>
      <c r="D39632" s="2" t="s">
        <v>638</v>
      </c>
      <c r="E39632" s="2"/>
      <c r="F39632" s="2"/>
      <c r="G39632" s="2"/>
      <c r="H39632" s="2"/>
    </row>
    <row r="39633" spans="2:8">
      <c r="B39633" s="2" t="s">
        <v>40257</v>
      </c>
      <c r="C39633" s="2">
        <v>64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80</v>
      </c>
      <c r="D39634" s="2" t="s">
        <v>638</v>
      </c>
      <c r="E39634" s="2"/>
      <c r="F39634" s="2"/>
      <c r="G39634" s="2"/>
      <c r="H39634" s="2"/>
    </row>
    <row r="39635" spans="2:8">
      <c r="B39635" s="2" t="s">
        <v>40259</v>
      </c>
      <c r="C39635" s="2">
        <v>76</v>
      </c>
      <c r="D39635" s="2" t="s">
        <v>638</v>
      </c>
      <c r="E39635" s="2"/>
      <c r="F39635" s="2"/>
      <c r="G39635" s="2"/>
      <c r="H39635" s="2"/>
    </row>
    <row r="39636" spans="2:8">
      <c r="B39636" s="2" t="s">
        <v>40260</v>
      </c>
      <c r="C39636" s="2">
        <v>75</v>
      </c>
      <c r="D39636" s="2" t="s">
        <v>638</v>
      </c>
      <c r="E39636" s="2"/>
      <c r="F39636" s="2"/>
      <c r="G39636" s="2"/>
      <c r="H39636" s="2"/>
    </row>
    <row r="39637" spans="2:8">
      <c r="B39637" s="2" t="s">
        <v>40261</v>
      </c>
      <c r="C39637" s="2">
        <v>74</v>
      </c>
      <c r="D39637" s="2" t="s">
        <v>638</v>
      </c>
      <c r="E39637" s="2"/>
      <c r="F39637" s="2"/>
      <c r="G39637" s="2"/>
      <c r="H39637" s="2"/>
    </row>
    <row r="39638" spans="2:8">
      <c r="B39638" s="2" t="s">
        <v>40262</v>
      </c>
      <c r="C39638" s="2">
        <v>64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73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80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52</v>
      </c>
      <c r="D39641" s="2" t="s">
        <v>638</v>
      </c>
      <c r="E39641" s="2"/>
      <c r="F39641" s="2"/>
      <c r="G39641" s="2"/>
      <c r="H39641" s="2"/>
    </row>
    <row r="39642" spans="2:8">
      <c r="B39642" s="2" t="s">
        <v>40266</v>
      </c>
      <c r="C39642" s="2">
        <v>51</v>
      </c>
      <c r="D39642" s="2" t="s">
        <v>638</v>
      </c>
      <c r="E39642" s="2"/>
      <c r="F39642" s="2"/>
      <c r="G39642" s="2"/>
      <c r="H39642" s="2"/>
    </row>
    <row r="39643" spans="2:8">
      <c r="B39643" s="2" t="s">
        <v>40267</v>
      </c>
      <c r="C39643" s="2">
        <v>52</v>
      </c>
      <c r="D39643" s="2" t="s">
        <v>638</v>
      </c>
      <c r="E39643" s="2"/>
      <c r="F39643" s="2"/>
      <c r="G39643" s="2"/>
      <c r="H39643" s="2"/>
    </row>
    <row r="39644" spans="2:8">
      <c r="B39644" s="2" t="s">
        <v>40268</v>
      </c>
      <c r="C39644" s="2">
        <v>52</v>
      </c>
      <c r="D39644" s="2" t="s">
        <v>638</v>
      </c>
      <c r="E39644" s="2"/>
      <c r="F39644" s="2"/>
      <c r="G39644" s="2"/>
      <c r="H39644" s="2"/>
    </row>
    <row r="39645" spans="2:8">
      <c r="B39645" s="2" t="s">
        <v>40269</v>
      </c>
      <c r="C39645" s="2">
        <v>49</v>
      </c>
      <c r="D39645" s="2" t="s">
        <v>638</v>
      </c>
      <c r="E39645" s="2"/>
      <c r="F39645" s="2"/>
      <c r="G39645" s="2"/>
      <c r="H39645" s="2"/>
    </row>
    <row r="39646" spans="2:8">
      <c r="B39646" s="2" t="s">
        <v>40270</v>
      </c>
      <c r="C39646" s="2">
        <v>70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70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70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63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62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64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94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83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40278</v>
      </c>
      <c r="C39654" s="2">
        <v>82</v>
      </c>
      <c r="D39654" s="2" t="s">
        <v>638</v>
      </c>
      <c r="E39654" s="2"/>
      <c r="F39654" s="2"/>
      <c r="G39654" s="2"/>
      <c r="H39654" s="2"/>
    </row>
    <row r="39655" spans="2:8">
      <c r="B39655" s="2" t="s">
        <v>40279</v>
      </c>
      <c r="C39655" s="2">
        <v>71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77</v>
      </c>
      <c r="D39656" s="2" t="s">
        <v>638</v>
      </c>
      <c r="E39656" s="2"/>
      <c r="F39656" s="2"/>
      <c r="G39656" s="2"/>
      <c r="H39656" s="2"/>
    </row>
    <row r="39657" spans="2:8">
      <c r="B39657" s="2" t="s">
        <v>40281</v>
      </c>
      <c r="C39657" s="2">
        <v>76</v>
      </c>
      <c r="D39657" s="2" t="s">
        <v>638</v>
      </c>
      <c r="E39657" s="2"/>
      <c r="F39657" s="2"/>
      <c r="G39657" s="2"/>
      <c r="H39657" s="2"/>
    </row>
    <row r="39658" spans="2:8">
      <c r="B39658" s="2" t="s">
        <v>40282</v>
      </c>
      <c r="C39658" s="2">
        <v>80</v>
      </c>
      <c r="D39658" s="2" t="s">
        <v>638</v>
      </c>
      <c r="E39658" s="2"/>
      <c r="F39658" s="2"/>
      <c r="G39658" s="2"/>
      <c r="H39658" s="2"/>
    </row>
    <row r="39659" spans="2:8">
      <c r="B39659" s="2" t="s">
        <v>40283</v>
      </c>
      <c r="C39659" s="2">
        <v>116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40284</v>
      </c>
      <c r="C39660" s="2">
        <v>71</v>
      </c>
      <c r="D39660" s="2" t="s">
        <v>638</v>
      </c>
      <c r="E39660" s="2"/>
      <c r="F39660" s="2"/>
      <c r="G39660" s="2"/>
      <c r="H39660" s="2"/>
    </row>
    <row r="39661" spans="2:8">
      <c r="B39661" s="2" t="s">
        <v>40285</v>
      </c>
      <c r="C39661" s="2">
        <v>78</v>
      </c>
      <c r="D39661" s="2" t="s">
        <v>638</v>
      </c>
      <c r="E39661" s="2"/>
      <c r="F39661" s="2"/>
      <c r="G39661" s="2"/>
      <c r="H39661" s="2"/>
    </row>
    <row r="39662" spans="2:8">
      <c r="B39662" s="2" t="s">
        <v>40286</v>
      </c>
      <c r="C39662" s="2">
        <v>79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40287</v>
      </c>
      <c r="C39663" s="2">
        <v>83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40288</v>
      </c>
      <c r="C39664" s="2">
        <v>82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86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73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71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71</v>
      </c>
      <c r="D39668" s="2" t="s">
        <v>638</v>
      </c>
      <c r="E39668" s="2"/>
      <c r="F39668" s="2"/>
      <c r="G39668" s="2"/>
      <c r="H39668" s="2"/>
    </row>
    <row r="39669" spans="2:8">
      <c r="B39669" s="2" t="s">
        <v>40293</v>
      </c>
      <c r="C39669" s="2">
        <v>67</v>
      </c>
      <c r="D39669" s="2" t="s">
        <v>638</v>
      </c>
      <c r="E39669" s="2"/>
      <c r="F39669" s="2"/>
      <c r="G39669" s="2"/>
      <c r="H39669" s="2"/>
    </row>
    <row r="39670" spans="2:8">
      <c r="B39670" s="2" t="s">
        <v>40294</v>
      </c>
      <c r="C39670" s="2">
        <v>75</v>
      </c>
      <c r="D39670" s="2" t="s">
        <v>638</v>
      </c>
      <c r="E39670" s="2"/>
      <c r="F39670" s="2"/>
      <c r="G39670" s="2"/>
      <c r="H39670" s="2"/>
    </row>
    <row r="39671" spans="2:8">
      <c r="B39671" s="2" t="s">
        <v>40295</v>
      </c>
      <c r="C39671" s="2">
        <v>74</v>
      </c>
      <c r="D39671" s="2" t="s">
        <v>638</v>
      </c>
      <c r="E39671" s="2"/>
      <c r="F39671" s="2"/>
      <c r="G39671" s="2"/>
      <c r="H39671" s="2"/>
    </row>
    <row r="39672" spans="2:8">
      <c r="B39672" s="2" t="s">
        <v>40296</v>
      </c>
      <c r="C39672" s="2">
        <v>69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74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77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38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48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56</v>
      </c>
      <c r="D39678" s="2" t="s">
        <v>638</v>
      </c>
      <c r="E39678" s="2"/>
      <c r="F39678" s="2"/>
      <c r="G39678" s="2"/>
      <c r="H39678" s="2"/>
    </row>
    <row r="39679" spans="2:8">
      <c r="B39679" s="2" t="s">
        <v>40303</v>
      </c>
      <c r="C39679" s="2">
        <v>43</v>
      </c>
      <c r="D39679" s="2" t="s">
        <v>638</v>
      </c>
      <c r="E39679" s="2"/>
      <c r="F39679" s="2"/>
      <c r="G39679" s="2"/>
      <c r="H39679" s="2"/>
    </row>
    <row r="39680" spans="2:8">
      <c r="B39680" s="2" t="s">
        <v>40304</v>
      </c>
      <c r="C39680" s="2">
        <v>68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66</v>
      </c>
      <c r="D39681" s="2" t="s">
        <v>638</v>
      </c>
      <c r="E39681" s="2"/>
      <c r="F39681" s="2"/>
      <c r="G39681" s="2"/>
      <c r="H39681" s="2"/>
    </row>
    <row r="39682" spans="2:8">
      <c r="B39682" s="2" t="s">
        <v>40306</v>
      </c>
      <c r="C39682" s="2">
        <v>54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61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60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64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66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70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73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73</v>
      </c>
      <c r="D39689" s="2" t="s">
        <v>638</v>
      </c>
      <c r="E39689" s="2"/>
      <c r="F39689" s="2"/>
      <c r="G39689" s="2"/>
      <c r="H39689" s="2"/>
    </row>
    <row r="39690" spans="2:8">
      <c r="B39690" s="2" t="s">
        <v>40314</v>
      </c>
      <c r="C39690" s="2">
        <v>69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75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76</v>
      </c>
      <c r="D39692" s="2" t="s">
        <v>638</v>
      </c>
      <c r="E39692" s="2"/>
      <c r="F39692" s="2"/>
      <c r="G39692" s="2"/>
      <c r="H39692" s="2"/>
    </row>
    <row r="39693" spans="2:8">
      <c r="B39693" s="2" t="s">
        <v>40317</v>
      </c>
      <c r="C39693" s="2">
        <v>70</v>
      </c>
      <c r="D39693" s="2" t="s">
        <v>638</v>
      </c>
      <c r="E39693" s="2"/>
      <c r="F39693" s="2"/>
      <c r="G39693" s="2"/>
      <c r="H39693" s="2"/>
    </row>
    <row r="39694" spans="2:8">
      <c r="B39694" s="2" t="s">
        <v>40318</v>
      </c>
      <c r="C39694" s="2">
        <v>70</v>
      </c>
      <c r="D39694" s="2" t="s">
        <v>638</v>
      </c>
      <c r="E39694" s="2"/>
      <c r="F39694" s="2"/>
      <c r="G39694" s="2"/>
      <c r="H39694" s="2"/>
    </row>
    <row r="39695" spans="2:8">
      <c r="B39695" s="2" t="s">
        <v>40319</v>
      </c>
      <c r="C39695" s="2">
        <v>98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81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75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79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84</v>
      </c>
      <c r="D39699" s="2" t="s">
        <v>638</v>
      </c>
      <c r="E39699" s="2"/>
      <c r="F39699" s="2"/>
      <c r="G39699" s="2"/>
      <c r="H39699" s="2"/>
    </row>
    <row r="39700" spans="2:8">
      <c r="B39700" s="2" t="s">
        <v>40324</v>
      </c>
      <c r="C39700" s="2">
        <v>80</v>
      </c>
      <c r="D39700" s="2" t="s">
        <v>638</v>
      </c>
      <c r="E39700" s="2"/>
      <c r="F39700" s="2"/>
      <c r="G39700" s="2"/>
      <c r="H39700" s="2"/>
    </row>
    <row r="39701" spans="2:8">
      <c r="B39701" s="2" t="s">
        <v>40325</v>
      </c>
      <c r="C39701" s="2">
        <v>54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59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80</v>
      </c>
      <c r="D39703" s="2" t="s">
        <v>638</v>
      </c>
      <c r="E39703" s="2"/>
      <c r="F39703" s="2"/>
      <c r="G39703" s="2"/>
      <c r="H39703" s="2"/>
    </row>
    <row r="39704" spans="2:8">
      <c r="B39704" s="2" t="s">
        <v>40328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38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81</v>
      </c>
      <c r="D39706" s="2" t="s">
        <v>638</v>
      </c>
      <c r="E39706" s="2"/>
      <c r="F39706" s="2"/>
      <c r="G39706" s="2"/>
      <c r="H39706" s="2"/>
    </row>
    <row r="39707" spans="2:8">
      <c r="B39707" s="2" t="s">
        <v>40331</v>
      </c>
      <c r="C39707" s="2">
        <v>68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68</v>
      </c>
      <c r="D39708" s="2" t="s">
        <v>638</v>
      </c>
      <c r="E39708" s="2"/>
      <c r="F39708" s="2"/>
      <c r="G39708" s="2"/>
      <c r="H39708" s="2"/>
    </row>
    <row r="39709" spans="2:8">
      <c r="B39709" s="2" t="s">
        <v>40333</v>
      </c>
      <c r="C39709" s="2">
        <v>67</v>
      </c>
      <c r="D39709" s="2" t="s">
        <v>638</v>
      </c>
      <c r="E39709" s="2"/>
      <c r="F39709" s="2"/>
      <c r="G39709" s="2"/>
      <c r="H39709" s="2"/>
    </row>
    <row r="39710" spans="2:8">
      <c r="B39710" s="2" t="s">
        <v>40334</v>
      </c>
      <c r="C39710" s="2">
        <v>64</v>
      </c>
      <c r="D39710" s="2" t="s">
        <v>638</v>
      </c>
      <c r="E39710" s="2"/>
      <c r="F39710" s="2"/>
      <c r="G39710" s="2"/>
      <c r="H39710" s="2"/>
    </row>
    <row r="39711" spans="2:8">
      <c r="B39711" s="2" t="s">
        <v>40335</v>
      </c>
      <c r="C39711" s="2">
        <v>73</v>
      </c>
      <c r="D39711" s="2" t="s">
        <v>638</v>
      </c>
      <c r="E39711" s="2"/>
      <c r="F39711" s="2"/>
      <c r="G39711" s="2"/>
      <c r="H39711" s="2"/>
    </row>
    <row r="39712" spans="2:8">
      <c r="B39712" s="2" t="s">
        <v>40336</v>
      </c>
      <c r="C39712" s="2">
        <v>51</v>
      </c>
      <c r="D39712" s="2" t="s">
        <v>638</v>
      </c>
      <c r="E39712" s="2"/>
      <c r="F39712" s="2"/>
      <c r="G39712" s="2"/>
      <c r="H39712" s="2"/>
    </row>
    <row r="39713" spans="2:8">
      <c r="B39713" s="2" t="s">
        <v>40337</v>
      </c>
      <c r="C39713" s="2">
        <v>40</v>
      </c>
      <c r="D39713" s="2" t="s">
        <v>638</v>
      </c>
      <c r="E39713" s="2"/>
      <c r="F39713" s="2"/>
      <c r="G39713" s="2"/>
      <c r="H39713" s="2"/>
    </row>
    <row r="39714" spans="2:8">
      <c r="B39714" s="2" t="s">
        <v>40338</v>
      </c>
      <c r="C39714" s="2">
        <v>80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85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63</v>
      </c>
      <c r="D39716" s="2" t="s">
        <v>638</v>
      </c>
      <c r="E39716" s="2"/>
      <c r="F39716" s="2"/>
      <c r="G39716" s="2"/>
      <c r="H39716" s="2"/>
    </row>
    <row r="39717" spans="2:8">
      <c r="B39717" s="2" t="s">
        <v>40341</v>
      </c>
      <c r="C39717" s="2">
        <v>72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74</v>
      </c>
      <c r="D39718" s="2" t="s">
        <v>638</v>
      </c>
      <c r="E39718" s="2"/>
      <c r="F39718" s="2"/>
      <c r="G39718" s="2"/>
      <c r="H39718" s="2"/>
    </row>
    <row r="39719" spans="2:8">
      <c r="B39719" s="2" t="s">
        <v>40343</v>
      </c>
      <c r="C39719" s="2">
        <v>55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67</v>
      </c>
      <c r="D39720" s="2" t="s">
        <v>638</v>
      </c>
      <c r="E39720" s="2"/>
      <c r="F39720" s="2"/>
      <c r="G39720" s="2"/>
      <c r="H39720" s="2"/>
    </row>
    <row r="39721" spans="2:8">
      <c r="B39721" s="2" t="s">
        <v>40345</v>
      </c>
      <c r="C39721" s="2">
        <v>64</v>
      </c>
      <c r="D39721" s="2" t="s">
        <v>638</v>
      </c>
      <c r="E39721" s="2"/>
      <c r="F39721" s="2"/>
      <c r="G39721" s="2"/>
      <c r="H39721" s="2"/>
    </row>
    <row r="39722" spans="2:8">
      <c r="B39722" s="2" t="s">
        <v>40346</v>
      </c>
      <c r="C39722" s="2">
        <v>56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62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60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64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53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57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57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59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56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60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53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56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69</v>
      </c>
      <c r="D39734" s="2" t="s">
        <v>638</v>
      </c>
      <c r="E39734" s="2"/>
      <c r="F39734" s="2"/>
      <c r="G39734" s="2"/>
      <c r="H39734" s="2"/>
    </row>
    <row r="39735" spans="2:8">
      <c r="B39735" s="2" t="s">
        <v>40359</v>
      </c>
      <c r="C39735" s="2">
        <v>66</v>
      </c>
      <c r="D39735" s="2" t="s">
        <v>638</v>
      </c>
      <c r="E39735" s="2"/>
      <c r="F39735" s="2"/>
      <c r="G39735" s="2"/>
      <c r="H39735" s="2"/>
    </row>
    <row r="39736" spans="2:8">
      <c r="B39736" s="2" t="s">
        <v>40360</v>
      </c>
      <c r="C39736" s="2">
        <v>63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64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67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67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48</v>
      </c>
      <c r="D39740" s="2" t="s">
        <v>638</v>
      </c>
      <c r="E39740" s="2"/>
      <c r="F39740" s="2"/>
      <c r="G39740" s="2"/>
      <c r="H39740" s="2"/>
    </row>
    <row r="39741" spans="2:8">
      <c r="B39741" s="2" t="s">
        <v>40365</v>
      </c>
      <c r="C39741" s="2">
        <v>28</v>
      </c>
      <c r="D39741" s="2" t="s">
        <v>638</v>
      </c>
      <c r="E39741" s="2"/>
      <c r="F39741" s="2"/>
      <c r="G39741" s="2"/>
      <c r="H39741" s="2"/>
    </row>
    <row r="39742" spans="2:8">
      <c r="B39742" s="2" t="s">
        <v>40366</v>
      </c>
      <c r="C39742" s="2">
        <v>60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68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65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63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65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64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64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40373</v>
      </c>
      <c r="C39749" s="2">
        <v>66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40374</v>
      </c>
      <c r="C39750" s="2">
        <v>68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40375</v>
      </c>
      <c r="C39751" s="2">
        <v>68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74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78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71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73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71</v>
      </c>
      <c r="D39756" s="2" t="s">
        <v>638</v>
      </c>
      <c r="E39756" s="2"/>
      <c r="F39756" s="2"/>
      <c r="G39756" s="2"/>
      <c r="H39756" s="2"/>
    </row>
    <row r="39757" spans="2:8">
      <c r="B39757" s="2" t="s">
        <v>40381</v>
      </c>
      <c r="C39757" s="2">
        <v>51</v>
      </c>
      <c r="D39757" s="2" t="s">
        <v>638</v>
      </c>
      <c r="E39757" s="2"/>
      <c r="F39757" s="2"/>
      <c r="G39757" s="2"/>
      <c r="H39757" s="2"/>
    </row>
    <row r="39758" spans="2:8">
      <c r="B39758" s="2" t="s">
        <v>40382</v>
      </c>
      <c r="C39758" s="2">
        <v>66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69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70</v>
      </c>
      <c r="D39760" s="2" t="s">
        <v>638</v>
      </c>
      <c r="E39760" s="2"/>
      <c r="F39760" s="2"/>
      <c r="G39760" s="2"/>
      <c r="H39760" s="2"/>
    </row>
    <row r="39761" spans="2:8">
      <c r="B39761" s="2" t="s">
        <v>40385</v>
      </c>
      <c r="C39761" s="2">
        <v>70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72</v>
      </c>
      <c r="D39762" s="2" t="s">
        <v>638</v>
      </c>
      <c r="E39762" s="2"/>
      <c r="F39762" s="2"/>
      <c r="G39762" s="2"/>
      <c r="H39762" s="2"/>
    </row>
    <row r="39763" spans="2:8">
      <c r="B39763" s="2" t="s">
        <v>40387</v>
      </c>
      <c r="C39763" s="2">
        <v>72</v>
      </c>
      <c r="D39763" s="2" t="s">
        <v>638</v>
      </c>
      <c r="E39763" s="2"/>
      <c r="F39763" s="2"/>
      <c r="G39763" s="2"/>
      <c r="H39763" s="2"/>
    </row>
    <row r="39764" spans="2:8">
      <c r="B39764" s="2" t="s">
        <v>40388</v>
      </c>
      <c r="C39764" s="2">
        <v>81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62</v>
      </c>
      <c r="D39765" s="2" t="s">
        <v>638</v>
      </c>
      <c r="E39765" s="2"/>
      <c r="F39765" s="2"/>
      <c r="G39765" s="2"/>
      <c r="H39765" s="2"/>
    </row>
    <row r="39766" spans="2:8">
      <c r="B39766" s="2" t="s">
        <v>40390</v>
      </c>
      <c r="C39766" s="2">
        <v>59</v>
      </c>
      <c r="D39766" s="2" t="s">
        <v>638</v>
      </c>
      <c r="E39766" s="2"/>
      <c r="F39766" s="2"/>
      <c r="G39766" s="2"/>
      <c r="H39766" s="2"/>
    </row>
    <row r="39767" spans="2:8">
      <c r="B39767" s="2" t="s">
        <v>40391</v>
      </c>
      <c r="C39767" s="2">
        <v>60</v>
      </c>
      <c r="D39767" s="2" t="s">
        <v>638</v>
      </c>
      <c r="E39767" s="2"/>
      <c r="F39767" s="2"/>
      <c r="G39767" s="2"/>
      <c r="H39767" s="2"/>
    </row>
    <row r="39768" spans="2:8">
      <c r="B39768" s="2" t="s">
        <v>40392</v>
      </c>
      <c r="C39768" s="2">
        <v>65</v>
      </c>
      <c r="D39768" s="2" t="s">
        <v>638</v>
      </c>
      <c r="E39768" s="2"/>
      <c r="F39768" s="2"/>
      <c r="G39768" s="2"/>
      <c r="H39768" s="2"/>
    </row>
    <row r="39769" spans="2:8">
      <c r="B39769" s="2" t="s">
        <v>40393</v>
      </c>
      <c r="C39769" s="2">
        <v>78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73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73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76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76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71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88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94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36</v>
      </c>
      <c r="D39777" s="2" t="s">
        <v>638</v>
      </c>
      <c r="E39777" s="2"/>
      <c r="F39777" s="2"/>
      <c r="G39777" s="2"/>
      <c r="H39777" s="2"/>
    </row>
    <row r="39778" spans="2:8">
      <c r="B39778" s="2" t="s">
        <v>40402</v>
      </c>
      <c r="C39778" s="2">
        <v>45</v>
      </c>
      <c r="D39778" s="2" t="s">
        <v>638</v>
      </c>
      <c r="E39778" s="2"/>
      <c r="F39778" s="2"/>
      <c r="G39778" s="2"/>
      <c r="H39778" s="2"/>
    </row>
    <row r="39779" spans="2:8">
      <c r="B39779" s="2" t="s">
        <v>40403</v>
      </c>
      <c r="C39779" s="2">
        <v>72</v>
      </c>
      <c r="D39779" s="2" t="s">
        <v>638</v>
      </c>
      <c r="E39779" s="2"/>
      <c r="F39779" s="2"/>
      <c r="G39779" s="2"/>
      <c r="H39779" s="2"/>
    </row>
    <row r="39780" spans="2:8">
      <c r="B39780" s="2" t="s">
        <v>40404</v>
      </c>
      <c r="C39780" s="2">
        <v>66</v>
      </c>
      <c r="D39780" s="2" t="s">
        <v>638</v>
      </c>
      <c r="E39780" s="2"/>
      <c r="F39780" s="2"/>
      <c r="G39780" s="2"/>
      <c r="H39780" s="2"/>
    </row>
    <row r="39781" spans="2:8">
      <c r="B39781" s="2" t="s">
        <v>40405</v>
      </c>
      <c r="C39781" s="2">
        <v>79</v>
      </c>
      <c r="D39781" s="2" t="s">
        <v>638</v>
      </c>
      <c r="E39781" s="2"/>
      <c r="F39781" s="2"/>
      <c r="G39781" s="2"/>
      <c r="H39781" s="2"/>
    </row>
    <row r="39782" spans="2:8">
      <c r="B39782" s="2" t="s">
        <v>40406</v>
      </c>
      <c r="C39782" s="2">
        <v>77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64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68</v>
      </c>
      <c r="D39784" s="2" t="s">
        <v>638</v>
      </c>
      <c r="E39784" s="2"/>
      <c r="F39784" s="2"/>
      <c r="G39784" s="2"/>
      <c r="H39784" s="2"/>
    </row>
    <row r="39785" spans="2:8">
      <c r="B39785" s="2" t="s">
        <v>40409</v>
      </c>
      <c r="C39785" s="2">
        <v>66</v>
      </c>
      <c r="D39785" s="2" t="s">
        <v>638</v>
      </c>
      <c r="E39785" s="2"/>
      <c r="F39785" s="2"/>
      <c r="G39785" s="2"/>
      <c r="H39785" s="2"/>
    </row>
    <row r="39786" spans="2:8">
      <c r="B39786" s="2" t="s">
        <v>40410</v>
      </c>
      <c r="C39786" s="2">
        <v>66</v>
      </c>
      <c r="D39786" s="2" t="s">
        <v>638</v>
      </c>
      <c r="E39786" s="2"/>
      <c r="F39786" s="2"/>
      <c r="G39786" s="2"/>
      <c r="H39786" s="2"/>
    </row>
    <row r="39787" spans="2:8">
      <c r="B39787" s="2" t="s">
        <v>40411</v>
      </c>
      <c r="C39787" s="2">
        <v>65</v>
      </c>
      <c r="D39787" s="2" t="s">
        <v>638</v>
      </c>
      <c r="E39787" s="2"/>
      <c r="F39787" s="2"/>
      <c r="G39787" s="2"/>
      <c r="H39787" s="2"/>
    </row>
    <row r="39788" spans="2:8">
      <c r="B39788" s="2" t="s">
        <v>40412</v>
      </c>
      <c r="C39788" s="2">
        <v>61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61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62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59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76</v>
      </c>
      <c r="D39792" s="2" t="s">
        <v>638</v>
      </c>
      <c r="E39792" s="2"/>
      <c r="F39792" s="2"/>
      <c r="G39792" s="2"/>
      <c r="H39792" s="2"/>
    </row>
    <row r="39793" spans="2:8">
      <c r="B39793" s="2" t="s">
        <v>40417</v>
      </c>
      <c r="C39793" s="2">
        <v>85</v>
      </c>
      <c r="D39793" s="2" t="s">
        <v>638</v>
      </c>
      <c r="E39793" s="2"/>
      <c r="F39793" s="2"/>
      <c r="G39793" s="2"/>
      <c r="H39793" s="2"/>
    </row>
    <row r="39794" spans="2:8">
      <c r="B39794" s="2" t="s">
        <v>40418</v>
      </c>
      <c r="C39794" s="2">
        <v>86</v>
      </c>
      <c r="D39794" s="2" t="s">
        <v>638</v>
      </c>
      <c r="E39794" s="2"/>
      <c r="F39794" s="2"/>
      <c r="G39794" s="2"/>
      <c r="H39794" s="2"/>
    </row>
    <row r="39795" spans="2:8">
      <c r="B39795" s="2" t="s">
        <v>40419</v>
      </c>
      <c r="C39795" s="2">
        <v>84</v>
      </c>
      <c r="D39795" s="2" t="s">
        <v>638</v>
      </c>
      <c r="E39795" s="2"/>
      <c r="F39795" s="2"/>
      <c r="G39795" s="2"/>
      <c r="H39795" s="2"/>
    </row>
    <row r="39796" spans="2:8">
      <c r="B39796" s="2" t="s">
        <v>40420</v>
      </c>
      <c r="C39796" s="2">
        <v>55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59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60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62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62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51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52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79</v>
      </c>
      <c r="D39803" s="2" t="s">
        <v>638</v>
      </c>
      <c r="E39803" s="2"/>
      <c r="F39803" s="2"/>
      <c r="G39803" s="2"/>
      <c r="H39803" s="2"/>
    </row>
    <row r="39804" spans="2:8">
      <c r="B39804" s="2" t="s">
        <v>40428</v>
      </c>
      <c r="C39804" s="2">
        <v>83</v>
      </c>
      <c r="D39804" s="2" t="s">
        <v>638</v>
      </c>
      <c r="E39804" s="2"/>
      <c r="F39804" s="2"/>
      <c r="G39804" s="2"/>
      <c r="H39804" s="2"/>
    </row>
    <row r="39805" spans="2:8">
      <c r="B39805" s="2" t="s">
        <v>40429</v>
      </c>
      <c r="C39805" s="2">
        <v>72</v>
      </c>
      <c r="D39805" s="2" t="s">
        <v>638</v>
      </c>
      <c r="E39805" s="2"/>
      <c r="F39805" s="2"/>
      <c r="G39805" s="2"/>
      <c r="H39805" s="2"/>
    </row>
    <row r="39806" spans="2:8">
      <c r="B39806" s="2" t="s">
        <v>40430</v>
      </c>
      <c r="C39806" s="2">
        <v>68</v>
      </c>
      <c r="D39806" s="2" t="s">
        <v>638</v>
      </c>
      <c r="E39806" s="2"/>
      <c r="F39806" s="2"/>
      <c r="G39806" s="2"/>
      <c r="H39806" s="2"/>
    </row>
    <row r="39807" spans="2:8">
      <c r="B39807" s="2" t="s">
        <v>40431</v>
      </c>
      <c r="C39807" s="2">
        <v>80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72</v>
      </c>
      <c r="D39808" s="2" t="s">
        <v>638</v>
      </c>
      <c r="E39808" s="2"/>
      <c r="F39808" s="2"/>
      <c r="G39808" s="2"/>
      <c r="H39808" s="2"/>
    </row>
    <row r="39809" spans="2:8">
      <c r="B39809" s="2" t="s">
        <v>40433</v>
      </c>
      <c r="C39809" s="2">
        <v>69</v>
      </c>
      <c r="D39809" s="2" t="s">
        <v>638</v>
      </c>
      <c r="E39809" s="2"/>
      <c r="F39809" s="2"/>
      <c r="G39809" s="2"/>
      <c r="H39809" s="2"/>
    </row>
    <row r="39810" spans="2:8">
      <c r="B39810" s="2" t="s">
        <v>40434</v>
      </c>
      <c r="C39810" s="2">
        <v>74</v>
      </c>
      <c r="D39810" s="2" t="s">
        <v>638</v>
      </c>
      <c r="E39810" s="2"/>
      <c r="F39810" s="2"/>
      <c r="G39810" s="2"/>
      <c r="H39810" s="2"/>
    </row>
    <row r="39811" spans="2:8">
      <c r="B39811" s="2" t="s">
        <v>40435</v>
      </c>
      <c r="C39811" s="2">
        <v>70</v>
      </c>
      <c r="D39811" s="2" t="s">
        <v>638</v>
      </c>
      <c r="E39811" s="2"/>
      <c r="F39811" s="2"/>
      <c r="G39811" s="2"/>
      <c r="H39811" s="2"/>
    </row>
    <row r="39812" spans="2:8">
      <c r="B39812" s="2" t="s">
        <v>40436</v>
      </c>
      <c r="C39812" s="2">
        <v>57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64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70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74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75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64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67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47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63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41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47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47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53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67</v>
      </c>
      <c r="D39827" s="2" t="s">
        <v>638</v>
      </c>
      <c r="E39827" s="2"/>
      <c r="F39827" s="2"/>
      <c r="G39827" s="2"/>
      <c r="H39827" s="2"/>
    </row>
    <row r="39828" spans="2:8">
      <c r="B39828" s="2" t="s">
        <v>40452</v>
      </c>
      <c r="C39828" s="2">
        <v>59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65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67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44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47</v>
      </c>
      <c r="D39833" s="2" t="s">
        <v>638</v>
      </c>
      <c r="E39833" s="2"/>
      <c r="F39833" s="2"/>
      <c r="G39833" s="2"/>
      <c r="H39833" s="2"/>
    </row>
    <row r="39834" spans="2:8">
      <c r="B39834" s="2" t="s">
        <v>40458</v>
      </c>
      <c r="C39834" s="2">
        <v>32</v>
      </c>
      <c r="D39834" s="2" t="s">
        <v>638</v>
      </c>
      <c r="E39834" s="2"/>
      <c r="F39834" s="2"/>
      <c r="G39834" s="2"/>
      <c r="H39834" s="2"/>
    </row>
    <row r="39835" spans="2:8">
      <c r="B39835" s="2" t="s">
        <v>40459</v>
      </c>
      <c r="C39835" s="2">
        <v>48</v>
      </c>
      <c r="D39835" s="2" t="s">
        <v>638</v>
      </c>
      <c r="E39835" s="2"/>
      <c r="F39835" s="2"/>
      <c r="G39835" s="2"/>
      <c r="H39835" s="2"/>
    </row>
    <row r="39836" spans="2:8">
      <c r="B39836" s="2" t="s">
        <v>40460</v>
      </c>
      <c r="C39836" s="2">
        <v>36</v>
      </c>
      <c r="D39836" s="2" t="s">
        <v>638</v>
      </c>
      <c r="E39836" s="2"/>
      <c r="F39836" s="2"/>
      <c r="G39836" s="2"/>
      <c r="H39836" s="2"/>
    </row>
    <row r="39837" spans="2:8">
      <c r="B39837" s="2" t="s">
        <v>40461</v>
      </c>
      <c r="C39837" s="2">
        <v>21</v>
      </c>
      <c r="D39837" s="2" t="s">
        <v>638</v>
      </c>
      <c r="E39837" s="2"/>
      <c r="F39837" s="2"/>
      <c r="G39837" s="2"/>
      <c r="H39837" s="2"/>
    </row>
    <row r="39838" spans="2:8">
      <c r="B39838" s="2" t="s">
        <v>40462</v>
      </c>
      <c r="C39838" s="2">
        <v>68</v>
      </c>
      <c r="D39838" s="2" t="s">
        <v>638</v>
      </c>
      <c r="E39838" s="2"/>
      <c r="F39838" s="2"/>
      <c r="G39838" s="2"/>
      <c r="H39838" s="2"/>
    </row>
    <row r="39839" spans="2:8">
      <c r="B39839" s="2" t="s">
        <v>40463</v>
      </c>
      <c r="C39839" s="2">
        <v>56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43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63</v>
      </c>
      <c r="D39841" s="2" t="s">
        <v>638</v>
      </c>
      <c r="E39841" s="2"/>
      <c r="F39841" s="2"/>
      <c r="G39841" s="2"/>
      <c r="H39841" s="2"/>
    </row>
    <row r="39842" spans="2:8">
      <c r="B39842" s="2" t="s">
        <v>40466</v>
      </c>
      <c r="C39842" s="2">
        <v>66</v>
      </c>
      <c r="D39842" s="2" t="s">
        <v>638</v>
      </c>
      <c r="E39842" s="2"/>
      <c r="F39842" s="2"/>
      <c r="G39842" s="2"/>
      <c r="H39842" s="2"/>
    </row>
    <row r="39843" spans="2:8">
      <c r="B39843" s="2" t="s">
        <v>40467</v>
      </c>
      <c r="C39843" s="2">
        <v>62</v>
      </c>
      <c r="D39843" s="2" t="s">
        <v>638</v>
      </c>
      <c r="E39843" s="2"/>
      <c r="F39843" s="2"/>
      <c r="G39843" s="2"/>
      <c r="H39843" s="2"/>
    </row>
    <row r="39844" spans="2:8">
      <c r="B39844" s="2" t="s">
        <v>40468</v>
      </c>
      <c r="C39844" s="2">
        <v>84</v>
      </c>
      <c r="D39844" s="2" t="s">
        <v>638</v>
      </c>
      <c r="E39844" s="2"/>
      <c r="F39844" s="2"/>
      <c r="G39844" s="2"/>
      <c r="H39844" s="2"/>
    </row>
    <row r="39845" spans="2:8">
      <c r="B39845" s="2" t="s">
        <v>40469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11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19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40475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33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44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69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67</v>
      </c>
      <c r="D39855" s="2" t="s">
        <v>638</v>
      </c>
      <c r="E39855" s="2"/>
      <c r="F39855" s="2"/>
      <c r="G39855" s="2"/>
      <c r="H39855" s="2"/>
    </row>
    <row r="39856" spans="2:8">
      <c r="B39856" s="2" t="s">
        <v>40480</v>
      </c>
      <c r="C39856" s="2">
        <v>51</v>
      </c>
      <c r="D39856" s="2" t="s">
        <v>638</v>
      </c>
      <c r="E39856" s="2"/>
      <c r="F39856" s="2"/>
      <c r="G39856" s="2"/>
      <c r="H39856" s="2"/>
    </row>
    <row r="39857" spans="2:8">
      <c r="B39857" s="2" t="s">
        <v>40481</v>
      </c>
      <c r="C39857" s="2">
        <v>85</v>
      </c>
      <c r="D39857" s="2" t="s">
        <v>638</v>
      </c>
      <c r="E39857" s="2"/>
      <c r="F39857" s="2"/>
      <c r="G39857" s="2"/>
      <c r="H39857" s="2"/>
    </row>
    <row r="39858" spans="2:8">
      <c r="B39858" s="2" t="s">
        <v>40482</v>
      </c>
      <c r="C39858" s="2">
        <v>64</v>
      </c>
      <c r="D39858" s="2" t="s">
        <v>638</v>
      </c>
      <c r="E39858" s="2"/>
      <c r="F39858" s="2"/>
      <c r="G39858" s="2"/>
      <c r="H39858" s="2"/>
    </row>
    <row r="39859" spans="2:8">
      <c r="B39859" s="2" t="s">
        <v>40483</v>
      </c>
      <c r="C39859" s="2">
        <v>64</v>
      </c>
      <c r="D39859" s="2" t="s">
        <v>638</v>
      </c>
      <c r="E39859" s="2"/>
      <c r="F39859" s="2"/>
      <c r="G39859" s="2"/>
      <c r="H39859" s="2"/>
    </row>
    <row r="39860" spans="2:8">
      <c r="B39860" s="2" t="s">
        <v>40484</v>
      </c>
      <c r="C39860" s="2">
        <v>67</v>
      </c>
      <c r="D39860" s="2" t="s">
        <v>638</v>
      </c>
      <c r="E39860" s="2"/>
      <c r="F39860" s="2"/>
      <c r="G39860" s="2"/>
      <c r="H39860" s="2"/>
    </row>
    <row r="39861" spans="2:8">
      <c r="B39861" s="2" t="s">
        <v>40485</v>
      </c>
      <c r="C39861" s="2">
        <v>60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67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64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74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71</v>
      </c>
      <c r="D39865" s="2" t="s">
        <v>638</v>
      </c>
      <c r="E39865" s="2"/>
      <c r="F39865" s="2"/>
      <c r="G39865" s="2"/>
      <c r="H39865" s="2"/>
    </row>
    <row r="39866" spans="2:8">
      <c r="B39866" s="2" t="s">
        <v>40490</v>
      </c>
      <c r="C39866" s="2">
        <v>70</v>
      </c>
      <c r="D39866" s="2" t="s">
        <v>638</v>
      </c>
      <c r="E39866" s="2"/>
      <c r="F39866" s="2"/>
      <c r="G39866" s="2"/>
      <c r="H39866" s="2"/>
    </row>
    <row r="39867" spans="2:8">
      <c r="B39867" s="2" t="s">
        <v>40491</v>
      </c>
      <c r="C39867" s="2">
        <v>49</v>
      </c>
      <c r="D39867" s="2" t="s">
        <v>638</v>
      </c>
      <c r="E39867" s="2"/>
      <c r="F39867" s="2"/>
      <c r="G39867" s="2"/>
      <c r="H39867" s="2"/>
    </row>
    <row r="39868" spans="2:8">
      <c r="B39868" s="2" t="s">
        <v>40492</v>
      </c>
      <c r="C39868" s="2">
        <v>48</v>
      </c>
      <c r="D39868" s="2" t="s">
        <v>638</v>
      </c>
      <c r="E39868" s="2"/>
      <c r="F39868" s="2"/>
      <c r="G39868" s="2"/>
      <c r="H39868" s="2"/>
    </row>
    <row r="39869" spans="2:8">
      <c r="B39869" s="2" t="s">
        <v>40493</v>
      </c>
      <c r="C39869" s="2">
        <v>48</v>
      </c>
      <c r="D39869" s="2" t="s">
        <v>638</v>
      </c>
      <c r="E39869" s="2"/>
      <c r="F39869" s="2"/>
      <c r="G39869" s="2"/>
      <c r="H39869" s="2"/>
    </row>
    <row r="39870" spans="2:8">
      <c r="B39870" s="2" t="s">
        <v>40494</v>
      </c>
      <c r="C39870" s="2">
        <v>44</v>
      </c>
      <c r="D39870" s="2" t="s">
        <v>638</v>
      </c>
      <c r="E39870" s="2"/>
      <c r="F39870" s="2"/>
      <c r="G39870" s="2"/>
      <c r="H39870" s="2"/>
    </row>
    <row r="39871" spans="2:8">
      <c r="B39871" s="2" t="s">
        <v>40495</v>
      </c>
      <c r="C39871" s="2">
        <v>65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40496</v>
      </c>
      <c r="C39872" s="2">
        <v>67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40497</v>
      </c>
      <c r="C39873" s="2">
        <v>69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71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70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61</v>
      </c>
      <c r="D39876" s="2" t="s">
        <v>638</v>
      </c>
      <c r="E39876" s="2"/>
      <c r="F39876" s="2"/>
      <c r="G39876" s="2"/>
      <c r="H39876" s="2"/>
    </row>
    <row r="39877" spans="2:8">
      <c r="B39877" s="2" t="s">
        <v>40501</v>
      </c>
      <c r="C39877" s="2">
        <v>45</v>
      </c>
      <c r="D39877" s="2" t="s">
        <v>638</v>
      </c>
      <c r="E39877" s="2"/>
      <c r="F39877" s="2"/>
      <c r="G39877" s="2"/>
      <c r="H39877" s="2"/>
    </row>
    <row r="39878" spans="2:8">
      <c r="B39878" s="2" t="s">
        <v>40502</v>
      </c>
      <c r="C39878" s="2">
        <v>29</v>
      </c>
      <c r="D39878" s="2" t="s">
        <v>638</v>
      </c>
      <c r="E39878" s="2"/>
      <c r="F39878" s="2"/>
      <c r="G39878" s="2"/>
      <c r="H39878" s="2"/>
    </row>
    <row r="39879" spans="2:8">
      <c r="B39879" s="2" t="s">
        <v>40503</v>
      </c>
      <c r="C39879" s="2">
        <v>68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70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65</v>
      </c>
      <c r="D39881" s="2" t="s">
        <v>638</v>
      </c>
      <c r="E39881" s="2"/>
      <c r="F39881" s="2"/>
      <c r="G39881" s="2"/>
      <c r="H39881" s="2"/>
    </row>
    <row r="39882" spans="2:8">
      <c r="B39882" s="2" t="s">
        <v>40506</v>
      </c>
      <c r="C39882" s="2">
        <v>63</v>
      </c>
      <c r="D39882" s="2" t="s">
        <v>638</v>
      </c>
      <c r="E39882" s="2"/>
      <c r="F39882" s="2"/>
      <c r="G39882" s="2"/>
      <c r="H39882" s="2"/>
    </row>
    <row r="39883" spans="2:8">
      <c r="B39883" s="2" t="s">
        <v>40507</v>
      </c>
      <c r="C39883" s="2">
        <v>77</v>
      </c>
      <c r="D39883" s="2" t="s">
        <v>638</v>
      </c>
      <c r="E39883" s="2"/>
      <c r="F39883" s="2"/>
      <c r="G39883" s="2"/>
      <c r="H39883" s="2"/>
    </row>
    <row r="39884" spans="2:8">
      <c r="B39884" s="2" t="s">
        <v>40508</v>
      </c>
      <c r="C39884" s="2">
        <v>73</v>
      </c>
      <c r="D39884" s="2" t="s">
        <v>638</v>
      </c>
      <c r="E39884" s="2"/>
      <c r="F39884" s="2"/>
      <c r="G39884" s="2"/>
      <c r="H39884" s="2"/>
    </row>
    <row r="39885" spans="2:8">
      <c r="B39885" s="2" t="s">
        <v>40509</v>
      </c>
      <c r="C39885" s="2">
        <v>72</v>
      </c>
      <c r="D39885" s="2" t="s">
        <v>638</v>
      </c>
      <c r="E39885" s="2"/>
      <c r="F39885" s="2"/>
      <c r="G39885" s="2"/>
      <c r="H39885" s="2"/>
    </row>
    <row r="39886" spans="2:8">
      <c r="B39886" s="2" t="s">
        <v>40510</v>
      </c>
      <c r="C39886" s="2">
        <v>71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67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40512</v>
      </c>
      <c r="C39888" s="2">
        <v>44</v>
      </c>
      <c r="D39888" s="2" t="s">
        <v>638</v>
      </c>
      <c r="E39888" s="2"/>
      <c r="F39888" s="2"/>
      <c r="G39888" s="2"/>
      <c r="H39888" s="2"/>
    </row>
    <row r="39889" spans="2:8">
      <c r="B39889" s="2" t="s">
        <v>40513</v>
      </c>
      <c r="C39889" s="2">
        <v>36</v>
      </c>
      <c r="D39889" s="2" t="s">
        <v>638</v>
      </c>
      <c r="E39889" s="2"/>
      <c r="F39889" s="2"/>
      <c r="G39889" s="2"/>
      <c r="H39889" s="2"/>
    </row>
    <row r="39890" spans="2:8">
      <c r="B39890" s="2" t="s">
        <v>40514</v>
      </c>
      <c r="C39890" s="2">
        <v>24</v>
      </c>
      <c r="D39890" s="2" t="s">
        <v>638</v>
      </c>
      <c r="E39890" s="2"/>
      <c r="F39890" s="2"/>
      <c r="G39890" s="2"/>
      <c r="H39890" s="2"/>
    </row>
    <row r="39891" spans="2:8">
      <c r="B39891" s="2" t="s">
        <v>40515</v>
      </c>
      <c r="C39891" s="2">
        <v>75</v>
      </c>
      <c r="D39891" s="2" t="s">
        <v>638</v>
      </c>
      <c r="E39891" s="2"/>
      <c r="F39891" s="2"/>
      <c r="G39891" s="2"/>
      <c r="H39891" s="2"/>
    </row>
    <row r="39892" spans="2:8">
      <c r="B39892" s="2" t="s">
        <v>40516</v>
      </c>
      <c r="C39892" s="2">
        <v>71</v>
      </c>
      <c r="D39892" s="2" t="s">
        <v>638</v>
      </c>
      <c r="E39892" s="2"/>
      <c r="F39892" s="2"/>
      <c r="G39892" s="2"/>
      <c r="H39892" s="2"/>
    </row>
    <row r="39893" spans="2:8">
      <c r="B39893" s="2" t="s">
        <v>40517</v>
      </c>
      <c r="C39893" s="2">
        <v>66</v>
      </c>
      <c r="D39893" s="2" t="s">
        <v>638</v>
      </c>
      <c r="E39893" s="2"/>
      <c r="F39893" s="2"/>
      <c r="G39893" s="2"/>
      <c r="H39893" s="2"/>
    </row>
    <row r="39894" spans="2:8">
      <c r="B39894" s="2" t="s">
        <v>40518</v>
      </c>
      <c r="C39894" s="2">
        <v>68</v>
      </c>
      <c r="D39894" s="2" t="s">
        <v>638</v>
      </c>
      <c r="E39894" s="2"/>
      <c r="F39894" s="2"/>
      <c r="G39894" s="2"/>
      <c r="H39894" s="2"/>
    </row>
    <row r="39895" spans="2:8">
      <c r="B39895" s="2" t="s">
        <v>40519</v>
      </c>
      <c r="C39895" s="2">
        <v>75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78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85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64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70</v>
      </c>
      <c r="D39899" s="2" t="s">
        <v>638</v>
      </c>
      <c r="E39899" s="2"/>
      <c r="F39899" s="2"/>
      <c r="G39899" s="2"/>
      <c r="H39899" s="2"/>
    </row>
    <row r="39900" spans="2:8">
      <c r="B39900" s="2" t="s">
        <v>40524</v>
      </c>
      <c r="C39900" s="2">
        <v>63</v>
      </c>
      <c r="D39900" s="2" t="s">
        <v>638</v>
      </c>
      <c r="E39900" s="2"/>
      <c r="F39900" s="2"/>
      <c r="G39900" s="2"/>
      <c r="H39900" s="2"/>
    </row>
    <row r="39901" spans="2:8">
      <c r="B39901" s="2" t="s">
        <v>40525</v>
      </c>
      <c r="C39901" s="2">
        <v>72</v>
      </c>
      <c r="D39901" s="2" t="s">
        <v>638</v>
      </c>
      <c r="E39901" s="2"/>
      <c r="F39901" s="2"/>
      <c r="G39901" s="2"/>
      <c r="H39901" s="2"/>
    </row>
    <row r="39902" spans="2:8">
      <c r="B39902" s="2" t="s">
        <v>40526</v>
      </c>
      <c r="C39902" s="2">
        <v>70</v>
      </c>
      <c r="D39902" s="2" t="s">
        <v>638</v>
      </c>
      <c r="E39902" s="2"/>
      <c r="F39902" s="2"/>
      <c r="G39902" s="2"/>
      <c r="H39902" s="2"/>
    </row>
    <row r="39903" spans="2:8">
      <c r="B39903" s="2" t="s">
        <v>40527</v>
      </c>
      <c r="C39903" s="2">
        <v>49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60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64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68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67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56</v>
      </c>
      <c r="D39908" s="2" t="s">
        <v>638</v>
      </c>
      <c r="E39908" s="2"/>
      <c r="F39908" s="2"/>
      <c r="G39908" s="2"/>
      <c r="H39908" s="2"/>
    </row>
    <row r="39909" spans="2:8">
      <c r="B39909" s="2" t="s">
        <v>40533</v>
      </c>
      <c r="C39909" s="2">
        <v>55</v>
      </c>
      <c r="D39909" s="2" t="s">
        <v>638</v>
      </c>
      <c r="E39909" s="2"/>
      <c r="F39909" s="2"/>
      <c r="G39909" s="2"/>
      <c r="H39909" s="2"/>
    </row>
    <row r="39910" spans="2:8">
      <c r="B39910" s="2" t="s">
        <v>40534</v>
      </c>
      <c r="C39910" s="2">
        <v>57</v>
      </c>
      <c r="D39910" s="2" t="s">
        <v>638</v>
      </c>
      <c r="E39910" s="2"/>
      <c r="F39910" s="2"/>
      <c r="G39910" s="2"/>
      <c r="H39910" s="2"/>
    </row>
    <row r="39911" spans="2:8">
      <c r="B39911" s="2" t="s">
        <v>40535</v>
      </c>
      <c r="C39911" s="2">
        <v>61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92</v>
      </c>
      <c r="D39912" s="2" t="s">
        <v>638</v>
      </c>
      <c r="E39912" s="2"/>
      <c r="F39912" s="2"/>
      <c r="G39912" s="2"/>
      <c r="H39912" s="2"/>
    </row>
    <row r="39913" spans="2:8">
      <c r="B39913" s="2" t="s">
        <v>40537</v>
      </c>
      <c r="C39913" s="2">
        <v>88</v>
      </c>
      <c r="D39913" s="2" t="s">
        <v>638</v>
      </c>
      <c r="E39913" s="2"/>
      <c r="F39913" s="2"/>
      <c r="G39913" s="2"/>
      <c r="H39913" s="2"/>
    </row>
    <row r="39914" spans="2:8">
      <c r="B39914" s="2" t="s">
        <v>40538</v>
      </c>
      <c r="C39914" s="2">
        <v>38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48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51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56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77</v>
      </c>
      <c r="D39918" s="2" t="s">
        <v>638</v>
      </c>
      <c r="E39918" s="2"/>
      <c r="F39918" s="2"/>
      <c r="G39918" s="2"/>
      <c r="H39918" s="2"/>
    </row>
    <row r="39919" spans="2:8">
      <c r="B39919" s="2" t="s">
        <v>40543</v>
      </c>
      <c r="C39919" s="2">
        <v>60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67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68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68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93</v>
      </c>
      <c r="D39923" s="2" t="s">
        <v>638</v>
      </c>
      <c r="E39923" s="2"/>
      <c r="F39923" s="2"/>
      <c r="G39923" s="2"/>
      <c r="H39923" s="2"/>
    </row>
    <row r="39924" spans="2:8">
      <c r="B39924" s="2" t="s">
        <v>40548</v>
      </c>
      <c r="C39924" s="2">
        <v>66</v>
      </c>
      <c r="D39924" s="2" t="s">
        <v>638</v>
      </c>
      <c r="E39924" s="2"/>
      <c r="F39924" s="2"/>
      <c r="G39924" s="2"/>
      <c r="H39924" s="2"/>
    </row>
    <row r="39925" spans="2:8">
      <c r="B39925" s="2" t="s">
        <v>40549</v>
      </c>
      <c r="C39925" s="2">
        <v>64</v>
      </c>
      <c r="D39925" s="2" t="s">
        <v>638</v>
      </c>
      <c r="E39925" s="2"/>
      <c r="F39925" s="2"/>
      <c r="G39925" s="2"/>
      <c r="H39925" s="2"/>
    </row>
    <row r="39926" spans="2:8">
      <c r="B39926" s="2" t="s">
        <v>40550</v>
      </c>
      <c r="C39926" s="2">
        <v>61</v>
      </c>
      <c r="D39926" s="2" t="s">
        <v>638</v>
      </c>
      <c r="E39926" s="2"/>
      <c r="F39926" s="2"/>
      <c r="G39926" s="2"/>
      <c r="H39926" s="2"/>
    </row>
    <row r="39927" spans="2:8">
      <c r="B39927" s="2" t="s">
        <v>40551</v>
      </c>
      <c r="C39927" s="2">
        <v>66</v>
      </c>
      <c r="D39927" s="2" t="s">
        <v>638</v>
      </c>
      <c r="E39927" s="2"/>
      <c r="F39927" s="2"/>
      <c r="G39927" s="2"/>
      <c r="H39927" s="2"/>
    </row>
    <row r="39928" spans="2:8">
      <c r="B39928" s="2" t="s">
        <v>40552</v>
      </c>
      <c r="C39928" s="2">
        <v>63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64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61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67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67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83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70</v>
      </c>
      <c r="D39934" s="2" t="s">
        <v>638</v>
      </c>
      <c r="E39934" s="2"/>
      <c r="F39934" s="2"/>
      <c r="G39934" s="2"/>
      <c r="H39934" s="2"/>
    </row>
    <row r="39935" spans="2:8">
      <c r="B39935" s="2" t="s">
        <v>40559</v>
      </c>
      <c r="C39935" s="2">
        <v>68</v>
      </c>
      <c r="D39935" s="2" t="s">
        <v>638</v>
      </c>
      <c r="E39935" s="2"/>
      <c r="F39935" s="2"/>
      <c r="G39935" s="2"/>
      <c r="H39935" s="2"/>
    </row>
    <row r="39936" spans="2:8">
      <c r="B39936" s="2" t="s">
        <v>40560</v>
      </c>
      <c r="C39936" s="2">
        <v>77</v>
      </c>
      <c r="D39936" s="2" t="s">
        <v>638</v>
      </c>
      <c r="E39936" s="2"/>
      <c r="F39936" s="2"/>
      <c r="G39936" s="2"/>
      <c r="H39936" s="2"/>
    </row>
    <row r="39937" spans="2:8">
      <c r="B39937" s="2" t="s">
        <v>40561</v>
      </c>
      <c r="C39937" s="2">
        <v>77</v>
      </c>
      <c r="D39937" s="2" t="s">
        <v>638</v>
      </c>
      <c r="E39937" s="2"/>
      <c r="F39937" s="2"/>
      <c r="G39937" s="2"/>
      <c r="H39937" s="2"/>
    </row>
    <row r="39938" spans="2:8">
      <c r="B39938" s="2" t="s">
        <v>40562</v>
      </c>
      <c r="C39938" s="2">
        <v>50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57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67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78</v>
      </c>
      <c r="D39941" s="2" t="s">
        <v>638</v>
      </c>
      <c r="E39941" s="2"/>
      <c r="F39941" s="2"/>
      <c r="G39941" s="2"/>
      <c r="H39941" s="2"/>
    </row>
    <row r="39942" spans="2:8">
      <c r="B39942" s="2" t="s">
        <v>40566</v>
      </c>
      <c r="C39942" s="2">
        <v>70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74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64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40569</v>
      </c>
      <c r="C39945" s="2">
        <v>67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40570</v>
      </c>
      <c r="C39946" s="2">
        <v>70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78</v>
      </c>
      <c r="D39947" s="2" t="s">
        <v>638</v>
      </c>
      <c r="E39947" s="2"/>
      <c r="F39947" s="2"/>
      <c r="G39947" s="2"/>
      <c r="H39947" s="2"/>
    </row>
    <row r="39948" spans="2:8">
      <c r="B39948" s="2" t="s">
        <v>40572</v>
      </c>
      <c r="C39948" s="2">
        <v>71</v>
      </c>
      <c r="D39948" s="2" t="s">
        <v>638</v>
      </c>
      <c r="E39948" s="2"/>
      <c r="F39948" s="2"/>
      <c r="G39948" s="2"/>
      <c r="H39948" s="2"/>
    </row>
    <row r="39949" spans="2:8">
      <c r="B39949" s="2" t="s">
        <v>40573</v>
      </c>
      <c r="C39949" s="2">
        <v>50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63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65</v>
      </c>
      <c r="D39951" s="2" t="s">
        <v>638</v>
      </c>
      <c r="E39951" s="2"/>
      <c r="F39951" s="2"/>
      <c r="G39951" s="2"/>
      <c r="H39951" s="2"/>
    </row>
    <row r="39952" spans="2:8">
      <c r="B39952" s="2" t="s">
        <v>40576</v>
      </c>
      <c r="C39952" s="2">
        <v>65</v>
      </c>
      <c r="D39952" s="2" t="s">
        <v>638</v>
      </c>
      <c r="E39952" s="2"/>
      <c r="F39952" s="2"/>
      <c r="G39952" s="2"/>
      <c r="H39952" s="2"/>
    </row>
    <row r="39953" spans="2:8">
      <c r="B39953" s="2" t="s">
        <v>40577</v>
      </c>
      <c r="C39953" s="2">
        <v>65</v>
      </c>
      <c r="D39953" s="2" t="s">
        <v>638</v>
      </c>
      <c r="E39953" s="2"/>
      <c r="F39953" s="2"/>
      <c r="G39953" s="2"/>
      <c r="H39953" s="2"/>
    </row>
    <row r="39954" spans="2:8">
      <c r="B39954" s="2" t="s">
        <v>40578</v>
      </c>
      <c r="C39954" s="2">
        <v>75</v>
      </c>
      <c r="D39954" s="2" t="s">
        <v>638</v>
      </c>
      <c r="E39954" s="2"/>
      <c r="F39954" s="2"/>
      <c r="G39954" s="2"/>
      <c r="H39954" s="2"/>
    </row>
    <row r="39955" spans="2:8">
      <c r="B39955" s="2" t="s">
        <v>40579</v>
      </c>
      <c r="C39955" s="2">
        <v>74</v>
      </c>
      <c r="D39955" s="2" t="s">
        <v>638</v>
      </c>
      <c r="E39955" s="2"/>
      <c r="F39955" s="2"/>
      <c r="G39955" s="2"/>
      <c r="H39955" s="2"/>
    </row>
    <row r="39956" spans="2:8">
      <c r="B39956" s="2" t="s">
        <v>40580</v>
      </c>
      <c r="C39956" s="2">
        <v>72</v>
      </c>
      <c r="D39956" s="2" t="s">
        <v>638</v>
      </c>
      <c r="E39956" s="2"/>
      <c r="F39956" s="2"/>
      <c r="G39956" s="2"/>
      <c r="H39956" s="2"/>
    </row>
    <row r="39957" spans="2:8">
      <c r="B39957" s="2" t="s">
        <v>40581</v>
      </c>
      <c r="C39957" s="2">
        <v>71</v>
      </c>
      <c r="D39957" s="2" t="s">
        <v>638</v>
      </c>
      <c r="E39957" s="2"/>
      <c r="F39957" s="2"/>
      <c r="G39957" s="2"/>
      <c r="H39957" s="2"/>
    </row>
    <row r="39958" spans="2:8">
      <c r="B39958" s="2" t="s">
        <v>40582</v>
      </c>
      <c r="C39958" s="2">
        <v>68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72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71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73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75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74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73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80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85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77</v>
      </c>
      <c r="D39967" s="2" t="s">
        <v>638</v>
      </c>
      <c r="E39967" s="2"/>
      <c r="F39967" s="2"/>
      <c r="G39967" s="2"/>
      <c r="H39967" s="2"/>
    </row>
    <row r="39968" spans="2:8">
      <c r="B39968" s="2" t="s">
        <v>40592</v>
      </c>
      <c r="C39968" s="2">
        <v>67</v>
      </c>
      <c r="D39968" s="2" t="s">
        <v>638</v>
      </c>
      <c r="E39968" s="2"/>
      <c r="F39968" s="2"/>
      <c r="G39968" s="2"/>
      <c r="H39968" s="2"/>
    </row>
    <row r="39969" spans="2:8">
      <c r="B39969" s="2" t="s">
        <v>40593</v>
      </c>
      <c r="C39969" s="2">
        <v>66</v>
      </c>
      <c r="D39969" s="2" t="s">
        <v>638</v>
      </c>
      <c r="E39969" s="2"/>
      <c r="F39969" s="2"/>
      <c r="G39969" s="2"/>
      <c r="H39969" s="2"/>
    </row>
    <row r="39970" spans="2:8">
      <c r="B39970" s="2" t="s">
        <v>40594</v>
      </c>
      <c r="C39970" s="2">
        <v>66</v>
      </c>
      <c r="D39970" s="2" t="s">
        <v>638</v>
      </c>
      <c r="E39970" s="2"/>
      <c r="F39970" s="2"/>
      <c r="G39970" s="2"/>
      <c r="H39970" s="2"/>
    </row>
    <row r="39971" spans="2:8">
      <c r="B39971" s="2" t="s">
        <v>40595</v>
      </c>
      <c r="C39971" s="2">
        <v>64</v>
      </c>
      <c r="D39971" s="2" t="s">
        <v>638</v>
      </c>
      <c r="E39971" s="2"/>
      <c r="F39971" s="2"/>
      <c r="G39971" s="2"/>
      <c r="H39971" s="2"/>
    </row>
    <row r="39972" spans="2:8">
      <c r="B39972" s="2" t="s">
        <v>40596</v>
      </c>
      <c r="C39972" s="2">
        <v>65</v>
      </c>
      <c r="D39972" s="2" t="s">
        <v>638</v>
      </c>
      <c r="E39972" s="2"/>
      <c r="F39972" s="2"/>
      <c r="G39972" s="2"/>
      <c r="H39972" s="2"/>
    </row>
    <row r="39973" spans="2:8">
      <c r="B39973" s="2" t="s">
        <v>40597</v>
      </c>
      <c r="C39973" s="2">
        <v>33</v>
      </c>
      <c r="D39973" s="2" t="s">
        <v>638</v>
      </c>
      <c r="E39973" s="2"/>
      <c r="F39973" s="2"/>
      <c r="G39973" s="2"/>
      <c r="H39973" s="2"/>
    </row>
    <row r="39974" spans="2:8">
      <c r="B39974" s="2" t="s">
        <v>40598</v>
      </c>
      <c r="C39974" s="2">
        <v>79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78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74</v>
      </c>
      <c r="D39976" s="2" t="s">
        <v>638</v>
      </c>
      <c r="E39976" s="2"/>
      <c r="F39976" s="2"/>
      <c r="G39976" s="2"/>
      <c r="H39976" s="2"/>
    </row>
    <row r="39977" spans="2:8">
      <c r="B39977" s="2" t="s">
        <v>40601</v>
      </c>
      <c r="C39977" s="2">
        <v>73</v>
      </c>
      <c r="D39977" s="2" t="s">
        <v>638</v>
      </c>
      <c r="E39977" s="2"/>
      <c r="F39977" s="2"/>
      <c r="G39977" s="2"/>
      <c r="H39977" s="2"/>
    </row>
    <row r="39978" spans="2:8">
      <c r="B39978" s="2" t="s">
        <v>40602</v>
      </c>
      <c r="C39978" s="2">
        <v>64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66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68</v>
      </c>
      <c r="D39980" s="2" t="s">
        <v>638</v>
      </c>
      <c r="E39980" s="2"/>
      <c r="F39980" s="2"/>
      <c r="G39980" s="2"/>
      <c r="H39980" s="2"/>
    </row>
    <row r="39981" spans="2:8">
      <c r="B39981" s="2" t="s">
        <v>40605</v>
      </c>
      <c r="C39981" s="2">
        <v>66</v>
      </c>
      <c r="D39981" s="2" t="s">
        <v>638</v>
      </c>
      <c r="E39981" s="2"/>
      <c r="F39981" s="2"/>
      <c r="G39981" s="2"/>
      <c r="H39981" s="2"/>
    </row>
    <row r="39982" spans="2:8">
      <c r="B39982" s="2" t="s">
        <v>40606</v>
      </c>
      <c r="C39982" s="2">
        <v>66</v>
      </c>
      <c r="D39982" s="2" t="s">
        <v>638</v>
      </c>
      <c r="E39982" s="2"/>
      <c r="F39982" s="2"/>
      <c r="G39982" s="2"/>
      <c r="H39982" s="2"/>
    </row>
    <row r="39983" spans="2:8">
      <c r="B39983" s="2" t="s">
        <v>40607</v>
      </c>
      <c r="C39983" s="2">
        <v>68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70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71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70</v>
      </c>
      <c r="D39986" s="2" t="s">
        <v>638</v>
      </c>
      <c r="E39986" s="2"/>
      <c r="F39986" s="2"/>
      <c r="G39986" s="2"/>
      <c r="H39986" s="2"/>
    </row>
    <row r="39987" spans="2:8">
      <c r="B39987" s="2" t="s">
        <v>40611</v>
      </c>
      <c r="C39987" s="2">
        <v>70</v>
      </c>
      <c r="D39987" s="2" t="s">
        <v>638</v>
      </c>
      <c r="E39987" s="2"/>
      <c r="F39987" s="2"/>
      <c r="G39987" s="2"/>
      <c r="H39987" s="2"/>
    </row>
    <row r="39988" spans="2:8">
      <c r="B39988" s="2" t="s">
        <v>40612</v>
      </c>
      <c r="C39988" s="2">
        <v>67</v>
      </c>
      <c r="D39988" s="2" t="s">
        <v>638</v>
      </c>
      <c r="E39988" s="2"/>
      <c r="F39988" s="2"/>
      <c r="G39988" s="2"/>
      <c r="H39988" s="2"/>
    </row>
    <row r="39989" spans="2:8">
      <c r="B39989" s="2" t="s">
        <v>40613</v>
      </c>
      <c r="C39989" s="2">
        <v>70</v>
      </c>
      <c r="D39989" s="2" t="s">
        <v>638</v>
      </c>
      <c r="E39989" s="2"/>
      <c r="F39989" s="2"/>
      <c r="G39989" s="2"/>
      <c r="H39989" s="2"/>
    </row>
    <row r="39990" spans="2:8">
      <c r="B39990" s="2" t="s">
        <v>40614</v>
      </c>
      <c r="C39990" s="2">
        <v>67</v>
      </c>
      <c r="D39990" s="2" t="s">
        <v>638</v>
      </c>
      <c r="E39990" s="2"/>
      <c r="F39990" s="2"/>
      <c r="G39990" s="2"/>
      <c r="H39990" s="2"/>
    </row>
    <row r="39991" spans="2:8">
      <c r="B39991" s="2" t="s">
        <v>40615</v>
      </c>
      <c r="C39991" s="2">
        <v>65</v>
      </c>
      <c r="D39991" s="2" t="s">
        <v>638</v>
      </c>
      <c r="E39991" s="2"/>
      <c r="F39991" s="2"/>
      <c r="G39991" s="2"/>
      <c r="H39991" s="2"/>
    </row>
    <row r="39992" spans="2:8">
      <c r="B39992" s="2" t="s">
        <v>40616</v>
      </c>
      <c r="C39992" s="2">
        <v>63</v>
      </c>
      <c r="D39992" s="2" t="s">
        <v>638</v>
      </c>
      <c r="E39992" s="2"/>
      <c r="F39992" s="2"/>
      <c r="G39992" s="2"/>
      <c r="H39992" s="2"/>
    </row>
    <row r="39993" spans="2:8">
      <c r="B39993" s="2" t="s">
        <v>40617</v>
      </c>
      <c r="C39993" s="2">
        <v>66</v>
      </c>
      <c r="D39993" s="2" t="s">
        <v>638</v>
      </c>
      <c r="E39993" s="2"/>
      <c r="F39993" s="2"/>
      <c r="G39993" s="2"/>
      <c r="H39993" s="2"/>
    </row>
    <row r="39994" spans="2:8">
      <c r="B39994" s="2" t="s">
        <v>40618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46</v>
      </c>
      <c r="D39996" s="2" t="s">
        <v>638</v>
      </c>
      <c r="E39996" s="2"/>
      <c r="F39996" s="2"/>
      <c r="G39996" s="2"/>
      <c r="H39996" s="2"/>
    </row>
    <row r="39997" spans="2:8">
      <c r="B39997" s="2" t="s">
        <v>40621</v>
      </c>
      <c r="C39997" s="2">
        <v>37</v>
      </c>
      <c r="D39997" s="2" t="s">
        <v>638</v>
      </c>
      <c r="E39997" s="2"/>
      <c r="F39997" s="2"/>
      <c r="G39997" s="2"/>
      <c r="H39997" s="2"/>
    </row>
    <row r="39998" spans="2:8">
      <c r="B39998" s="2" t="s">
        <v>40622</v>
      </c>
      <c r="C39998" s="2">
        <v>76</v>
      </c>
      <c r="D39998" s="2" t="s">
        <v>638</v>
      </c>
      <c r="E39998" s="2"/>
      <c r="F39998" s="2"/>
      <c r="G39998" s="2"/>
      <c r="H39998" s="2"/>
    </row>
    <row r="39999" spans="2:8">
      <c r="B39999" s="2" t="s">
        <v>40623</v>
      </c>
      <c r="C39999" s="2">
        <v>83</v>
      </c>
      <c r="D39999" s="2" t="s">
        <v>638</v>
      </c>
      <c r="E39999" s="2"/>
      <c r="F39999" s="2"/>
      <c r="G39999" s="2"/>
      <c r="H39999" s="2"/>
    </row>
    <row r="40000" spans="2:8">
      <c r="B40000" s="2" t="s">
        <v>40624</v>
      </c>
      <c r="C40000" s="2">
        <v>78</v>
      </c>
      <c r="D40000" s="2" t="s">
        <v>638</v>
      </c>
      <c r="E40000" s="2"/>
      <c r="F40000" s="2"/>
      <c r="G40000" s="2"/>
      <c r="H40000" s="2"/>
    </row>
    <row r="40001" spans="2:8">
      <c r="B40001" s="2" t="s">
        <v>40625</v>
      </c>
      <c r="C40001" s="2">
        <v>47</v>
      </c>
      <c r="D40001" s="2" t="s">
        <v>638</v>
      </c>
      <c r="E40001" s="2"/>
      <c r="F40001" s="2"/>
      <c r="G40001" s="2"/>
      <c r="H40001" s="2"/>
    </row>
    <row r="40002" spans="2:8">
      <c r="B40002" s="2" t="s">
        <v>40626</v>
      </c>
      <c r="C40002" s="2">
        <v>33</v>
      </c>
      <c r="D40002" s="2" t="s">
        <v>638</v>
      </c>
      <c r="E40002" s="2"/>
      <c r="F40002" s="2"/>
      <c r="G40002" s="2"/>
      <c r="H40002" s="2"/>
    </row>
    <row r="40003" spans="2:8">
      <c r="B40003" s="2" t="s">
        <v>40627</v>
      </c>
      <c r="C40003" s="2">
        <v>79</v>
      </c>
      <c r="D40003" s="2" t="s">
        <v>638</v>
      </c>
      <c r="E40003" s="2"/>
      <c r="F40003" s="2"/>
      <c r="G40003" s="2"/>
      <c r="H40003" s="2"/>
    </row>
    <row r="40004" spans="2:8">
      <c r="B40004" s="2" t="s">
        <v>40628</v>
      </c>
      <c r="C40004" s="2">
        <v>99</v>
      </c>
      <c r="D40004" s="2" t="s">
        <v>638</v>
      </c>
      <c r="E40004" s="2"/>
      <c r="F40004" s="2"/>
      <c r="G40004" s="2"/>
      <c r="H40004" s="2"/>
    </row>
    <row r="40005" spans="2:8">
      <c r="B40005" s="2" t="s">
        <v>40629</v>
      </c>
      <c r="C40005" s="2">
        <v>75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73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84</v>
      </c>
      <c r="D40007" s="2" t="s">
        <v>638</v>
      </c>
      <c r="E40007" s="2"/>
      <c r="F40007" s="2"/>
      <c r="G40007" s="2"/>
      <c r="H40007" s="2"/>
    </row>
    <row r="40008" spans="2:8">
      <c r="B40008" s="2" t="s">
        <v>40632</v>
      </c>
      <c r="C40008" s="2">
        <v>86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84</v>
      </c>
      <c r="D40009" s="2" t="s">
        <v>638</v>
      </c>
      <c r="E40009" s="2"/>
      <c r="F40009" s="2"/>
      <c r="G40009" s="2"/>
      <c r="H40009" s="2"/>
    </row>
    <row r="40010" spans="2:8">
      <c r="B40010" s="2" t="s">
        <v>40634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76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82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69</v>
      </c>
      <c r="D40014" s="2" t="s">
        <v>638</v>
      </c>
      <c r="E40014" s="2"/>
      <c r="F40014" s="2"/>
      <c r="G40014" s="2"/>
      <c r="H40014" s="2"/>
    </row>
    <row r="40015" spans="2:8">
      <c r="B40015" s="2" t="s">
        <v>40639</v>
      </c>
      <c r="C40015" s="2">
        <v>71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85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79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75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78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67</v>
      </c>
      <c r="D40020" s="2" t="s">
        <v>638</v>
      </c>
      <c r="E40020" s="2"/>
      <c r="F40020" s="2"/>
      <c r="G40020" s="2"/>
      <c r="H40020" s="2"/>
    </row>
    <row r="40021" spans="2:8">
      <c r="B40021" s="2" t="s">
        <v>40645</v>
      </c>
      <c r="C40021" s="2">
        <v>67</v>
      </c>
      <c r="D40021" s="2" t="s">
        <v>638</v>
      </c>
      <c r="E40021" s="2"/>
      <c r="F40021" s="2"/>
      <c r="G40021" s="2"/>
      <c r="H40021" s="2"/>
    </row>
    <row r="40022" spans="2:8">
      <c r="B40022" s="2" t="s">
        <v>40646</v>
      </c>
      <c r="C40022" s="2">
        <v>64</v>
      </c>
      <c r="D40022" s="2" t="s">
        <v>638</v>
      </c>
      <c r="E40022" s="2"/>
      <c r="F40022" s="2"/>
      <c r="G40022" s="2"/>
      <c r="H40022" s="2"/>
    </row>
    <row r="40023" spans="2:8">
      <c r="B40023" s="2" t="s">
        <v>40647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44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50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54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57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69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69</v>
      </c>
      <c r="D40029" s="2" t="s">
        <v>638</v>
      </c>
      <c r="E40029" s="2"/>
      <c r="F40029" s="2"/>
      <c r="G40029" s="2"/>
      <c r="H40029" s="2"/>
    </row>
    <row r="40030" spans="2:8">
      <c r="B40030" s="2" t="s">
        <v>40654</v>
      </c>
      <c r="C40030" s="2">
        <v>65</v>
      </c>
      <c r="D40030" s="2" t="s">
        <v>638</v>
      </c>
      <c r="E40030" s="2"/>
      <c r="F40030" s="2"/>
      <c r="G40030" s="2"/>
      <c r="H40030" s="2"/>
    </row>
    <row r="40031" spans="2:8">
      <c r="B40031" s="2" t="s">
        <v>40655</v>
      </c>
      <c r="C40031" s="2">
        <v>73</v>
      </c>
      <c r="D40031" s="2" t="s">
        <v>638</v>
      </c>
      <c r="E40031" s="2"/>
      <c r="F40031" s="2"/>
      <c r="G40031" s="2"/>
      <c r="H40031" s="2"/>
    </row>
    <row r="40032" spans="2:8">
      <c r="B40032" s="2" t="s">
        <v>40656</v>
      </c>
      <c r="C40032" s="2">
        <v>80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76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72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75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80</v>
      </c>
      <c r="D40036" s="2" t="s">
        <v>638</v>
      </c>
      <c r="E40036" s="2"/>
      <c r="F40036" s="2"/>
      <c r="G40036" s="2"/>
      <c r="H40036" s="2"/>
    </row>
    <row r="40037" spans="2:8">
      <c r="B40037" s="2" t="s">
        <v>40661</v>
      </c>
      <c r="C40037" s="2">
        <v>71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86</v>
      </c>
      <c r="D40038" s="2" t="s">
        <v>638</v>
      </c>
      <c r="E40038" s="2"/>
      <c r="F40038" s="2"/>
      <c r="G40038" s="2"/>
      <c r="H40038" s="2"/>
    </row>
    <row r="40039" spans="2:8">
      <c r="B40039" s="2" t="s">
        <v>40663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19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67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78</v>
      </c>
      <c r="D40046" s="2" t="s">
        <v>638</v>
      </c>
      <c r="E40046" s="2"/>
      <c r="F40046" s="2"/>
      <c r="G40046" s="2"/>
      <c r="H40046" s="2"/>
    </row>
    <row r="40047" spans="2:8">
      <c r="B40047" s="2" t="s">
        <v>40671</v>
      </c>
      <c r="C40047" s="2">
        <v>81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72</v>
      </c>
      <c r="D40048" s="2" t="s">
        <v>638</v>
      </c>
      <c r="E40048" s="2"/>
      <c r="F40048" s="2"/>
      <c r="G40048" s="2"/>
      <c r="H40048" s="2"/>
    </row>
    <row r="40049" spans="2:8">
      <c r="B40049" s="2" t="s">
        <v>40673</v>
      </c>
      <c r="C40049" s="2">
        <v>64</v>
      </c>
      <c r="D40049" s="2" t="s">
        <v>638</v>
      </c>
      <c r="E40049" s="2"/>
      <c r="F40049" s="2"/>
      <c r="G40049" s="2"/>
      <c r="H40049" s="2"/>
    </row>
    <row r="40050" spans="2:8">
      <c r="B40050" s="2" t="s">
        <v>40674</v>
      </c>
      <c r="C40050" s="2">
        <v>75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76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68</v>
      </c>
      <c r="D40052" s="2" t="s">
        <v>638</v>
      </c>
      <c r="E40052" s="2"/>
      <c r="F40052" s="2"/>
      <c r="G40052" s="2"/>
      <c r="H40052" s="2"/>
    </row>
    <row r="40053" spans="2:8">
      <c r="B40053" s="2" t="s">
        <v>40677</v>
      </c>
      <c r="C40053" s="2">
        <v>70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69</v>
      </c>
      <c r="D40054" s="2" t="s">
        <v>638</v>
      </c>
      <c r="E40054" s="2"/>
      <c r="F40054" s="2"/>
      <c r="G40054" s="2"/>
      <c r="H40054" s="2"/>
    </row>
    <row r="40055" spans="2:8">
      <c r="B40055" s="2" t="s">
        <v>40679</v>
      </c>
      <c r="C40055" s="2">
        <v>72</v>
      </c>
      <c r="D40055" s="2" t="s">
        <v>638</v>
      </c>
      <c r="E40055" s="2"/>
      <c r="F40055" s="2"/>
      <c r="G40055" s="2"/>
      <c r="H40055" s="2"/>
    </row>
    <row r="40056" spans="2:8">
      <c r="B40056" s="2" t="s">
        <v>40680</v>
      </c>
      <c r="C40056" s="2">
        <v>71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83</v>
      </c>
      <c r="D40057" s="2" t="s">
        <v>638</v>
      </c>
      <c r="E40057" s="2"/>
      <c r="F40057" s="2"/>
      <c r="G40057" s="2"/>
      <c r="H40057" s="2"/>
    </row>
    <row r="40058" spans="2:8">
      <c r="B40058" s="2" t="s">
        <v>40682</v>
      </c>
      <c r="C40058" s="2">
        <v>77</v>
      </c>
      <c r="D40058" s="2" t="s">
        <v>638</v>
      </c>
      <c r="E40058" s="2"/>
      <c r="F40058" s="2"/>
      <c r="G40058" s="2"/>
      <c r="H40058" s="2"/>
    </row>
    <row r="40059" spans="2:8">
      <c r="B40059" s="2" t="s">
        <v>40683</v>
      </c>
      <c r="C40059" s="2">
        <v>60</v>
      </c>
      <c r="D40059" s="2" t="s">
        <v>638</v>
      </c>
      <c r="E40059" s="2"/>
      <c r="F40059" s="2"/>
      <c r="G40059" s="2"/>
      <c r="H40059" s="2"/>
    </row>
    <row r="40060" spans="2:8">
      <c r="B40060" s="2" t="s">
        <v>40684</v>
      </c>
      <c r="C40060" s="2">
        <v>57</v>
      </c>
      <c r="D40060" s="2" t="s">
        <v>638</v>
      </c>
      <c r="E40060" s="2"/>
      <c r="F40060" s="2"/>
      <c r="G40060" s="2"/>
      <c r="H40060" s="2"/>
    </row>
    <row r="40061" spans="2:8">
      <c r="B40061" s="2" t="s">
        <v>40685</v>
      </c>
      <c r="C40061" s="2">
        <v>91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76</v>
      </c>
      <c r="D40062" s="2" t="s">
        <v>638</v>
      </c>
      <c r="E40062" s="2"/>
      <c r="F40062" s="2"/>
      <c r="G40062" s="2"/>
      <c r="H40062" s="2"/>
    </row>
    <row r="40063" spans="2:8">
      <c r="B40063" s="2" t="s">
        <v>40687</v>
      </c>
      <c r="C40063" s="2">
        <v>72</v>
      </c>
      <c r="D40063" s="2" t="s">
        <v>638</v>
      </c>
      <c r="E40063" s="2"/>
      <c r="F40063" s="2"/>
      <c r="G40063" s="2"/>
      <c r="H40063" s="2"/>
    </row>
    <row r="40064" spans="2:8">
      <c r="B40064" s="2" t="s">
        <v>40688</v>
      </c>
      <c r="C40064" s="2">
        <v>64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66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72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84</v>
      </c>
      <c r="D40067" s="2" t="s">
        <v>638</v>
      </c>
      <c r="E40067" s="2"/>
      <c r="F40067" s="2"/>
      <c r="G40067" s="2"/>
      <c r="H40067" s="2"/>
    </row>
    <row r="40068" spans="2:8">
      <c r="B40068" s="2" t="s">
        <v>40692</v>
      </c>
      <c r="C40068" s="2">
        <v>72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72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74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97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72</v>
      </c>
      <c r="D40072" s="2" t="s">
        <v>638</v>
      </c>
      <c r="E40072" s="2"/>
      <c r="F40072" s="2"/>
      <c r="G40072" s="2"/>
      <c r="H40072" s="2"/>
    </row>
    <row r="40073" spans="2:8">
      <c r="B40073" s="2" t="s">
        <v>40697</v>
      </c>
      <c r="C40073" s="2">
        <v>70</v>
      </c>
      <c r="D40073" s="2" t="s">
        <v>638</v>
      </c>
      <c r="E40073" s="2"/>
      <c r="F40073" s="2"/>
      <c r="G40073" s="2"/>
      <c r="H40073" s="2"/>
    </row>
    <row r="40074" spans="2:8">
      <c r="B40074" s="2" t="s">
        <v>40698</v>
      </c>
      <c r="C40074" s="2">
        <v>65</v>
      </c>
      <c r="D40074" s="2" t="s">
        <v>638</v>
      </c>
      <c r="E40074" s="2"/>
      <c r="F40074" s="2"/>
      <c r="G40074" s="2"/>
      <c r="H40074" s="2"/>
    </row>
    <row r="40075" spans="2:8">
      <c r="B40075" s="2" t="s">
        <v>40699</v>
      </c>
      <c r="C40075" s="2">
        <v>82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53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63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81</v>
      </c>
      <c r="D40078" s="2" t="s">
        <v>638</v>
      </c>
      <c r="E40078" s="2"/>
      <c r="F40078" s="2"/>
      <c r="G40078" s="2"/>
      <c r="H40078" s="2"/>
    </row>
    <row r="40079" spans="2:8">
      <c r="B40079" s="2" t="s">
        <v>40703</v>
      </c>
      <c r="C40079" s="2">
        <v>69</v>
      </c>
      <c r="D40079" s="2" t="s">
        <v>638</v>
      </c>
      <c r="E40079" s="2"/>
      <c r="F40079" s="2"/>
      <c r="G40079" s="2"/>
      <c r="H40079" s="2"/>
    </row>
    <row r="40080" spans="2:8">
      <c r="B40080" s="2" t="s">
        <v>40704</v>
      </c>
      <c r="C40080" s="2">
        <v>68</v>
      </c>
      <c r="D40080" s="2" t="s">
        <v>638</v>
      </c>
      <c r="E40080" s="2"/>
      <c r="F40080" s="2"/>
      <c r="G40080" s="2"/>
      <c r="H40080" s="2"/>
    </row>
    <row r="40081" spans="2:8">
      <c r="B40081" s="2" t="s">
        <v>40705</v>
      </c>
      <c r="C40081" s="2">
        <v>66</v>
      </c>
      <c r="D40081" s="2" t="s">
        <v>638</v>
      </c>
      <c r="E40081" s="2"/>
      <c r="F40081" s="2"/>
      <c r="G40081" s="2"/>
      <c r="H40081" s="2"/>
    </row>
    <row r="40082" spans="2:8">
      <c r="B40082" s="2" t="s">
        <v>40706</v>
      </c>
      <c r="C40082" s="2">
        <v>74</v>
      </c>
      <c r="D40082" s="2" t="s">
        <v>638</v>
      </c>
      <c r="E40082" s="2"/>
      <c r="F40082" s="2"/>
      <c r="G40082" s="2"/>
      <c r="H40082" s="2"/>
    </row>
    <row r="40083" spans="2:8">
      <c r="B40083" s="2" t="s">
        <v>40707</v>
      </c>
      <c r="C40083" s="2">
        <v>68</v>
      </c>
      <c r="D40083" s="2" t="s">
        <v>638</v>
      </c>
      <c r="E40083" s="2"/>
      <c r="F40083" s="2"/>
      <c r="G40083" s="2"/>
      <c r="H40083" s="2"/>
    </row>
    <row r="40084" spans="2:8">
      <c r="B40084" s="2" t="s">
        <v>40708</v>
      </c>
      <c r="C40084" s="2">
        <v>54</v>
      </c>
      <c r="D40084" s="2" t="s">
        <v>638</v>
      </c>
      <c r="E40084" s="2"/>
      <c r="F40084" s="2"/>
      <c r="G40084" s="2"/>
      <c r="H40084" s="2"/>
    </row>
    <row r="40085" spans="2:8">
      <c r="B40085" s="2" t="s">
        <v>40709</v>
      </c>
      <c r="C40085" s="2">
        <v>73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68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93</v>
      </c>
      <c r="D40087" s="2" t="s">
        <v>638</v>
      </c>
      <c r="E40087" s="2"/>
      <c r="F40087" s="2"/>
      <c r="G40087" s="2"/>
      <c r="H40087" s="2"/>
    </row>
    <row r="40088" spans="2:8">
      <c r="B40088" s="2" t="s">
        <v>40712</v>
      </c>
      <c r="C40088" s="2">
        <v>72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15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22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64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68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73</v>
      </c>
      <c r="D40095" s="2" t="s">
        <v>638</v>
      </c>
      <c r="E40095" s="2"/>
      <c r="F40095" s="2"/>
      <c r="G40095" s="2"/>
      <c r="H40095" s="2"/>
    </row>
    <row r="40096" spans="2:8">
      <c r="B40096" s="2" t="s">
        <v>40720</v>
      </c>
      <c r="C40096" s="2">
        <v>77</v>
      </c>
      <c r="D40096" s="2" t="s">
        <v>638</v>
      </c>
      <c r="E40096" s="2"/>
      <c r="F40096" s="2"/>
      <c r="G40096" s="2"/>
      <c r="H40096" s="2"/>
    </row>
    <row r="40097" spans="2:8">
      <c r="B40097" s="2" t="s">
        <v>40721</v>
      </c>
      <c r="C40097" s="2">
        <v>73</v>
      </c>
      <c r="D40097" s="2" t="s">
        <v>638</v>
      </c>
      <c r="E40097" s="2"/>
      <c r="F40097" s="2"/>
      <c r="G40097" s="2"/>
      <c r="H40097" s="2"/>
    </row>
    <row r="40098" spans="2:8">
      <c r="B40098" s="2" t="s">
        <v>40722</v>
      </c>
      <c r="C40098" s="2">
        <v>79</v>
      </c>
      <c r="D40098" s="2" t="s">
        <v>638</v>
      </c>
      <c r="E40098" s="2"/>
      <c r="F40098" s="2"/>
      <c r="G40098" s="2"/>
      <c r="H40098" s="2"/>
    </row>
    <row r="40099" spans="2:8">
      <c r="B40099" s="2" t="s">
        <v>40723</v>
      </c>
      <c r="C40099" s="2">
        <v>77</v>
      </c>
      <c r="D40099" s="2" t="s">
        <v>638</v>
      </c>
      <c r="E40099" s="2"/>
      <c r="F40099" s="2"/>
      <c r="G40099" s="2"/>
      <c r="H40099" s="2"/>
    </row>
    <row r="40100" spans="2:8">
      <c r="B40100" s="2" t="s">
        <v>40724</v>
      </c>
      <c r="C40100" s="2">
        <v>68</v>
      </c>
      <c r="D40100" s="2" t="s">
        <v>638</v>
      </c>
      <c r="E40100" s="2"/>
      <c r="F40100" s="2"/>
      <c r="G40100" s="2"/>
      <c r="H40100" s="2"/>
    </row>
    <row r="40101" spans="2:8">
      <c r="B40101" s="2" t="s">
        <v>40725</v>
      </c>
      <c r="C40101" s="2">
        <v>67</v>
      </c>
      <c r="D40101" s="2" t="s">
        <v>638</v>
      </c>
      <c r="E40101" s="2"/>
      <c r="F40101" s="2"/>
      <c r="G40101" s="2"/>
      <c r="H40101" s="2"/>
    </row>
    <row r="40102" spans="2:8">
      <c r="B40102" s="2" t="s">
        <v>40726</v>
      </c>
      <c r="C40102" s="2">
        <v>66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67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68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80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78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46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81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84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80</v>
      </c>
      <c r="D40112" s="2" t="s">
        <v>638</v>
      </c>
      <c r="E40112" s="2"/>
      <c r="F40112" s="2"/>
      <c r="G40112" s="2"/>
      <c r="H40112" s="2"/>
    </row>
    <row r="40113" spans="2:8">
      <c r="B40113" s="2" t="s">
        <v>40737</v>
      </c>
      <c r="C40113" s="2">
        <v>78</v>
      </c>
      <c r="D40113" s="2" t="s">
        <v>638</v>
      </c>
      <c r="E40113" s="2"/>
      <c r="F40113" s="2"/>
      <c r="G40113" s="2"/>
      <c r="H40113" s="2"/>
    </row>
    <row r="40114" spans="2:8">
      <c r="B40114" s="2" t="s">
        <v>40738</v>
      </c>
      <c r="C40114" s="2">
        <v>77</v>
      </c>
      <c r="D40114" s="2" t="s">
        <v>638</v>
      </c>
      <c r="E40114" s="2"/>
      <c r="F40114" s="2"/>
      <c r="G40114" s="2"/>
      <c r="H40114" s="2"/>
    </row>
    <row r="40115" spans="2:8">
      <c r="B40115" s="2" t="s">
        <v>40739</v>
      </c>
      <c r="C40115" s="2">
        <v>70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74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35</v>
      </c>
      <c r="D40117" s="2" t="s">
        <v>638</v>
      </c>
      <c r="E40117" s="2"/>
      <c r="F40117" s="2"/>
      <c r="G40117" s="2"/>
      <c r="H40117" s="2"/>
    </row>
    <row r="40118" spans="2:8">
      <c r="B40118" s="2" t="s">
        <v>40742</v>
      </c>
      <c r="C40118" s="2">
        <v>38</v>
      </c>
      <c r="D40118" s="2" t="s">
        <v>638</v>
      </c>
      <c r="E40118" s="2"/>
      <c r="F40118" s="2"/>
      <c r="G40118" s="2"/>
      <c r="H40118" s="2"/>
    </row>
    <row r="40119" spans="2:8">
      <c r="B40119" s="2" t="s">
        <v>40743</v>
      </c>
      <c r="C40119" s="2">
        <v>29</v>
      </c>
      <c r="D40119" s="2" t="s">
        <v>638</v>
      </c>
      <c r="E40119" s="2"/>
      <c r="F40119" s="2"/>
      <c r="G40119" s="2"/>
      <c r="H40119" s="2"/>
    </row>
    <row r="40120" spans="2:8">
      <c r="B40120" s="2" t="s">
        <v>40744</v>
      </c>
      <c r="C40120" s="2">
        <v>32</v>
      </c>
      <c r="D40120" s="2" t="s">
        <v>638</v>
      </c>
      <c r="E40120" s="2"/>
      <c r="F40120" s="2"/>
      <c r="G40120" s="2"/>
      <c r="H40120" s="2"/>
    </row>
    <row r="40121" spans="2:8">
      <c r="B40121" s="2" t="s">
        <v>40745</v>
      </c>
      <c r="C40121" s="2">
        <v>38</v>
      </c>
      <c r="D40121" s="2" t="s">
        <v>638</v>
      </c>
      <c r="E40121" s="2"/>
      <c r="F40121" s="2"/>
      <c r="G40121" s="2"/>
      <c r="H40121" s="2"/>
    </row>
    <row r="40122" spans="2:8">
      <c r="B40122" s="2" t="s">
        <v>40746</v>
      </c>
      <c r="C40122" s="2">
        <v>59</v>
      </c>
      <c r="D40122" s="2" t="s">
        <v>638</v>
      </c>
      <c r="E40122" s="2"/>
      <c r="F40122" s="2"/>
      <c r="G40122" s="2"/>
      <c r="H40122" s="2"/>
    </row>
    <row r="40123" spans="2:8">
      <c r="B40123" s="2" t="s">
        <v>40747</v>
      </c>
      <c r="C40123" s="2">
        <v>56</v>
      </c>
      <c r="D40123" s="2" t="s">
        <v>638</v>
      </c>
      <c r="E40123" s="2"/>
      <c r="F40123" s="2"/>
      <c r="G40123" s="2"/>
      <c r="H40123" s="2"/>
    </row>
    <row r="40124" spans="2:8">
      <c r="B40124" s="2" t="s">
        <v>40748</v>
      </c>
      <c r="C40124" s="2">
        <v>60</v>
      </c>
      <c r="D40124" s="2" t="s">
        <v>638</v>
      </c>
      <c r="E40124" s="2"/>
      <c r="F40124" s="2"/>
      <c r="G40124" s="2"/>
      <c r="H40124" s="2"/>
    </row>
    <row r="40125" spans="2:8">
      <c r="B40125" s="2" t="s">
        <v>40749</v>
      </c>
      <c r="C40125" s="2">
        <v>58</v>
      </c>
      <c r="D40125" s="2" t="s">
        <v>638</v>
      </c>
      <c r="E40125" s="2"/>
      <c r="F40125" s="2"/>
      <c r="G40125" s="2"/>
      <c r="H40125" s="2"/>
    </row>
    <row r="40126" spans="2:8">
      <c r="B40126" s="2" t="s">
        <v>40750</v>
      </c>
      <c r="C40126" s="2">
        <v>60</v>
      </c>
      <c r="D40126" s="2" t="s">
        <v>638</v>
      </c>
      <c r="E40126" s="2"/>
      <c r="F40126" s="2"/>
      <c r="G40126" s="2"/>
      <c r="H40126" s="2"/>
    </row>
    <row r="40127" spans="2:8">
      <c r="B40127" s="2" t="s">
        <v>40751</v>
      </c>
      <c r="C40127" s="2">
        <v>58</v>
      </c>
      <c r="D40127" s="2" t="s">
        <v>638</v>
      </c>
      <c r="E40127" s="2"/>
      <c r="F40127" s="2"/>
      <c r="G40127" s="2"/>
      <c r="H40127" s="2"/>
    </row>
    <row r="40128" spans="2:8">
      <c r="B40128" s="2" t="s">
        <v>40752</v>
      </c>
      <c r="C40128" s="2">
        <v>83</v>
      </c>
      <c r="D40128" s="2" t="s">
        <v>638</v>
      </c>
      <c r="E40128" s="2"/>
      <c r="F40128" s="2"/>
      <c r="G40128" s="2"/>
      <c r="H40128" s="2"/>
    </row>
    <row r="40129" spans="2:8">
      <c r="B40129" s="2" t="s">
        <v>40753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39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62</v>
      </c>
      <c r="D40132" s="2" t="s">
        <v>638</v>
      </c>
      <c r="E40132" s="2"/>
      <c r="F40132" s="2"/>
      <c r="G40132" s="2"/>
      <c r="H40132" s="2"/>
    </row>
    <row r="40133" spans="2:8">
      <c r="B40133" s="2" t="s">
        <v>40757</v>
      </c>
      <c r="C40133" s="2">
        <v>57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61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63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63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89</v>
      </c>
      <c r="D40137" s="2" t="s">
        <v>638</v>
      </c>
      <c r="E40137" s="2"/>
      <c r="F40137" s="2"/>
      <c r="G40137" s="2"/>
      <c r="H40137" s="2"/>
    </row>
    <row r="40138" spans="2:8">
      <c r="B40138" s="2" t="s">
        <v>40762</v>
      </c>
      <c r="C40138" s="2">
        <v>69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72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76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69</v>
      </c>
      <c r="D40141" s="2" t="s">
        <v>638</v>
      </c>
      <c r="E40141" s="2"/>
      <c r="F40141" s="2"/>
      <c r="G40141" s="2"/>
      <c r="H40141" s="2"/>
    </row>
    <row r="40142" spans="2:8">
      <c r="B40142" s="2" t="s">
        <v>40766</v>
      </c>
      <c r="C40142" s="2">
        <v>67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67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71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67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73</v>
      </c>
      <c r="D40146" s="2" t="s">
        <v>638</v>
      </c>
      <c r="E40146" s="2"/>
      <c r="F40146" s="2"/>
      <c r="G40146" s="2"/>
      <c r="H40146" s="2"/>
    </row>
    <row r="40147" spans="2:8">
      <c r="B40147" s="2" t="s">
        <v>40771</v>
      </c>
      <c r="C40147" s="2">
        <v>70</v>
      </c>
      <c r="D40147" s="2" t="s">
        <v>638</v>
      </c>
      <c r="E40147" s="2"/>
      <c r="F40147" s="2"/>
      <c r="G40147" s="2"/>
      <c r="H40147" s="2"/>
    </row>
    <row r="40148" spans="2:8">
      <c r="B40148" s="2" t="s">
        <v>40772</v>
      </c>
      <c r="C40148" s="2">
        <v>74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66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70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79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72</v>
      </c>
      <c r="D40152" s="2" t="s">
        <v>638</v>
      </c>
      <c r="E40152" s="2"/>
      <c r="F40152" s="2"/>
      <c r="G40152" s="2"/>
      <c r="H40152" s="2"/>
    </row>
    <row r="40153" spans="2:8">
      <c r="B40153" s="2" t="s">
        <v>40777</v>
      </c>
      <c r="C40153" s="2">
        <v>53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60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40</v>
      </c>
      <c r="D40155" s="2" t="s">
        <v>638</v>
      </c>
      <c r="E40155" s="2"/>
      <c r="F40155" s="2"/>
      <c r="G40155" s="2"/>
      <c r="H40155" s="2"/>
    </row>
    <row r="40156" spans="2:8">
      <c r="B40156" s="2" t="s">
        <v>40780</v>
      </c>
      <c r="C40156" s="2">
        <v>37</v>
      </c>
      <c r="D40156" s="2" t="s">
        <v>638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638</v>
      </c>
      <c r="E40157" s="2"/>
      <c r="F40157" s="2"/>
      <c r="G40157" s="2"/>
      <c r="H40157" s="2"/>
    </row>
    <row r="40158" spans="2:8">
      <c r="B40158" s="2" t="s">
        <v>40782</v>
      </c>
      <c r="C40158" s="2">
        <v>26</v>
      </c>
      <c r="D40158" s="2" t="s">
        <v>638</v>
      </c>
      <c r="E40158" s="2"/>
      <c r="F40158" s="2"/>
      <c r="G40158" s="2"/>
      <c r="H40158" s="2"/>
    </row>
    <row r="40159" spans="2:8">
      <c r="B40159" s="2" t="s">
        <v>40783</v>
      </c>
      <c r="C40159" s="2">
        <v>74</v>
      </c>
      <c r="D40159" s="2" t="s">
        <v>638</v>
      </c>
      <c r="E40159" s="2"/>
      <c r="F40159" s="2"/>
      <c r="G40159" s="2"/>
      <c r="H40159" s="2"/>
    </row>
    <row r="40160" spans="2:8">
      <c r="B40160" s="2" t="s">
        <v>40784</v>
      </c>
      <c r="C40160" s="2">
        <v>55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60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61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61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40788</v>
      </c>
      <c r="C40164" s="2">
        <v>74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40789</v>
      </c>
      <c r="C40165" s="2">
        <v>63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40790</v>
      </c>
      <c r="C40166" s="2">
        <v>67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69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59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65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59</v>
      </c>
      <c r="D40170" s="2" t="s">
        <v>638</v>
      </c>
      <c r="E40170" s="2"/>
      <c r="F40170" s="2"/>
      <c r="G40170" s="2"/>
      <c r="H40170" s="2"/>
    </row>
    <row r="40171" spans="2:8">
      <c r="B40171" s="2" t="s">
        <v>40795</v>
      </c>
      <c r="C40171" s="2">
        <v>59</v>
      </c>
      <c r="D40171" s="2" t="s">
        <v>638</v>
      </c>
      <c r="E40171" s="2"/>
      <c r="F40171" s="2"/>
      <c r="G40171" s="2"/>
      <c r="H40171" s="2"/>
    </row>
    <row r="40172" spans="2:8">
      <c r="B40172" s="2" t="s">
        <v>40796</v>
      </c>
      <c r="C40172" s="2">
        <v>59</v>
      </c>
      <c r="D40172" s="2" t="s">
        <v>638</v>
      </c>
      <c r="E40172" s="2"/>
      <c r="F40172" s="2"/>
      <c r="G40172" s="2"/>
      <c r="H40172" s="2"/>
    </row>
    <row r="40173" spans="2:8">
      <c r="B40173" s="2" t="s">
        <v>40797</v>
      </c>
      <c r="C40173" s="2">
        <v>57</v>
      </c>
      <c r="D40173" s="2" t="s">
        <v>638</v>
      </c>
      <c r="E40173" s="2"/>
      <c r="F40173" s="2"/>
      <c r="G40173" s="2"/>
      <c r="H40173" s="2"/>
    </row>
    <row r="40174" spans="2:8">
      <c r="B40174" s="2" t="s">
        <v>40798</v>
      </c>
      <c r="C40174" s="2">
        <v>39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45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49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57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67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70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40804</v>
      </c>
      <c r="C40180" s="2">
        <v>72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40805</v>
      </c>
      <c r="C40181" s="2">
        <v>80</v>
      </c>
      <c r="D40181" s="2" t="s">
        <v>638</v>
      </c>
      <c r="E40181" s="2"/>
      <c r="F40181" s="2"/>
      <c r="G40181" s="2"/>
      <c r="H40181" s="2"/>
    </row>
    <row r="40182" spans="2:8">
      <c r="B40182" s="2" t="s">
        <v>40806</v>
      </c>
      <c r="C40182" s="2">
        <v>50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63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74</v>
      </c>
      <c r="D40184" s="2" t="s">
        <v>638</v>
      </c>
      <c r="E40184" s="2"/>
      <c r="F40184" s="2"/>
      <c r="G40184" s="2"/>
      <c r="H40184" s="2"/>
    </row>
    <row r="40185" spans="2:8">
      <c r="B40185" s="2" t="s">
        <v>40809</v>
      </c>
      <c r="C40185" s="2">
        <v>70</v>
      </c>
      <c r="D40185" s="2" t="s">
        <v>638</v>
      </c>
      <c r="E40185" s="2"/>
      <c r="F40185" s="2"/>
      <c r="G40185" s="2"/>
      <c r="H40185" s="2"/>
    </row>
    <row r="40186" spans="2:8">
      <c r="B40186" s="2" t="s">
        <v>40810</v>
      </c>
      <c r="C40186" s="2">
        <v>69</v>
      </c>
      <c r="D40186" s="2" t="s">
        <v>638</v>
      </c>
      <c r="E40186" s="2"/>
      <c r="F40186" s="2"/>
      <c r="G40186" s="2"/>
      <c r="H40186" s="2"/>
    </row>
    <row r="40187" spans="2:8">
      <c r="B40187" s="2" t="s">
        <v>40811</v>
      </c>
      <c r="C40187" s="2">
        <v>28</v>
      </c>
      <c r="D40187" s="2" t="s">
        <v>638</v>
      </c>
      <c r="E40187" s="2"/>
      <c r="F40187" s="2"/>
      <c r="G40187" s="2"/>
      <c r="H40187" s="2"/>
    </row>
    <row r="40188" spans="2:8">
      <c r="B40188" s="2" t="s">
        <v>40812</v>
      </c>
      <c r="C40188" s="2">
        <v>27</v>
      </c>
      <c r="D40188" s="2" t="s">
        <v>638</v>
      </c>
      <c r="E40188" s="2"/>
      <c r="F40188" s="2"/>
      <c r="G40188" s="2"/>
      <c r="H40188" s="2"/>
    </row>
    <row r="40189" spans="2:8">
      <c r="B40189" s="2" t="s">
        <v>40813</v>
      </c>
      <c r="C40189" s="2">
        <v>27</v>
      </c>
      <c r="D40189" s="2" t="s">
        <v>638</v>
      </c>
      <c r="E40189" s="2"/>
      <c r="F40189" s="2"/>
      <c r="G40189" s="2"/>
      <c r="H40189" s="2"/>
    </row>
    <row r="40190" spans="2:8">
      <c r="B40190" s="2" t="s">
        <v>40814</v>
      </c>
      <c r="C40190" s="2">
        <v>49</v>
      </c>
      <c r="D40190" s="2" t="s">
        <v>638</v>
      </c>
      <c r="E40190" s="2"/>
      <c r="F40190" s="2"/>
      <c r="G40190" s="2"/>
      <c r="H40190" s="2"/>
    </row>
    <row r="40191" spans="2:8">
      <c r="B40191" s="2" t="s">
        <v>40815</v>
      </c>
      <c r="C40191" s="2">
        <v>35</v>
      </c>
      <c r="D40191" s="2" t="s">
        <v>638</v>
      </c>
      <c r="E40191" s="2"/>
      <c r="F40191" s="2"/>
      <c r="G40191" s="2"/>
      <c r="H40191" s="2"/>
    </row>
    <row r="40192" spans="2:8">
      <c r="B40192" s="2" t="s">
        <v>40816</v>
      </c>
      <c r="C40192" s="2">
        <v>67</v>
      </c>
      <c r="D40192" s="2" t="s">
        <v>638</v>
      </c>
      <c r="E40192" s="2"/>
      <c r="F40192" s="2"/>
      <c r="G40192" s="2"/>
      <c r="H40192" s="2"/>
    </row>
    <row r="40193" spans="2:8">
      <c r="B40193" s="2" t="s">
        <v>40817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40818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42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43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61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66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72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74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70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73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82</v>
      </c>
      <c r="D40204" s="2" t="s">
        <v>638</v>
      </c>
      <c r="E40204" s="2"/>
      <c r="F40204" s="2"/>
      <c r="G40204" s="2"/>
      <c r="H40204" s="2"/>
    </row>
    <row r="40205" spans="2:8">
      <c r="B40205" s="2" t="s">
        <v>40829</v>
      </c>
      <c r="C40205" s="2">
        <v>77</v>
      </c>
      <c r="D40205" s="2" t="s">
        <v>638</v>
      </c>
      <c r="E40205" s="2"/>
      <c r="F40205" s="2"/>
      <c r="G40205" s="2"/>
      <c r="H40205" s="2"/>
    </row>
    <row r="40206" spans="2:8">
      <c r="B40206" s="2" t="s">
        <v>40830</v>
      </c>
      <c r="C40206" s="2">
        <v>84</v>
      </c>
      <c r="D40206" s="2" t="s">
        <v>638</v>
      </c>
      <c r="E40206" s="2"/>
      <c r="F40206" s="2"/>
      <c r="G40206" s="2"/>
      <c r="H40206" s="2"/>
    </row>
    <row r="40207" spans="2:8">
      <c r="B40207" s="2" t="s">
        <v>40831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44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52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59</v>
      </c>
      <c r="D40210" s="2" t="s">
        <v>638</v>
      </c>
      <c r="E40210" s="2"/>
      <c r="F40210" s="2"/>
      <c r="G40210" s="2"/>
      <c r="H40210" s="2"/>
    </row>
    <row r="40211" spans="2:8">
      <c r="B40211" s="2" t="s">
        <v>40835</v>
      </c>
      <c r="C40211" s="2">
        <v>58</v>
      </c>
      <c r="D40211" s="2" t="s">
        <v>638</v>
      </c>
      <c r="E40211" s="2"/>
      <c r="F40211" s="2"/>
      <c r="G40211" s="2"/>
      <c r="H40211" s="2"/>
    </row>
    <row r="40212" spans="2:8">
      <c r="B40212" s="2" t="s">
        <v>40836</v>
      </c>
      <c r="C40212" s="2">
        <v>56</v>
      </c>
      <c r="D40212" s="2" t="s">
        <v>638</v>
      </c>
      <c r="E40212" s="2"/>
      <c r="F40212" s="2"/>
      <c r="G40212" s="2"/>
      <c r="H40212" s="2"/>
    </row>
    <row r="40213" spans="2:8">
      <c r="B40213" s="2" t="s">
        <v>40837</v>
      </c>
      <c r="C40213" s="2">
        <v>56</v>
      </c>
      <c r="D40213" s="2" t="s">
        <v>638</v>
      </c>
      <c r="E40213" s="2"/>
      <c r="F40213" s="2"/>
      <c r="G40213" s="2"/>
      <c r="H40213" s="2"/>
    </row>
    <row r="40214" spans="2:8">
      <c r="B40214" s="2" t="s">
        <v>40838</v>
      </c>
      <c r="C40214" s="2">
        <v>57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57</v>
      </c>
      <c r="D40215" s="2" t="s">
        <v>638</v>
      </c>
      <c r="E40215" s="2"/>
      <c r="F40215" s="2"/>
      <c r="G40215" s="2"/>
      <c r="H40215" s="2"/>
    </row>
    <row r="40216" spans="2:8">
      <c r="B40216" s="2" t="s">
        <v>40840</v>
      </c>
      <c r="C40216" s="2">
        <v>65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69</v>
      </c>
      <c r="D40217" s="2" t="s">
        <v>638</v>
      </c>
      <c r="E40217" s="2"/>
      <c r="F40217" s="2"/>
      <c r="G40217" s="2"/>
      <c r="H40217" s="2"/>
    </row>
    <row r="40218" spans="2:8">
      <c r="B40218" s="2" t="s">
        <v>40842</v>
      </c>
      <c r="C40218" s="2">
        <v>64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68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74</v>
      </c>
      <c r="D40220" s="2" t="s">
        <v>638</v>
      </c>
      <c r="E40220" s="2"/>
      <c r="F40220" s="2"/>
      <c r="G40220" s="2"/>
      <c r="H40220" s="2"/>
    </row>
    <row r="40221" spans="2:8">
      <c r="B40221" s="2" t="s">
        <v>40845</v>
      </c>
      <c r="C40221" s="2">
        <v>75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72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68</v>
      </c>
      <c r="D40223" s="2" t="s">
        <v>638</v>
      </c>
      <c r="E40223" s="2"/>
      <c r="F40223" s="2"/>
      <c r="G40223" s="2"/>
      <c r="H40223" s="2"/>
    </row>
    <row r="40224" spans="2:8">
      <c r="B40224" s="2" t="s">
        <v>40848</v>
      </c>
      <c r="C40224" s="2">
        <v>70</v>
      </c>
      <c r="D40224" s="2" t="s">
        <v>638</v>
      </c>
      <c r="E40224" s="2"/>
      <c r="F40224" s="2"/>
      <c r="G40224" s="2"/>
      <c r="H40224" s="2"/>
    </row>
    <row r="40225" spans="2:8">
      <c r="B40225" s="2" t="s">
        <v>40849</v>
      </c>
      <c r="C40225" s="2">
        <v>70</v>
      </c>
      <c r="D40225" s="2" t="s">
        <v>638</v>
      </c>
      <c r="E40225" s="2"/>
      <c r="F40225" s="2"/>
      <c r="G40225" s="2"/>
      <c r="H40225" s="2"/>
    </row>
    <row r="40226" spans="2:8">
      <c r="B40226" s="2" t="s">
        <v>40850</v>
      </c>
      <c r="C40226" s="2">
        <v>68</v>
      </c>
      <c r="D40226" s="2" t="s">
        <v>638</v>
      </c>
      <c r="E40226" s="2"/>
      <c r="F40226" s="2"/>
      <c r="G40226" s="2"/>
      <c r="H40226" s="2"/>
    </row>
    <row r="40227" spans="2:8">
      <c r="B40227" s="2" t="s">
        <v>40851</v>
      </c>
      <c r="C40227" s="2">
        <v>67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66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71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49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65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40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68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82</v>
      </c>
      <c r="D40234" s="2" t="s">
        <v>638</v>
      </c>
      <c r="E40234" s="2"/>
      <c r="F40234" s="2"/>
      <c r="G40234" s="2"/>
      <c r="H40234" s="2"/>
    </row>
    <row r="40235" spans="2:8">
      <c r="B40235" s="2" t="s">
        <v>40859</v>
      </c>
      <c r="C40235" s="2">
        <v>81</v>
      </c>
      <c r="D40235" s="2" t="s">
        <v>638</v>
      </c>
      <c r="E40235" s="2"/>
      <c r="F40235" s="2"/>
      <c r="G40235" s="2"/>
      <c r="H40235" s="2"/>
    </row>
    <row r="40236" spans="2:8">
      <c r="B40236" s="2" t="s">
        <v>40860</v>
      </c>
      <c r="C40236" s="2">
        <v>73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78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64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66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67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40865</v>
      </c>
      <c r="C40241" s="2">
        <v>62</v>
      </c>
      <c r="D40241" s="2" t="s">
        <v>638</v>
      </c>
      <c r="E40241" s="2"/>
      <c r="F40241" s="2"/>
      <c r="G40241" s="2"/>
      <c r="H40241" s="2"/>
    </row>
    <row r="40242" spans="2:8">
      <c r="B40242" s="2" t="s">
        <v>40866</v>
      </c>
      <c r="C40242" s="2">
        <v>61</v>
      </c>
      <c r="D40242" s="2" t="s">
        <v>638</v>
      </c>
      <c r="E40242" s="2"/>
      <c r="F40242" s="2"/>
      <c r="G40242" s="2"/>
      <c r="H40242" s="2"/>
    </row>
    <row r="40243" spans="2:8">
      <c r="B40243" s="2" t="s">
        <v>40867</v>
      </c>
      <c r="C40243" s="2">
        <v>57</v>
      </c>
      <c r="D40243" s="2" t="s">
        <v>638</v>
      </c>
      <c r="E40243" s="2"/>
      <c r="F40243" s="2"/>
      <c r="G40243" s="2"/>
      <c r="H40243" s="2"/>
    </row>
    <row r="40244" spans="2:8">
      <c r="B40244" s="2" t="s">
        <v>40868</v>
      </c>
      <c r="C40244" s="2">
        <v>69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40869</v>
      </c>
      <c r="C40245" s="2">
        <v>68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40870</v>
      </c>
      <c r="C40246" s="2">
        <v>72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40871</v>
      </c>
      <c r="C40247" s="2">
        <v>77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40872</v>
      </c>
      <c r="C40248" s="2">
        <v>70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40873</v>
      </c>
      <c r="C40249" s="2">
        <v>43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40874</v>
      </c>
      <c r="C40250" s="2">
        <v>57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40875</v>
      </c>
      <c r="C40251" s="2">
        <v>62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40876</v>
      </c>
      <c r="C40252" s="2">
        <v>63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40877</v>
      </c>
      <c r="C40253" s="2">
        <v>69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95</v>
      </c>
      <c r="D40254" s="2" t="s">
        <v>638</v>
      </c>
      <c r="E40254" s="2"/>
      <c r="F40254" s="2"/>
      <c r="G40254" s="2"/>
      <c r="H40254" s="2"/>
    </row>
    <row r="40255" spans="2:8">
      <c r="B40255" s="2" t="s">
        <v>40879</v>
      </c>
      <c r="C40255" s="2">
        <v>73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92</v>
      </c>
      <c r="D40256" s="2" t="s">
        <v>638</v>
      </c>
      <c r="E40256" s="2"/>
      <c r="F40256" s="2"/>
      <c r="G40256" s="2"/>
      <c r="H40256" s="2"/>
    </row>
    <row r="40257" spans="2:8">
      <c r="B40257" s="2" t="s">
        <v>40881</v>
      </c>
      <c r="C40257" s="2">
        <v>70</v>
      </c>
      <c r="D40257" s="2" t="s">
        <v>638</v>
      </c>
      <c r="E40257" s="2"/>
      <c r="F40257" s="2"/>
      <c r="G40257" s="2"/>
      <c r="H40257" s="2"/>
    </row>
    <row r="40258" spans="2:8">
      <c r="B40258" s="2" t="s">
        <v>40882</v>
      </c>
      <c r="C40258" s="2">
        <v>68</v>
      </c>
      <c r="D40258" s="2" t="s">
        <v>638</v>
      </c>
      <c r="E40258" s="2"/>
      <c r="F40258" s="2"/>
      <c r="G40258" s="2"/>
      <c r="H40258" s="2"/>
    </row>
    <row r="40259" spans="2:8">
      <c r="B40259" s="2" t="s">
        <v>40883</v>
      </c>
      <c r="C40259" s="2">
        <v>67</v>
      </c>
      <c r="D40259" s="2" t="s">
        <v>638</v>
      </c>
      <c r="E40259" s="2"/>
      <c r="F40259" s="2"/>
      <c r="G40259" s="2"/>
      <c r="H40259" s="2"/>
    </row>
    <row r="40260" spans="2:8">
      <c r="B40260" s="2" t="s">
        <v>40884</v>
      </c>
      <c r="C40260" s="2">
        <v>56</v>
      </c>
      <c r="D40260" s="2" t="s">
        <v>638</v>
      </c>
      <c r="E40260" s="2"/>
      <c r="F40260" s="2"/>
      <c r="G40260" s="2"/>
      <c r="H40260" s="2"/>
    </row>
    <row r="40261" spans="2:8">
      <c r="B40261" s="2" t="s">
        <v>40885</v>
      </c>
      <c r="C40261" s="2">
        <v>55</v>
      </c>
      <c r="D40261" s="2" t="s">
        <v>638</v>
      </c>
      <c r="E40261" s="2"/>
      <c r="F40261" s="2"/>
      <c r="G40261" s="2"/>
      <c r="H40261" s="2"/>
    </row>
    <row r="40262" spans="2:8">
      <c r="B40262" s="2" t="s">
        <v>40886</v>
      </c>
      <c r="C40262" s="2">
        <v>52</v>
      </c>
      <c r="D40262" s="2" t="s">
        <v>638</v>
      </c>
      <c r="E40262" s="2"/>
      <c r="F40262" s="2"/>
      <c r="G40262" s="2"/>
      <c r="H40262" s="2"/>
    </row>
    <row r="40263" spans="2:8">
      <c r="B40263" s="2" t="s">
        <v>40887</v>
      </c>
      <c r="C40263" s="2">
        <v>61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77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78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50</v>
      </c>
      <c r="D40266" s="2" t="s">
        <v>638</v>
      </c>
      <c r="E40266" s="2"/>
      <c r="F40266" s="2"/>
      <c r="G40266" s="2"/>
      <c r="H40266" s="2"/>
    </row>
    <row r="40267" spans="2:8">
      <c r="B40267" s="2" t="s">
        <v>40891</v>
      </c>
      <c r="C40267" s="2">
        <v>33</v>
      </c>
      <c r="D40267" s="2" t="s">
        <v>638</v>
      </c>
      <c r="E40267" s="2"/>
      <c r="F40267" s="2"/>
      <c r="G40267" s="2"/>
      <c r="H40267" s="2"/>
    </row>
    <row r="40268" spans="2:8">
      <c r="B40268" s="2" t="s">
        <v>40892</v>
      </c>
      <c r="C40268" s="2">
        <v>82</v>
      </c>
      <c r="D40268" s="2" t="s">
        <v>638</v>
      </c>
      <c r="E40268" s="2"/>
      <c r="F40268" s="2"/>
      <c r="G40268" s="2"/>
      <c r="H40268" s="2"/>
    </row>
    <row r="40269" spans="2:8">
      <c r="B40269" s="2" t="s">
        <v>40893</v>
      </c>
      <c r="C40269" s="2">
        <v>79</v>
      </c>
      <c r="D40269" s="2" t="s">
        <v>638</v>
      </c>
      <c r="E40269" s="2"/>
      <c r="F40269" s="2"/>
      <c r="G40269" s="2"/>
      <c r="H40269" s="2"/>
    </row>
    <row r="40270" spans="2:8">
      <c r="B40270" s="2" t="s">
        <v>40894</v>
      </c>
      <c r="C40270" s="2">
        <v>68</v>
      </c>
      <c r="D40270" s="2" t="s">
        <v>638</v>
      </c>
      <c r="E40270" s="2"/>
      <c r="F40270" s="2"/>
      <c r="G40270" s="2"/>
      <c r="H40270" s="2"/>
    </row>
    <row r="40271" spans="2:8">
      <c r="B40271" s="2" t="s">
        <v>40895</v>
      </c>
      <c r="C40271" s="2">
        <v>73</v>
      </c>
      <c r="D40271" s="2" t="s">
        <v>638</v>
      </c>
      <c r="E40271" s="2"/>
      <c r="F40271" s="2"/>
      <c r="G40271" s="2"/>
      <c r="H40271" s="2"/>
    </row>
    <row r="40272" spans="2:8">
      <c r="B40272" s="2" t="s">
        <v>40896</v>
      </c>
      <c r="C40272" s="2">
        <v>64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68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73</v>
      </c>
      <c r="D40274" s="2" t="s">
        <v>638</v>
      </c>
      <c r="E40274" s="2"/>
      <c r="F40274" s="2"/>
      <c r="G40274" s="2"/>
      <c r="H40274" s="2"/>
    </row>
    <row r="40275" spans="2:8">
      <c r="B40275" s="2" t="s">
        <v>40899</v>
      </c>
      <c r="C40275" s="2">
        <v>66</v>
      </c>
      <c r="D40275" s="2" t="s">
        <v>638</v>
      </c>
      <c r="E40275" s="2"/>
      <c r="F40275" s="2"/>
      <c r="G40275" s="2"/>
      <c r="H40275" s="2"/>
    </row>
    <row r="40276" spans="2:8">
      <c r="B40276" s="2" t="s">
        <v>40900</v>
      </c>
      <c r="C40276" s="2">
        <v>73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75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80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64</v>
      </c>
      <c r="D40279" s="2" t="s">
        <v>638</v>
      </c>
      <c r="E40279" s="2"/>
      <c r="F40279" s="2"/>
      <c r="G40279" s="2"/>
      <c r="H40279" s="2"/>
    </row>
    <row r="40280" spans="2:8">
      <c r="B40280" s="2" t="s">
        <v>40904</v>
      </c>
      <c r="C40280" s="2">
        <v>64</v>
      </c>
      <c r="D40280" s="2" t="s">
        <v>638</v>
      </c>
      <c r="E40280" s="2"/>
      <c r="F40280" s="2"/>
      <c r="G40280" s="2"/>
      <c r="H40280" s="2"/>
    </row>
    <row r="40281" spans="2:8">
      <c r="B40281" s="2" t="s">
        <v>40905</v>
      </c>
      <c r="C40281" s="2">
        <v>63</v>
      </c>
      <c r="D40281" s="2" t="s">
        <v>638</v>
      </c>
      <c r="E40281" s="2"/>
      <c r="F40281" s="2"/>
      <c r="G40281" s="2"/>
      <c r="H40281" s="2"/>
    </row>
    <row r="40282" spans="2:8">
      <c r="B40282" s="2" t="s">
        <v>40906</v>
      </c>
      <c r="C40282" s="2">
        <v>79</v>
      </c>
      <c r="D40282" s="2" t="s">
        <v>638</v>
      </c>
      <c r="E40282" s="2"/>
      <c r="F40282" s="2"/>
      <c r="G40282" s="2"/>
      <c r="H40282" s="2"/>
    </row>
    <row r="40283" spans="2:8">
      <c r="B40283" s="2" t="s">
        <v>40907</v>
      </c>
      <c r="C40283" s="2">
        <v>74</v>
      </c>
      <c r="D40283" s="2" t="s">
        <v>638</v>
      </c>
      <c r="E40283" s="2"/>
      <c r="F40283" s="2"/>
      <c r="G40283" s="2"/>
      <c r="H40283" s="2"/>
    </row>
    <row r="40284" spans="2:8">
      <c r="B40284" s="2" t="s">
        <v>40908</v>
      </c>
      <c r="C40284" s="2">
        <v>70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76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66</v>
      </c>
      <c r="D40286" s="2" t="s">
        <v>638</v>
      </c>
      <c r="E40286" s="2"/>
      <c r="F40286" s="2"/>
      <c r="G40286" s="2"/>
      <c r="H40286" s="2"/>
    </row>
    <row r="40287" spans="2:8">
      <c r="B40287" s="2" t="s">
        <v>40911</v>
      </c>
      <c r="C40287" s="2">
        <v>64</v>
      </c>
      <c r="D40287" s="2" t="s">
        <v>638</v>
      </c>
      <c r="E40287" s="2"/>
      <c r="F40287" s="2"/>
      <c r="G40287" s="2"/>
      <c r="H40287" s="2"/>
    </row>
    <row r="40288" spans="2:8">
      <c r="B40288" s="2" t="s">
        <v>40912</v>
      </c>
      <c r="C40288" s="2">
        <v>63</v>
      </c>
      <c r="D40288" s="2" t="s">
        <v>638</v>
      </c>
      <c r="E40288" s="2"/>
      <c r="F40288" s="2"/>
      <c r="G40288" s="2"/>
      <c r="H40288" s="2"/>
    </row>
    <row r="40289" spans="2:8">
      <c r="B40289" s="2" t="s">
        <v>40913</v>
      </c>
      <c r="C40289" s="2">
        <v>62</v>
      </c>
      <c r="D40289" s="2" t="s">
        <v>638</v>
      </c>
      <c r="E40289" s="2"/>
      <c r="F40289" s="2"/>
      <c r="G40289" s="2"/>
      <c r="H40289" s="2"/>
    </row>
    <row r="40290" spans="2:8">
      <c r="B40290" s="2" t="s">
        <v>40914</v>
      </c>
      <c r="C40290" s="2">
        <v>61</v>
      </c>
      <c r="D40290" s="2" t="s">
        <v>638</v>
      </c>
      <c r="E40290" s="2"/>
      <c r="F40290" s="2"/>
      <c r="G40290" s="2"/>
      <c r="H40290" s="2"/>
    </row>
    <row r="40291" spans="2:8">
      <c r="B40291" s="2" t="s">
        <v>40915</v>
      </c>
      <c r="C40291" s="2">
        <v>43</v>
      </c>
      <c r="D40291" s="2" t="s">
        <v>638</v>
      </c>
      <c r="E40291" s="2"/>
      <c r="F40291" s="2"/>
      <c r="G40291" s="2"/>
      <c r="H40291" s="2"/>
    </row>
    <row r="40292" spans="2:8">
      <c r="B40292" s="2" t="s">
        <v>40916</v>
      </c>
      <c r="C40292" s="2">
        <v>31</v>
      </c>
      <c r="D40292" s="2" t="s">
        <v>638</v>
      </c>
      <c r="E40292" s="2"/>
      <c r="F40292" s="2"/>
      <c r="G40292" s="2"/>
      <c r="H40292" s="2"/>
    </row>
    <row r="40293" spans="2:8">
      <c r="B40293" s="2" t="s">
        <v>40917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60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54</v>
      </c>
      <c r="D40295" s="2" t="s">
        <v>638</v>
      </c>
      <c r="E40295" s="2"/>
      <c r="F40295" s="2"/>
      <c r="G40295" s="2"/>
      <c r="H40295" s="2"/>
    </row>
    <row r="40296" spans="2:8">
      <c r="B40296" s="2" t="s">
        <v>40920</v>
      </c>
      <c r="C40296" s="2">
        <v>38</v>
      </c>
      <c r="D40296" s="2" t="s">
        <v>638</v>
      </c>
      <c r="E40296" s="2"/>
      <c r="F40296" s="2"/>
      <c r="G40296" s="2"/>
      <c r="H40296" s="2"/>
    </row>
    <row r="40297" spans="2:8">
      <c r="B40297" s="2" t="s">
        <v>40921</v>
      </c>
      <c r="C40297" s="2">
        <v>37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43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45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49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51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40926</v>
      </c>
      <c r="C40302" s="2">
        <v>73</v>
      </c>
      <c r="D40302" s="2" t="s">
        <v>638</v>
      </c>
      <c r="E40302" s="2"/>
      <c r="F40302" s="2"/>
      <c r="G40302" s="2"/>
      <c r="H40302" s="2"/>
    </row>
    <row r="40303" spans="2:8">
      <c r="B40303" s="2" t="s">
        <v>40927</v>
      </c>
      <c r="C40303" s="2">
        <v>71</v>
      </c>
      <c r="D40303" s="2" t="s">
        <v>638</v>
      </c>
      <c r="E40303" s="2"/>
      <c r="F40303" s="2"/>
      <c r="G40303" s="2"/>
      <c r="H40303" s="2"/>
    </row>
    <row r="40304" spans="2:8">
      <c r="B40304" s="2" t="s">
        <v>40928</v>
      </c>
      <c r="C40304" s="2">
        <v>67</v>
      </c>
      <c r="D40304" s="2" t="s">
        <v>638</v>
      </c>
      <c r="E40304" s="2"/>
      <c r="F40304" s="2"/>
      <c r="G40304" s="2"/>
      <c r="H40304" s="2"/>
    </row>
    <row r="40305" spans="2:8">
      <c r="B40305" s="2" t="s">
        <v>40929</v>
      </c>
      <c r="C40305" s="2">
        <v>64</v>
      </c>
      <c r="D40305" s="2" t="s">
        <v>638</v>
      </c>
      <c r="E40305" s="2"/>
      <c r="F40305" s="2"/>
      <c r="G40305" s="2"/>
      <c r="H40305" s="2"/>
    </row>
    <row r="40306" spans="2:8">
      <c r="B40306" s="2" t="s">
        <v>40930</v>
      </c>
      <c r="C40306" s="2">
        <v>86</v>
      </c>
      <c r="D40306" s="2" t="s">
        <v>638</v>
      </c>
      <c r="E40306" s="2"/>
      <c r="F40306" s="2"/>
      <c r="G40306" s="2"/>
      <c r="H40306" s="2"/>
    </row>
    <row r="40307" spans="2:8">
      <c r="B40307" s="2" t="s">
        <v>40931</v>
      </c>
      <c r="C40307" s="2">
        <v>64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65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67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40934</v>
      </c>
      <c r="C40310" s="2">
        <v>63</v>
      </c>
      <c r="D40310" s="2" t="s">
        <v>638</v>
      </c>
      <c r="E40310" s="2"/>
      <c r="F40310" s="2"/>
      <c r="G40310" s="2"/>
      <c r="H40310" s="2"/>
    </row>
    <row r="40311" spans="2:8">
      <c r="B40311" s="2" t="s">
        <v>40935</v>
      </c>
      <c r="C40311" s="2">
        <v>62</v>
      </c>
      <c r="D40311" s="2" t="s">
        <v>638</v>
      </c>
      <c r="E40311" s="2"/>
      <c r="F40311" s="2"/>
      <c r="G40311" s="2"/>
      <c r="H40311" s="2"/>
    </row>
    <row r="40312" spans="2:8">
      <c r="B40312" s="2" t="s">
        <v>40936</v>
      </c>
      <c r="C40312" s="2">
        <v>60</v>
      </c>
      <c r="D40312" s="2" t="s">
        <v>638</v>
      </c>
      <c r="E40312" s="2"/>
      <c r="F40312" s="2"/>
      <c r="G40312" s="2"/>
      <c r="H40312" s="2"/>
    </row>
    <row r="40313" spans="2:8">
      <c r="B40313" s="2" t="s">
        <v>40937</v>
      </c>
      <c r="C40313" s="2">
        <v>58</v>
      </c>
      <c r="D40313" s="2" t="s">
        <v>638</v>
      </c>
      <c r="E40313" s="2"/>
      <c r="F40313" s="2"/>
      <c r="G40313" s="2"/>
      <c r="H40313" s="2"/>
    </row>
    <row r="40314" spans="2:8">
      <c r="B40314" s="2" t="s">
        <v>40938</v>
      </c>
      <c r="C40314" s="2">
        <v>17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40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65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42</v>
      </c>
      <c r="D40320" s="2" t="s">
        <v>638</v>
      </c>
      <c r="E40320" s="2"/>
      <c r="F40320" s="2"/>
      <c r="G40320" s="2"/>
      <c r="H40320" s="2"/>
    </row>
    <row r="40321" spans="2:8">
      <c r="B40321" s="2" t="s">
        <v>40945</v>
      </c>
      <c r="C40321" s="2">
        <v>29</v>
      </c>
      <c r="D40321" s="2" t="s">
        <v>638</v>
      </c>
      <c r="E40321" s="2"/>
      <c r="F40321" s="2"/>
      <c r="G40321" s="2"/>
      <c r="H40321" s="2"/>
    </row>
    <row r="40322" spans="2:8">
      <c r="B40322" s="2" t="s">
        <v>40946</v>
      </c>
      <c r="C40322" s="2">
        <v>60</v>
      </c>
      <c r="D40322" s="2" t="s">
        <v>638</v>
      </c>
      <c r="E40322" s="2"/>
      <c r="F40322" s="2"/>
      <c r="G40322" s="2"/>
      <c r="H40322" s="2"/>
    </row>
    <row r="40323" spans="2:8">
      <c r="B40323" s="2" t="s">
        <v>40947</v>
      </c>
      <c r="C40323" s="2">
        <v>58</v>
      </c>
      <c r="D40323" s="2" t="s">
        <v>638</v>
      </c>
      <c r="E40323" s="2"/>
      <c r="F40323" s="2"/>
      <c r="G40323" s="2"/>
      <c r="H40323" s="2"/>
    </row>
    <row r="40324" spans="2:8">
      <c r="B40324" s="2" t="s">
        <v>40948</v>
      </c>
      <c r="C40324" s="2">
        <v>70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86</v>
      </c>
      <c r="D40325" s="2" t="s">
        <v>638</v>
      </c>
      <c r="E40325" s="2"/>
      <c r="F40325" s="2"/>
      <c r="G40325" s="2"/>
      <c r="H40325" s="2"/>
    </row>
    <row r="40326" spans="2:8">
      <c r="B40326" s="2" t="s">
        <v>40950</v>
      </c>
      <c r="C40326" s="2">
        <v>84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83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83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64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42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73</v>
      </c>
      <c r="D40331" s="2" t="s">
        <v>638</v>
      </c>
      <c r="E40331" s="2"/>
      <c r="F40331" s="2"/>
      <c r="G40331" s="2"/>
      <c r="H40331" s="2"/>
    </row>
    <row r="40332" spans="2:8">
      <c r="B40332" s="2" t="s">
        <v>40956</v>
      </c>
      <c r="C40332" s="2">
        <v>68</v>
      </c>
      <c r="D40332" s="2" t="s">
        <v>638</v>
      </c>
      <c r="E40332" s="2"/>
      <c r="F40332" s="2"/>
      <c r="G40332" s="2"/>
      <c r="H40332" s="2"/>
    </row>
    <row r="40333" spans="2:8">
      <c r="B40333" s="2" t="s">
        <v>40957</v>
      </c>
      <c r="C40333" s="2">
        <v>67</v>
      </c>
      <c r="D40333" s="2" t="s">
        <v>638</v>
      </c>
      <c r="E40333" s="2"/>
      <c r="F40333" s="2"/>
      <c r="G40333" s="2"/>
      <c r="H40333" s="2"/>
    </row>
    <row r="40334" spans="2:8">
      <c r="B40334" s="2" t="s">
        <v>40958</v>
      </c>
      <c r="C40334" s="2">
        <v>67</v>
      </c>
      <c r="D40334" s="2" t="s">
        <v>638</v>
      </c>
      <c r="E40334" s="2"/>
      <c r="F40334" s="2"/>
      <c r="G40334" s="2"/>
      <c r="H40334" s="2"/>
    </row>
    <row r="40335" spans="2:8">
      <c r="B40335" s="2" t="s">
        <v>40959</v>
      </c>
      <c r="C40335" s="2">
        <v>66</v>
      </c>
      <c r="D40335" s="2" t="s">
        <v>638</v>
      </c>
      <c r="E40335" s="2"/>
      <c r="F40335" s="2"/>
      <c r="G40335" s="2"/>
      <c r="H40335" s="2"/>
    </row>
    <row r="40336" spans="2:8">
      <c r="B40336" s="2" t="s">
        <v>40960</v>
      </c>
      <c r="C40336" s="2">
        <v>65</v>
      </c>
      <c r="D40336" s="2" t="s">
        <v>638</v>
      </c>
      <c r="E40336" s="2"/>
      <c r="F40336" s="2"/>
      <c r="G40336" s="2"/>
      <c r="H40336" s="2"/>
    </row>
    <row r="40337" spans="2:8">
      <c r="B40337" s="2" t="s">
        <v>40961</v>
      </c>
      <c r="C40337" s="2">
        <v>73</v>
      </c>
      <c r="D40337" s="2" t="s">
        <v>638</v>
      </c>
      <c r="E40337" s="2"/>
      <c r="F40337" s="2"/>
      <c r="G40337" s="2"/>
      <c r="H40337" s="2"/>
    </row>
    <row r="40338" spans="2:8">
      <c r="B40338" s="2" t="s">
        <v>40962</v>
      </c>
      <c r="C40338" s="2">
        <v>77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64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47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62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45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48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51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86</v>
      </c>
      <c r="D40346" s="2" t="s">
        <v>638</v>
      </c>
      <c r="E40346" s="2"/>
      <c r="F40346" s="2"/>
      <c r="G40346" s="2"/>
      <c r="H40346" s="2"/>
    </row>
    <row r="40347" spans="2:8">
      <c r="B40347" s="2" t="s">
        <v>40971</v>
      </c>
      <c r="C40347" s="2">
        <v>63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72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70</v>
      </c>
      <c r="D40349" s="2" t="s">
        <v>638</v>
      </c>
      <c r="E40349" s="2"/>
      <c r="F40349" s="2"/>
      <c r="G40349" s="2"/>
      <c r="H40349" s="2"/>
    </row>
    <row r="40350" spans="2:8">
      <c r="B40350" s="2" t="s">
        <v>40974</v>
      </c>
      <c r="C40350" s="2">
        <v>69</v>
      </c>
      <c r="D40350" s="2" t="s">
        <v>638</v>
      </c>
      <c r="E40350" s="2"/>
      <c r="F40350" s="2"/>
      <c r="G40350" s="2"/>
      <c r="H40350" s="2"/>
    </row>
    <row r="40351" spans="2:8">
      <c r="B40351" s="2" t="s">
        <v>40975</v>
      </c>
      <c r="C40351" s="2">
        <v>67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69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40977</v>
      </c>
      <c r="C40353" s="2">
        <v>70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69</v>
      </c>
      <c r="D40354" s="2" t="s">
        <v>638</v>
      </c>
      <c r="E40354" s="2"/>
      <c r="F40354" s="2"/>
      <c r="G40354" s="2"/>
      <c r="H40354" s="2"/>
    </row>
    <row r="40355" spans="2:8">
      <c r="B40355" s="2" t="s">
        <v>40979</v>
      </c>
      <c r="C40355" s="2">
        <v>72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74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80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42</v>
      </c>
      <c r="D40358" s="2" t="s">
        <v>638</v>
      </c>
      <c r="E40358" s="2"/>
      <c r="F40358" s="2"/>
      <c r="G40358" s="2"/>
      <c r="H40358" s="2"/>
    </row>
    <row r="40359" spans="2:8">
      <c r="B40359" s="2" t="s">
        <v>40983</v>
      </c>
      <c r="C40359" s="2">
        <v>73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23</v>
      </c>
      <c r="D40360" s="2" t="s">
        <v>638</v>
      </c>
      <c r="E40360" s="2"/>
      <c r="F40360" s="2"/>
      <c r="G40360" s="2"/>
      <c r="H40360" s="2"/>
    </row>
    <row r="40361" spans="2:8">
      <c r="B40361" s="2" t="s">
        <v>40985</v>
      </c>
      <c r="C40361" s="2">
        <v>67</v>
      </c>
      <c r="D40361" s="2" t="s">
        <v>638</v>
      </c>
      <c r="E40361" s="2"/>
      <c r="F40361" s="2"/>
      <c r="G40361" s="2"/>
      <c r="H40361" s="2"/>
    </row>
    <row r="40362" spans="2:8">
      <c r="B40362" s="2" t="s">
        <v>40986</v>
      </c>
      <c r="C40362" s="2">
        <v>65</v>
      </c>
      <c r="D40362" s="2" t="s">
        <v>638</v>
      </c>
      <c r="E40362" s="2"/>
      <c r="F40362" s="2"/>
      <c r="G40362" s="2"/>
      <c r="H40362" s="2"/>
    </row>
    <row r="40363" spans="2:8">
      <c r="B40363" s="2" t="s">
        <v>40987</v>
      </c>
      <c r="C40363" s="2">
        <v>63</v>
      </c>
      <c r="D40363" s="2" t="s">
        <v>638</v>
      </c>
      <c r="E40363" s="2"/>
      <c r="F40363" s="2"/>
      <c r="G40363" s="2"/>
      <c r="H40363" s="2"/>
    </row>
    <row r="40364" spans="2:8">
      <c r="B40364" s="2" t="s">
        <v>40988</v>
      </c>
      <c r="C40364" s="2">
        <v>23</v>
      </c>
      <c r="D40364" s="2" t="s">
        <v>638</v>
      </c>
      <c r="E40364" s="2"/>
      <c r="F40364" s="2"/>
      <c r="G40364" s="2"/>
      <c r="H40364" s="2"/>
    </row>
    <row r="40365" spans="2:8">
      <c r="B40365" s="2" t="s">
        <v>40989</v>
      </c>
      <c r="C40365" s="2">
        <v>68</v>
      </c>
      <c r="D40365" s="2" t="s">
        <v>638</v>
      </c>
      <c r="E40365" s="2"/>
      <c r="F40365" s="2"/>
      <c r="G40365" s="2"/>
      <c r="H40365" s="2"/>
    </row>
    <row r="40366" spans="2:8">
      <c r="B40366" s="2" t="s">
        <v>40990</v>
      </c>
      <c r="C40366" s="2">
        <v>68</v>
      </c>
      <c r="D40366" s="2" t="s">
        <v>638</v>
      </c>
      <c r="E40366" s="2"/>
      <c r="F40366" s="2"/>
      <c r="G40366" s="2"/>
      <c r="H40366" s="2"/>
    </row>
    <row r="40367" spans="2:8">
      <c r="B40367" s="2" t="s">
        <v>40991</v>
      </c>
      <c r="C40367" s="2">
        <v>67</v>
      </c>
      <c r="D40367" s="2" t="s">
        <v>638</v>
      </c>
      <c r="E40367" s="2"/>
      <c r="F40367" s="2"/>
      <c r="G40367" s="2"/>
      <c r="H40367" s="2"/>
    </row>
    <row r="40368" spans="2:8">
      <c r="B40368" s="2" t="s">
        <v>40992</v>
      </c>
      <c r="C40368" s="2">
        <v>63</v>
      </c>
      <c r="D40368" s="2" t="s">
        <v>638</v>
      </c>
      <c r="E40368" s="2"/>
      <c r="F40368" s="2"/>
      <c r="G40368" s="2"/>
      <c r="H40368" s="2"/>
    </row>
    <row r="40369" spans="2:8">
      <c r="B40369" s="2" t="s">
        <v>40993</v>
      </c>
      <c r="C40369" s="2">
        <v>69</v>
      </c>
      <c r="D40369" s="2" t="s">
        <v>638</v>
      </c>
      <c r="E40369" s="2"/>
      <c r="F40369" s="2"/>
      <c r="G40369" s="2"/>
      <c r="H40369" s="2"/>
    </row>
    <row r="40370" spans="2:8">
      <c r="B40370" s="2" t="s">
        <v>40994</v>
      </c>
      <c r="C40370" s="2">
        <v>64</v>
      </c>
      <c r="D40370" s="2" t="s">
        <v>638</v>
      </c>
      <c r="E40370" s="2"/>
      <c r="F40370" s="2"/>
      <c r="G40370" s="2"/>
      <c r="H40370" s="2"/>
    </row>
    <row r="40371" spans="2:8">
      <c r="B40371" s="2" t="s">
        <v>40995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56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59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52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54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55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60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53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64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64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67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66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79</v>
      </c>
      <c r="D40383" s="2" t="s">
        <v>638</v>
      </c>
      <c r="E40383" s="2"/>
      <c r="F40383" s="2"/>
      <c r="G40383" s="2"/>
      <c r="H40383" s="2"/>
    </row>
    <row r="40384" spans="2:8">
      <c r="B40384" s="2" t="s">
        <v>41008</v>
      </c>
      <c r="C40384" s="2">
        <v>68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25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81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97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83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68</v>
      </c>
      <c r="D40390" s="2" t="s">
        <v>638</v>
      </c>
      <c r="E40390" s="2"/>
      <c r="F40390" s="2"/>
      <c r="G40390" s="2"/>
      <c r="H40390" s="2"/>
    </row>
    <row r="40391" spans="2:8">
      <c r="B40391" s="2" t="s">
        <v>41015</v>
      </c>
      <c r="C40391" s="2">
        <v>73</v>
      </c>
      <c r="D40391" s="2" t="s">
        <v>638</v>
      </c>
      <c r="E40391" s="2"/>
      <c r="F40391" s="2"/>
      <c r="G40391" s="2"/>
      <c r="H40391" s="2"/>
    </row>
    <row r="40392" spans="2:8">
      <c r="B40392" s="2" t="s">
        <v>41016</v>
      </c>
      <c r="C40392" s="2">
        <v>68</v>
      </c>
      <c r="D40392" s="2" t="s">
        <v>638</v>
      </c>
      <c r="E40392" s="2"/>
      <c r="F40392" s="2"/>
      <c r="G40392" s="2"/>
      <c r="H40392" s="2"/>
    </row>
    <row r="40393" spans="2:8">
      <c r="B40393" s="2" t="s">
        <v>41017</v>
      </c>
      <c r="C40393" s="2">
        <v>48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63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85</v>
      </c>
      <c r="D40395" s="2" t="s">
        <v>638</v>
      </c>
      <c r="E40395" s="2"/>
      <c r="F40395" s="2"/>
      <c r="G40395" s="2"/>
      <c r="H40395" s="2"/>
    </row>
    <row r="40396" spans="2:8">
      <c r="B40396" s="2" t="s">
        <v>41020</v>
      </c>
      <c r="C40396" s="2">
        <v>93</v>
      </c>
      <c r="D40396" s="2" t="s">
        <v>638</v>
      </c>
      <c r="E40396" s="2"/>
      <c r="F40396" s="2"/>
      <c r="G40396" s="2"/>
      <c r="H40396" s="2"/>
    </row>
    <row r="40397" spans="2:8">
      <c r="B40397" s="2" t="s">
        <v>41021</v>
      </c>
      <c r="C40397" s="2">
        <v>71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68</v>
      </c>
      <c r="D40398" s="2" t="s">
        <v>638</v>
      </c>
      <c r="E40398" s="2"/>
      <c r="F40398" s="2"/>
      <c r="G40398" s="2"/>
      <c r="H40398" s="2"/>
    </row>
    <row r="40399" spans="2:8">
      <c r="B40399" s="2" t="s">
        <v>41023</v>
      </c>
      <c r="C40399" s="2">
        <v>67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66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62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64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42</v>
      </c>
      <c r="D40405" s="2" t="s">
        <v>638</v>
      </c>
      <c r="E40405" s="2"/>
      <c r="F40405" s="2"/>
      <c r="G40405" s="2"/>
      <c r="H40405" s="2"/>
    </row>
    <row r="40406" spans="2:8">
      <c r="B40406" s="2" t="s">
        <v>41030</v>
      </c>
      <c r="C40406" s="2">
        <v>44</v>
      </c>
      <c r="D40406" s="2" t="s">
        <v>638</v>
      </c>
      <c r="E40406" s="2"/>
      <c r="F40406" s="2"/>
      <c r="G40406" s="2"/>
      <c r="H40406" s="2"/>
    </row>
    <row r="40407" spans="2:8">
      <c r="B40407" s="2" t="s">
        <v>41031</v>
      </c>
      <c r="C40407" s="2">
        <v>41</v>
      </c>
      <c r="D40407" s="2" t="s">
        <v>638</v>
      </c>
      <c r="E40407" s="2"/>
      <c r="F40407" s="2"/>
      <c r="G40407" s="2"/>
      <c r="H40407" s="2"/>
    </row>
    <row r="40408" spans="2:8">
      <c r="B40408" s="2" t="s">
        <v>41032</v>
      </c>
      <c r="C40408" s="2">
        <v>39</v>
      </c>
      <c r="D40408" s="2" t="s">
        <v>638</v>
      </c>
      <c r="E40408" s="2"/>
      <c r="F40408" s="2"/>
      <c r="G40408" s="2"/>
      <c r="H40408" s="2"/>
    </row>
    <row r="40409" spans="2:8">
      <c r="B40409" s="2" t="s">
        <v>41033</v>
      </c>
      <c r="C40409" s="2">
        <v>38</v>
      </c>
      <c r="D40409" s="2" t="s">
        <v>638</v>
      </c>
      <c r="E40409" s="2"/>
      <c r="F40409" s="2"/>
      <c r="G40409" s="2"/>
      <c r="H40409" s="2"/>
    </row>
    <row r="40410" spans="2:8">
      <c r="B40410" s="2" t="s">
        <v>41034</v>
      </c>
      <c r="C40410" s="2">
        <v>36</v>
      </c>
      <c r="D40410" s="2" t="s">
        <v>638</v>
      </c>
      <c r="E40410" s="2"/>
      <c r="F40410" s="2"/>
      <c r="G40410" s="2"/>
      <c r="H40410" s="2"/>
    </row>
    <row r="40411" spans="2:8">
      <c r="B40411" s="2" t="s">
        <v>41035</v>
      </c>
      <c r="C40411" s="2">
        <v>36</v>
      </c>
      <c r="D40411" s="2" t="s">
        <v>638</v>
      </c>
      <c r="E40411" s="2"/>
      <c r="F40411" s="2"/>
      <c r="G40411" s="2"/>
      <c r="H40411" s="2"/>
    </row>
    <row r="40412" spans="2:8">
      <c r="B40412" s="2" t="s">
        <v>41036</v>
      </c>
      <c r="C40412" s="2">
        <v>75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75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41038</v>
      </c>
      <c r="C40414" s="2">
        <v>80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41039</v>
      </c>
      <c r="C40415" s="2">
        <v>75</v>
      </c>
      <c r="D40415" s="2" t="s">
        <v>638</v>
      </c>
      <c r="E40415" s="2"/>
      <c r="F40415" s="2"/>
      <c r="G40415" s="2"/>
      <c r="H40415" s="2"/>
    </row>
    <row r="40416" spans="2:8">
      <c r="B40416" s="2" t="s">
        <v>41040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41041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41042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41043</v>
      </c>
      <c r="C40419" s="2">
        <v>34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39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48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62</v>
      </c>
      <c r="D40422" s="2" t="s">
        <v>638</v>
      </c>
      <c r="E40422" s="2"/>
      <c r="F40422" s="2"/>
      <c r="G40422" s="2"/>
      <c r="H40422" s="2"/>
    </row>
    <row r="40423" spans="2:8">
      <c r="B40423" s="2" t="s">
        <v>41047</v>
      </c>
      <c r="C40423" s="2">
        <v>62</v>
      </c>
      <c r="D40423" s="2" t="s">
        <v>638</v>
      </c>
      <c r="E40423" s="2"/>
      <c r="F40423" s="2"/>
      <c r="G40423" s="2"/>
      <c r="H40423" s="2"/>
    </row>
    <row r="40424" spans="2:8">
      <c r="B40424" s="2" t="s">
        <v>41048</v>
      </c>
      <c r="C40424" s="2">
        <v>70</v>
      </c>
      <c r="D40424" s="2" t="s">
        <v>638</v>
      </c>
      <c r="E40424" s="2"/>
      <c r="F40424" s="2"/>
      <c r="G40424" s="2"/>
      <c r="H40424" s="2"/>
    </row>
    <row r="40425" spans="2:8">
      <c r="B40425" s="2" t="s">
        <v>41049</v>
      </c>
      <c r="C40425" s="2">
        <v>69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70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62</v>
      </c>
      <c r="D40427" s="2" t="s">
        <v>638</v>
      </c>
      <c r="E40427" s="2"/>
      <c r="F40427" s="2"/>
      <c r="G40427" s="2"/>
      <c r="H40427" s="2"/>
    </row>
    <row r="40428" spans="2:8">
      <c r="B40428" s="2" t="s">
        <v>41052</v>
      </c>
      <c r="C40428" s="2">
        <v>62</v>
      </c>
      <c r="D40428" s="2" t="s">
        <v>638</v>
      </c>
      <c r="E40428" s="2"/>
      <c r="F40428" s="2"/>
      <c r="G40428" s="2"/>
      <c r="H40428" s="2"/>
    </row>
    <row r="40429" spans="2:8">
      <c r="B40429" s="2" t="s">
        <v>41053</v>
      </c>
      <c r="C40429" s="2">
        <v>61</v>
      </c>
      <c r="D40429" s="2" t="s">
        <v>638</v>
      </c>
      <c r="E40429" s="2"/>
      <c r="F40429" s="2"/>
      <c r="G40429" s="2"/>
      <c r="H40429" s="2"/>
    </row>
    <row r="40430" spans="2:8">
      <c r="B40430" s="2" t="s">
        <v>41054</v>
      </c>
      <c r="C40430" s="2">
        <v>60</v>
      </c>
      <c r="D40430" s="2" t="s">
        <v>638</v>
      </c>
      <c r="E40430" s="2"/>
      <c r="F40430" s="2"/>
      <c r="G40430" s="2"/>
      <c r="H40430" s="2"/>
    </row>
    <row r="40431" spans="2:8">
      <c r="B40431" s="2" t="s">
        <v>41055</v>
      </c>
      <c r="C40431" s="2">
        <v>72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72</v>
      </c>
      <c r="D40432" s="2" t="s">
        <v>638</v>
      </c>
      <c r="E40432" s="2"/>
      <c r="F40432" s="2"/>
      <c r="G40432" s="2"/>
      <c r="H40432" s="2"/>
    </row>
    <row r="40433" spans="2:8">
      <c r="B40433" s="2" t="s">
        <v>41057</v>
      </c>
      <c r="C40433" s="2">
        <v>62</v>
      </c>
      <c r="D40433" s="2" t="s">
        <v>638</v>
      </c>
      <c r="E40433" s="2"/>
      <c r="F40433" s="2"/>
      <c r="G40433" s="2"/>
      <c r="H40433" s="2"/>
    </row>
    <row r="40434" spans="2:8">
      <c r="B40434" s="2" t="s">
        <v>41058</v>
      </c>
      <c r="C40434" s="2">
        <v>44</v>
      </c>
      <c r="D40434" s="2" t="s">
        <v>638</v>
      </c>
      <c r="E40434" s="2"/>
      <c r="F40434" s="2"/>
      <c r="G40434" s="2"/>
      <c r="H40434" s="2"/>
    </row>
    <row r="40435" spans="2:8">
      <c r="B40435" s="2" t="s">
        <v>41059</v>
      </c>
      <c r="C40435" s="2">
        <v>31</v>
      </c>
      <c r="D40435" s="2" t="s">
        <v>638</v>
      </c>
      <c r="E40435" s="2"/>
      <c r="F40435" s="2"/>
      <c r="G40435" s="2"/>
      <c r="H40435" s="2"/>
    </row>
    <row r="40436" spans="2:8">
      <c r="B40436" s="2" t="s">
        <v>41060</v>
      </c>
      <c r="C40436" s="2">
        <v>66</v>
      </c>
      <c r="D40436" s="2" t="s">
        <v>638</v>
      </c>
      <c r="E40436" s="2"/>
      <c r="F40436" s="2"/>
      <c r="G40436" s="2"/>
      <c r="H40436" s="2"/>
    </row>
    <row r="40437" spans="2:8">
      <c r="B40437" s="2" t="s">
        <v>41061</v>
      </c>
      <c r="C40437" s="2">
        <v>65</v>
      </c>
      <c r="D40437" s="2" t="s">
        <v>638</v>
      </c>
      <c r="E40437" s="2"/>
      <c r="F40437" s="2"/>
      <c r="G40437" s="2"/>
      <c r="H40437" s="2"/>
    </row>
    <row r="40438" spans="2:8">
      <c r="B40438" s="2" t="s">
        <v>41062</v>
      </c>
      <c r="C40438" s="2">
        <v>59</v>
      </c>
      <c r="D40438" s="2" t="s">
        <v>638</v>
      </c>
      <c r="E40438" s="2"/>
      <c r="F40438" s="2"/>
      <c r="G40438" s="2"/>
      <c r="H40438" s="2"/>
    </row>
    <row r="40439" spans="2:8">
      <c r="B40439" s="2" t="s">
        <v>41063</v>
      </c>
      <c r="C40439" s="2">
        <v>77</v>
      </c>
      <c r="D40439" s="2" t="s">
        <v>638</v>
      </c>
      <c r="E40439" s="2"/>
      <c r="F40439" s="2"/>
      <c r="G40439" s="2"/>
      <c r="H40439" s="2"/>
    </row>
    <row r="40440" spans="2:8">
      <c r="B40440" s="2" t="s">
        <v>41064</v>
      </c>
      <c r="C40440" s="2">
        <v>83</v>
      </c>
      <c r="D40440" s="2" t="s">
        <v>638</v>
      </c>
      <c r="E40440" s="2"/>
      <c r="F40440" s="2"/>
      <c r="G40440" s="2"/>
      <c r="H40440" s="2"/>
    </row>
    <row r="40441" spans="2:8">
      <c r="B40441" s="2" t="s">
        <v>41065</v>
      </c>
      <c r="C40441" s="2">
        <v>67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70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41067</v>
      </c>
      <c r="C40443" s="2">
        <v>70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41068</v>
      </c>
      <c r="C40444" s="2">
        <v>73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41069</v>
      </c>
      <c r="C40445" s="2">
        <v>74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41070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41071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41072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41073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36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76</v>
      </c>
      <c r="D40452" s="2" t="s">
        <v>638</v>
      </c>
      <c r="E40452" s="2"/>
      <c r="F40452" s="2"/>
      <c r="G40452" s="2"/>
      <c r="H40452" s="2"/>
    </row>
    <row r="40453" spans="2:8">
      <c r="B40453" s="2" t="s">
        <v>41077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41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85</v>
      </c>
      <c r="D40456" s="2" t="s">
        <v>638</v>
      </c>
      <c r="E40456" s="2"/>
      <c r="F40456" s="2"/>
      <c r="G40456" s="2"/>
      <c r="H40456" s="2"/>
    </row>
    <row r="40457" spans="2:8">
      <c r="B40457" s="2" t="s">
        <v>41081</v>
      </c>
      <c r="C40457" s="2">
        <v>65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67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75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79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46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54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83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77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66</v>
      </c>
      <c r="D40468" s="2" t="s">
        <v>638</v>
      </c>
      <c r="E40468" s="2"/>
      <c r="F40468" s="2"/>
      <c r="G40468" s="2"/>
      <c r="H40468" s="2"/>
    </row>
    <row r="40469" spans="2:8">
      <c r="B40469" s="2" t="s">
        <v>41093</v>
      </c>
      <c r="C40469" s="2">
        <v>63</v>
      </c>
      <c r="D40469" s="2" t="s">
        <v>638</v>
      </c>
      <c r="E40469" s="2"/>
      <c r="F40469" s="2"/>
      <c r="G40469" s="2"/>
      <c r="H40469" s="2"/>
    </row>
    <row r="40470" spans="2:8">
      <c r="B40470" s="2" t="s">
        <v>41094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41095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41096</v>
      </c>
      <c r="C40472" s="2">
        <v>50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72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70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70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70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76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62</v>
      </c>
      <c r="D40478" s="2" t="s">
        <v>638</v>
      </c>
      <c r="E40478" s="2"/>
      <c r="F40478" s="2"/>
      <c r="G40478" s="2"/>
      <c r="H40478" s="2"/>
    </row>
    <row r="40479" spans="2:8">
      <c r="B40479" s="2" t="s">
        <v>41103</v>
      </c>
      <c r="C40479" s="2">
        <v>62</v>
      </c>
      <c r="D40479" s="2" t="s">
        <v>638</v>
      </c>
      <c r="E40479" s="2"/>
      <c r="F40479" s="2"/>
      <c r="G40479" s="2"/>
      <c r="H40479" s="2"/>
    </row>
    <row r="40480" spans="2:8">
      <c r="B40480" s="2" t="s">
        <v>41104</v>
      </c>
      <c r="C40480" s="2">
        <v>60</v>
      </c>
      <c r="D40480" s="2" t="s">
        <v>638</v>
      </c>
      <c r="E40480" s="2"/>
      <c r="F40480" s="2"/>
      <c r="G40480" s="2"/>
      <c r="H40480" s="2"/>
    </row>
    <row r="40481" spans="2:8">
      <c r="B40481" s="2" t="s">
        <v>41105</v>
      </c>
      <c r="C40481" s="2">
        <v>73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75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70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85</v>
      </c>
      <c r="D40484" s="2" t="s">
        <v>638</v>
      </c>
      <c r="E40484" s="2"/>
      <c r="F40484" s="2"/>
      <c r="G40484" s="2"/>
      <c r="H40484" s="2"/>
    </row>
    <row r="40485" spans="2:8">
      <c r="B40485" s="2" t="s">
        <v>41109</v>
      </c>
      <c r="C40485" s="2">
        <v>82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82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78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38</v>
      </c>
      <c r="D40488" s="2" t="s">
        <v>638</v>
      </c>
      <c r="E40488" s="2"/>
      <c r="F40488" s="2"/>
      <c r="G40488" s="2"/>
      <c r="H40488" s="2"/>
    </row>
    <row r="40489" spans="2:8">
      <c r="B40489" s="2" t="s">
        <v>41113</v>
      </c>
      <c r="C40489" s="2">
        <v>70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38</v>
      </c>
      <c r="D40490" s="2" t="s">
        <v>638</v>
      </c>
      <c r="E40490" s="2"/>
      <c r="F40490" s="2"/>
      <c r="G40490" s="2"/>
      <c r="H40490" s="2"/>
    </row>
    <row r="40491" spans="2:8">
      <c r="B40491" s="2" t="s">
        <v>41115</v>
      </c>
      <c r="C40491" s="2">
        <v>42</v>
      </c>
      <c r="D40491" s="2" t="s">
        <v>638</v>
      </c>
      <c r="E40491" s="2"/>
      <c r="F40491" s="2"/>
      <c r="G40491" s="2"/>
      <c r="H40491" s="2"/>
    </row>
    <row r="40492" spans="2:8">
      <c r="B40492" s="2" t="s">
        <v>41116</v>
      </c>
      <c r="C40492" s="2">
        <v>71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73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41118</v>
      </c>
      <c r="C40494" s="2">
        <v>78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41119</v>
      </c>
      <c r="C40495" s="2">
        <v>87</v>
      </c>
      <c r="D40495" s="2" t="s">
        <v>638</v>
      </c>
      <c r="E40495" s="2"/>
      <c r="F40495" s="2"/>
      <c r="G40495" s="2"/>
      <c r="H40495" s="2"/>
    </row>
    <row r="40496" spans="2:8">
      <c r="B40496" s="2" t="s">
        <v>41120</v>
      </c>
      <c r="C40496" s="2">
        <v>87</v>
      </c>
      <c r="D40496" s="2" t="s">
        <v>638</v>
      </c>
      <c r="E40496" s="2"/>
      <c r="F40496" s="2"/>
      <c r="G40496" s="2"/>
      <c r="H40496" s="2"/>
    </row>
    <row r="40497" spans="2:8">
      <c r="B40497" s="2" t="s">
        <v>41121</v>
      </c>
      <c r="C40497" s="2">
        <v>36</v>
      </c>
      <c r="D40497" s="2" t="s">
        <v>638</v>
      </c>
      <c r="E40497" s="2"/>
      <c r="F40497" s="2"/>
      <c r="G40497" s="2"/>
      <c r="H40497" s="2"/>
    </row>
    <row r="40498" spans="2:8">
      <c r="B40498" s="2" t="s">
        <v>41122</v>
      </c>
      <c r="C40498" s="2">
        <v>29</v>
      </c>
      <c r="D40498" s="2" t="s">
        <v>638</v>
      </c>
      <c r="E40498" s="2"/>
      <c r="F40498" s="2"/>
      <c r="G40498" s="2"/>
      <c r="H40498" s="2"/>
    </row>
    <row r="40499" spans="2:8">
      <c r="B40499" s="2" t="s">
        <v>41123</v>
      </c>
      <c r="C40499" s="2">
        <v>27</v>
      </c>
      <c r="D40499" s="2" t="s">
        <v>638</v>
      </c>
      <c r="E40499" s="2"/>
      <c r="F40499" s="2"/>
      <c r="G40499" s="2"/>
      <c r="H40499" s="2"/>
    </row>
    <row r="40500" spans="2:8">
      <c r="B40500" s="2" t="s">
        <v>41124</v>
      </c>
      <c r="C40500" s="2">
        <v>59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66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70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59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67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79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82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81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59</v>
      </c>
      <c r="D40508" s="2" t="s">
        <v>638</v>
      </c>
      <c r="E40508" s="2"/>
      <c r="F40508" s="2"/>
      <c r="G40508" s="2"/>
      <c r="H40508" s="2"/>
    </row>
    <row r="40509" spans="2:8">
      <c r="B40509" s="2" t="s">
        <v>41133</v>
      </c>
      <c r="C40509" s="2">
        <v>57</v>
      </c>
      <c r="D40509" s="2" t="s">
        <v>638</v>
      </c>
      <c r="E40509" s="2"/>
      <c r="F40509" s="2"/>
      <c r="G40509" s="2"/>
      <c r="H40509" s="2"/>
    </row>
    <row r="40510" spans="2:8">
      <c r="B40510" s="2" t="s">
        <v>41134</v>
      </c>
      <c r="C40510" s="2">
        <v>48</v>
      </c>
      <c r="D40510" s="2" t="s">
        <v>638</v>
      </c>
      <c r="E40510" s="2"/>
      <c r="F40510" s="2"/>
      <c r="G40510" s="2"/>
      <c r="H40510" s="2"/>
    </row>
    <row r="40511" spans="2:8">
      <c r="B40511" s="2" t="s">
        <v>41135</v>
      </c>
      <c r="C40511" s="2">
        <v>37</v>
      </c>
      <c r="D40511" s="2" t="s">
        <v>638</v>
      </c>
      <c r="E40511" s="2"/>
      <c r="F40511" s="2"/>
      <c r="G40511" s="2"/>
      <c r="H40511" s="2"/>
    </row>
    <row r="40512" spans="2:8">
      <c r="B40512" s="2" t="s">
        <v>41136</v>
      </c>
      <c r="C40512" s="2">
        <v>76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77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76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71</v>
      </c>
      <c r="D40515" s="2" t="s">
        <v>638</v>
      </c>
      <c r="E40515" s="2"/>
      <c r="F40515" s="2"/>
      <c r="G40515" s="2"/>
      <c r="H40515" s="2"/>
    </row>
    <row r="40516" spans="2:8">
      <c r="B40516" s="2" t="s">
        <v>41140</v>
      </c>
      <c r="C40516" s="2">
        <v>69</v>
      </c>
      <c r="D40516" s="2" t="s">
        <v>638</v>
      </c>
      <c r="E40516" s="2"/>
      <c r="F40516" s="2"/>
      <c r="G40516" s="2"/>
      <c r="H40516" s="2"/>
    </row>
    <row r="40517" spans="2:8">
      <c r="B40517" s="2" t="s">
        <v>41141</v>
      </c>
      <c r="C40517" s="2">
        <v>78</v>
      </c>
      <c r="D40517" s="2" t="s">
        <v>638</v>
      </c>
      <c r="E40517" s="2"/>
      <c r="F40517" s="2"/>
      <c r="G40517" s="2"/>
      <c r="H40517" s="2"/>
    </row>
    <row r="40518" spans="2:8">
      <c r="B40518" s="2" t="s">
        <v>41142</v>
      </c>
      <c r="C40518" s="2">
        <v>72</v>
      </c>
      <c r="D40518" s="2" t="s">
        <v>638</v>
      </c>
      <c r="E40518" s="2"/>
      <c r="F40518" s="2"/>
      <c r="G40518" s="2"/>
      <c r="H40518" s="2"/>
    </row>
    <row r="40519" spans="2:8">
      <c r="B40519" s="2" t="s">
        <v>41143</v>
      </c>
      <c r="C40519" s="2">
        <v>59</v>
      </c>
      <c r="D40519" s="2" t="s">
        <v>638</v>
      </c>
      <c r="E40519" s="2"/>
      <c r="F40519" s="2"/>
      <c r="G40519" s="2"/>
      <c r="H40519" s="2"/>
    </row>
    <row r="40520" spans="2:8">
      <c r="B40520" s="2" t="s">
        <v>41144</v>
      </c>
      <c r="C40520" s="2">
        <v>59</v>
      </c>
      <c r="D40520" s="2" t="s">
        <v>638</v>
      </c>
      <c r="E40520" s="2"/>
      <c r="F40520" s="2"/>
      <c r="G40520" s="2"/>
      <c r="H40520" s="2"/>
    </row>
    <row r="40521" spans="2:8">
      <c r="B40521" s="2" t="s">
        <v>41145</v>
      </c>
      <c r="C40521" s="2">
        <v>60</v>
      </c>
      <c r="D40521" s="2" t="s">
        <v>638</v>
      </c>
      <c r="E40521" s="2"/>
      <c r="F40521" s="2"/>
      <c r="G40521" s="2"/>
      <c r="H40521" s="2"/>
    </row>
    <row r="40522" spans="2:8">
      <c r="B40522" s="2" t="s">
        <v>41146</v>
      </c>
      <c r="C40522" s="2">
        <v>58</v>
      </c>
      <c r="D40522" s="2" t="s">
        <v>638</v>
      </c>
      <c r="E40522" s="2"/>
      <c r="F40522" s="2"/>
      <c r="G40522" s="2"/>
      <c r="H40522" s="2"/>
    </row>
    <row r="40523" spans="2:8">
      <c r="B40523" s="2" t="s">
        <v>41147</v>
      </c>
      <c r="C40523" s="2">
        <v>56</v>
      </c>
      <c r="D40523" s="2" t="s">
        <v>638</v>
      </c>
      <c r="E40523" s="2"/>
      <c r="F40523" s="2"/>
      <c r="G40523" s="2"/>
      <c r="H40523" s="2"/>
    </row>
    <row r="40524" spans="2:8">
      <c r="B40524" s="2" t="s">
        <v>41148</v>
      </c>
      <c r="C40524" s="2">
        <v>39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47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66</v>
      </c>
      <c r="D40526" s="2" t="s">
        <v>638</v>
      </c>
      <c r="E40526" s="2"/>
      <c r="F40526" s="2"/>
      <c r="G40526" s="2"/>
      <c r="H40526" s="2"/>
    </row>
    <row r="40527" spans="2:8">
      <c r="B40527" s="2" t="s">
        <v>41151</v>
      </c>
      <c r="C40527" s="2">
        <v>64</v>
      </c>
      <c r="D40527" s="2" t="s">
        <v>638</v>
      </c>
      <c r="E40527" s="2"/>
      <c r="F40527" s="2"/>
      <c r="G40527" s="2"/>
      <c r="H40527" s="2"/>
    </row>
    <row r="40528" spans="2:8">
      <c r="B40528" s="2" t="s">
        <v>41152</v>
      </c>
      <c r="C40528" s="2">
        <v>58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61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60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61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67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72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72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66</v>
      </c>
      <c r="D40535" s="2" t="s">
        <v>638</v>
      </c>
      <c r="E40535" s="2"/>
      <c r="F40535" s="2"/>
      <c r="G40535" s="2"/>
      <c r="H40535" s="2"/>
    </row>
    <row r="40536" spans="2:8">
      <c r="B40536" s="2" t="s">
        <v>41160</v>
      </c>
      <c r="C40536" s="2">
        <v>66</v>
      </c>
      <c r="D40536" s="2" t="s">
        <v>638</v>
      </c>
      <c r="E40536" s="2"/>
      <c r="F40536" s="2"/>
      <c r="G40536" s="2"/>
      <c r="H40536" s="2"/>
    </row>
    <row r="40537" spans="2:8">
      <c r="B40537" s="2" t="s">
        <v>41161</v>
      </c>
      <c r="C40537" s="2">
        <v>64</v>
      </c>
      <c r="D40537" s="2" t="s">
        <v>638</v>
      </c>
      <c r="E40537" s="2"/>
      <c r="F40537" s="2"/>
      <c r="G40537" s="2"/>
      <c r="H40537" s="2"/>
    </row>
    <row r="40538" spans="2:8">
      <c r="B40538" s="2" t="s">
        <v>41162</v>
      </c>
      <c r="C40538" s="2">
        <v>70</v>
      </c>
      <c r="D40538" s="2" t="s">
        <v>638</v>
      </c>
      <c r="E40538" s="2"/>
      <c r="F40538" s="2"/>
      <c r="G40538" s="2"/>
      <c r="H40538" s="2"/>
    </row>
    <row r="40539" spans="2:8">
      <c r="B40539" s="2" t="s">
        <v>41163</v>
      </c>
      <c r="C40539" s="2">
        <v>72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72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73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41166</v>
      </c>
      <c r="C40542" s="2">
        <v>70</v>
      </c>
      <c r="D40542" s="2" t="s">
        <v>638</v>
      </c>
      <c r="E40542" s="2"/>
      <c r="F40542" s="2"/>
      <c r="G40542" s="2"/>
      <c r="H40542" s="2"/>
    </row>
    <row r="40543" spans="2:8">
      <c r="B40543" s="2" t="s">
        <v>41167</v>
      </c>
      <c r="C40543" s="2">
        <v>69</v>
      </c>
      <c r="D40543" s="2" t="s">
        <v>638</v>
      </c>
      <c r="E40543" s="2"/>
      <c r="F40543" s="2"/>
      <c r="G40543" s="2"/>
      <c r="H40543" s="2"/>
    </row>
    <row r="40544" spans="2:8">
      <c r="B40544" s="2" t="s">
        <v>41168</v>
      </c>
      <c r="C40544" s="2">
        <v>67</v>
      </c>
      <c r="D40544" s="2" t="s">
        <v>638</v>
      </c>
      <c r="E40544" s="2"/>
      <c r="F40544" s="2"/>
      <c r="G40544" s="2"/>
      <c r="H40544" s="2"/>
    </row>
    <row r="40545" spans="2:8">
      <c r="B40545" s="2" t="s">
        <v>41169</v>
      </c>
      <c r="C40545" s="2">
        <v>64</v>
      </c>
      <c r="D40545" s="2" t="s">
        <v>638</v>
      </c>
      <c r="E40545" s="2"/>
      <c r="F40545" s="2"/>
      <c r="G40545" s="2"/>
      <c r="H40545" s="2"/>
    </row>
    <row r="40546" spans="2:8">
      <c r="B40546" s="2" t="s">
        <v>41170</v>
      </c>
      <c r="C40546" s="2">
        <v>66</v>
      </c>
      <c r="D40546" s="2" t="s">
        <v>638</v>
      </c>
      <c r="E40546" s="2"/>
      <c r="F40546" s="2"/>
      <c r="G40546" s="2"/>
      <c r="H40546" s="2"/>
    </row>
    <row r="40547" spans="2:8">
      <c r="B40547" s="2" t="s">
        <v>41171</v>
      </c>
      <c r="C40547" s="2">
        <v>62</v>
      </c>
      <c r="D40547" s="2" t="s">
        <v>638</v>
      </c>
      <c r="E40547" s="2"/>
      <c r="F40547" s="2"/>
      <c r="G40547" s="2"/>
      <c r="H40547" s="2"/>
    </row>
    <row r="40548" spans="2:8">
      <c r="B40548" s="2" t="s">
        <v>41172</v>
      </c>
      <c r="C40548" s="2">
        <v>42</v>
      </c>
      <c r="D40548" s="2" t="s">
        <v>638</v>
      </c>
      <c r="E40548" s="2"/>
      <c r="F40548" s="2"/>
      <c r="G40548" s="2"/>
      <c r="H40548" s="2"/>
    </row>
    <row r="40549" spans="2:8">
      <c r="B40549" s="2" t="s">
        <v>41173</v>
      </c>
      <c r="C40549" s="2">
        <v>29</v>
      </c>
      <c r="D40549" s="2" t="s">
        <v>638</v>
      </c>
      <c r="E40549" s="2"/>
      <c r="F40549" s="2"/>
      <c r="G40549" s="2"/>
      <c r="H40549" s="2"/>
    </row>
    <row r="40550" spans="2:8">
      <c r="B40550" s="2" t="s">
        <v>41174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40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76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42</v>
      </c>
      <c r="D40553" s="2" t="s">
        <v>638</v>
      </c>
      <c r="E40553" s="2"/>
      <c r="F40553" s="2"/>
      <c r="G40553" s="2"/>
      <c r="H40553" s="2"/>
    </row>
    <row r="40554" spans="2:8">
      <c r="B40554" s="2" t="s">
        <v>41178</v>
      </c>
      <c r="C40554" s="2">
        <v>32</v>
      </c>
      <c r="D40554" s="2" t="s">
        <v>638</v>
      </c>
      <c r="E40554" s="2"/>
      <c r="F40554" s="2"/>
      <c r="G40554" s="2"/>
      <c r="H40554" s="2"/>
    </row>
    <row r="40555" spans="2:8">
      <c r="B40555" s="2" t="s">
        <v>41179</v>
      </c>
      <c r="C40555" s="2">
        <v>88</v>
      </c>
      <c r="D40555" s="2" t="s">
        <v>638</v>
      </c>
      <c r="E40555" s="2"/>
      <c r="F40555" s="2"/>
      <c r="G40555" s="2"/>
      <c r="H40555" s="2"/>
    </row>
    <row r="40556" spans="2:8">
      <c r="B40556" s="2" t="s">
        <v>41180</v>
      </c>
      <c r="C40556" s="2">
        <v>65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68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67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71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48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52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71</v>
      </c>
      <c r="D40565" s="2" t="s">
        <v>638</v>
      </c>
      <c r="E40565" s="2"/>
      <c r="F40565" s="2"/>
      <c r="G40565" s="2"/>
      <c r="H40565" s="2"/>
    </row>
    <row r="40566" spans="2:8">
      <c r="B40566" s="2" t="s">
        <v>41190</v>
      </c>
      <c r="C40566" s="2">
        <v>26</v>
      </c>
      <c r="D40566" s="2" t="s">
        <v>638</v>
      </c>
      <c r="E40566" s="2"/>
      <c r="F40566" s="2"/>
      <c r="G40566" s="2"/>
      <c r="H40566" s="2"/>
    </row>
    <row r="40567" spans="2:8">
      <c r="B40567" s="2" t="s">
        <v>41191</v>
      </c>
      <c r="C40567" s="2">
        <v>57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61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67</v>
      </c>
      <c r="D40569" s="2" t="s">
        <v>638</v>
      </c>
      <c r="E40569" s="2"/>
      <c r="F40569" s="2"/>
      <c r="G40569" s="2"/>
      <c r="H40569" s="2"/>
    </row>
    <row r="40570" spans="2:8">
      <c r="B40570" s="2" t="s">
        <v>41194</v>
      </c>
      <c r="C40570" s="2">
        <v>58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62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70</v>
      </c>
      <c r="D40572" s="2" t="s">
        <v>638</v>
      </c>
      <c r="E40572" s="2"/>
      <c r="F40572" s="2"/>
      <c r="G40572" s="2"/>
      <c r="H40572" s="2"/>
    </row>
    <row r="40573" spans="2:8">
      <c r="B40573" s="2" t="s">
        <v>41197</v>
      </c>
      <c r="C40573" s="2">
        <v>74</v>
      </c>
      <c r="D40573" s="2" t="s">
        <v>638</v>
      </c>
      <c r="E40573" s="2"/>
      <c r="F40573" s="2"/>
      <c r="G40573" s="2"/>
      <c r="H40573" s="2"/>
    </row>
    <row r="40574" spans="2:8">
      <c r="B40574" s="2" t="s">
        <v>41198</v>
      </c>
      <c r="C40574" s="2">
        <v>62</v>
      </c>
      <c r="D40574" s="2" t="s">
        <v>638</v>
      </c>
      <c r="E40574" s="2"/>
      <c r="F40574" s="2"/>
      <c r="G40574" s="2"/>
      <c r="H40574" s="2"/>
    </row>
    <row r="40575" spans="2:8">
      <c r="B40575" s="2" t="s">
        <v>41199</v>
      </c>
      <c r="C40575" s="2">
        <v>68</v>
      </c>
      <c r="D40575" s="2" t="s">
        <v>638</v>
      </c>
      <c r="E40575" s="2"/>
      <c r="F40575" s="2"/>
      <c r="G40575" s="2"/>
      <c r="H40575" s="2"/>
    </row>
    <row r="40576" spans="2:8">
      <c r="B40576" s="2" t="s">
        <v>41200</v>
      </c>
      <c r="C40576" s="2">
        <v>66</v>
      </c>
      <c r="D40576" s="2" t="s">
        <v>638</v>
      </c>
      <c r="E40576" s="2"/>
      <c r="F40576" s="2"/>
      <c r="G40576" s="2"/>
      <c r="H40576" s="2"/>
    </row>
    <row r="40577" spans="2:8">
      <c r="B40577" s="2" t="s">
        <v>41201</v>
      </c>
      <c r="C40577" s="2">
        <v>69</v>
      </c>
      <c r="D40577" s="2" t="s">
        <v>638</v>
      </c>
      <c r="E40577" s="2"/>
      <c r="F40577" s="2"/>
      <c r="G40577" s="2"/>
      <c r="H40577" s="2"/>
    </row>
    <row r="40578" spans="2:8">
      <c r="B40578" s="2" t="s">
        <v>41202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67</v>
      </c>
      <c r="D40579" s="2" t="s">
        <v>638</v>
      </c>
      <c r="E40579" s="2"/>
      <c r="F40579" s="2"/>
      <c r="G40579" s="2"/>
      <c r="H40579" s="2"/>
    </row>
    <row r="40580" spans="2:8">
      <c r="B40580" s="2" t="s">
        <v>41204</v>
      </c>
      <c r="C40580" s="2">
        <v>73</v>
      </c>
      <c r="D40580" s="2" t="s">
        <v>638</v>
      </c>
      <c r="E40580" s="2"/>
      <c r="F40580" s="2"/>
      <c r="G40580" s="2"/>
      <c r="H40580" s="2"/>
    </row>
    <row r="40581" spans="2:8">
      <c r="B40581" s="2" t="s">
        <v>41205</v>
      </c>
      <c r="C40581" s="2">
        <v>75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74</v>
      </c>
      <c r="D40582" s="2" t="s">
        <v>638</v>
      </c>
      <c r="E40582" s="2"/>
      <c r="F40582" s="2"/>
      <c r="G40582" s="2"/>
      <c r="H40582" s="2"/>
    </row>
    <row r="40583" spans="2:8">
      <c r="B40583" s="2" t="s">
        <v>41207</v>
      </c>
      <c r="C40583" s="2">
        <v>74</v>
      </c>
      <c r="D40583" s="2" t="s">
        <v>638</v>
      </c>
      <c r="E40583" s="2"/>
      <c r="F40583" s="2"/>
      <c r="G40583" s="2"/>
      <c r="H40583" s="2"/>
    </row>
    <row r="40584" spans="2:8">
      <c r="B40584" s="2" t="s">
        <v>41208</v>
      </c>
      <c r="C40584" s="2">
        <v>72</v>
      </c>
      <c r="D40584" s="2" t="s">
        <v>638</v>
      </c>
      <c r="E40584" s="2"/>
      <c r="F40584" s="2"/>
      <c r="G40584" s="2"/>
      <c r="H40584" s="2"/>
    </row>
    <row r="40585" spans="2:8">
      <c r="B40585" s="2" t="s">
        <v>41209</v>
      </c>
      <c r="C40585" s="2">
        <v>69</v>
      </c>
      <c r="D40585" s="2" t="s">
        <v>638</v>
      </c>
      <c r="E40585" s="2"/>
      <c r="F40585" s="2"/>
      <c r="G40585" s="2"/>
      <c r="H40585" s="2"/>
    </row>
    <row r="40586" spans="2:8">
      <c r="B40586" s="2" t="s">
        <v>41210</v>
      </c>
      <c r="C40586" s="2">
        <v>74</v>
      </c>
      <c r="D40586" s="2" t="s">
        <v>638</v>
      </c>
      <c r="E40586" s="2"/>
      <c r="F40586" s="2"/>
      <c r="G40586" s="2"/>
      <c r="H40586" s="2"/>
    </row>
    <row r="40587" spans="2:8">
      <c r="B40587" s="2" t="s">
        <v>41211</v>
      </c>
      <c r="C40587" s="2">
        <v>71</v>
      </c>
      <c r="D40587" s="2" t="s">
        <v>638</v>
      </c>
      <c r="E40587" s="2"/>
      <c r="F40587" s="2"/>
      <c r="G40587" s="2"/>
      <c r="H40587" s="2"/>
    </row>
    <row r="40588" spans="2:8">
      <c r="B40588" s="2" t="s">
        <v>41212</v>
      </c>
      <c r="C40588" s="2">
        <v>73</v>
      </c>
      <c r="D40588" s="2" t="s">
        <v>638</v>
      </c>
      <c r="E40588" s="2"/>
      <c r="F40588" s="2"/>
      <c r="G40588" s="2"/>
      <c r="H40588" s="2"/>
    </row>
    <row r="40589" spans="2:8">
      <c r="B40589" s="2" t="s">
        <v>41213</v>
      </c>
      <c r="C40589" s="2">
        <v>72</v>
      </c>
      <c r="D40589" s="2" t="s">
        <v>638</v>
      </c>
      <c r="E40589" s="2"/>
      <c r="F40589" s="2"/>
      <c r="G40589" s="2"/>
      <c r="H40589" s="2"/>
    </row>
    <row r="40590" spans="2:8">
      <c r="B40590" s="2" t="s">
        <v>41214</v>
      </c>
      <c r="C40590" s="2">
        <v>74</v>
      </c>
      <c r="D40590" s="2" t="s">
        <v>638</v>
      </c>
      <c r="E40590" s="2"/>
      <c r="F40590" s="2"/>
      <c r="G40590" s="2"/>
      <c r="H40590" s="2"/>
    </row>
    <row r="40591" spans="2:8">
      <c r="B40591" s="2" t="s">
        <v>41215</v>
      </c>
      <c r="C40591" s="2">
        <v>72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74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62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89</v>
      </c>
      <c r="D40594" s="2" t="s">
        <v>638</v>
      </c>
      <c r="E40594" s="2"/>
      <c r="F40594" s="2"/>
      <c r="G40594" s="2"/>
      <c r="H40594" s="2"/>
    </row>
    <row r="40595" spans="2:8">
      <c r="B40595" s="2" t="s">
        <v>41219</v>
      </c>
      <c r="C40595" s="2">
        <v>56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41220</v>
      </c>
      <c r="C40596" s="2">
        <v>65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41221</v>
      </c>
      <c r="C40597" s="2">
        <v>66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85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86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66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76</v>
      </c>
      <c r="D40601" s="2" t="s">
        <v>638</v>
      </c>
      <c r="E40601" s="2"/>
      <c r="F40601" s="2"/>
      <c r="G40601" s="2"/>
      <c r="H40601" s="2"/>
    </row>
    <row r="40602" spans="2:8">
      <c r="B40602" s="2" t="s">
        <v>41226</v>
      </c>
      <c r="C40602" s="2">
        <v>74</v>
      </c>
      <c r="D40602" s="2" t="s">
        <v>638</v>
      </c>
      <c r="E40602" s="2"/>
      <c r="F40602" s="2"/>
      <c r="G40602" s="2"/>
      <c r="H40602" s="2"/>
    </row>
    <row r="40603" spans="2:8">
      <c r="B40603" s="2" t="s">
        <v>41227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35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68</v>
      </c>
      <c r="D40605" s="2" t="s">
        <v>638</v>
      </c>
      <c r="E40605" s="2"/>
      <c r="F40605" s="2"/>
      <c r="G40605" s="2"/>
      <c r="H40605" s="2"/>
    </row>
    <row r="40606" spans="2:8">
      <c r="B40606" s="2" t="s">
        <v>41230</v>
      </c>
      <c r="C40606" s="2">
        <v>64</v>
      </c>
      <c r="D40606" s="2" t="s">
        <v>638</v>
      </c>
      <c r="E40606" s="2"/>
      <c r="F40606" s="2"/>
      <c r="G40606" s="2"/>
      <c r="H40606" s="2"/>
    </row>
    <row r="40607" spans="2:8">
      <c r="B40607" s="2" t="s">
        <v>41231</v>
      </c>
      <c r="C40607" s="2">
        <v>70</v>
      </c>
      <c r="D40607" s="2" t="s">
        <v>638</v>
      </c>
      <c r="E40607" s="2"/>
      <c r="F40607" s="2"/>
      <c r="G40607" s="2"/>
      <c r="H40607" s="2"/>
    </row>
    <row r="40608" spans="2:8">
      <c r="B40608" s="2" t="s">
        <v>41232</v>
      </c>
      <c r="C40608" s="2">
        <v>63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76</v>
      </c>
      <c r="D40609" s="2" t="s">
        <v>638</v>
      </c>
      <c r="E40609" s="2"/>
      <c r="F40609" s="2"/>
      <c r="G40609" s="2"/>
      <c r="H40609" s="2"/>
    </row>
    <row r="40610" spans="2:8">
      <c r="B40610" s="2" t="s">
        <v>41234</v>
      </c>
      <c r="C40610" s="2">
        <v>68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77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40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36</v>
      </c>
      <c r="D40615" s="2" t="s">
        <v>638</v>
      </c>
      <c r="E40615" s="2"/>
      <c r="F40615" s="2"/>
      <c r="G40615" s="2"/>
      <c r="H40615" s="2"/>
    </row>
    <row r="40616" spans="2:8">
      <c r="B40616" s="2" t="s">
        <v>41240</v>
      </c>
      <c r="C40616" s="2">
        <v>26</v>
      </c>
      <c r="D40616" s="2" t="s">
        <v>638</v>
      </c>
      <c r="E40616" s="2"/>
      <c r="F40616" s="2"/>
      <c r="G40616" s="2"/>
      <c r="H40616" s="2"/>
    </row>
    <row r="40617" spans="2:8">
      <c r="B40617" s="2" t="s">
        <v>41241</v>
      </c>
      <c r="C40617" s="2">
        <v>30</v>
      </c>
      <c r="D40617" s="2" t="s">
        <v>638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638</v>
      </c>
      <c r="E40618" s="2"/>
      <c r="F40618" s="2"/>
      <c r="G40618" s="2"/>
      <c r="H40618" s="2"/>
    </row>
    <row r="40619" spans="2:8">
      <c r="B40619" s="2" t="s">
        <v>41243</v>
      </c>
      <c r="C40619" s="2">
        <v>69</v>
      </c>
      <c r="D40619" s="2" t="s">
        <v>638</v>
      </c>
      <c r="E40619" s="2"/>
      <c r="F40619" s="2"/>
      <c r="G40619" s="2"/>
      <c r="H40619" s="2"/>
    </row>
    <row r="40620" spans="2:8">
      <c r="B40620" s="2" t="s">
        <v>41244</v>
      </c>
      <c r="C40620" s="2">
        <v>75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41245</v>
      </c>
      <c r="C40621" s="2">
        <v>99</v>
      </c>
      <c r="D40621" s="2" t="s">
        <v>638</v>
      </c>
      <c r="E40621" s="2"/>
      <c r="F40621" s="2"/>
      <c r="G40621" s="2"/>
      <c r="H40621" s="2"/>
    </row>
    <row r="40622" spans="2:8">
      <c r="B40622" s="2" t="s">
        <v>41246</v>
      </c>
      <c r="C40622" s="2">
        <v>89</v>
      </c>
      <c r="D40622" s="2" t="s">
        <v>638</v>
      </c>
      <c r="E40622" s="2"/>
      <c r="F40622" s="2"/>
      <c r="G40622" s="2"/>
      <c r="H40622" s="2"/>
    </row>
    <row r="40623" spans="2:8">
      <c r="B40623" s="2" t="s">
        <v>41247</v>
      </c>
      <c r="C40623" s="2">
        <v>83</v>
      </c>
      <c r="D40623" s="2" t="s">
        <v>638</v>
      </c>
      <c r="E40623" s="2"/>
      <c r="F40623" s="2"/>
      <c r="G40623" s="2"/>
      <c r="H40623" s="2"/>
    </row>
    <row r="40624" spans="2:8">
      <c r="B40624" s="2" t="s">
        <v>41248</v>
      </c>
      <c r="C40624" s="2">
        <v>57</v>
      </c>
      <c r="D40624" s="2" t="s">
        <v>638</v>
      </c>
      <c r="E40624" s="2"/>
      <c r="F40624" s="2"/>
      <c r="G40624" s="2"/>
      <c r="H40624" s="2"/>
    </row>
    <row r="40625" spans="2:8">
      <c r="B40625" s="2" t="s">
        <v>41249</v>
      </c>
      <c r="C40625" s="2">
        <v>56</v>
      </c>
      <c r="D40625" s="2" t="s">
        <v>638</v>
      </c>
      <c r="E40625" s="2"/>
      <c r="F40625" s="2"/>
      <c r="G40625" s="2"/>
      <c r="H40625" s="2"/>
    </row>
    <row r="40626" spans="2:8">
      <c r="B40626" s="2" t="s">
        <v>41250</v>
      </c>
      <c r="C40626" s="2">
        <v>56</v>
      </c>
      <c r="D40626" s="2" t="s">
        <v>638</v>
      </c>
      <c r="E40626" s="2"/>
      <c r="F40626" s="2"/>
      <c r="G40626" s="2"/>
      <c r="H40626" s="2"/>
    </row>
    <row r="40627" spans="2:8">
      <c r="B40627" s="2" t="s">
        <v>41251</v>
      </c>
      <c r="C40627" s="2">
        <v>52</v>
      </c>
      <c r="D40627" s="2" t="s">
        <v>638</v>
      </c>
      <c r="E40627" s="2"/>
      <c r="F40627" s="2"/>
      <c r="G40627" s="2"/>
      <c r="H40627" s="2"/>
    </row>
    <row r="40628" spans="2:8">
      <c r="B40628" s="2" t="s">
        <v>41252</v>
      </c>
      <c r="C40628" s="2">
        <v>66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67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75</v>
      </c>
      <c r="D40630" s="2" t="s">
        <v>638</v>
      </c>
      <c r="E40630" s="2"/>
      <c r="F40630" s="2"/>
      <c r="G40630" s="2"/>
      <c r="H40630" s="2"/>
    </row>
    <row r="40631" spans="2:8">
      <c r="B40631" s="2" t="s">
        <v>41255</v>
      </c>
      <c r="C40631" s="2">
        <v>80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84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71</v>
      </c>
      <c r="D40633" s="2" t="s">
        <v>638</v>
      </c>
      <c r="E40633" s="2"/>
      <c r="F40633" s="2"/>
      <c r="G40633" s="2"/>
      <c r="H40633" s="2"/>
    </row>
    <row r="40634" spans="2:8">
      <c r="B40634" s="2" t="s">
        <v>41258</v>
      </c>
      <c r="C40634" s="2">
        <v>54</v>
      </c>
      <c r="D40634" s="2" t="s">
        <v>638</v>
      </c>
      <c r="E40634" s="2"/>
      <c r="F40634" s="2"/>
      <c r="G40634" s="2"/>
      <c r="H40634" s="2"/>
    </row>
    <row r="40635" spans="2:8">
      <c r="B40635" s="2" t="s">
        <v>41259</v>
      </c>
      <c r="C40635" s="2">
        <v>48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55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41262</v>
      </c>
      <c r="C40638" s="2">
        <v>41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41263</v>
      </c>
      <c r="C40639" s="2">
        <v>64</v>
      </c>
      <c r="D40639" s="2" t="s">
        <v>638</v>
      </c>
      <c r="E40639" s="2"/>
      <c r="F40639" s="2"/>
      <c r="G40639" s="2"/>
      <c r="H40639" s="2"/>
    </row>
    <row r="40640" spans="2:8">
      <c r="B40640" s="2" t="s">
        <v>41264</v>
      </c>
      <c r="C40640" s="2">
        <v>63</v>
      </c>
      <c r="D40640" s="2" t="s">
        <v>638</v>
      </c>
      <c r="E40640" s="2"/>
      <c r="F40640" s="2"/>
      <c r="G40640" s="2"/>
      <c r="H40640" s="2"/>
    </row>
    <row r="40641" spans="2:8">
      <c r="B40641" s="2" t="s">
        <v>41265</v>
      </c>
      <c r="C40641" s="2">
        <v>62</v>
      </c>
      <c r="D40641" s="2" t="s">
        <v>638</v>
      </c>
      <c r="E40641" s="2"/>
      <c r="F40641" s="2"/>
      <c r="G40641" s="2"/>
      <c r="H40641" s="2"/>
    </row>
    <row r="40642" spans="2:8">
      <c r="B40642" s="2" t="s">
        <v>41266</v>
      </c>
      <c r="C40642" s="2">
        <v>61</v>
      </c>
      <c r="D40642" s="2" t="s">
        <v>638</v>
      </c>
      <c r="E40642" s="2"/>
      <c r="F40642" s="2"/>
      <c r="G40642" s="2"/>
      <c r="H40642" s="2"/>
    </row>
    <row r="40643" spans="2:8">
      <c r="B40643" s="2" t="s">
        <v>41267</v>
      </c>
      <c r="C40643" s="2">
        <v>46</v>
      </c>
      <c r="D40643" s="2" t="s">
        <v>638</v>
      </c>
      <c r="E40643" s="2"/>
      <c r="F40643" s="2"/>
      <c r="G40643" s="2"/>
      <c r="H40643" s="2"/>
    </row>
    <row r="40644" spans="2:8">
      <c r="B40644" s="2" t="s">
        <v>41268</v>
      </c>
      <c r="C40644" s="2">
        <v>31</v>
      </c>
      <c r="D40644" s="2" t="s">
        <v>638</v>
      </c>
      <c r="E40644" s="2"/>
      <c r="F40644" s="2"/>
      <c r="G40644" s="2"/>
      <c r="H40644" s="2"/>
    </row>
    <row r="40645" spans="2:8">
      <c r="B40645" s="2" t="s">
        <v>41269</v>
      </c>
      <c r="C40645" s="2">
        <v>62</v>
      </c>
      <c r="D40645" s="2" t="s">
        <v>638</v>
      </c>
      <c r="E40645" s="2"/>
      <c r="F40645" s="2"/>
      <c r="G40645" s="2"/>
      <c r="H40645" s="2"/>
    </row>
    <row r="40646" spans="2:8">
      <c r="B40646" s="2" t="s">
        <v>41270</v>
      </c>
      <c r="C40646" s="2">
        <v>63</v>
      </c>
      <c r="D40646" s="2" t="s">
        <v>638</v>
      </c>
      <c r="E40646" s="2"/>
      <c r="F40646" s="2"/>
      <c r="G40646" s="2"/>
      <c r="H40646" s="2"/>
    </row>
    <row r="40647" spans="2:8">
      <c r="B40647" s="2" t="s">
        <v>41271</v>
      </c>
      <c r="C40647" s="2">
        <v>62</v>
      </c>
      <c r="D40647" s="2" t="s">
        <v>638</v>
      </c>
      <c r="E40647" s="2"/>
      <c r="F40647" s="2"/>
      <c r="G40647" s="2"/>
      <c r="H40647" s="2"/>
    </row>
    <row r="40648" spans="2:8">
      <c r="B40648" s="2" t="s">
        <v>41272</v>
      </c>
      <c r="C40648" s="2">
        <v>49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54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62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87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85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62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60</v>
      </c>
      <c r="D40654" s="2" t="s">
        <v>638</v>
      </c>
      <c r="E40654" s="2"/>
      <c r="F40654" s="2"/>
      <c r="G40654" s="2"/>
      <c r="H40654" s="2"/>
    </row>
    <row r="40655" spans="2:8">
      <c r="B40655" s="2" t="s">
        <v>41279</v>
      </c>
      <c r="C40655" s="2">
        <v>53</v>
      </c>
      <c r="D40655" s="2" t="s">
        <v>638</v>
      </c>
      <c r="E40655" s="2"/>
      <c r="F40655" s="2"/>
      <c r="G40655" s="2"/>
      <c r="H40655" s="2"/>
    </row>
    <row r="40656" spans="2:8">
      <c r="B40656" s="2" t="s">
        <v>41280</v>
      </c>
      <c r="C40656" s="2">
        <v>48</v>
      </c>
      <c r="D40656" s="2" t="s">
        <v>638</v>
      </c>
      <c r="E40656" s="2"/>
      <c r="F40656" s="2"/>
      <c r="G40656" s="2"/>
      <c r="H40656" s="2"/>
    </row>
    <row r="40657" spans="2:8">
      <c r="B40657" s="2" t="s">
        <v>41281</v>
      </c>
      <c r="C40657" s="2">
        <v>79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85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62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75</v>
      </c>
      <c r="D40660" s="2" t="s">
        <v>638</v>
      </c>
      <c r="E40660" s="2"/>
      <c r="F40660" s="2"/>
      <c r="G40660" s="2"/>
      <c r="H40660" s="2"/>
    </row>
    <row r="40661" spans="2:8">
      <c r="B40661" s="2" t="s">
        <v>41285</v>
      </c>
      <c r="C40661" s="2">
        <v>76</v>
      </c>
      <c r="D40661" s="2" t="s">
        <v>638</v>
      </c>
      <c r="E40661" s="2"/>
      <c r="F40661" s="2"/>
      <c r="G40661" s="2"/>
      <c r="H40661" s="2"/>
    </row>
    <row r="40662" spans="2:8">
      <c r="B40662" s="2" t="s">
        <v>41286</v>
      </c>
      <c r="C40662" s="2">
        <v>75</v>
      </c>
      <c r="D40662" s="2" t="s">
        <v>638</v>
      </c>
      <c r="E40662" s="2"/>
      <c r="F40662" s="2"/>
      <c r="G40662" s="2"/>
      <c r="H40662" s="2"/>
    </row>
    <row r="40663" spans="2:8">
      <c r="B40663" s="2" t="s">
        <v>41287</v>
      </c>
      <c r="C40663" s="2">
        <v>82</v>
      </c>
      <c r="D40663" s="2" t="s">
        <v>638</v>
      </c>
      <c r="E40663" s="2"/>
      <c r="F40663" s="2"/>
      <c r="G40663" s="2"/>
      <c r="H40663" s="2"/>
    </row>
    <row r="40664" spans="2:8">
      <c r="B40664" s="2" t="s">
        <v>41288</v>
      </c>
      <c r="C40664" s="2">
        <v>82</v>
      </c>
      <c r="D40664" s="2" t="s">
        <v>638</v>
      </c>
      <c r="E40664" s="2"/>
      <c r="F40664" s="2"/>
      <c r="G40664" s="2"/>
      <c r="H40664" s="2"/>
    </row>
    <row r="40665" spans="2:8">
      <c r="B40665" s="2" t="s">
        <v>41289</v>
      </c>
      <c r="C40665" s="2">
        <v>85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56</v>
      </c>
      <c r="D40666" s="2" t="s">
        <v>638</v>
      </c>
      <c r="E40666" s="2"/>
      <c r="F40666" s="2"/>
      <c r="G40666" s="2"/>
      <c r="H40666" s="2"/>
    </row>
    <row r="40667" spans="2:8">
      <c r="B40667" s="2" t="s">
        <v>41291</v>
      </c>
      <c r="C40667" s="2">
        <v>56</v>
      </c>
      <c r="D40667" s="2" t="s">
        <v>638</v>
      </c>
      <c r="E40667" s="2"/>
      <c r="F40667" s="2"/>
      <c r="G40667" s="2"/>
      <c r="H40667" s="2"/>
    </row>
    <row r="40668" spans="2:8">
      <c r="B40668" s="2" t="s">
        <v>41292</v>
      </c>
      <c r="C40668" s="2">
        <v>55</v>
      </c>
      <c r="D40668" s="2" t="s">
        <v>638</v>
      </c>
      <c r="E40668" s="2"/>
      <c r="F40668" s="2"/>
      <c r="G40668" s="2"/>
      <c r="H40668" s="2"/>
    </row>
    <row r="40669" spans="2:8">
      <c r="B40669" s="2" t="s">
        <v>41293</v>
      </c>
      <c r="C40669" s="2">
        <v>53</v>
      </c>
      <c r="D40669" s="2" t="s">
        <v>638</v>
      </c>
      <c r="E40669" s="2"/>
      <c r="F40669" s="2"/>
      <c r="G40669" s="2"/>
      <c r="H40669" s="2"/>
    </row>
    <row r="40670" spans="2:8">
      <c r="B40670" s="2" t="s">
        <v>41294</v>
      </c>
      <c r="C40670" s="2">
        <v>64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67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41296</v>
      </c>
      <c r="C40672" s="2">
        <v>103</v>
      </c>
      <c r="D40672" s="2" t="s">
        <v>638</v>
      </c>
      <c r="E40672" s="2"/>
      <c r="F40672" s="2"/>
      <c r="G40672" s="2"/>
      <c r="H40672" s="2"/>
    </row>
    <row r="40673" spans="2:8">
      <c r="B40673" s="2" t="s">
        <v>41297</v>
      </c>
      <c r="C40673" s="2">
        <v>41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75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77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41300</v>
      </c>
      <c r="C40676" s="2">
        <v>65</v>
      </c>
      <c r="D40676" s="2" t="s">
        <v>638</v>
      </c>
      <c r="E40676" s="2"/>
      <c r="F40676" s="2"/>
      <c r="G40676" s="2"/>
      <c r="H40676" s="2"/>
    </row>
    <row r="40677" spans="2:8">
      <c r="B40677" s="2" t="s">
        <v>41301</v>
      </c>
      <c r="C40677" s="2">
        <v>64</v>
      </c>
      <c r="D40677" s="2" t="s">
        <v>638</v>
      </c>
      <c r="E40677" s="2"/>
      <c r="F40677" s="2"/>
      <c r="G40677" s="2"/>
      <c r="H40677" s="2"/>
    </row>
    <row r="40678" spans="2:8">
      <c r="B40678" s="2" t="s">
        <v>41302</v>
      </c>
      <c r="C40678" s="2">
        <v>62</v>
      </c>
      <c r="D40678" s="2" t="s">
        <v>638</v>
      </c>
      <c r="E40678" s="2"/>
      <c r="F40678" s="2"/>
      <c r="G40678" s="2"/>
      <c r="H40678" s="2"/>
    </row>
    <row r="40679" spans="2:8">
      <c r="B40679" s="2" t="s">
        <v>41303</v>
      </c>
      <c r="C40679" s="2">
        <v>39</v>
      </c>
      <c r="D40679" s="2" t="s">
        <v>638</v>
      </c>
      <c r="E40679" s="2"/>
      <c r="F40679" s="2"/>
      <c r="G40679" s="2"/>
      <c r="H40679" s="2"/>
    </row>
    <row r="40680" spans="2:8">
      <c r="B40680" s="2" t="s">
        <v>41304</v>
      </c>
      <c r="C40680" s="2">
        <v>38</v>
      </c>
      <c r="D40680" s="2" t="s">
        <v>638</v>
      </c>
      <c r="E40680" s="2"/>
      <c r="F40680" s="2"/>
      <c r="G40680" s="2"/>
      <c r="H40680" s="2"/>
    </row>
    <row r="40681" spans="2:8">
      <c r="B40681" s="2" t="s">
        <v>41305</v>
      </c>
      <c r="C40681" s="2">
        <v>50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59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77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89</v>
      </c>
      <c r="D40684" s="2" t="s">
        <v>638</v>
      </c>
      <c r="E40684" s="2"/>
      <c r="F40684" s="2"/>
      <c r="G40684" s="2"/>
      <c r="H40684" s="2"/>
    </row>
    <row r="40685" spans="2:8">
      <c r="B40685" s="2" t="s">
        <v>41309</v>
      </c>
      <c r="C40685" s="2">
        <v>83</v>
      </c>
      <c r="D40685" s="2" t="s">
        <v>638</v>
      </c>
      <c r="E40685" s="2"/>
      <c r="F40685" s="2"/>
      <c r="G40685" s="2"/>
      <c r="H40685" s="2"/>
    </row>
    <row r="40686" spans="2:8">
      <c r="B40686" s="2" t="s">
        <v>41310</v>
      </c>
      <c r="C40686" s="2">
        <v>83</v>
      </c>
      <c r="D40686" s="2" t="s">
        <v>638</v>
      </c>
      <c r="E40686" s="2"/>
      <c r="F40686" s="2"/>
      <c r="G40686" s="2"/>
      <c r="H40686" s="2"/>
    </row>
    <row r="40687" spans="2:8">
      <c r="B40687" s="2" t="s">
        <v>41311</v>
      </c>
      <c r="C40687" s="2">
        <v>64</v>
      </c>
      <c r="D40687" s="2" t="s">
        <v>638</v>
      </c>
      <c r="E40687" s="2"/>
      <c r="F40687" s="2"/>
      <c r="G40687" s="2"/>
      <c r="H40687" s="2"/>
    </row>
    <row r="40688" spans="2:8">
      <c r="B40688" s="2" t="s">
        <v>41312</v>
      </c>
      <c r="C40688" s="2">
        <v>64</v>
      </c>
      <c r="D40688" s="2" t="s">
        <v>638</v>
      </c>
      <c r="E40688" s="2"/>
      <c r="F40688" s="2"/>
      <c r="G40688" s="2"/>
      <c r="H40688" s="2"/>
    </row>
    <row r="40689" spans="2:8">
      <c r="B40689" s="2" t="s">
        <v>41313</v>
      </c>
      <c r="C40689" s="2">
        <v>63</v>
      </c>
      <c r="D40689" s="2" t="s">
        <v>638</v>
      </c>
      <c r="E40689" s="2"/>
      <c r="F40689" s="2"/>
      <c r="G40689" s="2"/>
      <c r="H40689" s="2"/>
    </row>
    <row r="40690" spans="2:8">
      <c r="B40690" s="2" t="s">
        <v>41314</v>
      </c>
      <c r="C40690" s="2">
        <v>61</v>
      </c>
      <c r="D40690" s="2" t="s">
        <v>638</v>
      </c>
      <c r="E40690" s="2"/>
      <c r="F40690" s="2"/>
      <c r="G40690" s="2"/>
      <c r="H40690" s="2"/>
    </row>
    <row r="40691" spans="2:8">
      <c r="B40691" s="2" t="s">
        <v>41315</v>
      </c>
      <c r="C40691" s="2">
        <v>67</v>
      </c>
      <c r="D40691" s="2" t="s">
        <v>638</v>
      </c>
      <c r="E40691" s="2"/>
      <c r="F40691" s="2"/>
      <c r="G40691" s="2"/>
      <c r="H40691" s="2"/>
    </row>
    <row r="40692" spans="2:8">
      <c r="B40692" s="2" t="s">
        <v>41316</v>
      </c>
      <c r="C40692" s="2">
        <v>65</v>
      </c>
      <c r="D40692" s="2" t="s">
        <v>638</v>
      </c>
      <c r="E40692" s="2"/>
      <c r="F40692" s="2"/>
      <c r="G40692" s="2"/>
      <c r="H40692" s="2"/>
    </row>
    <row r="40693" spans="2:8">
      <c r="B40693" s="2" t="s">
        <v>41317</v>
      </c>
      <c r="C40693" s="2">
        <v>66</v>
      </c>
      <c r="D40693" s="2" t="s">
        <v>638</v>
      </c>
      <c r="E40693" s="2"/>
      <c r="F40693" s="2"/>
      <c r="G40693" s="2"/>
      <c r="H40693" s="2"/>
    </row>
    <row r="40694" spans="2:8">
      <c r="B40694" s="2" t="s">
        <v>41318</v>
      </c>
      <c r="C40694" s="2">
        <v>65</v>
      </c>
      <c r="D40694" s="2" t="s">
        <v>638</v>
      </c>
      <c r="E40694" s="2"/>
      <c r="F40694" s="2"/>
      <c r="G40694" s="2"/>
      <c r="H40694" s="2"/>
    </row>
    <row r="40695" spans="2:8">
      <c r="B40695" s="2" t="s">
        <v>41319</v>
      </c>
      <c r="C40695" s="2">
        <v>79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41320</v>
      </c>
      <c r="C40696" s="2">
        <v>78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41321</v>
      </c>
      <c r="C40697" s="2">
        <v>44</v>
      </c>
      <c r="D40697" s="2" t="s">
        <v>638</v>
      </c>
      <c r="E40697" s="2"/>
      <c r="F40697" s="2"/>
      <c r="G40697" s="2"/>
      <c r="H40697" s="2"/>
    </row>
    <row r="40698" spans="2:8">
      <c r="B40698" s="2" t="s">
        <v>41322</v>
      </c>
      <c r="C40698" s="2">
        <v>28</v>
      </c>
      <c r="D40698" s="2" t="s">
        <v>638</v>
      </c>
      <c r="E40698" s="2"/>
      <c r="F40698" s="2"/>
      <c r="G40698" s="2"/>
      <c r="H40698" s="2"/>
    </row>
    <row r="40699" spans="2:8">
      <c r="B40699" s="2" t="s">
        <v>41323</v>
      </c>
      <c r="C40699" s="2">
        <v>81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83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74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79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74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51</v>
      </c>
      <c r="D40704" s="2" t="s">
        <v>638</v>
      </c>
      <c r="E40704" s="2"/>
      <c r="F40704" s="2"/>
      <c r="G40704" s="2"/>
      <c r="H40704" s="2"/>
    </row>
    <row r="40705" spans="2:8">
      <c r="B40705" s="2" t="s">
        <v>41329</v>
      </c>
      <c r="C40705" s="2">
        <v>35</v>
      </c>
      <c r="D40705" s="2" t="s">
        <v>638</v>
      </c>
      <c r="E40705" s="2"/>
      <c r="F40705" s="2"/>
      <c r="G40705" s="2"/>
      <c r="H40705" s="2"/>
    </row>
    <row r="40706" spans="2:8">
      <c r="B40706" s="2" t="s">
        <v>41330</v>
      </c>
      <c r="C40706" s="2">
        <v>37</v>
      </c>
      <c r="D40706" s="2" t="s">
        <v>638</v>
      </c>
      <c r="E40706" s="2"/>
      <c r="F40706" s="2"/>
      <c r="G40706" s="2"/>
      <c r="H40706" s="2"/>
    </row>
    <row r="40707" spans="2:8">
      <c r="B40707" s="2" t="s">
        <v>41331</v>
      </c>
      <c r="C40707" s="2">
        <v>23</v>
      </c>
      <c r="D40707" s="2" t="s">
        <v>638</v>
      </c>
      <c r="E40707" s="2"/>
      <c r="F40707" s="2"/>
      <c r="G40707" s="2"/>
      <c r="H40707" s="2"/>
    </row>
    <row r="40708" spans="2:8">
      <c r="B40708" s="2" t="s">
        <v>41332</v>
      </c>
      <c r="C40708" s="2">
        <v>86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60</v>
      </c>
      <c r="D40709" s="2" t="s">
        <v>638</v>
      </c>
      <c r="E40709" s="2"/>
      <c r="F40709" s="2"/>
      <c r="G40709" s="2"/>
      <c r="H40709" s="2"/>
    </row>
    <row r="40710" spans="2:8">
      <c r="B40710" s="2" t="s">
        <v>41334</v>
      </c>
      <c r="C40710" s="2">
        <v>29</v>
      </c>
      <c r="D40710" s="2" t="s">
        <v>638</v>
      </c>
      <c r="E40710" s="2"/>
      <c r="F40710" s="2"/>
      <c r="G40710" s="2"/>
      <c r="H40710" s="2"/>
    </row>
    <row r="40711" spans="2:8">
      <c r="B40711" s="2" t="s">
        <v>41335</v>
      </c>
      <c r="C40711" s="2">
        <v>27</v>
      </c>
      <c r="D40711" s="2" t="s">
        <v>638</v>
      </c>
      <c r="E40711" s="2"/>
      <c r="F40711" s="2"/>
      <c r="G40711" s="2"/>
      <c r="H40711" s="2"/>
    </row>
    <row r="40712" spans="2:8">
      <c r="B40712" s="2" t="s">
        <v>41336</v>
      </c>
      <c r="C40712" s="2">
        <v>25</v>
      </c>
      <c r="D40712" s="2" t="s">
        <v>638</v>
      </c>
      <c r="E40712" s="2"/>
      <c r="F40712" s="2"/>
      <c r="G40712" s="2"/>
      <c r="H40712" s="2"/>
    </row>
    <row r="40713" spans="2:8">
      <c r="B40713" s="2" t="s">
        <v>41337</v>
      </c>
      <c r="C40713" s="2">
        <v>66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72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76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83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97</v>
      </c>
      <c r="D40717" s="2" t="s">
        <v>638</v>
      </c>
      <c r="E40717" s="2"/>
      <c r="F40717" s="2"/>
      <c r="G40717" s="2"/>
      <c r="H40717" s="2"/>
    </row>
    <row r="40718" spans="2:8">
      <c r="B40718" s="2" t="s">
        <v>41342</v>
      </c>
      <c r="C40718" s="2">
        <v>69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65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70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72</v>
      </c>
      <c r="D40723" s="2" t="s">
        <v>638</v>
      </c>
      <c r="E40723" s="2"/>
      <c r="F40723" s="2"/>
      <c r="G40723" s="2"/>
      <c r="H40723" s="2"/>
    </row>
    <row r="40724" spans="2:8">
      <c r="B40724" s="2" t="s">
        <v>41348</v>
      </c>
      <c r="C40724" s="2">
        <v>65</v>
      </c>
      <c r="D40724" s="2" t="s">
        <v>638</v>
      </c>
      <c r="E40724" s="2"/>
      <c r="F40724" s="2"/>
      <c r="G40724" s="2"/>
      <c r="H40724" s="2"/>
    </row>
    <row r="40725" spans="2:8">
      <c r="B40725" s="2" t="s">
        <v>41349</v>
      </c>
      <c r="C40725" s="2">
        <v>91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41350</v>
      </c>
      <c r="C40726" s="2">
        <v>98</v>
      </c>
      <c r="D40726" s="2" t="s">
        <v>638</v>
      </c>
      <c r="E40726" s="2"/>
      <c r="F40726" s="2"/>
      <c r="G40726" s="2"/>
      <c r="H40726" s="2"/>
    </row>
    <row r="40727" spans="2:8">
      <c r="B40727" s="2" t="s">
        <v>41351</v>
      </c>
      <c r="C40727" s="2">
        <v>61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62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59</v>
      </c>
      <c r="D40729" s="2" t="s">
        <v>638</v>
      </c>
      <c r="E40729" s="2"/>
      <c r="F40729" s="2"/>
      <c r="G40729" s="2"/>
      <c r="H40729" s="2"/>
    </row>
    <row r="40730" spans="2:8">
      <c r="B40730" s="2" t="s">
        <v>41354</v>
      </c>
      <c r="C40730" s="2">
        <v>59</v>
      </c>
      <c r="D40730" s="2" t="s">
        <v>638</v>
      </c>
      <c r="E40730" s="2"/>
      <c r="F40730" s="2"/>
      <c r="G40730" s="2"/>
      <c r="H40730" s="2"/>
    </row>
    <row r="40731" spans="2:8">
      <c r="B40731" s="2" t="s">
        <v>41355</v>
      </c>
      <c r="C40731" s="2">
        <v>58</v>
      </c>
      <c r="D40731" s="2" t="s">
        <v>638</v>
      </c>
      <c r="E40731" s="2"/>
      <c r="F40731" s="2"/>
      <c r="G40731" s="2"/>
      <c r="H40731" s="2"/>
    </row>
    <row r="40732" spans="2:8">
      <c r="B40732" s="2" t="s">
        <v>41356</v>
      </c>
      <c r="C40732" s="2">
        <v>56</v>
      </c>
      <c r="D40732" s="2" t="s">
        <v>638</v>
      </c>
      <c r="E40732" s="2"/>
      <c r="F40732" s="2"/>
      <c r="G40732" s="2"/>
      <c r="H40732" s="2"/>
    </row>
    <row r="40733" spans="2:8">
      <c r="B40733" s="2" t="s">
        <v>41357</v>
      </c>
      <c r="C40733" s="2">
        <v>59</v>
      </c>
      <c r="D40733" s="2" t="s">
        <v>638</v>
      </c>
      <c r="E40733" s="2"/>
      <c r="F40733" s="2"/>
      <c r="G40733" s="2"/>
      <c r="H40733" s="2"/>
    </row>
    <row r="40734" spans="2:8">
      <c r="B40734" s="2" t="s">
        <v>41358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55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71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24</v>
      </c>
      <c r="D40737" s="2" t="s">
        <v>638</v>
      </c>
      <c r="E40737" s="2"/>
      <c r="F40737" s="2"/>
      <c r="G40737" s="2"/>
      <c r="H40737" s="2"/>
    </row>
    <row r="40738" spans="2:8">
      <c r="B40738" s="2" t="s">
        <v>41362</v>
      </c>
      <c r="C40738" s="2">
        <v>24</v>
      </c>
      <c r="D40738" s="2" t="s">
        <v>638</v>
      </c>
      <c r="E40738" s="2"/>
      <c r="F40738" s="2"/>
      <c r="G40738" s="2"/>
      <c r="H40738" s="2"/>
    </row>
    <row r="40739" spans="2:8">
      <c r="B40739" s="2" t="s">
        <v>41363</v>
      </c>
      <c r="C40739" s="2">
        <v>24</v>
      </c>
      <c r="D40739" s="2" t="s">
        <v>638</v>
      </c>
      <c r="E40739" s="2"/>
      <c r="F40739" s="2"/>
      <c r="G40739" s="2"/>
      <c r="H40739" s="2"/>
    </row>
    <row r="40740" spans="2:8">
      <c r="B40740" s="2" t="s">
        <v>41364</v>
      </c>
      <c r="C40740" s="2">
        <v>23</v>
      </c>
      <c r="D40740" s="2" t="s">
        <v>638</v>
      </c>
      <c r="E40740" s="2"/>
      <c r="F40740" s="2"/>
      <c r="G40740" s="2"/>
      <c r="H40740" s="2"/>
    </row>
    <row r="40741" spans="2:8">
      <c r="B40741" s="2" t="s">
        <v>41365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48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41367</v>
      </c>
      <c r="C40743" s="2">
        <v>80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41368</v>
      </c>
      <c r="C40744" s="2">
        <v>45</v>
      </c>
      <c r="D40744" s="2" t="s">
        <v>638</v>
      </c>
      <c r="E40744" s="2"/>
      <c r="F40744" s="2"/>
      <c r="G40744" s="2"/>
      <c r="H40744" s="2"/>
    </row>
    <row r="40745" spans="2:8">
      <c r="B40745" s="2" t="s">
        <v>41369</v>
      </c>
      <c r="C40745" s="2">
        <v>44</v>
      </c>
      <c r="D40745" s="2" t="s">
        <v>638</v>
      </c>
      <c r="E40745" s="2"/>
      <c r="F40745" s="2"/>
      <c r="G40745" s="2"/>
      <c r="H40745" s="2"/>
    </row>
    <row r="40746" spans="2:8">
      <c r="B40746" s="2" t="s">
        <v>41370</v>
      </c>
      <c r="C40746" s="2">
        <v>44</v>
      </c>
      <c r="D40746" s="2" t="s">
        <v>638</v>
      </c>
      <c r="E40746" s="2"/>
      <c r="F40746" s="2"/>
      <c r="G40746" s="2"/>
      <c r="H40746" s="2"/>
    </row>
    <row r="40747" spans="2:8">
      <c r="B40747" s="2" t="s">
        <v>41371</v>
      </c>
      <c r="C40747" s="2">
        <v>45</v>
      </c>
      <c r="D40747" s="2" t="s">
        <v>638</v>
      </c>
      <c r="E40747" s="2"/>
      <c r="F40747" s="2"/>
      <c r="G40747" s="2"/>
      <c r="H40747" s="2"/>
    </row>
    <row r="40748" spans="2:8">
      <c r="B40748" s="2" t="s">
        <v>41372</v>
      </c>
      <c r="C40748" s="2">
        <v>44</v>
      </c>
      <c r="D40748" s="2" t="s">
        <v>638</v>
      </c>
      <c r="E40748" s="2"/>
      <c r="F40748" s="2"/>
      <c r="G40748" s="2"/>
      <c r="H40748" s="2"/>
    </row>
    <row r="40749" spans="2:8">
      <c r="B40749" s="2" t="s">
        <v>41373</v>
      </c>
      <c r="C40749" s="2">
        <v>43</v>
      </c>
      <c r="D40749" s="2" t="s">
        <v>638</v>
      </c>
      <c r="E40749" s="2"/>
      <c r="F40749" s="2"/>
      <c r="G40749" s="2"/>
      <c r="H40749" s="2"/>
    </row>
    <row r="40750" spans="2:8">
      <c r="B40750" s="2" t="s">
        <v>41374</v>
      </c>
      <c r="C40750" s="2">
        <v>41</v>
      </c>
      <c r="D40750" s="2" t="s">
        <v>638</v>
      </c>
      <c r="E40750" s="2"/>
      <c r="F40750" s="2"/>
      <c r="G40750" s="2"/>
      <c r="H40750" s="2"/>
    </row>
    <row r="40751" spans="2:8">
      <c r="B40751" s="2" t="s">
        <v>41375</v>
      </c>
      <c r="C40751" s="2">
        <v>43</v>
      </c>
      <c r="D40751" s="2" t="s">
        <v>638</v>
      </c>
      <c r="E40751" s="2"/>
      <c r="F40751" s="2"/>
      <c r="G40751" s="2"/>
      <c r="H40751" s="2"/>
    </row>
    <row r="40752" spans="2:8">
      <c r="B40752" s="2" t="s">
        <v>41376</v>
      </c>
      <c r="C40752" s="2">
        <v>42</v>
      </c>
      <c r="D40752" s="2" t="s">
        <v>638</v>
      </c>
      <c r="E40752" s="2"/>
      <c r="F40752" s="2"/>
      <c r="G40752" s="2"/>
      <c r="H40752" s="2"/>
    </row>
    <row r="40753" spans="2:8">
      <c r="B40753" s="2" t="s">
        <v>41377</v>
      </c>
      <c r="C40753" s="2">
        <v>69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41378</v>
      </c>
      <c r="C40754" s="2">
        <v>73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41379</v>
      </c>
      <c r="C40755" s="2">
        <v>73</v>
      </c>
      <c r="D40755" s="2" t="s">
        <v>638</v>
      </c>
      <c r="E40755" s="2"/>
      <c r="F40755" s="2"/>
      <c r="G40755" s="2"/>
      <c r="H40755" s="2"/>
    </row>
    <row r="40756" spans="2:8">
      <c r="B40756" s="2" t="s">
        <v>41380</v>
      </c>
      <c r="C40756" s="2">
        <v>71</v>
      </c>
      <c r="D40756" s="2" t="s">
        <v>638</v>
      </c>
      <c r="E40756" s="2"/>
      <c r="F40756" s="2"/>
      <c r="G40756" s="2"/>
      <c r="H40756" s="2"/>
    </row>
    <row r="40757" spans="2:8">
      <c r="B40757" s="2" t="s">
        <v>41381</v>
      </c>
      <c r="C40757" s="2">
        <v>67</v>
      </c>
      <c r="D40757" s="2" t="s">
        <v>638</v>
      </c>
      <c r="E40757" s="2"/>
      <c r="F40757" s="2"/>
      <c r="G40757" s="2"/>
      <c r="H40757" s="2"/>
    </row>
    <row r="40758" spans="2:8">
      <c r="B40758" s="2" t="s">
        <v>41382</v>
      </c>
      <c r="C40758" s="2">
        <v>78</v>
      </c>
      <c r="D40758" s="2" t="s">
        <v>638</v>
      </c>
      <c r="E40758" s="2"/>
      <c r="F40758" s="2"/>
      <c r="G40758" s="2"/>
      <c r="H40758" s="2"/>
    </row>
    <row r="40759" spans="2:8">
      <c r="B40759" s="2" t="s">
        <v>41383</v>
      </c>
      <c r="C40759" s="2">
        <v>68</v>
      </c>
      <c r="D40759" s="2" t="s">
        <v>638</v>
      </c>
      <c r="E40759" s="2"/>
      <c r="F40759" s="2"/>
      <c r="G40759" s="2"/>
      <c r="H40759" s="2"/>
    </row>
    <row r="40760" spans="2:8">
      <c r="B40760" s="2" t="s">
        <v>41384</v>
      </c>
      <c r="C40760" s="2">
        <v>61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62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61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77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17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41392</v>
      </c>
      <c r="C40768" s="2">
        <v>43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41393</v>
      </c>
      <c r="C40769" s="2">
        <v>49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55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63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49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55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68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70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73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75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68</v>
      </c>
      <c r="D40778" s="2" t="s">
        <v>638</v>
      </c>
      <c r="E40778" s="2"/>
      <c r="F40778" s="2"/>
      <c r="G40778" s="2"/>
      <c r="H40778" s="2"/>
    </row>
    <row r="40779" spans="2:8">
      <c r="B40779" s="2" t="s">
        <v>41403</v>
      </c>
      <c r="C40779" s="2">
        <v>65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68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69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68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70</v>
      </c>
      <c r="D40783" s="2" t="s">
        <v>638</v>
      </c>
      <c r="E40783" s="2"/>
      <c r="F40783" s="2"/>
      <c r="G40783" s="2"/>
      <c r="H40783" s="2"/>
    </row>
    <row r="40784" spans="2:8">
      <c r="B40784" s="2" t="s">
        <v>41408</v>
      </c>
      <c r="C40784" s="2">
        <v>47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53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54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78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19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70</v>
      </c>
      <c r="D40790" s="2" t="s">
        <v>638</v>
      </c>
      <c r="E40790" s="2"/>
      <c r="F40790" s="2"/>
      <c r="G40790" s="2"/>
      <c r="H40790" s="2"/>
    </row>
    <row r="40791" spans="2:8">
      <c r="B40791" s="2" t="s">
        <v>41415</v>
      </c>
      <c r="C40791" s="2">
        <v>74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27</v>
      </c>
      <c r="D40792" s="2" t="s">
        <v>638</v>
      </c>
      <c r="E40792" s="2"/>
      <c r="F40792" s="2"/>
      <c r="G40792" s="2"/>
      <c r="H40792" s="2"/>
    </row>
    <row r="40793" spans="2:8">
      <c r="B40793" s="2" t="s">
        <v>41417</v>
      </c>
      <c r="C40793" s="2">
        <v>67</v>
      </c>
      <c r="D40793" s="2" t="s">
        <v>638</v>
      </c>
      <c r="E40793" s="2"/>
      <c r="F40793" s="2"/>
      <c r="G40793" s="2"/>
      <c r="H40793" s="2"/>
    </row>
    <row r="40794" spans="2:8">
      <c r="B40794" s="2" t="s">
        <v>41418</v>
      </c>
      <c r="C40794" s="2">
        <v>63</v>
      </c>
      <c r="D40794" s="2" t="s">
        <v>638</v>
      </c>
      <c r="E40794" s="2"/>
      <c r="F40794" s="2"/>
      <c r="G40794" s="2"/>
      <c r="H40794" s="2"/>
    </row>
    <row r="40795" spans="2:8">
      <c r="B40795" s="2" t="s">
        <v>41419</v>
      </c>
      <c r="C40795" s="2">
        <v>55</v>
      </c>
      <c r="D40795" s="2" t="s">
        <v>638</v>
      </c>
      <c r="E40795" s="2"/>
      <c r="F40795" s="2"/>
      <c r="G40795" s="2"/>
      <c r="H40795" s="2"/>
    </row>
    <row r="40796" spans="2:8">
      <c r="B40796" s="2" t="s">
        <v>41420</v>
      </c>
      <c r="C40796" s="2">
        <v>66</v>
      </c>
      <c r="D40796" s="2" t="s">
        <v>638</v>
      </c>
      <c r="E40796" s="2"/>
      <c r="F40796" s="2"/>
      <c r="G40796" s="2"/>
      <c r="H40796" s="2"/>
    </row>
    <row r="40797" spans="2:8">
      <c r="B40797" s="2" t="s">
        <v>41421</v>
      </c>
      <c r="C40797" s="2">
        <v>78</v>
      </c>
      <c r="D40797" s="2" t="s">
        <v>638</v>
      </c>
      <c r="E40797" s="2"/>
      <c r="F40797" s="2"/>
      <c r="G40797" s="2"/>
      <c r="H40797" s="2"/>
    </row>
    <row r="40798" spans="2:8">
      <c r="B40798" s="2" t="s">
        <v>41422</v>
      </c>
      <c r="C40798" s="2">
        <v>72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75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69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77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68</v>
      </c>
      <c r="D40802" s="2" t="s">
        <v>638</v>
      </c>
      <c r="E40802" s="2"/>
      <c r="F40802" s="2"/>
      <c r="G40802" s="2"/>
      <c r="H40802" s="2"/>
    </row>
    <row r="40803" spans="2:8">
      <c r="B40803" s="2" t="s">
        <v>41427</v>
      </c>
      <c r="C40803" s="2">
        <v>66</v>
      </c>
      <c r="D40803" s="2" t="s">
        <v>638</v>
      </c>
      <c r="E40803" s="2"/>
      <c r="F40803" s="2"/>
      <c r="G40803" s="2"/>
      <c r="H40803" s="2"/>
    </row>
    <row r="40804" spans="2:8">
      <c r="B40804" s="2" t="s">
        <v>41428</v>
      </c>
      <c r="C40804" s="2">
        <v>63</v>
      </c>
      <c r="D40804" s="2" t="s">
        <v>638</v>
      </c>
      <c r="E40804" s="2"/>
      <c r="F40804" s="2"/>
      <c r="G40804" s="2"/>
      <c r="H40804" s="2"/>
    </row>
    <row r="40805" spans="2:8">
      <c r="B40805" s="2" t="s">
        <v>41429</v>
      </c>
      <c r="C40805" s="2">
        <v>67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59</v>
      </c>
      <c r="D40806" s="2" t="s">
        <v>638</v>
      </c>
      <c r="E40806" s="2"/>
      <c r="F40806" s="2"/>
      <c r="G40806" s="2"/>
      <c r="H40806" s="2"/>
    </row>
    <row r="40807" spans="2:8">
      <c r="B40807" s="2" t="s">
        <v>41431</v>
      </c>
      <c r="C40807" s="2">
        <v>58</v>
      </c>
      <c r="D40807" s="2" t="s">
        <v>638</v>
      </c>
      <c r="E40807" s="2"/>
      <c r="F40807" s="2"/>
      <c r="G40807" s="2"/>
      <c r="H40807" s="2"/>
    </row>
    <row r="40808" spans="2:8">
      <c r="B40808" s="2" t="s">
        <v>41432</v>
      </c>
      <c r="C40808" s="2">
        <v>57</v>
      </c>
      <c r="D40808" s="2" t="s">
        <v>638</v>
      </c>
      <c r="E40808" s="2"/>
      <c r="F40808" s="2"/>
      <c r="G40808" s="2"/>
      <c r="H40808" s="2"/>
    </row>
    <row r="40809" spans="2:8">
      <c r="B40809" s="2" t="s">
        <v>41433</v>
      </c>
      <c r="C40809" s="2">
        <v>55</v>
      </c>
      <c r="D40809" s="2" t="s">
        <v>638</v>
      </c>
      <c r="E40809" s="2"/>
      <c r="F40809" s="2"/>
      <c r="G40809" s="2"/>
      <c r="H40809" s="2"/>
    </row>
    <row r="40810" spans="2:8">
      <c r="B40810" s="2" t="s">
        <v>41434</v>
      </c>
      <c r="C40810" s="2">
        <v>53</v>
      </c>
      <c r="D40810" s="2" t="s">
        <v>638</v>
      </c>
      <c r="E40810" s="2"/>
      <c r="F40810" s="2"/>
      <c r="G40810" s="2"/>
      <c r="H40810" s="2"/>
    </row>
    <row r="40811" spans="2:8">
      <c r="B40811" s="2" t="s">
        <v>41435</v>
      </c>
      <c r="C40811" s="2">
        <v>53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58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61</v>
      </c>
      <c r="D40813" s="2" t="s">
        <v>638</v>
      </c>
      <c r="E40813" s="2"/>
      <c r="F40813" s="2"/>
      <c r="G40813" s="2"/>
      <c r="H40813" s="2"/>
    </row>
    <row r="40814" spans="2:8">
      <c r="B40814" s="2" t="s">
        <v>41438</v>
      </c>
      <c r="C40814" s="2">
        <v>69</v>
      </c>
      <c r="D40814" s="2" t="s">
        <v>638</v>
      </c>
      <c r="E40814" s="2"/>
      <c r="F40814" s="2"/>
      <c r="G40814" s="2"/>
      <c r="H40814" s="2"/>
    </row>
    <row r="40815" spans="2:8">
      <c r="B40815" s="2" t="s">
        <v>41439</v>
      </c>
      <c r="C40815" s="2">
        <v>70</v>
      </c>
      <c r="D40815" s="2" t="s">
        <v>638</v>
      </c>
      <c r="E40815" s="2"/>
      <c r="F40815" s="2"/>
      <c r="G40815" s="2"/>
      <c r="H40815" s="2"/>
    </row>
    <row r="40816" spans="2:8">
      <c r="B40816" s="2" t="s">
        <v>41440</v>
      </c>
      <c r="C40816" s="2">
        <v>65</v>
      </c>
      <c r="D40816" s="2" t="s">
        <v>638</v>
      </c>
      <c r="E40816" s="2"/>
      <c r="F40816" s="2"/>
      <c r="G40816" s="2"/>
      <c r="H40816" s="2"/>
    </row>
    <row r="40817" spans="2:8">
      <c r="B40817" s="2" t="s">
        <v>41441</v>
      </c>
      <c r="C40817" s="2">
        <v>67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70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71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75</v>
      </c>
      <c r="D40820" s="2" t="s">
        <v>638</v>
      </c>
      <c r="E40820" s="2"/>
      <c r="F40820" s="2"/>
      <c r="G40820" s="2"/>
      <c r="H40820" s="2"/>
    </row>
    <row r="40821" spans="2:8">
      <c r="B40821" s="2" t="s">
        <v>41445</v>
      </c>
      <c r="C40821" s="2">
        <v>73</v>
      </c>
      <c r="D40821" s="2" t="s">
        <v>638</v>
      </c>
      <c r="E40821" s="2"/>
      <c r="F40821" s="2"/>
      <c r="G40821" s="2"/>
      <c r="H40821" s="2"/>
    </row>
    <row r="40822" spans="2:8">
      <c r="B40822" s="2" t="s">
        <v>41446</v>
      </c>
      <c r="C40822" s="2">
        <v>82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80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86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58</v>
      </c>
      <c r="D40827" s="2" t="s">
        <v>638</v>
      </c>
      <c r="E40827" s="2"/>
      <c r="F40827" s="2"/>
      <c r="G40827" s="2"/>
      <c r="H40827" s="2"/>
    </row>
    <row r="40828" spans="2:8">
      <c r="B40828" s="2" t="s">
        <v>41452</v>
      </c>
      <c r="C40828" s="2">
        <v>56</v>
      </c>
      <c r="D40828" s="2" t="s">
        <v>638</v>
      </c>
      <c r="E40828" s="2"/>
      <c r="F40828" s="2"/>
      <c r="G40828" s="2"/>
      <c r="H40828" s="2"/>
    </row>
    <row r="40829" spans="2:8">
      <c r="B40829" s="2" t="s">
        <v>41453</v>
      </c>
      <c r="C40829" s="2">
        <v>79</v>
      </c>
      <c r="D40829" s="2" t="s">
        <v>638</v>
      </c>
      <c r="E40829" s="2"/>
      <c r="F40829" s="2"/>
      <c r="G40829" s="2"/>
      <c r="H40829" s="2"/>
    </row>
    <row r="40830" spans="2:8">
      <c r="B40830" s="2" t="s">
        <v>41454</v>
      </c>
      <c r="C40830" s="2">
        <v>70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41455</v>
      </c>
      <c r="C40831" s="2">
        <v>76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41456</v>
      </c>
      <c r="C40832" s="2">
        <v>77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41457</v>
      </c>
      <c r="C40833" s="2">
        <v>75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41458</v>
      </c>
      <c r="C40834" s="2">
        <v>77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78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71</v>
      </c>
      <c r="D40836" s="2" t="s">
        <v>638</v>
      </c>
      <c r="E40836" s="2"/>
      <c r="F40836" s="2"/>
      <c r="G40836" s="2"/>
      <c r="H40836" s="2"/>
    </row>
    <row r="40837" spans="2:8">
      <c r="B40837" s="2" t="s">
        <v>41461</v>
      </c>
      <c r="C40837" s="2">
        <v>66</v>
      </c>
      <c r="D40837" s="2" t="s">
        <v>638</v>
      </c>
      <c r="E40837" s="2"/>
      <c r="F40837" s="2"/>
      <c r="G40837" s="2"/>
      <c r="H40837" s="2"/>
    </row>
    <row r="40838" spans="2:8">
      <c r="B40838" s="2" t="s">
        <v>41462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41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65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68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73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73</v>
      </c>
      <c r="D40844" s="2" t="s">
        <v>638</v>
      </c>
      <c r="E40844" s="2"/>
      <c r="F40844" s="2"/>
      <c r="G40844" s="2"/>
      <c r="H40844" s="2"/>
    </row>
    <row r="40845" spans="2:8">
      <c r="B40845" s="2" t="s">
        <v>41469</v>
      </c>
      <c r="C40845" s="2">
        <v>72</v>
      </c>
      <c r="D40845" s="2" t="s">
        <v>638</v>
      </c>
      <c r="E40845" s="2"/>
      <c r="F40845" s="2"/>
      <c r="G40845" s="2"/>
      <c r="H40845" s="2"/>
    </row>
    <row r="40846" spans="2:8">
      <c r="B40846" s="2" t="s">
        <v>41470</v>
      </c>
      <c r="C40846" s="2">
        <v>61</v>
      </c>
      <c r="D40846" s="2" t="s">
        <v>638</v>
      </c>
      <c r="E40846" s="2"/>
      <c r="F40846" s="2"/>
      <c r="G40846" s="2"/>
      <c r="H40846" s="2"/>
    </row>
    <row r="40847" spans="2:8">
      <c r="B40847" s="2" t="s">
        <v>41471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42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46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41476</v>
      </c>
      <c r="C40852" s="2">
        <v>48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41477</v>
      </c>
      <c r="C40853" s="2">
        <v>64</v>
      </c>
      <c r="D40853" s="2" t="s">
        <v>638</v>
      </c>
      <c r="E40853" s="2"/>
      <c r="F40853" s="2"/>
      <c r="G40853" s="2"/>
      <c r="H40853" s="2"/>
    </row>
    <row r="40854" spans="2:8">
      <c r="B40854" s="2" t="s">
        <v>41478</v>
      </c>
      <c r="C40854" s="2">
        <v>63</v>
      </c>
      <c r="D40854" s="2" t="s">
        <v>638</v>
      </c>
      <c r="E40854" s="2"/>
      <c r="F40854" s="2"/>
      <c r="G40854" s="2"/>
      <c r="H40854" s="2"/>
    </row>
    <row r="40855" spans="2:8">
      <c r="B40855" s="2" t="s">
        <v>41479</v>
      </c>
      <c r="C40855" s="2">
        <v>60</v>
      </c>
      <c r="D40855" s="2" t="s">
        <v>638</v>
      </c>
      <c r="E40855" s="2"/>
      <c r="F40855" s="2"/>
      <c r="G40855" s="2"/>
      <c r="H40855" s="2"/>
    </row>
    <row r="40856" spans="2:8">
      <c r="B40856" s="2" t="s">
        <v>41480</v>
      </c>
      <c r="C40856" s="2">
        <v>75</v>
      </c>
      <c r="D40856" s="2" t="s">
        <v>638</v>
      </c>
      <c r="E40856" s="2"/>
      <c r="F40856" s="2"/>
      <c r="G40856" s="2"/>
      <c r="H40856" s="2"/>
    </row>
    <row r="40857" spans="2:8">
      <c r="B40857" s="2" t="s">
        <v>41481</v>
      </c>
      <c r="C40857" s="2">
        <v>71</v>
      </c>
      <c r="D40857" s="2" t="s">
        <v>638</v>
      </c>
      <c r="E40857" s="2"/>
      <c r="F40857" s="2"/>
      <c r="G40857" s="2"/>
      <c r="H40857" s="2"/>
    </row>
    <row r="40858" spans="2:8">
      <c r="B40858" s="2" t="s">
        <v>41482</v>
      </c>
      <c r="C40858" s="2">
        <v>60</v>
      </c>
      <c r="D40858" s="2" t="s">
        <v>638</v>
      </c>
      <c r="E40858" s="2"/>
      <c r="F40858" s="2"/>
      <c r="G40858" s="2"/>
      <c r="H40858" s="2"/>
    </row>
    <row r="40859" spans="2:8">
      <c r="B40859" s="2" t="s">
        <v>41483</v>
      </c>
      <c r="C40859" s="2">
        <v>59</v>
      </c>
      <c r="D40859" s="2" t="s">
        <v>638</v>
      </c>
      <c r="E40859" s="2"/>
      <c r="F40859" s="2"/>
      <c r="G40859" s="2"/>
      <c r="H40859" s="2"/>
    </row>
    <row r="40860" spans="2:8">
      <c r="B40860" s="2" t="s">
        <v>41484</v>
      </c>
      <c r="C40860" s="2">
        <v>90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13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14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79</v>
      </c>
      <c r="D40867" s="2" t="s">
        <v>638</v>
      </c>
      <c r="E40867" s="2"/>
      <c r="F40867" s="2"/>
      <c r="G40867" s="2"/>
      <c r="H40867" s="2"/>
    </row>
    <row r="40868" spans="2:8">
      <c r="B40868" s="2" t="s">
        <v>41492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68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67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77</v>
      </c>
      <c r="D40871" s="2" t="s">
        <v>638</v>
      </c>
      <c r="E40871" s="2"/>
      <c r="F40871" s="2"/>
      <c r="G40871" s="2"/>
      <c r="H40871" s="2"/>
    </row>
    <row r="40872" spans="2:8">
      <c r="B40872" s="2" t="s">
        <v>41496</v>
      </c>
      <c r="C40872" s="2">
        <v>76</v>
      </c>
      <c r="D40872" s="2" t="s">
        <v>638</v>
      </c>
      <c r="E40872" s="2"/>
      <c r="F40872" s="2"/>
      <c r="G40872" s="2"/>
      <c r="H40872" s="2"/>
    </row>
    <row r="40873" spans="2:8">
      <c r="B40873" s="2" t="s">
        <v>41497</v>
      </c>
      <c r="C40873" s="2">
        <v>75</v>
      </c>
      <c r="D40873" s="2" t="s">
        <v>638</v>
      </c>
      <c r="E40873" s="2"/>
      <c r="F40873" s="2"/>
      <c r="G40873" s="2"/>
      <c r="H40873" s="2"/>
    </row>
    <row r="40874" spans="2:8">
      <c r="B40874" s="2" t="s">
        <v>41498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40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85</v>
      </c>
      <c r="D40877" s="2" t="s">
        <v>638</v>
      </c>
      <c r="E40877" s="2"/>
      <c r="F40877" s="2"/>
      <c r="G40877" s="2"/>
      <c r="H40877" s="2"/>
    </row>
    <row r="40878" spans="2:8">
      <c r="B40878" s="2" t="s">
        <v>41502</v>
      </c>
      <c r="C40878" s="2">
        <v>83</v>
      </c>
      <c r="D40878" s="2" t="s">
        <v>638</v>
      </c>
      <c r="E40878" s="2"/>
      <c r="F40878" s="2"/>
      <c r="G40878" s="2"/>
      <c r="H40878" s="2"/>
    </row>
    <row r="40879" spans="2:8">
      <c r="B40879" s="2" t="s">
        <v>41503</v>
      </c>
      <c r="C40879" s="2">
        <v>80</v>
      </c>
      <c r="D40879" s="2" t="s">
        <v>638</v>
      </c>
      <c r="E40879" s="2"/>
      <c r="F40879" s="2"/>
      <c r="G40879" s="2"/>
      <c r="H40879" s="2"/>
    </row>
    <row r="40880" spans="2:8">
      <c r="B40880" s="2" t="s">
        <v>41504</v>
      </c>
      <c r="C40880" s="2">
        <v>63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61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56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63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75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82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77</v>
      </c>
      <c r="D40886" s="2" t="s">
        <v>638</v>
      </c>
      <c r="E40886" s="2"/>
      <c r="F40886" s="2"/>
      <c r="G40886" s="2"/>
      <c r="H40886" s="2"/>
    </row>
    <row r="40887" spans="2:8">
      <c r="B40887" s="2" t="s">
        <v>41511</v>
      </c>
      <c r="C40887" s="2">
        <v>72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73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42</v>
      </c>
      <c r="D40889" s="2" t="s">
        <v>638</v>
      </c>
      <c r="E40889" s="2"/>
      <c r="F40889" s="2"/>
      <c r="G40889" s="2"/>
      <c r="H40889" s="2"/>
    </row>
    <row r="40890" spans="2:8">
      <c r="B40890" s="2" t="s">
        <v>41514</v>
      </c>
      <c r="C40890" s="2">
        <v>26</v>
      </c>
      <c r="D40890" s="2" t="s">
        <v>638</v>
      </c>
      <c r="E40890" s="2"/>
      <c r="F40890" s="2"/>
      <c r="G40890" s="2"/>
      <c r="H40890" s="2"/>
    </row>
    <row r="40891" spans="2:8">
      <c r="B40891" s="2" t="s">
        <v>41515</v>
      </c>
      <c r="C40891" s="2">
        <v>77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41516</v>
      </c>
      <c r="C40892" s="2">
        <v>88</v>
      </c>
      <c r="D40892" s="2" t="s">
        <v>638</v>
      </c>
      <c r="E40892" s="2"/>
      <c r="F40892" s="2"/>
      <c r="G40892" s="2"/>
      <c r="H40892" s="2"/>
    </row>
    <row r="40893" spans="2:8">
      <c r="B40893" s="2" t="s">
        <v>41517</v>
      </c>
      <c r="C40893" s="2">
        <v>72</v>
      </c>
      <c r="D40893" s="2" t="s">
        <v>638</v>
      </c>
      <c r="E40893" s="2"/>
      <c r="F40893" s="2"/>
      <c r="G40893" s="2"/>
      <c r="H40893" s="2"/>
    </row>
    <row r="40894" spans="2:8">
      <c r="B40894" s="2" t="s">
        <v>41518</v>
      </c>
      <c r="C40894" s="2">
        <v>68</v>
      </c>
      <c r="D40894" s="2" t="s">
        <v>638</v>
      </c>
      <c r="E40894" s="2"/>
      <c r="F40894" s="2"/>
      <c r="G40894" s="2"/>
      <c r="H40894" s="2"/>
    </row>
    <row r="40895" spans="2:8">
      <c r="B40895" s="2" t="s">
        <v>41519</v>
      </c>
      <c r="C40895" s="2">
        <v>80</v>
      </c>
      <c r="D40895" s="2" t="s">
        <v>638</v>
      </c>
      <c r="E40895" s="2"/>
      <c r="F40895" s="2"/>
      <c r="G40895" s="2"/>
      <c r="H40895" s="2"/>
    </row>
    <row r="40896" spans="2:8">
      <c r="B40896" s="2" t="s">
        <v>41520</v>
      </c>
      <c r="C40896" s="2">
        <v>67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70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71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75</v>
      </c>
      <c r="D40899" s="2" t="s">
        <v>638</v>
      </c>
      <c r="E40899" s="2"/>
      <c r="F40899" s="2"/>
      <c r="G40899" s="2"/>
      <c r="H40899" s="2"/>
    </row>
    <row r="40900" spans="2:8">
      <c r="B40900" s="2" t="s">
        <v>41524</v>
      </c>
      <c r="C40900" s="2">
        <v>76</v>
      </c>
      <c r="D40900" s="2" t="s">
        <v>638</v>
      </c>
      <c r="E40900" s="2"/>
      <c r="F40900" s="2"/>
      <c r="G40900" s="2"/>
      <c r="H40900" s="2"/>
    </row>
    <row r="40901" spans="2:8">
      <c r="B40901" s="2" t="s">
        <v>41525</v>
      </c>
      <c r="C40901" s="2">
        <v>71</v>
      </c>
      <c r="D40901" s="2" t="s">
        <v>638</v>
      </c>
      <c r="E40901" s="2"/>
      <c r="F40901" s="2"/>
      <c r="G40901" s="2"/>
      <c r="H40901" s="2"/>
    </row>
    <row r="40902" spans="2:8">
      <c r="B40902" s="2" t="s">
        <v>41526</v>
      </c>
      <c r="C40902" s="2">
        <v>77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79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78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78</v>
      </c>
      <c r="D40905" s="2" t="s">
        <v>638</v>
      </c>
      <c r="E40905" s="2"/>
      <c r="F40905" s="2"/>
      <c r="G40905" s="2"/>
      <c r="H40905" s="2"/>
    </row>
    <row r="40906" spans="2:8">
      <c r="B40906" s="2" t="s">
        <v>41530</v>
      </c>
      <c r="C40906" s="2">
        <v>73</v>
      </c>
      <c r="D40906" s="2" t="s">
        <v>638</v>
      </c>
      <c r="E40906" s="2"/>
      <c r="F40906" s="2"/>
      <c r="G40906" s="2"/>
      <c r="H40906" s="2"/>
    </row>
    <row r="40907" spans="2:8">
      <c r="B40907" s="2" t="s">
        <v>41531</v>
      </c>
      <c r="C40907" s="2">
        <v>66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70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44</v>
      </c>
      <c r="D40909" s="2" t="s">
        <v>638</v>
      </c>
      <c r="E40909" s="2"/>
      <c r="F40909" s="2"/>
      <c r="G40909" s="2"/>
      <c r="H40909" s="2"/>
    </row>
    <row r="40910" spans="2:8">
      <c r="B40910" s="2" t="s">
        <v>41534</v>
      </c>
      <c r="C40910" s="2">
        <v>34</v>
      </c>
      <c r="D40910" s="2" t="s">
        <v>638</v>
      </c>
      <c r="E40910" s="2"/>
      <c r="F40910" s="2"/>
      <c r="G40910" s="2"/>
      <c r="H40910" s="2"/>
    </row>
    <row r="40911" spans="2:8">
      <c r="B40911" s="2" t="s">
        <v>41535</v>
      </c>
      <c r="C40911" s="2">
        <v>25</v>
      </c>
      <c r="D40911" s="2" t="s">
        <v>638</v>
      </c>
      <c r="E40911" s="2"/>
      <c r="F40911" s="2"/>
      <c r="G40911" s="2"/>
      <c r="H40911" s="2"/>
    </row>
    <row r="40912" spans="2:8">
      <c r="B40912" s="2" t="s">
        <v>41536</v>
      </c>
      <c r="C40912" s="2">
        <v>68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72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76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67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73</v>
      </c>
      <c r="D40916" s="2" t="s">
        <v>638</v>
      </c>
      <c r="E40916" s="2"/>
      <c r="F40916" s="2"/>
      <c r="G40916" s="2"/>
      <c r="H40916" s="2"/>
    </row>
    <row r="40917" spans="2:8">
      <c r="B40917" s="2" t="s">
        <v>41541</v>
      </c>
      <c r="C40917" s="2">
        <v>80</v>
      </c>
      <c r="D40917" s="2" t="s">
        <v>638</v>
      </c>
      <c r="E40917" s="2"/>
      <c r="F40917" s="2"/>
      <c r="G40917" s="2"/>
      <c r="H40917" s="2"/>
    </row>
    <row r="40918" spans="2:8">
      <c r="B40918" s="2" t="s">
        <v>41542</v>
      </c>
      <c r="C40918" s="2">
        <v>73</v>
      </c>
      <c r="D40918" s="2" t="s">
        <v>638</v>
      </c>
      <c r="E40918" s="2"/>
      <c r="F40918" s="2"/>
      <c r="G40918" s="2"/>
      <c r="H40918" s="2"/>
    </row>
    <row r="40919" spans="2:8">
      <c r="B40919" s="2" t="s">
        <v>41543</v>
      </c>
      <c r="C40919" s="2">
        <v>71</v>
      </c>
      <c r="D40919" s="2" t="s">
        <v>638</v>
      </c>
      <c r="E40919" s="2"/>
      <c r="F40919" s="2"/>
      <c r="G40919" s="2"/>
      <c r="H40919" s="2"/>
    </row>
    <row r="40920" spans="2:8">
      <c r="B40920" s="2" t="s">
        <v>41544</v>
      </c>
      <c r="C40920" s="2">
        <v>69</v>
      </c>
      <c r="D40920" s="2" t="s">
        <v>638</v>
      </c>
      <c r="E40920" s="2"/>
      <c r="F40920" s="2"/>
      <c r="G40920" s="2"/>
      <c r="H40920" s="2"/>
    </row>
    <row r="40921" spans="2:8">
      <c r="B40921" s="2" t="s">
        <v>41545</v>
      </c>
      <c r="C40921" s="2">
        <v>73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76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72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69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70</v>
      </c>
      <c r="D40925" s="2" t="s">
        <v>638</v>
      </c>
      <c r="E40925" s="2"/>
      <c r="F40925" s="2"/>
      <c r="G40925" s="2"/>
      <c r="H40925" s="2"/>
    </row>
    <row r="40926" spans="2:8">
      <c r="B40926" s="2" t="s">
        <v>41550</v>
      </c>
      <c r="C40926" s="2">
        <v>47</v>
      </c>
      <c r="D40926" s="2" t="s">
        <v>638</v>
      </c>
      <c r="E40926" s="2"/>
      <c r="F40926" s="2"/>
      <c r="G40926" s="2"/>
      <c r="H40926" s="2"/>
    </row>
    <row r="40927" spans="2:8">
      <c r="B40927" s="2" t="s">
        <v>41551</v>
      </c>
      <c r="C40927" s="2">
        <v>35</v>
      </c>
      <c r="D40927" s="2" t="s">
        <v>638</v>
      </c>
      <c r="E40927" s="2"/>
      <c r="F40927" s="2"/>
      <c r="G40927" s="2"/>
      <c r="H40927" s="2"/>
    </row>
    <row r="40928" spans="2:8">
      <c r="B40928" s="2" t="s">
        <v>41552</v>
      </c>
      <c r="C40928" s="2">
        <v>31</v>
      </c>
      <c r="D40928" s="2" t="s">
        <v>638</v>
      </c>
      <c r="E40928" s="2"/>
      <c r="F40928" s="2"/>
      <c r="G40928" s="2"/>
      <c r="H40928" s="2"/>
    </row>
    <row r="40929" spans="2:8">
      <c r="B40929" s="2" t="s">
        <v>41553</v>
      </c>
      <c r="C40929" s="2">
        <v>41</v>
      </c>
      <c r="D40929" s="2" t="s">
        <v>638</v>
      </c>
      <c r="E40929" s="2"/>
      <c r="F40929" s="2"/>
      <c r="G40929" s="2"/>
      <c r="H40929" s="2"/>
    </row>
    <row r="40930" spans="2:8">
      <c r="B40930" s="2" t="s">
        <v>41554</v>
      </c>
      <c r="C40930" s="2">
        <v>35</v>
      </c>
      <c r="D40930" s="2" t="s">
        <v>638</v>
      </c>
      <c r="E40930" s="2"/>
      <c r="F40930" s="2"/>
      <c r="G40930" s="2"/>
      <c r="H40930" s="2"/>
    </row>
    <row r="40931" spans="2:8">
      <c r="B40931" s="2" t="s">
        <v>41555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43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74</v>
      </c>
      <c r="D40934" s="2" t="s">
        <v>638</v>
      </c>
      <c r="E40934" s="2"/>
      <c r="F40934" s="2"/>
      <c r="G40934" s="2"/>
      <c r="H40934" s="2"/>
    </row>
    <row r="40935" spans="2:8">
      <c r="B40935" s="2" t="s">
        <v>41559</v>
      </c>
      <c r="C40935" s="2">
        <v>74</v>
      </c>
      <c r="D40935" s="2" t="s">
        <v>638</v>
      </c>
      <c r="E40935" s="2"/>
      <c r="F40935" s="2"/>
      <c r="G40935" s="2"/>
      <c r="H40935" s="2"/>
    </row>
    <row r="40936" spans="2:8">
      <c r="B40936" s="2" t="s">
        <v>41560</v>
      </c>
      <c r="C40936" s="2">
        <v>72</v>
      </c>
      <c r="D40936" s="2" t="s">
        <v>638</v>
      </c>
      <c r="E40936" s="2"/>
      <c r="F40936" s="2"/>
      <c r="G40936" s="2"/>
      <c r="H40936" s="2"/>
    </row>
    <row r="40937" spans="2:8">
      <c r="B40937" s="2" t="s">
        <v>41561</v>
      </c>
      <c r="C40937" s="2">
        <v>83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91</v>
      </c>
      <c r="D40938" s="2" t="s">
        <v>638</v>
      </c>
      <c r="E40938" s="2"/>
      <c r="F40938" s="2"/>
      <c r="G40938" s="2"/>
      <c r="H40938" s="2"/>
    </row>
    <row r="40939" spans="2:8">
      <c r="B40939" s="2" t="s">
        <v>41563</v>
      </c>
      <c r="C40939" s="2">
        <v>57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62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64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41566</v>
      </c>
      <c r="C40942" s="2">
        <v>74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41567</v>
      </c>
      <c r="C40943" s="2">
        <v>74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41568</v>
      </c>
      <c r="C40944" s="2">
        <v>36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46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56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66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71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79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81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86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75</v>
      </c>
      <c r="D40952" s="2" t="s">
        <v>638</v>
      </c>
      <c r="E40952" s="2"/>
      <c r="F40952" s="2"/>
      <c r="G40952" s="2"/>
      <c r="H40952" s="2"/>
    </row>
    <row r="40953" spans="2:8">
      <c r="B40953" s="2" t="s">
        <v>41577</v>
      </c>
      <c r="C40953" s="2">
        <v>84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88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77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43</v>
      </c>
      <c r="D40956" s="2" t="s">
        <v>638</v>
      </c>
      <c r="E40956" s="2"/>
      <c r="F40956" s="2"/>
      <c r="G40956" s="2"/>
      <c r="H40956" s="2"/>
    </row>
    <row r="40957" spans="2:8">
      <c r="B40957" s="2" t="s">
        <v>41581</v>
      </c>
      <c r="C40957" s="2">
        <v>28</v>
      </c>
      <c r="D40957" s="2" t="s">
        <v>638</v>
      </c>
      <c r="E40957" s="2"/>
      <c r="F40957" s="2"/>
      <c r="G40957" s="2"/>
      <c r="H40957" s="2"/>
    </row>
    <row r="40958" spans="2:8">
      <c r="B40958" s="2" t="s">
        <v>41582</v>
      </c>
      <c r="C40958" s="2">
        <v>19</v>
      </c>
      <c r="D40958" s="2" t="s">
        <v>638</v>
      </c>
      <c r="E40958" s="2"/>
      <c r="F40958" s="2"/>
      <c r="G40958" s="2"/>
      <c r="H40958" s="2"/>
    </row>
    <row r="40959" spans="2:8">
      <c r="B40959" s="2" t="s">
        <v>41583</v>
      </c>
      <c r="C40959" s="2">
        <v>68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59</v>
      </c>
      <c r="D40960" s="2" t="s">
        <v>638</v>
      </c>
      <c r="E40960" s="2"/>
      <c r="F40960" s="2"/>
      <c r="G40960" s="2"/>
      <c r="H40960" s="2"/>
    </row>
    <row r="40961" spans="2:8">
      <c r="B40961" s="2" t="s">
        <v>41585</v>
      </c>
      <c r="C40961" s="2">
        <v>57</v>
      </c>
      <c r="D40961" s="2" t="s">
        <v>638</v>
      </c>
      <c r="E40961" s="2"/>
      <c r="F40961" s="2"/>
      <c r="G40961" s="2"/>
      <c r="H40961" s="2"/>
    </row>
    <row r="40962" spans="2:8">
      <c r="B40962" s="2" t="s">
        <v>41586</v>
      </c>
      <c r="C40962" s="2">
        <v>54</v>
      </c>
      <c r="D40962" s="2" t="s">
        <v>638</v>
      </c>
      <c r="E40962" s="2"/>
      <c r="F40962" s="2"/>
      <c r="G40962" s="2"/>
      <c r="H40962" s="2"/>
    </row>
    <row r="40963" spans="2:8">
      <c r="B40963" s="2" t="s">
        <v>41587</v>
      </c>
      <c r="C40963" s="2">
        <v>51</v>
      </c>
      <c r="D40963" s="2" t="s">
        <v>638</v>
      </c>
      <c r="E40963" s="2"/>
      <c r="F40963" s="2"/>
      <c r="G40963" s="2"/>
      <c r="H40963" s="2"/>
    </row>
    <row r="40964" spans="2:8">
      <c r="B40964" s="2" t="s">
        <v>41588</v>
      </c>
      <c r="C40964" s="2">
        <v>69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65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54</v>
      </c>
      <c r="D40966" s="2" t="s">
        <v>638</v>
      </c>
      <c r="E40966" s="2"/>
      <c r="F40966" s="2"/>
      <c r="G40966" s="2"/>
      <c r="H40966" s="2"/>
    </row>
    <row r="40967" spans="2:8">
      <c r="B40967" s="2" t="s">
        <v>41591</v>
      </c>
      <c r="C40967" s="2">
        <v>51</v>
      </c>
      <c r="D40967" s="2" t="s">
        <v>638</v>
      </c>
      <c r="E40967" s="2"/>
      <c r="F40967" s="2"/>
      <c r="G40967" s="2"/>
      <c r="H40967" s="2"/>
    </row>
    <row r="40968" spans="2:8">
      <c r="B40968" s="2" t="s">
        <v>41592</v>
      </c>
      <c r="C40968" s="2">
        <v>53</v>
      </c>
      <c r="D40968" s="2" t="s">
        <v>638</v>
      </c>
      <c r="E40968" s="2"/>
      <c r="F40968" s="2"/>
      <c r="G40968" s="2"/>
      <c r="H40968" s="2"/>
    </row>
    <row r="40969" spans="2:8">
      <c r="B40969" s="2" t="s">
        <v>41593</v>
      </c>
      <c r="C40969" s="2">
        <v>55</v>
      </c>
      <c r="D40969" s="2" t="s">
        <v>638</v>
      </c>
      <c r="E40969" s="2"/>
      <c r="F40969" s="2"/>
      <c r="G40969" s="2"/>
      <c r="H40969" s="2"/>
    </row>
    <row r="40970" spans="2:8">
      <c r="B40970" s="2" t="s">
        <v>41594</v>
      </c>
      <c r="C40970" s="2">
        <v>55</v>
      </c>
      <c r="D40970" s="2" t="s">
        <v>638</v>
      </c>
      <c r="E40970" s="2"/>
      <c r="F40970" s="2"/>
      <c r="G40970" s="2"/>
      <c r="H40970" s="2"/>
    </row>
    <row r="40971" spans="2:8">
      <c r="B40971" s="2" t="s">
        <v>41595</v>
      </c>
      <c r="C40971" s="2">
        <v>54</v>
      </c>
      <c r="D40971" s="2" t="s">
        <v>638</v>
      </c>
      <c r="E40971" s="2"/>
      <c r="F40971" s="2"/>
      <c r="G40971" s="2"/>
      <c r="H40971" s="2"/>
    </row>
    <row r="40972" spans="2:8">
      <c r="B40972" s="2" t="s">
        <v>41596</v>
      </c>
      <c r="C40972" s="2">
        <v>74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81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39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137</v>
      </c>
      <c r="D40977" s="2" t="s">
        <v>638</v>
      </c>
      <c r="E40977" s="2"/>
      <c r="F40977" s="2"/>
      <c r="G40977" s="2"/>
      <c r="H40977" s="2"/>
    </row>
    <row r="40978" spans="2:8">
      <c r="B40978" s="2" t="s">
        <v>41602</v>
      </c>
      <c r="C40978" s="2">
        <v>82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92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80</v>
      </c>
      <c r="D40980" s="2" t="s">
        <v>638</v>
      </c>
      <c r="E40980" s="2"/>
      <c r="F40980" s="2"/>
      <c r="G40980" s="2"/>
      <c r="H40980" s="2"/>
    </row>
    <row r="40981" spans="2:8">
      <c r="B40981" s="2" t="s">
        <v>41605</v>
      </c>
      <c r="C40981" s="2">
        <v>73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79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97</v>
      </c>
      <c r="D40983" s="2" t="s">
        <v>638</v>
      </c>
      <c r="E40983" s="2"/>
      <c r="F40983" s="2"/>
      <c r="G40983" s="2"/>
      <c r="H40983" s="2"/>
    </row>
    <row r="40984" spans="2:8">
      <c r="B40984" s="2" t="s">
        <v>41608</v>
      </c>
      <c r="C40984" s="2">
        <v>73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77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76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77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72</v>
      </c>
      <c r="D40988" s="2" t="s">
        <v>638</v>
      </c>
      <c r="E40988" s="2"/>
      <c r="F40988" s="2"/>
      <c r="G40988" s="2"/>
      <c r="H40988" s="2"/>
    </row>
    <row r="40989" spans="2:8">
      <c r="B40989" s="2" t="s">
        <v>41613</v>
      </c>
      <c r="C40989" s="2">
        <v>73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41614</v>
      </c>
      <c r="C40990" s="2">
        <v>78</v>
      </c>
      <c r="D40990" s="2" t="s">
        <v>638</v>
      </c>
      <c r="E40990" s="2"/>
      <c r="F40990" s="2"/>
      <c r="G40990" s="2"/>
      <c r="H40990" s="2"/>
    </row>
    <row r="40991" spans="2:8">
      <c r="B40991" s="2" t="s">
        <v>41615</v>
      </c>
      <c r="C40991" s="2">
        <v>83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67</v>
      </c>
      <c r="D40992" s="2" t="s">
        <v>638</v>
      </c>
      <c r="E40992" s="2"/>
      <c r="F40992" s="2"/>
      <c r="G40992" s="2"/>
      <c r="H40992" s="2"/>
    </row>
    <row r="40993" spans="2:8">
      <c r="B40993" s="2" t="s">
        <v>41617</v>
      </c>
      <c r="C40993" s="2">
        <v>66</v>
      </c>
      <c r="D40993" s="2" t="s">
        <v>638</v>
      </c>
      <c r="E40993" s="2"/>
      <c r="F40993" s="2"/>
      <c r="G40993" s="2"/>
      <c r="H40993" s="2"/>
    </row>
    <row r="40994" spans="2:8">
      <c r="B40994" s="2" t="s">
        <v>41618</v>
      </c>
      <c r="C40994" s="2">
        <v>63</v>
      </c>
      <c r="D40994" s="2" t="s">
        <v>638</v>
      </c>
      <c r="E40994" s="2"/>
      <c r="F40994" s="2"/>
      <c r="G40994" s="2"/>
      <c r="H40994" s="2"/>
    </row>
    <row r="40995" spans="2:8">
      <c r="B40995" s="2" t="s">
        <v>41619</v>
      </c>
      <c r="C40995" s="2">
        <v>79</v>
      </c>
      <c r="D40995" s="2" t="s">
        <v>638</v>
      </c>
      <c r="E40995" s="2"/>
      <c r="F40995" s="2"/>
      <c r="G40995" s="2"/>
      <c r="H40995" s="2"/>
    </row>
    <row r="40996" spans="2:8">
      <c r="B40996" s="2" t="s">
        <v>41620</v>
      </c>
      <c r="C40996" s="2">
        <v>75</v>
      </c>
      <c r="D40996" s="2" t="s">
        <v>638</v>
      </c>
      <c r="E40996" s="2"/>
      <c r="F40996" s="2"/>
      <c r="G40996" s="2"/>
      <c r="H40996" s="2"/>
    </row>
    <row r="40997" spans="2:8">
      <c r="B40997" s="2" t="s">
        <v>41621</v>
      </c>
      <c r="C40997" s="2">
        <v>78</v>
      </c>
      <c r="D40997" s="2" t="s">
        <v>638</v>
      </c>
      <c r="E40997" s="2"/>
      <c r="F40997" s="2"/>
      <c r="G40997" s="2"/>
      <c r="H40997" s="2"/>
    </row>
    <row r="40998" spans="2:8">
      <c r="B40998" s="2" t="s">
        <v>41622</v>
      </c>
      <c r="C40998" s="2">
        <v>75</v>
      </c>
      <c r="D40998" s="2" t="s">
        <v>638</v>
      </c>
      <c r="E40998" s="2"/>
      <c r="F40998" s="2"/>
      <c r="G40998" s="2"/>
      <c r="H40998" s="2"/>
    </row>
    <row r="40999" spans="2:8">
      <c r="B40999" s="2" t="s">
        <v>41623</v>
      </c>
      <c r="C40999" s="2">
        <v>77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41624</v>
      </c>
      <c r="C41000" s="2">
        <v>83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41625</v>
      </c>
      <c r="C41001" s="2">
        <v>76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41626</v>
      </c>
      <c r="C41002" s="2">
        <v>84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83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78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70</v>
      </c>
      <c r="D41005" s="2" t="s">
        <v>638</v>
      </c>
      <c r="E41005" s="2"/>
      <c r="F41005" s="2"/>
      <c r="G41005" s="2"/>
      <c r="H41005" s="2"/>
    </row>
    <row r="41006" spans="2:8">
      <c r="B41006" s="2" t="s">
        <v>41630</v>
      </c>
      <c r="C41006" s="2">
        <v>69</v>
      </c>
      <c r="D41006" s="2" t="s">
        <v>638</v>
      </c>
      <c r="E41006" s="2"/>
      <c r="F41006" s="2"/>
      <c r="G41006" s="2"/>
      <c r="H41006" s="2"/>
    </row>
    <row r="41007" spans="2:8">
      <c r="B41007" s="2" t="s">
        <v>41631</v>
      </c>
      <c r="C41007" s="2">
        <v>67</v>
      </c>
      <c r="D41007" s="2" t="s">
        <v>638</v>
      </c>
      <c r="E41007" s="2"/>
      <c r="F41007" s="2"/>
      <c r="G41007" s="2"/>
      <c r="H41007" s="2"/>
    </row>
    <row r="41008" spans="2:8">
      <c r="B41008" s="2" t="s">
        <v>41632</v>
      </c>
      <c r="C41008" s="2">
        <v>66</v>
      </c>
      <c r="D41008" s="2" t="s">
        <v>638</v>
      </c>
      <c r="E41008" s="2"/>
      <c r="F41008" s="2"/>
      <c r="G41008" s="2"/>
      <c r="H41008" s="2"/>
    </row>
    <row r="41009" spans="2:8">
      <c r="B41009" s="2" t="s">
        <v>41633</v>
      </c>
      <c r="C41009" s="2">
        <v>62</v>
      </c>
      <c r="D41009" s="2" t="s">
        <v>638</v>
      </c>
      <c r="E41009" s="2"/>
      <c r="F41009" s="2"/>
      <c r="G41009" s="2"/>
      <c r="H41009" s="2"/>
    </row>
    <row r="41010" spans="2:8">
      <c r="B41010" s="2" t="s">
        <v>41634</v>
      </c>
      <c r="C41010" s="2">
        <v>80</v>
      </c>
      <c r="D41010" s="2" t="s">
        <v>638</v>
      </c>
      <c r="E41010" s="2"/>
      <c r="F41010" s="2"/>
      <c r="G41010" s="2"/>
      <c r="H41010" s="2"/>
    </row>
    <row r="41011" spans="2:8">
      <c r="B41011" s="2" t="s">
        <v>41635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33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39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89</v>
      </c>
      <c r="D41014" s="2" t="s">
        <v>638</v>
      </c>
      <c r="E41014" s="2"/>
      <c r="F41014" s="2"/>
      <c r="G41014" s="2"/>
      <c r="H41014" s="2"/>
    </row>
    <row r="41015" spans="2:8">
      <c r="B41015" s="2" t="s">
        <v>41639</v>
      </c>
      <c r="C41015" s="2">
        <v>64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67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61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62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68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51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52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57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53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57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60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64</v>
      </c>
      <c r="D41027" s="2" t="s">
        <v>638</v>
      </c>
      <c r="E41027" s="2"/>
      <c r="F41027" s="2"/>
      <c r="G41027" s="2"/>
      <c r="H41027" s="2"/>
    </row>
    <row r="41028" spans="2:8">
      <c r="B41028" s="2" t="s">
        <v>41652</v>
      </c>
      <c r="C41028" s="2">
        <v>74</v>
      </c>
      <c r="D41028" s="2" t="s">
        <v>638</v>
      </c>
      <c r="E41028" s="2"/>
      <c r="F41028" s="2"/>
      <c r="G41028" s="2"/>
      <c r="H41028" s="2"/>
    </row>
    <row r="41029" spans="2:8">
      <c r="B41029" s="2" t="s">
        <v>41653</v>
      </c>
      <c r="C41029" s="2">
        <v>72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68</v>
      </c>
      <c r="D41030" s="2" t="s">
        <v>638</v>
      </c>
      <c r="E41030" s="2"/>
      <c r="F41030" s="2"/>
      <c r="G41030" s="2"/>
      <c r="H41030" s="2"/>
    </row>
    <row r="41031" spans="2:8">
      <c r="B41031" s="2" t="s">
        <v>41655</v>
      </c>
      <c r="C41031" s="2">
        <v>66</v>
      </c>
      <c r="D41031" s="2" t="s">
        <v>638</v>
      </c>
      <c r="E41031" s="2"/>
      <c r="F41031" s="2"/>
      <c r="G41031" s="2"/>
      <c r="H41031" s="2"/>
    </row>
    <row r="41032" spans="2:8">
      <c r="B41032" s="2" t="s">
        <v>41656</v>
      </c>
      <c r="C41032" s="2">
        <v>64</v>
      </c>
      <c r="D41032" s="2" t="s">
        <v>638</v>
      </c>
      <c r="E41032" s="2"/>
      <c r="F41032" s="2"/>
      <c r="G41032" s="2"/>
      <c r="H41032" s="2"/>
    </row>
    <row r="41033" spans="2:8">
      <c r="B41033" s="2" t="s">
        <v>41657</v>
      </c>
      <c r="C41033" s="2">
        <v>60</v>
      </c>
      <c r="D41033" s="2" t="s">
        <v>638</v>
      </c>
      <c r="E41033" s="2"/>
      <c r="F41033" s="2"/>
      <c r="G41033" s="2"/>
      <c r="H41033" s="2"/>
    </row>
    <row r="41034" spans="2:8">
      <c r="B41034" s="2" t="s">
        <v>41658</v>
      </c>
      <c r="C41034" s="2">
        <v>45</v>
      </c>
      <c r="D41034" s="2" t="s">
        <v>638</v>
      </c>
      <c r="E41034" s="2"/>
      <c r="F41034" s="2"/>
      <c r="G41034" s="2"/>
      <c r="H41034" s="2"/>
    </row>
    <row r="41035" spans="2:8">
      <c r="B41035" s="2" t="s">
        <v>41659</v>
      </c>
      <c r="C41035" s="2">
        <v>27</v>
      </c>
      <c r="D41035" s="2" t="s">
        <v>638</v>
      </c>
      <c r="E41035" s="2"/>
      <c r="F41035" s="2"/>
      <c r="G41035" s="2"/>
      <c r="H41035" s="2"/>
    </row>
    <row r="41036" spans="2:8">
      <c r="B41036" s="2" t="s">
        <v>41660</v>
      </c>
      <c r="C41036" s="2">
        <v>37</v>
      </c>
      <c r="D41036" s="2" t="s">
        <v>638</v>
      </c>
      <c r="E41036" s="2"/>
      <c r="F41036" s="2"/>
      <c r="G41036" s="2"/>
      <c r="H41036" s="2"/>
    </row>
    <row r="41037" spans="2:8">
      <c r="B41037" s="2" t="s">
        <v>41661</v>
      </c>
      <c r="C41037" s="2">
        <v>58</v>
      </c>
      <c r="D41037" s="2" t="s">
        <v>638</v>
      </c>
      <c r="E41037" s="2"/>
      <c r="F41037" s="2"/>
      <c r="G41037" s="2"/>
      <c r="H41037" s="2"/>
    </row>
    <row r="41038" spans="2:8">
      <c r="B41038" s="2" t="s">
        <v>41662</v>
      </c>
      <c r="C41038" s="2">
        <v>64</v>
      </c>
      <c r="D41038" s="2" t="s">
        <v>638</v>
      </c>
      <c r="E41038" s="2"/>
      <c r="F41038" s="2"/>
      <c r="G41038" s="2"/>
      <c r="H41038" s="2"/>
    </row>
    <row r="41039" spans="2:8">
      <c r="B41039" s="2" t="s">
        <v>41663</v>
      </c>
      <c r="C41039" s="2">
        <v>61</v>
      </c>
      <c r="D41039" s="2" t="s">
        <v>638</v>
      </c>
      <c r="E41039" s="2"/>
      <c r="F41039" s="2"/>
      <c r="G41039" s="2"/>
      <c r="H41039" s="2"/>
    </row>
    <row r="41040" spans="2:8">
      <c r="B41040" s="2" t="s">
        <v>41664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63</v>
      </c>
      <c r="D41041" s="2" t="s">
        <v>638</v>
      </c>
      <c r="E41041" s="2"/>
      <c r="F41041" s="2"/>
      <c r="G41041" s="2"/>
      <c r="H41041" s="2"/>
    </row>
    <row r="41042" spans="2:8">
      <c r="B41042" s="2" t="s">
        <v>41666</v>
      </c>
      <c r="C41042" s="2">
        <v>61</v>
      </c>
      <c r="D41042" s="2" t="s">
        <v>638</v>
      </c>
      <c r="E41042" s="2"/>
      <c r="F41042" s="2"/>
      <c r="G41042" s="2"/>
      <c r="H41042" s="2"/>
    </row>
    <row r="41043" spans="2:8">
      <c r="B41043" s="2" t="s">
        <v>41667</v>
      </c>
      <c r="C41043" s="2">
        <v>59</v>
      </c>
      <c r="D41043" s="2" t="s">
        <v>638</v>
      </c>
      <c r="E41043" s="2"/>
      <c r="F41043" s="2"/>
      <c r="G41043" s="2"/>
      <c r="H41043" s="2"/>
    </row>
    <row r="41044" spans="2:8">
      <c r="B41044" s="2" t="s">
        <v>41668</v>
      </c>
      <c r="C41044" s="2">
        <v>76</v>
      </c>
      <c r="D41044" s="2" t="s">
        <v>638</v>
      </c>
      <c r="E41044" s="2"/>
      <c r="F41044" s="2"/>
      <c r="G41044" s="2"/>
      <c r="H41044" s="2"/>
    </row>
    <row r="41045" spans="2:8">
      <c r="B41045" s="2" t="s">
        <v>41669</v>
      </c>
      <c r="C41045" s="2">
        <v>74</v>
      </c>
      <c r="D41045" s="2" t="s">
        <v>638</v>
      </c>
      <c r="E41045" s="2"/>
      <c r="F41045" s="2"/>
      <c r="G41045" s="2"/>
      <c r="H41045" s="2"/>
    </row>
    <row r="41046" spans="2:8">
      <c r="B41046" s="2" t="s">
        <v>41670</v>
      </c>
      <c r="C41046" s="2">
        <v>87</v>
      </c>
      <c r="D41046" s="2" t="s">
        <v>638</v>
      </c>
      <c r="E41046" s="2"/>
      <c r="F41046" s="2"/>
      <c r="G41046" s="2"/>
      <c r="H41046" s="2"/>
    </row>
    <row r="41047" spans="2:8">
      <c r="B41047" s="2" t="s">
        <v>41671</v>
      </c>
      <c r="C41047" s="2">
        <v>83</v>
      </c>
      <c r="D41047" s="2" t="s">
        <v>638</v>
      </c>
      <c r="E41047" s="2"/>
      <c r="F41047" s="2"/>
      <c r="G41047" s="2"/>
      <c r="H41047" s="2"/>
    </row>
    <row r="41048" spans="2:8">
      <c r="B41048" s="2" t="s">
        <v>41672</v>
      </c>
      <c r="C41048" s="2">
        <v>78</v>
      </c>
      <c r="D41048" s="2" t="s">
        <v>638</v>
      </c>
      <c r="E41048" s="2"/>
      <c r="F41048" s="2"/>
      <c r="G41048" s="2"/>
      <c r="H41048" s="2"/>
    </row>
    <row r="41049" spans="2:8">
      <c r="B41049" s="2" t="s">
        <v>41673</v>
      </c>
      <c r="C41049" s="2">
        <v>53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58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71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73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72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72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87</v>
      </c>
      <c r="D41055" s="2" t="s">
        <v>638</v>
      </c>
      <c r="E41055" s="2"/>
      <c r="F41055" s="2"/>
      <c r="G41055" s="2"/>
      <c r="H41055" s="2"/>
    </row>
    <row r="41056" spans="2:8">
      <c r="B41056" s="2" t="s">
        <v>41680</v>
      </c>
      <c r="C41056" s="2">
        <v>63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70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64</v>
      </c>
      <c r="D41058" s="2" t="s">
        <v>638</v>
      </c>
      <c r="E41058" s="2"/>
      <c r="F41058" s="2"/>
      <c r="G41058" s="2"/>
      <c r="H41058" s="2"/>
    </row>
    <row r="41059" spans="2:8">
      <c r="B41059" s="2" t="s">
        <v>41683</v>
      </c>
      <c r="C41059" s="2">
        <v>61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63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64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50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52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60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73</v>
      </c>
      <c r="D41065" s="2" t="s">
        <v>638</v>
      </c>
      <c r="E41065" s="2"/>
      <c r="F41065" s="2"/>
      <c r="G41065" s="2"/>
      <c r="H41065" s="2"/>
    </row>
    <row r="41066" spans="2:8">
      <c r="B41066" s="2" t="s">
        <v>41690</v>
      </c>
      <c r="C41066" s="2">
        <v>71</v>
      </c>
      <c r="D41066" s="2" t="s">
        <v>638</v>
      </c>
      <c r="E41066" s="2"/>
      <c r="F41066" s="2"/>
      <c r="G41066" s="2"/>
      <c r="H41066" s="2"/>
    </row>
    <row r="41067" spans="2:8">
      <c r="B41067" s="2" t="s">
        <v>41691</v>
      </c>
      <c r="C41067" s="2">
        <v>66</v>
      </c>
      <c r="D41067" s="2" t="s">
        <v>638</v>
      </c>
      <c r="E41067" s="2"/>
      <c r="F41067" s="2"/>
      <c r="G41067" s="2"/>
      <c r="H41067" s="2"/>
    </row>
    <row r="41068" spans="2:8">
      <c r="B41068" s="2" t="s">
        <v>41692</v>
      </c>
      <c r="C41068" s="2">
        <v>68</v>
      </c>
      <c r="D41068" s="2" t="s">
        <v>638</v>
      </c>
      <c r="E41068" s="2"/>
      <c r="F41068" s="2"/>
      <c r="G41068" s="2"/>
      <c r="H41068" s="2"/>
    </row>
    <row r="41069" spans="2:8">
      <c r="B41069" s="2" t="s">
        <v>41693</v>
      </c>
      <c r="C41069" s="2">
        <v>80</v>
      </c>
      <c r="D41069" s="2" t="s">
        <v>638</v>
      </c>
      <c r="E41069" s="2"/>
      <c r="F41069" s="2"/>
      <c r="G41069" s="2"/>
      <c r="H41069" s="2"/>
    </row>
    <row r="41070" spans="2:8">
      <c r="B41070" s="2" t="s">
        <v>41694</v>
      </c>
      <c r="C41070" s="2">
        <v>75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70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40</v>
      </c>
      <c r="D41072" s="2" t="s">
        <v>638</v>
      </c>
      <c r="E41072" s="2"/>
      <c r="F41072" s="2"/>
      <c r="G41072" s="2"/>
      <c r="H41072" s="2"/>
    </row>
    <row r="41073" spans="2:8">
      <c r="B41073" s="2" t="s">
        <v>41697</v>
      </c>
      <c r="C41073" s="2">
        <v>31</v>
      </c>
      <c r="D41073" s="2" t="s">
        <v>638</v>
      </c>
      <c r="E41073" s="2"/>
      <c r="F41073" s="2"/>
      <c r="G41073" s="2"/>
      <c r="H41073" s="2"/>
    </row>
    <row r="41074" spans="2:8">
      <c r="B41074" s="2" t="s">
        <v>41698</v>
      </c>
      <c r="C41074" s="2">
        <v>76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65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65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67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68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16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63</v>
      </c>
      <c r="D41082" s="2" t="s">
        <v>638</v>
      </c>
      <c r="E41082" s="2"/>
      <c r="F41082" s="2"/>
      <c r="G41082" s="2"/>
      <c r="H41082" s="2"/>
    </row>
    <row r="41083" spans="2:8">
      <c r="B41083" s="2" t="s">
        <v>41707</v>
      </c>
      <c r="C41083" s="2">
        <v>61</v>
      </c>
      <c r="D41083" s="2" t="s">
        <v>638</v>
      </c>
      <c r="E41083" s="2"/>
      <c r="F41083" s="2"/>
      <c r="G41083" s="2"/>
      <c r="H41083" s="2"/>
    </row>
    <row r="41084" spans="2:8">
      <c r="B41084" s="2" t="s">
        <v>41708</v>
      </c>
      <c r="C41084" s="2">
        <v>62</v>
      </c>
      <c r="D41084" s="2" t="s">
        <v>638</v>
      </c>
      <c r="E41084" s="2"/>
      <c r="F41084" s="2"/>
      <c r="G41084" s="2"/>
      <c r="H41084" s="2"/>
    </row>
    <row r="41085" spans="2:8">
      <c r="B41085" s="2" t="s">
        <v>41709</v>
      </c>
      <c r="C41085" s="2">
        <v>65</v>
      </c>
      <c r="D41085" s="2" t="s">
        <v>638</v>
      </c>
      <c r="E41085" s="2"/>
      <c r="F41085" s="2"/>
      <c r="G41085" s="2"/>
      <c r="H41085" s="2"/>
    </row>
    <row r="41086" spans="2:8">
      <c r="B41086" s="2" t="s">
        <v>41710</v>
      </c>
      <c r="C41086" s="2">
        <v>70</v>
      </c>
      <c r="D41086" s="2" t="s">
        <v>638</v>
      </c>
      <c r="E41086" s="2"/>
      <c r="F41086" s="2"/>
      <c r="G41086" s="2"/>
      <c r="H41086" s="2"/>
    </row>
    <row r="41087" spans="2:8">
      <c r="B41087" s="2" t="s">
        <v>41711</v>
      </c>
      <c r="C41087" s="2">
        <v>66</v>
      </c>
      <c r="D41087" s="2" t="s">
        <v>638</v>
      </c>
      <c r="E41087" s="2"/>
      <c r="F41087" s="2"/>
      <c r="G41087" s="2"/>
      <c r="H41087" s="2"/>
    </row>
    <row r="41088" spans="2:8">
      <c r="B41088" s="2" t="s">
        <v>41712</v>
      </c>
      <c r="C41088" s="2">
        <v>70</v>
      </c>
      <c r="D41088" s="2" t="s">
        <v>638</v>
      </c>
      <c r="E41088" s="2"/>
      <c r="F41088" s="2"/>
      <c r="G41088" s="2"/>
      <c r="H41088" s="2"/>
    </row>
    <row r="41089" spans="2:8">
      <c r="B41089" s="2" t="s">
        <v>41713</v>
      </c>
      <c r="C41089" s="2">
        <v>70</v>
      </c>
      <c r="D41089" s="2" t="s">
        <v>638</v>
      </c>
      <c r="E41089" s="2"/>
      <c r="F41089" s="2"/>
      <c r="G41089" s="2"/>
      <c r="H41089" s="2"/>
    </row>
    <row r="41090" spans="2:8">
      <c r="B41090" s="2" t="s">
        <v>41714</v>
      </c>
      <c r="C41090" s="2">
        <v>71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78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86</v>
      </c>
      <c r="D41092" s="2" t="s">
        <v>638</v>
      </c>
      <c r="E41092" s="2"/>
      <c r="F41092" s="2"/>
      <c r="G41092" s="2"/>
      <c r="H41092" s="2"/>
    </row>
    <row r="41093" spans="2:8">
      <c r="B41093" s="2" t="s">
        <v>41717</v>
      </c>
      <c r="C41093" s="2">
        <v>61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64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75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80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66</v>
      </c>
      <c r="D41097" s="2" t="s">
        <v>638</v>
      </c>
      <c r="E41097" s="2"/>
      <c r="F41097" s="2"/>
      <c r="G41097" s="2"/>
      <c r="H41097" s="2"/>
    </row>
    <row r="41098" spans="2:8">
      <c r="B41098" s="2" t="s">
        <v>41722</v>
      </c>
      <c r="C41098" s="2">
        <v>55</v>
      </c>
      <c r="D41098" s="2" t="s">
        <v>638</v>
      </c>
      <c r="E41098" s="2"/>
      <c r="F41098" s="2"/>
      <c r="G41098" s="2"/>
      <c r="H41098" s="2"/>
    </row>
    <row r="41099" spans="2:8">
      <c r="B41099" s="2" t="s">
        <v>41723</v>
      </c>
      <c r="C41099" s="2">
        <v>43</v>
      </c>
      <c r="D41099" s="2" t="s">
        <v>638</v>
      </c>
      <c r="E41099" s="2"/>
      <c r="F41099" s="2"/>
      <c r="G41099" s="2"/>
      <c r="H41099" s="2"/>
    </row>
    <row r="41100" spans="2:8">
      <c r="B41100" s="2" t="s">
        <v>41724</v>
      </c>
      <c r="C41100" s="2">
        <v>28</v>
      </c>
      <c r="D41100" s="2" t="s">
        <v>638</v>
      </c>
      <c r="E41100" s="2"/>
      <c r="F41100" s="2"/>
      <c r="G41100" s="2"/>
      <c r="H41100" s="2"/>
    </row>
    <row r="41101" spans="2:8">
      <c r="B41101" s="2" t="s">
        <v>41725</v>
      </c>
      <c r="C41101" s="2">
        <v>81</v>
      </c>
      <c r="D41101" s="2" t="s">
        <v>638</v>
      </c>
      <c r="E41101" s="2"/>
      <c r="F41101" s="2"/>
      <c r="G41101" s="2"/>
      <c r="H41101" s="2"/>
    </row>
    <row r="41102" spans="2:8">
      <c r="B41102" s="2" t="s">
        <v>41726</v>
      </c>
      <c r="C41102" s="2">
        <v>52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65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68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62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80</v>
      </c>
      <c r="D41106" s="2" t="s">
        <v>638</v>
      </c>
      <c r="E41106" s="2"/>
      <c r="F41106" s="2"/>
      <c r="G41106" s="2"/>
      <c r="H41106" s="2"/>
    </row>
    <row r="41107" spans="2:8">
      <c r="B41107" s="2" t="s">
        <v>41731</v>
      </c>
      <c r="C41107" s="2">
        <v>69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70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59</v>
      </c>
      <c r="D41109" s="2" t="s">
        <v>638</v>
      </c>
      <c r="E41109" s="2"/>
      <c r="F41109" s="2"/>
      <c r="G41109" s="2"/>
      <c r="H41109" s="2"/>
    </row>
    <row r="41110" spans="2:8">
      <c r="B41110" s="2" t="s">
        <v>41734</v>
      </c>
      <c r="C41110" s="2">
        <v>56</v>
      </c>
      <c r="D41110" s="2" t="s">
        <v>638</v>
      </c>
      <c r="E41110" s="2"/>
      <c r="F41110" s="2"/>
      <c r="G41110" s="2"/>
      <c r="H41110" s="2"/>
    </row>
    <row r="41111" spans="2:8">
      <c r="B41111" s="2" t="s">
        <v>41735</v>
      </c>
      <c r="C41111" s="2">
        <v>76</v>
      </c>
      <c r="D41111" s="2" t="s">
        <v>638</v>
      </c>
      <c r="E41111" s="2"/>
      <c r="F41111" s="2"/>
      <c r="G41111" s="2"/>
      <c r="H41111" s="2"/>
    </row>
    <row r="41112" spans="2:8">
      <c r="B41112" s="2" t="s">
        <v>41736</v>
      </c>
      <c r="C41112" s="2">
        <v>97</v>
      </c>
      <c r="D41112" s="2" t="s">
        <v>638</v>
      </c>
      <c r="E41112" s="2"/>
      <c r="F41112" s="2"/>
      <c r="G41112" s="2"/>
      <c r="H41112" s="2"/>
    </row>
    <row r="41113" spans="2:8">
      <c r="B41113" s="2" t="s">
        <v>41737</v>
      </c>
      <c r="C41113" s="2">
        <v>93</v>
      </c>
      <c r="D41113" s="2" t="s">
        <v>638</v>
      </c>
      <c r="E41113" s="2"/>
      <c r="F41113" s="2"/>
      <c r="G41113" s="2"/>
      <c r="H41113" s="2"/>
    </row>
    <row r="41114" spans="2:8">
      <c r="B41114" s="2" t="s">
        <v>41738</v>
      </c>
      <c r="C41114" s="2">
        <v>73</v>
      </c>
      <c r="D41114" s="2" t="s">
        <v>638</v>
      </c>
      <c r="E41114" s="2"/>
      <c r="F41114" s="2"/>
      <c r="G41114" s="2"/>
      <c r="H41114" s="2"/>
    </row>
    <row r="41115" spans="2:8">
      <c r="B41115" s="2" t="s">
        <v>41739</v>
      </c>
      <c r="C41115" s="2">
        <v>69</v>
      </c>
      <c r="D41115" s="2" t="s">
        <v>638</v>
      </c>
      <c r="E41115" s="2"/>
      <c r="F41115" s="2"/>
      <c r="G41115" s="2"/>
      <c r="H41115" s="2"/>
    </row>
    <row r="41116" spans="2:8">
      <c r="B41116" s="2" t="s">
        <v>41740</v>
      </c>
      <c r="C41116" s="2">
        <v>66</v>
      </c>
      <c r="D41116" s="2" t="s">
        <v>638</v>
      </c>
      <c r="E41116" s="2"/>
      <c r="F41116" s="2"/>
      <c r="G41116" s="2"/>
      <c r="H41116" s="2"/>
    </row>
    <row r="41117" spans="2:8">
      <c r="B41117" s="2" t="s">
        <v>41741</v>
      </c>
      <c r="C41117" s="2">
        <v>71</v>
      </c>
      <c r="D41117" s="2" t="s">
        <v>638</v>
      </c>
      <c r="E41117" s="2"/>
      <c r="F41117" s="2"/>
      <c r="G41117" s="2"/>
      <c r="H41117" s="2"/>
    </row>
    <row r="41118" spans="2:8">
      <c r="B41118" s="2" t="s">
        <v>41742</v>
      </c>
      <c r="C41118" s="2">
        <v>70</v>
      </c>
      <c r="D41118" s="2" t="s">
        <v>638</v>
      </c>
      <c r="E41118" s="2"/>
      <c r="F41118" s="2"/>
      <c r="G41118" s="2"/>
      <c r="H41118" s="2"/>
    </row>
    <row r="41119" spans="2:8">
      <c r="B41119" s="2" t="s">
        <v>41743</v>
      </c>
      <c r="C41119" s="2">
        <v>67</v>
      </c>
      <c r="D41119" s="2" t="s">
        <v>638</v>
      </c>
      <c r="E41119" s="2"/>
      <c r="F41119" s="2"/>
      <c r="G41119" s="2"/>
      <c r="H41119" s="2"/>
    </row>
    <row r="41120" spans="2:8">
      <c r="B41120" s="2" t="s">
        <v>41744</v>
      </c>
      <c r="C41120" s="2">
        <v>85</v>
      </c>
      <c r="D41120" s="2" t="s">
        <v>638</v>
      </c>
      <c r="E41120" s="2"/>
      <c r="F41120" s="2"/>
      <c r="G41120" s="2"/>
      <c r="H41120" s="2"/>
    </row>
    <row r="41121" spans="2:8">
      <c r="B41121" s="2" t="s">
        <v>41745</v>
      </c>
      <c r="C41121" s="2">
        <v>82</v>
      </c>
      <c r="D41121" s="2" t="s">
        <v>638</v>
      </c>
      <c r="E41121" s="2"/>
      <c r="F41121" s="2"/>
      <c r="G41121" s="2"/>
      <c r="H41121" s="2"/>
    </row>
    <row r="41122" spans="2:8">
      <c r="B41122" s="2" t="s">
        <v>41746</v>
      </c>
      <c r="C41122" s="2">
        <v>82</v>
      </c>
      <c r="D41122" s="2" t="s">
        <v>638</v>
      </c>
      <c r="E41122" s="2"/>
      <c r="F41122" s="2"/>
      <c r="G41122" s="2"/>
      <c r="H41122" s="2"/>
    </row>
    <row r="41123" spans="2:8">
      <c r="B41123" s="2" t="s">
        <v>41747</v>
      </c>
      <c r="C41123" s="2">
        <v>76</v>
      </c>
      <c r="D41123" s="2" t="s">
        <v>638</v>
      </c>
      <c r="E41123" s="2"/>
      <c r="F41123" s="2"/>
      <c r="G41123" s="2"/>
      <c r="H41123" s="2"/>
    </row>
    <row r="41124" spans="2:8">
      <c r="B41124" s="2" t="s">
        <v>41748</v>
      </c>
      <c r="C41124" s="2">
        <v>72</v>
      </c>
      <c r="D41124" s="2" t="s">
        <v>638</v>
      </c>
      <c r="E41124" s="2"/>
      <c r="F41124" s="2"/>
      <c r="G41124" s="2"/>
      <c r="H41124" s="2"/>
    </row>
    <row r="41125" spans="2:8">
      <c r="B41125" s="2" t="s">
        <v>41749</v>
      </c>
      <c r="C41125" s="2">
        <v>63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78</v>
      </c>
      <c r="D41126" s="2" t="s">
        <v>638</v>
      </c>
      <c r="E41126" s="2"/>
      <c r="F41126" s="2"/>
      <c r="G41126" s="2"/>
      <c r="H41126" s="2"/>
    </row>
    <row r="41127" spans="2:8">
      <c r="B41127" s="2" t="s">
        <v>41751</v>
      </c>
      <c r="C41127" s="2">
        <v>74</v>
      </c>
      <c r="D41127" s="2" t="s">
        <v>638</v>
      </c>
      <c r="E41127" s="2"/>
      <c r="F41127" s="2"/>
      <c r="G41127" s="2"/>
      <c r="H41127" s="2"/>
    </row>
    <row r="41128" spans="2:8">
      <c r="B41128" s="2" t="s">
        <v>41752</v>
      </c>
      <c r="C41128" s="2">
        <v>73</v>
      </c>
      <c r="D41128" s="2" t="s">
        <v>638</v>
      </c>
      <c r="E41128" s="2"/>
      <c r="F41128" s="2"/>
      <c r="G41128" s="2"/>
      <c r="H41128" s="2"/>
    </row>
    <row r="41129" spans="2:8">
      <c r="B41129" s="2" t="s">
        <v>41753</v>
      </c>
      <c r="C41129" s="2">
        <v>70</v>
      </c>
      <c r="D41129" s="2" t="s">
        <v>638</v>
      </c>
      <c r="E41129" s="2"/>
      <c r="F41129" s="2"/>
      <c r="G41129" s="2"/>
      <c r="H41129" s="2"/>
    </row>
    <row r="41130" spans="2:8">
      <c r="B41130" s="2" t="s">
        <v>41754</v>
      </c>
      <c r="C41130" s="2">
        <v>61</v>
      </c>
      <c r="D41130" s="2" t="s">
        <v>638</v>
      </c>
      <c r="E41130" s="2"/>
      <c r="F41130" s="2"/>
      <c r="G41130" s="2"/>
      <c r="H41130" s="2"/>
    </row>
    <row r="41131" spans="2:8">
      <c r="B41131" s="2" t="s">
        <v>41755</v>
      </c>
      <c r="C41131" s="2">
        <v>71</v>
      </c>
      <c r="D41131" s="2" t="s">
        <v>638</v>
      </c>
      <c r="E41131" s="2"/>
      <c r="F41131" s="2"/>
      <c r="G41131" s="2"/>
      <c r="H41131" s="2"/>
    </row>
    <row r="41132" spans="2:8">
      <c r="B41132" s="2" t="s">
        <v>41756</v>
      </c>
      <c r="C41132" s="2">
        <v>34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44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69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71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73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52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56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69</v>
      </c>
      <c r="D41140" s="2" t="s">
        <v>638</v>
      </c>
      <c r="E41140" s="2"/>
      <c r="F41140" s="2"/>
      <c r="G41140" s="2"/>
      <c r="H41140" s="2"/>
    </row>
    <row r="41141" spans="2:8">
      <c r="B41141" s="2" t="s">
        <v>41765</v>
      </c>
      <c r="C41141" s="2">
        <v>77</v>
      </c>
      <c r="D41141" s="2" t="s">
        <v>638</v>
      </c>
      <c r="E41141" s="2"/>
      <c r="F41141" s="2"/>
      <c r="G41141" s="2"/>
      <c r="H41141" s="2"/>
    </row>
    <row r="41142" spans="2:8">
      <c r="B41142" s="2" t="s">
        <v>41766</v>
      </c>
      <c r="C41142" s="2">
        <v>67</v>
      </c>
      <c r="D41142" s="2" t="s">
        <v>638</v>
      </c>
      <c r="E41142" s="2"/>
      <c r="F41142" s="2"/>
      <c r="G41142" s="2"/>
      <c r="H41142" s="2"/>
    </row>
    <row r="41143" spans="2:8">
      <c r="B41143" s="2" t="s">
        <v>41767</v>
      </c>
      <c r="C41143" s="2">
        <v>70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83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68</v>
      </c>
      <c r="D41145" s="2" t="s">
        <v>638</v>
      </c>
      <c r="E41145" s="2"/>
      <c r="F41145" s="2"/>
      <c r="G41145" s="2"/>
      <c r="H41145" s="2"/>
    </row>
    <row r="41146" spans="2:8">
      <c r="B41146" s="2" t="s">
        <v>41770</v>
      </c>
      <c r="C41146" s="2">
        <v>82</v>
      </c>
      <c r="D41146" s="2" t="s">
        <v>638</v>
      </c>
      <c r="E41146" s="2"/>
      <c r="F41146" s="2"/>
      <c r="G41146" s="2"/>
      <c r="H41146" s="2"/>
    </row>
    <row r="41147" spans="2:8">
      <c r="B41147" s="2" t="s">
        <v>41771</v>
      </c>
      <c r="C41147" s="2">
        <v>79</v>
      </c>
      <c r="D41147" s="2" t="s">
        <v>638</v>
      </c>
      <c r="E41147" s="2"/>
      <c r="F41147" s="2"/>
      <c r="G41147" s="2"/>
      <c r="H41147" s="2"/>
    </row>
    <row r="41148" spans="2:8">
      <c r="B41148" s="2" t="s">
        <v>41772</v>
      </c>
      <c r="C41148" s="2">
        <v>68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70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71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43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52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72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82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16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20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40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43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47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41786</v>
      </c>
      <c r="C41162" s="2">
        <v>40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60</v>
      </c>
      <c r="D41163" s="2" t="s">
        <v>638</v>
      </c>
      <c r="E41163" s="2"/>
      <c r="F41163" s="2"/>
      <c r="G41163" s="2"/>
      <c r="H41163" s="2"/>
    </row>
    <row r="41164" spans="2:8">
      <c r="B41164" s="2" t="s">
        <v>41788</v>
      </c>
      <c r="C41164" s="2">
        <v>58</v>
      </c>
      <c r="D41164" s="2" t="s">
        <v>638</v>
      </c>
      <c r="E41164" s="2"/>
      <c r="F41164" s="2"/>
      <c r="G41164" s="2"/>
      <c r="H41164" s="2"/>
    </row>
    <row r="41165" spans="2:8">
      <c r="B41165" s="2" t="s">
        <v>41789</v>
      </c>
      <c r="C41165" s="2">
        <v>62</v>
      </c>
      <c r="D41165" s="2" t="s">
        <v>638</v>
      </c>
      <c r="E41165" s="2"/>
      <c r="F41165" s="2"/>
      <c r="G41165" s="2"/>
      <c r="H41165" s="2"/>
    </row>
    <row r="41166" spans="2:8">
      <c r="B41166" s="2" t="s">
        <v>41790</v>
      </c>
      <c r="C41166" s="2">
        <v>63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49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72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72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77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80</v>
      </c>
      <c r="D41171" s="2" t="s">
        <v>638</v>
      </c>
      <c r="E41171" s="2"/>
      <c r="F41171" s="2"/>
      <c r="G41171" s="2"/>
      <c r="H41171" s="2"/>
    </row>
    <row r="41172" spans="2:8">
      <c r="B41172" s="2" t="s">
        <v>41796</v>
      </c>
      <c r="C41172" s="2">
        <v>75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80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75</v>
      </c>
      <c r="D41174" s="2" t="s">
        <v>638</v>
      </c>
      <c r="E41174" s="2"/>
      <c r="F41174" s="2"/>
      <c r="G41174" s="2"/>
      <c r="H41174" s="2"/>
    </row>
    <row r="41175" spans="2:8">
      <c r="B41175" s="2" t="s">
        <v>41799</v>
      </c>
      <c r="C41175" s="2">
        <v>72</v>
      </c>
      <c r="D41175" s="2" t="s">
        <v>638</v>
      </c>
      <c r="E41175" s="2"/>
      <c r="F41175" s="2"/>
      <c r="G41175" s="2"/>
      <c r="H41175" s="2"/>
    </row>
    <row r="41176" spans="2:8">
      <c r="B41176" s="2" t="s">
        <v>41800</v>
      </c>
      <c r="C41176" s="2">
        <v>78</v>
      </c>
      <c r="D41176" s="2" t="s">
        <v>638</v>
      </c>
      <c r="E41176" s="2"/>
      <c r="F41176" s="2"/>
      <c r="G41176" s="2"/>
      <c r="H41176" s="2"/>
    </row>
    <row r="41177" spans="2:8">
      <c r="B41177" s="2" t="s">
        <v>41801</v>
      </c>
      <c r="C41177" s="2">
        <v>74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78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79</v>
      </c>
      <c r="D41179" s="2" t="s">
        <v>638</v>
      </c>
      <c r="E41179" s="2"/>
      <c r="F41179" s="2"/>
      <c r="G41179" s="2"/>
      <c r="H41179" s="2"/>
    </row>
    <row r="41180" spans="2:8">
      <c r="B41180" s="2" t="s">
        <v>41804</v>
      </c>
      <c r="C41180" s="2">
        <v>74</v>
      </c>
      <c r="D41180" s="2" t="s">
        <v>638</v>
      </c>
      <c r="E41180" s="2"/>
      <c r="F41180" s="2"/>
      <c r="G41180" s="2"/>
      <c r="H41180" s="2"/>
    </row>
    <row r="41181" spans="2:8">
      <c r="B41181" s="2" t="s">
        <v>41805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79</v>
      </c>
      <c r="D41183" s="2" t="s">
        <v>638</v>
      </c>
      <c r="E41183" s="2"/>
      <c r="F41183" s="2"/>
      <c r="G41183" s="2"/>
      <c r="H41183" s="2"/>
    </row>
    <row r="41184" spans="2:8">
      <c r="B41184" s="2" t="s">
        <v>41808</v>
      </c>
      <c r="C41184" s="2">
        <v>64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66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70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72</v>
      </c>
      <c r="D41187" s="2" t="s">
        <v>638</v>
      </c>
      <c r="E41187" s="2"/>
      <c r="F41187" s="2"/>
      <c r="G41187" s="2"/>
      <c r="H41187" s="2"/>
    </row>
    <row r="41188" spans="2:8">
      <c r="B41188" s="2" t="s">
        <v>41812</v>
      </c>
      <c r="C41188" s="2">
        <v>71</v>
      </c>
      <c r="D41188" s="2" t="s">
        <v>638</v>
      </c>
      <c r="E41188" s="2"/>
      <c r="F41188" s="2"/>
      <c r="G41188" s="2"/>
      <c r="H41188" s="2"/>
    </row>
    <row r="41189" spans="2:8">
      <c r="B41189" s="2" t="s">
        <v>41813</v>
      </c>
      <c r="C41189" s="2">
        <v>63</v>
      </c>
      <c r="D41189" s="2" t="s">
        <v>638</v>
      </c>
      <c r="E41189" s="2"/>
      <c r="F41189" s="2"/>
      <c r="G41189" s="2"/>
      <c r="H41189" s="2"/>
    </row>
    <row r="41190" spans="2:8">
      <c r="B41190" s="2" t="s">
        <v>41814</v>
      </c>
      <c r="C41190" s="2">
        <v>61</v>
      </c>
      <c r="D41190" s="2" t="s">
        <v>638</v>
      </c>
      <c r="E41190" s="2"/>
      <c r="F41190" s="2"/>
      <c r="G41190" s="2"/>
      <c r="H41190" s="2"/>
    </row>
    <row r="41191" spans="2:8">
      <c r="B41191" s="2" t="s">
        <v>41815</v>
      </c>
      <c r="C41191" s="2">
        <v>78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81</v>
      </c>
      <c r="D41192" s="2" t="s">
        <v>638</v>
      </c>
      <c r="E41192" s="2"/>
      <c r="F41192" s="2"/>
      <c r="G41192" s="2"/>
      <c r="H41192" s="2"/>
    </row>
    <row r="41193" spans="2:8">
      <c r="B41193" s="2" t="s">
        <v>41817</v>
      </c>
      <c r="C41193" s="2">
        <v>76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73</v>
      </c>
      <c r="D41194" s="2" t="s">
        <v>638</v>
      </c>
      <c r="E41194" s="2"/>
      <c r="F41194" s="2"/>
      <c r="G41194" s="2"/>
      <c r="H41194" s="2"/>
    </row>
    <row r="41195" spans="2:8">
      <c r="B41195" s="2" t="s">
        <v>41819</v>
      </c>
      <c r="C41195" s="2">
        <v>84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84</v>
      </c>
      <c r="D41196" s="2" t="s">
        <v>638</v>
      </c>
      <c r="E41196" s="2"/>
      <c r="F41196" s="2"/>
      <c r="G41196" s="2"/>
      <c r="H41196" s="2"/>
    </row>
    <row r="41197" spans="2:8">
      <c r="B41197" s="2" t="s">
        <v>41821</v>
      </c>
      <c r="C41197" s="2">
        <v>90</v>
      </c>
      <c r="D41197" s="2" t="s">
        <v>638</v>
      </c>
      <c r="E41197" s="2"/>
      <c r="F41197" s="2"/>
      <c r="G41197" s="2"/>
      <c r="H41197" s="2"/>
    </row>
    <row r="41198" spans="2:8">
      <c r="B41198" s="2" t="s">
        <v>41822</v>
      </c>
      <c r="C41198" s="2">
        <v>68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49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72</v>
      </c>
      <c r="D41200" s="2" t="s">
        <v>638</v>
      </c>
      <c r="E41200" s="2"/>
      <c r="F41200" s="2"/>
      <c r="G41200" s="2"/>
      <c r="H41200" s="2"/>
    </row>
    <row r="41201" spans="2:8">
      <c r="B41201" s="2" t="s">
        <v>41825</v>
      </c>
      <c r="C41201" s="2">
        <v>88</v>
      </c>
      <c r="D41201" s="2" t="s">
        <v>638</v>
      </c>
      <c r="E41201" s="2"/>
      <c r="F41201" s="2"/>
      <c r="G41201" s="2"/>
      <c r="H41201" s="2"/>
    </row>
    <row r="41202" spans="2:8">
      <c r="B41202" s="2" t="s">
        <v>41826</v>
      </c>
      <c r="C41202" s="2">
        <v>88</v>
      </c>
      <c r="D41202" s="2" t="s">
        <v>638</v>
      </c>
      <c r="E41202" s="2"/>
      <c r="F41202" s="2"/>
      <c r="G41202" s="2"/>
      <c r="H41202" s="2"/>
    </row>
    <row r="41203" spans="2:8">
      <c r="B41203" s="2" t="s">
        <v>41827</v>
      </c>
      <c r="C41203" s="2">
        <v>83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85</v>
      </c>
      <c r="D41204" s="2" t="s">
        <v>638</v>
      </c>
      <c r="E41204" s="2"/>
      <c r="F41204" s="2"/>
      <c r="G41204" s="2"/>
      <c r="H41204" s="2"/>
    </row>
    <row r="41205" spans="2:8">
      <c r="B41205" s="2" t="s">
        <v>41829</v>
      </c>
      <c r="C41205" s="2">
        <v>68</v>
      </c>
      <c r="D41205" s="2" t="s">
        <v>638</v>
      </c>
      <c r="E41205" s="2"/>
      <c r="F41205" s="2"/>
      <c r="G41205" s="2"/>
      <c r="H41205" s="2"/>
    </row>
    <row r="41206" spans="2:8">
      <c r="B41206" s="2" t="s">
        <v>41830</v>
      </c>
      <c r="C41206" s="2">
        <v>30</v>
      </c>
      <c r="D41206" s="2" t="s">
        <v>638</v>
      </c>
      <c r="E41206" s="2"/>
      <c r="F41206" s="2"/>
      <c r="G41206" s="2"/>
      <c r="H41206" s="2"/>
    </row>
    <row r="41207" spans="2:8">
      <c r="B41207" s="2" t="s">
        <v>41831</v>
      </c>
      <c r="C41207" s="2">
        <v>76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37</v>
      </c>
      <c r="D41208" s="2" t="s">
        <v>638</v>
      </c>
      <c r="E41208" s="2"/>
      <c r="F41208" s="2"/>
      <c r="G41208" s="2"/>
      <c r="H41208" s="2"/>
    </row>
    <row r="41209" spans="2:8">
      <c r="B41209" s="2" t="s">
        <v>41833</v>
      </c>
      <c r="C41209" s="2">
        <v>65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68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70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72</v>
      </c>
      <c r="D41212" s="2" t="s">
        <v>638</v>
      </c>
      <c r="E41212" s="2"/>
      <c r="F41212" s="2"/>
      <c r="G41212" s="2"/>
      <c r="H41212" s="2"/>
    </row>
    <row r="41213" spans="2:8">
      <c r="B41213" s="2" t="s">
        <v>41837</v>
      </c>
      <c r="C41213" s="2">
        <v>77</v>
      </c>
      <c r="D41213" s="2" t="s">
        <v>638</v>
      </c>
      <c r="E41213" s="2"/>
      <c r="F41213" s="2"/>
      <c r="G41213" s="2"/>
      <c r="H41213" s="2"/>
    </row>
    <row r="41214" spans="2:8">
      <c r="B41214" s="2" t="s">
        <v>41838</v>
      </c>
      <c r="C41214" s="2">
        <v>78</v>
      </c>
      <c r="D41214" s="2" t="s">
        <v>638</v>
      </c>
      <c r="E41214" s="2"/>
      <c r="F41214" s="2"/>
      <c r="G41214" s="2"/>
      <c r="H41214" s="2"/>
    </row>
    <row r="41215" spans="2:8">
      <c r="B41215" s="2" t="s">
        <v>41839</v>
      </c>
      <c r="C41215" s="2">
        <v>74</v>
      </c>
      <c r="D41215" s="2" t="s">
        <v>638</v>
      </c>
      <c r="E41215" s="2"/>
      <c r="F41215" s="2"/>
      <c r="G41215" s="2"/>
      <c r="H41215" s="2"/>
    </row>
    <row r="41216" spans="2:8">
      <c r="B41216" s="2" t="s">
        <v>41840</v>
      </c>
      <c r="C41216" s="2">
        <v>77</v>
      </c>
      <c r="D41216" s="2" t="s">
        <v>638</v>
      </c>
      <c r="E41216" s="2"/>
      <c r="F41216" s="2"/>
      <c r="G41216" s="2"/>
      <c r="H41216" s="2"/>
    </row>
    <row r="41217" spans="2:8">
      <c r="B41217" s="2" t="s">
        <v>41841</v>
      </c>
      <c r="C41217" s="2">
        <v>69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74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42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101</v>
      </c>
      <c r="D41222" s="2" t="s">
        <v>638</v>
      </c>
      <c r="E41222" s="2"/>
      <c r="F41222" s="2"/>
      <c r="G41222" s="2"/>
      <c r="H41222" s="2"/>
    </row>
    <row r="41223" spans="2:8">
      <c r="B41223" s="2" t="s">
        <v>41847</v>
      </c>
      <c r="C41223" s="2">
        <v>72</v>
      </c>
      <c r="D41223" s="2" t="s">
        <v>638</v>
      </c>
      <c r="E41223" s="2"/>
      <c r="F41223" s="2"/>
      <c r="G41223" s="2"/>
      <c r="H41223" s="2"/>
    </row>
    <row r="41224" spans="2:8">
      <c r="B41224" s="2" t="s">
        <v>41848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44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44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46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52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54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78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80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54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58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61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72</v>
      </c>
      <c r="D41236" s="2" t="s">
        <v>638</v>
      </c>
      <c r="E41236" s="2"/>
      <c r="F41236" s="2"/>
      <c r="G41236" s="2"/>
      <c r="H41236" s="2"/>
    </row>
    <row r="41237" spans="2:8">
      <c r="B41237" s="2" t="s">
        <v>41861</v>
      </c>
      <c r="C41237" s="2">
        <v>38</v>
      </c>
      <c r="D41237" s="2" t="s">
        <v>638</v>
      </c>
      <c r="E41237" s="2"/>
      <c r="F41237" s="2"/>
      <c r="G41237" s="2"/>
      <c r="H41237" s="2"/>
    </row>
    <row r="41238" spans="2:8">
      <c r="B41238" s="2" t="s">
        <v>41862</v>
      </c>
      <c r="C41238" s="2">
        <v>70</v>
      </c>
      <c r="D41238" s="2" t="s">
        <v>638</v>
      </c>
      <c r="E41238" s="2"/>
      <c r="F41238" s="2"/>
      <c r="G41238" s="2"/>
      <c r="H41238" s="2"/>
    </row>
    <row r="41239" spans="2:8">
      <c r="B41239" s="2" t="s">
        <v>41863</v>
      </c>
      <c r="C41239" s="2">
        <v>67</v>
      </c>
      <c r="D41239" s="2" t="s">
        <v>638</v>
      </c>
      <c r="E41239" s="2"/>
      <c r="F41239" s="2"/>
      <c r="G41239" s="2"/>
      <c r="H41239" s="2"/>
    </row>
    <row r="41240" spans="2:8">
      <c r="B41240" s="2" t="s">
        <v>41864</v>
      </c>
      <c r="C41240" s="2">
        <v>73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65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69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65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69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70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73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76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86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68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77</v>
      </c>
      <c r="D41250" s="2" t="s">
        <v>638</v>
      </c>
      <c r="E41250" s="2"/>
      <c r="F41250" s="2"/>
      <c r="G41250" s="2"/>
      <c r="H41250" s="2"/>
    </row>
    <row r="41251" spans="2:8">
      <c r="B41251" s="2" t="s">
        <v>41875</v>
      </c>
      <c r="C41251" s="2">
        <v>52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54</v>
      </c>
      <c r="D41252" s="2" t="s">
        <v>638</v>
      </c>
      <c r="E41252" s="2"/>
      <c r="F41252" s="2"/>
      <c r="G41252" s="2"/>
      <c r="H41252" s="2"/>
    </row>
    <row r="41253" spans="2:8">
      <c r="B41253" s="2" t="s">
        <v>41877</v>
      </c>
      <c r="C41253" s="2">
        <v>40</v>
      </c>
      <c r="D41253" s="2" t="s">
        <v>638</v>
      </c>
      <c r="E41253" s="2"/>
      <c r="F41253" s="2"/>
      <c r="G41253" s="2"/>
      <c r="H41253" s="2"/>
    </row>
    <row r="41254" spans="2:8">
      <c r="B41254" s="2" t="s">
        <v>41878</v>
      </c>
      <c r="C41254" s="2">
        <v>22</v>
      </c>
      <c r="D41254" s="2" t="s">
        <v>638</v>
      </c>
      <c r="E41254" s="2"/>
      <c r="F41254" s="2"/>
      <c r="G41254" s="2"/>
      <c r="H41254" s="2"/>
    </row>
    <row r="41255" spans="2:8">
      <c r="B41255" s="2" t="s">
        <v>41879</v>
      </c>
      <c r="C41255" s="2">
        <v>39</v>
      </c>
      <c r="D41255" s="2" t="s">
        <v>638</v>
      </c>
      <c r="E41255" s="2"/>
      <c r="F41255" s="2"/>
      <c r="G41255" s="2"/>
      <c r="H41255" s="2"/>
    </row>
    <row r="41256" spans="2:8">
      <c r="B41256" s="2" t="s">
        <v>41880</v>
      </c>
      <c r="C41256" s="2">
        <v>28</v>
      </c>
      <c r="D41256" s="2" t="s">
        <v>638</v>
      </c>
      <c r="E41256" s="2"/>
      <c r="F41256" s="2"/>
      <c r="G41256" s="2"/>
      <c r="H41256" s="2"/>
    </row>
    <row r="41257" spans="2:8">
      <c r="B41257" s="2" t="s">
        <v>41881</v>
      </c>
      <c r="C41257" s="2">
        <v>76</v>
      </c>
      <c r="D41257" s="2" t="s">
        <v>638</v>
      </c>
      <c r="E41257" s="2"/>
      <c r="F41257" s="2"/>
      <c r="G41257" s="2"/>
      <c r="H41257" s="2"/>
    </row>
    <row r="41258" spans="2:8">
      <c r="B41258" s="2" t="s">
        <v>41882</v>
      </c>
      <c r="C41258" s="2">
        <v>62</v>
      </c>
      <c r="D41258" s="2" t="s">
        <v>638</v>
      </c>
      <c r="E41258" s="2"/>
      <c r="F41258" s="2"/>
      <c r="G41258" s="2"/>
      <c r="H41258" s="2"/>
    </row>
    <row r="41259" spans="2:8">
      <c r="B41259" s="2" t="s">
        <v>41883</v>
      </c>
      <c r="C41259" s="2">
        <v>43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46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45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48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52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72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80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43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53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62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48</v>
      </c>
      <c r="D41269" s="2" t="s">
        <v>638</v>
      </c>
      <c r="E41269" s="2"/>
      <c r="F41269" s="2"/>
      <c r="G41269" s="2"/>
      <c r="H41269" s="2"/>
    </row>
    <row r="41270" spans="2:8">
      <c r="B41270" s="2" t="s">
        <v>41894</v>
      </c>
      <c r="C41270" s="2">
        <v>65</v>
      </c>
      <c r="D41270" s="2" t="s">
        <v>638</v>
      </c>
      <c r="E41270" s="2"/>
      <c r="F41270" s="2"/>
      <c r="G41270" s="2"/>
      <c r="H41270" s="2"/>
    </row>
    <row r="41271" spans="2:8">
      <c r="B41271" s="2" t="s">
        <v>41895</v>
      </c>
      <c r="C41271" s="2">
        <v>60</v>
      </c>
      <c r="D41271" s="2" t="s">
        <v>638</v>
      </c>
      <c r="E41271" s="2"/>
      <c r="F41271" s="2"/>
      <c r="G41271" s="2"/>
      <c r="H41271" s="2"/>
    </row>
    <row r="41272" spans="2:8">
      <c r="B41272" s="2" t="s">
        <v>41896</v>
      </c>
      <c r="C41272" s="2">
        <v>68</v>
      </c>
      <c r="D41272" s="2" t="s">
        <v>638</v>
      </c>
      <c r="E41272" s="2"/>
      <c r="F41272" s="2"/>
      <c r="G41272" s="2"/>
      <c r="H41272" s="2"/>
    </row>
    <row r="41273" spans="2:8">
      <c r="B41273" s="2" t="s">
        <v>41897</v>
      </c>
      <c r="C41273" s="2">
        <v>67</v>
      </c>
      <c r="D41273" s="2" t="s">
        <v>638</v>
      </c>
      <c r="E41273" s="2"/>
      <c r="F41273" s="2"/>
      <c r="G41273" s="2"/>
      <c r="H41273" s="2"/>
    </row>
    <row r="41274" spans="2:8">
      <c r="B41274" s="2" t="s">
        <v>41898</v>
      </c>
      <c r="C41274" s="2">
        <v>84</v>
      </c>
      <c r="D41274" s="2" t="s">
        <v>638</v>
      </c>
      <c r="E41274" s="2"/>
      <c r="F41274" s="2"/>
      <c r="G41274" s="2"/>
      <c r="H41274" s="2"/>
    </row>
    <row r="41275" spans="2:8">
      <c r="B41275" s="2" t="s">
        <v>41899</v>
      </c>
      <c r="C41275" s="2">
        <v>89</v>
      </c>
      <c r="D41275" s="2" t="s">
        <v>638</v>
      </c>
      <c r="E41275" s="2"/>
      <c r="F41275" s="2"/>
      <c r="G41275" s="2"/>
      <c r="H41275" s="2"/>
    </row>
    <row r="41276" spans="2:8">
      <c r="B41276" s="2" t="s">
        <v>41900</v>
      </c>
      <c r="C41276" s="2">
        <v>66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68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66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70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74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86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60</v>
      </c>
      <c r="D41282" s="2" t="s">
        <v>638</v>
      </c>
      <c r="E41282" s="2"/>
      <c r="F41282" s="2"/>
      <c r="G41282" s="2"/>
      <c r="H41282" s="2"/>
    </row>
    <row r="41283" spans="2:8">
      <c r="B41283" s="2" t="s">
        <v>41907</v>
      </c>
      <c r="C41283" s="2">
        <v>45</v>
      </c>
      <c r="D41283" s="2" t="s">
        <v>638</v>
      </c>
      <c r="E41283" s="2"/>
      <c r="F41283" s="2"/>
      <c r="G41283" s="2"/>
      <c r="H41283" s="2"/>
    </row>
    <row r="41284" spans="2:8">
      <c r="B41284" s="2" t="s">
        <v>41908</v>
      </c>
      <c r="C41284" s="2">
        <v>28</v>
      </c>
      <c r="D41284" s="2" t="s">
        <v>638</v>
      </c>
      <c r="E41284" s="2"/>
      <c r="F41284" s="2"/>
      <c r="G41284" s="2"/>
      <c r="H41284" s="2"/>
    </row>
    <row r="41285" spans="2:8">
      <c r="B41285" s="2" t="s">
        <v>41909</v>
      </c>
      <c r="C41285" s="2">
        <v>69</v>
      </c>
      <c r="D41285" s="2" t="s">
        <v>638</v>
      </c>
      <c r="E41285" s="2"/>
      <c r="F41285" s="2"/>
      <c r="G41285" s="2"/>
      <c r="H41285" s="2"/>
    </row>
    <row r="41286" spans="2:8">
      <c r="B41286" s="2" t="s">
        <v>41910</v>
      </c>
      <c r="C41286" s="2">
        <v>68</v>
      </c>
      <c r="D41286" s="2" t="s">
        <v>638</v>
      </c>
      <c r="E41286" s="2"/>
      <c r="F41286" s="2"/>
      <c r="G41286" s="2"/>
      <c r="H41286" s="2"/>
    </row>
    <row r="41287" spans="2:8">
      <c r="B41287" s="2" t="s">
        <v>41911</v>
      </c>
      <c r="C41287" s="2">
        <v>63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41912</v>
      </c>
      <c r="C41288" s="2">
        <v>66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41913</v>
      </c>
      <c r="C41289" s="2">
        <v>67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41914</v>
      </c>
      <c r="C41290" s="2">
        <v>67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41915</v>
      </c>
      <c r="C41291" s="2">
        <v>66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70</v>
      </c>
      <c r="D41292" s="2" t="s">
        <v>638</v>
      </c>
      <c r="E41292" s="2"/>
      <c r="F41292" s="2"/>
      <c r="G41292" s="2"/>
      <c r="H41292" s="2"/>
    </row>
    <row r="41293" spans="2:8">
      <c r="B41293" s="2" t="s">
        <v>41917</v>
      </c>
      <c r="C41293" s="2">
        <v>70</v>
      </c>
      <c r="D41293" s="2" t="s">
        <v>638</v>
      </c>
      <c r="E41293" s="2"/>
      <c r="F41293" s="2"/>
      <c r="G41293" s="2"/>
      <c r="H41293" s="2"/>
    </row>
    <row r="41294" spans="2:8">
      <c r="B41294" s="2" t="s">
        <v>41918</v>
      </c>
      <c r="C41294" s="2">
        <v>68</v>
      </c>
      <c r="D41294" s="2" t="s">
        <v>638</v>
      </c>
      <c r="E41294" s="2"/>
      <c r="F41294" s="2"/>
      <c r="G41294" s="2"/>
      <c r="H41294" s="2"/>
    </row>
    <row r="41295" spans="2:8">
      <c r="B41295" s="2" t="s">
        <v>41919</v>
      </c>
      <c r="C41295" s="2">
        <v>40</v>
      </c>
      <c r="D41295" s="2" t="s">
        <v>638</v>
      </c>
      <c r="E41295" s="2"/>
      <c r="F41295" s="2"/>
      <c r="G41295" s="2"/>
      <c r="H41295" s="2"/>
    </row>
    <row r="41296" spans="2:8">
      <c r="B41296" s="2" t="s">
        <v>41920</v>
      </c>
      <c r="C41296" s="2">
        <v>31</v>
      </c>
      <c r="D41296" s="2" t="s">
        <v>638</v>
      </c>
      <c r="E41296" s="2"/>
      <c r="F41296" s="2"/>
      <c r="G41296" s="2"/>
      <c r="H41296" s="2"/>
    </row>
    <row r="41297" spans="2:8">
      <c r="B41297" s="2" t="s">
        <v>41921</v>
      </c>
      <c r="C41297" s="2">
        <v>37</v>
      </c>
      <c r="D41297" s="2" t="s">
        <v>638</v>
      </c>
      <c r="E41297" s="2"/>
      <c r="F41297" s="2"/>
      <c r="G41297" s="2"/>
      <c r="H41297" s="2"/>
    </row>
    <row r="41298" spans="2:8">
      <c r="B41298" s="2" t="s">
        <v>41922</v>
      </c>
      <c r="C41298" s="2">
        <v>37</v>
      </c>
      <c r="D41298" s="2" t="s">
        <v>638</v>
      </c>
      <c r="E41298" s="2"/>
      <c r="F41298" s="2"/>
      <c r="G41298" s="2"/>
      <c r="H41298" s="2"/>
    </row>
    <row r="41299" spans="2:8">
      <c r="B41299" s="2" t="s">
        <v>41923</v>
      </c>
      <c r="C41299" s="2">
        <v>59</v>
      </c>
      <c r="D41299" s="2" t="s">
        <v>638</v>
      </c>
      <c r="E41299" s="2"/>
      <c r="F41299" s="2"/>
      <c r="G41299" s="2"/>
      <c r="H41299" s="2"/>
    </row>
    <row r="41300" spans="2:8">
      <c r="B41300" s="2" t="s">
        <v>41924</v>
      </c>
      <c r="C41300" s="2">
        <v>36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42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52</v>
      </c>
      <c r="D41302" s="2" t="s">
        <v>638</v>
      </c>
      <c r="E41302" s="2"/>
      <c r="F41302" s="2"/>
      <c r="G41302" s="2"/>
      <c r="H41302" s="2"/>
    </row>
    <row r="41303" spans="2:8">
      <c r="B41303" s="2" t="s">
        <v>41927</v>
      </c>
      <c r="C41303" s="2">
        <v>49</v>
      </c>
      <c r="D41303" s="2" t="s">
        <v>638</v>
      </c>
      <c r="E41303" s="2"/>
      <c r="F41303" s="2"/>
      <c r="G41303" s="2"/>
      <c r="H41303" s="2"/>
    </row>
    <row r="41304" spans="2:8">
      <c r="B41304" s="2" t="s">
        <v>41928</v>
      </c>
      <c r="C41304" s="2">
        <v>45</v>
      </c>
      <c r="D41304" s="2" t="s">
        <v>638</v>
      </c>
      <c r="E41304" s="2"/>
      <c r="F41304" s="2"/>
      <c r="G41304" s="2"/>
      <c r="H41304" s="2"/>
    </row>
    <row r="41305" spans="2:8">
      <c r="B41305" s="2" t="s">
        <v>41929</v>
      </c>
      <c r="C41305" s="2">
        <v>43</v>
      </c>
      <c r="D41305" s="2" t="s">
        <v>638</v>
      </c>
      <c r="E41305" s="2"/>
      <c r="F41305" s="2"/>
      <c r="G41305" s="2"/>
      <c r="H41305" s="2"/>
    </row>
    <row r="41306" spans="2:8">
      <c r="B41306" s="2" t="s">
        <v>41930</v>
      </c>
      <c r="C41306" s="2">
        <v>53</v>
      </c>
      <c r="D41306" s="2" t="s">
        <v>638</v>
      </c>
      <c r="E41306" s="2"/>
      <c r="F41306" s="2"/>
      <c r="G41306" s="2"/>
      <c r="H41306" s="2"/>
    </row>
    <row r="41307" spans="2:8">
      <c r="B41307" s="2" t="s">
        <v>41931</v>
      </c>
      <c r="C41307" s="2">
        <v>28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41932</v>
      </c>
      <c r="C41308" s="2">
        <v>40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41933</v>
      </c>
      <c r="C41309" s="2">
        <v>47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41934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41935</v>
      </c>
      <c r="C41311" s="2">
        <v>38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41936</v>
      </c>
      <c r="C41312" s="2">
        <v>65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69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78</v>
      </c>
      <c r="D41314" s="2" t="s">
        <v>638</v>
      </c>
      <c r="E41314" s="2"/>
      <c r="F41314" s="2"/>
      <c r="G41314" s="2"/>
      <c r="H41314" s="2"/>
    </row>
    <row r="41315" spans="2:8">
      <c r="B41315" s="2" t="s">
        <v>41939</v>
      </c>
      <c r="C41315" s="2">
        <v>79</v>
      </c>
      <c r="D41315" s="2" t="s">
        <v>638</v>
      </c>
      <c r="E41315" s="2"/>
      <c r="F41315" s="2"/>
      <c r="G41315" s="2"/>
      <c r="H41315" s="2"/>
    </row>
    <row r="41316" spans="2:8">
      <c r="B41316" s="2" t="s">
        <v>41940</v>
      </c>
      <c r="C41316" s="2">
        <v>72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72</v>
      </c>
      <c r="D41317" s="2" t="s">
        <v>638</v>
      </c>
      <c r="E41317" s="2"/>
      <c r="F41317" s="2"/>
      <c r="G41317" s="2"/>
      <c r="H41317" s="2"/>
    </row>
    <row r="41318" spans="2:8">
      <c r="B41318" s="2" t="s">
        <v>41942</v>
      </c>
      <c r="C41318" s="2">
        <v>60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61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61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68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69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69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49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78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55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68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91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62</v>
      </c>
      <c r="D41333" s="2" t="s">
        <v>638</v>
      </c>
      <c r="E41333" s="2"/>
      <c r="F41333" s="2"/>
      <c r="G41333" s="2"/>
      <c r="H41333" s="2"/>
    </row>
    <row r="41334" spans="2:8">
      <c r="B41334" s="2" t="s">
        <v>41958</v>
      </c>
      <c r="C41334" s="2">
        <v>61</v>
      </c>
      <c r="D41334" s="2" t="s">
        <v>638</v>
      </c>
      <c r="E41334" s="2"/>
      <c r="F41334" s="2"/>
      <c r="G41334" s="2"/>
      <c r="H41334" s="2"/>
    </row>
    <row r="41335" spans="2:8">
      <c r="B41335" s="2" t="s">
        <v>41959</v>
      </c>
      <c r="C41335" s="2">
        <v>61</v>
      </c>
      <c r="D41335" s="2" t="s">
        <v>638</v>
      </c>
      <c r="E41335" s="2"/>
      <c r="F41335" s="2"/>
      <c r="G41335" s="2"/>
      <c r="H41335" s="2"/>
    </row>
    <row r="41336" spans="2:8">
      <c r="B41336" s="2" t="s">
        <v>41960</v>
      </c>
      <c r="C41336" s="2">
        <v>58</v>
      </c>
      <c r="D41336" s="2" t="s">
        <v>638</v>
      </c>
      <c r="E41336" s="2"/>
      <c r="F41336" s="2"/>
      <c r="G41336" s="2"/>
      <c r="H41336" s="2"/>
    </row>
    <row r="41337" spans="2:8">
      <c r="B41337" s="2" t="s">
        <v>41961</v>
      </c>
      <c r="C41337" s="2">
        <v>60</v>
      </c>
      <c r="D41337" s="2" t="s">
        <v>638</v>
      </c>
      <c r="E41337" s="2"/>
      <c r="F41337" s="2"/>
      <c r="G41337" s="2"/>
      <c r="H41337" s="2"/>
    </row>
    <row r="41338" spans="2:8">
      <c r="B41338" s="2" t="s">
        <v>41962</v>
      </c>
      <c r="C41338" s="2">
        <v>69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61</v>
      </c>
      <c r="D41339" s="2" t="s">
        <v>638</v>
      </c>
      <c r="E41339" s="2"/>
      <c r="F41339" s="2"/>
      <c r="G41339" s="2"/>
      <c r="H41339" s="2"/>
    </row>
    <row r="41340" spans="2:8">
      <c r="B41340" s="2" t="s">
        <v>41964</v>
      </c>
      <c r="C41340" s="2">
        <v>60</v>
      </c>
      <c r="D41340" s="2" t="s">
        <v>638</v>
      </c>
      <c r="E41340" s="2"/>
      <c r="F41340" s="2"/>
      <c r="G41340" s="2"/>
      <c r="H41340" s="2"/>
    </row>
    <row r="41341" spans="2:8">
      <c r="B41341" s="2" t="s">
        <v>41965</v>
      </c>
      <c r="C41341" s="2">
        <v>67</v>
      </c>
      <c r="D41341" s="2" t="s">
        <v>638</v>
      </c>
      <c r="E41341" s="2"/>
      <c r="F41341" s="2"/>
      <c r="G41341" s="2"/>
      <c r="H41341" s="2"/>
    </row>
    <row r="41342" spans="2:8">
      <c r="B41342" s="2" t="s">
        <v>41966</v>
      </c>
      <c r="C41342" s="2">
        <v>62</v>
      </c>
      <c r="D41342" s="2" t="s">
        <v>638</v>
      </c>
      <c r="E41342" s="2"/>
      <c r="F41342" s="2"/>
      <c r="G41342" s="2"/>
      <c r="H41342" s="2"/>
    </row>
    <row r="41343" spans="2:8">
      <c r="B41343" s="2" t="s">
        <v>41967</v>
      </c>
      <c r="C41343" s="2">
        <v>70</v>
      </c>
      <c r="D41343" s="2" t="s">
        <v>638</v>
      </c>
      <c r="E41343" s="2"/>
      <c r="F41343" s="2"/>
      <c r="G41343" s="2"/>
      <c r="H41343" s="2"/>
    </row>
    <row r="41344" spans="2:8">
      <c r="B41344" s="2" t="s">
        <v>41968</v>
      </c>
      <c r="C41344" s="2">
        <v>78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80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82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82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93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76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59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62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65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70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78</v>
      </c>
      <c r="D41354" s="2" t="s">
        <v>638</v>
      </c>
      <c r="E41354" s="2"/>
      <c r="F41354" s="2"/>
      <c r="G41354" s="2"/>
      <c r="H41354" s="2"/>
    </row>
    <row r="41355" spans="2:8">
      <c r="B41355" s="2" t="s">
        <v>41979</v>
      </c>
      <c r="C41355" s="2">
        <v>78</v>
      </c>
      <c r="D41355" s="2" t="s">
        <v>638</v>
      </c>
      <c r="E41355" s="2"/>
      <c r="F41355" s="2"/>
      <c r="G41355" s="2"/>
      <c r="H41355" s="2"/>
    </row>
    <row r="41356" spans="2:8">
      <c r="B41356" s="2" t="s">
        <v>41980</v>
      </c>
      <c r="C41356" s="2">
        <v>73</v>
      </c>
      <c r="D41356" s="2" t="s">
        <v>638</v>
      </c>
      <c r="E41356" s="2"/>
      <c r="F41356" s="2"/>
      <c r="G41356" s="2"/>
      <c r="H41356" s="2"/>
    </row>
    <row r="41357" spans="2:8">
      <c r="B41357" s="2" t="s">
        <v>41981</v>
      </c>
      <c r="C41357" s="2">
        <v>85</v>
      </c>
      <c r="D41357" s="2" t="s">
        <v>638</v>
      </c>
      <c r="E41357" s="2"/>
      <c r="F41357" s="2"/>
      <c r="G41357" s="2"/>
      <c r="H41357" s="2"/>
    </row>
    <row r="41358" spans="2:8">
      <c r="B41358" s="2" t="s">
        <v>41982</v>
      </c>
      <c r="C41358" s="2">
        <v>77</v>
      </c>
      <c r="D41358" s="2" t="s">
        <v>638</v>
      </c>
      <c r="E41358" s="2"/>
      <c r="F41358" s="2"/>
      <c r="G41358" s="2"/>
      <c r="H41358" s="2"/>
    </row>
    <row r="41359" spans="2:8">
      <c r="B41359" s="2" t="s">
        <v>41983</v>
      </c>
      <c r="C41359" s="2">
        <v>71</v>
      </c>
      <c r="D41359" s="2" t="s">
        <v>638</v>
      </c>
      <c r="E41359" s="2"/>
      <c r="F41359" s="2"/>
      <c r="G41359" s="2"/>
      <c r="H41359" s="2"/>
    </row>
    <row r="41360" spans="2:8">
      <c r="B41360" s="2" t="s">
        <v>41984</v>
      </c>
      <c r="C41360" s="2">
        <v>67</v>
      </c>
      <c r="D41360" s="2" t="s">
        <v>638</v>
      </c>
      <c r="E41360" s="2"/>
      <c r="F41360" s="2"/>
      <c r="G41360" s="2"/>
      <c r="H41360" s="2"/>
    </row>
    <row r="41361" spans="2:8">
      <c r="B41361" s="2" t="s">
        <v>41985</v>
      </c>
      <c r="C41361" s="2">
        <v>80</v>
      </c>
      <c r="D41361" s="2" t="s">
        <v>638</v>
      </c>
      <c r="E41361" s="2"/>
      <c r="F41361" s="2"/>
      <c r="G41361" s="2"/>
      <c r="H41361" s="2"/>
    </row>
    <row r="41362" spans="2:8">
      <c r="B41362" s="2" t="s">
        <v>41986</v>
      </c>
      <c r="C41362" s="2">
        <v>79</v>
      </c>
      <c r="D41362" s="2" t="s">
        <v>638</v>
      </c>
      <c r="E41362" s="2"/>
      <c r="F41362" s="2"/>
      <c r="G41362" s="2"/>
      <c r="H41362" s="2"/>
    </row>
    <row r="41363" spans="2:8">
      <c r="B41363" s="2" t="s">
        <v>41987</v>
      </c>
      <c r="C41363" s="2">
        <v>75</v>
      </c>
      <c r="D41363" s="2" t="s">
        <v>638</v>
      </c>
      <c r="E41363" s="2"/>
      <c r="F41363" s="2"/>
      <c r="G41363" s="2"/>
      <c r="H41363" s="2"/>
    </row>
    <row r="41364" spans="2:8">
      <c r="B41364" s="2" t="s">
        <v>41988</v>
      </c>
      <c r="C41364" s="2">
        <v>76</v>
      </c>
      <c r="D41364" s="2" t="s">
        <v>638</v>
      </c>
      <c r="E41364" s="2"/>
      <c r="F41364" s="2"/>
      <c r="G41364" s="2"/>
      <c r="H41364" s="2"/>
    </row>
    <row r="41365" spans="2:8">
      <c r="B41365" s="2" t="s">
        <v>41989</v>
      </c>
      <c r="C41365" s="2">
        <v>76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78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90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60</v>
      </c>
      <c r="D41368" s="2" t="s">
        <v>638</v>
      </c>
      <c r="E41368" s="2"/>
      <c r="F41368" s="2"/>
      <c r="G41368" s="2"/>
      <c r="H41368" s="2"/>
    </row>
    <row r="41369" spans="2:8">
      <c r="B41369" s="2" t="s">
        <v>41993</v>
      </c>
      <c r="C41369" s="2">
        <v>56</v>
      </c>
      <c r="D41369" s="2" t="s">
        <v>638</v>
      </c>
      <c r="E41369" s="2"/>
      <c r="F41369" s="2"/>
      <c r="G41369" s="2"/>
      <c r="H41369" s="2"/>
    </row>
    <row r="41370" spans="2:8">
      <c r="B41370" s="2" t="s">
        <v>41994</v>
      </c>
      <c r="C41370" s="2">
        <v>61</v>
      </c>
      <c r="D41370" s="2" t="s">
        <v>638</v>
      </c>
      <c r="E41370" s="2"/>
      <c r="F41370" s="2"/>
      <c r="G41370" s="2"/>
      <c r="H41370" s="2"/>
    </row>
    <row r="41371" spans="2:8">
      <c r="B41371" s="2" t="s">
        <v>41995</v>
      </c>
      <c r="C41371" s="2">
        <v>57</v>
      </c>
      <c r="D41371" s="2" t="s">
        <v>638</v>
      </c>
      <c r="E41371" s="2"/>
      <c r="F41371" s="2"/>
      <c r="G41371" s="2"/>
      <c r="H41371" s="2"/>
    </row>
    <row r="41372" spans="2:8">
      <c r="B41372" s="2" t="s">
        <v>41996</v>
      </c>
      <c r="C41372" s="2">
        <v>75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41997</v>
      </c>
      <c r="C41373" s="2">
        <v>78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41998</v>
      </c>
      <c r="C41374" s="2">
        <v>48</v>
      </c>
      <c r="D41374" s="2" t="s">
        <v>638</v>
      </c>
      <c r="E41374" s="2"/>
      <c r="F41374" s="2"/>
      <c r="G41374" s="2"/>
      <c r="H41374" s="2"/>
    </row>
    <row r="41375" spans="2:8">
      <c r="B41375" s="2" t="s">
        <v>41999</v>
      </c>
      <c r="C41375" s="2">
        <v>64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72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69</v>
      </c>
      <c r="D41377" s="2" t="s">
        <v>638</v>
      </c>
      <c r="E41377" s="2"/>
      <c r="F41377" s="2"/>
      <c r="G41377" s="2"/>
      <c r="H41377" s="2"/>
    </row>
    <row r="41378" spans="2:8">
      <c r="B41378" s="2" t="s">
        <v>42002</v>
      </c>
      <c r="C41378" s="2">
        <v>68</v>
      </c>
      <c r="D41378" s="2" t="s">
        <v>638</v>
      </c>
      <c r="E41378" s="2"/>
      <c r="F41378" s="2"/>
      <c r="G41378" s="2"/>
      <c r="H41378" s="2"/>
    </row>
    <row r="41379" spans="2:8">
      <c r="B41379" s="2" t="s">
        <v>42003</v>
      </c>
      <c r="C41379" s="2">
        <v>77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42004</v>
      </c>
      <c r="C41380" s="2">
        <v>78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42005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42006</v>
      </c>
      <c r="C41382" s="2">
        <v>46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42007</v>
      </c>
      <c r="C41383" s="2">
        <v>56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53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44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50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73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77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66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66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88</v>
      </c>
      <c r="D41391" s="2" t="s">
        <v>638</v>
      </c>
      <c r="E41391" s="2"/>
      <c r="F41391" s="2"/>
      <c r="G41391" s="2"/>
      <c r="H41391" s="2"/>
    </row>
    <row r="41392" spans="2:8">
      <c r="B41392" s="2" t="s">
        <v>42016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71</v>
      </c>
      <c r="D41395" s="2" t="s">
        <v>638</v>
      </c>
      <c r="E41395" s="2"/>
      <c r="F41395" s="2"/>
      <c r="G41395" s="2"/>
      <c r="H41395" s="2"/>
    </row>
    <row r="41396" spans="2:8">
      <c r="B41396" s="2" t="s">
        <v>42020</v>
      </c>
      <c r="C41396" s="2">
        <v>44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71</v>
      </c>
      <c r="D41397" s="2" t="s">
        <v>638</v>
      </c>
      <c r="E41397" s="2"/>
      <c r="F41397" s="2"/>
      <c r="G41397" s="2"/>
      <c r="H41397" s="2"/>
    </row>
    <row r="41398" spans="2:8">
      <c r="B41398" s="2" t="s">
        <v>42022</v>
      </c>
      <c r="C41398" s="2">
        <v>70</v>
      </c>
      <c r="D41398" s="2" t="s">
        <v>638</v>
      </c>
      <c r="E41398" s="2"/>
      <c r="F41398" s="2"/>
      <c r="G41398" s="2"/>
      <c r="H41398" s="2"/>
    </row>
    <row r="41399" spans="2:8">
      <c r="B41399" s="2" t="s">
        <v>42023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35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46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72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73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74</v>
      </c>
      <c r="D41404" s="2" t="s">
        <v>638</v>
      </c>
      <c r="E41404" s="2"/>
      <c r="F41404" s="2"/>
      <c r="G41404" s="2"/>
      <c r="H41404" s="2"/>
    </row>
    <row r="41405" spans="2:8">
      <c r="B41405" s="2" t="s">
        <v>42029</v>
      </c>
      <c r="C41405" s="2">
        <v>67</v>
      </c>
      <c r="D41405" s="2" t="s">
        <v>638</v>
      </c>
      <c r="E41405" s="2"/>
      <c r="F41405" s="2"/>
      <c r="G41405" s="2"/>
      <c r="H41405" s="2"/>
    </row>
    <row r="41406" spans="2:8">
      <c r="B41406" s="2" t="s">
        <v>42030</v>
      </c>
      <c r="C41406" s="2">
        <v>77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80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42032</v>
      </c>
      <c r="C41408" s="2">
        <v>73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42033</v>
      </c>
      <c r="C41409" s="2">
        <v>75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79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73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74</v>
      </c>
      <c r="D41412" s="2" t="s">
        <v>638</v>
      </c>
      <c r="E41412" s="2"/>
      <c r="F41412" s="2"/>
      <c r="G41412" s="2"/>
      <c r="H41412" s="2"/>
    </row>
    <row r="41413" spans="2:8">
      <c r="B41413" s="2" t="s">
        <v>42037</v>
      </c>
      <c r="C41413" s="2">
        <v>68</v>
      </c>
      <c r="D41413" s="2" t="s">
        <v>638</v>
      </c>
      <c r="E41413" s="2"/>
      <c r="F41413" s="2"/>
      <c r="G41413" s="2"/>
      <c r="H41413" s="2"/>
    </row>
    <row r="41414" spans="2:8">
      <c r="B41414" s="2" t="s">
        <v>42038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42040</v>
      </c>
      <c r="C41416" s="2">
        <v>38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46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78</v>
      </c>
      <c r="D41418" s="2" t="s">
        <v>638</v>
      </c>
      <c r="E41418" s="2"/>
      <c r="F41418" s="2"/>
      <c r="G41418" s="2"/>
      <c r="H41418" s="2"/>
    </row>
    <row r="41419" spans="2:8">
      <c r="B41419" s="2" t="s">
        <v>42043</v>
      </c>
      <c r="C41419" s="2">
        <v>66</v>
      </c>
      <c r="D41419" s="2" t="s">
        <v>638</v>
      </c>
      <c r="E41419" s="2"/>
      <c r="F41419" s="2"/>
      <c r="G41419" s="2"/>
      <c r="H41419" s="2"/>
    </row>
    <row r="41420" spans="2:8">
      <c r="B41420" s="2" t="s">
        <v>42044</v>
      </c>
      <c r="C41420" s="2">
        <v>82</v>
      </c>
      <c r="D41420" s="2" t="s">
        <v>638</v>
      </c>
      <c r="E41420" s="2"/>
      <c r="F41420" s="2"/>
      <c r="G41420" s="2"/>
      <c r="H41420" s="2"/>
    </row>
    <row r="41421" spans="2:8">
      <c r="B41421" s="2" t="s">
        <v>42045</v>
      </c>
      <c r="C41421" s="2">
        <v>56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54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33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42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72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72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76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53</v>
      </c>
      <c r="D41428" s="2" t="s">
        <v>638</v>
      </c>
      <c r="E41428" s="2"/>
      <c r="F41428" s="2"/>
      <c r="G41428" s="2"/>
      <c r="H41428" s="2"/>
    </row>
    <row r="41429" spans="2:8">
      <c r="B41429" s="2" t="s">
        <v>42053</v>
      </c>
      <c r="C41429" s="2">
        <v>54</v>
      </c>
      <c r="D41429" s="2" t="s">
        <v>638</v>
      </c>
      <c r="E41429" s="2"/>
      <c r="F41429" s="2"/>
      <c r="G41429" s="2"/>
      <c r="H41429" s="2"/>
    </row>
    <row r="41430" spans="2:8">
      <c r="B41430" s="2" t="s">
        <v>42054</v>
      </c>
      <c r="C41430" s="2">
        <v>58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65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71</v>
      </c>
      <c r="D41432" s="2" t="s">
        <v>638</v>
      </c>
      <c r="E41432" s="2"/>
      <c r="F41432" s="2"/>
      <c r="G41432" s="2"/>
      <c r="H41432" s="2"/>
    </row>
    <row r="41433" spans="2:8">
      <c r="B41433" s="2" t="s">
        <v>42057</v>
      </c>
      <c r="C41433" s="2">
        <v>39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43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49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74</v>
      </c>
      <c r="D41436" s="2" t="s">
        <v>638</v>
      </c>
      <c r="E41436" s="2"/>
      <c r="F41436" s="2"/>
      <c r="G41436" s="2"/>
      <c r="H41436" s="2"/>
    </row>
    <row r="41437" spans="2:8">
      <c r="B41437" s="2" t="s">
        <v>42061</v>
      </c>
      <c r="C41437" s="2">
        <v>68</v>
      </c>
      <c r="D41437" s="2" t="s">
        <v>638</v>
      </c>
      <c r="E41437" s="2"/>
      <c r="F41437" s="2"/>
      <c r="G41437" s="2"/>
      <c r="H41437" s="2"/>
    </row>
    <row r="41438" spans="2:8">
      <c r="B41438" s="2" t="s">
        <v>42062</v>
      </c>
      <c r="C41438" s="2">
        <v>77</v>
      </c>
      <c r="D41438" s="2" t="s">
        <v>638</v>
      </c>
      <c r="E41438" s="2"/>
      <c r="F41438" s="2"/>
      <c r="G41438" s="2"/>
      <c r="H41438" s="2"/>
    </row>
    <row r="41439" spans="2:8">
      <c r="B41439" s="2" t="s">
        <v>42063</v>
      </c>
      <c r="C41439" s="2">
        <v>74</v>
      </c>
      <c r="D41439" s="2" t="s">
        <v>638</v>
      </c>
      <c r="E41439" s="2"/>
      <c r="F41439" s="2"/>
      <c r="G41439" s="2"/>
      <c r="H41439" s="2"/>
    </row>
    <row r="41440" spans="2:8">
      <c r="B41440" s="2" t="s">
        <v>42064</v>
      </c>
      <c r="C41440" s="2">
        <v>78</v>
      </c>
      <c r="D41440" s="2" t="s">
        <v>638</v>
      </c>
      <c r="E41440" s="2"/>
      <c r="F41440" s="2"/>
      <c r="G41440" s="2"/>
      <c r="H41440" s="2"/>
    </row>
    <row r="41441" spans="2:8">
      <c r="B41441" s="2" t="s">
        <v>42065</v>
      </c>
      <c r="C41441" s="2">
        <v>70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79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78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77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82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63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68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70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72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76</v>
      </c>
      <c r="D41450" s="2" t="s">
        <v>638</v>
      </c>
      <c r="E41450" s="2"/>
      <c r="F41450" s="2"/>
      <c r="G41450" s="2"/>
      <c r="H41450" s="2"/>
    </row>
    <row r="41451" spans="2:8">
      <c r="B41451" s="2" t="s">
        <v>42075</v>
      </c>
      <c r="C41451" s="2">
        <v>72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75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53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76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78</v>
      </c>
      <c r="D41455" s="2" t="s">
        <v>638</v>
      </c>
      <c r="E41455" s="2"/>
      <c r="F41455" s="2"/>
      <c r="G41455" s="2"/>
      <c r="H41455" s="2"/>
    </row>
    <row r="41456" spans="2:8">
      <c r="B41456" s="2" t="s">
        <v>42080</v>
      </c>
      <c r="C41456" s="2">
        <v>71</v>
      </c>
      <c r="D41456" s="2" t="s">
        <v>638</v>
      </c>
      <c r="E41456" s="2"/>
      <c r="F41456" s="2"/>
      <c r="G41456" s="2"/>
      <c r="H41456" s="2"/>
    </row>
    <row r="41457" spans="2:8">
      <c r="B41457" s="2" t="s">
        <v>42081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42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79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71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74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60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68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35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39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48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50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74</v>
      </c>
      <c r="D41469" s="2" t="s">
        <v>638</v>
      </c>
      <c r="E41469" s="2"/>
      <c r="F41469" s="2"/>
      <c r="G41469" s="2"/>
      <c r="H41469" s="2"/>
    </row>
    <row r="41470" spans="2:8">
      <c r="B41470" s="2" t="s">
        <v>42094</v>
      </c>
      <c r="C41470" s="2">
        <v>70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73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75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83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84</v>
      </c>
      <c r="D41474" s="2" t="s">
        <v>638</v>
      </c>
      <c r="E41474" s="2"/>
      <c r="F41474" s="2"/>
      <c r="G41474" s="2"/>
      <c r="H41474" s="2"/>
    </row>
    <row r="41475" spans="2:8">
      <c r="B41475" s="2" t="s">
        <v>42099</v>
      </c>
      <c r="C41475" s="2">
        <v>83</v>
      </c>
      <c r="D41475" s="2" t="s">
        <v>638</v>
      </c>
      <c r="E41475" s="2"/>
      <c r="F41475" s="2"/>
      <c r="G41475" s="2"/>
      <c r="H41475" s="2"/>
    </row>
    <row r="41476" spans="2:8">
      <c r="B41476" s="2" t="s">
        <v>42100</v>
      </c>
      <c r="C41476" s="2">
        <v>78</v>
      </c>
      <c r="D41476" s="2" t="s">
        <v>638</v>
      </c>
      <c r="E41476" s="2"/>
      <c r="F41476" s="2"/>
      <c r="G41476" s="2"/>
      <c r="H41476" s="2"/>
    </row>
    <row r="41477" spans="2:8">
      <c r="B41477" s="2" t="s">
        <v>42101</v>
      </c>
      <c r="C41477" s="2">
        <v>68</v>
      </c>
      <c r="D41477" s="2" t="s">
        <v>638</v>
      </c>
      <c r="E41477" s="2"/>
      <c r="F41477" s="2"/>
      <c r="G41477" s="2"/>
      <c r="H41477" s="2"/>
    </row>
    <row r="41478" spans="2:8">
      <c r="B41478" s="2" t="s">
        <v>42102</v>
      </c>
      <c r="C41478" s="2">
        <v>62</v>
      </c>
      <c r="D41478" s="2" t="s">
        <v>638</v>
      </c>
      <c r="E41478" s="2"/>
      <c r="F41478" s="2"/>
      <c r="G41478" s="2"/>
      <c r="H41478" s="2"/>
    </row>
    <row r="41479" spans="2:8">
      <c r="B41479" s="2" t="s">
        <v>42103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34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42109</v>
      </c>
      <c r="C41485" s="2">
        <v>14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42112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42113</v>
      </c>
      <c r="C41489" s="2">
        <v>59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42114</v>
      </c>
      <c r="C41490" s="2">
        <v>62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42115</v>
      </c>
      <c r="C41491" s="2">
        <v>61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42116</v>
      </c>
      <c r="C41492" s="2">
        <v>60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42117</v>
      </c>
      <c r="C41493" s="2">
        <v>78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42118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38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43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72</v>
      </c>
      <c r="D41499" s="2" t="s">
        <v>638</v>
      </c>
      <c r="E41499" s="2"/>
      <c r="F41499" s="2"/>
      <c r="G41499" s="2"/>
      <c r="H41499" s="2"/>
    </row>
    <row r="41500" spans="2:8">
      <c r="B41500" s="2" t="s">
        <v>42124</v>
      </c>
      <c r="C41500" s="2">
        <v>70</v>
      </c>
      <c r="D41500" s="2" t="s">
        <v>638</v>
      </c>
      <c r="E41500" s="2"/>
      <c r="F41500" s="2"/>
      <c r="G41500" s="2"/>
      <c r="H41500" s="2"/>
    </row>
    <row r="41501" spans="2:8">
      <c r="B41501" s="2" t="s">
        <v>42125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42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63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65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76</v>
      </c>
      <c r="D41506" s="2" t="s">
        <v>638</v>
      </c>
      <c r="E41506" s="2"/>
      <c r="F41506" s="2"/>
      <c r="G41506" s="2"/>
      <c r="H41506" s="2"/>
    </row>
    <row r="41507" spans="2:8">
      <c r="B41507" s="2" t="s">
        <v>42131</v>
      </c>
      <c r="C41507" s="2">
        <v>81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51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56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42134</v>
      </c>
      <c r="C41510" s="2">
        <v>68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79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82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83</v>
      </c>
      <c r="D41513" s="2" t="s">
        <v>638</v>
      </c>
      <c r="E41513" s="2"/>
      <c r="F41513" s="2"/>
      <c r="G41513" s="2"/>
      <c r="H41513" s="2"/>
    </row>
    <row r="41514" spans="2:8">
      <c r="B41514" s="2" t="s">
        <v>42138</v>
      </c>
      <c r="C41514" s="2">
        <v>77</v>
      </c>
      <c r="D41514" s="2" t="s">
        <v>638</v>
      </c>
      <c r="E41514" s="2"/>
      <c r="F41514" s="2"/>
      <c r="G41514" s="2"/>
      <c r="H41514" s="2"/>
    </row>
    <row r="41515" spans="2:8">
      <c r="B41515" s="2" t="s">
        <v>42139</v>
      </c>
      <c r="C41515" s="2">
        <v>64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67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69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44</v>
      </c>
      <c r="D41518" s="2" t="s">
        <v>638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638</v>
      </c>
      <c r="E41519" s="2"/>
      <c r="F41519" s="2"/>
      <c r="G41519" s="2"/>
      <c r="H41519" s="2"/>
    </row>
    <row r="41520" spans="2:8">
      <c r="B41520" s="2" t="s">
        <v>42144</v>
      </c>
      <c r="C41520" s="2">
        <v>38</v>
      </c>
      <c r="D41520" s="2" t="s">
        <v>638</v>
      </c>
      <c r="E41520" s="2"/>
      <c r="F41520" s="2"/>
      <c r="G41520" s="2"/>
      <c r="H41520" s="2"/>
    </row>
    <row r="41521" spans="2:8">
      <c r="B41521" s="2" t="s">
        <v>42145</v>
      </c>
      <c r="C41521" s="2">
        <v>25</v>
      </c>
      <c r="D41521" s="2" t="s">
        <v>638</v>
      </c>
      <c r="E41521" s="2"/>
      <c r="F41521" s="2"/>
      <c r="G41521" s="2"/>
      <c r="H41521" s="2"/>
    </row>
    <row r="41522" spans="2:8">
      <c r="B41522" s="2" t="s">
        <v>42146</v>
      </c>
      <c r="C41522" s="2">
        <v>65</v>
      </c>
      <c r="D41522" s="2" t="s">
        <v>638</v>
      </c>
      <c r="E41522" s="2"/>
      <c r="F41522" s="2"/>
      <c r="G41522" s="2"/>
      <c r="H41522" s="2"/>
    </row>
    <row r="41523" spans="2:8">
      <c r="B41523" s="2" t="s">
        <v>42147</v>
      </c>
      <c r="C41523" s="2">
        <v>73</v>
      </c>
      <c r="D41523" s="2" t="s">
        <v>638</v>
      </c>
      <c r="E41523" s="2"/>
      <c r="F41523" s="2"/>
      <c r="G41523" s="2"/>
      <c r="H41523" s="2"/>
    </row>
    <row r="41524" spans="2:8">
      <c r="B41524" s="2" t="s">
        <v>42148</v>
      </c>
      <c r="C41524" s="2">
        <v>94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42149</v>
      </c>
      <c r="C41525" s="2">
        <v>65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69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65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69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72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73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72</v>
      </c>
      <c r="D41531" s="2" t="s">
        <v>638</v>
      </c>
      <c r="E41531" s="2"/>
      <c r="F41531" s="2"/>
      <c r="G41531" s="2"/>
      <c r="H41531" s="2"/>
    </row>
    <row r="41532" spans="2:8">
      <c r="B41532" s="2" t="s">
        <v>42156</v>
      </c>
      <c r="C41532" s="2">
        <v>78</v>
      </c>
      <c r="D41532" s="2" t="s">
        <v>638</v>
      </c>
      <c r="E41532" s="2"/>
      <c r="F41532" s="2"/>
      <c r="G41532" s="2"/>
      <c r="H41532" s="2"/>
    </row>
    <row r="41533" spans="2:8">
      <c r="B41533" s="2" t="s">
        <v>42157</v>
      </c>
      <c r="C41533" s="2">
        <v>76</v>
      </c>
      <c r="D41533" s="2" t="s">
        <v>638</v>
      </c>
      <c r="E41533" s="2"/>
      <c r="F41533" s="2"/>
      <c r="G41533" s="2"/>
      <c r="H41533" s="2"/>
    </row>
    <row r="41534" spans="2:8">
      <c r="B41534" s="2" t="s">
        <v>42158</v>
      </c>
      <c r="C41534" s="2">
        <v>101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76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80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50</v>
      </c>
      <c r="D41537" s="2" t="s">
        <v>638</v>
      </c>
      <c r="E41537" s="2"/>
      <c r="F41537" s="2"/>
      <c r="G41537" s="2"/>
      <c r="H41537" s="2"/>
    </row>
    <row r="41538" spans="2:8">
      <c r="B41538" s="2" t="s">
        <v>42162</v>
      </c>
      <c r="C41538" s="2">
        <v>38</v>
      </c>
      <c r="D41538" s="2" t="s">
        <v>638</v>
      </c>
      <c r="E41538" s="2"/>
      <c r="F41538" s="2"/>
      <c r="G41538" s="2"/>
      <c r="H41538" s="2"/>
    </row>
    <row r="41539" spans="2:8">
      <c r="B41539" s="2" t="s">
        <v>42163</v>
      </c>
      <c r="C41539" s="2">
        <v>59</v>
      </c>
      <c r="D41539" s="2" t="s">
        <v>638</v>
      </c>
      <c r="E41539" s="2"/>
      <c r="F41539" s="2"/>
      <c r="G41539" s="2"/>
      <c r="H41539" s="2"/>
    </row>
    <row r="41540" spans="2:8">
      <c r="B41540" s="2" t="s">
        <v>42164</v>
      </c>
      <c r="C41540" s="2">
        <v>68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79</v>
      </c>
      <c r="D41541" s="2" t="s">
        <v>638</v>
      </c>
      <c r="E41541" s="2"/>
      <c r="F41541" s="2"/>
      <c r="G41541" s="2"/>
      <c r="H41541" s="2"/>
    </row>
    <row r="41542" spans="2:8">
      <c r="B41542" s="2" t="s">
        <v>42166</v>
      </c>
      <c r="C41542" s="2">
        <v>84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87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59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42169</v>
      </c>
      <c r="C41545" s="2">
        <v>64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66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74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79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73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68</v>
      </c>
      <c r="D41550" s="2" t="s">
        <v>638</v>
      </c>
      <c r="E41550" s="2"/>
      <c r="F41550" s="2"/>
      <c r="G41550" s="2"/>
      <c r="H41550" s="2"/>
    </row>
    <row r="41551" spans="2:8">
      <c r="B41551" s="2" t="s">
        <v>42175</v>
      </c>
      <c r="C41551" s="2">
        <v>71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69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75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72</v>
      </c>
      <c r="D41554" s="2" t="s">
        <v>638</v>
      </c>
      <c r="E41554" s="2"/>
      <c r="F41554" s="2"/>
      <c r="G41554" s="2"/>
      <c r="H41554" s="2"/>
    </row>
    <row r="41555" spans="2:8">
      <c r="B41555" s="2" t="s">
        <v>42179</v>
      </c>
      <c r="C41555" s="2">
        <v>80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69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69</v>
      </c>
      <c r="D41557" s="2" t="s">
        <v>638</v>
      </c>
      <c r="E41557" s="2"/>
      <c r="F41557" s="2"/>
      <c r="G41557" s="2"/>
      <c r="H41557" s="2"/>
    </row>
    <row r="41558" spans="2:8">
      <c r="B41558" s="2" t="s">
        <v>42182</v>
      </c>
      <c r="C41558" s="2">
        <v>50</v>
      </c>
      <c r="D41558" s="2" t="s">
        <v>638</v>
      </c>
      <c r="E41558" s="2"/>
      <c r="F41558" s="2"/>
      <c r="G41558" s="2"/>
      <c r="H41558" s="2"/>
    </row>
    <row r="41559" spans="2:8">
      <c r="B41559" s="2" t="s">
        <v>42183</v>
      </c>
      <c r="C41559" s="2">
        <v>40</v>
      </c>
      <c r="D41559" s="2" t="s">
        <v>638</v>
      </c>
      <c r="E41559" s="2"/>
      <c r="F41559" s="2"/>
      <c r="G41559" s="2"/>
      <c r="H41559" s="2"/>
    </row>
    <row r="41560" spans="2:8">
      <c r="B41560" s="2" t="s">
        <v>42184</v>
      </c>
      <c r="C41560" s="2">
        <v>26</v>
      </c>
      <c r="D41560" s="2" t="s">
        <v>638</v>
      </c>
      <c r="E41560" s="2"/>
      <c r="F41560" s="2"/>
      <c r="G41560" s="2"/>
      <c r="H41560" s="2"/>
    </row>
    <row r="41561" spans="2:8">
      <c r="B41561" s="2" t="s">
        <v>42185</v>
      </c>
      <c r="C41561" s="2">
        <v>73</v>
      </c>
      <c r="D41561" s="2" t="s">
        <v>638</v>
      </c>
      <c r="E41561" s="2"/>
      <c r="F41561" s="2"/>
      <c r="G41561" s="2"/>
      <c r="H41561" s="2"/>
    </row>
    <row r="41562" spans="2:8">
      <c r="B41562" s="2" t="s">
        <v>42186</v>
      </c>
      <c r="C41562" s="2">
        <v>71</v>
      </c>
      <c r="D41562" s="2" t="s">
        <v>638</v>
      </c>
      <c r="E41562" s="2"/>
      <c r="F41562" s="2"/>
      <c r="G41562" s="2"/>
      <c r="H41562" s="2"/>
    </row>
    <row r="41563" spans="2:8">
      <c r="B41563" s="2" t="s">
        <v>42187</v>
      </c>
      <c r="C41563" s="2">
        <v>67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81</v>
      </c>
      <c r="D41564" s="2" t="s">
        <v>638</v>
      </c>
      <c r="E41564" s="2"/>
      <c r="F41564" s="2"/>
      <c r="G41564" s="2"/>
      <c r="H41564" s="2"/>
    </row>
    <row r="41565" spans="2:8">
      <c r="B41565" s="2" t="s">
        <v>42189</v>
      </c>
      <c r="C41565" s="2">
        <v>79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59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62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42192</v>
      </c>
      <c r="C41568" s="2">
        <v>63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42193</v>
      </c>
      <c r="C41569" s="2">
        <v>39</v>
      </c>
      <c r="D41569" s="2" t="s">
        <v>638</v>
      </c>
      <c r="E41569" s="2"/>
      <c r="F41569" s="2"/>
      <c r="G41569" s="2"/>
      <c r="H41569" s="2"/>
    </row>
    <row r="41570" spans="2:8">
      <c r="B41570" s="2" t="s">
        <v>42194</v>
      </c>
      <c r="C41570" s="2">
        <v>23</v>
      </c>
      <c r="D41570" s="2" t="s">
        <v>638</v>
      </c>
      <c r="E41570" s="2"/>
      <c r="F41570" s="2"/>
      <c r="G41570" s="2"/>
      <c r="H41570" s="2"/>
    </row>
    <row r="41571" spans="2:8">
      <c r="B41571" s="2" t="s">
        <v>42195</v>
      </c>
      <c r="C41571" s="2">
        <v>84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86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47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90</v>
      </c>
      <c r="D41574" s="2" t="s">
        <v>638</v>
      </c>
      <c r="E41574" s="2"/>
      <c r="F41574" s="2"/>
      <c r="G41574" s="2"/>
      <c r="H41574" s="2"/>
    </row>
    <row r="41575" spans="2:8">
      <c r="B41575" s="2" t="s">
        <v>42199</v>
      </c>
      <c r="C41575" s="2">
        <v>95</v>
      </c>
      <c r="D41575" s="2" t="s">
        <v>638</v>
      </c>
      <c r="E41575" s="2"/>
      <c r="F41575" s="2"/>
      <c r="G41575" s="2"/>
      <c r="H41575" s="2"/>
    </row>
    <row r="41576" spans="2:8">
      <c r="B41576" s="2" t="s">
        <v>42200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39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80</v>
      </c>
      <c r="D41578" s="2" t="s">
        <v>638</v>
      </c>
      <c r="E41578" s="2"/>
      <c r="F41578" s="2"/>
      <c r="G41578" s="2"/>
      <c r="H41578" s="2"/>
    </row>
    <row r="41579" spans="2:8">
      <c r="B41579" s="2" t="s">
        <v>42203</v>
      </c>
      <c r="C41579" s="2">
        <v>69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68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69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73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95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75</v>
      </c>
      <c r="D41584" s="2" t="s">
        <v>638</v>
      </c>
      <c r="E41584" s="2"/>
      <c r="F41584" s="2"/>
      <c r="G41584" s="2"/>
      <c r="H41584" s="2"/>
    </row>
    <row r="41585" spans="2:8">
      <c r="B41585" s="2" t="s">
        <v>42209</v>
      </c>
      <c r="C41585" s="2">
        <v>73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77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78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80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75</v>
      </c>
      <c r="D41589" s="2" t="s">
        <v>638</v>
      </c>
      <c r="E41589" s="2"/>
      <c r="F41589" s="2"/>
      <c r="G41589" s="2"/>
      <c r="H41589" s="2"/>
    </row>
    <row r="41590" spans="2:8">
      <c r="B41590" s="2" t="s">
        <v>42214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89</v>
      </c>
      <c r="D41591" s="2" t="s">
        <v>638</v>
      </c>
      <c r="E41591" s="2"/>
      <c r="F41591" s="2"/>
      <c r="G41591" s="2"/>
      <c r="H41591" s="2"/>
    </row>
    <row r="41592" spans="2:8">
      <c r="B41592" s="2" t="s">
        <v>42216</v>
      </c>
      <c r="C41592" s="2">
        <v>89</v>
      </c>
      <c r="D41592" s="2" t="s">
        <v>638</v>
      </c>
      <c r="E41592" s="2"/>
      <c r="F41592" s="2"/>
      <c r="G41592" s="2"/>
      <c r="H41592" s="2"/>
    </row>
    <row r="41593" spans="2:8">
      <c r="B41593" s="2" t="s">
        <v>42217</v>
      </c>
      <c r="C41593" s="2">
        <v>72</v>
      </c>
      <c r="D41593" s="2" t="s">
        <v>638</v>
      </c>
      <c r="E41593" s="2"/>
      <c r="F41593" s="2"/>
      <c r="G41593" s="2"/>
      <c r="H41593" s="2"/>
    </row>
    <row r="41594" spans="2:8">
      <c r="B41594" s="2" t="s">
        <v>42218</v>
      </c>
      <c r="C41594" s="2">
        <v>37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78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79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58</v>
      </c>
      <c r="D41597" s="2" t="s">
        <v>638</v>
      </c>
      <c r="E41597" s="2"/>
      <c r="F41597" s="2"/>
      <c r="G41597" s="2"/>
      <c r="H41597" s="2"/>
    </row>
    <row r="41598" spans="2:8">
      <c r="B41598" s="2" t="s">
        <v>42222</v>
      </c>
      <c r="C41598" s="2">
        <v>55</v>
      </c>
      <c r="D41598" s="2" t="s">
        <v>638</v>
      </c>
      <c r="E41598" s="2"/>
      <c r="F41598" s="2"/>
      <c r="G41598" s="2"/>
      <c r="H41598" s="2"/>
    </row>
    <row r="41599" spans="2:8">
      <c r="B41599" s="2" t="s">
        <v>42223</v>
      </c>
      <c r="C41599" s="2">
        <v>63</v>
      </c>
      <c r="D41599" s="2" t="s">
        <v>638</v>
      </c>
      <c r="E41599" s="2"/>
      <c r="F41599" s="2"/>
      <c r="G41599" s="2"/>
      <c r="H41599" s="2"/>
    </row>
    <row r="41600" spans="2:8">
      <c r="B41600" s="2" t="s">
        <v>42224</v>
      </c>
      <c r="C41600" s="2">
        <v>29</v>
      </c>
      <c r="D41600" s="2" t="s">
        <v>638</v>
      </c>
      <c r="E41600" s="2"/>
      <c r="F41600" s="2"/>
      <c r="G41600" s="2"/>
      <c r="H41600" s="2"/>
    </row>
    <row r="41601" spans="2:8">
      <c r="B41601" s="2" t="s">
        <v>42225</v>
      </c>
      <c r="C41601" s="2">
        <v>25</v>
      </c>
      <c r="D41601" s="2" t="s">
        <v>638</v>
      </c>
      <c r="E41601" s="2"/>
      <c r="F41601" s="2"/>
      <c r="G41601" s="2"/>
      <c r="H41601" s="2"/>
    </row>
    <row r="41602" spans="2:8">
      <c r="B41602" s="2" t="s">
        <v>42226</v>
      </c>
      <c r="C41602" s="2">
        <v>22</v>
      </c>
      <c r="D41602" s="2" t="s">
        <v>638</v>
      </c>
      <c r="E41602" s="2"/>
      <c r="F41602" s="2"/>
      <c r="G41602" s="2"/>
      <c r="H41602" s="2"/>
    </row>
    <row r="41603" spans="2:8">
      <c r="B41603" s="2" t="s">
        <v>42227</v>
      </c>
      <c r="C41603" s="2">
        <v>48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75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77</v>
      </c>
      <c r="D41605" s="2" t="s">
        <v>638</v>
      </c>
      <c r="E41605" s="2"/>
      <c r="F41605" s="2"/>
      <c r="G41605" s="2"/>
      <c r="H41605" s="2"/>
    </row>
    <row r="41606" spans="2:8">
      <c r="B41606" s="2" t="s">
        <v>42230</v>
      </c>
      <c r="C41606" s="2">
        <v>71</v>
      </c>
      <c r="D41606" s="2" t="s">
        <v>638</v>
      </c>
      <c r="E41606" s="2"/>
      <c r="F41606" s="2"/>
      <c r="G41606" s="2"/>
      <c r="H41606" s="2"/>
    </row>
    <row r="41607" spans="2:8">
      <c r="B41607" s="2" t="s">
        <v>42231</v>
      </c>
      <c r="C41607" s="2">
        <v>86</v>
      </c>
      <c r="D41607" s="2" t="s">
        <v>638</v>
      </c>
      <c r="E41607" s="2"/>
      <c r="F41607" s="2"/>
      <c r="G41607" s="2"/>
      <c r="H41607" s="2"/>
    </row>
    <row r="41608" spans="2:8">
      <c r="B41608" s="2" t="s">
        <v>42232</v>
      </c>
      <c r="C41608" s="2">
        <v>84</v>
      </c>
      <c r="D41608" s="2" t="s">
        <v>638</v>
      </c>
      <c r="E41608" s="2"/>
      <c r="F41608" s="2"/>
      <c r="G41608" s="2"/>
      <c r="H41608" s="2"/>
    </row>
    <row r="41609" spans="2:8">
      <c r="B41609" s="2" t="s">
        <v>42233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70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76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78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42237</v>
      </c>
      <c r="C41613" s="2">
        <v>86</v>
      </c>
      <c r="D41613" s="2" t="s">
        <v>638</v>
      </c>
      <c r="E41613" s="2"/>
      <c r="F41613" s="2"/>
      <c r="G41613" s="2"/>
      <c r="H41613" s="2"/>
    </row>
    <row r="41614" spans="2:8">
      <c r="B41614" s="2" t="s">
        <v>42238</v>
      </c>
      <c r="C41614" s="2">
        <v>84</v>
      </c>
      <c r="D41614" s="2" t="s">
        <v>638</v>
      </c>
      <c r="E41614" s="2"/>
      <c r="F41614" s="2"/>
      <c r="G41614" s="2"/>
      <c r="H41614" s="2"/>
    </row>
    <row r="41615" spans="2:8">
      <c r="B41615" s="2" t="s">
        <v>42239</v>
      </c>
      <c r="C41615" s="2">
        <v>65</v>
      </c>
      <c r="D41615" s="2" t="s">
        <v>638</v>
      </c>
      <c r="E41615" s="2"/>
      <c r="F41615" s="2"/>
      <c r="G41615" s="2"/>
      <c r="H41615" s="2"/>
    </row>
    <row r="41616" spans="2:8">
      <c r="B41616" s="2" t="s">
        <v>42240</v>
      </c>
      <c r="C41616" s="2">
        <v>85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65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83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78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71</v>
      </c>
      <c r="D41620" s="2" t="s">
        <v>638</v>
      </c>
      <c r="E41620" s="2"/>
      <c r="F41620" s="2"/>
      <c r="G41620" s="2"/>
      <c r="H41620" s="2"/>
    </row>
    <row r="41621" spans="2:8">
      <c r="B41621" s="2" t="s">
        <v>42245</v>
      </c>
      <c r="C41621" s="2">
        <v>69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75</v>
      </c>
      <c r="D41622" s="2" t="s">
        <v>638</v>
      </c>
      <c r="E41622" s="2"/>
      <c r="F41622" s="2"/>
      <c r="G41622" s="2"/>
      <c r="H41622" s="2"/>
    </row>
    <row r="41623" spans="2:8">
      <c r="B41623" s="2" t="s">
        <v>42247</v>
      </c>
      <c r="C41623" s="2">
        <v>70</v>
      </c>
      <c r="D41623" s="2" t="s">
        <v>638</v>
      </c>
      <c r="E41623" s="2"/>
      <c r="F41623" s="2"/>
      <c r="G41623" s="2"/>
      <c r="H41623" s="2"/>
    </row>
    <row r="41624" spans="2:8">
      <c r="B41624" s="2" t="s">
        <v>42248</v>
      </c>
      <c r="C41624" s="2">
        <v>66</v>
      </c>
      <c r="D41624" s="2" t="s">
        <v>638</v>
      </c>
      <c r="E41624" s="2"/>
      <c r="F41624" s="2"/>
      <c r="G41624" s="2"/>
      <c r="H41624" s="2"/>
    </row>
    <row r="41625" spans="2:8">
      <c r="B41625" s="2" t="s">
        <v>42249</v>
      </c>
      <c r="C41625" s="2">
        <v>38</v>
      </c>
      <c r="D41625" s="2" t="s">
        <v>638</v>
      </c>
      <c r="E41625" s="2"/>
      <c r="F41625" s="2"/>
      <c r="G41625" s="2"/>
      <c r="H41625" s="2"/>
    </row>
    <row r="41626" spans="2:8">
      <c r="B41626" s="2" t="s">
        <v>42250</v>
      </c>
      <c r="C41626" s="2">
        <v>27</v>
      </c>
      <c r="D41626" s="2" t="s">
        <v>638</v>
      </c>
      <c r="E41626" s="2"/>
      <c r="F41626" s="2"/>
      <c r="G41626" s="2"/>
      <c r="H41626" s="2"/>
    </row>
    <row r="41627" spans="2:8">
      <c r="B41627" s="2" t="s">
        <v>42251</v>
      </c>
      <c r="C41627" s="2">
        <v>75</v>
      </c>
      <c r="D41627" s="2" t="s">
        <v>638</v>
      </c>
      <c r="E41627" s="2"/>
      <c r="F41627" s="2"/>
      <c r="G41627" s="2"/>
      <c r="H41627" s="2"/>
    </row>
    <row r="41628" spans="2:8">
      <c r="B41628" s="2" t="s">
        <v>42252</v>
      </c>
      <c r="C41628" s="2">
        <v>75</v>
      </c>
      <c r="D41628" s="2" t="s">
        <v>638</v>
      </c>
      <c r="E41628" s="2"/>
      <c r="F41628" s="2"/>
      <c r="G41628" s="2"/>
      <c r="H41628" s="2"/>
    </row>
    <row r="41629" spans="2:8">
      <c r="B41629" s="2" t="s">
        <v>42253</v>
      </c>
      <c r="C41629" s="2">
        <v>73</v>
      </c>
      <c r="D41629" s="2" t="s">
        <v>638</v>
      </c>
      <c r="E41629" s="2"/>
      <c r="F41629" s="2"/>
      <c r="G41629" s="2"/>
      <c r="H41629" s="2"/>
    </row>
    <row r="41630" spans="2:8">
      <c r="B41630" s="2" t="s">
        <v>42254</v>
      </c>
      <c r="C41630" s="2">
        <v>61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63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63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63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67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81</v>
      </c>
      <c r="D41635" s="2" t="s">
        <v>638</v>
      </c>
      <c r="E41635" s="2"/>
      <c r="F41635" s="2"/>
      <c r="G41635" s="2"/>
      <c r="H41635" s="2"/>
    </row>
    <row r="41636" spans="2:8">
      <c r="B41636" s="2" t="s">
        <v>42260</v>
      </c>
      <c r="C41636" s="2">
        <v>75</v>
      </c>
      <c r="D41636" s="2" t="s">
        <v>638</v>
      </c>
      <c r="E41636" s="2"/>
      <c r="F41636" s="2"/>
      <c r="G41636" s="2"/>
      <c r="H41636" s="2"/>
    </row>
    <row r="41637" spans="2:8">
      <c r="B41637" s="2" t="s">
        <v>42261</v>
      </c>
      <c r="C41637" s="2">
        <v>58</v>
      </c>
      <c r="D41637" s="2" t="s">
        <v>638</v>
      </c>
      <c r="E41637" s="2"/>
      <c r="F41637" s="2"/>
      <c r="G41637" s="2"/>
      <c r="H41637" s="2"/>
    </row>
    <row r="41638" spans="2:8">
      <c r="B41638" s="2" t="s">
        <v>42262</v>
      </c>
      <c r="C41638" s="2">
        <v>71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56</v>
      </c>
      <c r="D41639" s="2" t="s">
        <v>638</v>
      </c>
      <c r="E41639" s="2"/>
      <c r="F41639" s="2"/>
      <c r="G41639" s="2"/>
      <c r="H41639" s="2"/>
    </row>
    <row r="41640" spans="2:8">
      <c r="B41640" s="2" t="s">
        <v>42264</v>
      </c>
      <c r="C41640" s="2">
        <v>72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42265</v>
      </c>
      <c r="C41641" s="2">
        <v>73</v>
      </c>
      <c r="D41641" s="2" t="s">
        <v>638</v>
      </c>
      <c r="E41641" s="2"/>
      <c r="F41641" s="2"/>
      <c r="G41641" s="2"/>
      <c r="H41641" s="2"/>
    </row>
    <row r="41642" spans="2:8">
      <c r="B41642" s="2" t="s">
        <v>42266</v>
      </c>
      <c r="C41642" s="2">
        <v>81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42267</v>
      </c>
      <c r="C41643" s="2">
        <v>63</v>
      </c>
      <c r="D41643" s="2" t="s">
        <v>638</v>
      </c>
      <c r="E41643" s="2"/>
      <c r="F41643" s="2"/>
      <c r="G41643" s="2"/>
      <c r="H41643" s="2"/>
    </row>
    <row r="41644" spans="2:8">
      <c r="B41644" s="2" t="s">
        <v>42268</v>
      </c>
      <c r="C41644" s="2">
        <v>46</v>
      </c>
      <c r="D41644" s="2" t="s">
        <v>638</v>
      </c>
      <c r="E41644" s="2"/>
      <c r="F41644" s="2"/>
      <c r="G41644" s="2"/>
      <c r="H41644" s="2"/>
    </row>
    <row r="41645" spans="2:8">
      <c r="B41645" s="2" t="s">
        <v>42269</v>
      </c>
      <c r="C41645" s="2">
        <v>90</v>
      </c>
      <c r="D41645" s="2" t="s">
        <v>638</v>
      </c>
      <c r="E41645" s="2"/>
      <c r="F41645" s="2"/>
      <c r="G41645" s="2"/>
      <c r="H41645" s="2"/>
    </row>
    <row r="41646" spans="2:8">
      <c r="B41646" s="2" t="s">
        <v>42270</v>
      </c>
      <c r="C41646" s="2">
        <v>71</v>
      </c>
      <c r="D41646" s="2" t="s">
        <v>638</v>
      </c>
      <c r="E41646" s="2"/>
      <c r="F41646" s="2"/>
      <c r="G41646" s="2"/>
      <c r="H41646" s="2"/>
    </row>
    <row r="41647" spans="2:8">
      <c r="B41647" s="2" t="s">
        <v>42271</v>
      </c>
      <c r="C41647" s="2">
        <v>70</v>
      </c>
      <c r="D41647" s="2" t="s">
        <v>638</v>
      </c>
      <c r="E41647" s="2"/>
      <c r="F41647" s="2"/>
      <c r="G41647" s="2"/>
      <c r="H41647" s="2"/>
    </row>
    <row r="41648" spans="2:8">
      <c r="B41648" s="2" t="s">
        <v>42272</v>
      </c>
      <c r="C41648" s="2">
        <v>70</v>
      </c>
      <c r="D41648" s="2" t="s">
        <v>638</v>
      </c>
      <c r="E41648" s="2"/>
      <c r="F41648" s="2"/>
      <c r="G41648" s="2"/>
      <c r="H41648" s="2"/>
    </row>
    <row r="41649" spans="2:8">
      <c r="B41649" s="2" t="s">
        <v>42273</v>
      </c>
      <c r="C41649" s="2">
        <v>65</v>
      </c>
      <c r="D41649" s="2" t="s">
        <v>638</v>
      </c>
      <c r="E41649" s="2"/>
      <c r="F41649" s="2"/>
      <c r="G41649" s="2"/>
      <c r="H41649" s="2"/>
    </row>
    <row r="41650" spans="2:8">
      <c r="B41650" s="2" t="s">
        <v>42274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43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74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42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52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60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67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64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75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77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65</v>
      </c>
      <c r="D41662" s="2" t="s">
        <v>638</v>
      </c>
      <c r="E41662" s="2"/>
      <c r="F41662" s="2"/>
      <c r="G41662" s="2"/>
      <c r="H41662" s="2"/>
    </row>
    <row r="41663" spans="2:8">
      <c r="B41663" s="2" t="s">
        <v>42287</v>
      </c>
      <c r="C41663" s="2">
        <v>62</v>
      </c>
      <c r="D41663" s="2" t="s">
        <v>638</v>
      </c>
      <c r="E41663" s="2"/>
      <c r="F41663" s="2"/>
      <c r="G41663" s="2"/>
      <c r="H41663" s="2"/>
    </row>
    <row r="41664" spans="2:8">
      <c r="B41664" s="2" t="s">
        <v>42288</v>
      </c>
      <c r="C41664" s="2">
        <v>59</v>
      </c>
      <c r="D41664" s="2" t="s">
        <v>638</v>
      </c>
      <c r="E41664" s="2"/>
      <c r="F41664" s="2"/>
      <c r="G41664" s="2"/>
      <c r="H41664" s="2"/>
    </row>
    <row r="41665" spans="2:8">
      <c r="B41665" s="2" t="s">
        <v>42289</v>
      </c>
      <c r="C41665" s="2">
        <v>71</v>
      </c>
      <c r="D41665" s="2" t="s">
        <v>638</v>
      </c>
      <c r="E41665" s="2"/>
      <c r="F41665" s="2"/>
      <c r="G41665" s="2"/>
      <c r="H41665" s="2"/>
    </row>
    <row r="41666" spans="2:8">
      <c r="B41666" s="2" t="s">
        <v>42290</v>
      </c>
      <c r="C41666" s="2">
        <v>38</v>
      </c>
      <c r="D41666" s="2" t="s">
        <v>638</v>
      </c>
      <c r="E41666" s="2"/>
      <c r="F41666" s="2"/>
      <c r="G41666" s="2"/>
      <c r="H41666" s="2"/>
    </row>
    <row r="41667" spans="2:8">
      <c r="B41667" s="2" t="s">
        <v>42291</v>
      </c>
      <c r="C41667" s="2">
        <v>25</v>
      </c>
      <c r="D41667" s="2" t="s">
        <v>638</v>
      </c>
      <c r="E41667" s="2"/>
      <c r="F41667" s="2"/>
      <c r="G41667" s="2"/>
      <c r="H41667" s="2"/>
    </row>
    <row r="41668" spans="2:8">
      <c r="B41668" s="2" t="s">
        <v>42292</v>
      </c>
      <c r="C41668" s="2">
        <v>66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74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80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57</v>
      </c>
      <c r="D41671" s="2" t="s">
        <v>638</v>
      </c>
      <c r="E41671" s="2"/>
      <c r="F41671" s="2"/>
      <c r="G41671" s="2"/>
      <c r="H41671" s="2"/>
    </row>
    <row r="41672" spans="2:8">
      <c r="B41672" s="2" t="s">
        <v>42296</v>
      </c>
      <c r="C41672" s="2">
        <v>34</v>
      </c>
      <c r="D41672" s="2" t="s">
        <v>638</v>
      </c>
      <c r="E41672" s="2"/>
      <c r="F41672" s="2"/>
      <c r="G41672" s="2"/>
      <c r="H41672" s="2"/>
    </row>
    <row r="41673" spans="2:8">
      <c r="B41673" s="2" t="s">
        <v>42297</v>
      </c>
      <c r="C41673" s="2">
        <v>81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42298</v>
      </c>
      <c r="C41674" s="2">
        <v>67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71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73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79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66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70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65</v>
      </c>
      <c r="D41680" s="2" t="s">
        <v>638</v>
      </c>
      <c r="E41680" s="2"/>
      <c r="F41680" s="2"/>
      <c r="G41680" s="2"/>
      <c r="H41680" s="2"/>
    </row>
    <row r="41681" spans="2:8">
      <c r="B41681" s="2" t="s">
        <v>42305</v>
      </c>
      <c r="C41681" s="2">
        <v>76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72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70</v>
      </c>
      <c r="D41683" s="2" t="s">
        <v>638</v>
      </c>
      <c r="E41683" s="2"/>
      <c r="F41683" s="2"/>
      <c r="G41683" s="2"/>
      <c r="H41683" s="2"/>
    </row>
    <row r="41684" spans="2:8">
      <c r="B41684" s="2" t="s">
        <v>42308</v>
      </c>
      <c r="C41684" s="2">
        <v>67</v>
      </c>
      <c r="D41684" s="2" t="s">
        <v>638</v>
      </c>
      <c r="E41684" s="2"/>
      <c r="F41684" s="2"/>
      <c r="G41684" s="2"/>
      <c r="H41684" s="2"/>
    </row>
    <row r="41685" spans="2:8">
      <c r="B41685" s="2" t="s">
        <v>42309</v>
      </c>
      <c r="C41685" s="2">
        <v>65</v>
      </c>
      <c r="D41685" s="2" t="s">
        <v>638</v>
      </c>
      <c r="E41685" s="2"/>
      <c r="F41685" s="2"/>
      <c r="G41685" s="2"/>
      <c r="H41685" s="2"/>
    </row>
    <row r="41686" spans="2:8">
      <c r="B41686" s="2" t="s">
        <v>42310</v>
      </c>
      <c r="C41686" s="2">
        <v>74</v>
      </c>
      <c r="D41686" s="2" t="s">
        <v>638</v>
      </c>
      <c r="E41686" s="2"/>
      <c r="F41686" s="2"/>
      <c r="G41686" s="2"/>
      <c r="H41686" s="2"/>
    </row>
    <row r="41687" spans="2:8">
      <c r="B41687" s="2" t="s">
        <v>42311</v>
      </c>
      <c r="C41687" s="2">
        <v>71</v>
      </c>
      <c r="D41687" s="2" t="s">
        <v>638</v>
      </c>
      <c r="E41687" s="2"/>
      <c r="F41687" s="2"/>
      <c r="G41687" s="2"/>
      <c r="H41687" s="2"/>
    </row>
    <row r="41688" spans="2:8">
      <c r="B41688" s="2" t="s">
        <v>42312</v>
      </c>
      <c r="C41688" s="2">
        <v>71</v>
      </c>
      <c r="D41688" s="2" t="s">
        <v>638</v>
      </c>
      <c r="E41688" s="2"/>
      <c r="F41688" s="2"/>
      <c r="G41688" s="2"/>
      <c r="H41688" s="2"/>
    </row>
    <row r="41689" spans="2:8">
      <c r="B41689" s="2" t="s">
        <v>42313</v>
      </c>
      <c r="C41689" s="2">
        <v>82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66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68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39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79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91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78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83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58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67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80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80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84</v>
      </c>
      <c r="D41705" s="2" t="s">
        <v>638</v>
      </c>
      <c r="E41705" s="2"/>
      <c r="F41705" s="2"/>
      <c r="G41705" s="2"/>
      <c r="H41705" s="2"/>
    </row>
    <row r="41706" spans="2:8">
      <c r="B41706" s="2" t="s">
        <v>42330</v>
      </c>
      <c r="C41706" s="2">
        <v>43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66</v>
      </c>
      <c r="D41707" s="2" t="s">
        <v>638</v>
      </c>
      <c r="E41707" s="2"/>
      <c r="F41707" s="2"/>
      <c r="G41707" s="2"/>
      <c r="H41707" s="2"/>
    </row>
    <row r="41708" spans="2:8">
      <c r="B41708" s="2" t="s">
        <v>42332</v>
      </c>
      <c r="C41708" s="2">
        <v>64</v>
      </c>
      <c r="D41708" s="2" t="s">
        <v>638</v>
      </c>
      <c r="E41708" s="2"/>
      <c r="F41708" s="2"/>
      <c r="G41708" s="2"/>
      <c r="H41708" s="2"/>
    </row>
    <row r="41709" spans="2:8">
      <c r="B41709" s="2" t="s">
        <v>42333</v>
      </c>
      <c r="C41709" s="2">
        <v>64</v>
      </c>
      <c r="D41709" s="2" t="s">
        <v>638</v>
      </c>
      <c r="E41709" s="2"/>
      <c r="F41709" s="2"/>
      <c r="G41709" s="2"/>
      <c r="H41709" s="2"/>
    </row>
    <row r="41710" spans="2:8">
      <c r="B41710" s="2" t="s">
        <v>42334</v>
      </c>
      <c r="C41710" s="2">
        <v>45</v>
      </c>
      <c r="D41710" s="2" t="s">
        <v>638</v>
      </c>
      <c r="E41710" s="2"/>
      <c r="F41710" s="2"/>
      <c r="G41710" s="2"/>
      <c r="H41710" s="2"/>
    </row>
    <row r="41711" spans="2:8">
      <c r="B41711" s="2" t="s">
        <v>42335</v>
      </c>
      <c r="C41711" s="2">
        <v>30</v>
      </c>
      <c r="D41711" s="2" t="s">
        <v>638</v>
      </c>
      <c r="E41711" s="2"/>
      <c r="F41711" s="2"/>
      <c r="G41711" s="2"/>
      <c r="H41711" s="2"/>
    </row>
    <row r="41712" spans="2:8">
      <c r="B41712" s="2" t="s">
        <v>42336</v>
      </c>
      <c r="C41712" s="2">
        <v>23</v>
      </c>
      <c r="D41712" s="2" t="s">
        <v>638</v>
      </c>
      <c r="E41712" s="2"/>
      <c r="F41712" s="2"/>
      <c r="G41712" s="2"/>
      <c r="H41712" s="2"/>
    </row>
    <row r="41713" spans="2:8">
      <c r="B41713" s="2" t="s">
        <v>42337</v>
      </c>
      <c r="C41713" s="2">
        <v>68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82</v>
      </c>
      <c r="D41714" s="2" t="s">
        <v>638</v>
      </c>
      <c r="E41714" s="2"/>
      <c r="F41714" s="2"/>
      <c r="G41714" s="2"/>
      <c r="H41714" s="2"/>
    </row>
    <row r="41715" spans="2:8">
      <c r="B41715" s="2" t="s">
        <v>42339</v>
      </c>
      <c r="C41715" s="2">
        <v>78</v>
      </c>
      <c r="D41715" s="2" t="s">
        <v>638</v>
      </c>
      <c r="E41715" s="2"/>
      <c r="F41715" s="2"/>
      <c r="G41715" s="2"/>
      <c r="H41715" s="2"/>
    </row>
    <row r="41716" spans="2:8">
      <c r="B41716" s="2" t="s">
        <v>42340</v>
      </c>
      <c r="C41716" s="2">
        <v>79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86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84</v>
      </c>
      <c r="D41718" s="2" t="s">
        <v>638</v>
      </c>
      <c r="E41718" s="2"/>
      <c r="F41718" s="2"/>
      <c r="G41718" s="2"/>
      <c r="H41718" s="2"/>
    </row>
    <row r="41719" spans="2:8">
      <c r="B41719" s="2" t="s">
        <v>42343</v>
      </c>
      <c r="C41719" s="2">
        <v>32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42344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42345</v>
      </c>
      <c r="C41721" s="2">
        <v>46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42346</v>
      </c>
      <c r="C41722" s="2">
        <v>36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42347</v>
      </c>
      <c r="C41723" s="2">
        <v>46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42348</v>
      </c>
      <c r="C41724" s="2">
        <v>53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42349</v>
      </c>
      <c r="C41725" s="2">
        <v>64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66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68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67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68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72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62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67</v>
      </c>
      <c r="D41732" s="2" t="s">
        <v>638</v>
      </c>
      <c r="E41732" s="2"/>
      <c r="F41732" s="2"/>
      <c r="G41732" s="2"/>
      <c r="H41732" s="2"/>
    </row>
    <row r="41733" spans="2:8">
      <c r="B41733" s="2" t="s">
        <v>42357</v>
      </c>
      <c r="C41733" s="2">
        <v>85</v>
      </c>
      <c r="D41733" s="2" t="s">
        <v>638</v>
      </c>
      <c r="E41733" s="2"/>
      <c r="F41733" s="2"/>
      <c r="G41733" s="2"/>
      <c r="H41733" s="2"/>
    </row>
    <row r="41734" spans="2:8">
      <c r="B41734" s="2" t="s">
        <v>42358</v>
      </c>
      <c r="C41734" s="2">
        <v>66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76</v>
      </c>
      <c r="D41735" s="2" t="s">
        <v>638</v>
      </c>
      <c r="E41735" s="2"/>
      <c r="F41735" s="2"/>
      <c r="G41735" s="2"/>
      <c r="H41735" s="2"/>
    </row>
    <row r="41736" spans="2:8">
      <c r="B41736" s="2" t="s">
        <v>42360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42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48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52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82</v>
      </c>
      <c r="D41740" s="2" t="s">
        <v>638</v>
      </c>
      <c r="E41740" s="2"/>
      <c r="F41740" s="2"/>
      <c r="G41740" s="2"/>
      <c r="H41740" s="2"/>
    </row>
    <row r="41741" spans="2:8">
      <c r="B41741" s="2" t="s">
        <v>42365</v>
      </c>
      <c r="C41741" s="2">
        <v>63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42</v>
      </c>
      <c r="D41742" s="2" t="s">
        <v>638</v>
      </c>
      <c r="E41742" s="2"/>
      <c r="F41742" s="2"/>
      <c r="G41742" s="2"/>
      <c r="H41742" s="2"/>
    </row>
    <row r="41743" spans="2:8">
      <c r="B41743" s="2" t="s">
        <v>42367</v>
      </c>
      <c r="C41743" s="2">
        <v>33</v>
      </c>
      <c r="D41743" s="2" t="s">
        <v>638</v>
      </c>
      <c r="E41743" s="2"/>
      <c r="F41743" s="2"/>
      <c r="G41743" s="2"/>
      <c r="H41743" s="2"/>
    </row>
    <row r="41744" spans="2:8">
      <c r="B41744" s="2" t="s">
        <v>42368</v>
      </c>
      <c r="C41744" s="2">
        <v>36</v>
      </c>
      <c r="D41744" s="2" t="s">
        <v>638</v>
      </c>
      <c r="E41744" s="2"/>
      <c r="F41744" s="2"/>
      <c r="G41744" s="2"/>
      <c r="H41744" s="2"/>
    </row>
    <row r="41745" spans="2:8">
      <c r="B41745" s="2" t="s">
        <v>42369</v>
      </c>
      <c r="C41745" s="2">
        <v>43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47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50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52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54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61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75</v>
      </c>
      <c r="D41751" s="2" t="s">
        <v>638</v>
      </c>
      <c r="E41751" s="2"/>
      <c r="F41751" s="2"/>
      <c r="G41751" s="2"/>
      <c r="H41751" s="2"/>
    </row>
    <row r="41752" spans="2:8">
      <c r="B41752" s="2" t="s">
        <v>42376</v>
      </c>
      <c r="C41752" s="2">
        <v>61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67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69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67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69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68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64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62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64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42385</v>
      </c>
      <c r="C41761" s="2">
        <v>63</v>
      </c>
      <c r="D41761" s="2" t="s">
        <v>638</v>
      </c>
      <c r="E41761" s="2"/>
      <c r="F41761" s="2"/>
      <c r="G41761" s="2"/>
      <c r="H41761" s="2"/>
    </row>
    <row r="41762" spans="2:8">
      <c r="B41762" s="2" t="s">
        <v>42386</v>
      </c>
      <c r="C41762" s="2">
        <v>84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42387</v>
      </c>
      <c r="C41763" s="2">
        <v>66</v>
      </c>
      <c r="D41763" s="2" t="s">
        <v>638</v>
      </c>
      <c r="E41763" s="2"/>
      <c r="F41763" s="2"/>
      <c r="G41763" s="2"/>
      <c r="H41763" s="2"/>
    </row>
    <row r="41764" spans="2:8">
      <c r="B41764" s="2" t="s">
        <v>42388</v>
      </c>
      <c r="C41764" s="2">
        <v>68</v>
      </c>
      <c r="D41764" s="2" t="s">
        <v>638</v>
      </c>
      <c r="E41764" s="2"/>
      <c r="F41764" s="2"/>
      <c r="G41764" s="2"/>
      <c r="H41764" s="2"/>
    </row>
    <row r="41765" spans="2:8">
      <c r="B41765" s="2" t="s">
        <v>42389</v>
      </c>
      <c r="C41765" s="2">
        <v>68</v>
      </c>
      <c r="D41765" s="2" t="s">
        <v>638</v>
      </c>
      <c r="E41765" s="2"/>
      <c r="F41765" s="2"/>
      <c r="G41765" s="2"/>
      <c r="H41765" s="2"/>
    </row>
    <row r="41766" spans="2:8">
      <c r="B41766" s="2" t="s">
        <v>42390</v>
      </c>
      <c r="C41766" s="2">
        <v>63</v>
      </c>
      <c r="D41766" s="2" t="s">
        <v>638</v>
      </c>
      <c r="E41766" s="2"/>
      <c r="F41766" s="2"/>
      <c r="G41766" s="2"/>
      <c r="H41766" s="2"/>
    </row>
    <row r="41767" spans="2:8">
      <c r="B41767" s="2" t="s">
        <v>42391</v>
      </c>
      <c r="C41767" s="2">
        <v>82</v>
      </c>
      <c r="D41767" s="2" t="s">
        <v>638</v>
      </c>
      <c r="E41767" s="2"/>
      <c r="F41767" s="2"/>
      <c r="G41767" s="2"/>
      <c r="H41767" s="2"/>
    </row>
    <row r="41768" spans="2:8">
      <c r="B41768" s="2" t="s">
        <v>42392</v>
      </c>
      <c r="C41768" s="2">
        <v>80</v>
      </c>
      <c r="D41768" s="2" t="s">
        <v>638</v>
      </c>
      <c r="E41768" s="2"/>
      <c r="F41768" s="2"/>
      <c r="G41768" s="2"/>
      <c r="H41768" s="2"/>
    </row>
    <row r="41769" spans="2:8">
      <c r="B41769" s="2" t="s">
        <v>42393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47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61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65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66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67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67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60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67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71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87</v>
      </c>
      <c r="D41779" s="2" t="s">
        <v>638</v>
      </c>
      <c r="E41779" s="2"/>
      <c r="F41779" s="2"/>
      <c r="G41779" s="2"/>
      <c r="H41779" s="2"/>
    </row>
    <row r="41780" spans="2:8">
      <c r="B41780" s="2" t="s">
        <v>42404</v>
      </c>
      <c r="C41780" s="2">
        <v>71</v>
      </c>
      <c r="D41780" s="2" t="s">
        <v>638</v>
      </c>
      <c r="E41780" s="2"/>
      <c r="F41780" s="2"/>
      <c r="G41780" s="2"/>
      <c r="H41780" s="2"/>
    </row>
    <row r="41781" spans="2:8">
      <c r="B41781" s="2" t="s">
        <v>42405</v>
      </c>
      <c r="C41781" s="2">
        <v>69</v>
      </c>
      <c r="D41781" s="2" t="s">
        <v>638</v>
      </c>
      <c r="E41781" s="2"/>
      <c r="F41781" s="2"/>
      <c r="G41781" s="2"/>
      <c r="H41781" s="2"/>
    </row>
    <row r="41782" spans="2:8">
      <c r="B41782" s="2" t="s">
        <v>42406</v>
      </c>
      <c r="C41782" s="2">
        <v>76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78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66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69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60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56</v>
      </c>
      <c r="D41787" s="2" t="s">
        <v>638</v>
      </c>
      <c r="E41787" s="2"/>
      <c r="F41787" s="2"/>
      <c r="G41787" s="2"/>
      <c r="H41787" s="2"/>
    </row>
    <row r="41788" spans="2:8">
      <c r="B41788" s="2" t="s">
        <v>42412</v>
      </c>
      <c r="C41788" s="2">
        <v>31</v>
      </c>
      <c r="D41788" s="2" t="s">
        <v>638</v>
      </c>
      <c r="E41788" s="2"/>
      <c r="F41788" s="2"/>
      <c r="G41788" s="2"/>
      <c r="H41788" s="2"/>
    </row>
    <row r="41789" spans="2:8">
      <c r="B41789" s="2" t="s">
        <v>42413</v>
      </c>
      <c r="C41789" s="2">
        <v>70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72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48</v>
      </c>
      <c r="D41791" s="2" t="s">
        <v>638</v>
      </c>
      <c r="E41791" s="2"/>
      <c r="F41791" s="2"/>
      <c r="G41791" s="2"/>
      <c r="H41791" s="2"/>
    </row>
    <row r="41792" spans="2:8">
      <c r="B41792" s="2" t="s">
        <v>42416</v>
      </c>
      <c r="C41792" s="2">
        <v>38</v>
      </c>
      <c r="D41792" s="2" t="s">
        <v>638</v>
      </c>
      <c r="E41792" s="2"/>
      <c r="F41792" s="2"/>
      <c r="G41792" s="2"/>
      <c r="H41792" s="2"/>
    </row>
    <row r="41793" spans="2:8">
      <c r="B41793" s="2" t="s">
        <v>42417</v>
      </c>
      <c r="C41793" s="2">
        <v>27</v>
      </c>
      <c r="D41793" s="2" t="s">
        <v>638</v>
      </c>
      <c r="E41793" s="2"/>
      <c r="F41793" s="2"/>
      <c r="G41793" s="2"/>
      <c r="H41793" s="2"/>
    </row>
    <row r="41794" spans="2:8">
      <c r="B41794" s="2" t="s">
        <v>42418</v>
      </c>
      <c r="C41794" s="2">
        <v>75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74</v>
      </c>
      <c r="D41795" s="2" t="s">
        <v>638</v>
      </c>
      <c r="E41795" s="2"/>
      <c r="F41795" s="2"/>
      <c r="G41795" s="2"/>
      <c r="H41795" s="2"/>
    </row>
    <row r="41796" spans="2:8">
      <c r="B41796" s="2" t="s">
        <v>42420</v>
      </c>
      <c r="C41796" s="2">
        <v>80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77</v>
      </c>
      <c r="D41797" s="2" t="s">
        <v>638</v>
      </c>
      <c r="E41797" s="2"/>
      <c r="F41797" s="2"/>
      <c r="G41797" s="2"/>
      <c r="H41797" s="2"/>
    </row>
    <row r="41798" spans="2:8">
      <c r="B41798" s="2" t="s">
        <v>42422</v>
      </c>
      <c r="C41798" s="2">
        <v>72</v>
      </c>
      <c r="D41798" s="2" t="s">
        <v>638</v>
      </c>
      <c r="E41798" s="2"/>
      <c r="F41798" s="2"/>
      <c r="G41798" s="2"/>
      <c r="H41798" s="2"/>
    </row>
    <row r="41799" spans="2:8">
      <c r="B41799" s="2" t="s">
        <v>42423</v>
      </c>
      <c r="C41799" s="2">
        <v>80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86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62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65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79</v>
      </c>
      <c r="D41803" s="2" t="s">
        <v>638</v>
      </c>
      <c r="E41803" s="2"/>
      <c r="F41803" s="2"/>
      <c r="G41803" s="2"/>
      <c r="H41803" s="2"/>
    </row>
    <row r="41804" spans="2:8">
      <c r="B41804" s="2" t="s">
        <v>42428</v>
      </c>
      <c r="C41804" s="2">
        <v>101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95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97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81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72</v>
      </c>
      <c r="D41808" s="2" t="s">
        <v>638</v>
      </c>
      <c r="E41808" s="2"/>
      <c r="F41808" s="2"/>
      <c r="G41808" s="2"/>
      <c r="H41808" s="2"/>
    </row>
    <row r="41809" spans="2:8">
      <c r="B41809" s="2" t="s">
        <v>42433</v>
      </c>
      <c r="C41809" s="2">
        <v>69</v>
      </c>
      <c r="D41809" s="2" t="s">
        <v>638</v>
      </c>
      <c r="E41809" s="2"/>
      <c r="F41809" s="2"/>
      <c r="G41809" s="2"/>
      <c r="H41809" s="2"/>
    </row>
    <row r="41810" spans="2:8">
      <c r="B41810" s="2" t="s">
        <v>42434</v>
      </c>
      <c r="C41810" s="2">
        <v>78</v>
      </c>
      <c r="D41810" s="2" t="s">
        <v>638</v>
      </c>
      <c r="E41810" s="2"/>
      <c r="F41810" s="2"/>
      <c r="G41810" s="2"/>
      <c r="H41810" s="2"/>
    </row>
    <row r="41811" spans="2:8">
      <c r="B41811" s="2" t="s">
        <v>42435</v>
      </c>
      <c r="C41811" s="2">
        <v>78</v>
      </c>
      <c r="D41811" s="2" t="s">
        <v>638</v>
      </c>
      <c r="E41811" s="2"/>
      <c r="F41811" s="2"/>
      <c r="G41811" s="2"/>
      <c r="H41811" s="2"/>
    </row>
    <row r="41812" spans="2:8">
      <c r="B41812" s="2" t="s">
        <v>42436</v>
      </c>
      <c r="C41812" s="2">
        <v>77</v>
      </c>
      <c r="D41812" s="2" t="s">
        <v>638</v>
      </c>
      <c r="E41812" s="2"/>
      <c r="F41812" s="2"/>
      <c r="G41812" s="2"/>
      <c r="H41812" s="2"/>
    </row>
    <row r="41813" spans="2:8">
      <c r="B41813" s="2" t="s">
        <v>42437</v>
      </c>
      <c r="C41813" s="2">
        <v>76</v>
      </c>
      <c r="D41813" s="2" t="s">
        <v>638</v>
      </c>
      <c r="E41813" s="2"/>
      <c r="F41813" s="2"/>
      <c r="G41813" s="2"/>
      <c r="H41813" s="2"/>
    </row>
    <row r="41814" spans="2:8">
      <c r="B41814" s="2" t="s">
        <v>42438</v>
      </c>
      <c r="C41814" s="2">
        <v>71</v>
      </c>
      <c r="D41814" s="2" t="s">
        <v>638</v>
      </c>
      <c r="E41814" s="2"/>
      <c r="F41814" s="2"/>
      <c r="G41814" s="2"/>
      <c r="H41814" s="2"/>
    </row>
    <row r="41815" spans="2:8">
      <c r="B41815" s="2" t="s">
        <v>42439</v>
      </c>
      <c r="C41815" s="2">
        <v>56</v>
      </c>
      <c r="D41815" s="2" t="s">
        <v>638</v>
      </c>
      <c r="E41815" s="2"/>
      <c r="F41815" s="2"/>
      <c r="G41815" s="2"/>
      <c r="H41815" s="2"/>
    </row>
    <row r="41816" spans="2:8">
      <c r="B41816" s="2" t="s">
        <v>42440</v>
      </c>
      <c r="C41816" s="2">
        <v>45</v>
      </c>
      <c r="D41816" s="2" t="s">
        <v>638</v>
      </c>
      <c r="E41816" s="2"/>
      <c r="F41816" s="2"/>
      <c r="G41816" s="2"/>
      <c r="H41816" s="2"/>
    </row>
    <row r="41817" spans="2:8">
      <c r="B41817" s="2" t="s">
        <v>42441</v>
      </c>
      <c r="C41817" s="2">
        <v>34</v>
      </c>
      <c r="D41817" s="2" t="s">
        <v>638</v>
      </c>
      <c r="E41817" s="2"/>
      <c r="F41817" s="2"/>
      <c r="G41817" s="2"/>
      <c r="H41817" s="2"/>
    </row>
    <row r="41818" spans="2:8">
      <c r="B41818" s="2" t="s">
        <v>42442</v>
      </c>
      <c r="C41818" s="2">
        <v>48</v>
      </c>
      <c r="D41818" s="2" t="s">
        <v>638</v>
      </c>
      <c r="E41818" s="2"/>
      <c r="F41818" s="2"/>
      <c r="G41818" s="2"/>
      <c r="H41818" s="2"/>
    </row>
    <row r="41819" spans="2:8">
      <c r="B41819" s="2" t="s">
        <v>42443</v>
      </c>
      <c r="C41819" s="2">
        <v>67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72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75</v>
      </c>
      <c r="D41821" s="2" t="s">
        <v>638</v>
      </c>
      <c r="E41821" s="2"/>
      <c r="F41821" s="2"/>
      <c r="G41821" s="2"/>
      <c r="H41821" s="2"/>
    </row>
    <row r="41822" spans="2:8">
      <c r="B41822" s="2" t="s">
        <v>42446</v>
      </c>
      <c r="C41822" s="2">
        <v>73</v>
      </c>
      <c r="D41822" s="2" t="s">
        <v>638</v>
      </c>
      <c r="E41822" s="2"/>
      <c r="F41822" s="2"/>
      <c r="G41822" s="2"/>
      <c r="H41822" s="2"/>
    </row>
    <row r="41823" spans="2:8">
      <c r="B41823" s="2" t="s">
        <v>42447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44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51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45</v>
      </c>
      <c r="D41826" s="2" t="s">
        <v>638</v>
      </c>
      <c r="E41826" s="2"/>
      <c r="F41826" s="2"/>
      <c r="G41826" s="2"/>
      <c r="H41826" s="2"/>
    </row>
    <row r="41827" spans="2:8">
      <c r="B41827" s="2" t="s">
        <v>42451</v>
      </c>
      <c r="C41827" s="2">
        <v>52</v>
      </c>
      <c r="D41827" s="2" t="s">
        <v>638</v>
      </c>
      <c r="E41827" s="2"/>
      <c r="F41827" s="2"/>
      <c r="G41827" s="2"/>
      <c r="H41827" s="2"/>
    </row>
    <row r="41828" spans="2:8">
      <c r="B41828" s="2" t="s">
        <v>42452</v>
      </c>
      <c r="C41828" s="2">
        <v>73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63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81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46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58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70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67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63</v>
      </c>
      <c r="D41837" s="2" t="s">
        <v>638</v>
      </c>
      <c r="E41837" s="2"/>
      <c r="F41837" s="2"/>
      <c r="G41837" s="2"/>
      <c r="H41837" s="2"/>
    </row>
    <row r="41838" spans="2:8">
      <c r="B41838" s="2" t="s">
        <v>42462</v>
      </c>
      <c r="C41838" s="2">
        <v>104</v>
      </c>
      <c r="D41838" s="2" t="s">
        <v>638</v>
      </c>
      <c r="E41838" s="2"/>
      <c r="F41838" s="2"/>
      <c r="G41838" s="2"/>
      <c r="H41838" s="2"/>
    </row>
    <row r="41839" spans="2:8">
      <c r="B41839" s="2" t="s">
        <v>42463</v>
      </c>
      <c r="C41839" s="2">
        <v>95</v>
      </c>
      <c r="D41839" s="2" t="s">
        <v>638</v>
      </c>
      <c r="E41839" s="2"/>
      <c r="F41839" s="2"/>
      <c r="G41839" s="2"/>
      <c r="H41839" s="2"/>
    </row>
    <row r="41840" spans="2:8">
      <c r="B41840" s="2" t="s">
        <v>42464</v>
      </c>
      <c r="C41840" s="2">
        <v>78</v>
      </c>
      <c r="D41840" s="2" t="s">
        <v>638</v>
      </c>
      <c r="E41840" s="2"/>
      <c r="F41840" s="2"/>
      <c r="G41840" s="2"/>
      <c r="H41840" s="2"/>
    </row>
    <row r="41841" spans="2:8">
      <c r="B41841" s="2" t="s">
        <v>42465</v>
      </c>
      <c r="C41841" s="2">
        <v>55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62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78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82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52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61</v>
      </c>
      <c r="D41846" s="2" t="s">
        <v>638</v>
      </c>
      <c r="E41846" s="2"/>
      <c r="F41846" s="2"/>
      <c r="G41846" s="2"/>
      <c r="H41846" s="2"/>
    </row>
    <row r="41847" spans="2:8">
      <c r="B41847" s="2" t="s">
        <v>42471</v>
      </c>
      <c r="C41847" s="2">
        <v>57</v>
      </c>
      <c r="D41847" s="2" t="s">
        <v>638</v>
      </c>
      <c r="E41847" s="2"/>
      <c r="F41847" s="2"/>
      <c r="G41847" s="2"/>
      <c r="H41847" s="2"/>
    </row>
    <row r="41848" spans="2:8">
      <c r="B41848" s="2" t="s">
        <v>42472</v>
      </c>
      <c r="C41848" s="2">
        <v>55</v>
      </c>
      <c r="D41848" s="2" t="s">
        <v>638</v>
      </c>
      <c r="E41848" s="2"/>
      <c r="F41848" s="2"/>
      <c r="G41848" s="2"/>
      <c r="H41848" s="2"/>
    </row>
    <row r="41849" spans="2:8">
      <c r="B41849" s="2" t="s">
        <v>42473</v>
      </c>
      <c r="C41849" s="2">
        <v>53</v>
      </c>
      <c r="D41849" s="2" t="s">
        <v>638</v>
      </c>
      <c r="E41849" s="2"/>
      <c r="F41849" s="2"/>
      <c r="G41849" s="2"/>
      <c r="H41849" s="2"/>
    </row>
    <row r="41850" spans="2:8">
      <c r="B41850" s="2" t="s">
        <v>42474</v>
      </c>
      <c r="C41850" s="2">
        <v>74</v>
      </c>
      <c r="D41850" s="2" t="s">
        <v>638</v>
      </c>
      <c r="E41850" s="2"/>
      <c r="F41850" s="2"/>
      <c r="G41850" s="2"/>
      <c r="H41850" s="2"/>
    </row>
    <row r="41851" spans="2:8">
      <c r="B41851" s="2" t="s">
        <v>42475</v>
      </c>
      <c r="C41851" s="2">
        <v>71</v>
      </c>
      <c r="D41851" s="2" t="s">
        <v>638</v>
      </c>
      <c r="E41851" s="2"/>
      <c r="F41851" s="2"/>
      <c r="G41851" s="2"/>
      <c r="H41851" s="2"/>
    </row>
    <row r="41852" spans="2:8">
      <c r="B41852" s="2" t="s">
        <v>42476</v>
      </c>
      <c r="C41852" s="2">
        <v>85</v>
      </c>
      <c r="D41852" s="2" t="s">
        <v>638</v>
      </c>
      <c r="E41852" s="2"/>
      <c r="F41852" s="2"/>
      <c r="G41852" s="2"/>
      <c r="H41852" s="2"/>
    </row>
    <row r="41853" spans="2:8">
      <c r="B41853" s="2" t="s">
        <v>42477</v>
      </c>
      <c r="C41853" s="2">
        <v>80</v>
      </c>
      <c r="D41853" s="2" t="s">
        <v>638</v>
      </c>
      <c r="E41853" s="2"/>
      <c r="F41853" s="2"/>
      <c r="G41853" s="2"/>
      <c r="H41853" s="2"/>
    </row>
    <row r="41854" spans="2:8">
      <c r="B41854" s="2" t="s">
        <v>42478</v>
      </c>
      <c r="C41854" s="2">
        <v>40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49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59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72</v>
      </c>
      <c r="D41857" s="2" t="s">
        <v>638</v>
      </c>
      <c r="E41857" s="2"/>
      <c r="F41857" s="2"/>
      <c r="G41857" s="2"/>
      <c r="H41857" s="2"/>
    </row>
    <row r="41858" spans="2:8">
      <c r="B41858" s="2" t="s">
        <v>42482</v>
      </c>
      <c r="C41858" s="2">
        <v>68</v>
      </c>
      <c r="D41858" s="2" t="s">
        <v>638</v>
      </c>
      <c r="E41858" s="2"/>
      <c r="F41858" s="2"/>
      <c r="G41858" s="2"/>
      <c r="H41858" s="2"/>
    </row>
    <row r="41859" spans="2:8">
      <c r="B41859" s="2" t="s">
        <v>42483</v>
      </c>
      <c r="C41859" s="2">
        <v>101</v>
      </c>
      <c r="D41859" s="2" t="s">
        <v>638</v>
      </c>
      <c r="E41859" s="2"/>
      <c r="F41859" s="2"/>
      <c r="G41859" s="2"/>
      <c r="H41859" s="2"/>
    </row>
    <row r="41860" spans="2:8">
      <c r="B41860" s="2" t="s">
        <v>42484</v>
      </c>
      <c r="C41860" s="2">
        <v>95</v>
      </c>
      <c r="D41860" s="2" t="s">
        <v>638</v>
      </c>
      <c r="E41860" s="2"/>
      <c r="F41860" s="2"/>
      <c r="G41860" s="2"/>
      <c r="H41860" s="2"/>
    </row>
    <row r="41861" spans="2:8">
      <c r="B41861" s="2" t="s">
        <v>42485</v>
      </c>
      <c r="C41861" s="2">
        <v>91</v>
      </c>
      <c r="D41861" s="2" t="s">
        <v>638</v>
      </c>
      <c r="E41861" s="2"/>
      <c r="F41861" s="2"/>
      <c r="G41861" s="2"/>
      <c r="H41861" s="2"/>
    </row>
    <row r="41862" spans="2:8">
      <c r="B41862" s="2" t="s">
        <v>42486</v>
      </c>
      <c r="C41862" s="2">
        <v>82</v>
      </c>
      <c r="D41862" s="2" t="s">
        <v>638</v>
      </c>
      <c r="E41862" s="2"/>
      <c r="F41862" s="2"/>
      <c r="G41862" s="2"/>
      <c r="H41862" s="2"/>
    </row>
    <row r="41863" spans="2:8">
      <c r="B41863" s="2" t="s">
        <v>42487</v>
      </c>
      <c r="C41863" s="2">
        <v>78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69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73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75</v>
      </c>
      <c r="D41866" s="2" t="s">
        <v>638</v>
      </c>
      <c r="E41866" s="2"/>
      <c r="F41866" s="2"/>
      <c r="G41866" s="2"/>
      <c r="H41866" s="2"/>
    </row>
    <row r="41867" spans="2:8">
      <c r="B41867" s="2" t="s">
        <v>42491</v>
      </c>
      <c r="C41867" s="2">
        <v>70</v>
      </c>
      <c r="D41867" s="2" t="s">
        <v>638</v>
      </c>
      <c r="E41867" s="2"/>
      <c r="F41867" s="2"/>
      <c r="G41867" s="2"/>
      <c r="H41867" s="2"/>
    </row>
    <row r="41868" spans="2:8">
      <c r="B41868" s="2" t="s">
        <v>42492</v>
      </c>
      <c r="C41868" s="2">
        <v>84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84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85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48</v>
      </c>
      <c r="D41871" s="2" t="s">
        <v>638</v>
      </c>
      <c r="E41871" s="2"/>
      <c r="F41871" s="2"/>
      <c r="G41871" s="2"/>
      <c r="H41871" s="2"/>
    </row>
    <row r="41872" spans="2:8">
      <c r="B41872" s="2" t="s">
        <v>42496</v>
      </c>
      <c r="C41872" s="2">
        <v>28</v>
      </c>
      <c r="D41872" s="2" t="s">
        <v>638</v>
      </c>
      <c r="E41872" s="2"/>
      <c r="F41872" s="2"/>
      <c r="G41872" s="2"/>
      <c r="H41872" s="2"/>
    </row>
    <row r="41873" spans="2:8">
      <c r="B41873" s="2" t="s">
        <v>42497</v>
      </c>
      <c r="C41873" s="2">
        <v>68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81</v>
      </c>
      <c r="D41874" s="2" t="s">
        <v>638</v>
      </c>
      <c r="E41874" s="2"/>
      <c r="F41874" s="2"/>
      <c r="G41874" s="2"/>
      <c r="H41874" s="2"/>
    </row>
    <row r="41875" spans="2:8">
      <c r="B41875" s="2" t="s">
        <v>42499</v>
      </c>
      <c r="C41875" s="2">
        <v>72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74</v>
      </c>
      <c r="D41876" s="2" t="s">
        <v>638</v>
      </c>
      <c r="E41876" s="2"/>
      <c r="F41876" s="2"/>
      <c r="G41876" s="2"/>
      <c r="H41876" s="2"/>
    </row>
    <row r="41877" spans="2:8">
      <c r="B41877" s="2" t="s">
        <v>42501</v>
      </c>
      <c r="C41877" s="2">
        <v>66</v>
      </c>
      <c r="D41877" s="2" t="s">
        <v>638</v>
      </c>
      <c r="E41877" s="2"/>
      <c r="F41877" s="2"/>
      <c r="G41877" s="2"/>
      <c r="H41877" s="2"/>
    </row>
    <row r="41878" spans="2:8">
      <c r="B41878" s="2" t="s">
        <v>42502</v>
      </c>
      <c r="C41878" s="2">
        <v>68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79</v>
      </c>
      <c r="D41879" s="2" t="s">
        <v>638</v>
      </c>
      <c r="E41879" s="2"/>
      <c r="F41879" s="2"/>
      <c r="G41879" s="2"/>
      <c r="H41879" s="2"/>
    </row>
    <row r="41880" spans="2:8">
      <c r="B41880" s="2" t="s">
        <v>42504</v>
      </c>
      <c r="C41880" s="2">
        <v>80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82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67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71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71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67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72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77</v>
      </c>
      <c r="D41887" s="2" t="s">
        <v>638</v>
      </c>
      <c r="E41887" s="2"/>
      <c r="F41887" s="2"/>
      <c r="G41887" s="2"/>
      <c r="H41887" s="2"/>
    </row>
    <row r="41888" spans="2:8">
      <c r="B41888" s="2" t="s">
        <v>42512</v>
      </c>
      <c r="C41888" s="2">
        <v>76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42513</v>
      </c>
      <c r="C41889" s="2">
        <v>70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78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68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75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80</v>
      </c>
      <c r="D41893" s="2" t="s">
        <v>638</v>
      </c>
      <c r="E41893" s="2"/>
      <c r="F41893" s="2"/>
      <c r="G41893" s="2"/>
      <c r="H41893" s="2"/>
    </row>
    <row r="41894" spans="2:8">
      <c r="B41894" s="2" t="s">
        <v>42518</v>
      </c>
      <c r="C41894" s="2">
        <v>77</v>
      </c>
      <c r="D41894" s="2" t="s">
        <v>638</v>
      </c>
      <c r="E41894" s="2"/>
      <c r="F41894" s="2"/>
      <c r="G41894" s="2"/>
      <c r="H41894" s="2"/>
    </row>
    <row r="41895" spans="2:8">
      <c r="B41895" s="2" t="s">
        <v>42519</v>
      </c>
      <c r="C41895" s="2">
        <v>73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76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12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15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20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42526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42527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42528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42529</v>
      </c>
      <c r="C41905" s="2">
        <v>37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42530</v>
      </c>
      <c r="C41906" s="2">
        <v>38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42531</v>
      </c>
      <c r="C41907" s="2">
        <v>40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42532</v>
      </c>
      <c r="C41908" s="2">
        <v>43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42533</v>
      </c>
      <c r="C41909" s="2">
        <v>46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50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42535</v>
      </c>
      <c r="C41911" s="2">
        <v>83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42536</v>
      </c>
      <c r="C41912" s="2">
        <v>78</v>
      </c>
      <c r="D41912" s="2" t="s">
        <v>638</v>
      </c>
      <c r="E41912" s="2"/>
      <c r="F41912" s="2"/>
      <c r="G41912" s="2"/>
      <c r="H41912" s="2"/>
    </row>
    <row r="41913" spans="2:8">
      <c r="B41913" s="2" t="s">
        <v>42537</v>
      </c>
      <c r="C41913" s="2">
        <v>78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42538</v>
      </c>
      <c r="C41914" s="2">
        <v>77</v>
      </c>
      <c r="D41914" s="2" t="s">
        <v>638</v>
      </c>
      <c r="E41914" s="2"/>
      <c r="F41914" s="2"/>
      <c r="G41914" s="2"/>
      <c r="H41914" s="2"/>
    </row>
    <row r="41915" spans="2:8">
      <c r="B41915" s="2" t="s">
        <v>42539</v>
      </c>
      <c r="C41915" s="2">
        <v>55</v>
      </c>
      <c r="D41915" s="2" t="s">
        <v>638</v>
      </c>
      <c r="E41915" s="2"/>
      <c r="F41915" s="2"/>
      <c r="G41915" s="2"/>
      <c r="H41915" s="2"/>
    </row>
    <row r="41916" spans="2:8">
      <c r="B41916" s="2" t="s">
        <v>42540</v>
      </c>
      <c r="C41916" s="2">
        <v>56</v>
      </c>
      <c r="D41916" s="2" t="s">
        <v>638</v>
      </c>
      <c r="E41916" s="2"/>
      <c r="F41916" s="2"/>
      <c r="G41916" s="2"/>
      <c r="H41916" s="2"/>
    </row>
    <row r="41917" spans="2:8">
      <c r="B41917" s="2" t="s">
        <v>42541</v>
      </c>
      <c r="C41917" s="2">
        <v>48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42542</v>
      </c>
      <c r="C41918" s="2">
        <v>59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42543</v>
      </c>
      <c r="C41919" s="2">
        <v>74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42544</v>
      </c>
      <c r="C41920" s="2">
        <v>66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42545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42546</v>
      </c>
      <c r="C41922" s="2">
        <v>85</v>
      </c>
      <c r="D41922" s="2" t="s">
        <v>638</v>
      </c>
      <c r="E41922" s="2"/>
      <c r="F41922" s="2"/>
      <c r="G41922" s="2"/>
      <c r="H41922" s="2"/>
    </row>
    <row r="41923" spans="2:8">
      <c r="B41923" s="2" t="s">
        <v>42547</v>
      </c>
      <c r="C41923" s="2">
        <v>92</v>
      </c>
      <c r="D41923" s="2" t="s">
        <v>638</v>
      </c>
      <c r="E41923" s="2"/>
      <c r="F41923" s="2"/>
      <c r="G41923" s="2"/>
      <c r="H41923" s="2"/>
    </row>
    <row r="41924" spans="2:8">
      <c r="B41924" s="2" t="s">
        <v>42548</v>
      </c>
      <c r="C41924" s="2">
        <v>93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59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75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62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64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73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67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73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72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65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72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90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81</v>
      </c>
      <c r="D41936" s="2" t="s">
        <v>638</v>
      </c>
      <c r="E41936" s="2"/>
      <c r="F41936" s="2"/>
      <c r="G41936" s="2"/>
      <c r="H41936" s="2"/>
    </row>
    <row r="41937" spans="2:8">
      <c r="B41937" s="2" t="s">
        <v>42561</v>
      </c>
      <c r="C41937" s="2">
        <v>82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84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42563</v>
      </c>
      <c r="C41939" s="2">
        <v>84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42564</v>
      </c>
      <c r="C41940" s="2">
        <v>85</v>
      </c>
      <c r="D41940" s="2" t="s">
        <v>638</v>
      </c>
      <c r="E41940" s="2"/>
      <c r="F41940" s="2"/>
      <c r="G41940" s="2"/>
      <c r="H41940" s="2"/>
    </row>
    <row r="41941" spans="2:8">
      <c r="B41941" s="2" t="s">
        <v>42565</v>
      </c>
      <c r="C41941" s="2">
        <v>85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47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69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60</v>
      </c>
      <c r="D41945" s="2" t="s">
        <v>638</v>
      </c>
      <c r="E41945" s="2"/>
      <c r="F41945" s="2"/>
      <c r="G41945" s="2"/>
      <c r="H41945" s="2"/>
    </row>
    <row r="41946" spans="2:8">
      <c r="B41946" s="2" t="s">
        <v>42570</v>
      </c>
      <c r="C41946" s="2">
        <v>58</v>
      </c>
      <c r="D41946" s="2" t="s">
        <v>638</v>
      </c>
      <c r="E41946" s="2"/>
      <c r="F41946" s="2"/>
      <c r="G41946" s="2"/>
      <c r="H41946" s="2"/>
    </row>
    <row r="41947" spans="2:8">
      <c r="B41947" s="2" t="s">
        <v>42571</v>
      </c>
      <c r="C41947" s="2">
        <v>77</v>
      </c>
      <c r="D41947" s="2" t="s">
        <v>638</v>
      </c>
      <c r="E41947" s="2"/>
      <c r="F41947" s="2"/>
      <c r="G41947" s="2"/>
      <c r="H41947" s="2"/>
    </row>
    <row r="41948" spans="2:8">
      <c r="B41948" s="2" t="s">
        <v>42572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52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71</v>
      </c>
      <c r="D41950" s="2" t="s">
        <v>638</v>
      </c>
      <c r="E41950" s="2"/>
      <c r="F41950" s="2"/>
      <c r="G41950" s="2"/>
      <c r="H41950" s="2"/>
    </row>
    <row r="41951" spans="2:8">
      <c r="B41951" s="2" t="s">
        <v>42575</v>
      </c>
      <c r="C41951" s="2">
        <v>69</v>
      </c>
      <c r="D41951" s="2" t="s">
        <v>638</v>
      </c>
      <c r="E41951" s="2"/>
      <c r="F41951" s="2"/>
      <c r="G41951" s="2"/>
      <c r="H41951" s="2"/>
    </row>
    <row r="41952" spans="2:8">
      <c r="B41952" s="2" t="s">
        <v>42576</v>
      </c>
      <c r="C41952" s="2">
        <v>37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50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68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54</v>
      </c>
      <c r="D41955" s="2" t="s">
        <v>638</v>
      </c>
      <c r="E41955" s="2"/>
      <c r="F41955" s="2"/>
      <c r="G41955" s="2"/>
      <c r="H41955" s="2"/>
    </row>
    <row r="41956" spans="2:8">
      <c r="B41956" s="2" t="s">
        <v>42580</v>
      </c>
      <c r="C41956" s="2">
        <v>53</v>
      </c>
      <c r="D41956" s="2" t="s">
        <v>638</v>
      </c>
      <c r="E41956" s="2"/>
      <c r="F41956" s="2"/>
      <c r="G41956" s="2"/>
      <c r="H41956" s="2"/>
    </row>
    <row r="41957" spans="2:8">
      <c r="B41957" s="2" t="s">
        <v>42581</v>
      </c>
      <c r="C41957" s="2">
        <v>53</v>
      </c>
      <c r="D41957" s="2" t="s">
        <v>638</v>
      </c>
      <c r="E41957" s="2"/>
      <c r="F41957" s="2"/>
      <c r="G41957" s="2"/>
      <c r="H41957" s="2"/>
    </row>
    <row r="41958" spans="2:8">
      <c r="B41958" s="2" t="s">
        <v>42582</v>
      </c>
      <c r="C41958" s="2">
        <v>22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46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103</v>
      </c>
      <c r="D41962" s="2" t="s">
        <v>638</v>
      </c>
      <c r="E41962" s="2"/>
      <c r="F41962" s="2"/>
      <c r="G41962" s="2"/>
      <c r="H41962" s="2"/>
    </row>
    <row r="41963" spans="2:8">
      <c r="B41963" s="2" t="s">
        <v>42587</v>
      </c>
      <c r="C41963" s="2">
        <v>86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44</v>
      </c>
      <c r="D41964" s="2" t="s">
        <v>638</v>
      </c>
      <c r="E41964" s="2"/>
      <c r="F41964" s="2"/>
      <c r="G41964" s="2"/>
      <c r="H41964" s="2"/>
    </row>
    <row r="41965" spans="2:8">
      <c r="B41965" s="2" t="s">
        <v>42589</v>
      </c>
      <c r="C41965" s="2">
        <v>33</v>
      </c>
      <c r="D41965" s="2" t="s">
        <v>638</v>
      </c>
      <c r="E41965" s="2"/>
      <c r="F41965" s="2"/>
      <c r="G41965" s="2"/>
      <c r="H41965" s="2"/>
    </row>
    <row r="41966" spans="2:8">
      <c r="B41966" s="2" t="s">
        <v>42590</v>
      </c>
      <c r="C41966" s="2">
        <v>69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68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76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67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68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80</v>
      </c>
      <c r="D41971" s="2" t="s">
        <v>638</v>
      </c>
      <c r="E41971" s="2"/>
      <c r="F41971" s="2"/>
      <c r="G41971" s="2"/>
      <c r="H41971" s="2"/>
    </row>
    <row r="41972" spans="2:8">
      <c r="B41972" s="2" t="s">
        <v>42596</v>
      </c>
      <c r="C41972" s="2">
        <v>68</v>
      </c>
      <c r="D41972" s="2" t="s">
        <v>638</v>
      </c>
      <c r="E41972" s="2"/>
      <c r="F41972" s="2"/>
      <c r="G41972" s="2"/>
      <c r="H41972" s="2"/>
    </row>
    <row r="41973" spans="2:8">
      <c r="B41973" s="2" t="s">
        <v>42597</v>
      </c>
      <c r="C41973" s="2">
        <v>79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72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79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84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34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42604</v>
      </c>
      <c r="C41980" s="2">
        <v>55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92</v>
      </c>
      <c r="D41981" s="2" t="s">
        <v>638</v>
      </c>
      <c r="E41981" s="2"/>
      <c r="F41981" s="2"/>
      <c r="G41981" s="2"/>
      <c r="H41981" s="2"/>
    </row>
    <row r="41982" spans="2:8">
      <c r="B41982" s="2" t="s">
        <v>42606</v>
      </c>
      <c r="C41982" s="2">
        <v>74</v>
      </c>
      <c r="D41982" s="2" t="s">
        <v>638</v>
      </c>
      <c r="E41982" s="2"/>
      <c r="F41982" s="2"/>
      <c r="G41982" s="2"/>
      <c r="H41982" s="2"/>
    </row>
    <row r="41983" spans="2:8">
      <c r="B41983" s="2" t="s">
        <v>42607</v>
      </c>
      <c r="C41983" s="2">
        <v>78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85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65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68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78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83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92</v>
      </c>
      <c r="D41989" s="2" t="s">
        <v>638</v>
      </c>
      <c r="E41989" s="2"/>
      <c r="F41989" s="2"/>
      <c r="G41989" s="2"/>
      <c r="H41989" s="2"/>
    </row>
    <row r="41990" spans="2:8">
      <c r="B41990" s="2" t="s">
        <v>42614</v>
      </c>
      <c r="C41990" s="2">
        <v>65</v>
      </c>
      <c r="D41990" s="2" t="s">
        <v>638</v>
      </c>
      <c r="E41990" s="2"/>
      <c r="F41990" s="2"/>
      <c r="G41990" s="2"/>
      <c r="H41990" s="2"/>
    </row>
    <row r="41991" spans="2:8">
      <c r="B41991" s="2" t="s">
        <v>42615</v>
      </c>
      <c r="C41991" s="2">
        <v>83</v>
      </c>
      <c r="D41991" s="2" t="s">
        <v>638</v>
      </c>
      <c r="E41991" s="2"/>
      <c r="F41991" s="2"/>
      <c r="G41991" s="2"/>
      <c r="H41991" s="2"/>
    </row>
    <row r="41992" spans="2:8">
      <c r="B41992" s="2" t="s">
        <v>42616</v>
      </c>
      <c r="C41992" s="2">
        <v>83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96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72</v>
      </c>
      <c r="D41995" s="2" t="s">
        <v>638</v>
      </c>
      <c r="E41995" s="2"/>
      <c r="F41995" s="2"/>
      <c r="G41995" s="2"/>
      <c r="H41995" s="2"/>
    </row>
    <row r="41996" spans="2:8">
      <c r="B41996" s="2" t="s">
        <v>42620</v>
      </c>
      <c r="C41996" s="2">
        <v>88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107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88</v>
      </c>
      <c r="D41998" s="2" t="s">
        <v>638</v>
      </c>
      <c r="E41998" s="2"/>
      <c r="F41998" s="2"/>
      <c r="G41998" s="2"/>
      <c r="H41998" s="2"/>
    </row>
    <row r="41999" spans="2:8">
      <c r="B41999" s="2" t="s">
        <v>42623</v>
      </c>
      <c r="C41999" s="2">
        <v>79</v>
      </c>
      <c r="D41999" s="2" t="s">
        <v>638</v>
      </c>
      <c r="E41999" s="2"/>
      <c r="F41999" s="2"/>
      <c r="G41999" s="2"/>
      <c r="H41999" s="2"/>
    </row>
    <row r="42000" spans="2:8">
      <c r="B42000" s="2" t="s">
        <v>42624</v>
      </c>
      <c r="C42000" s="2">
        <v>75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81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64</v>
      </c>
      <c r="D42002" s="2" t="s">
        <v>638</v>
      </c>
      <c r="E42002" s="2"/>
      <c r="F42002" s="2"/>
      <c r="G42002" s="2"/>
      <c r="H42002" s="2"/>
    </row>
    <row r="42003" spans="2:8">
      <c r="B42003" s="2" t="s">
        <v>42627</v>
      </c>
      <c r="C42003" s="2">
        <v>60</v>
      </c>
      <c r="D42003" s="2" t="s">
        <v>638</v>
      </c>
      <c r="E42003" s="2"/>
      <c r="F42003" s="2"/>
      <c r="G42003" s="2"/>
      <c r="H42003" s="2"/>
    </row>
    <row r="42004" spans="2:8">
      <c r="B42004" s="2" t="s">
        <v>42628</v>
      </c>
      <c r="C42004" s="2">
        <v>73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39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78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86</v>
      </c>
      <c r="D42007" s="2" t="s">
        <v>638</v>
      </c>
      <c r="E42007" s="2"/>
      <c r="F42007" s="2"/>
      <c r="G42007" s="2"/>
      <c r="H42007" s="2"/>
    </row>
    <row r="42008" spans="2:8">
      <c r="B42008" s="2" t="s">
        <v>42632</v>
      </c>
      <c r="C42008" s="2">
        <v>93</v>
      </c>
      <c r="D42008" s="2" t="s">
        <v>638</v>
      </c>
      <c r="E42008" s="2"/>
      <c r="F42008" s="2"/>
      <c r="G42008" s="2"/>
      <c r="H42008" s="2"/>
    </row>
    <row r="42009" spans="2:8">
      <c r="B42009" s="2" t="s">
        <v>42633</v>
      </c>
      <c r="C42009" s="2">
        <v>92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95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80</v>
      </c>
      <c r="D42011" s="2" t="s">
        <v>638</v>
      </c>
      <c r="E42011" s="2"/>
      <c r="F42011" s="2"/>
      <c r="G42011" s="2"/>
      <c r="H42011" s="2"/>
    </row>
    <row r="42012" spans="2:8">
      <c r="B42012" s="2" t="s">
        <v>42636</v>
      </c>
      <c r="C42012" s="2">
        <v>52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59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75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87</v>
      </c>
      <c r="D42015" s="2" t="s">
        <v>638</v>
      </c>
      <c r="E42015" s="2"/>
      <c r="F42015" s="2"/>
      <c r="G42015" s="2"/>
      <c r="H42015" s="2"/>
    </row>
    <row r="42016" spans="2:8">
      <c r="B42016" s="2" t="s">
        <v>42640</v>
      </c>
      <c r="C42016" s="2">
        <v>68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73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71</v>
      </c>
      <c r="D42018" s="2" t="s">
        <v>638</v>
      </c>
      <c r="E42018" s="2"/>
      <c r="F42018" s="2"/>
      <c r="G42018" s="2"/>
      <c r="H42018" s="2"/>
    </row>
    <row r="42019" spans="2:8">
      <c r="B42019" s="2" t="s">
        <v>42643</v>
      </c>
      <c r="C42019" s="2">
        <v>70</v>
      </c>
      <c r="D42019" s="2" t="s">
        <v>638</v>
      </c>
      <c r="E42019" s="2"/>
      <c r="F42019" s="2"/>
      <c r="G42019" s="2"/>
      <c r="H42019" s="2"/>
    </row>
    <row r="42020" spans="2:8">
      <c r="B42020" s="2" t="s">
        <v>42644</v>
      </c>
      <c r="C42020" s="2">
        <v>53</v>
      </c>
      <c r="D42020" s="2" t="s">
        <v>638</v>
      </c>
      <c r="E42020" s="2"/>
      <c r="F42020" s="2"/>
      <c r="G42020" s="2"/>
      <c r="H42020" s="2"/>
    </row>
    <row r="42021" spans="2:8">
      <c r="B42021" s="2" t="s">
        <v>42645</v>
      </c>
      <c r="C42021" s="2">
        <v>53</v>
      </c>
      <c r="D42021" s="2" t="s">
        <v>638</v>
      </c>
      <c r="E42021" s="2"/>
      <c r="F42021" s="2"/>
      <c r="G42021" s="2"/>
      <c r="H42021" s="2"/>
    </row>
    <row r="42022" spans="2:8">
      <c r="B42022" s="2" t="s">
        <v>42646</v>
      </c>
      <c r="C42022" s="2">
        <v>52</v>
      </c>
      <c r="D42022" s="2" t="s">
        <v>638</v>
      </c>
      <c r="E42022" s="2"/>
      <c r="F42022" s="2"/>
      <c r="G42022" s="2"/>
      <c r="H42022" s="2"/>
    </row>
    <row r="42023" spans="2:8">
      <c r="B42023" s="2" t="s">
        <v>42647</v>
      </c>
      <c r="C42023" s="2">
        <v>70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77</v>
      </c>
      <c r="D42024" s="2" t="s">
        <v>638</v>
      </c>
      <c r="E42024" s="2"/>
      <c r="F42024" s="2"/>
      <c r="G42024" s="2"/>
      <c r="H42024" s="2"/>
    </row>
    <row r="42025" spans="2:8">
      <c r="B42025" s="2" t="s">
        <v>42649</v>
      </c>
      <c r="C42025" s="2">
        <v>83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84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97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64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132</v>
      </c>
      <c r="D42029" s="2" t="s">
        <v>638</v>
      </c>
      <c r="E42029" s="2"/>
      <c r="F42029" s="2"/>
      <c r="G42029" s="2"/>
      <c r="H42029" s="2"/>
    </row>
    <row r="42030" spans="2:8">
      <c r="B42030" s="2" t="s">
        <v>42654</v>
      </c>
      <c r="C42030" s="2">
        <v>86</v>
      </c>
      <c r="D42030" s="2" t="s">
        <v>638</v>
      </c>
      <c r="E42030" s="2"/>
      <c r="F42030" s="2"/>
      <c r="G42030" s="2"/>
      <c r="H42030" s="2"/>
    </row>
    <row r="42031" spans="2:8">
      <c r="B42031" s="2" t="s">
        <v>42655</v>
      </c>
      <c r="C42031" s="2">
        <v>85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42656</v>
      </c>
      <c r="C42032" s="2">
        <v>78</v>
      </c>
      <c r="D42032" s="2" t="s">
        <v>638</v>
      </c>
      <c r="E42032" s="2"/>
      <c r="F42032" s="2"/>
      <c r="G42032" s="2"/>
      <c r="H42032" s="2"/>
    </row>
    <row r="42033" spans="2:8">
      <c r="B42033" s="2" t="s">
        <v>42657</v>
      </c>
      <c r="C42033" s="2">
        <v>76</v>
      </c>
      <c r="D42033" s="2" t="s">
        <v>638</v>
      </c>
      <c r="E42033" s="2"/>
      <c r="F42033" s="2"/>
      <c r="G42033" s="2"/>
      <c r="H42033" s="2"/>
    </row>
    <row r="42034" spans="2:8">
      <c r="B42034" s="2" t="s">
        <v>42658</v>
      </c>
      <c r="C42034" s="2">
        <v>73</v>
      </c>
      <c r="D42034" s="2" t="s">
        <v>638</v>
      </c>
      <c r="E42034" s="2"/>
      <c r="F42034" s="2"/>
      <c r="G42034" s="2"/>
      <c r="H42034" s="2"/>
    </row>
    <row r="42035" spans="2:8">
      <c r="B42035" s="2" t="s">
        <v>42659</v>
      </c>
      <c r="C42035" s="2">
        <v>88</v>
      </c>
      <c r="D42035" s="2" t="s">
        <v>638</v>
      </c>
      <c r="E42035" s="2"/>
      <c r="F42035" s="2"/>
      <c r="G42035" s="2"/>
      <c r="H42035" s="2"/>
    </row>
    <row r="42036" spans="2:8">
      <c r="B42036" s="2" t="s">
        <v>42660</v>
      </c>
      <c r="C42036" s="2">
        <v>86</v>
      </c>
      <c r="D42036" s="2" t="s">
        <v>638</v>
      </c>
      <c r="E42036" s="2"/>
      <c r="F42036" s="2"/>
      <c r="G42036" s="2"/>
      <c r="H42036" s="2"/>
    </row>
    <row r="42037" spans="2:8">
      <c r="B42037" s="2" t="s">
        <v>42661</v>
      </c>
      <c r="C42037" s="2">
        <v>85</v>
      </c>
      <c r="D42037" s="2" t="s">
        <v>638</v>
      </c>
      <c r="E42037" s="2"/>
      <c r="F42037" s="2"/>
      <c r="G42037" s="2"/>
      <c r="H42037" s="2"/>
    </row>
    <row r="42038" spans="2:8">
      <c r="B42038" s="2" t="s">
        <v>42662</v>
      </c>
      <c r="C42038" s="2">
        <v>68</v>
      </c>
      <c r="D42038" s="2" t="s">
        <v>638</v>
      </c>
      <c r="E42038" s="2"/>
      <c r="F42038" s="2"/>
      <c r="G42038" s="2"/>
      <c r="H42038" s="2"/>
    </row>
    <row r="42039" spans="2:8">
      <c r="B42039" s="2" t="s">
        <v>42663</v>
      </c>
      <c r="C42039" s="2">
        <v>69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71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70</v>
      </c>
      <c r="D42041" s="2" t="s">
        <v>638</v>
      </c>
      <c r="E42041" s="2"/>
      <c r="F42041" s="2"/>
      <c r="G42041" s="2"/>
      <c r="H42041" s="2"/>
    </row>
    <row r="42042" spans="2:8">
      <c r="B42042" s="2" t="s">
        <v>42666</v>
      </c>
      <c r="C42042" s="2">
        <v>64</v>
      </c>
      <c r="D42042" s="2" t="s">
        <v>638</v>
      </c>
      <c r="E42042" s="2"/>
      <c r="F42042" s="2"/>
      <c r="G42042" s="2"/>
      <c r="H42042" s="2"/>
    </row>
    <row r="42043" spans="2:8">
      <c r="B42043" s="2" t="s">
        <v>42667</v>
      </c>
      <c r="C42043" s="2">
        <v>77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134</v>
      </c>
      <c r="D42044" s="2" t="s">
        <v>638</v>
      </c>
      <c r="E42044" s="2"/>
      <c r="F42044" s="2"/>
      <c r="G42044" s="2"/>
      <c r="H42044" s="2"/>
    </row>
    <row r="42045" spans="2:8">
      <c r="B42045" s="2" t="s">
        <v>42669</v>
      </c>
      <c r="C42045" s="2">
        <v>91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76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86</v>
      </c>
      <c r="D42047" s="2" t="s">
        <v>638</v>
      </c>
      <c r="E42047" s="2"/>
      <c r="F42047" s="2"/>
      <c r="G42047" s="2"/>
      <c r="H42047" s="2"/>
    </row>
    <row r="42048" spans="2:8">
      <c r="B42048" s="2" t="s">
        <v>42672</v>
      </c>
      <c r="C42048" s="2">
        <v>72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73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88</v>
      </c>
      <c r="D42050" s="2" t="s">
        <v>638</v>
      </c>
      <c r="E42050" s="2"/>
      <c r="F42050" s="2"/>
      <c r="G42050" s="2"/>
      <c r="H42050" s="2"/>
    </row>
    <row r="42051" spans="2:8">
      <c r="B42051" s="2" t="s">
        <v>42675</v>
      </c>
      <c r="C42051" s="2">
        <v>84</v>
      </c>
      <c r="D42051" s="2" t="s">
        <v>638</v>
      </c>
      <c r="E42051" s="2"/>
      <c r="F42051" s="2"/>
      <c r="G42051" s="2"/>
      <c r="H42051" s="2"/>
    </row>
    <row r="42052" spans="2:8">
      <c r="B42052" s="2" t="s">
        <v>42676</v>
      </c>
      <c r="C42052" s="2">
        <v>81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78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84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86</v>
      </c>
      <c r="D42055" s="2" t="s">
        <v>638</v>
      </c>
      <c r="E42055" s="2"/>
      <c r="F42055" s="2"/>
      <c r="G42055" s="2"/>
      <c r="H42055" s="2"/>
    </row>
    <row r="42056" spans="2:8">
      <c r="B42056" s="2" t="s">
        <v>42680</v>
      </c>
      <c r="C42056" s="2">
        <v>81</v>
      </c>
      <c r="D42056" s="2" t="s">
        <v>638</v>
      </c>
      <c r="E42056" s="2"/>
      <c r="F42056" s="2"/>
      <c r="G42056" s="2"/>
      <c r="H42056" s="2"/>
    </row>
    <row r="42057" spans="2:8">
      <c r="B42057" s="2" t="s">
        <v>42681</v>
      </c>
      <c r="C42057" s="2">
        <v>79</v>
      </c>
      <c r="D42057" s="2" t="s">
        <v>638</v>
      </c>
      <c r="E42057" s="2"/>
      <c r="F42057" s="2"/>
      <c r="G42057" s="2"/>
      <c r="H42057" s="2"/>
    </row>
    <row r="42058" spans="2:8">
      <c r="B42058" s="2" t="s">
        <v>42682</v>
      </c>
      <c r="C42058" s="2">
        <v>87</v>
      </c>
      <c r="D42058" s="2" t="s">
        <v>638</v>
      </c>
      <c r="E42058" s="2"/>
      <c r="F42058" s="2"/>
      <c r="G42058" s="2"/>
      <c r="H42058" s="2"/>
    </row>
    <row r="42059" spans="2:8">
      <c r="B42059" s="2" t="s">
        <v>42683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37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39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43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46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91</v>
      </c>
      <c r="D42066" s="2" t="s">
        <v>638</v>
      </c>
      <c r="E42066" s="2"/>
      <c r="F42066" s="2"/>
      <c r="G42066" s="2"/>
      <c r="H42066" s="2"/>
    </row>
    <row r="42067" spans="2:8">
      <c r="B42067" s="2" t="s">
        <v>42691</v>
      </c>
      <c r="C42067" s="2">
        <v>59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65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64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66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82</v>
      </c>
      <c r="D42071" s="2" t="s">
        <v>638</v>
      </c>
      <c r="E42071" s="2"/>
      <c r="F42071" s="2"/>
      <c r="G42071" s="2"/>
      <c r="H42071" s="2"/>
    </row>
    <row r="42072" spans="2:8">
      <c r="B42072" s="2" t="s">
        <v>42696</v>
      </c>
      <c r="C42072" s="2">
        <v>82</v>
      </c>
      <c r="D42072" s="2" t="s">
        <v>638</v>
      </c>
      <c r="E42072" s="2"/>
      <c r="F42072" s="2"/>
      <c r="G42072" s="2"/>
      <c r="H42072" s="2"/>
    </row>
    <row r="42073" spans="2:8">
      <c r="B42073" s="2" t="s">
        <v>42697</v>
      </c>
      <c r="C42073" s="2">
        <v>74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76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110</v>
      </c>
      <c r="D42075" s="2" t="s">
        <v>638</v>
      </c>
      <c r="E42075" s="2"/>
      <c r="F42075" s="2"/>
      <c r="G42075" s="2"/>
      <c r="H42075" s="2"/>
    </row>
    <row r="42076" spans="2:8">
      <c r="B42076" s="2" t="s">
        <v>42700</v>
      </c>
      <c r="C42076" s="2">
        <v>72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64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68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69</v>
      </c>
      <c r="D42082" s="2" t="s">
        <v>638</v>
      </c>
      <c r="E42082" s="2"/>
      <c r="F42082" s="2"/>
      <c r="G42082" s="2"/>
      <c r="H42082" s="2"/>
    </row>
    <row r="42083" spans="2:8">
      <c r="B42083" s="2" t="s">
        <v>42707</v>
      </c>
      <c r="C42083" s="2">
        <v>66</v>
      </c>
      <c r="D42083" s="2" t="s">
        <v>638</v>
      </c>
      <c r="E42083" s="2"/>
      <c r="F42083" s="2"/>
      <c r="G42083" s="2"/>
      <c r="H42083" s="2"/>
    </row>
    <row r="42084" spans="2:8">
      <c r="B42084" s="2" t="s">
        <v>42708</v>
      </c>
      <c r="C42084" s="2">
        <v>70</v>
      </c>
      <c r="D42084" s="2" t="s">
        <v>638</v>
      </c>
      <c r="E42084" s="2"/>
      <c r="F42084" s="2"/>
      <c r="G42084" s="2"/>
      <c r="H42084" s="2"/>
    </row>
    <row r="42085" spans="2:8">
      <c r="B42085" s="2" t="s">
        <v>42709</v>
      </c>
      <c r="C42085" s="2">
        <v>65</v>
      </c>
      <c r="D42085" s="2" t="s">
        <v>638</v>
      </c>
      <c r="E42085" s="2"/>
      <c r="F42085" s="2"/>
      <c r="G42085" s="2"/>
      <c r="H42085" s="2"/>
    </row>
    <row r="42086" spans="2:8">
      <c r="B42086" s="2" t="s">
        <v>42710</v>
      </c>
      <c r="C42086" s="2">
        <v>72</v>
      </c>
      <c r="D42086" s="2" t="s">
        <v>638</v>
      </c>
      <c r="E42086" s="2"/>
      <c r="F42086" s="2"/>
      <c r="G42086" s="2"/>
      <c r="H42086" s="2"/>
    </row>
    <row r="42087" spans="2:8">
      <c r="B42087" s="2" t="s">
        <v>42711</v>
      </c>
      <c r="C42087" s="2">
        <v>50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56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59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70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71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68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70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75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69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73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66</v>
      </c>
      <c r="D42097" s="2" t="s">
        <v>638</v>
      </c>
      <c r="E42097" s="2"/>
      <c r="F42097" s="2"/>
      <c r="G42097" s="2"/>
      <c r="H42097" s="2"/>
    </row>
    <row r="42098" spans="2:8">
      <c r="B42098" s="2" t="s">
        <v>42722</v>
      </c>
      <c r="C42098" s="2">
        <v>67</v>
      </c>
      <c r="D42098" s="2" t="s">
        <v>638</v>
      </c>
      <c r="E42098" s="2"/>
      <c r="F42098" s="2"/>
      <c r="G42098" s="2"/>
      <c r="H42098" s="2"/>
    </row>
    <row r="42099" spans="2:8">
      <c r="B42099" s="2" t="s">
        <v>42723</v>
      </c>
      <c r="C42099" s="2">
        <v>77</v>
      </c>
      <c r="D42099" s="2" t="s">
        <v>638</v>
      </c>
      <c r="E42099" s="2"/>
      <c r="F42099" s="2"/>
      <c r="G42099" s="2"/>
      <c r="H42099" s="2"/>
    </row>
    <row r="42100" spans="2:8">
      <c r="B42100" s="2" t="s">
        <v>42724</v>
      </c>
      <c r="C42100" s="2">
        <v>48</v>
      </c>
      <c r="D42100" s="2" t="s">
        <v>638</v>
      </c>
      <c r="E42100" s="2"/>
      <c r="F42100" s="2"/>
      <c r="G42100" s="2"/>
      <c r="H42100" s="2"/>
    </row>
    <row r="42101" spans="2:8">
      <c r="B42101" s="2" t="s">
        <v>42725</v>
      </c>
      <c r="C42101" s="2">
        <v>34</v>
      </c>
      <c r="D42101" s="2" t="s">
        <v>638</v>
      </c>
      <c r="E42101" s="2"/>
      <c r="F42101" s="2"/>
      <c r="G42101" s="2"/>
      <c r="H42101" s="2"/>
    </row>
    <row r="42102" spans="2:8">
      <c r="B42102" s="2" t="s">
        <v>42726</v>
      </c>
      <c r="C42102" s="2">
        <v>58</v>
      </c>
      <c r="D42102" s="2" t="s">
        <v>638</v>
      </c>
      <c r="E42102" s="2"/>
      <c r="F42102" s="2"/>
      <c r="G42102" s="2"/>
      <c r="H42102" s="2"/>
    </row>
    <row r="42103" spans="2:8">
      <c r="B42103" s="2" t="s">
        <v>42727</v>
      </c>
      <c r="C42103" s="2">
        <v>60</v>
      </c>
      <c r="D42103" s="2" t="s">
        <v>638</v>
      </c>
      <c r="E42103" s="2"/>
      <c r="F42103" s="2"/>
      <c r="G42103" s="2"/>
      <c r="H42103" s="2"/>
    </row>
    <row r="42104" spans="2:8">
      <c r="B42104" s="2" t="s">
        <v>42728</v>
      </c>
      <c r="C42104" s="2">
        <v>72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74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77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78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80</v>
      </c>
      <c r="D42108" s="2" t="s">
        <v>638</v>
      </c>
      <c r="E42108" s="2"/>
      <c r="F42108" s="2"/>
      <c r="G42108" s="2"/>
      <c r="H42108" s="2"/>
    </row>
    <row r="42109" spans="2:8">
      <c r="B42109" s="2" t="s">
        <v>42733</v>
      </c>
      <c r="C42109" s="2">
        <v>81</v>
      </c>
      <c r="D42109" s="2" t="s">
        <v>638</v>
      </c>
      <c r="E42109" s="2"/>
      <c r="F42109" s="2"/>
      <c r="G42109" s="2"/>
      <c r="H42109" s="2"/>
    </row>
    <row r="42110" spans="2:8">
      <c r="B42110" s="2" t="s">
        <v>42734</v>
      </c>
      <c r="C42110" s="2">
        <v>29</v>
      </c>
      <c r="D42110" s="2" t="s">
        <v>638</v>
      </c>
      <c r="E42110" s="2"/>
      <c r="F42110" s="2"/>
      <c r="G42110" s="2"/>
      <c r="H42110" s="2"/>
    </row>
    <row r="42111" spans="2:8">
      <c r="B42111" s="2" t="s">
        <v>42735</v>
      </c>
      <c r="C42111" s="2">
        <v>23</v>
      </c>
      <c r="D42111" s="2" t="s">
        <v>638</v>
      </c>
      <c r="E42111" s="2"/>
      <c r="F42111" s="2"/>
      <c r="G42111" s="2"/>
      <c r="H42111" s="2"/>
    </row>
    <row r="42112" spans="2:8">
      <c r="B42112" s="2" t="s">
        <v>42736</v>
      </c>
      <c r="C42112" s="2">
        <v>19</v>
      </c>
      <c r="D42112" s="2" t="s">
        <v>638</v>
      </c>
      <c r="E42112" s="2"/>
      <c r="F42112" s="2"/>
      <c r="G42112" s="2"/>
      <c r="H42112" s="2"/>
    </row>
    <row r="42113" spans="2:8">
      <c r="B42113" s="2" t="s">
        <v>42737</v>
      </c>
      <c r="C42113" s="2">
        <v>16</v>
      </c>
      <c r="D42113" s="2" t="s">
        <v>638</v>
      </c>
      <c r="E42113" s="2"/>
      <c r="F42113" s="2"/>
      <c r="G42113" s="2"/>
      <c r="H42113" s="2"/>
    </row>
    <row r="42114" spans="2:8">
      <c r="B42114" s="2" t="s">
        <v>42738</v>
      </c>
      <c r="C42114" s="2">
        <v>13</v>
      </c>
      <c r="D42114" s="2" t="s">
        <v>638</v>
      </c>
      <c r="E42114" s="2"/>
      <c r="F42114" s="2"/>
      <c r="G42114" s="2"/>
      <c r="H42114" s="2"/>
    </row>
    <row r="42115" spans="2:8">
      <c r="B42115" s="2" t="s">
        <v>42739</v>
      </c>
      <c r="C42115" s="2">
        <v>22</v>
      </c>
      <c r="D42115" s="2" t="s">
        <v>638</v>
      </c>
      <c r="E42115" s="2"/>
      <c r="F42115" s="2"/>
      <c r="G42115" s="2"/>
      <c r="H42115" s="2"/>
    </row>
    <row r="42116" spans="2:8">
      <c r="B42116" s="2" t="s">
        <v>42740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42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26</v>
      </c>
      <c r="D42119" s="2" t="s">
        <v>638</v>
      </c>
      <c r="E42119" s="2"/>
      <c r="F42119" s="2"/>
      <c r="G42119" s="2"/>
      <c r="H42119" s="2"/>
    </row>
    <row r="42120" spans="2:8">
      <c r="B42120" s="2" t="s">
        <v>42744</v>
      </c>
      <c r="C42120" s="2">
        <v>93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86</v>
      </c>
      <c r="D42121" s="2" t="s">
        <v>638</v>
      </c>
      <c r="E42121" s="2"/>
      <c r="F42121" s="2"/>
      <c r="G42121" s="2"/>
      <c r="H42121" s="2"/>
    </row>
    <row r="42122" spans="2:8">
      <c r="B42122" s="2" t="s">
        <v>42746</v>
      </c>
      <c r="C42122" s="2">
        <v>76</v>
      </c>
      <c r="D42122" s="2" t="s">
        <v>638</v>
      </c>
      <c r="E42122" s="2"/>
      <c r="F42122" s="2"/>
      <c r="G42122" s="2"/>
      <c r="H42122" s="2"/>
    </row>
    <row r="42123" spans="2:8">
      <c r="B42123" s="2" t="s">
        <v>42747</v>
      </c>
      <c r="C42123" s="2">
        <v>81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86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74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67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71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39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93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62</v>
      </c>
      <c r="D42131" s="2" t="s">
        <v>638</v>
      </c>
      <c r="E42131" s="2"/>
      <c r="F42131" s="2"/>
      <c r="G42131" s="2"/>
      <c r="H42131" s="2"/>
    </row>
    <row r="42132" spans="2:8">
      <c r="B42132" s="2" t="s">
        <v>42756</v>
      </c>
      <c r="C42132" s="2">
        <v>61</v>
      </c>
      <c r="D42132" s="2" t="s">
        <v>638</v>
      </c>
      <c r="E42132" s="2"/>
      <c r="F42132" s="2"/>
      <c r="G42132" s="2"/>
      <c r="H42132" s="2"/>
    </row>
    <row r="42133" spans="2:8">
      <c r="B42133" s="2" t="s">
        <v>42757</v>
      </c>
      <c r="C42133" s="2">
        <v>61</v>
      </c>
      <c r="D42133" s="2" t="s">
        <v>638</v>
      </c>
      <c r="E42133" s="2"/>
      <c r="F42133" s="2"/>
      <c r="G42133" s="2"/>
      <c r="H42133" s="2"/>
    </row>
    <row r="42134" spans="2:8">
      <c r="B42134" s="2" t="s">
        <v>42758</v>
      </c>
      <c r="C42134" s="2">
        <v>61</v>
      </c>
      <c r="D42134" s="2" t="s">
        <v>638</v>
      </c>
      <c r="E42134" s="2"/>
      <c r="F42134" s="2"/>
      <c r="G42134" s="2"/>
      <c r="H42134" s="2"/>
    </row>
    <row r="42135" spans="2:8">
      <c r="B42135" s="2" t="s">
        <v>42759</v>
      </c>
      <c r="C42135" s="2">
        <v>59</v>
      </c>
      <c r="D42135" s="2" t="s">
        <v>638</v>
      </c>
      <c r="E42135" s="2"/>
      <c r="F42135" s="2"/>
      <c r="G42135" s="2"/>
      <c r="H42135" s="2"/>
    </row>
    <row r="42136" spans="2:8">
      <c r="B42136" s="2" t="s">
        <v>42760</v>
      </c>
      <c r="C42136" s="2">
        <v>80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61</v>
      </c>
      <c r="D42137" s="2" t="s">
        <v>638</v>
      </c>
      <c r="E42137" s="2"/>
      <c r="F42137" s="2"/>
      <c r="G42137" s="2"/>
      <c r="H42137" s="2"/>
    </row>
    <row r="42138" spans="2:8">
      <c r="B42138" s="2" t="s">
        <v>42762</v>
      </c>
      <c r="C42138" s="2">
        <v>62</v>
      </c>
      <c r="D42138" s="2" t="s">
        <v>638</v>
      </c>
      <c r="E42138" s="2"/>
      <c r="F42138" s="2"/>
      <c r="G42138" s="2"/>
      <c r="H42138" s="2"/>
    </row>
    <row r="42139" spans="2:8">
      <c r="B42139" s="2" t="s">
        <v>42763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41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42765</v>
      </c>
      <c r="C42141" s="2">
        <v>69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42766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38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53</v>
      </c>
      <c r="D42145" s="2" t="s">
        <v>638</v>
      </c>
      <c r="E42145" s="2"/>
      <c r="F42145" s="2"/>
      <c r="G42145" s="2"/>
      <c r="H42145" s="2"/>
    </row>
    <row r="42146" spans="2:8">
      <c r="B42146" s="2" t="s">
        <v>42770</v>
      </c>
      <c r="C42146" s="2">
        <v>51</v>
      </c>
      <c r="D42146" s="2" t="s">
        <v>638</v>
      </c>
      <c r="E42146" s="2"/>
      <c r="F42146" s="2"/>
      <c r="G42146" s="2"/>
      <c r="H42146" s="2"/>
    </row>
    <row r="42147" spans="2:8">
      <c r="B42147" s="2" t="s">
        <v>42771</v>
      </c>
      <c r="C42147" s="2">
        <v>50</v>
      </c>
      <c r="D42147" s="2" t="s">
        <v>638</v>
      </c>
      <c r="E42147" s="2"/>
      <c r="F42147" s="2"/>
      <c r="G42147" s="2"/>
      <c r="H42147" s="2"/>
    </row>
    <row r="42148" spans="2:8">
      <c r="B42148" s="2" t="s">
        <v>42772</v>
      </c>
      <c r="C42148" s="2">
        <v>32</v>
      </c>
      <c r="D42148" s="2" t="s">
        <v>638</v>
      </c>
      <c r="E42148" s="2"/>
      <c r="F42148" s="2"/>
      <c r="G42148" s="2"/>
      <c r="H42148" s="2"/>
    </row>
    <row r="42149" spans="2:8">
      <c r="B42149" s="2" t="s">
        <v>42773</v>
      </c>
      <c r="C42149" s="2">
        <v>28</v>
      </c>
      <c r="D42149" s="2" t="s">
        <v>638</v>
      </c>
      <c r="E42149" s="2"/>
      <c r="F42149" s="2"/>
      <c r="G42149" s="2"/>
      <c r="H42149" s="2"/>
    </row>
    <row r="42150" spans="2:8">
      <c r="B42150" s="2" t="s">
        <v>42774</v>
      </c>
      <c r="C42150" s="2">
        <v>23</v>
      </c>
      <c r="D42150" s="2" t="s">
        <v>638</v>
      </c>
      <c r="E42150" s="2"/>
      <c r="F42150" s="2"/>
      <c r="G42150" s="2"/>
      <c r="H42150" s="2"/>
    </row>
    <row r="42151" spans="2:8">
      <c r="B42151" s="2" t="s">
        <v>42775</v>
      </c>
      <c r="C42151" s="2">
        <v>26</v>
      </c>
      <c r="D42151" s="2" t="s">
        <v>638</v>
      </c>
      <c r="E42151" s="2"/>
      <c r="F42151" s="2"/>
      <c r="G42151" s="2"/>
      <c r="H42151" s="2"/>
    </row>
    <row r="42152" spans="2:8">
      <c r="B42152" s="2" t="s">
        <v>42776</v>
      </c>
      <c r="C42152" s="2">
        <v>32</v>
      </c>
      <c r="D42152" s="2" t="s">
        <v>638</v>
      </c>
      <c r="E42152" s="2"/>
      <c r="F42152" s="2"/>
      <c r="G42152" s="2"/>
      <c r="H42152" s="2"/>
    </row>
    <row r="42153" spans="2:8">
      <c r="B42153" s="2" t="s">
        <v>42777</v>
      </c>
      <c r="C42153" s="2">
        <v>32</v>
      </c>
      <c r="D42153" s="2" t="s">
        <v>638</v>
      </c>
      <c r="E42153" s="2"/>
      <c r="F42153" s="2"/>
      <c r="G42153" s="2"/>
      <c r="H42153" s="2"/>
    </row>
    <row r="42154" spans="2:8">
      <c r="B42154" s="2" t="s">
        <v>42778</v>
      </c>
      <c r="C42154" s="2">
        <v>35</v>
      </c>
      <c r="D42154" s="2" t="s">
        <v>638</v>
      </c>
      <c r="E42154" s="2"/>
      <c r="F42154" s="2"/>
      <c r="G42154" s="2"/>
      <c r="H42154" s="2"/>
    </row>
    <row r="42155" spans="2:8">
      <c r="B42155" s="2" t="s">
        <v>42779</v>
      </c>
      <c r="C42155" s="2">
        <v>38</v>
      </c>
      <c r="D42155" s="2" t="s">
        <v>638</v>
      </c>
      <c r="E42155" s="2"/>
      <c r="F42155" s="2"/>
      <c r="G42155" s="2"/>
      <c r="H42155" s="2"/>
    </row>
    <row r="42156" spans="2:8">
      <c r="B42156" s="2" t="s">
        <v>42780</v>
      </c>
      <c r="C42156" s="2">
        <v>73</v>
      </c>
      <c r="D42156" s="2" t="s">
        <v>638</v>
      </c>
      <c r="E42156" s="2"/>
      <c r="F42156" s="2"/>
      <c r="G42156" s="2"/>
      <c r="H42156" s="2"/>
    </row>
    <row r="42157" spans="2:8">
      <c r="B42157" s="2" t="s">
        <v>42781</v>
      </c>
      <c r="C42157" s="2">
        <v>97</v>
      </c>
      <c r="D42157" s="2" t="s">
        <v>638</v>
      </c>
      <c r="E42157" s="2"/>
      <c r="F42157" s="2"/>
      <c r="G42157" s="2"/>
      <c r="H42157" s="2"/>
    </row>
    <row r="42158" spans="2:8">
      <c r="B42158" s="2" t="s">
        <v>42782</v>
      </c>
      <c r="C42158" s="2">
        <v>80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80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53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73</v>
      </c>
      <c r="D42162" s="2" t="s">
        <v>638</v>
      </c>
      <c r="E42162" s="2"/>
      <c r="F42162" s="2"/>
      <c r="G42162" s="2"/>
      <c r="H42162" s="2"/>
    </row>
    <row r="42163" spans="2:8">
      <c r="B42163" s="2" t="s">
        <v>42787</v>
      </c>
      <c r="C42163" s="2">
        <v>35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42788</v>
      </c>
      <c r="C42164" s="2">
        <v>68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70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66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68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80</v>
      </c>
      <c r="D42168" s="2" t="s">
        <v>638</v>
      </c>
      <c r="E42168" s="2"/>
      <c r="F42168" s="2"/>
      <c r="G42168" s="2"/>
      <c r="H42168" s="2"/>
    </row>
    <row r="42169" spans="2:8">
      <c r="B42169" s="2" t="s">
        <v>42793</v>
      </c>
      <c r="C42169" s="2">
        <v>84</v>
      </c>
      <c r="D42169" s="2" t="s">
        <v>638</v>
      </c>
      <c r="E42169" s="2"/>
      <c r="F42169" s="2"/>
      <c r="G42169" s="2"/>
      <c r="H42169" s="2"/>
    </row>
    <row r="42170" spans="2:8">
      <c r="B42170" s="2" t="s">
        <v>42794</v>
      </c>
      <c r="C42170" s="2">
        <v>80</v>
      </c>
      <c r="D42170" s="2" t="s">
        <v>638</v>
      </c>
      <c r="E42170" s="2"/>
      <c r="F42170" s="2"/>
      <c r="G42170" s="2"/>
      <c r="H42170" s="2"/>
    </row>
    <row r="42171" spans="2:8">
      <c r="B42171" s="2" t="s">
        <v>42795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48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55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87</v>
      </c>
      <c r="D42174" s="2" t="s">
        <v>638</v>
      </c>
      <c r="E42174" s="2"/>
      <c r="F42174" s="2"/>
      <c r="G42174" s="2"/>
      <c r="H42174" s="2"/>
    </row>
    <row r="42175" spans="2:8">
      <c r="B42175" s="2" t="s">
        <v>42799</v>
      </c>
      <c r="C42175" s="2">
        <v>81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73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87</v>
      </c>
      <c r="D42177" s="2" t="s">
        <v>638</v>
      </c>
      <c r="E42177" s="2"/>
      <c r="F42177" s="2"/>
      <c r="G42177" s="2"/>
      <c r="H42177" s="2"/>
    </row>
    <row r="42178" spans="2:8">
      <c r="B42178" s="2" t="s">
        <v>42802</v>
      </c>
      <c r="C42178" s="2">
        <v>77</v>
      </c>
      <c r="D42178" s="2" t="s">
        <v>638</v>
      </c>
      <c r="E42178" s="2"/>
      <c r="F42178" s="2"/>
      <c r="G42178" s="2"/>
      <c r="H42178" s="2"/>
    </row>
    <row r="42179" spans="2:8">
      <c r="B42179" s="2" t="s">
        <v>42803</v>
      </c>
      <c r="C42179" s="2">
        <v>78</v>
      </c>
      <c r="D42179" s="2" t="s">
        <v>638</v>
      </c>
      <c r="E42179" s="2"/>
      <c r="F42179" s="2"/>
      <c r="G42179" s="2"/>
      <c r="H42179" s="2"/>
    </row>
    <row r="42180" spans="2:8">
      <c r="B42180" s="2" t="s">
        <v>42804</v>
      </c>
      <c r="C42180" s="2">
        <v>70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74</v>
      </c>
      <c r="D42181" s="2" t="s">
        <v>638</v>
      </c>
      <c r="E42181" s="2"/>
      <c r="F42181" s="2"/>
      <c r="G42181" s="2"/>
      <c r="H42181" s="2"/>
    </row>
    <row r="42182" spans="2:8">
      <c r="B42182" s="2" t="s">
        <v>42806</v>
      </c>
      <c r="C42182" s="2">
        <v>70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53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58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69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71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83</v>
      </c>
      <c r="D42187" s="2" t="s">
        <v>638</v>
      </c>
      <c r="E42187" s="2"/>
      <c r="F42187" s="2"/>
      <c r="G42187" s="2"/>
      <c r="H42187" s="2"/>
    </row>
    <row r="42188" spans="2:8">
      <c r="B42188" s="2" t="s">
        <v>42812</v>
      </c>
      <c r="C42188" s="2">
        <v>81</v>
      </c>
      <c r="D42188" s="2" t="s">
        <v>638</v>
      </c>
      <c r="E42188" s="2"/>
      <c r="F42188" s="2"/>
      <c r="G42188" s="2"/>
      <c r="H42188" s="2"/>
    </row>
    <row r="42189" spans="2:8">
      <c r="B42189" s="2" t="s">
        <v>42813</v>
      </c>
      <c r="C42189" s="2">
        <v>83</v>
      </c>
      <c r="D42189" s="2" t="s">
        <v>638</v>
      </c>
      <c r="E42189" s="2"/>
      <c r="F42189" s="2"/>
      <c r="G42189" s="2"/>
      <c r="H42189" s="2"/>
    </row>
    <row r="42190" spans="2:8">
      <c r="B42190" s="2" t="s">
        <v>42814</v>
      </c>
      <c r="C42190" s="2">
        <v>101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42815</v>
      </c>
      <c r="C42191" s="2">
        <v>95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39</v>
      </c>
      <c r="D42192" s="2" t="s">
        <v>638</v>
      </c>
      <c r="E42192" s="2"/>
      <c r="F42192" s="2"/>
      <c r="G42192" s="2"/>
      <c r="H42192" s="2"/>
    </row>
    <row r="42193" spans="2:8">
      <c r="B42193" s="2" t="s">
        <v>42817</v>
      </c>
      <c r="C42193" s="2">
        <v>38</v>
      </c>
      <c r="D42193" s="2" t="s">
        <v>638</v>
      </c>
      <c r="E42193" s="2"/>
      <c r="F42193" s="2"/>
      <c r="G42193" s="2"/>
      <c r="H42193" s="2"/>
    </row>
    <row r="42194" spans="2:8">
      <c r="B42194" s="2" t="s">
        <v>42818</v>
      </c>
      <c r="C42194" s="2">
        <v>37</v>
      </c>
      <c r="D42194" s="2" t="s">
        <v>638</v>
      </c>
      <c r="E42194" s="2"/>
      <c r="F42194" s="2"/>
      <c r="G42194" s="2"/>
      <c r="H42194" s="2"/>
    </row>
    <row r="42195" spans="2:8">
      <c r="B42195" s="2" t="s">
        <v>42819</v>
      </c>
      <c r="C42195" s="2">
        <v>78</v>
      </c>
      <c r="D42195" s="2" t="s">
        <v>638</v>
      </c>
      <c r="E42195" s="2"/>
      <c r="F42195" s="2"/>
      <c r="G42195" s="2"/>
      <c r="H42195" s="2"/>
    </row>
    <row r="42196" spans="2:8">
      <c r="B42196" s="2" t="s">
        <v>42820</v>
      </c>
      <c r="C42196" s="2">
        <v>71</v>
      </c>
      <c r="D42196" s="2" t="s">
        <v>638</v>
      </c>
      <c r="E42196" s="2"/>
      <c r="F42196" s="2"/>
      <c r="G42196" s="2"/>
      <c r="H42196" s="2"/>
    </row>
    <row r="42197" spans="2:8">
      <c r="B42197" s="2" t="s">
        <v>42821</v>
      </c>
      <c r="C42197" s="2">
        <v>70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74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74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40</v>
      </c>
      <c r="D42200" s="2" t="s">
        <v>638</v>
      </c>
      <c r="E42200" s="2"/>
      <c r="F42200" s="2"/>
      <c r="G42200" s="2"/>
      <c r="H42200" s="2"/>
    </row>
    <row r="42201" spans="2:8">
      <c r="B42201" s="2" t="s">
        <v>42825</v>
      </c>
      <c r="C42201" s="2">
        <v>71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69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70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77</v>
      </c>
      <c r="D42204" s="2" t="s">
        <v>638</v>
      </c>
      <c r="E42204" s="2"/>
      <c r="F42204" s="2"/>
      <c r="G42204" s="2"/>
      <c r="H42204" s="2"/>
    </row>
    <row r="42205" spans="2:8">
      <c r="B42205" s="2" t="s">
        <v>42829</v>
      </c>
      <c r="C42205" s="2">
        <v>77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85</v>
      </c>
      <c r="D42206" s="2" t="s">
        <v>638</v>
      </c>
      <c r="E42206" s="2"/>
      <c r="F42206" s="2"/>
      <c r="G42206" s="2"/>
      <c r="H42206" s="2"/>
    </row>
    <row r="42207" spans="2:8">
      <c r="B42207" s="2" t="s">
        <v>42831</v>
      </c>
      <c r="C42207" s="2">
        <v>80</v>
      </c>
      <c r="D42207" s="2" t="s">
        <v>638</v>
      </c>
      <c r="E42207" s="2"/>
      <c r="F42207" s="2"/>
      <c r="G42207" s="2"/>
      <c r="H42207" s="2"/>
    </row>
    <row r="42208" spans="2:8">
      <c r="B42208" s="2" t="s">
        <v>42832</v>
      </c>
      <c r="C42208" s="2">
        <v>63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68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43</v>
      </c>
      <c r="D42210" s="2" t="s">
        <v>638</v>
      </c>
      <c r="E42210" s="2"/>
      <c r="F42210" s="2"/>
      <c r="G42210" s="2"/>
      <c r="H42210" s="2"/>
    </row>
    <row r="42211" spans="2:8">
      <c r="B42211" s="2" t="s">
        <v>42835</v>
      </c>
      <c r="C42211" s="2">
        <v>31</v>
      </c>
      <c r="D42211" s="2" t="s">
        <v>638</v>
      </c>
      <c r="E42211" s="2"/>
      <c r="F42211" s="2"/>
      <c r="G42211" s="2"/>
      <c r="H42211" s="2"/>
    </row>
    <row r="42212" spans="2:8">
      <c r="B42212" s="2" t="s">
        <v>42836</v>
      </c>
      <c r="C42212" s="2">
        <v>20</v>
      </c>
      <c r="D42212" s="2" t="s">
        <v>638</v>
      </c>
      <c r="E42212" s="2"/>
      <c r="F42212" s="2"/>
      <c r="G42212" s="2"/>
      <c r="H42212" s="2"/>
    </row>
    <row r="42213" spans="2:8">
      <c r="B42213" s="2" t="s">
        <v>42837</v>
      </c>
      <c r="C42213" s="2">
        <v>78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42838</v>
      </c>
      <c r="C42214" s="2">
        <v>80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42839</v>
      </c>
      <c r="C42215" s="2">
        <v>99</v>
      </c>
      <c r="D42215" s="2" t="s">
        <v>638</v>
      </c>
      <c r="E42215" s="2"/>
      <c r="F42215" s="2"/>
      <c r="G42215" s="2"/>
      <c r="H42215" s="2"/>
    </row>
    <row r="42216" spans="2:8">
      <c r="B42216" s="2" t="s">
        <v>42840</v>
      </c>
      <c r="C42216" s="2">
        <v>91</v>
      </c>
      <c r="D42216" s="2" t="s">
        <v>638</v>
      </c>
      <c r="E42216" s="2"/>
      <c r="F42216" s="2"/>
      <c r="G42216" s="2"/>
      <c r="H42216" s="2"/>
    </row>
    <row r="42217" spans="2:8">
      <c r="B42217" s="2" t="s">
        <v>42841</v>
      </c>
      <c r="C42217" s="2">
        <v>96</v>
      </c>
      <c r="D42217" s="2" t="s">
        <v>638</v>
      </c>
      <c r="E42217" s="2"/>
      <c r="F42217" s="2"/>
      <c r="G42217" s="2"/>
      <c r="H42217" s="2"/>
    </row>
    <row r="42218" spans="2:8">
      <c r="B42218" s="2" t="s">
        <v>42842</v>
      </c>
      <c r="C42218" s="2">
        <v>78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40</v>
      </c>
      <c r="D42219" s="2" t="s">
        <v>638</v>
      </c>
      <c r="E42219" s="2"/>
      <c r="F42219" s="2"/>
      <c r="G42219" s="2"/>
      <c r="H42219" s="2"/>
    </row>
    <row r="42220" spans="2:8">
      <c r="B42220" s="2" t="s">
        <v>42844</v>
      </c>
      <c r="C42220" s="2">
        <v>29</v>
      </c>
      <c r="D42220" s="2" t="s">
        <v>638</v>
      </c>
      <c r="E42220" s="2"/>
      <c r="F42220" s="2"/>
      <c r="G42220" s="2"/>
      <c r="H42220" s="2"/>
    </row>
    <row r="42221" spans="2:8">
      <c r="B42221" s="2" t="s">
        <v>42845</v>
      </c>
      <c r="C42221" s="2">
        <v>50</v>
      </c>
      <c r="D42221" s="2" t="s">
        <v>638</v>
      </c>
      <c r="E42221" s="2"/>
      <c r="F42221" s="2"/>
      <c r="G42221" s="2"/>
      <c r="H42221" s="2"/>
    </row>
    <row r="42222" spans="2:8">
      <c r="B42222" s="2" t="s">
        <v>42846</v>
      </c>
      <c r="C42222" s="2">
        <v>40</v>
      </c>
      <c r="D42222" s="2" t="s">
        <v>638</v>
      </c>
      <c r="E42222" s="2"/>
      <c r="F42222" s="2"/>
      <c r="G42222" s="2"/>
      <c r="H42222" s="2"/>
    </row>
    <row r="42223" spans="2:8">
      <c r="B42223" s="2" t="s">
        <v>42847</v>
      </c>
      <c r="C42223" s="2">
        <v>35</v>
      </c>
      <c r="D42223" s="2" t="s">
        <v>638</v>
      </c>
      <c r="E42223" s="2"/>
      <c r="F42223" s="2"/>
      <c r="G42223" s="2"/>
      <c r="H42223" s="2"/>
    </row>
    <row r="42224" spans="2:8">
      <c r="B42224" s="2" t="s">
        <v>42848</v>
      </c>
      <c r="C42224" s="2">
        <v>36</v>
      </c>
      <c r="D42224" s="2" t="s">
        <v>638</v>
      </c>
      <c r="E42224" s="2"/>
      <c r="F42224" s="2"/>
      <c r="G42224" s="2"/>
      <c r="H42224" s="2"/>
    </row>
    <row r="42225" spans="2:8">
      <c r="B42225" s="2" t="s">
        <v>42849</v>
      </c>
      <c r="C42225" s="2">
        <v>65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88</v>
      </c>
      <c r="D42226" s="2" t="s">
        <v>638</v>
      </c>
      <c r="E42226" s="2"/>
      <c r="F42226" s="2"/>
      <c r="G42226" s="2"/>
      <c r="H42226" s="2"/>
    </row>
    <row r="42227" spans="2:8">
      <c r="B42227" s="2" t="s">
        <v>42851</v>
      </c>
      <c r="C42227" s="2">
        <v>68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71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73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85</v>
      </c>
      <c r="D42230" s="2" t="s">
        <v>638</v>
      </c>
      <c r="E42230" s="2"/>
      <c r="F42230" s="2"/>
      <c r="G42230" s="2"/>
      <c r="H42230" s="2"/>
    </row>
    <row r="42231" spans="2:8">
      <c r="B42231" s="2" t="s">
        <v>42855</v>
      </c>
      <c r="C42231" s="2">
        <v>66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70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78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42858</v>
      </c>
      <c r="C42234" s="2">
        <v>65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42859</v>
      </c>
      <c r="C42235" s="2">
        <v>69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77</v>
      </c>
      <c r="D42236" s="2" t="s">
        <v>638</v>
      </c>
      <c r="E42236" s="2"/>
      <c r="F42236" s="2"/>
      <c r="G42236" s="2"/>
      <c r="H42236" s="2"/>
    </row>
    <row r="42237" spans="2:8">
      <c r="B42237" s="2" t="s">
        <v>42861</v>
      </c>
      <c r="C42237" s="2">
        <v>70</v>
      </c>
      <c r="D42237" s="2" t="s">
        <v>638</v>
      </c>
      <c r="E42237" s="2"/>
      <c r="F42237" s="2"/>
      <c r="G42237" s="2"/>
      <c r="H42237" s="2"/>
    </row>
    <row r="42238" spans="2:8">
      <c r="B42238" s="2" t="s">
        <v>42862</v>
      </c>
      <c r="C42238" s="2">
        <v>75</v>
      </c>
      <c r="D42238" s="2" t="s">
        <v>638</v>
      </c>
      <c r="E42238" s="2"/>
      <c r="F42238" s="2"/>
      <c r="G42238" s="2"/>
      <c r="H42238" s="2"/>
    </row>
    <row r="42239" spans="2:8">
      <c r="B42239" s="2" t="s">
        <v>42863</v>
      </c>
      <c r="C42239" s="2">
        <v>74</v>
      </c>
      <c r="D42239" s="2" t="s">
        <v>638</v>
      </c>
      <c r="E42239" s="2"/>
      <c r="F42239" s="2"/>
      <c r="G42239" s="2"/>
      <c r="H42239" s="2"/>
    </row>
    <row r="42240" spans="2:8">
      <c r="B42240" s="2" t="s">
        <v>42864</v>
      </c>
      <c r="C42240" s="2">
        <v>82</v>
      </c>
      <c r="D42240" s="2" t="s">
        <v>638</v>
      </c>
      <c r="E42240" s="2"/>
      <c r="F42240" s="2"/>
      <c r="G42240" s="2"/>
      <c r="H42240" s="2"/>
    </row>
    <row r="42241" spans="2:8">
      <c r="B42241" s="2" t="s">
        <v>42865</v>
      </c>
      <c r="C42241" s="2">
        <v>76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93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80</v>
      </c>
      <c r="D42243" s="2" t="s">
        <v>638</v>
      </c>
      <c r="E42243" s="2"/>
      <c r="F42243" s="2"/>
      <c r="G42243" s="2"/>
      <c r="H42243" s="2"/>
    </row>
    <row r="42244" spans="2:8">
      <c r="B42244" s="2" t="s">
        <v>42868</v>
      </c>
      <c r="C42244" s="2">
        <v>77</v>
      </c>
      <c r="D42244" s="2" t="s">
        <v>638</v>
      </c>
      <c r="E42244" s="2"/>
      <c r="F42244" s="2"/>
      <c r="G42244" s="2"/>
      <c r="H42244" s="2"/>
    </row>
    <row r="42245" spans="2:8">
      <c r="B42245" s="2" t="s">
        <v>42869</v>
      </c>
      <c r="C42245" s="2">
        <v>60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66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45</v>
      </c>
      <c r="D42247" s="2" t="s">
        <v>638</v>
      </c>
      <c r="E42247" s="2"/>
      <c r="F42247" s="2"/>
      <c r="G42247" s="2"/>
      <c r="H42247" s="2"/>
    </row>
    <row r="42248" spans="2:8">
      <c r="B42248" s="2" t="s">
        <v>42872</v>
      </c>
      <c r="C42248" s="2">
        <v>36</v>
      </c>
      <c r="D42248" s="2" t="s">
        <v>638</v>
      </c>
      <c r="E42248" s="2"/>
      <c r="F42248" s="2"/>
      <c r="G42248" s="2"/>
      <c r="H42248" s="2"/>
    </row>
    <row r="42249" spans="2:8">
      <c r="B42249" s="2" t="s">
        <v>42873</v>
      </c>
      <c r="C42249" s="2">
        <v>29</v>
      </c>
      <c r="D42249" s="2" t="s">
        <v>638</v>
      </c>
      <c r="E42249" s="2"/>
      <c r="F42249" s="2"/>
      <c r="G42249" s="2"/>
      <c r="H42249" s="2"/>
    </row>
    <row r="42250" spans="2:8">
      <c r="B42250" s="2" t="s">
        <v>42874</v>
      </c>
      <c r="C42250" s="2">
        <v>43</v>
      </c>
      <c r="D42250" s="2" t="s">
        <v>638</v>
      </c>
      <c r="E42250" s="2"/>
      <c r="F42250" s="2"/>
      <c r="G42250" s="2"/>
      <c r="H42250" s="2"/>
    </row>
    <row r="42251" spans="2:8">
      <c r="B42251" s="2" t="s">
        <v>42875</v>
      </c>
      <c r="C42251" s="2">
        <v>36</v>
      </c>
      <c r="D42251" s="2" t="s">
        <v>638</v>
      </c>
      <c r="E42251" s="2"/>
      <c r="F42251" s="2"/>
      <c r="G42251" s="2"/>
      <c r="H42251" s="2"/>
    </row>
    <row r="42252" spans="2:8">
      <c r="B42252" s="2" t="s">
        <v>42876</v>
      </c>
      <c r="C42252" s="2">
        <v>23</v>
      </c>
      <c r="D42252" s="2" t="s">
        <v>638</v>
      </c>
      <c r="E42252" s="2"/>
      <c r="F42252" s="2"/>
      <c r="G42252" s="2"/>
      <c r="H42252" s="2"/>
    </row>
    <row r="42253" spans="2:8">
      <c r="B42253" s="2" t="s">
        <v>42877</v>
      </c>
      <c r="C42253" s="2">
        <v>75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78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49</v>
      </c>
      <c r="D42255" s="2" t="s">
        <v>638</v>
      </c>
      <c r="E42255" s="2"/>
      <c r="F42255" s="2"/>
      <c r="G42255" s="2"/>
      <c r="H42255" s="2"/>
    </row>
    <row r="42256" spans="2:8">
      <c r="B42256" s="2" t="s">
        <v>42880</v>
      </c>
      <c r="C42256" s="2">
        <v>40</v>
      </c>
      <c r="D42256" s="2" t="s">
        <v>638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638</v>
      </c>
      <c r="E42257" s="2"/>
      <c r="F42257" s="2"/>
      <c r="G42257" s="2"/>
      <c r="H42257" s="2"/>
    </row>
    <row r="42258" spans="2:8">
      <c r="B42258" s="2" t="s">
        <v>42882</v>
      </c>
      <c r="C42258" s="2">
        <v>75</v>
      </c>
      <c r="D42258" s="2" t="s">
        <v>638</v>
      </c>
      <c r="E42258" s="2"/>
      <c r="F42258" s="2"/>
      <c r="G42258" s="2"/>
      <c r="H42258" s="2"/>
    </row>
    <row r="42259" spans="2:8">
      <c r="B42259" s="2" t="s">
        <v>42883</v>
      </c>
      <c r="C42259" s="2">
        <v>69</v>
      </c>
      <c r="D42259" s="2" t="s">
        <v>638</v>
      </c>
      <c r="E42259" s="2"/>
      <c r="F42259" s="2"/>
      <c r="G42259" s="2"/>
      <c r="H42259" s="2"/>
    </row>
    <row r="42260" spans="2:8">
      <c r="B42260" s="2" t="s">
        <v>42884</v>
      </c>
      <c r="C42260" s="2">
        <v>95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50</v>
      </c>
      <c r="D42261" s="2" t="s">
        <v>638</v>
      </c>
      <c r="E42261" s="2"/>
      <c r="F42261" s="2"/>
      <c r="G42261" s="2"/>
      <c r="H42261" s="2"/>
    </row>
    <row r="42262" spans="2:8">
      <c r="B42262" s="2" t="s">
        <v>42886</v>
      </c>
      <c r="C42262" s="2">
        <v>35</v>
      </c>
      <c r="D42262" s="2" t="s">
        <v>638</v>
      </c>
      <c r="E42262" s="2"/>
      <c r="F42262" s="2"/>
      <c r="G42262" s="2"/>
      <c r="H42262" s="2"/>
    </row>
    <row r="42263" spans="2:8">
      <c r="B42263" s="2" t="s">
        <v>42887</v>
      </c>
      <c r="C42263" s="2">
        <v>27</v>
      </c>
      <c r="D42263" s="2" t="s">
        <v>638</v>
      </c>
      <c r="E42263" s="2"/>
      <c r="F42263" s="2"/>
      <c r="G42263" s="2"/>
      <c r="H42263" s="2"/>
    </row>
    <row r="42264" spans="2:8">
      <c r="B42264" s="2" t="s">
        <v>42888</v>
      </c>
      <c r="C42264" s="2">
        <v>74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79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86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90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77</v>
      </c>
      <c r="D42268" s="2" t="s">
        <v>638</v>
      </c>
      <c r="E42268" s="2"/>
      <c r="F42268" s="2"/>
      <c r="G42268" s="2"/>
      <c r="H42268" s="2"/>
    </row>
    <row r="42269" spans="2:8">
      <c r="B42269" s="2" t="s">
        <v>42893</v>
      </c>
      <c r="C42269" s="2">
        <v>58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65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68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78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80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40</v>
      </c>
      <c r="D42274" s="2" t="s">
        <v>638</v>
      </c>
      <c r="E42274" s="2"/>
      <c r="F42274" s="2"/>
      <c r="G42274" s="2"/>
      <c r="H42274" s="2"/>
    </row>
    <row r="42275" spans="2:8">
      <c r="B42275" s="2" t="s">
        <v>42899</v>
      </c>
      <c r="C42275" s="2">
        <v>91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62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75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70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53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55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42905</v>
      </c>
      <c r="C42281" s="2">
        <v>94</v>
      </c>
      <c r="D42281" s="2" t="s">
        <v>638</v>
      </c>
      <c r="E42281" s="2"/>
      <c r="F42281" s="2"/>
      <c r="G42281" s="2"/>
      <c r="H42281" s="2"/>
    </row>
    <row r="42282" spans="2:8">
      <c r="B42282" s="2" t="s">
        <v>42906</v>
      </c>
      <c r="C42282" s="2">
        <v>81</v>
      </c>
      <c r="D42282" s="2" t="s">
        <v>638</v>
      </c>
      <c r="E42282" s="2"/>
      <c r="F42282" s="2"/>
      <c r="G42282" s="2"/>
      <c r="H42282" s="2"/>
    </row>
    <row r="42283" spans="2:8">
      <c r="B42283" s="2" t="s">
        <v>42907</v>
      </c>
      <c r="C42283" s="2">
        <v>79</v>
      </c>
      <c r="D42283" s="2" t="s">
        <v>638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44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51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61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63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54</v>
      </c>
      <c r="D42289" s="2" t="s">
        <v>638</v>
      </c>
      <c r="E42289" s="2"/>
      <c r="F42289" s="2"/>
      <c r="G42289" s="2"/>
      <c r="H42289" s="2"/>
    </row>
    <row r="42290" spans="2:8">
      <c r="B42290" s="2" t="s">
        <v>42914</v>
      </c>
      <c r="C42290" s="2">
        <v>44</v>
      </c>
      <c r="D42290" s="2" t="s">
        <v>638</v>
      </c>
      <c r="E42290" s="2"/>
      <c r="F42290" s="2"/>
      <c r="G42290" s="2"/>
      <c r="H42290" s="2"/>
    </row>
    <row r="42291" spans="2:8">
      <c r="B42291" s="2" t="s">
        <v>42915</v>
      </c>
      <c r="C42291" s="2">
        <v>32</v>
      </c>
      <c r="D42291" s="2" t="s">
        <v>638</v>
      </c>
      <c r="E42291" s="2"/>
      <c r="F42291" s="2"/>
      <c r="G42291" s="2"/>
      <c r="H42291" s="2"/>
    </row>
    <row r="42292" spans="2:8">
      <c r="B42292" s="2" t="s">
        <v>42916</v>
      </c>
      <c r="C42292" s="2">
        <v>72</v>
      </c>
      <c r="D42292" s="2" t="s">
        <v>638</v>
      </c>
      <c r="E42292" s="2"/>
      <c r="F42292" s="2"/>
      <c r="G42292" s="2"/>
      <c r="H42292" s="2"/>
    </row>
    <row r="42293" spans="2:8">
      <c r="B42293" s="2" t="s">
        <v>42917</v>
      </c>
      <c r="C42293" s="2">
        <v>85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91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72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78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77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82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48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42924</v>
      </c>
      <c r="C42300" s="2">
        <v>61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62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42926</v>
      </c>
      <c r="C42302" s="2">
        <v>74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42927</v>
      </c>
      <c r="C42303" s="2">
        <v>76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42928</v>
      </c>
      <c r="C42304" s="2">
        <v>75</v>
      </c>
      <c r="D42304" s="2" t="s">
        <v>638</v>
      </c>
      <c r="E42304" s="2"/>
      <c r="F42304" s="2"/>
      <c r="G42304" s="2"/>
      <c r="H42304" s="2"/>
    </row>
    <row r="42305" spans="2:8">
      <c r="B42305" s="2" t="s">
        <v>42929</v>
      </c>
      <c r="C42305" s="2">
        <v>78</v>
      </c>
      <c r="D42305" s="2" t="s">
        <v>638</v>
      </c>
      <c r="E42305" s="2"/>
      <c r="F42305" s="2"/>
      <c r="G42305" s="2"/>
      <c r="H42305" s="2"/>
    </row>
    <row r="42306" spans="2:8">
      <c r="B42306" s="2" t="s">
        <v>42930</v>
      </c>
      <c r="C42306" s="2">
        <v>76</v>
      </c>
      <c r="D42306" s="2" t="s">
        <v>638</v>
      </c>
      <c r="E42306" s="2"/>
      <c r="F42306" s="2"/>
      <c r="G42306" s="2"/>
      <c r="H42306" s="2"/>
    </row>
    <row r="42307" spans="2:8">
      <c r="B42307" s="2" t="s">
        <v>42931</v>
      </c>
      <c r="C42307" s="2">
        <v>78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79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85</v>
      </c>
      <c r="D42309" s="2" t="s">
        <v>638</v>
      </c>
      <c r="E42309" s="2"/>
      <c r="F42309" s="2"/>
      <c r="G42309" s="2"/>
      <c r="H42309" s="2"/>
    </row>
    <row r="42310" spans="2:8">
      <c r="B42310" s="2" t="s">
        <v>42934</v>
      </c>
      <c r="C42310" s="2">
        <v>69</v>
      </c>
      <c r="D42310" s="2" t="s">
        <v>638</v>
      </c>
      <c r="E42310" s="2"/>
      <c r="F42310" s="2"/>
      <c r="G42310" s="2"/>
      <c r="H42310" s="2"/>
    </row>
    <row r="42311" spans="2:8">
      <c r="B42311" s="2" t="s">
        <v>42935</v>
      </c>
      <c r="C42311" s="2">
        <v>68</v>
      </c>
      <c r="D42311" s="2" t="s">
        <v>638</v>
      </c>
      <c r="E42311" s="2"/>
      <c r="F42311" s="2"/>
      <c r="G42311" s="2"/>
      <c r="H42311" s="2"/>
    </row>
    <row r="42312" spans="2:8">
      <c r="B42312" s="2" t="s">
        <v>42936</v>
      </c>
      <c r="C42312" s="2">
        <v>54</v>
      </c>
      <c r="D42312" s="2" t="s">
        <v>638</v>
      </c>
      <c r="E42312" s="2"/>
      <c r="F42312" s="2"/>
      <c r="G42312" s="2"/>
      <c r="H42312" s="2"/>
    </row>
    <row r="42313" spans="2:8">
      <c r="B42313" s="2" t="s">
        <v>42937</v>
      </c>
      <c r="C42313" s="2">
        <v>52</v>
      </c>
      <c r="D42313" s="2" t="s">
        <v>638</v>
      </c>
      <c r="E42313" s="2"/>
      <c r="F42313" s="2"/>
      <c r="G42313" s="2"/>
      <c r="H42313" s="2"/>
    </row>
    <row r="42314" spans="2:8">
      <c r="B42314" s="2" t="s">
        <v>42938</v>
      </c>
      <c r="C42314" s="2">
        <v>66</v>
      </c>
      <c r="D42314" s="2" t="s">
        <v>638</v>
      </c>
      <c r="E42314" s="2"/>
      <c r="F42314" s="2"/>
      <c r="G42314" s="2"/>
      <c r="H42314" s="2"/>
    </row>
    <row r="42315" spans="2:8">
      <c r="B42315" s="2" t="s">
        <v>42939</v>
      </c>
      <c r="C42315" s="2">
        <v>64</v>
      </c>
      <c r="D42315" s="2" t="s">
        <v>638</v>
      </c>
      <c r="E42315" s="2"/>
      <c r="F42315" s="2"/>
      <c r="G42315" s="2"/>
      <c r="H42315" s="2"/>
    </row>
    <row r="42316" spans="2:8">
      <c r="B42316" s="2" t="s">
        <v>42940</v>
      </c>
      <c r="C42316" s="2">
        <v>78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46</v>
      </c>
      <c r="D42317" s="2" t="s">
        <v>638</v>
      </c>
      <c r="E42317" s="2"/>
      <c r="F42317" s="2"/>
      <c r="G42317" s="2"/>
      <c r="H42317" s="2"/>
    </row>
    <row r="42318" spans="2:8">
      <c r="B42318" s="2" t="s">
        <v>42942</v>
      </c>
      <c r="C42318" s="2">
        <v>36</v>
      </c>
      <c r="D42318" s="2" t="s">
        <v>638</v>
      </c>
      <c r="E42318" s="2"/>
      <c r="F42318" s="2"/>
      <c r="G42318" s="2"/>
      <c r="H42318" s="2"/>
    </row>
    <row r="42319" spans="2:8">
      <c r="B42319" s="2" t="s">
        <v>42943</v>
      </c>
      <c r="C42319" s="2">
        <v>29</v>
      </c>
      <c r="D42319" s="2" t="s">
        <v>638</v>
      </c>
      <c r="E42319" s="2"/>
      <c r="F42319" s="2"/>
      <c r="G42319" s="2"/>
      <c r="H42319" s="2"/>
    </row>
    <row r="42320" spans="2:8">
      <c r="B42320" s="2" t="s">
        <v>42944</v>
      </c>
      <c r="C42320" s="2">
        <v>20</v>
      </c>
      <c r="D42320" s="2" t="s">
        <v>638</v>
      </c>
      <c r="E42320" s="2"/>
      <c r="F42320" s="2"/>
      <c r="G42320" s="2"/>
      <c r="H42320" s="2"/>
    </row>
    <row r="42321" spans="2:8">
      <c r="B42321" s="2" t="s">
        <v>42945</v>
      </c>
      <c r="C42321" s="2">
        <v>88</v>
      </c>
      <c r="D42321" s="2" t="s">
        <v>638</v>
      </c>
      <c r="E42321" s="2"/>
      <c r="F42321" s="2"/>
      <c r="G42321" s="2"/>
      <c r="H42321" s="2"/>
    </row>
    <row r="42322" spans="2:8">
      <c r="B42322" s="2" t="s">
        <v>42946</v>
      </c>
      <c r="C42322" s="2">
        <v>35</v>
      </c>
      <c r="D42322" s="2" t="s">
        <v>638</v>
      </c>
      <c r="E42322" s="2"/>
      <c r="F42322" s="2"/>
      <c r="G42322" s="2"/>
      <c r="H42322" s="2"/>
    </row>
    <row r="42323" spans="2:8">
      <c r="B42323" s="2" t="s">
        <v>42947</v>
      </c>
      <c r="C42323" s="2">
        <v>30</v>
      </c>
      <c r="D42323" s="2" t="s">
        <v>638</v>
      </c>
      <c r="E42323" s="2"/>
      <c r="F42323" s="2"/>
      <c r="G42323" s="2"/>
      <c r="H42323" s="2"/>
    </row>
    <row r="42324" spans="2:8">
      <c r="B42324" s="2" t="s">
        <v>42948</v>
      </c>
      <c r="C42324" s="2">
        <v>26</v>
      </c>
      <c r="D42324" s="2" t="s">
        <v>638</v>
      </c>
      <c r="E42324" s="2"/>
      <c r="F42324" s="2"/>
      <c r="G42324" s="2"/>
      <c r="H42324" s="2"/>
    </row>
    <row r="42325" spans="2:8">
      <c r="B42325" s="2" t="s">
        <v>42949</v>
      </c>
      <c r="C42325" s="2">
        <v>22</v>
      </c>
      <c r="D42325" s="2" t="s">
        <v>638</v>
      </c>
      <c r="E42325" s="2"/>
      <c r="F42325" s="2"/>
      <c r="G42325" s="2"/>
      <c r="H42325" s="2"/>
    </row>
    <row r="42326" spans="2:8">
      <c r="B42326" s="2" t="s">
        <v>42950</v>
      </c>
      <c r="C42326" s="2">
        <v>16</v>
      </c>
      <c r="D42326" s="2" t="s">
        <v>638</v>
      </c>
      <c r="E42326" s="2"/>
      <c r="F42326" s="2"/>
      <c r="G42326" s="2"/>
      <c r="H42326" s="2"/>
    </row>
    <row r="42327" spans="2:8">
      <c r="B42327" s="2" t="s">
        <v>42951</v>
      </c>
      <c r="C42327" s="2">
        <v>13</v>
      </c>
      <c r="D42327" s="2" t="s">
        <v>638</v>
      </c>
      <c r="E42327" s="2"/>
      <c r="F42327" s="2"/>
      <c r="G42327" s="2"/>
      <c r="H42327" s="2"/>
    </row>
    <row r="42328" spans="2:8">
      <c r="B42328" s="2" t="s">
        <v>42952</v>
      </c>
      <c r="C42328" s="2">
        <v>81</v>
      </c>
      <c r="D42328" s="2" t="s">
        <v>638</v>
      </c>
      <c r="E42328" s="2"/>
      <c r="F42328" s="2"/>
      <c r="G42328" s="2"/>
      <c r="H42328" s="2"/>
    </row>
    <row r="42329" spans="2:8">
      <c r="B42329" s="2" t="s">
        <v>42953</v>
      </c>
      <c r="C42329" s="2">
        <v>74</v>
      </c>
      <c r="D42329" s="2" t="s">
        <v>638</v>
      </c>
      <c r="E42329" s="2"/>
      <c r="F42329" s="2"/>
      <c r="G42329" s="2"/>
      <c r="H42329" s="2"/>
    </row>
    <row r="42330" spans="2:8">
      <c r="B42330" s="2" t="s">
        <v>42954</v>
      </c>
      <c r="C42330" s="2">
        <v>90</v>
      </c>
      <c r="D42330" s="2" t="s">
        <v>638</v>
      </c>
      <c r="E42330" s="2"/>
      <c r="F42330" s="2"/>
      <c r="G42330" s="2"/>
      <c r="H42330" s="2"/>
    </row>
    <row r="42331" spans="2:8">
      <c r="B42331" s="2" t="s">
        <v>42955</v>
      </c>
      <c r="C42331" s="2">
        <v>71</v>
      </c>
      <c r="D42331" s="2" t="s">
        <v>638</v>
      </c>
      <c r="E42331" s="2"/>
      <c r="F42331" s="2"/>
      <c r="G42331" s="2"/>
      <c r="H42331" s="2"/>
    </row>
    <row r="42332" spans="2:8">
      <c r="B42332" s="2" t="s">
        <v>42956</v>
      </c>
      <c r="C42332" s="2">
        <v>67</v>
      </c>
      <c r="D42332" s="2" t="s">
        <v>638</v>
      </c>
      <c r="E42332" s="2"/>
      <c r="F42332" s="2"/>
      <c r="G42332" s="2"/>
      <c r="H42332" s="2"/>
    </row>
    <row r="42333" spans="2:8">
      <c r="B42333" s="2" t="s">
        <v>42957</v>
      </c>
      <c r="C42333" s="2">
        <v>63</v>
      </c>
      <c r="D42333" s="2" t="s">
        <v>638</v>
      </c>
      <c r="E42333" s="2"/>
      <c r="F42333" s="2"/>
      <c r="G42333" s="2"/>
      <c r="H42333" s="2"/>
    </row>
    <row r="42334" spans="2:8">
      <c r="B42334" s="2" t="s">
        <v>42958</v>
      </c>
      <c r="C42334" s="2">
        <v>75</v>
      </c>
      <c r="D42334" s="2" t="s">
        <v>638</v>
      </c>
      <c r="E42334" s="2"/>
      <c r="F42334" s="2"/>
      <c r="G42334" s="2"/>
      <c r="H42334" s="2"/>
    </row>
    <row r="42335" spans="2:8">
      <c r="B42335" s="2" t="s">
        <v>42959</v>
      </c>
      <c r="C42335" s="2">
        <v>75</v>
      </c>
      <c r="D42335" s="2" t="s">
        <v>638</v>
      </c>
      <c r="E42335" s="2"/>
      <c r="F42335" s="2"/>
      <c r="G42335" s="2"/>
      <c r="H42335" s="2"/>
    </row>
    <row r="42336" spans="2:8">
      <c r="B42336" s="2" t="s">
        <v>42960</v>
      </c>
      <c r="C42336" s="2">
        <v>70</v>
      </c>
      <c r="D42336" s="2" t="s">
        <v>638</v>
      </c>
      <c r="E42336" s="2"/>
      <c r="F42336" s="2"/>
      <c r="G42336" s="2"/>
      <c r="H42336" s="2"/>
    </row>
    <row r="42337" spans="2:8">
      <c r="B42337" s="2" t="s">
        <v>42961</v>
      </c>
      <c r="C42337" s="2">
        <v>89</v>
      </c>
      <c r="D42337" s="2" t="s">
        <v>638</v>
      </c>
      <c r="E42337" s="2"/>
      <c r="F42337" s="2"/>
      <c r="G42337" s="2"/>
      <c r="H42337" s="2"/>
    </row>
    <row r="42338" spans="2:8">
      <c r="B42338" s="2" t="s">
        <v>42962</v>
      </c>
      <c r="C42338" s="2">
        <v>87</v>
      </c>
      <c r="D42338" s="2" t="s">
        <v>638</v>
      </c>
      <c r="E42338" s="2"/>
      <c r="F42338" s="2"/>
      <c r="G42338" s="2"/>
      <c r="H42338" s="2"/>
    </row>
    <row r="42339" spans="2:8">
      <c r="B42339" s="2" t="s">
        <v>42963</v>
      </c>
      <c r="C42339" s="2">
        <v>66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71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67</v>
      </c>
      <c r="D42341" s="2" t="s">
        <v>638</v>
      </c>
      <c r="E42341" s="2"/>
      <c r="F42341" s="2"/>
      <c r="G42341" s="2"/>
      <c r="H42341" s="2"/>
    </row>
    <row r="42342" spans="2:8">
      <c r="B42342" s="2" t="s">
        <v>42966</v>
      </c>
      <c r="C42342" s="2">
        <v>44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48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58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61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80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84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88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93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75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79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78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92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68</v>
      </c>
      <c r="D42354" s="2" t="s">
        <v>638</v>
      </c>
      <c r="E42354" s="2"/>
      <c r="F42354" s="2"/>
      <c r="G42354" s="2"/>
      <c r="H42354" s="2"/>
    </row>
    <row r="42355" spans="2:8">
      <c r="B42355" s="2" t="s">
        <v>42979</v>
      </c>
      <c r="C42355" s="2">
        <v>63</v>
      </c>
      <c r="D42355" s="2" t="s">
        <v>638</v>
      </c>
      <c r="E42355" s="2"/>
      <c r="F42355" s="2"/>
      <c r="G42355" s="2"/>
      <c r="H42355" s="2"/>
    </row>
    <row r="42356" spans="2:8">
      <c r="B42356" s="2" t="s">
        <v>42980</v>
      </c>
      <c r="C42356" s="2">
        <v>106</v>
      </c>
      <c r="D42356" s="2" t="s">
        <v>638</v>
      </c>
      <c r="E42356" s="2"/>
      <c r="F42356" s="2"/>
      <c r="G42356" s="2"/>
      <c r="H42356" s="2"/>
    </row>
    <row r="42357" spans="2:8">
      <c r="B42357" s="2" t="s">
        <v>42981</v>
      </c>
      <c r="C42357" s="2">
        <v>104</v>
      </c>
      <c r="D42357" s="2" t="s">
        <v>638</v>
      </c>
      <c r="E42357" s="2"/>
      <c r="F42357" s="2"/>
      <c r="G42357" s="2"/>
      <c r="H42357" s="2"/>
    </row>
    <row r="42358" spans="2:8">
      <c r="B42358" s="2" t="s">
        <v>42982</v>
      </c>
      <c r="C42358" s="2">
        <v>74</v>
      </c>
      <c r="D42358" s="2" t="s">
        <v>638</v>
      </c>
      <c r="E42358" s="2"/>
      <c r="F42358" s="2"/>
      <c r="G42358" s="2"/>
      <c r="H42358" s="2"/>
    </row>
    <row r="42359" spans="2:8">
      <c r="B42359" s="2" t="s">
        <v>42983</v>
      </c>
      <c r="C42359" s="2">
        <v>69</v>
      </c>
      <c r="D42359" s="2" t="s">
        <v>638</v>
      </c>
      <c r="E42359" s="2"/>
      <c r="F42359" s="2"/>
      <c r="G42359" s="2"/>
      <c r="H42359" s="2"/>
    </row>
    <row r="42360" spans="2:8">
      <c r="B42360" s="2" t="s">
        <v>42984</v>
      </c>
      <c r="C42360" s="2">
        <v>71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75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56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61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42989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42990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42991</v>
      </c>
      <c r="C42367" s="2">
        <v>83</v>
      </c>
      <c r="D42367" s="2" t="s">
        <v>638</v>
      </c>
      <c r="E42367" s="2"/>
      <c r="F42367" s="2"/>
      <c r="G42367" s="2"/>
      <c r="H42367" s="2"/>
    </row>
    <row r="42368" spans="2:8">
      <c r="B42368" s="2" t="s">
        <v>42992</v>
      </c>
      <c r="C42368" s="2">
        <v>94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42993</v>
      </c>
      <c r="C42369" s="2">
        <v>96</v>
      </c>
      <c r="D42369" s="2" t="s">
        <v>638</v>
      </c>
      <c r="E42369" s="2"/>
      <c r="F42369" s="2"/>
      <c r="G42369" s="2"/>
      <c r="H42369" s="2"/>
    </row>
    <row r="42370" spans="2:8">
      <c r="B42370" s="2" t="s">
        <v>42994</v>
      </c>
      <c r="C42370" s="2">
        <v>73</v>
      </c>
      <c r="D42370" s="2" t="s">
        <v>638</v>
      </c>
      <c r="E42370" s="2"/>
      <c r="F42370" s="2"/>
      <c r="G42370" s="2"/>
      <c r="H42370" s="2"/>
    </row>
    <row r="42371" spans="2:8">
      <c r="B42371" s="2" t="s">
        <v>42995</v>
      </c>
      <c r="C42371" s="2">
        <v>91</v>
      </c>
      <c r="D42371" s="2" t="s">
        <v>638</v>
      </c>
      <c r="E42371" s="2"/>
      <c r="F42371" s="2"/>
      <c r="G42371" s="2"/>
      <c r="H42371" s="2"/>
    </row>
    <row r="42372" spans="2:8">
      <c r="B42372" s="2" t="s">
        <v>42996</v>
      </c>
      <c r="C42372" s="2">
        <v>77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81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70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79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84</v>
      </c>
      <c r="D42376" s="2" t="s">
        <v>638</v>
      </c>
      <c r="E42376" s="2"/>
      <c r="F42376" s="2"/>
      <c r="G42376" s="2"/>
      <c r="H42376" s="2"/>
    </row>
    <row r="42377" spans="2:8">
      <c r="B42377" s="2" t="s">
        <v>43001</v>
      </c>
      <c r="C42377" s="2">
        <v>77</v>
      </c>
      <c r="D42377" s="2" t="s">
        <v>638</v>
      </c>
      <c r="E42377" s="2"/>
      <c r="F42377" s="2"/>
      <c r="G42377" s="2"/>
      <c r="H42377" s="2"/>
    </row>
    <row r="42378" spans="2:8">
      <c r="B42378" s="2" t="s">
        <v>43002</v>
      </c>
      <c r="C42378" s="2">
        <v>56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57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82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107</v>
      </c>
      <c r="D42381" s="2" t="s">
        <v>638</v>
      </c>
      <c r="E42381" s="2"/>
      <c r="F42381" s="2"/>
      <c r="G42381" s="2"/>
      <c r="H42381" s="2"/>
    </row>
    <row r="42382" spans="2:8">
      <c r="B42382" s="2" t="s">
        <v>43006</v>
      </c>
      <c r="C42382" s="2">
        <v>102</v>
      </c>
      <c r="D42382" s="2" t="s">
        <v>638</v>
      </c>
      <c r="E42382" s="2"/>
      <c r="F42382" s="2"/>
      <c r="G42382" s="2"/>
      <c r="H42382" s="2"/>
    </row>
    <row r="42383" spans="2:8">
      <c r="B42383" s="2" t="s">
        <v>43007</v>
      </c>
      <c r="C42383" s="2">
        <v>86</v>
      </c>
      <c r="D42383" s="2" t="s">
        <v>638</v>
      </c>
      <c r="E42383" s="2"/>
      <c r="F42383" s="2"/>
      <c r="G42383" s="2"/>
      <c r="H42383" s="2"/>
    </row>
    <row r="42384" spans="2:8">
      <c r="B42384" s="2" t="s">
        <v>43008</v>
      </c>
      <c r="C42384" s="2">
        <v>79</v>
      </c>
      <c r="D42384" s="2" t="s">
        <v>638</v>
      </c>
      <c r="E42384" s="2"/>
      <c r="F42384" s="2"/>
      <c r="G42384" s="2"/>
      <c r="H42384" s="2"/>
    </row>
    <row r="42385" spans="2:8">
      <c r="B42385" s="2" t="s">
        <v>43009</v>
      </c>
      <c r="C42385" s="2">
        <v>75</v>
      </c>
      <c r="D42385" s="2" t="s">
        <v>638</v>
      </c>
      <c r="E42385" s="2"/>
      <c r="F42385" s="2"/>
      <c r="G42385" s="2"/>
      <c r="H42385" s="2"/>
    </row>
    <row r="42386" spans="2:8">
      <c r="B42386" s="2" t="s">
        <v>43010</v>
      </c>
      <c r="C42386" s="2">
        <v>73</v>
      </c>
      <c r="D42386" s="2" t="s">
        <v>638</v>
      </c>
      <c r="E42386" s="2"/>
      <c r="F42386" s="2"/>
      <c r="G42386" s="2"/>
      <c r="H42386" s="2"/>
    </row>
    <row r="42387" spans="2:8">
      <c r="B42387" s="2" t="s">
        <v>43011</v>
      </c>
      <c r="C42387" s="2">
        <v>78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84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93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26</v>
      </c>
      <c r="D42390" s="2" t="s">
        <v>638</v>
      </c>
      <c r="E42390" s="2"/>
      <c r="F42390" s="2"/>
      <c r="G42390" s="2"/>
      <c r="H42390" s="2"/>
    </row>
    <row r="42391" spans="2:8">
      <c r="B42391" s="2" t="s">
        <v>43015</v>
      </c>
      <c r="C42391" s="2">
        <v>26</v>
      </c>
      <c r="D42391" s="2" t="s">
        <v>638</v>
      </c>
      <c r="E42391" s="2"/>
      <c r="F42391" s="2"/>
      <c r="G42391" s="2"/>
      <c r="H42391" s="2"/>
    </row>
    <row r="42392" spans="2:8">
      <c r="B42392" s="2" t="s">
        <v>43016</v>
      </c>
      <c r="C42392" s="2">
        <v>27</v>
      </c>
      <c r="D42392" s="2" t="s">
        <v>638</v>
      </c>
      <c r="E42392" s="2"/>
      <c r="F42392" s="2"/>
      <c r="G42392" s="2"/>
      <c r="H42392" s="2"/>
    </row>
    <row r="42393" spans="2:8">
      <c r="B42393" s="2" t="s">
        <v>43017</v>
      </c>
      <c r="C42393" s="2">
        <v>26</v>
      </c>
      <c r="D42393" s="2" t="s">
        <v>638</v>
      </c>
      <c r="E42393" s="2"/>
      <c r="F42393" s="2"/>
      <c r="G42393" s="2"/>
      <c r="H42393" s="2"/>
    </row>
    <row r="42394" spans="2:8">
      <c r="B42394" s="2" t="s">
        <v>43018</v>
      </c>
      <c r="C42394" s="2">
        <v>25</v>
      </c>
      <c r="D42394" s="2" t="s">
        <v>638</v>
      </c>
      <c r="E42394" s="2"/>
      <c r="F42394" s="2"/>
      <c r="G42394" s="2"/>
      <c r="H42394" s="2"/>
    </row>
    <row r="42395" spans="2:8">
      <c r="B42395" s="2" t="s">
        <v>43019</v>
      </c>
      <c r="C42395" s="2">
        <v>24</v>
      </c>
      <c r="D42395" s="2" t="s">
        <v>638</v>
      </c>
      <c r="E42395" s="2"/>
      <c r="F42395" s="2"/>
      <c r="G42395" s="2"/>
      <c r="H42395" s="2"/>
    </row>
    <row r="42396" spans="2:8">
      <c r="B42396" s="2" t="s">
        <v>43020</v>
      </c>
      <c r="C42396" s="2">
        <v>13</v>
      </c>
      <c r="D42396" s="2" t="s">
        <v>638</v>
      </c>
      <c r="E42396" s="2"/>
      <c r="F42396" s="2"/>
      <c r="G42396" s="2"/>
      <c r="H42396" s="2"/>
    </row>
    <row r="42397" spans="2:8">
      <c r="B42397" s="2" t="s">
        <v>43021</v>
      </c>
      <c r="C42397" s="2">
        <v>63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65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62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73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78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78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80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61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68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43030</v>
      </c>
      <c r="C42406" s="2">
        <v>77</v>
      </c>
      <c r="D42406" s="2" t="s">
        <v>638</v>
      </c>
      <c r="E42406" s="2"/>
      <c r="F42406" s="2"/>
      <c r="G42406" s="2"/>
      <c r="H42406" s="2"/>
    </row>
    <row r="42407" spans="2:8">
      <c r="B42407" s="2" t="s">
        <v>43031</v>
      </c>
      <c r="C42407" s="2">
        <v>63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43032</v>
      </c>
      <c r="C42408" s="2">
        <v>80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43033</v>
      </c>
      <c r="C42409" s="2">
        <v>83</v>
      </c>
      <c r="D42409" s="2" t="s">
        <v>638</v>
      </c>
      <c r="E42409" s="2"/>
      <c r="F42409" s="2"/>
      <c r="G42409" s="2"/>
      <c r="H42409" s="2"/>
    </row>
    <row r="42410" spans="2:8">
      <c r="B42410" s="2" t="s">
        <v>43034</v>
      </c>
      <c r="C42410" s="2">
        <v>87</v>
      </c>
      <c r="D42410" s="2" t="s">
        <v>638</v>
      </c>
      <c r="E42410" s="2"/>
      <c r="F42410" s="2"/>
      <c r="G42410" s="2"/>
      <c r="H42410" s="2"/>
    </row>
    <row r="42411" spans="2:8">
      <c r="B42411" s="2" t="s">
        <v>43035</v>
      </c>
      <c r="C42411" s="2">
        <v>72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77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73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69</v>
      </c>
      <c r="D42416" s="2" t="s">
        <v>638</v>
      </c>
      <c r="E42416" s="2"/>
      <c r="F42416" s="2"/>
      <c r="G42416" s="2"/>
      <c r="H42416" s="2"/>
    </row>
    <row r="42417" spans="2:8">
      <c r="B42417" s="2" t="s">
        <v>43041</v>
      </c>
      <c r="C42417" s="2">
        <v>64</v>
      </c>
      <c r="D42417" s="2" t="s">
        <v>638</v>
      </c>
      <c r="E42417" s="2"/>
      <c r="F42417" s="2"/>
      <c r="G42417" s="2"/>
      <c r="H42417" s="2"/>
    </row>
    <row r="42418" spans="2:8">
      <c r="B42418" s="2" t="s">
        <v>43042</v>
      </c>
      <c r="C42418" s="2">
        <v>85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89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88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79</v>
      </c>
      <c r="D42421" s="2" t="s">
        <v>638</v>
      </c>
      <c r="E42421" s="2"/>
      <c r="F42421" s="2"/>
      <c r="G42421" s="2"/>
      <c r="H42421" s="2"/>
    </row>
    <row r="42422" spans="2:8">
      <c r="B42422" s="2" t="s">
        <v>43046</v>
      </c>
      <c r="C42422" s="2">
        <v>78</v>
      </c>
      <c r="D42422" s="2" t="s">
        <v>638</v>
      </c>
      <c r="E42422" s="2"/>
      <c r="F42422" s="2"/>
      <c r="G42422" s="2"/>
      <c r="H42422" s="2"/>
    </row>
    <row r="42423" spans="2:8">
      <c r="B42423" s="2" t="s">
        <v>43047</v>
      </c>
      <c r="C42423" s="2">
        <v>71</v>
      </c>
      <c r="D42423" s="2" t="s">
        <v>638</v>
      </c>
      <c r="E42423" s="2"/>
      <c r="F42423" s="2"/>
      <c r="G42423" s="2"/>
      <c r="H42423" s="2"/>
    </row>
    <row r="42424" spans="2:8">
      <c r="B42424" s="2" t="s">
        <v>43048</v>
      </c>
      <c r="C42424" s="2">
        <v>73</v>
      </c>
      <c r="D42424" s="2" t="s">
        <v>638</v>
      </c>
      <c r="E42424" s="2"/>
      <c r="F42424" s="2"/>
      <c r="G42424" s="2"/>
      <c r="H42424" s="2"/>
    </row>
    <row r="42425" spans="2:8">
      <c r="B42425" s="2" t="s">
        <v>43049</v>
      </c>
      <c r="C42425" s="2">
        <v>25</v>
      </c>
      <c r="D42425" s="2" t="s">
        <v>638</v>
      </c>
      <c r="E42425" s="2"/>
      <c r="F42425" s="2"/>
      <c r="G42425" s="2"/>
      <c r="H42425" s="2"/>
    </row>
    <row r="42426" spans="2:8">
      <c r="B42426" s="2" t="s">
        <v>43050</v>
      </c>
      <c r="C42426" s="2">
        <v>76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71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73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77</v>
      </c>
      <c r="D42429" s="2" t="s">
        <v>638</v>
      </c>
      <c r="E42429" s="2"/>
      <c r="F42429" s="2"/>
      <c r="G42429" s="2"/>
      <c r="H42429" s="2"/>
    </row>
    <row r="42430" spans="2:8">
      <c r="B42430" s="2" t="s">
        <v>43054</v>
      </c>
      <c r="C42430" s="2">
        <v>71</v>
      </c>
      <c r="D42430" s="2" t="s">
        <v>638</v>
      </c>
      <c r="E42430" s="2"/>
      <c r="F42430" s="2"/>
      <c r="G42430" s="2"/>
      <c r="H42430" s="2"/>
    </row>
    <row r="42431" spans="2:8">
      <c r="B42431" s="2" t="s">
        <v>43055</v>
      </c>
      <c r="C42431" s="2">
        <v>64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43056</v>
      </c>
      <c r="C42432" s="2">
        <v>68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43057</v>
      </c>
      <c r="C42433" s="2">
        <v>92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95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43</v>
      </c>
      <c r="D42435" s="2" t="s">
        <v>638</v>
      </c>
      <c r="E42435" s="2"/>
      <c r="F42435" s="2"/>
      <c r="G42435" s="2"/>
      <c r="H42435" s="2"/>
    </row>
    <row r="42436" spans="2:8">
      <c r="B42436" s="2" t="s">
        <v>43060</v>
      </c>
      <c r="C42436" s="2">
        <v>43</v>
      </c>
      <c r="D42436" s="2" t="s">
        <v>638</v>
      </c>
      <c r="E42436" s="2"/>
      <c r="F42436" s="2"/>
      <c r="G42436" s="2"/>
      <c r="H42436" s="2"/>
    </row>
    <row r="42437" spans="2:8">
      <c r="B42437" s="2" t="s">
        <v>43061</v>
      </c>
      <c r="C42437" s="2">
        <v>85</v>
      </c>
      <c r="D42437" s="2" t="s">
        <v>638</v>
      </c>
      <c r="E42437" s="2"/>
      <c r="F42437" s="2"/>
      <c r="G42437" s="2"/>
      <c r="H42437" s="2"/>
    </row>
    <row r="42438" spans="2:8">
      <c r="B42438" s="2" t="s">
        <v>43062</v>
      </c>
      <c r="C42438" s="2">
        <v>69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91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22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43066</v>
      </c>
      <c r="C42442" s="2">
        <v>44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74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70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71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67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66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88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119</v>
      </c>
      <c r="D42449" s="2" t="s">
        <v>638</v>
      </c>
      <c r="E42449" s="2"/>
      <c r="F42449" s="2"/>
      <c r="G42449" s="2"/>
      <c r="H42449" s="2"/>
    </row>
    <row r="42450" spans="2:8">
      <c r="B42450" s="2" t="s">
        <v>43074</v>
      </c>
      <c r="C42450" s="2">
        <v>69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82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87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69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70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70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83</v>
      </c>
      <c r="D42456" s="2" t="s">
        <v>638</v>
      </c>
      <c r="E42456" s="2"/>
      <c r="F42456" s="2"/>
      <c r="G42456" s="2"/>
      <c r="H42456" s="2"/>
    </row>
    <row r="42457" spans="2:8">
      <c r="B42457" s="2" t="s">
        <v>43081</v>
      </c>
      <c r="C42457" s="2">
        <v>54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58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58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72</v>
      </c>
      <c r="D42460" s="2" t="s">
        <v>638</v>
      </c>
      <c r="E42460" s="2"/>
      <c r="F42460" s="2"/>
      <c r="G42460" s="2"/>
      <c r="H42460" s="2"/>
    </row>
    <row r="42461" spans="2:8">
      <c r="B42461" s="2" t="s">
        <v>43085</v>
      </c>
      <c r="C42461" s="2">
        <v>70</v>
      </c>
      <c r="D42461" s="2" t="s">
        <v>638</v>
      </c>
      <c r="E42461" s="2"/>
      <c r="F42461" s="2"/>
      <c r="G42461" s="2"/>
      <c r="H42461" s="2"/>
    </row>
    <row r="42462" spans="2:8">
      <c r="B42462" s="2" t="s">
        <v>43086</v>
      </c>
      <c r="C42462" s="2">
        <v>103</v>
      </c>
      <c r="D42462" s="2" t="s">
        <v>638</v>
      </c>
      <c r="E42462" s="2"/>
      <c r="F42462" s="2"/>
      <c r="G42462" s="2"/>
      <c r="H42462" s="2"/>
    </row>
    <row r="42463" spans="2:8">
      <c r="B42463" s="2" t="s">
        <v>43087</v>
      </c>
      <c r="C42463" s="2">
        <v>66</v>
      </c>
      <c r="D42463" s="2" t="s">
        <v>638</v>
      </c>
      <c r="E42463" s="2"/>
      <c r="F42463" s="2"/>
      <c r="G42463" s="2"/>
      <c r="H42463" s="2"/>
    </row>
    <row r="42464" spans="2:8">
      <c r="B42464" s="2" t="s">
        <v>43088</v>
      </c>
      <c r="C42464" s="2">
        <v>64</v>
      </c>
      <c r="D42464" s="2" t="s">
        <v>638</v>
      </c>
      <c r="E42464" s="2"/>
      <c r="F42464" s="2"/>
      <c r="G42464" s="2"/>
      <c r="H42464" s="2"/>
    </row>
    <row r="42465" spans="2:8">
      <c r="B42465" s="2" t="s">
        <v>43089</v>
      </c>
      <c r="C42465" s="2">
        <v>78</v>
      </c>
      <c r="D42465" s="2" t="s">
        <v>638</v>
      </c>
      <c r="E42465" s="2"/>
      <c r="F42465" s="2"/>
      <c r="G42465" s="2"/>
      <c r="H42465" s="2"/>
    </row>
    <row r="42466" spans="2:8">
      <c r="B42466" s="2" t="s">
        <v>43090</v>
      </c>
      <c r="C42466" s="2">
        <v>72</v>
      </c>
      <c r="D42466" s="2" t="s">
        <v>638</v>
      </c>
      <c r="E42466" s="2"/>
      <c r="F42466" s="2"/>
      <c r="G42466" s="2"/>
      <c r="H42466" s="2"/>
    </row>
    <row r="42467" spans="2:8">
      <c r="B42467" s="2" t="s">
        <v>43091</v>
      </c>
      <c r="C42467" s="2">
        <v>73</v>
      </c>
      <c r="D42467" s="2" t="s">
        <v>638</v>
      </c>
      <c r="E42467" s="2"/>
      <c r="F42467" s="2"/>
      <c r="G42467" s="2"/>
      <c r="H42467" s="2"/>
    </row>
    <row r="42468" spans="2:8">
      <c r="B42468" s="2" t="s">
        <v>43092</v>
      </c>
      <c r="C42468" s="2">
        <v>70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73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97</v>
      </c>
      <c r="D42470" s="2" t="s">
        <v>638</v>
      </c>
      <c r="E42470" s="2"/>
      <c r="F42470" s="2"/>
      <c r="G42470" s="2"/>
      <c r="H42470" s="2"/>
    </row>
    <row r="42471" spans="2:8">
      <c r="B42471" s="2" t="s">
        <v>43095</v>
      </c>
      <c r="C42471" s="2">
        <v>77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39</v>
      </c>
      <c r="D42472" s="2" t="s">
        <v>638</v>
      </c>
      <c r="E42472" s="2"/>
      <c r="F42472" s="2"/>
      <c r="G42472" s="2"/>
      <c r="H42472" s="2"/>
    </row>
    <row r="42473" spans="2:8">
      <c r="B42473" s="2" t="s">
        <v>43097</v>
      </c>
      <c r="C42473" s="2">
        <v>29</v>
      </c>
      <c r="D42473" s="2" t="s">
        <v>638</v>
      </c>
      <c r="E42473" s="2"/>
      <c r="F42473" s="2"/>
      <c r="G42473" s="2"/>
      <c r="H42473" s="2"/>
    </row>
    <row r="42474" spans="2:8">
      <c r="B42474" s="2" t="s">
        <v>43098</v>
      </c>
      <c r="C42474" s="2">
        <v>91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87</v>
      </c>
      <c r="D42475" s="2" t="s">
        <v>638</v>
      </c>
      <c r="E42475" s="2"/>
      <c r="F42475" s="2"/>
      <c r="G42475" s="2"/>
      <c r="H42475" s="2"/>
    </row>
    <row r="42476" spans="2:8">
      <c r="B42476" s="2" t="s">
        <v>43100</v>
      </c>
      <c r="C42476" s="2">
        <v>51</v>
      </c>
      <c r="D42476" s="2" t="s">
        <v>638</v>
      </c>
      <c r="E42476" s="2"/>
      <c r="F42476" s="2"/>
      <c r="G42476" s="2"/>
      <c r="H42476" s="2"/>
    </row>
    <row r="42477" spans="2:8">
      <c r="B42477" s="2" t="s">
        <v>43101</v>
      </c>
      <c r="C42477" s="2">
        <v>40</v>
      </c>
      <c r="D42477" s="2" t="s">
        <v>638</v>
      </c>
      <c r="E42477" s="2"/>
      <c r="F42477" s="2"/>
      <c r="G42477" s="2"/>
      <c r="H42477" s="2"/>
    </row>
    <row r="42478" spans="2:8">
      <c r="B42478" s="2" t="s">
        <v>43102</v>
      </c>
      <c r="C42478" s="2">
        <v>82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43103</v>
      </c>
      <c r="C42479" s="2">
        <v>75</v>
      </c>
      <c r="D42479" s="2" t="s">
        <v>638</v>
      </c>
      <c r="E42479" s="2"/>
      <c r="F42479" s="2"/>
      <c r="G42479" s="2"/>
      <c r="H42479" s="2"/>
    </row>
    <row r="42480" spans="2:8">
      <c r="B42480" s="2" t="s">
        <v>43104</v>
      </c>
      <c r="C42480" s="2">
        <v>89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67</v>
      </c>
      <c r="D42481" s="2" t="s">
        <v>638</v>
      </c>
      <c r="E42481" s="2"/>
      <c r="F42481" s="2"/>
      <c r="G42481" s="2"/>
      <c r="H42481" s="2"/>
    </row>
    <row r="42482" spans="2:8">
      <c r="B42482" s="2" t="s">
        <v>43106</v>
      </c>
      <c r="C42482" s="2">
        <v>65</v>
      </c>
      <c r="D42482" s="2" t="s">
        <v>638</v>
      </c>
      <c r="E42482" s="2"/>
      <c r="F42482" s="2"/>
      <c r="G42482" s="2"/>
      <c r="H42482" s="2"/>
    </row>
    <row r="42483" spans="2:8">
      <c r="B42483" s="2" t="s">
        <v>43107</v>
      </c>
      <c r="C42483" s="2">
        <v>62</v>
      </c>
      <c r="D42483" s="2" t="s">
        <v>638</v>
      </c>
      <c r="E42483" s="2"/>
      <c r="F42483" s="2"/>
      <c r="G42483" s="2"/>
      <c r="H42483" s="2"/>
    </row>
    <row r="42484" spans="2:8">
      <c r="B42484" s="2" t="s">
        <v>43108</v>
      </c>
      <c r="C42484" s="2">
        <v>22</v>
      </c>
      <c r="D42484" s="2" t="s">
        <v>638</v>
      </c>
      <c r="E42484" s="2"/>
      <c r="F42484" s="2"/>
      <c r="G42484" s="2"/>
      <c r="H42484" s="2"/>
    </row>
    <row r="42485" spans="2:8">
      <c r="B42485" s="2" t="s">
        <v>43109</v>
      </c>
      <c r="C42485" s="2">
        <v>74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41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58</v>
      </c>
      <c r="D42488" s="2" t="s">
        <v>638</v>
      </c>
      <c r="E42488" s="2"/>
      <c r="F42488" s="2"/>
      <c r="G42488" s="2"/>
      <c r="H42488" s="2"/>
    </row>
    <row r="42489" spans="2:8">
      <c r="B42489" s="2" t="s">
        <v>43113</v>
      </c>
      <c r="C42489" s="2">
        <v>43</v>
      </c>
      <c r="D42489" s="2" t="s">
        <v>638</v>
      </c>
      <c r="E42489" s="2"/>
      <c r="F42489" s="2"/>
      <c r="G42489" s="2"/>
      <c r="H42489" s="2"/>
    </row>
    <row r="42490" spans="2:8">
      <c r="B42490" s="2" t="s">
        <v>43114</v>
      </c>
      <c r="C42490" s="2">
        <v>75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75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80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71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72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43119</v>
      </c>
      <c r="C42495" s="2">
        <v>84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43120</v>
      </c>
      <c r="C42496" s="2">
        <v>42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48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55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61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89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91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84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90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84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75</v>
      </c>
      <c r="D42505" s="2" t="s">
        <v>638</v>
      </c>
      <c r="E42505" s="2"/>
      <c r="F42505" s="2"/>
      <c r="G42505" s="2"/>
      <c r="H42505" s="2"/>
    </row>
    <row r="42506" spans="2:8">
      <c r="B42506" s="2" t="s">
        <v>43130</v>
      </c>
      <c r="C42506" s="2">
        <v>67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73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91</v>
      </c>
      <c r="D42508" s="2" t="s">
        <v>638</v>
      </c>
      <c r="E42508" s="2"/>
      <c r="F42508" s="2"/>
      <c r="G42508" s="2"/>
      <c r="H42508" s="2"/>
    </row>
    <row r="42509" spans="2:8">
      <c r="B42509" s="2" t="s">
        <v>43133</v>
      </c>
      <c r="C42509" s="2">
        <v>77</v>
      </c>
      <c r="D42509" s="2" t="s">
        <v>638</v>
      </c>
      <c r="E42509" s="2"/>
      <c r="F42509" s="2"/>
      <c r="G42509" s="2"/>
      <c r="H42509" s="2"/>
    </row>
    <row r="42510" spans="2:8">
      <c r="B42510" s="2" t="s">
        <v>43134</v>
      </c>
      <c r="C42510" s="2">
        <v>81</v>
      </c>
      <c r="D42510" s="2" t="s">
        <v>638</v>
      </c>
      <c r="E42510" s="2"/>
      <c r="F42510" s="2"/>
      <c r="G42510" s="2"/>
      <c r="H42510" s="2"/>
    </row>
    <row r="42511" spans="2:8">
      <c r="B42511" s="2" t="s">
        <v>43135</v>
      </c>
      <c r="C42511" s="2">
        <v>87</v>
      </c>
      <c r="D42511" s="2" t="s">
        <v>638</v>
      </c>
      <c r="E42511" s="2"/>
      <c r="F42511" s="2"/>
      <c r="G42511" s="2"/>
      <c r="H42511" s="2"/>
    </row>
    <row r="42512" spans="2:8">
      <c r="B42512" s="2" t="s">
        <v>43136</v>
      </c>
      <c r="C42512" s="2">
        <v>74</v>
      </c>
      <c r="D42512" s="2" t="s">
        <v>638</v>
      </c>
      <c r="E42512" s="2"/>
      <c r="F42512" s="2"/>
      <c r="G42512" s="2"/>
      <c r="H42512" s="2"/>
    </row>
    <row r="42513" spans="2:8">
      <c r="B42513" s="2" t="s">
        <v>43137</v>
      </c>
      <c r="C42513" s="2">
        <v>63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70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88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70</v>
      </c>
      <c r="D42516" s="2" t="s">
        <v>638</v>
      </c>
      <c r="E42516" s="2"/>
      <c r="F42516" s="2"/>
      <c r="G42516" s="2"/>
      <c r="H42516" s="2"/>
    </row>
    <row r="42517" spans="2:8">
      <c r="B42517" s="2" t="s">
        <v>43141</v>
      </c>
      <c r="C42517" s="2">
        <v>68</v>
      </c>
      <c r="D42517" s="2" t="s">
        <v>638</v>
      </c>
      <c r="E42517" s="2"/>
      <c r="F42517" s="2"/>
      <c r="G42517" s="2"/>
      <c r="H42517" s="2"/>
    </row>
    <row r="42518" spans="2:8">
      <c r="B42518" s="2" t="s">
        <v>43142</v>
      </c>
      <c r="C42518" s="2">
        <v>61</v>
      </c>
      <c r="D42518" s="2" t="s">
        <v>638</v>
      </c>
      <c r="E42518" s="2"/>
      <c r="F42518" s="2"/>
      <c r="G42518" s="2"/>
      <c r="H42518" s="2"/>
    </row>
    <row r="42519" spans="2:8">
      <c r="B42519" s="2" t="s">
        <v>43143</v>
      </c>
      <c r="C42519" s="2">
        <v>61</v>
      </c>
      <c r="D42519" s="2" t="s">
        <v>638</v>
      </c>
      <c r="E42519" s="2"/>
      <c r="F42519" s="2"/>
      <c r="G42519" s="2"/>
      <c r="H42519" s="2"/>
    </row>
    <row r="42520" spans="2:8">
      <c r="B42520" s="2" t="s">
        <v>43144</v>
      </c>
      <c r="C42520" s="2">
        <v>63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67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69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73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78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54</v>
      </c>
      <c r="D42525" s="2" t="s">
        <v>638</v>
      </c>
      <c r="E42525" s="2"/>
      <c r="F42525" s="2"/>
      <c r="G42525" s="2"/>
      <c r="H42525" s="2"/>
    </row>
    <row r="42526" spans="2:8">
      <c r="B42526" s="2" t="s">
        <v>43150</v>
      </c>
      <c r="C42526" s="2">
        <v>38</v>
      </c>
      <c r="D42526" s="2" t="s">
        <v>638</v>
      </c>
      <c r="E42526" s="2"/>
      <c r="F42526" s="2"/>
      <c r="G42526" s="2"/>
      <c r="H42526" s="2"/>
    </row>
    <row r="42527" spans="2:8">
      <c r="B42527" s="2" t="s">
        <v>43151</v>
      </c>
      <c r="C42527" s="2">
        <v>91</v>
      </c>
      <c r="D42527" s="2" t="s">
        <v>638</v>
      </c>
      <c r="E42527" s="2"/>
      <c r="F42527" s="2"/>
      <c r="G42527" s="2"/>
      <c r="H42527" s="2"/>
    </row>
    <row r="42528" spans="2:8">
      <c r="B42528" s="2" t="s">
        <v>43152</v>
      </c>
      <c r="C42528" s="2">
        <v>82</v>
      </c>
      <c r="D42528" s="2" t="s">
        <v>638</v>
      </c>
      <c r="E42528" s="2"/>
      <c r="F42528" s="2"/>
      <c r="G42528" s="2"/>
      <c r="H42528" s="2"/>
    </row>
    <row r="42529" spans="2:8">
      <c r="B42529" s="2" t="s">
        <v>43153</v>
      </c>
      <c r="C42529" s="2">
        <v>70</v>
      </c>
      <c r="D42529" s="2" t="s">
        <v>638</v>
      </c>
      <c r="E42529" s="2"/>
      <c r="F42529" s="2"/>
      <c r="G42529" s="2"/>
      <c r="H42529" s="2"/>
    </row>
    <row r="42530" spans="2:8">
      <c r="B42530" s="2" t="s">
        <v>43154</v>
      </c>
      <c r="C42530" s="2">
        <v>67</v>
      </c>
      <c r="D42530" s="2" t="s">
        <v>638</v>
      </c>
      <c r="E42530" s="2"/>
      <c r="F42530" s="2"/>
      <c r="G42530" s="2"/>
      <c r="H42530" s="2"/>
    </row>
    <row r="42531" spans="2:8">
      <c r="B42531" s="2" t="s">
        <v>43155</v>
      </c>
      <c r="C42531" s="2">
        <v>65</v>
      </c>
      <c r="D42531" s="2" t="s">
        <v>638</v>
      </c>
      <c r="E42531" s="2"/>
      <c r="F42531" s="2"/>
      <c r="G42531" s="2"/>
      <c r="H42531" s="2"/>
    </row>
    <row r="42532" spans="2:8">
      <c r="B42532" s="2" t="s">
        <v>43156</v>
      </c>
      <c r="C42532" s="2">
        <v>61</v>
      </c>
      <c r="D42532" s="2" t="s">
        <v>638</v>
      </c>
      <c r="E42532" s="2"/>
      <c r="F42532" s="2"/>
      <c r="G42532" s="2"/>
      <c r="H42532" s="2"/>
    </row>
    <row r="42533" spans="2:8">
      <c r="B42533" s="2" t="s">
        <v>43157</v>
      </c>
      <c r="C42533" s="2">
        <v>78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83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81</v>
      </c>
      <c r="D42539" s="2" t="s">
        <v>638</v>
      </c>
      <c r="E42539" s="2"/>
      <c r="F42539" s="2"/>
      <c r="G42539" s="2"/>
      <c r="H42539" s="2"/>
    </row>
    <row r="42540" spans="2:8">
      <c r="B42540" s="2" t="s">
        <v>43164</v>
      </c>
      <c r="C42540" s="2">
        <v>72</v>
      </c>
      <c r="D42540" s="2" t="s">
        <v>638</v>
      </c>
      <c r="E42540" s="2"/>
      <c r="F42540" s="2"/>
      <c r="G42540" s="2"/>
      <c r="H42540" s="2"/>
    </row>
    <row r="42541" spans="2:8">
      <c r="B42541" s="2" t="s">
        <v>43165</v>
      </c>
      <c r="C42541" s="2">
        <v>70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39</v>
      </c>
      <c r="D42542" s="2" t="s">
        <v>638</v>
      </c>
      <c r="E42542" s="2"/>
      <c r="F42542" s="2"/>
      <c r="G42542" s="2"/>
      <c r="H42542" s="2"/>
    </row>
    <row r="42543" spans="2:8">
      <c r="B42543" s="2" t="s">
        <v>43167</v>
      </c>
      <c r="C42543" s="2">
        <v>31</v>
      </c>
      <c r="D42543" s="2" t="s">
        <v>638</v>
      </c>
      <c r="E42543" s="2"/>
      <c r="F42543" s="2"/>
      <c r="G42543" s="2"/>
      <c r="H42543" s="2"/>
    </row>
    <row r="42544" spans="2:8">
      <c r="B42544" s="2" t="s">
        <v>43168</v>
      </c>
      <c r="C42544" s="2">
        <v>21</v>
      </c>
      <c r="D42544" s="2" t="s">
        <v>638</v>
      </c>
      <c r="E42544" s="2"/>
      <c r="F42544" s="2"/>
      <c r="G42544" s="2"/>
      <c r="H42544" s="2"/>
    </row>
    <row r="42545" spans="2:8">
      <c r="B42545" s="2" t="s">
        <v>43169</v>
      </c>
      <c r="C42545" s="2">
        <v>71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79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37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43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54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61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67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63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65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70</v>
      </c>
      <c r="D42561" s="2" t="s">
        <v>638</v>
      </c>
      <c r="E42561" s="2"/>
      <c r="F42561" s="2"/>
      <c r="G42561" s="2"/>
      <c r="H42561" s="2"/>
    </row>
    <row r="42562" spans="2:8">
      <c r="B42562" s="2" t="s">
        <v>43186</v>
      </c>
      <c r="C42562" s="2">
        <v>44</v>
      </c>
      <c r="D42562" s="2" t="s">
        <v>638</v>
      </c>
      <c r="E42562" s="2"/>
      <c r="F42562" s="2"/>
      <c r="G42562" s="2"/>
      <c r="H42562" s="2"/>
    </row>
    <row r="42563" spans="2:8">
      <c r="B42563" s="2" t="s">
        <v>43187</v>
      </c>
      <c r="C42563" s="2">
        <v>36</v>
      </c>
      <c r="D42563" s="2" t="s">
        <v>638</v>
      </c>
      <c r="E42563" s="2"/>
      <c r="F42563" s="2"/>
      <c r="G42563" s="2"/>
      <c r="H42563" s="2"/>
    </row>
    <row r="42564" spans="2:8">
      <c r="B42564" s="2" t="s">
        <v>43188</v>
      </c>
      <c r="C42564" s="2">
        <v>65</v>
      </c>
      <c r="D42564" s="2" t="s">
        <v>638</v>
      </c>
      <c r="E42564" s="2"/>
      <c r="F42564" s="2"/>
      <c r="G42564" s="2"/>
      <c r="H42564" s="2"/>
    </row>
    <row r="42565" spans="2:8">
      <c r="B42565" s="2" t="s">
        <v>43189</v>
      </c>
      <c r="C42565" s="2">
        <v>62</v>
      </c>
      <c r="D42565" s="2" t="s">
        <v>638</v>
      </c>
      <c r="E42565" s="2"/>
      <c r="F42565" s="2"/>
      <c r="G42565" s="2"/>
      <c r="H42565" s="2"/>
    </row>
    <row r="42566" spans="2:8">
      <c r="B42566" s="2" t="s">
        <v>43190</v>
      </c>
      <c r="C42566" s="2">
        <v>51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53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78</v>
      </c>
      <c r="D42568" s="2" t="s">
        <v>638</v>
      </c>
      <c r="E42568" s="2"/>
      <c r="F42568" s="2"/>
      <c r="G42568" s="2"/>
      <c r="H42568" s="2"/>
    </row>
    <row r="42569" spans="2:8">
      <c r="B42569" s="2" t="s">
        <v>43193</v>
      </c>
      <c r="C42569" s="2">
        <v>72</v>
      </c>
      <c r="D42569" s="2" t="s">
        <v>638</v>
      </c>
      <c r="E42569" s="2"/>
      <c r="F42569" s="2"/>
      <c r="G42569" s="2"/>
      <c r="H42569" s="2"/>
    </row>
    <row r="42570" spans="2:8">
      <c r="B42570" s="2" t="s">
        <v>43194</v>
      </c>
      <c r="C42570" s="2">
        <v>68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72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93</v>
      </c>
      <c r="D42572" s="2" t="s">
        <v>638</v>
      </c>
      <c r="E42572" s="2"/>
      <c r="F42572" s="2"/>
      <c r="G42572" s="2"/>
      <c r="H42572" s="2"/>
    </row>
    <row r="42573" spans="2:8">
      <c r="B42573" s="2" t="s">
        <v>43197</v>
      </c>
      <c r="C42573" s="2">
        <v>47</v>
      </c>
      <c r="D42573" s="2" t="s">
        <v>638</v>
      </c>
      <c r="E42573" s="2"/>
      <c r="F42573" s="2"/>
      <c r="G42573" s="2"/>
      <c r="H42573" s="2"/>
    </row>
    <row r="42574" spans="2:8">
      <c r="B42574" s="2" t="s">
        <v>43198</v>
      </c>
      <c r="C42574" s="2">
        <v>36</v>
      </c>
      <c r="D42574" s="2" t="s">
        <v>638</v>
      </c>
      <c r="E42574" s="2"/>
      <c r="F42574" s="2"/>
      <c r="G42574" s="2"/>
      <c r="H42574" s="2"/>
    </row>
    <row r="42575" spans="2:8">
      <c r="B42575" s="2" t="s">
        <v>43199</v>
      </c>
      <c r="C42575" s="2">
        <v>26</v>
      </c>
      <c r="D42575" s="2" t="s">
        <v>638</v>
      </c>
      <c r="E42575" s="2"/>
      <c r="F42575" s="2"/>
      <c r="G42575" s="2"/>
      <c r="H42575" s="2"/>
    </row>
    <row r="42576" spans="2:8">
      <c r="B42576" s="2" t="s">
        <v>43200</v>
      </c>
      <c r="C42576" s="2">
        <v>79</v>
      </c>
      <c r="D42576" s="2" t="s">
        <v>638</v>
      </c>
      <c r="E42576" s="2"/>
      <c r="F42576" s="2"/>
      <c r="G42576" s="2"/>
      <c r="H42576" s="2"/>
    </row>
    <row r="42577" spans="2:8">
      <c r="B42577" s="2" t="s">
        <v>43201</v>
      </c>
      <c r="C42577" s="2">
        <v>77</v>
      </c>
      <c r="D42577" s="2" t="s">
        <v>638</v>
      </c>
      <c r="E42577" s="2"/>
      <c r="F42577" s="2"/>
      <c r="G42577" s="2"/>
      <c r="H42577" s="2"/>
    </row>
    <row r="42578" spans="2:8">
      <c r="B42578" s="2" t="s">
        <v>43202</v>
      </c>
      <c r="C42578" s="2">
        <v>72</v>
      </c>
      <c r="D42578" s="2" t="s">
        <v>638</v>
      </c>
      <c r="E42578" s="2"/>
      <c r="F42578" s="2"/>
      <c r="G42578" s="2"/>
      <c r="H42578" s="2"/>
    </row>
    <row r="42579" spans="2:8">
      <c r="B42579" s="2" t="s">
        <v>43203</v>
      </c>
      <c r="C42579" s="2">
        <v>66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43204</v>
      </c>
      <c r="C42580" s="2">
        <v>68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85</v>
      </c>
      <c r="D42581" s="2" t="s">
        <v>638</v>
      </c>
      <c r="E42581" s="2"/>
      <c r="F42581" s="2"/>
      <c r="G42581" s="2"/>
      <c r="H42581" s="2"/>
    </row>
    <row r="42582" spans="2:8">
      <c r="B42582" s="2" t="s">
        <v>43206</v>
      </c>
      <c r="C42582" s="2">
        <v>84</v>
      </c>
      <c r="D42582" s="2" t="s">
        <v>638</v>
      </c>
      <c r="E42582" s="2"/>
      <c r="F42582" s="2"/>
      <c r="G42582" s="2"/>
      <c r="H42582" s="2"/>
    </row>
    <row r="42583" spans="2:8">
      <c r="B42583" s="2" t="s">
        <v>43207</v>
      </c>
      <c r="C42583" s="2">
        <v>74</v>
      </c>
      <c r="D42583" s="2" t="s">
        <v>638</v>
      </c>
      <c r="E42583" s="2"/>
      <c r="F42583" s="2"/>
      <c r="G42583" s="2"/>
      <c r="H42583" s="2"/>
    </row>
    <row r="42584" spans="2:8">
      <c r="B42584" s="2" t="s">
        <v>43208</v>
      </c>
      <c r="C42584" s="2">
        <v>66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43209</v>
      </c>
      <c r="C42585" s="2">
        <v>68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43210</v>
      </c>
      <c r="C42586" s="2">
        <v>70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73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70</v>
      </c>
      <c r="D42588" s="2" t="s">
        <v>638</v>
      </c>
      <c r="E42588" s="2"/>
      <c r="F42588" s="2"/>
      <c r="G42588" s="2"/>
      <c r="H42588" s="2"/>
    </row>
    <row r="42589" spans="2:8">
      <c r="B42589" s="2" t="s">
        <v>43213</v>
      </c>
      <c r="C42589" s="2">
        <v>71</v>
      </c>
      <c r="D42589" s="2" t="s">
        <v>638</v>
      </c>
      <c r="E42589" s="2"/>
      <c r="F42589" s="2"/>
      <c r="G42589" s="2"/>
      <c r="H42589" s="2"/>
    </row>
    <row r="42590" spans="2:8">
      <c r="B42590" s="2" t="s">
        <v>43214</v>
      </c>
      <c r="C42590" s="2">
        <v>71</v>
      </c>
      <c r="D42590" s="2" t="s">
        <v>638</v>
      </c>
      <c r="E42590" s="2"/>
      <c r="F42590" s="2"/>
      <c r="G42590" s="2"/>
      <c r="H42590" s="2"/>
    </row>
    <row r="42591" spans="2:8">
      <c r="B42591" s="2" t="s">
        <v>43215</v>
      </c>
      <c r="C42591" s="2">
        <v>68</v>
      </c>
      <c r="D42591" s="2" t="s">
        <v>638</v>
      </c>
      <c r="E42591" s="2"/>
      <c r="F42591" s="2"/>
      <c r="G42591" s="2"/>
      <c r="H42591" s="2"/>
    </row>
    <row r="42592" spans="2:8">
      <c r="B42592" s="2" t="s">
        <v>43216</v>
      </c>
      <c r="C42592" s="2">
        <v>77</v>
      </c>
      <c r="D42592" s="2" t="s">
        <v>638</v>
      </c>
      <c r="E42592" s="2"/>
      <c r="F42592" s="2"/>
      <c r="G42592" s="2"/>
      <c r="H42592" s="2"/>
    </row>
    <row r="42593" spans="2:8">
      <c r="B42593" s="2" t="s">
        <v>43217</v>
      </c>
      <c r="C42593" s="2">
        <v>78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79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86</v>
      </c>
      <c r="D42595" s="2" t="s">
        <v>638</v>
      </c>
      <c r="E42595" s="2"/>
      <c r="F42595" s="2"/>
      <c r="G42595" s="2"/>
      <c r="H42595" s="2"/>
    </row>
    <row r="42596" spans="2:8">
      <c r="B42596" s="2" t="s">
        <v>43220</v>
      </c>
      <c r="C42596" s="2">
        <v>83</v>
      </c>
      <c r="D42596" s="2" t="s">
        <v>638</v>
      </c>
      <c r="E42596" s="2"/>
      <c r="F42596" s="2"/>
      <c r="G42596" s="2"/>
      <c r="H42596" s="2"/>
    </row>
    <row r="42597" spans="2:8">
      <c r="B42597" s="2" t="s">
        <v>43221</v>
      </c>
      <c r="C42597" s="2">
        <v>84</v>
      </c>
      <c r="D42597" s="2" t="s">
        <v>638</v>
      </c>
      <c r="E42597" s="2"/>
      <c r="F42597" s="2"/>
      <c r="G42597" s="2"/>
      <c r="H42597" s="2"/>
    </row>
    <row r="42598" spans="2:8">
      <c r="B42598" s="2" t="s">
        <v>43222</v>
      </c>
      <c r="C42598" s="2">
        <v>73</v>
      </c>
      <c r="D42598" s="2" t="s">
        <v>638</v>
      </c>
      <c r="E42598" s="2"/>
      <c r="F42598" s="2"/>
      <c r="G42598" s="2"/>
      <c r="H42598" s="2"/>
    </row>
    <row r="42599" spans="2:8">
      <c r="B42599" s="2" t="s">
        <v>43223</v>
      </c>
      <c r="C42599" s="2">
        <v>72</v>
      </c>
      <c r="D42599" s="2" t="s">
        <v>638</v>
      </c>
      <c r="E42599" s="2"/>
      <c r="F42599" s="2"/>
      <c r="G42599" s="2"/>
      <c r="H42599" s="2"/>
    </row>
    <row r="42600" spans="2:8">
      <c r="B42600" s="2" t="s">
        <v>43224</v>
      </c>
      <c r="C42600" s="2">
        <v>78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79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83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88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72</v>
      </c>
      <c r="D42604" s="2" t="s">
        <v>638</v>
      </c>
      <c r="E42604" s="2"/>
      <c r="F42604" s="2"/>
      <c r="G42604" s="2"/>
      <c r="H42604" s="2"/>
    </row>
    <row r="42605" spans="2:8">
      <c r="B42605" s="2" t="s">
        <v>43229</v>
      </c>
      <c r="C42605" s="2">
        <v>107</v>
      </c>
      <c r="D42605" s="2" t="s">
        <v>638</v>
      </c>
      <c r="E42605" s="2"/>
      <c r="F42605" s="2"/>
      <c r="G42605" s="2"/>
      <c r="H42605" s="2"/>
    </row>
    <row r="42606" spans="2:8">
      <c r="B42606" s="2" t="s">
        <v>43230</v>
      </c>
      <c r="C42606" s="2">
        <v>49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52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59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60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62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63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64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65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69</v>
      </c>
      <c r="D42614" s="2" t="s">
        <v>638</v>
      </c>
      <c r="E42614" s="2"/>
      <c r="F42614" s="2"/>
      <c r="G42614" s="2"/>
      <c r="H42614" s="2"/>
    </row>
    <row r="42615" spans="2:8">
      <c r="B42615" s="2" t="s">
        <v>43239</v>
      </c>
      <c r="C42615" s="2">
        <v>81</v>
      </c>
      <c r="D42615" s="2" t="s">
        <v>638</v>
      </c>
      <c r="E42615" s="2"/>
      <c r="F42615" s="2"/>
      <c r="G42615" s="2"/>
      <c r="H42615" s="2"/>
    </row>
    <row r="42616" spans="2:8">
      <c r="B42616" s="2" t="s">
        <v>43240</v>
      </c>
      <c r="C42616" s="2">
        <v>73</v>
      </c>
      <c r="D42616" s="2" t="s">
        <v>638</v>
      </c>
      <c r="E42616" s="2"/>
      <c r="F42616" s="2"/>
      <c r="G42616" s="2"/>
      <c r="H42616" s="2"/>
    </row>
    <row r="42617" spans="2:8">
      <c r="B42617" s="2" t="s">
        <v>43241</v>
      </c>
      <c r="C42617" s="2">
        <v>104</v>
      </c>
      <c r="D42617" s="2" t="s">
        <v>638</v>
      </c>
      <c r="E42617" s="2"/>
      <c r="F42617" s="2"/>
      <c r="G42617" s="2"/>
      <c r="H42617" s="2"/>
    </row>
    <row r="42618" spans="2:8">
      <c r="B42618" s="2" t="s">
        <v>43242</v>
      </c>
      <c r="C42618" s="2">
        <v>91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43243</v>
      </c>
      <c r="C42619" s="2">
        <v>65</v>
      </c>
      <c r="D42619" s="2" t="s">
        <v>638</v>
      </c>
      <c r="E42619" s="2"/>
      <c r="F42619" s="2"/>
      <c r="G42619" s="2"/>
      <c r="H42619" s="2"/>
    </row>
    <row r="42620" spans="2:8">
      <c r="B42620" s="2" t="s">
        <v>43244</v>
      </c>
      <c r="C42620" s="2">
        <v>64</v>
      </c>
      <c r="D42620" s="2" t="s">
        <v>638</v>
      </c>
      <c r="E42620" s="2"/>
      <c r="F42620" s="2"/>
      <c r="G42620" s="2"/>
      <c r="H42620" s="2"/>
    </row>
    <row r="42621" spans="2:8">
      <c r="B42621" s="2" t="s">
        <v>43245</v>
      </c>
      <c r="C42621" s="2">
        <v>63</v>
      </c>
      <c r="D42621" s="2" t="s">
        <v>638</v>
      </c>
      <c r="E42621" s="2"/>
      <c r="F42621" s="2"/>
      <c r="G42621" s="2"/>
      <c r="H42621" s="2"/>
    </row>
    <row r="42622" spans="2:8">
      <c r="B42622" s="2" t="s">
        <v>43246</v>
      </c>
      <c r="C42622" s="2">
        <v>95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43247</v>
      </c>
      <c r="C42623" s="2">
        <v>63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43248</v>
      </c>
      <c r="C42624" s="2">
        <v>66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77</v>
      </c>
      <c r="D42625" s="2" t="s">
        <v>638</v>
      </c>
      <c r="E42625" s="2"/>
      <c r="F42625" s="2"/>
      <c r="G42625" s="2"/>
      <c r="H42625" s="2"/>
    </row>
    <row r="42626" spans="2:8">
      <c r="B42626" s="2" t="s">
        <v>43250</v>
      </c>
      <c r="C42626" s="2">
        <v>76</v>
      </c>
      <c r="D42626" s="2" t="s">
        <v>638</v>
      </c>
      <c r="E42626" s="2"/>
      <c r="F42626" s="2"/>
      <c r="G42626" s="2"/>
      <c r="H42626" s="2"/>
    </row>
    <row r="42627" spans="2:8">
      <c r="B42627" s="2" t="s">
        <v>43251</v>
      </c>
      <c r="C42627" s="2">
        <v>76</v>
      </c>
      <c r="D42627" s="2" t="s">
        <v>638</v>
      </c>
      <c r="E42627" s="2"/>
      <c r="F42627" s="2"/>
      <c r="G42627" s="2"/>
      <c r="H42627" s="2"/>
    </row>
    <row r="42628" spans="2:8">
      <c r="B42628" s="2" t="s">
        <v>43252</v>
      </c>
      <c r="C42628" s="2">
        <v>71</v>
      </c>
      <c r="D42628" s="2" t="s">
        <v>638</v>
      </c>
      <c r="E42628" s="2"/>
      <c r="F42628" s="2"/>
      <c r="G42628" s="2"/>
      <c r="H42628" s="2"/>
    </row>
    <row r="42629" spans="2:8">
      <c r="B42629" s="2" t="s">
        <v>43253</v>
      </c>
      <c r="C42629" s="2">
        <v>80</v>
      </c>
      <c r="D42629" s="2" t="s">
        <v>638</v>
      </c>
      <c r="E42629" s="2"/>
      <c r="F42629" s="2"/>
      <c r="G42629" s="2"/>
      <c r="H42629" s="2"/>
    </row>
    <row r="42630" spans="2:8">
      <c r="B42630" s="2" t="s">
        <v>43254</v>
      </c>
      <c r="C42630" s="2">
        <v>75</v>
      </c>
      <c r="D42630" s="2" t="s">
        <v>638</v>
      </c>
      <c r="E42630" s="2"/>
      <c r="F42630" s="2"/>
      <c r="G42630" s="2"/>
      <c r="H42630" s="2"/>
    </row>
    <row r="42631" spans="2:8">
      <c r="B42631" s="2" t="s">
        <v>43255</v>
      </c>
      <c r="C42631" s="2">
        <v>103</v>
      </c>
      <c r="D42631" s="2" t="s">
        <v>638</v>
      </c>
      <c r="E42631" s="2"/>
      <c r="F42631" s="2"/>
      <c r="G42631" s="2"/>
      <c r="H42631" s="2"/>
    </row>
    <row r="42632" spans="2:8">
      <c r="B42632" s="2" t="s">
        <v>43256</v>
      </c>
      <c r="C42632" s="2">
        <v>76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70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74</v>
      </c>
      <c r="D42634" s="2" t="s">
        <v>638</v>
      </c>
      <c r="E42634" s="2"/>
      <c r="F42634" s="2"/>
      <c r="G42634" s="2"/>
      <c r="H42634" s="2"/>
    </row>
    <row r="42635" spans="2:8">
      <c r="B42635" s="2" t="s">
        <v>43259</v>
      </c>
      <c r="C42635" s="2">
        <v>73</v>
      </c>
      <c r="D42635" s="2" t="s">
        <v>638</v>
      </c>
      <c r="E42635" s="2"/>
      <c r="F42635" s="2"/>
      <c r="G42635" s="2"/>
      <c r="H42635" s="2"/>
    </row>
    <row r="42636" spans="2:8">
      <c r="B42636" s="2" t="s">
        <v>43260</v>
      </c>
      <c r="C42636" s="2">
        <v>75</v>
      </c>
      <c r="D42636" s="2" t="s">
        <v>638</v>
      </c>
      <c r="E42636" s="2"/>
      <c r="F42636" s="2"/>
      <c r="G42636" s="2"/>
      <c r="H42636" s="2"/>
    </row>
    <row r="42637" spans="2:8">
      <c r="B42637" s="2" t="s">
        <v>43261</v>
      </c>
      <c r="C42637" s="2">
        <v>48</v>
      </c>
      <c r="D42637" s="2" t="s">
        <v>638</v>
      </c>
      <c r="E42637" s="2"/>
      <c r="F42637" s="2"/>
      <c r="G42637" s="2"/>
      <c r="H42637" s="2"/>
    </row>
    <row r="42638" spans="2:8">
      <c r="B42638" s="2" t="s">
        <v>43262</v>
      </c>
      <c r="C42638" s="2">
        <v>43</v>
      </c>
      <c r="D42638" s="2" t="s">
        <v>638</v>
      </c>
      <c r="E42638" s="2"/>
      <c r="F42638" s="2"/>
      <c r="G42638" s="2"/>
      <c r="H42638" s="2"/>
    </row>
    <row r="42639" spans="2:8">
      <c r="B42639" s="2" t="s">
        <v>43263</v>
      </c>
      <c r="C42639" s="2">
        <v>64</v>
      </c>
      <c r="D42639" s="2" t="s">
        <v>638</v>
      </c>
      <c r="E42639" s="2"/>
      <c r="F42639" s="2"/>
      <c r="G42639" s="2"/>
      <c r="H42639" s="2"/>
    </row>
    <row r="42640" spans="2:8">
      <c r="B42640" s="2" t="s">
        <v>43264</v>
      </c>
      <c r="C42640" s="2">
        <v>61</v>
      </c>
      <c r="D42640" s="2" t="s">
        <v>638</v>
      </c>
      <c r="E42640" s="2"/>
      <c r="F42640" s="2"/>
      <c r="G42640" s="2"/>
      <c r="H42640" s="2"/>
    </row>
    <row r="42641" spans="2:8">
      <c r="B42641" s="2" t="s">
        <v>43265</v>
      </c>
      <c r="C42641" s="2">
        <v>63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66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59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60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64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66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58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63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56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61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62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64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47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57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63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68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66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68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71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66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74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36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40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66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53</v>
      </c>
      <c r="D42667" s="2" t="s">
        <v>638</v>
      </c>
      <c r="E42667" s="2"/>
      <c r="F42667" s="2"/>
      <c r="G42667" s="2"/>
      <c r="H42667" s="2"/>
    </row>
    <row r="42668" spans="2:8">
      <c r="B42668" s="2" t="s">
        <v>43292</v>
      </c>
      <c r="C42668" s="2">
        <v>49</v>
      </c>
      <c r="D42668" s="2" t="s">
        <v>638</v>
      </c>
      <c r="E42668" s="2"/>
      <c r="F42668" s="2"/>
      <c r="G42668" s="2"/>
      <c r="H42668" s="2"/>
    </row>
    <row r="42669" spans="2:8">
      <c r="B42669" s="2" t="s">
        <v>43293</v>
      </c>
      <c r="C42669" s="2">
        <v>83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84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81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43296</v>
      </c>
      <c r="C42672" s="2">
        <v>81</v>
      </c>
      <c r="D42672" s="2" t="s">
        <v>638</v>
      </c>
      <c r="E42672" s="2"/>
      <c r="F42672" s="2"/>
      <c r="G42672" s="2"/>
      <c r="H42672" s="2"/>
    </row>
    <row r="42673" spans="2:8">
      <c r="B42673" s="2" t="s">
        <v>43297</v>
      </c>
      <c r="C42673" s="2">
        <v>78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87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67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67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38</v>
      </c>
      <c r="D42677" s="2" t="s">
        <v>638</v>
      </c>
      <c r="E42677" s="2"/>
      <c r="F42677" s="2"/>
      <c r="G42677" s="2"/>
      <c r="H42677" s="2"/>
    </row>
    <row r="42678" spans="2:8">
      <c r="B42678" s="2" t="s">
        <v>43302</v>
      </c>
      <c r="C42678" s="2">
        <v>26</v>
      </c>
      <c r="D42678" s="2" t="s">
        <v>638</v>
      </c>
      <c r="E42678" s="2"/>
      <c r="F42678" s="2"/>
      <c r="G42678" s="2"/>
      <c r="H42678" s="2"/>
    </row>
    <row r="42679" spans="2:8">
      <c r="B42679" s="2" t="s">
        <v>43303</v>
      </c>
      <c r="C42679" s="2">
        <v>80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80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93</v>
      </c>
      <c r="D42681" s="2" t="s">
        <v>638</v>
      </c>
      <c r="E42681" s="2"/>
      <c r="F42681" s="2"/>
      <c r="G42681" s="2"/>
      <c r="H42681" s="2"/>
    </row>
    <row r="42682" spans="2:8">
      <c r="B42682" s="2" t="s">
        <v>43306</v>
      </c>
      <c r="C42682" s="2">
        <v>59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59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86</v>
      </c>
      <c r="D42684" s="2" t="s">
        <v>638</v>
      </c>
      <c r="E42684" s="2"/>
      <c r="F42684" s="2"/>
      <c r="G42684" s="2"/>
      <c r="H42684" s="2"/>
    </row>
    <row r="42685" spans="2:8">
      <c r="B42685" s="2" t="s">
        <v>43309</v>
      </c>
      <c r="C42685" s="2">
        <v>80</v>
      </c>
      <c r="D42685" s="2" t="s">
        <v>638</v>
      </c>
      <c r="E42685" s="2"/>
      <c r="F42685" s="2"/>
      <c r="G42685" s="2"/>
      <c r="H42685" s="2"/>
    </row>
    <row r="42686" spans="2:8">
      <c r="B42686" s="2" t="s">
        <v>43310</v>
      </c>
      <c r="C42686" s="2">
        <v>88</v>
      </c>
      <c r="D42686" s="2" t="s">
        <v>638</v>
      </c>
      <c r="E42686" s="2"/>
      <c r="F42686" s="2"/>
      <c r="G42686" s="2"/>
      <c r="H42686" s="2"/>
    </row>
    <row r="42687" spans="2:8">
      <c r="B42687" s="2" t="s">
        <v>43311</v>
      </c>
      <c r="C42687" s="2">
        <v>76</v>
      </c>
      <c r="D42687" s="2" t="s">
        <v>638</v>
      </c>
      <c r="E42687" s="2"/>
      <c r="F42687" s="2"/>
      <c r="G42687" s="2"/>
      <c r="H42687" s="2"/>
    </row>
    <row r="42688" spans="2:8">
      <c r="B42688" s="2" t="s">
        <v>43312</v>
      </c>
      <c r="C42688" s="2">
        <v>73</v>
      </c>
      <c r="D42688" s="2" t="s">
        <v>638</v>
      </c>
      <c r="E42688" s="2"/>
      <c r="F42688" s="2"/>
      <c r="G42688" s="2"/>
      <c r="H42688" s="2"/>
    </row>
    <row r="42689" spans="2:8">
      <c r="B42689" s="2" t="s">
        <v>43313</v>
      </c>
      <c r="C42689" s="2">
        <v>69</v>
      </c>
      <c r="D42689" s="2" t="s">
        <v>638</v>
      </c>
      <c r="E42689" s="2"/>
      <c r="F42689" s="2"/>
      <c r="G42689" s="2"/>
      <c r="H42689" s="2"/>
    </row>
    <row r="42690" spans="2:8">
      <c r="B42690" s="2" t="s">
        <v>43314</v>
      </c>
      <c r="C42690" s="2">
        <v>66</v>
      </c>
      <c r="D42690" s="2" t="s">
        <v>638</v>
      </c>
      <c r="E42690" s="2"/>
      <c r="F42690" s="2"/>
      <c r="G42690" s="2"/>
      <c r="H42690" s="2"/>
    </row>
    <row r="42691" spans="2:8">
      <c r="B42691" s="2" t="s">
        <v>43315</v>
      </c>
      <c r="C42691" s="2">
        <v>54</v>
      </c>
      <c r="D42691" s="2" t="s">
        <v>638</v>
      </c>
      <c r="E42691" s="2"/>
      <c r="F42691" s="2"/>
      <c r="G42691" s="2"/>
      <c r="H42691" s="2"/>
    </row>
    <row r="42692" spans="2:8">
      <c r="B42692" s="2" t="s">
        <v>43316</v>
      </c>
      <c r="C42692" s="2">
        <v>70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71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70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71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71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73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120</v>
      </c>
      <c r="D42698" s="2" t="s">
        <v>638</v>
      </c>
      <c r="E42698" s="2"/>
      <c r="F42698" s="2"/>
      <c r="G42698" s="2"/>
      <c r="H42698" s="2"/>
    </row>
    <row r="42699" spans="2:8">
      <c r="B42699" s="2" t="s">
        <v>43323</v>
      </c>
      <c r="C42699" s="2">
        <v>72</v>
      </c>
      <c r="D42699" s="2" t="s">
        <v>638</v>
      </c>
      <c r="E42699" s="2"/>
      <c r="F42699" s="2"/>
      <c r="G42699" s="2"/>
      <c r="H42699" s="2"/>
    </row>
    <row r="42700" spans="2:8">
      <c r="B42700" s="2" t="s">
        <v>43324</v>
      </c>
      <c r="C42700" s="2">
        <v>69</v>
      </c>
      <c r="D42700" s="2" t="s">
        <v>638</v>
      </c>
      <c r="E42700" s="2"/>
      <c r="F42700" s="2"/>
      <c r="G42700" s="2"/>
      <c r="H42700" s="2"/>
    </row>
    <row r="42701" spans="2:8">
      <c r="B42701" s="2" t="s">
        <v>43325</v>
      </c>
      <c r="C42701" s="2">
        <v>64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65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85</v>
      </c>
      <c r="D42703" s="2" t="s">
        <v>638</v>
      </c>
      <c r="E42703" s="2"/>
      <c r="F42703" s="2"/>
      <c r="G42703" s="2"/>
      <c r="H42703" s="2"/>
    </row>
    <row r="42704" spans="2:8">
      <c r="B42704" s="2" t="s">
        <v>43328</v>
      </c>
      <c r="C42704" s="2">
        <v>72</v>
      </c>
      <c r="D42704" s="2" t="s">
        <v>638</v>
      </c>
      <c r="E42704" s="2"/>
      <c r="F42704" s="2"/>
      <c r="G42704" s="2"/>
      <c r="H42704" s="2"/>
    </row>
    <row r="42705" spans="2:8">
      <c r="B42705" s="2" t="s">
        <v>43329</v>
      </c>
      <c r="C42705" s="2">
        <v>66</v>
      </c>
      <c r="D42705" s="2" t="s">
        <v>638</v>
      </c>
      <c r="E42705" s="2"/>
      <c r="F42705" s="2"/>
      <c r="G42705" s="2"/>
      <c r="H42705" s="2"/>
    </row>
    <row r="42706" spans="2:8">
      <c r="B42706" s="2" t="s">
        <v>43330</v>
      </c>
      <c r="C42706" s="2">
        <v>63</v>
      </c>
      <c r="D42706" s="2" t="s">
        <v>638</v>
      </c>
      <c r="E42706" s="2"/>
      <c r="F42706" s="2"/>
      <c r="G42706" s="2"/>
      <c r="H42706" s="2"/>
    </row>
    <row r="42707" spans="2:8">
      <c r="B42707" s="2" t="s">
        <v>43331</v>
      </c>
      <c r="C42707" s="2">
        <v>87</v>
      </c>
      <c r="D42707" s="2" t="s">
        <v>638</v>
      </c>
      <c r="E42707" s="2"/>
      <c r="F42707" s="2"/>
      <c r="G42707" s="2"/>
      <c r="H42707" s="2"/>
    </row>
    <row r="42708" spans="2:8">
      <c r="B42708" s="2" t="s">
        <v>43332</v>
      </c>
      <c r="C42708" s="2">
        <v>85</v>
      </c>
      <c r="D42708" s="2" t="s">
        <v>638</v>
      </c>
      <c r="E42708" s="2"/>
      <c r="F42708" s="2"/>
      <c r="G42708" s="2"/>
      <c r="H42708" s="2"/>
    </row>
    <row r="42709" spans="2:8">
      <c r="B42709" s="2" t="s">
        <v>43333</v>
      </c>
      <c r="C42709" s="2">
        <v>73</v>
      </c>
      <c r="D42709" s="2" t="s">
        <v>638</v>
      </c>
      <c r="E42709" s="2"/>
      <c r="F42709" s="2"/>
      <c r="G42709" s="2"/>
      <c r="H42709" s="2"/>
    </row>
    <row r="42710" spans="2:8">
      <c r="B42710" s="2" t="s">
        <v>43334</v>
      </c>
      <c r="C42710" s="2">
        <v>67</v>
      </c>
      <c r="D42710" s="2" t="s">
        <v>638</v>
      </c>
      <c r="E42710" s="2"/>
      <c r="F42710" s="2"/>
      <c r="G42710" s="2"/>
      <c r="H42710" s="2"/>
    </row>
    <row r="42711" spans="2:8">
      <c r="B42711" s="2" t="s">
        <v>43335</v>
      </c>
      <c r="C42711" s="2">
        <v>56</v>
      </c>
      <c r="D42711" s="2" t="s">
        <v>638</v>
      </c>
      <c r="E42711" s="2"/>
      <c r="F42711" s="2"/>
      <c r="G42711" s="2"/>
      <c r="H42711" s="2"/>
    </row>
    <row r="42712" spans="2:8">
      <c r="B42712" s="2" t="s">
        <v>43336</v>
      </c>
      <c r="C42712" s="2">
        <v>57</v>
      </c>
      <c r="D42712" s="2" t="s">
        <v>638</v>
      </c>
      <c r="E42712" s="2"/>
      <c r="F42712" s="2"/>
      <c r="G42712" s="2"/>
      <c r="H42712" s="2"/>
    </row>
    <row r="42713" spans="2:8">
      <c r="B42713" s="2" t="s">
        <v>43337</v>
      </c>
      <c r="C42713" s="2">
        <v>54</v>
      </c>
      <c r="D42713" s="2" t="s">
        <v>638</v>
      </c>
      <c r="E42713" s="2"/>
      <c r="F42713" s="2"/>
      <c r="G42713" s="2"/>
      <c r="H42713" s="2"/>
    </row>
    <row r="42714" spans="2:8">
      <c r="B42714" s="2" t="s">
        <v>43338</v>
      </c>
      <c r="C42714" s="2">
        <v>53</v>
      </c>
      <c r="D42714" s="2" t="s">
        <v>638</v>
      </c>
      <c r="E42714" s="2"/>
      <c r="F42714" s="2"/>
      <c r="G42714" s="2"/>
      <c r="H42714" s="2"/>
    </row>
    <row r="42715" spans="2:8">
      <c r="B42715" s="2" t="s">
        <v>43339</v>
      </c>
      <c r="C42715" s="2">
        <v>51</v>
      </c>
      <c r="D42715" s="2" t="s">
        <v>638</v>
      </c>
      <c r="E42715" s="2"/>
      <c r="F42715" s="2"/>
      <c r="G42715" s="2"/>
      <c r="H42715" s="2"/>
    </row>
    <row r="42716" spans="2:8">
      <c r="B42716" s="2" t="s">
        <v>43340</v>
      </c>
      <c r="C42716" s="2">
        <v>47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50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52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89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91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73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61</v>
      </c>
      <c r="D42722" s="2" t="s">
        <v>638</v>
      </c>
      <c r="E42722" s="2"/>
      <c r="F42722" s="2"/>
      <c r="G42722" s="2"/>
      <c r="H42722" s="2"/>
    </row>
    <row r="42723" spans="2:8">
      <c r="B42723" s="2" t="s">
        <v>43347</v>
      </c>
      <c r="C42723" s="2">
        <v>56</v>
      </c>
      <c r="D42723" s="2" t="s">
        <v>638</v>
      </c>
      <c r="E42723" s="2"/>
      <c r="F42723" s="2"/>
      <c r="G42723" s="2"/>
      <c r="H42723" s="2"/>
    </row>
    <row r="42724" spans="2:8">
      <c r="B42724" s="2" t="s">
        <v>43348</v>
      </c>
      <c r="C42724" s="2">
        <v>51</v>
      </c>
      <c r="D42724" s="2" t="s">
        <v>638</v>
      </c>
      <c r="E42724" s="2"/>
      <c r="F42724" s="2"/>
      <c r="G42724" s="2"/>
      <c r="H42724" s="2"/>
    </row>
    <row r="42725" spans="2:8">
      <c r="B42725" s="2" t="s">
        <v>43349</v>
      </c>
      <c r="C42725" s="2">
        <v>40</v>
      </c>
      <c r="D42725" s="2" t="s">
        <v>638</v>
      </c>
      <c r="E42725" s="2"/>
      <c r="F42725" s="2"/>
      <c r="G42725" s="2"/>
      <c r="H42725" s="2"/>
    </row>
    <row r="42726" spans="2:8">
      <c r="B42726" s="2" t="s">
        <v>43350</v>
      </c>
      <c r="C42726" s="2">
        <v>40</v>
      </c>
      <c r="D42726" s="2" t="s">
        <v>638</v>
      </c>
      <c r="E42726" s="2"/>
      <c r="F42726" s="2"/>
      <c r="G42726" s="2"/>
      <c r="H42726" s="2"/>
    </row>
    <row r="42727" spans="2:8">
      <c r="B42727" s="2" t="s">
        <v>43351</v>
      </c>
      <c r="C42727" s="2">
        <v>34</v>
      </c>
      <c r="D42727" s="2" t="s">
        <v>638</v>
      </c>
      <c r="E42727" s="2"/>
      <c r="F42727" s="2"/>
      <c r="G42727" s="2"/>
      <c r="H42727" s="2"/>
    </row>
    <row r="42728" spans="2:8">
      <c r="B42728" s="2" t="s">
        <v>43352</v>
      </c>
      <c r="C42728" s="2">
        <v>83</v>
      </c>
      <c r="D42728" s="2" t="s">
        <v>638</v>
      </c>
      <c r="E42728" s="2"/>
      <c r="F42728" s="2"/>
      <c r="G42728" s="2"/>
      <c r="H42728" s="2"/>
    </row>
    <row r="42729" spans="2:8">
      <c r="B42729" s="2" t="s">
        <v>43353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36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66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69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59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65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87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90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43363</v>
      </c>
      <c r="C42739" s="2">
        <v>77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43364</v>
      </c>
      <c r="C42740" s="2">
        <v>80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72</v>
      </c>
      <c r="D42741" s="2" t="s">
        <v>638</v>
      </c>
      <c r="E42741" s="2"/>
      <c r="F42741" s="2"/>
      <c r="G42741" s="2"/>
      <c r="H42741" s="2"/>
    </row>
    <row r="42742" spans="2:8">
      <c r="B42742" s="2" t="s">
        <v>43366</v>
      </c>
      <c r="C42742" s="2">
        <v>67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73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74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76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43370</v>
      </c>
      <c r="C42746" s="2">
        <v>78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43371</v>
      </c>
      <c r="C42747" s="2">
        <v>80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43372</v>
      </c>
      <c r="C42748" s="2">
        <v>83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43373</v>
      </c>
      <c r="C42749" s="2">
        <v>87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43374</v>
      </c>
      <c r="C42750" s="2">
        <v>58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43375</v>
      </c>
      <c r="C42751" s="2">
        <v>62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63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65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65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66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68</v>
      </c>
      <c r="D42756" s="2" t="s">
        <v>638</v>
      </c>
      <c r="E42756" s="2"/>
      <c r="F42756" s="2"/>
      <c r="G42756" s="2"/>
      <c r="H42756" s="2"/>
    </row>
    <row r="42757" spans="2:8">
      <c r="B42757" s="2" t="s">
        <v>43381</v>
      </c>
      <c r="C42757" s="2">
        <v>72</v>
      </c>
      <c r="D42757" s="2" t="s">
        <v>638</v>
      </c>
      <c r="E42757" s="2"/>
      <c r="F42757" s="2"/>
      <c r="G42757" s="2"/>
      <c r="H42757" s="2"/>
    </row>
    <row r="42758" spans="2:8">
      <c r="B42758" s="2" t="s">
        <v>43382</v>
      </c>
      <c r="C42758" s="2">
        <v>72</v>
      </c>
      <c r="D42758" s="2" t="s">
        <v>638</v>
      </c>
      <c r="E42758" s="2"/>
      <c r="F42758" s="2"/>
      <c r="G42758" s="2"/>
      <c r="H42758" s="2"/>
    </row>
    <row r="42759" spans="2:8">
      <c r="B42759" s="2" t="s">
        <v>43383</v>
      </c>
      <c r="C42759" s="2">
        <v>84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64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65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58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106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74</v>
      </c>
      <c r="D42764" s="2" t="s">
        <v>638</v>
      </c>
      <c r="E42764" s="2"/>
      <c r="F42764" s="2"/>
      <c r="G42764" s="2"/>
      <c r="H42764" s="2"/>
    </row>
    <row r="42765" spans="2:8">
      <c r="B42765" s="2" t="s">
        <v>43389</v>
      </c>
      <c r="C42765" s="2">
        <v>73</v>
      </c>
      <c r="D42765" s="2" t="s">
        <v>638</v>
      </c>
      <c r="E42765" s="2"/>
      <c r="F42765" s="2"/>
      <c r="G42765" s="2"/>
      <c r="H42765" s="2"/>
    </row>
    <row r="42766" spans="2:8">
      <c r="B42766" s="2" t="s">
        <v>43390</v>
      </c>
      <c r="C42766" s="2">
        <v>70</v>
      </c>
      <c r="D42766" s="2" t="s">
        <v>638</v>
      </c>
      <c r="E42766" s="2"/>
      <c r="F42766" s="2"/>
      <c r="G42766" s="2"/>
      <c r="H42766" s="2"/>
    </row>
    <row r="42767" spans="2:8">
      <c r="B42767" s="2" t="s">
        <v>43391</v>
      </c>
      <c r="C42767" s="2">
        <v>68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43392</v>
      </c>
      <c r="C42768" s="2">
        <v>69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43393</v>
      </c>
      <c r="C42769" s="2">
        <v>83</v>
      </c>
      <c r="D42769" s="2" t="s">
        <v>638</v>
      </c>
      <c r="E42769" s="2"/>
      <c r="F42769" s="2"/>
      <c r="G42769" s="2"/>
      <c r="H42769" s="2"/>
    </row>
    <row r="42770" spans="2:8">
      <c r="B42770" s="2" t="s">
        <v>43394</v>
      </c>
      <c r="C42770" s="2">
        <v>83</v>
      </c>
      <c r="D42770" s="2" t="s">
        <v>638</v>
      </c>
      <c r="E42770" s="2"/>
      <c r="F42770" s="2"/>
      <c r="G42770" s="2"/>
      <c r="H42770" s="2"/>
    </row>
    <row r="42771" spans="2:8">
      <c r="B42771" s="2" t="s">
        <v>43395</v>
      </c>
      <c r="C42771" s="2">
        <v>81</v>
      </c>
      <c r="D42771" s="2" t="s">
        <v>638</v>
      </c>
      <c r="E42771" s="2"/>
      <c r="F42771" s="2"/>
      <c r="G42771" s="2"/>
      <c r="H42771" s="2"/>
    </row>
    <row r="42772" spans="2:8">
      <c r="B42772" s="2" t="s">
        <v>43396</v>
      </c>
      <c r="C42772" s="2">
        <v>77</v>
      </c>
      <c r="D42772" s="2" t="s">
        <v>638</v>
      </c>
      <c r="E42772" s="2"/>
      <c r="F42772" s="2"/>
      <c r="G42772" s="2"/>
      <c r="H42772" s="2"/>
    </row>
    <row r="42773" spans="2:8">
      <c r="B42773" s="2" t="s">
        <v>43397</v>
      </c>
      <c r="C42773" s="2">
        <v>79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94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103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61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64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59</v>
      </c>
      <c r="D42778" s="2" t="s">
        <v>638</v>
      </c>
      <c r="E42778" s="2"/>
      <c r="F42778" s="2"/>
      <c r="G42778" s="2"/>
      <c r="H42778" s="2"/>
    </row>
    <row r="42779" spans="2:8">
      <c r="B42779" s="2" t="s">
        <v>43403</v>
      </c>
      <c r="C42779" s="2">
        <v>59</v>
      </c>
      <c r="D42779" s="2" t="s">
        <v>638</v>
      </c>
      <c r="E42779" s="2"/>
      <c r="F42779" s="2"/>
      <c r="G42779" s="2"/>
      <c r="H42779" s="2"/>
    </row>
    <row r="42780" spans="2:8">
      <c r="B42780" s="2" t="s">
        <v>43404</v>
      </c>
      <c r="C42780" s="2">
        <v>57</v>
      </c>
      <c r="D42780" s="2" t="s">
        <v>638</v>
      </c>
      <c r="E42780" s="2"/>
      <c r="F42780" s="2"/>
      <c r="G42780" s="2"/>
      <c r="H42780" s="2"/>
    </row>
    <row r="42781" spans="2:8">
      <c r="B42781" s="2" t="s">
        <v>43405</v>
      </c>
      <c r="C42781" s="2">
        <v>55</v>
      </c>
      <c r="D42781" s="2" t="s">
        <v>638</v>
      </c>
      <c r="E42781" s="2"/>
      <c r="F42781" s="2"/>
      <c r="G42781" s="2"/>
      <c r="H42781" s="2"/>
    </row>
    <row r="42782" spans="2:8">
      <c r="B42782" s="2" t="s">
        <v>43406</v>
      </c>
      <c r="C42782" s="2">
        <v>87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93</v>
      </c>
      <c r="D42783" s="2" t="s">
        <v>638</v>
      </c>
      <c r="E42783" s="2"/>
      <c r="F42783" s="2"/>
      <c r="G42783" s="2"/>
      <c r="H42783" s="2"/>
    </row>
    <row r="42784" spans="2:8">
      <c r="B42784" s="2" t="s">
        <v>43408</v>
      </c>
      <c r="C42784" s="2">
        <v>56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43409</v>
      </c>
      <c r="C42785" s="2">
        <v>59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43410</v>
      </c>
      <c r="C42786" s="2">
        <v>98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43411</v>
      </c>
      <c r="C42787" s="2">
        <v>57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43412</v>
      </c>
      <c r="C42788" s="2">
        <v>58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58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87</v>
      </c>
      <c r="D42790" s="2" t="s">
        <v>638</v>
      </c>
      <c r="E42790" s="2"/>
      <c r="F42790" s="2"/>
      <c r="G42790" s="2"/>
      <c r="H42790" s="2"/>
    </row>
    <row r="42791" spans="2:8">
      <c r="B42791" s="2" t="s">
        <v>43415</v>
      </c>
      <c r="C42791" s="2">
        <v>74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75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75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79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78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43420</v>
      </c>
      <c r="C42796" s="2">
        <v>90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67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69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80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74</v>
      </c>
      <c r="D42800" s="2" t="s">
        <v>638</v>
      </c>
      <c r="E42800" s="2"/>
      <c r="F42800" s="2"/>
      <c r="G42800" s="2"/>
      <c r="H42800" s="2"/>
    </row>
    <row r="42801" spans="2:8">
      <c r="B42801" s="2" t="s">
        <v>43425</v>
      </c>
      <c r="C42801" s="2">
        <v>68</v>
      </c>
      <c r="D42801" s="2" t="s">
        <v>638</v>
      </c>
      <c r="E42801" s="2"/>
      <c r="F42801" s="2"/>
      <c r="G42801" s="2"/>
      <c r="H42801" s="2"/>
    </row>
    <row r="42802" spans="2:8">
      <c r="B42802" s="2" t="s">
        <v>43426</v>
      </c>
      <c r="C42802" s="2">
        <v>77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72</v>
      </c>
      <c r="D42803" s="2" t="s">
        <v>638</v>
      </c>
      <c r="E42803" s="2"/>
      <c r="F42803" s="2"/>
      <c r="G42803" s="2"/>
      <c r="H42803" s="2"/>
    </row>
    <row r="42804" spans="2:8">
      <c r="B42804" s="2" t="s">
        <v>43428</v>
      </c>
      <c r="C42804" s="2">
        <v>69</v>
      </c>
      <c r="D42804" s="2" t="s">
        <v>638</v>
      </c>
      <c r="E42804" s="2"/>
      <c r="F42804" s="2"/>
      <c r="G42804" s="2"/>
      <c r="H42804" s="2"/>
    </row>
    <row r="42805" spans="2:8">
      <c r="B42805" s="2" t="s">
        <v>43429</v>
      </c>
      <c r="C42805" s="2">
        <v>95</v>
      </c>
      <c r="D42805" s="2" t="s">
        <v>638</v>
      </c>
      <c r="E42805" s="2"/>
      <c r="F42805" s="2"/>
      <c r="G42805" s="2"/>
      <c r="H42805" s="2"/>
    </row>
    <row r="42806" spans="2:8">
      <c r="B42806" s="2" t="s">
        <v>43430</v>
      </c>
      <c r="C42806" s="2">
        <v>97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43431</v>
      </c>
      <c r="C42807" s="2">
        <v>68</v>
      </c>
      <c r="D42807" s="2" t="s">
        <v>638</v>
      </c>
      <c r="E42807" s="2"/>
      <c r="F42807" s="2"/>
      <c r="G42807" s="2"/>
      <c r="H42807" s="2"/>
    </row>
    <row r="42808" spans="2:8">
      <c r="B42808" s="2" t="s">
        <v>43432</v>
      </c>
      <c r="C42808" s="2">
        <v>70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75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70</v>
      </c>
      <c r="D42810" s="2" t="s">
        <v>638</v>
      </c>
      <c r="E42810" s="2"/>
      <c r="F42810" s="2"/>
      <c r="G42810" s="2"/>
      <c r="H42810" s="2"/>
    </row>
    <row r="42811" spans="2:8">
      <c r="B42811" s="2" t="s">
        <v>43435</v>
      </c>
      <c r="C42811" s="2">
        <v>67</v>
      </c>
      <c r="D42811" s="2" t="s">
        <v>638</v>
      </c>
      <c r="E42811" s="2"/>
      <c r="F42811" s="2"/>
      <c r="G42811" s="2"/>
      <c r="H42811" s="2"/>
    </row>
    <row r="42812" spans="2:8">
      <c r="B42812" s="2" t="s">
        <v>43436</v>
      </c>
      <c r="C42812" s="2">
        <v>65</v>
      </c>
      <c r="D42812" s="2" t="s">
        <v>638</v>
      </c>
      <c r="E42812" s="2"/>
      <c r="F42812" s="2"/>
      <c r="G42812" s="2"/>
      <c r="H42812" s="2"/>
    </row>
    <row r="42813" spans="2:8">
      <c r="B42813" s="2" t="s">
        <v>43437</v>
      </c>
      <c r="C42813" s="2">
        <v>61</v>
      </c>
      <c r="D42813" s="2" t="s">
        <v>638</v>
      </c>
      <c r="E42813" s="2"/>
      <c r="F42813" s="2"/>
      <c r="G42813" s="2"/>
      <c r="H42813" s="2"/>
    </row>
    <row r="42814" spans="2:8">
      <c r="B42814" s="2" t="s">
        <v>43438</v>
      </c>
      <c r="C42814" s="2">
        <v>62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63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44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48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65</v>
      </c>
      <c r="D42819" s="2" t="s">
        <v>638</v>
      </c>
      <c r="E42819" s="2"/>
      <c r="F42819" s="2"/>
      <c r="G42819" s="2"/>
      <c r="H42819" s="2"/>
    </row>
    <row r="42820" spans="2:8">
      <c r="B42820" s="2" t="s">
        <v>43444</v>
      </c>
      <c r="C42820" s="2">
        <v>77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76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76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82</v>
      </c>
      <c r="D42823" s="2" t="s">
        <v>638</v>
      </c>
      <c r="E42823" s="2"/>
      <c r="F42823" s="2"/>
      <c r="G42823" s="2"/>
      <c r="H42823" s="2"/>
    </row>
    <row r="42824" spans="2:8">
      <c r="B42824" s="2" t="s">
        <v>43448</v>
      </c>
      <c r="C42824" s="2">
        <v>82</v>
      </c>
      <c r="D42824" s="2" t="s">
        <v>638</v>
      </c>
      <c r="E42824" s="2"/>
      <c r="F42824" s="2"/>
      <c r="G42824" s="2"/>
      <c r="H42824" s="2"/>
    </row>
    <row r="42825" spans="2:8">
      <c r="B42825" s="2" t="s">
        <v>43449</v>
      </c>
      <c r="C42825" s="2">
        <v>67</v>
      </c>
      <c r="D42825" s="2" t="s">
        <v>638</v>
      </c>
      <c r="E42825" s="2"/>
      <c r="F42825" s="2"/>
      <c r="G42825" s="2"/>
      <c r="H42825" s="2"/>
    </row>
    <row r="42826" spans="2:8">
      <c r="B42826" s="2" t="s">
        <v>43450</v>
      </c>
      <c r="C42826" s="2">
        <v>65</v>
      </c>
      <c r="D42826" s="2" t="s">
        <v>638</v>
      </c>
      <c r="E42826" s="2"/>
      <c r="F42826" s="2"/>
      <c r="G42826" s="2"/>
      <c r="H42826" s="2"/>
    </row>
    <row r="42827" spans="2:8">
      <c r="B42827" s="2" t="s">
        <v>43451</v>
      </c>
      <c r="C42827" s="2">
        <v>74</v>
      </c>
      <c r="D42827" s="2" t="s">
        <v>638</v>
      </c>
      <c r="E42827" s="2"/>
      <c r="F42827" s="2"/>
      <c r="G42827" s="2"/>
      <c r="H42827" s="2"/>
    </row>
    <row r="42828" spans="2:8">
      <c r="B42828" s="2" t="s">
        <v>43452</v>
      </c>
      <c r="C42828" s="2">
        <v>73</v>
      </c>
      <c r="D42828" s="2" t="s">
        <v>638</v>
      </c>
      <c r="E42828" s="2"/>
      <c r="F42828" s="2"/>
      <c r="G42828" s="2"/>
      <c r="H42828" s="2"/>
    </row>
    <row r="42829" spans="2:8">
      <c r="B42829" s="2" t="s">
        <v>43453</v>
      </c>
      <c r="C42829" s="2">
        <v>69</v>
      </c>
      <c r="D42829" s="2" t="s">
        <v>638</v>
      </c>
      <c r="E42829" s="2"/>
      <c r="F42829" s="2"/>
      <c r="G42829" s="2"/>
      <c r="H42829" s="2"/>
    </row>
    <row r="42830" spans="2:8">
      <c r="B42830" s="2" t="s">
        <v>43454</v>
      </c>
      <c r="C42830" s="2">
        <v>68</v>
      </c>
      <c r="D42830" s="2" t="s">
        <v>638</v>
      </c>
      <c r="E42830" s="2"/>
      <c r="F42830" s="2"/>
      <c r="G42830" s="2"/>
      <c r="H42830" s="2"/>
    </row>
    <row r="42831" spans="2:8">
      <c r="B42831" s="2" t="s">
        <v>43455</v>
      </c>
      <c r="C42831" s="2">
        <v>63</v>
      </c>
      <c r="D42831" s="2" t="s">
        <v>638</v>
      </c>
      <c r="E42831" s="2"/>
      <c r="F42831" s="2"/>
      <c r="G42831" s="2"/>
      <c r="H42831" s="2"/>
    </row>
    <row r="42832" spans="2:8">
      <c r="B42832" s="2" t="s">
        <v>43456</v>
      </c>
      <c r="C42832" s="2">
        <v>76</v>
      </c>
      <c r="D42832" s="2" t="s">
        <v>638</v>
      </c>
      <c r="E42832" s="2"/>
      <c r="F42832" s="2"/>
      <c r="G42832" s="2"/>
      <c r="H42832" s="2"/>
    </row>
    <row r="42833" spans="2:8">
      <c r="B42833" s="2" t="s">
        <v>43457</v>
      </c>
      <c r="C42833" s="2">
        <v>69</v>
      </c>
      <c r="D42833" s="2" t="s">
        <v>638</v>
      </c>
      <c r="E42833" s="2"/>
      <c r="F42833" s="2"/>
      <c r="G42833" s="2"/>
      <c r="H42833" s="2"/>
    </row>
    <row r="42834" spans="2:8">
      <c r="B42834" s="2" t="s">
        <v>43458</v>
      </c>
      <c r="C42834" s="2">
        <v>65</v>
      </c>
      <c r="D42834" s="2" t="s">
        <v>638</v>
      </c>
      <c r="E42834" s="2"/>
      <c r="F42834" s="2"/>
      <c r="G42834" s="2"/>
      <c r="H42834" s="2"/>
    </row>
    <row r="42835" spans="2:8">
      <c r="B42835" s="2" t="s">
        <v>43459</v>
      </c>
      <c r="C42835" s="2">
        <v>64</v>
      </c>
      <c r="D42835" s="2" t="s">
        <v>638</v>
      </c>
      <c r="E42835" s="2"/>
      <c r="F42835" s="2"/>
      <c r="G42835" s="2"/>
      <c r="H42835" s="2"/>
    </row>
    <row r="42836" spans="2:8">
      <c r="B42836" s="2" t="s">
        <v>43460</v>
      </c>
      <c r="C42836" s="2">
        <v>110</v>
      </c>
      <c r="D42836" s="2" t="s">
        <v>638</v>
      </c>
      <c r="E42836" s="2"/>
      <c r="F42836" s="2"/>
      <c r="G42836" s="2"/>
      <c r="H42836" s="2"/>
    </row>
    <row r="42837" spans="2:8">
      <c r="B42837" s="2" t="s">
        <v>43461</v>
      </c>
      <c r="C42837" s="2">
        <v>80</v>
      </c>
      <c r="D42837" s="2" t="s">
        <v>638</v>
      </c>
      <c r="E42837" s="2"/>
      <c r="F42837" s="2"/>
      <c r="G42837" s="2"/>
      <c r="H42837" s="2"/>
    </row>
    <row r="42838" spans="2:8">
      <c r="B42838" s="2" t="s">
        <v>43462</v>
      </c>
      <c r="C42838" s="2">
        <v>68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74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70</v>
      </c>
      <c r="D42840" s="2" t="s">
        <v>638</v>
      </c>
      <c r="E42840" s="2"/>
      <c r="F42840" s="2"/>
      <c r="G42840" s="2"/>
      <c r="H42840" s="2"/>
    </row>
    <row r="42841" spans="2:8">
      <c r="B42841" s="2" t="s">
        <v>43465</v>
      </c>
      <c r="C42841" s="2">
        <v>91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88</v>
      </c>
      <c r="D42842" s="2" t="s">
        <v>638</v>
      </c>
      <c r="E42842" s="2"/>
      <c r="F42842" s="2"/>
      <c r="G42842" s="2"/>
      <c r="H42842" s="2"/>
    </row>
    <row r="42843" spans="2:8">
      <c r="B42843" s="2" t="s">
        <v>43467</v>
      </c>
      <c r="C42843" s="2">
        <v>84</v>
      </c>
      <c r="D42843" s="2" t="s">
        <v>638</v>
      </c>
      <c r="E42843" s="2"/>
      <c r="F42843" s="2"/>
      <c r="G42843" s="2"/>
      <c r="H42843" s="2"/>
    </row>
    <row r="42844" spans="2:8">
      <c r="B42844" s="2" t="s">
        <v>43468</v>
      </c>
      <c r="C42844" s="2">
        <v>79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88</v>
      </c>
      <c r="D42845" s="2" t="s">
        <v>638</v>
      </c>
      <c r="E42845" s="2"/>
      <c r="F42845" s="2"/>
      <c r="G42845" s="2"/>
      <c r="H42845" s="2"/>
    </row>
    <row r="42846" spans="2:8">
      <c r="B42846" s="2" t="s">
        <v>43470</v>
      </c>
      <c r="C42846" s="2">
        <v>70</v>
      </c>
      <c r="D42846" s="2" t="s">
        <v>638</v>
      </c>
      <c r="E42846" s="2"/>
      <c r="F42846" s="2"/>
      <c r="G42846" s="2"/>
      <c r="H42846" s="2"/>
    </row>
    <row r="42847" spans="2:8">
      <c r="B42847" s="2" t="s">
        <v>43471</v>
      </c>
      <c r="C42847" s="2">
        <v>65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47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82</v>
      </c>
      <c r="D42852" s="2" t="s">
        <v>638</v>
      </c>
      <c r="E42852" s="2"/>
      <c r="F42852" s="2"/>
      <c r="G42852" s="2"/>
      <c r="H42852" s="2"/>
    </row>
    <row r="42853" spans="2:8">
      <c r="B42853" s="2" t="s">
        <v>43477</v>
      </c>
      <c r="C42853" s="2">
        <v>88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55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55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100</v>
      </c>
      <c r="D42856" s="2" t="s">
        <v>638</v>
      </c>
      <c r="E42856" s="2"/>
      <c r="F42856" s="2"/>
      <c r="G42856" s="2"/>
      <c r="H42856" s="2"/>
    </row>
    <row r="42857" spans="2:8">
      <c r="B42857" s="2" t="s">
        <v>43481</v>
      </c>
      <c r="C42857" s="2">
        <v>55</v>
      </c>
      <c r="D42857" s="2" t="s">
        <v>638</v>
      </c>
      <c r="E42857" s="2"/>
      <c r="F42857" s="2"/>
      <c r="G42857" s="2"/>
      <c r="H42857" s="2"/>
    </row>
    <row r="42858" spans="2:8">
      <c r="B42858" s="2" t="s">
        <v>43482</v>
      </c>
      <c r="C42858" s="2">
        <v>36</v>
      </c>
      <c r="D42858" s="2" t="s">
        <v>638</v>
      </c>
      <c r="E42858" s="2"/>
      <c r="F42858" s="2"/>
      <c r="G42858" s="2"/>
      <c r="H42858" s="2"/>
    </row>
    <row r="42859" spans="2:8">
      <c r="B42859" s="2" t="s">
        <v>43483</v>
      </c>
      <c r="C42859" s="2">
        <v>21</v>
      </c>
      <c r="D42859" s="2" t="s">
        <v>638</v>
      </c>
      <c r="E42859" s="2"/>
      <c r="F42859" s="2"/>
      <c r="G42859" s="2"/>
      <c r="H42859" s="2"/>
    </row>
    <row r="42860" spans="2:8">
      <c r="B42860" s="2" t="s">
        <v>43484</v>
      </c>
      <c r="C42860" s="2">
        <v>67</v>
      </c>
      <c r="D42860" s="2" t="s">
        <v>638</v>
      </c>
      <c r="E42860" s="2"/>
      <c r="F42860" s="2"/>
      <c r="G42860" s="2"/>
      <c r="H42860" s="2"/>
    </row>
    <row r="42861" spans="2:8">
      <c r="B42861" s="2" t="s">
        <v>43485</v>
      </c>
      <c r="C42861" s="2">
        <v>65</v>
      </c>
      <c r="D42861" s="2" t="s">
        <v>638</v>
      </c>
      <c r="E42861" s="2"/>
      <c r="F42861" s="2"/>
      <c r="G42861" s="2"/>
      <c r="H42861" s="2"/>
    </row>
    <row r="42862" spans="2:8">
      <c r="B42862" s="2" t="s">
        <v>43486</v>
      </c>
      <c r="C42862" s="2">
        <v>89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98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83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88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47</v>
      </c>
      <c r="D42866" s="2" t="s">
        <v>638</v>
      </c>
      <c r="E42866" s="2"/>
      <c r="F42866" s="2"/>
      <c r="G42866" s="2"/>
      <c r="H42866" s="2"/>
    </row>
    <row r="42867" spans="2:8">
      <c r="B42867" s="2" t="s">
        <v>43491</v>
      </c>
      <c r="C42867" s="2">
        <v>47</v>
      </c>
      <c r="D42867" s="2" t="s">
        <v>638</v>
      </c>
      <c r="E42867" s="2"/>
      <c r="F42867" s="2"/>
      <c r="G42867" s="2"/>
      <c r="H42867" s="2"/>
    </row>
    <row r="42868" spans="2:8">
      <c r="B42868" s="2" t="s">
        <v>43492</v>
      </c>
      <c r="C42868" s="2">
        <v>60</v>
      </c>
      <c r="D42868" s="2" t="s">
        <v>638</v>
      </c>
      <c r="E42868" s="2"/>
      <c r="F42868" s="2"/>
      <c r="G42868" s="2"/>
      <c r="H42868" s="2"/>
    </row>
    <row r="42869" spans="2:8">
      <c r="B42869" s="2" t="s">
        <v>43493</v>
      </c>
      <c r="C42869" s="2">
        <v>61</v>
      </c>
      <c r="D42869" s="2" t="s">
        <v>638</v>
      </c>
      <c r="E42869" s="2"/>
      <c r="F42869" s="2"/>
      <c r="G42869" s="2"/>
      <c r="H42869" s="2"/>
    </row>
    <row r="42870" spans="2:8">
      <c r="B42870" s="2" t="s">
        <v>43494</v>
      </c>
      <c r="C42870" s="2">
        <v>56</v>
      </c>
      <c r="D42870" s="2" t="s">
        <v>638</v>
      </c>
      <c r="E42870" s="2"/>
      <c r="F42870" s="2"/>
      <c r="G42870" s="2"/>
      <c r="H42870" s="2"/>
    </row>
    <row r="42871" spans="2:8">
      <c r="B42871" s="2" t="s">
        <v>43495</v>
      </c>
      <c r="C42871" s="2">
        <v>86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39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76</v>
      </c>
      <c r="D42875" s="2" t="s">
        <v>638</v>
      </c>
      <c r="E42875" s="2"/>
      <c r="F42875" s="2"/>
      <c r="G42875" s="2"/>
      <c r="H42875" s="2"/>
    </row>
    <row r="42876" spans="2:8">
      <c r="B42876" s="2" t="s">
        <v>43500</v>
      </c>
      <c r="C42876" s="2">
        <v>39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45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51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66</v>
      </c>
      <c r="D42879" s="2" t="s">
        <v>638</v>
      </c>
      <c r="E42879" s="2"/>
      <c r="F42879" s="2"/>
      <c r="G42879" s="2"/>
      <c r="H42879" s="2"/>
    </row>
    <row r="42880" spans="2:8">
      <c r="B42880" s="2" t="s">
        <v>43504</v>
      </c>
      <c r="C42880" s="2">
        <v>62</v>
      </c>
      <c r="D42880" s="2" t="s">
        <v>638</v>
      </c>
      <c r="E42880" s="2"/>
      <c r="F42880" s="2"/>
      <c r="G42880" s="2"/>
      <c r="H42880" s="2"/>
    </row>
    <row r="42881" spans="2:8">
      <c r="B42881" s="2" t="s">
        <v>43505</v>
      </c>
      <c r="C42881" s="2">
        <v>91</v>
      </c>
      <c r="D42881" s="2" t="s">
        <v>638</v>
      </c>
      <c r="E42881" s="2"/>
      <c r="F42881" s="2"/>
      <c r="G42881" s="2"/>
      <c r="H42881" s="2"/>
    </row>
    <row r="42882" spans="2:8">
      <c r="B42882" s="2" t="s">
        <v>43506</v>
      </c>
      <c r="C42882" s="2">
        <v>66</v>
      </c>
      <c r="D42882" s="2" t="s">
        <v>638</v>
      </c>
      <c r="E42882" s="2"/>
      <c r="F42882" s="2"/>
      <c r="G42882" s="2"/>
      <c r="H42882" s="2"/>
    </row>
    <row r="42883" spans="2:8">
      <c r="B42883" s="2" t="s">
        <v>43507</v>
      </c>
      <c r="C42883" s="2">
        <v>63</v>
      </c>
      <c r="D42883" s="2" t="s">
        <v>638</v>
      </c>
      <c r="E42883" s="2"/>
      <c r="F42883" s="2"/>
      <c r="G42883" s="2"/>
      <c r="H42883" s="2"/>
    </row>
    <row r="42884" spans="2:8">
      <c r="B42884" s="2" t="s">
        <v>43508</v>
      </c>
      <c r="C42884" s="2">
        <v>58</v>
      </c>
      <c r="D42884" s="2" t="s">
        <v>638</v>
      </c>
      <c r="E42884" s="2"/>
      <c r="F42884" s="2"/>
      <c r="G42884" s="2"/>
      <c r="H42884" s="2"/>
    </row>
    <row r="42885" spans="2:8">
      <c r="B42885" s="2" t="s">
        <v>43509</v>
      </c>
      <c r="C42885" s="2">
        <v>73</v>
      </c>
      <c r="D42885" s="2" t="s">
        <v>638</v>
      </c>
      <c r="E42885" s="2"/>
      <c r="F42885" s="2"/>
      <c r="G42885" s="2"/>
      <c r="H42885" s="2"/>
    </row>
    <row r="42886" spans="2:8">
      <c r="B42886" s="2" t="s">
        <v>43510</v>
      </c>
      <c r="C42886" s="2">
        <v>70</v>
      </c>
      <c r="D42886" s="2" t="s">
        <v>638</v>
      </c>
      <c r="E42886" s="2"/>
      <c r="F42886" s="2"/>
      <c r="G42886" s="2"/>
      <c r="H42886" s="2"/>
    </row>
    <row r="42887" spans="2:8">
      <c r="B42887" s="2" t="s">
        <v>43511</v>
      </c>
      <c r="C42887" s="2">
        <v>66</v>
      </c>
      <c r="D42887" s="2" t="s">
        <v>638</v>
      </c>
      <c r="E42887" s="2"/>
      <c r="F42887" s="2"/>
      <c r="G42887" s="2"/>
      <c r="H42887" s="2"/>
    </row>
    <row r="42888" spans="2:8">
      <c r="B42888" s="2" t="s">
        <v>43512</v>
      </c>
      <c r="C42888" s="2">
        <v>84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85</v>
      </c>
      <c r="D42889" s="2" t="s">
        <v>638</v>
      </c>
      <c r="E42889" s="2"/>
      <c r="F42889" s="2"/>
      <c r="G42889" s="2"/>
      <c r="H42889" s="2"/>
    </row>
    <row r="42890" spans="2:8">
      <c r="B42890" s="2" t="s">
        <v>43514</v>
      </c>
      <c r="C42890" s="2">
        <v>83</v>
      </c>
      <c r="D42890" s="2" t="s">
        <v>638</v>
      </c>
      <c r="E42890" s="2"/>
      <c r="F42890" s="2"/>
      <c r="G42890" s="2"/>
      <c r="H42890" s="2"/>
    </row>
    <row r="42891" spans="2:8">
      <c r="B42891" s="2" t="s">
        <v>43515</v>
      </c>
      <c r="C42891" s="2">
        <v>78</v>
      </c>
      <c r="D42891" s="2" t="s">
        <v>638</v>
      </c>
      <c r="E42891" s="2"/>
      <c r="F42891" s="2"/>
      <c r="G42891" s="2"/>
      <c r="H42891" s="2"/>
    </row>
    <row r="42892" spans="2:8">
      <c r="B42892" s="2" t="s">
        <v>43516</v>
      </c>
      <c r="C42892" s="2">
        <v>76</v>
      </c>
      <c r="D42892" s="2" t="s">
        <v>638</v>
      </c>
      <c r="E42892" s="2"/>
      <c r="F42892" s="2"/>
      <c r="G42892" s="2"/>
      <c r="H42892" s="2"/>
    </row>
    <row r="42893" spans="2:8">
      <c r="B42893" s="2" t="s">
        <v>43517</v>
      </c>
      <c r="C42893" s="2">
        <v>83</v>
      </c>
      <c r="D42893" s="2" t="s">
        <v>638</v>
      </c>
      <c r="E42893" s="2"/>
      <c r="F42893" s="2"/>
      <c r="G42893" s="2"/>
      <c r="H42893" s="2"/>
    </row>
    <row r="42894" spans="2:8">
      <c r="B42894" s="2" t="s">
        <v>43518</v>
      </c>
      <c r="C42894" s="2">
        <v>102</v>
      </c>
      <c r="D42894" s="2" t="s">
        <v>638</v>
      </c>
      <c r="E42894" s="2"/>
      <c r="F42894" s="2"/>
      <c r="G42894" s="2"/>
      <c r="H42894" s="2"/>
    </row>
    <row r="42895" spans="2:8">
      <c r="B42895" s="2" t="s">
        <v>43519</v>
      </c>
      <c r="C42895" s="2">
        <v>84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91</v>
      </c>
      <c r="D42896" s="2" t="s">
        <v>638</v>
      </c>
      <c r="E42896" s="2"/>
      <c r="F42896" s="2"/>
      <c r="G42896" s="2"/>
      <c r="H42896" s="2"/>
    </row>
    <row r="42897" spans="2:8">
      <c r="B42897" s="2" t="s">
        <v>43521</v>
      </c>
      <c r="C42897" s="2">
        <v>87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40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55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72</v>
      </c>
      <c r="D42903" s="2" t="s">
        <v>638</v>
      </c>
      <c r="E42903" s="2"/>
      <c r="F42903" s="2"/>
      <c r="G42903" s="2"/>
      <c r="H42903" s="2"/>
    </row>
    <row r="42904" spans="2:8">
      <c r="B42904" s="2" t="s">
        <v>43528</v>
      </c>
      <c r="C42904" s="2">
        <v>71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88</v>
      </c>
      <c r="D42905" s="2" t="s">
        <v>638</v>
      </c>
      <c r="E42905" s="2"/>
      <c r="F42905" s="2"/>
      <c r="G42905" s="2"/>
      <c r="H42905" s="2"/>
    </row>
    <row r="42906" spans="2:8">
      <c r="B42906" s="2" t="s">
        <v>43530</v>
      </c>
      <c r="C42906" s="2">
        <v>70</v>
      </c>
      <c r="D42906" s="2" t="s">
        <v>638</v>
      </c>
      <c r="E42906" s="2"/>
      <c r="F42906" s="2"/>
      <c r="G42906" s="2"/>
      <c r="H42906" s="2"/>
    </row>
    <row r="42907" spans="2:8">
      <c r="B42907" s="2" t="s">
        <v>43531</v>
      </c>
      <c r="C42907" s="2">
        <v>92</v>
      </c>
      <c r="D42907" s="2" t="s">
        <v>638</v>
      </c>
      <c r="E42907" s="2"/>
      <c r="F42907" s="2"/>
      <c r="G42907" s="2"/>
      <c r="H42907" s="2"/>
    </row>
    <row r="42908" spans="2:8">
      <c r="B42908" s="2" t="s">
        <v>43532</v>
      </c>
      <c r="C42908" s="2">
        <v>90</v>
      </c>
      <c r="D42908" s="2" t="s">
        <v>638</v>
      </c>
      <c r="E42908" s="2"/>
      <c r="F42908" s="2"/>
      <c r="G42908" s="2"/>
      <c r="H42908" s="2"/>
    </row>
    <row r="42909" spans="2:8">
      <c r="B42909" s="2" t="s">
        <v>43533</v>
      </c>
      <c r="C42909" s="2">
        <v>85</v>
      </c>
      <c r="D42909" s="2" t="s">
        <v>638</v>
      </c>
      <c r="E42909" s="2"/>
      <c r="F42909" s="2"/>
      <c r="G42909" s="2"/>
      <c r="H42909" s="2"/>
    </row>
    <row r="42910" spans="2:8">
      <c r="B42910" s="2" t="s">
        <v>43534</v>
      </c>
      <c r="C42910" s="2">
        <v>17</v>
      </c>
      <c r="D42910" s="2" t="s">
        <v>638</v>
      </c>
      <c r="E42910" s="2"/>
      <c r="F42910" s="2"/>
      <c r="G42910" s="2"/>
      <c r="H42910" s="2"/>
    </row>
    <row r="42911" spans="2:8">
      <c r="B42911" s="2" t="s">
        <v>43535</v>
      </c>
      <c r="C42911" s="2">
        <v>16</v>
      </c>
      <c r="D42911" s="2" t="s">
        <v>638</v>
      </c>
      <c r="E42911" s="2"/>
      <c r="F42911" s="2"/>
      <c r="G42911" s="2"/>
      <c r="H42911" s="2"/>
    </row>
    <row r="42912" spans="2:8">
      <c r="B42912" s="2" t="s">
        <v>43536</v>
      </c>
      <c r="C42912" s="2">
        <v>82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87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68</v>
      </c>
      <c r="D42914" s="2" t="s">
        <v>638</v>
      </c>
      <c r="E42914" s="2"/>
      <c r="F42914" s="2"/>
      <c r="G42914" s="2"/>
      <c r="H42914" s="2"/>
    </row>
    <row r="42915" spans="2:8">
      <c r="B42915" s="2" t="s">
        <v>43539</v>
      </c>
      <c r="C42915" s="2">
        <v>61</v>
      </c>
      <c r="D42915" s="2" t="s">
        <v>638</v>
      </c>
      <c r="E42915" s="2"/>
      <c r="F42915" s="2"/>
      <c r="G42915" s="2"/>
      <c r="H42915" s="2"/>
    </row>
    <row r="42916" spans="2:8">
      <c r="B42916" s="2" t="s">
        <v>43540</v>
      </c>
      <c r="C42916" s="2">
        <v>89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66</v>
      </c>
      <c r="D42917" s="2" t="s">
        <v>638</v>
      </c>
      <c r="E42917" s="2"/>
      <c r="F42917" s="2"/>
      <c r="G42917" s="2"/>
      <c r="H42917" s="2"/>
    </row>
    <row r="42918" spans="2:8">
      <c r="B42918" s="2" t="s">
        <v>43542</v>
      </c>
      <c r="C42918" s="2">
        <v>38</v>
      </c>
      <c r="D42918" s="2" t="s">
        <v>638</v>
      </c>
      <c r="E42918" s="2"/>
      <c r="F42918" s="2"/>
      <c r="G42918" s="2"/>
      <c r="H42918" s="2"/>
    </row>
    <row r="42919" spans="2:8">
      <c r="B42919" s="2" t="s">
        <v>43543</v>
      </c>
      <c r="C42919" s="2">
        <v>34</v>
      </c>
      <c r="D42919" s="2" t="s">
        <v>638</v>
      </c>
      <c r="E42919" s="2"/>
      <c r="F42919" s="2"/>
      <c r="G42919" s="2"/>
      <c r="H42919" s="2"/>
    </row>
    <row r="42920" spans="2:8">
      <c r="B42920" s="2" t="s">
        <v>43544</v>
      </c>
      <c r="C42920" s="2">
        <v>27</v>
      </c>
      <c r="D42920" s="2" t="s">
        <v>638</v>
      </c>
      <c r="E42920" s="2"/>
      <c r="F42920" s="2"/>
      <c r="G42920" s="2"/>
      <c r="H42920" s="2"/>
    </row>
    <row r="42921" spans="2:8">
      <c r="B42921" s="2" t="s">
        <v>43545</v>
      </c>
      <c r="C42921" s="2">
        <v>16</v>
      </c>
      <c r="D42921" s="2" t="s">
        <v>638</v>
      </c>
      <c r="E42921" s="2"/>
      <c r="F42921" s="2"/>
      <c r="G42921" s="2"/>
      <c r="H42921" s="2"/>
    </row>
    <row r="42922" spans="2:8">
      <c r="B42922" s="2" t="s">
        <v>43546</v>
      </c>
      <c r="C42922" s="2">
        <v>6</v>
      </c>
      <c r="D42922" s="2" t="s">
        <v>638</v>
      </c>
      <c r="E42922" s="2"/>
      <c r="F42922" s="2"/>
      <c r="G42922" s="2"/>
      <c r="H42922" s="2"/>
    </row>
    <row r="42923" spans="2:8">
      <c r="B42923" s="2" t="s">
        <v>43547</v>
      </c>
      <c r="C42923" s="2">
        <v>93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98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12</v>
      </c>
      <c r="D42925" s="2" t="s">
        <v>638</v>
      </c>
      <c r="E42925" s="2"/>
      <c r="F42925" s="2"/>
      <c r="G42925" s="2"/>
      <c r="H42925" s="2"/>
    </row>
    <row r="42926" spans="2:8">
      <c r="B42926" s="2" t="s">
        <v>43550</v>
      </c>
      <c r="C42926" s="2">
        <v>21</v>
      </c>
      <c r="D42926" s="2" t="s">
        <v>638</v>
      </c>
      <c r="E42926" s="2"/>
      <c r="F42926" s="2"/>
      <c r="G42926" s="2"/>
      <c r="H42926" s="2"/>
    </row>
    <row r="42927" spans="2:8">
      <c r="B42927" s="2" t="s">
        <v>43551</v>
      </c>
      <c r="C42927" s="2">
        <v>41</v>
      </c>
      <c r="D42927" s="2" t="s">
        <v>638</v>
      </c>
      <c r="E42927" s="2"/>
      <c r="F42927" s="2"/>
      <c r="G42927" s="2"/>
      <c r="H42927" s="2"/>
    </row>
    <row r="42928" spans="2:8">
      <c r="B42928" s="2" t="s">
        <v>43552</v>
      </c>
      <c r="C42928" s="2">
        <v>42</v>
      </c>
      <c r="D42928" s="2" t="s">
        <v>638</v>
      </c>
      <c r="E42928" s="2"/>
      <c r="F42928" s="2"/>
      <c r="G42928" s="2"/>
      <c r="H42928" s="2"/>
    </row>
    <row r="42929" spans="2:8">
      <c r="B42929" s="2" t="s">
        <v>43553</v>
      </c>
      <c r="C42929" s="2">
        <v>80</v>
      </c>
      <c r="D42929" s="2" t="s">
        <v>638</v>
      </c>
      <c r="E42929" s="2"/>
      <c r="F42929" s="2"/>
      <c r="G42929" s="2"/>
      <c r="H42929" s="2"/>
    </row>
    <row r="42930" spans="2:8">
      <c r="B42930" s="2" t="s">
        <v>43554</v>
      </c>
      <c r="C42930" s="2">
        <v>78</v>
      </c>
      <c r="D42930" s="2" t="s">
        <v>638</v>
      </c>
      <c r="E42930" s="2"/>
      <c r="F42930" s="2"/>
      <c r="G42930" s="2"/>
      <c r="H42930" s="2"/>
    </row>
    <row r="42931" spans="2:8">
      <c r="B42931" s="2" t="s">
        <v>43555</v>
      </c>
      <c r="C42931" s="2">
        <v>75</v>
      </c>
      <c r="D42931" s="2" t="s">
        <v>638</v>
      </c>
      <c r="E42931" s="2"/>
      <c r="F42931" s="2"/>
      <c r="G42931" s="2"/>
      <c r="H42931" s="2"/>
    </row>
    <row r="42932" spans="2:8">
      <c r="B42932" s="2" t="s">
        <v>43556</v>
      </c>
      <c r="C42932" s="2">
        <v>91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94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70</v>
      </c>
      <c r="D42934" s="2" t="s">
        <v>638</v>
      </c>
      <c r="E42934" s="2"/>
      <c r="F42934" s="2"/>
      <c r="G42934" s="2"/>
      <c r="H42934" s="2"/>
    </row>
    <row r="42935" spans="2:8">
      <c r="B42935" s="2" t="s">
        <v>43559</v>
      </c>
      <c r="C42935" s="2">
        <v>72</v>
      </c>
      <c r="D42935" s="2" t="s">
        <v>638</v>
      </c>
      <c r="E42935" s="2"/>
      <c r="F42935" s="2"/>
      <c r="G42935" s="2"/>
      <c r="H42935" s="2"/>
    </row>
    <row r="42936" spans="2:8">
      <c r="B42936" s="2" t="s">
        <v>43560</v>
      </c>
      <c r="C42936" s="2">
        <v>103</v>
      </c>
      <c r="D42936" s="2" t="s">
        <v>638</v>
      </c>
      <c r="E42936" s="2"/>
      <c r="F42936" s="2"/>
      <c r="G42936" s="2"/>
      <c r="H42936" s="2"/>
    </row>
    <row r="42937" spans="2:8">
      <c r="B42937" s="2" t="s">
        <v>43561</v>
      </c>
      <c r="C42937" s="2">
        <v>80</v>
      </c>
      <c r="D42937" s="2" t="s">
        <v>638</v>
      </c>
      <c r="E42937" s="2"/>
      <c r="F42937" s="2"/>
      <c r="G42937" s="2"/>
      <c r="H42937" s="2"/>
    </row>
    <row r="42938" spans="2:8">
      <c r="B42938" s="2" t="s">
        <v>43562</v>
      </c>
      <c r="C42938" s="2">
        <v>73</v>
      </c>
      <c r="D42938" s="2" t="s">
        <v>638</v>
      </c>
      <c r="E42938" s="2"/>
      <c r="F42938" s="2"/>
      <c r="G42938" s="2"/>
      <c r="H42938" s="2"/>
    </row>
    <row r="42939" spans="2:8">
      <c r="B42939" s="2" t="s">
        <v>43563</v>
      </c>
      <c r="C42939" s="2">
        <v>70</v>
      </c>
      <c r="D42939" s="2" t="s">
        <v>638</v>
      </c>
      <c r="E42939" s="2"/>
      <c r="F42939" s="2"/>
      <c r="G42939" s="2"/>
      <c r="H42939" s="2"/>
    </row>
    <row r="42940" spans="2:8">
      <c r="B42940" s="2" t="s">
        <v>43564</v>
      </c>
      <c r="C42940" s="2">
        <v>67</v>
      </c>
      <c r="D42940" s="2" t="s">
        <v>638</v>
      </c>
      <c r="E42940" s="2"/>
      <c r="F42940" s="2"/>
      <c r="G42940" s="2"/>
      <c r="H42940" s="2"/>
    </row>
    <row r="42941" spans="2:8">
      <c r="B42941" s="2" t="s">
        <v>43565</v>
      </c>
      <c r="C42941" s="2">
        <v>65</v>
      </c>
      <c r="D42941" s="2" t="s">
        <v>638</v>
      </c>
      <c r="E42941" s="2"/>
      <c r="F42941" s="2"/>
      <c r="G42941" s="2"/>
      <c r="H42941" s="2"/>
    </row>
    <row r="42942" spans="2:8">
      <c r="B42942" s="2" t="s">
        <v>43566</v>
      </c>
      <c r="C42942" s="2">
        <v>83</v>
      </c>
      <c r="D42942" s="2" t="s">
        <v>638</v>
      </c>
      <c r="E42942" s="2"/>
      <c r="F42942" s="2"/>
      <c r="G42942" s="2"/>
      <c r="H42942" s="2"/>
    </row>
    <row r="42943" spans="2:8">
      <c r="B42943" s="2" t="s">
        <v>43567</v>
      </c>
      <c r="C42943" s="2">
        <v>74</v>
      </c>
      <c r="D42943" s="2" t="s">
        <v>638</v>
      </c>
      <c r="E42943" s="2"/>
      <c r="F42943" s="2"/>
      <c r="G42943" s="2"/>
      <c r="H42943" s="2"/>
    </row>
    <row r="42944" spans="2:8">
      <c r="B42944" s="2" t="s">
        <v>43568</v>
      </c>
      <c r="C42944" s="2">
        <v>72</v>
      </c>
      <c r="D42944" s="2" t="s">
        <v>638</v>
      </c>
      <c r="E42944" s="2"/>
      <c r="F42944" s="2"/>
      <c r="G42944" s="2"/>
      <c r="H42944" s="2"/>
    </row>
    <row r="42945" spans="2:8">
      <c r="B42945" s="2" t="s">
        <v>43569</v>
      </c>
      <c r="C42945" s="2">
        <v>69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99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113</v>
      </c>
      <c r="D42947" s="2" t="s">
        <v>638</v>
      </c>
      <c r="E42947" s="2"/>
      <c r="F42947" s="2"/>
      <c r="G42947" s="2"/>
      <c r="H42947" s="2"/>
    </row>
    <row r="42948" spans="2:8">
      <c r="B42948" s="2" t="s">
        <v>43572</v>
      </c>
      <c r="C42948" s="2">
        <v>94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14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43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45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46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49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49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43585</v>
      </c>
      <c r="C42961" s="2">
        <v>63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43586</v>
      </c>
      <c r="C42962" s="2">
        <v>65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43587</v>
      </c>
      <c r="C42963" s="2">
        <v>63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90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91</v>
      </c>
      <c r="D42965" s="2" t="s">
        <v>638</v>
      </c>
      <c r="E42965" s="2"/>
      <c r="F42965" s="2"/>
      <c r="G42965" s="2"/>
      <c r="H42965" s="2"/>
    </row>
    <row r="42966" spans="2:8">
      <c r="B42966" s="2" t="s">
        <v>43590</v>
      </c>
      <c r="C42966" s="2">
        <v>96</v>
      </c>
      <c r="D42966" s="2" t="s">
        <v>638</v>
      </c>
      <c r="E42966" s="2"/>
      <c r="F42966" s="2"/>
      <c r="G42966" s="2"/>
      <c r="H42966" s="2"/>
    </row>
    <row r="42967" spans="2:8">
      <c r="B42967" s="2" t="s">
        <v>43591</v>
      </c>
      <c r="C42967" s="2">
        <v>95</v>
      </c>
      <c r="D42967" s="2" t="s">
        <v>638</v>
      </c>
      <c r="E42967" s="2"/>
      <c r="F42967" s="2"/>
      <c r="G42967" s="2"/>
      <c r="H42967" s="2"/>
    </row>
    <row r="42968" spans="2:8">
      <c r="B42968" s="2" t="s">
        <v>43592</v>
      </c>
      <c r="C42968" s="2">
        <v>90</v>
      </c>
      <c r="D42968" s="2" t="s">
        <v>638</v>
      </c>
      <c r="E42968" s="2"/>
      <c r="F42968" s="2"/>
      <c r="G42968" s="2"/>
      <c r="H42968" s="2"/>
    </row>
    <row r="42969" spans="2:8">
      <c r="B42969" s="2" t="s">
        <v>43593</v>
      </c>
      <c r="C42969" s="2">
        <v>81</v>
      </c>
      <c r="D42969" s="2" t="s">
        <v>638</v>
      </c>
      <c r="E42969" s="2"/>
      <c r="F42969" s="2"/>
      <c r="G42969" s="2"/>
      <c r="H42969" s="2"/>
    </row>
    <row r="42970" spans="2:8">
      <c r="B42970" s="2" t="s">
        <v>43594</v>
      </c>
      <c r="C42970" s="2">
        <v>79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93</v>
      </c>
      <c r="D42971" s="2" t="s">
        <v>638</v>
      </c>
      <c r="E42971" s="2"/>
      <c r="F42971" s="2"/>
      <c r="G42971" s="2"/>
      <c r="H42971" s="2"/>
    </row>
    <row r="42972" spans="2:8">
      <c r="B42972" s="2" t="s">
        <v>43596</v>
      </c>
      <c r="C42972" s="2">
        <v>100</v>
      </c>
      <c r="D42972" s="2" t="s">
        <v>638</v>
      </c>
      <c r="E42972" s="2"/>
      <c r="F42972" s="2"/>
      <c r="G42972" s="2"/>
      <c r="H42972" s="2"/>
    </row>
    <row r="42973" spans="2:8">
      <c r="B42973" s="2" t="s">
        <v>43597</v>
      </c>
      <c r="C42973" s="2">
        <v>93</v>
      </c>
      <c r="D42973" s="2" t="s">
        <v>638</v>
      </c>
      <c r="E42973" s="2"/>
      <c r="F42973" s="2"/>
      <c r="G42973" s="2"/>
      <c r="H42973" s="2"/>
    </row>
    <row r="42974" spans="2:8">
      <c r="B42974" s="2" t="s">
        <v>43598</v>
      </c>
      <c r="C42974" s="2">
        <v>68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74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76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78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77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77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77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77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124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45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57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87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77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63</v>
      </c>
      <c r="D42988" s="2" t="s">
        <v>638</v>
      </c>
      <c r="E42988" s="2"/>
      <c r="F42988" s="2"/>
      <c r="G42988" s="2"/>
      <c r="H42988" s="2"/>
    </row>
    <row r="42989" spans="2:8">
      <c r="B42989" s="2" t="s">
        <v>43613</v>
      </c>
      <c r="C42989" s="2">
        <v>61</v>
      </c>
      <c r="D42989" s="2" t="s">
        <v>638</v>
      </c>
      <c r="E42989" s="2"/>
      <c r="F42989" s="2"/>
      <c r="G42989" s="2"/>
      <c r="H42989" s="2"/>
    </row>
    <row r="42990" spans="2:8">
      <c r="B42990" s="2" t="s">
        <v>43614</v>
      </c>
      <c r="C42990" s="2">
        <v>61</v>
      </c>
      <c r="D42990" s="2" t="s">
        <v>638</v>
      </c>
      <c r="E42990" s="2"/>
      <c r="F42990" s="2"/>
      <c r="G42990" s="2"/>
      <c r="H42990" s="2"/>
    </row>
    <row r="42991" spans="2:8">
      <c r="B42991" s="2" t="s">
        <v>43615</v>
      </c>
      <c r="C42991" s="2">
        <v>58</v>
      </c>
      <c r="D42991" s="2" t="s">
        <v>638</v>
      </c>
      <c r="E42991" s="2"/>
      <c r="F42991" s="2"/>
      <c r="G42991" s="2"/>
      <c r="H42991" s="2"/>
    </row>
    <row r="42992" spans="2:8">
      <c r="B42992" s="2" t="s">
        <v>43616</v>
      </c>
      <c r="C42992" s="2">
        <v>66</v>
      </c>
      <c r="D42992" s="2" t="s">
        <v>638</v>
      </c>
      <c r="E42992" s="2"/>
      <c r="F42992" s="2"/>
      <c r="G42992" s="2"/>
      <c r="H42992" s="2"/>
    </row>
    <row r="42993" spans="2:8">
      <c r="B42993" s="2" t="s">
        <v>43617</v>
      </c>
      <c r="C42993" s="2">
        <v>64</v>
      </c>
      <c r="D42993" s="2" t="s">
        <v>638</v>
      </c>
      <c r="E42993" s="2"/>
      <c r="F42993" s="2"/>
      <c r="G42993" s="2"/>
      <c r="H42993" s="2"/>
    </row>
    <row r="42994" spans="2:8">
      <c r="B42994" s="2" t="s">
        <v>43618</v>
      </c>
      <c r="C42994" s="2">
        <v>81</v>
      </c>
      <c r="D42994" s="2" t="s">
        <v>638</v>
      </c>
      <c r="E42994" s="2"/>
      <c r="F42994" s="2"/>
      <c r="G42994" s="2"/>
      <c r="H42994" s="2"/>
    </row>
    <row r="42995" spans="2:8">
      <c r="B42995" s="2" t="s">
        <v>43619</v>
      </c>
      <c r="C42995" s="2">
        <v>79</v>
      </c>
      <c r="D42995" s="2" t="s">
        <v>638</v>
      </c>
      <c r="E42995" s="2"/>
      <c r="F42995" s="2"/>
      <c r="G42995" s="2"/>
      <c r="H42995" s="2"/>
    </row>
    <row r="42996" spans="2:8">
      <c r="B42996" s="2" t="s">
        <v>43620</v>
      </c>
      <c r="C42996" s="2">
        <v>98</v>
      </c>
      <c r="D42996" s="2" t="s">
        <v>638</v>
      </c>
      <c r="E42996" s="2"/>
      <c r="F42996" s="2"/>
      <c r="G42996" s="2"/>
      <c r="H42996" s="2"/>
    </row>
    <row r="42997" spans="2:8">
      <c r="B42997" s="2" t="s">
        <v>43621</v>
      </c>
      <c r="C42997" s="2">
        <v>76</v>
      </c>
      <c r="D42997" s="2" t="s">
        <v>638</v>
      </c>
      <c r="E42997" s="2"/>
      <c r="F42997" s="2"/>
      <c r="G42997" s="2"/>
      <c r="H42997" s="2"/>
    </row>
    <row r="42998" spans="2:8">
      <c r="B42998" s="2" t="s">
        <v>43622</v>
      </c>
      <c r="C42998" s="2">
        <v>73</v>
      </c>
      <c r="D42998" s="2" t="s">
        <v>638</v>
      </c>
      <c r="E42998" s="2"/>
      <c r="F42998" s="2"/>
      <c r="G42998" s="2"/>
      <c r="H42998" s="2"/>
    </row>
    <row r="42999" spans="2:8">
      <c r="B42999" s="2" t="s">
        <v>43623</v>
      </c>
      <c r="C42999" s="2">
        <v>92</v>
      </c>
      <c r="D42999" s="2" t="s">
        <v>638</v>
      </c>
      <c r="E42999" s="2"/>
      <c r="F42999" s="2"/>
      <c r="G42999" s="2"/>
      <c r="H42999" s="2"/>
    </row>
    <row r="43000" spans="2:8">
      <c r="B43000" s="2" t="s">
        <v>43624</v>
      </c>
      <c r="C43000" s="2">
        <v>82</v>
      </c>
      <c r="D43000" s="2" t="s">
        <v>638</v>
      </c>
      <c r="E43000" s="2"/>
      <c r="F43000" s="2"/>
      <c r="G43000" s="2"/>
      <c r="H43000" s="2"/>
    </row>
    <row r="43001" spans="2:8">
      <c r="B43001" s="2" t="s">
        <v>43625</v>
      </c>
      <c r="C43001" s="2">
        <v>85</v>
      </c>
      <c r="D43001" s="2" t="s">
        <v>638</v>
      </c>
      <c r="E43001" s="2"/>
      <c r="F43001" s="2"/>
      <c r="G43001" s="2"/>
      <c r="H43001" s="2"/>
    </row>
    <row r="43002" spans="2:8">
      <c r="B43002" s="2" t="s">
        <v>43626</v>
      </c>
      <c r="C43002" s="2">
        <v>91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95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84</v>
      </c>
      <c r="D43004" s="2" t="s">
        <v>638</v>
      </c>
      <c r="E43004" s="2"/>
      <c r="F43004" s="2"/>
      <c r="G43004" s="2"/>
      <c r="H43004" s="2"/>
    </row>
    <row r="43005" spans="2:8">
      <c r="B43005" s="2" t="s">
        <v>43629</v>
      </c>
      <c r="C43005" s="2">
        <v>52</v>
      </c>
      <c r="D43005" s="2" t="s">
        <v>638</v>
      </c>
      <c r="E43005" s="2"/>
      <c r="F43005" s="2"/>
      <c r="G43005" s="2"/>
      <c r="H43005" s="2"/>
    </row>
    <row r="43006" spans="2:8">
      <c r="B43006" s="2" t="s">
        <v>43630</v>
      </c>
      <c r="C43006" s="2">
        <v>49</v>
      </c>
      <c r="D43006" s="2" t="s">
        <v>638</v>
      </c>
      <c r="E43006" s="2"/>
      <c r="F43006" s="2"/>
      <c r="G43006" s="2"/>
      <c r="H43006" s="2"/>
    </row>
    <row r="43007" spans="2:8">
      <c r="B43007" s="2" t="s">
        <v>43631</v>
      </c>
      <c r="C43007" s="2">
        <v>84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85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83</v>
      </c>
      <c r="D43009" s="2" t="s">
        <v>638</v>
      </c>
      <c r="E43009" s="2"/>
      <c r="F43009" s="2"/>
      <c r="G43009" s="2"/>
      <c r="H43009" s="2"/>
    </row>
    <row r="43010" spans="2:8">
      <c r="B43010" s="2" t="s">
        <v>43634</v>
      </c>
      <c r="C43010" s="2">
        <v>78</v>
      </c>
      <c r="D43010" s="2" t="s">
        <v>638</v>
      </c>
      <c r="E43010" s="2"/>
      <c r="F43010" s="2"/>
      <c r="G43010" s="2"/>
      <c r="H43010" s="2"/>
    </row>
    <row r="43011" spans="2:8">
      <c r="B43011" s="2" t="s">
        <v>43635</v>
      </c>
      <c r="C43011" s="2">
        <v>74</v>
      </c>
      <c r="D43011" s="2" t="s">
        <v>638</v>
      </c>
      <c r="E43011" s="2"/>
      <c r="F43011" s="2"/>
      <c r="G43011" s="2"/>
      <c r="H43011" s="2"/>
    </row>
    <row r="43012" spans="2:8">
      <c r="B43012" s="2" t="s">
        <v>43636</v>
      </c>
      <c r="C43012" s="2">
        <v>68</v>
      </c>
      <c r="D43012" s="2" t="s">
        <v>638</v>
      </c>
      <c r="E43012" s="2"/>
      <c r="F43012" s="2"/>
      <c r="G43012" s="2"/>
      <c r="H43012" s="2"/>
    </row>
    <row r="43013" spans="2:8">
      <c r="B43013" s="2" t="s">
        <v>43637</v>
      </c>
      <c r="C43013" s="2">
        <v>70</v>
      </c>
      <c r="D43013" s="2" t="s">
        <v>638</v>
      </c>
      <c r="E43013" s="2"/>
      <c r="F43013" s="2"/>
      <c r="G43013" s="2"/>
      <c r="H43013" s="2"/>
    </row>
    <row r="43014" spans="2:8">
      <c r="B43014" s="2" t="s">
        <v>43638</v>
      </c>
      <c r="C43014" s="2">
        <v>66</v>
      </c>
      <c r="D43014" s="2" t="s">
        <v>638</v>
      </c>
      <c r="E43014" s="2"/>
      <c r="F43014" s="2"/>
      <c r="G43014" s="2"/>
      <c r="H43014" s="2"/>
    </row>
    <row r="43015" spans="2:8">
      <c r="B43015" s="2" t="s">
        <v>43639</v>
      </c>
      <c r="C43015" s="2">
        <v>63</v>
      </c>
      <c r="D43015" s="2" t="s">
        <v>638</v>
      </c>
      <c r="E43015" s="2"/>
      <c r="F43015" s="2"/>
      <c r="G43015" s="2"/>
      <c r="H43015" s="2"/>
    </row>
    <row r="43016" spans="2:8">
      <c r="B43016" s="2" t="s">
        <v>43640</v>
      </c>
      <c r="C43016" s="2">
        <v>71</v>
      </c>
      <c r="D43016" s="2" t="s">
        <v>638</v>
      </c>
      <c r="E43016" s="2"/>
      <c r="F43016" s="2"/>
      <c r="G43016" s="2"/>
      <c r="H43016" s="2"/>
    </row>
    <row r="43017" spans="2:8">
      <c r="B43017" s="2" t="s">
        <v>43641</v>
      </c>
      <c r="C43017" s="2">
        <v>68</v>
      </c>
      <c r="D43017" s="2" t="s">
        <v>638</v>
      </c>
      <c r="E43017" s="2"/>
      <c r="F43017" s="2"/>
      <c r="G43017" s="2"/>
      <c r="H43017" s="2"/>
    </row>
    <row r="43018" spans="2:8">
      <c r="B43018" s="2" t="s">
        <v>43642</v>
      </c>
      <c r="C43018" s="2">
        <v>82</v>
      </c>
      <c r="D43018" s="2" t="s">
        <v>638</v>
      </c>
      <c r="E43018" s="2"/>
      <c r="F43018" s="2"/>
      <c r="G43018" s="2"/>
      <c r="H43018" s="2"/>
    </row>
    <row r="43019" spans="2:8">
      <c r="B43019" s="2" t="s">
        <v>43643</v>
      </c>
      <c r="C43019" s="2">
        <v>73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75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99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83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84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79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82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84</v>
      </c>
      <c r="D43026" s="2" t="s">
        <v>638</v>
      </c>
      <c r="E43026" s="2"/>
      <c r="F43026" s="2"/>
      <c r="G43026" s="2"/>
      <c r="H43026" s="2"/>
    </row>
    <row r="43027" spans="2:8">
      <c r="B43027" s="2" t="s">
        <v>43651</v>
      </c>
      <c r="C43027" s="2">
        <v>82</v>
      </c>
      <c r="D43027" s="2" t="s">
        <v>638</v>
      </c>
      <c r="E43027" s="2"/>
      <c r="F43027" s="2"/>
      <c r="G43027" s="2"/>
      <c r="H43027" s="2"/>
    </row>
    <row r="43028" spans="2:8">
      <c r="B43028" s="2" t="s">
        <v>43652</v>
      </c>
      <c r="C43028" s="2">
        <v>84</v>
      </c>
      <c r="D43028" s="2" t="s">
        <v>638</v>
      </c>
      <c r="E43028" s="2"/>
      <c r="F43028" s="2"/>
      <c r="G43028" s="2"/>
      <c r="H43028" s="2"/>
    </row>
    <row r="43029" spans="2:8">
      <c r="B43029" s="2" t="s">
        <v>43653</v>
      </c>
      <c r="C43029" s="2">
        <v>84</v>
      </c>
      <c r="D43029" s="2" t="s">
        <v>638</v>
      </c>
      <c r="E43029" s="2"/>
      <c r="F43029" s="2"/>
      <c r="G43029" s="2"/>
      <c r="H43029" s="2"/>
    </row>
    <row r="43030" spans="2:8">
      <c r="B43030" s="2" t="s">
        <v>43654</v>
      </c>
      <c r="C43030" s="2">
        <v>87</v>
      </c>
      <c r="D43030" s="2" t="s">
        <v>638</v>
      </c>
      <c r="E43030" s="2"/>
      <c r="F43030" s="2"/>
      <c r="G43030" s="2"/>
      <c r="H43030" s="2"/>
    </row>
    <row r="43031" spans="2:8">
      <c r="B43031" s="2" t="s">
        <v>43655</v>
      </c>
      <c r="C43031" s="2">
        <v>83</v>
      </c>
      <c r="D43031" s="2" t="s">
        <v>638</v>
      </c>
      <c r="E43031" s="2"/>
      <c r="F43031" s="2"/>
      <c r="G43031" s="2"/>
      <c r="H43031" s="2"/>
    </row>
    <row r="43032" spans="2:8">
      <c r="B43032" s="2" t="s">
        <v>43656</v>
      </c>
      <c r="C43032" s="2">
        <v>81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91</v>
      </c>
      <c r="D43033" s="2" t="s">
        <v>638</v>
      </c>
      <c r="E43033" s="2"/>
      <c r="F43033" s="2"/>
      <c r="G43033" s="2"/>
      <c r="H43033" s="2"/>
    </row>
    <row r="43034" spans="2:8">
      <c r="B43034" s="2" t="s">
        <v>43658</v>
      </c>
      <c r="C43034" s="2">
        <v>87</v>
      </c>
      <c r="D43034" s="2" t="s">
        <v>638</v>
      </c>
      <c r="E43034" s="2"/>
      <c r="F43034" s="2"/>
      <c r="G43034" s="2"/>
      <c r="H43034" s="2"/>
    </row>
    <row r="43035" spans="2:8">
      <c r="B43035" s="2" t="s">
        <v>43659</v>
      </c>
      <c r="C43035" s="2">
        <v>67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72</v>
      </c>
      <c r="D43036" s="2" t="s">
        <v>638</v>
      </c>
      <c r="E43036" s="2"/>
      <c r="F43036" s="2"/>
      <c r="G43036" s="2"/>
      <c r="H43036" s="2"/>
    </row>
    <row r="43037" spans="2:8">
      <c r="B43037" s="2" t="s">
        <v>43661</v>
      </c>
      <c r="C43037" s="2">
        <v>70</v>
      </c>
      <c r="D43037" s="2" t="s">
        <v>638</v>
      </c>
      <c r="E43037" s="2"/>
      <c r="F43037" s="2"/>
      <c r="G43037" s="2"/>
      <c r="H43037" s="2"/>
    </row>
    <row r="43038" spans="2:8">
      <c r="B43038" s="2" t="s">
        <v>43662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78</v>
      </c>
      <c r="D43040" s="2" t="s">
        <v>638</v>
      </c>
      <c r="E43040" s="2"/>
      <c r="F43040" s="2"/>
      <c r="G43040" s="2"/>
      <c r="H43040" s="2"/>
    </row>
    <row r="43041" spans="2:8">
      <c r="B43041" s="2" t="s">
        <v>43665</v>
      </c>
      <c r="C43041" s="2">
        <v>87</v>
      </c>
      <c r="D43041" s="2" t="s">
        <v>638</v>
      </c>
      <c r="E43041" s="2"/>
      <c r="F43041" s="2"/>
      <c r="G43041" s="2"/>
      <c r="H43041" s="2"/>
    </row>
    <row r="43042" spans="2:8">
      <c r="B43042" s="2" t="s">
        <v>43666</v>
      </c>
      <c r="C43042" s="2">
        <v>84</v>
      </c>
      <c r="D43042" s="2" t="s">
        <v>638</v>
      </c>
      <c r="E43042" s="2"/>
      <c r="F43042" s="2"/>
      <c r="G43042" s="2"/>
      <c r="H43042" s="2"/>
    </row>
    <row r="43043" spans="2:8">
      <c r="B43043" s="2" t="s">
        <v>43667</v>
      </c>
      <c r="C43043" s="2">
        <v>69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43668</v>
      </c>
      <c r="C43044" s="2">
        <v>77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42</v>
      </c>
      <c r="D43045" s="2" t="s">
        <v>638</v>
      </c>
      <c r="E43045" s="2"/>
      <c r="F43045" s="2"/>
      <c r="G43045" s="2"/>
      <c r="H43045" s="2"/>
    </row>
    <row r="43046" spans="2:8">
      <c r="B43046" s="2" t="s">
        <v>43670</v>
      </c>
      <c r="C43046" s="2">
        <v>38</v>
      </c>
      <c r="D43046" s="2" t="s">
        <v>638</v>
      </c>
      <c r="E43046" s="2"/>
      <c r="F43046" s="2"/>
      <c r="G43046" s="2"/>
      <c r="H43046" s="2"/>
    </row>
    <row r="43047" spans="2:8">
      <c r="B43047" s="2" t="s">
        <v>43671</v>
      </c>
      <c r="C43047" s="2">
        <v>29</v>
      </c>
      <c r="D43047" s="2" t="s">
        <v>638</v>
      </c>
      <c r="E43047" s="2"/>
      <c r="F43047" s="2"/>
      <c r="G43047" s="2"/>
      <c r="H43047" s="2"/>
    </row>
    <row r="43048" spans="2:8">
      <c r="B43048" s="2" t="s">
        <v>43672</v>
      </c>
      <c r="C43048" s="2">
        <v>24</v>
      </c>
      <c r="D43048" s="2" t="s">
        <v>638</v>
      </c>
      <c r="E43048" s="2"/>
      <c r="F43048" s="2"/>
      <c r="G43048" s="2"/>
      <c r="H43048" s="2"/>
    </row>
    <row r="43049" spans="2:8">
      <c r="B43049" s="2" t="s">
        <v>43673</v>
      </c>
      <c r="C43049" s="2">
        <v>70</v>
      </c>
      <c r="D43049" s="2" t="s">
        <v>638</v>
      </c>
      <c r="E43049" s="2"/>
      <c r="F43049" s="2"/>
      <c r="G43049" s="2"/>
      <c r="H43049" s="2"/>
    </row>
    <row r="43050" spans="2:8">
      <c r="B43050" s="2" t="s">
        <v>43674</v>
      </c>
      <c r="C43050" s="2">
        <v>66</v>
      </c>
      <c r="D43050" s="2" t="s">
        <v>638</v>
      </c>
      <c r="E43050" s="2"/>
      <c r="F43050" s="2"/>
      <c r="G43050" s="2"/>
      <c r="H43050" s="2"/>
    </row>
    <row r="43051" spans="2:8">
      <c r="B43051" s="2" t="s">
        <v>43675</v>
      </c>
      <c r="C43051" s="2">
        <v>72</v>
      </c>
      <c r="D43051" s="2" t="s">
        <v>638</v>
      </c>
      <c r="E43051" s="2"/>
      <c r="F43051" s="2"/>
      <c r="G43051" s="2"/>
      <c r="H43051" s="2"/>
    </row>
    <row r="43052" spans="2:8">
      <c r="B43052" s="2" t="s">
        <v>43676</v>
      </c>
      <c r="C43052" s="2">
        <v>74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43677</v>
      </c>
      <c r="C43053" s="2">
        <v>79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74</v>
      </c>
      <c r="D43054" s="2" t="s">
        <v>638</v>
      </c>
      <c r="E43054" s="2"/>
      <c r="F43054" s="2"/>
      <c r="G43054" s="2"/>
      <c r="H43054" s="2"/>
    </row>
    <row r="43055" spans="2:8">
      <c r="B43055" s="2" t="s">
        <v>43679</v>
      </c>
      <c r="C43055" s="2">
        <v>66</v>
      </c>
      <c r="D43055" s="2" t="s">
        <v>638</v>
      </c>
      <c r="E43055" s="2"/>
      <c r="F43055" s="2"/>
      <c r="G43055" s="2"/>
      <c r="H43055" s="2"/>
    </row>
    <row r="43056" spans="2:8">
      <c r="B43056" s="2" t="s">
        <v>43680</v>
      </c>
      <c r="C43056" s="2">
        <v>64</v>
      </c>
      <c r="D43056" s="2" t="s">
        <v>638</v>
      </c>
      <c r="E43056" s="2"/>
      <c r="F43056" s="2"/>
      <c r="G43056" s="2"/>
      <c r="H43056" s="2"/>
    </row>
    <row r="43057" spans="2:8">
      <c r="B43057" s="2" t="s">
        <v>43681</v>
      </c>
      <c r="C43057" s="2">
        <v>72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69</v>
      </c>
      <c r="D43058" s="2" t="s">
        <v>638</v>
      </c>
      <c r="E43058" s="2"/>
      <c r="F43058" s="2"/>
      <c r="G43058" s="2"/>
      <c r="H43058" s="2"/>
    </row>
    <row r="43059" spans="2:8">
      <c r="B43059" s="2" t="s">
        <v>43683</v>
      </c>
      <c r="C43059" s="2">
        <v>64</v>
      </c>
      <c r="D43059" s="2" t="s">
        <v>638</v>
      </c>
      <c r="E43059" s="2"/>
      <c r="F43059" s="2"/>
      <c r="G43059" s="2"/>
      <c r="H43059" s="2"/>
    </row>
    <row r="43060" spans="2:8">
      <c r="B43060" s="2" t="s">
        <v>43684</v>
      </c>
      <c r="C43060" s="2">
        <v>63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67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70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69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67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74</v>
      </c>
      <c r="D43065" s="2" t="s">
        <v>638</v>
      </c>
      <c r="E43065" s="2"/>
      <c r="F43065" s="2"/>
      <c r="G43065" s="2"/>
      <c r="H43065" s="2"/>
    </row>
    <row r="43066" spans="2:8">
      <c r="B43066" s="2" t="s">
        <v>43690</v>
      </c>
      <c r="C43066" s="2">
        <v>88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90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80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82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84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83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78</v>
      </c>
      <c r="D43072" s="2" t="s">
        <v>638</v>
      </c>
      <c r="E43072" s="2"/>
      <c r="F43072" s="2"/>
      <c r="G43072" s="2"/>
      <c r="H43072" s="2"/>
    </row>
    <row r="43073" spans="2:8">
      <c r="B43073" s="2" t="s">
        <v>43697</v>
      </c>
      <c r="C43073" s="2">
        <v>70</v>
      </c>
      <c r="D43073" s="2" t="s">
        <v>638</v>
      </c>
      <c r="E43073" s="2"/>
      <c r="F43073" s="2"/>
      <c r="G43073" s="2"/>
      <c r="H43073" s="2"/>
    </row>
    <row r="43074" spans="2:8">
      <c r="B43074" s="2" t="s">
        <v>43698</v>
      </c>
      <c r="C43074" s="2">
        <v>94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100</v>
      </c>
      <c r="D43075" s="2" t="s">
        <v>638</v>
      </c>
      <c r="E43075" s="2"/>
      <c r="F43075" s="2"/>
      <c r="G43075" s="2"/>
      <c r="H43075" s="2"/>
    </row>
    <row r="43076" spans="2:8">
      <c r="B43076" s="2" t="s">
        <v>43700</v>
      </c>
      <c r="C43076" s="2">
        <v>92</v>
      </c>
      <c r="D43076" s="2" t="s">
        <v>638</v>
      </c>
      <c r="E43076" s="2"/>
      <c r="F43076" s="2"/>
      <c r="G43076" s="2"/>
      <c r="H43076" s="2"/>
    </row>
    <row r="43077" spans="2:8">
      <c r="B43077" s="2" t="s">
        <v>43701</v>
      </c>
      <c r="C43077" s="2">
        <v>68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43702</v>
      </c>
      <c r="C43078" s="2">
        <v>70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67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74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85</v>
      </c>
      <c r="D43081" s="2" t="s">
        <v>638</v>
      </c>
      <c r="E43081" s="2"/>
      <c r="F43081" s="2"/>
      <c r="G43081" s="2"/>
      <c r="H43081" s="2"/>
    </row>
    <row r="43082" spans="2:8">
      <c r="B43082" s="2" t="s">
        <v>43706</v>
      </c>
      <c r="C43082" s="2">
        <v>74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74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82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90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73</v>
      </c>
      <c r="D43086" s="2" t="s">
        <v>638</v>
      </c>
      <c r="E43086" s="2"/>
      <c r="F43086" s="2"/>
      <c r="G43086" s="2"/>
      <c r="H43086" s="2"/>
    </row>
    <row r="43087" spans="2:8">
      <c r="B43087" s="2" t="s">
        <v>43711</v>
      </c>
      <c r="C43087" s="2">
        <v>77</v>
      </c>
      <c r="D43087" s="2" t="s">
        <v>638</v>
      </c>
      <c r="E43087" s="2"/>
      <c r="F43087" s="2"/>
      <c r="G43087" s="2"/>
      <c r="H43087" s="2"/>
    </row>
    <row r="43088" spans="2:8">
      <c r="B43088" s="2" t="s">
        <v>43712</v>
      </c>
      <c r="C43088" s="2">
        <v>73</v>
      </c>
      <c r="D43088" s="2" t="s">
        <v>638</v>
      </c>
      <c r="E43088" s="2"/>
      <c r="F43088" s="2"/>
      <c r="G43088" s="2"/>
      <c r="H43088" s="2"/>
    </row>
    <row r="43089" spans="2:8">
      <c r="B43089" s="2" t="s">
        <v>43713</v>
      </c>
      <c r="C43089" s="2">
        <v>63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68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68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83</v>
      </c>
      <c r="D43092" s="2" t="s">
        <v>638</v>
      </c>
      <c r="E43092" s="2"/>
      <c r="F43092" s="2"/>
      <c r="G43092" s="2"/>
      <c r="H43092" s="2"/>
    </row>
    <row r="43093" spans="2:8">
      <c r="B43093" s="2" t="s">
        <v>43717</v>
      </c>
      <c r="C43093" s="2">
        <v>77</v>
      </c>
      <c r="D43093" s="2" t="s">
        <v>638</v>
      </c>
      <c r="E43093" s="2"/>
      <c r="F43093" s="2"/>
      <c r="G43093" s="2"/>
      <c r="H43093" s="2"/>
    </row>
    <row r="43094" spans="2:8">
      <c r="B43094" s="2" t="s">
        <v>43718</v>
      </c>
      <c r="C43094" s="2">
        <v>73</v>
      </c>
      <c r="D43094" s="2" t="s">
        <v>638</v>
      </c>
      <c r="E43094" s="2"/>
      <c r="F43094" s="2"/>
      <c r="G43094" s="2"/>
      <c r="H43094" s="2"/>
    </row>
    <row r="43095" spans="2:8">
      <c r="B43095" s="2" t="s">
        <v>43719</v>
      </c>
      <c r="C43095" s="2">
        <v>79</v>
      </c>
      <c r="D43095" s="2" t="s">
        <v>638</v>
      </c>
      <c r="E43095" s="2"/>
      <c r="F43095" s="2"/>
      <c r="G43095" s="2"/>
      <c r="H43095" s="2"/>
    </row>
    <row r="43096" spans="2:8">
      <c r="B43096" s="2" t="s">
        <v>43720</v>
      </c>
      <c r="C43096" s="2">
        <v>78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99</v>
      </c>
      <c r="D43097" s="2" t="s">
        <v>638</v>
      </c>
      <c r="E43097" s="2"/>
      <c r="F43097" s="2"/>
      <c r="G43097" s="2"/>
      <c r="H43097" s="2"/>
    </row>
    <row r="43098" spans="2:8">
      <c r="B43098" s="2" t="s">
        <v>43722</v>
      </c>
      <c r="C43098" s="2">
        <v>95</v>
      </c>
      <c r="D43098" s="2" t="s">
        <v>638</v>
      </c>
      <c r="E43098" s="2"/>
      <c r="F43098" s="2"/>
      <c r="G43098" s="2"/>
      <c r="H43098" s="2"/>
    </row>
    <row r="43099" spans="2:8">
      <c r="B43099" s="2" t="s">
        <v>43723</v>
      </c>
      <c r="C43099" s="2">
        <v>88</v>
      </c>
      <c r="D43099" s="2" t="s">
        <v>638</v>
      </c>
      <c r="E43099" s="2"/>
      <c r="F43099" s="2"/>
      <c r="G43099" s="2"/>
      <c r="H43099" s="2"/>
    </row>
    <row r="43100" spans="2:8">
      <c r="B43100" s="2" t="s">
        <v>43724</v>
      </c>
      <c r="C43100" s="2">
        <v>83</v>
      </c>
      <c r="D43100" s="2" t="s">
        <v>638</v>
      </c>
      <c r="E43100" s="2"/>
      <c r="F43100" s="2"/>
      <c r="G43100" s="2"/>
      <c r="H43100" s="2"/>
    </row>
    <row r="43101" spans="2:8">
      <c r="B43101" s="2" t="s">
        <v>43725</v>
      </c>
      <c r="C43101" s="2">
        <v>87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91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111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113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97</v>
      </c>
      <c r="D43105" s="2" t="s">
        <v>638</v>
      </c>
      <c r="E43105" s="2"/>
      <c r="F43105" s="2"/>
      <c r="G43105" s="2"/>
      <c r="H43105" s="2"/>
    </row>
    <row r="43106" spans="2:8">
      <c r="B43106" s="2" t="s">
        <v>43730</v>
      </c>
      <c r="C43106" s="2">
        <v>68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68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72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73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89</v>
      </c>
      <c r="D43110" s="2" t="s">
        <v>638</v>
      </c>
      <c r="E43110" s="2"/>
      <c r="F43110" s="2"/>
      <c r="G43110" s="2"/>
      <c r="H43110" s="2"/>
    </row>
    <row r="43111" spans="2:8">
      <c r="B43111" s="2" t="s">
        <v>43735</v>
      </c>
      <c r="C43111" s="2">
        <v>85</v>
      </c>
      <c r="D43111" s="2" t="s">
        <v>638</v>
      </c>
      <c r="E43111" s="2"/>
      <c r="F43111" s="2"/>
      <c r="G43111" s="2"/>
      <c r="H43111" s="2"/>
    </row>
    <row r="43112" spans="2:8">
      <c r="B43112" s="2" t="s">
        <v>43736</v>
      </c>
      <c r="C43112" s="2">
        <v>67</v>
      </c>
      <c r="D43112" s="2" t="s">
        <v>638</v>
      </c>
      <c r="E43112" s="2"/>
      <c r="F43112" s="2"/>
      <c r="G43112" s="2"/>
      <c r="H43112" s="2"/>
    </row>
    <row r="43113" spans="2:8">
      <c r="B43113" s="2" t="s">
        <v>43737</v>
      </c>
      <c r="C43113" s="2">
        <v>66</v>
      </c>
      <c r="D43113" s="2" t="s">
        <v>638</v>
      </c>
      <c r="E43113" s="2"/>
      <c r="F43113" s="2"/>
      <c r="G43113" s="2"/>
      <c r="H43113" s="2"/>
    </row>
    <row r="43114" spans="2:8">
      <c r="B43114" s="2" t="s">
        <v>43738</v>
      </c>
      <c r="C43114" s="2">
        <v>63</v>
      </c>
      <c r="D43114" s="2" t="s">
        <v>638</v>
      </c>
      <c r="E43114" s="2"/>
      <c r="F43114" s="2"/>
      <c r="G43114" s="2"/>
      <c r="H43114" s="2"/>
    </row>
    <row r="43115" spans="2:8">
      <c r="B43115" s="2" t="s">
        <v>43739</v>
      </c>
      <c r="C43115" s="2">
        <v>79</v>
      </c>
      <c r="D43115" s="2" t="s">
        <v>638</v>
      </c>
      <c r="E43115" s="2"/>
      <c r="F43115" s="2"/>
      <c r="G43115" s="2"/>
      <c r="H43115" s="2"/>
    </row>
    <row r="43116" spans="2:8">
      <c r="B43116" s="2" t="s">
        <v>43740</v>
      </c>
      <c r="C43116" s="2">
        <v>91</v>
      </c>
      <c r="D43116" s="2" t="s">
        <v>638</v>
      </c>
      <c r="E43116" s="2"/>
      <c r="F43116" s="2"/>
      <c r="G43116" s="2"/>
      <c r="H43116" s="2"/>
    </row>
    <row r="43117" spans="2:8">
      <c r="B43117" s="2" t="s">
        <v>43741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37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38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42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49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68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72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73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80</v>
      </c>
      <c r="D43127" s="2" t="s">
        <v>638</v>
      </c>
      <c r="E43127" s="2"/>
      <c r="F43127" s="2"/>
      <c r="G43127" s="2"/>
      <c r="H43127" s="2"/>
    </row>
    <row r="43128" spans="2:8">
      <c r="B43128" s="2" t="s">
        <v>43752</v>
      </c>
      <c r="C43128" s="2">
        <v>79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79</v>
      </c>
      <c r="D43129" s="2" t="s">
        <v>638</v>
      </c>
      <c r="E43129" s="2"/>
      <c r="F43129" s="2"/>
      <c r="G43129" s="2"/>
      <c r="H43129" s="2"/>
    </row>
    <row r="43130" spans="2:8">
      <c r="B43130" s="2" t="s">
        <v>43754</v>
      </c>
      <c r="C43130" s="2">
        <v>72</v>
      </c>
      <c r="D43130" s="2" t="s">
        <v>638</v>
      </c>
      <c r="E43130" s="2"/>
      <c r="F43130" s="2"/>
      <c r="G43130" s="2"/>
      <c r="H43130" s="2"/>
    </row>
    <row r="43131" spans="2:8">
      <c r="B43131" s="2" t="s">
        <v>43755</v>
      </c>
      <c r="C43131" s="2">
        <v>74</v>
      </c>
      <c r="D43131" s="2" t="s">
        <v>638</v>
      </c>
      <c r="E43131" s="2"/>
      <c r="F43131" s="2"/>
      <c r="G43131" s="2"/>
      <c r="H43131" s="2"/>
    </row>
    <row r="43132" spans="2:8">
      <c r="B43132" s="2" t="s">
        <v>43756</v>
      </c>
      <c r="C43132" s="2">
        <v>70</v>
      </c>
      <c r="D43132" s="2" t="s">
        <v>638</v>
      </c>
      <c r="E43132" s="2"/>
      <c r="F43132" s="2"/>
      <c r="G43132" s="2"/>
      <c r="H43132" s="2"/>
    </row>
    <row r="43133" spans="2:8">
      <c r="B43133" s="2" t="s">
        <v>43757</v>
      </c>
      <c r="C43133" s="2">
        <v>80</v>
      </c>
      <c r="D43133" s="2" t="s">
        <v>638</v>
      </c>
      <c r="E43133" s="2"/>
      <c r="F43133" s="2"/>
      <c r="G43133" s="2"/>
      <c r="H43133" s="2"/>
    </row>
    <row r="43134" spans="2:8">
      <c r="B43134" s="2" t="s">
        <v>43758</v>
      </c>
      <c r="C43134" s="2">
        <v>72</v>
      </c>
      <c r="D43134" s="2" t="s">
        <v>638</v>
      </c>
      <c r="E43134" s="2"/>
      <c r="F43134" s="2"/>
      <c r="G43134" s="2"/>
      <c r="H43134" s="2"/>
    </row>
    <row r="43135" spans="2:8">
      <c r="B43135" s="2" t="s">
        <v>43759</v>
      </c>
      <c r="C43135" s="2">
        <v>100</v>
      </c>
      <c r="D43135" s="2" t="s">
        <v>638</v>
      </c>
      <c r="E43135" s="2"/>
      <c r="F43135" s="2"/>
      <c r="G43135" s="2"/>
      <c r="H43135" s="2"/>
    </row>
    <row r="43136" spans="2:8">
      <c r="B43136" s="2" t="s">
        <v>43760</v>
      </c>
      <c r="C43136" s="2">
        <v>80</v>
      </c>
      <c r="D43136" s="2" t="s">
        <v>638</v>
      </c>
      <c r="E43136" s="2"/>
      <c r="F43136" s="2"/>
      <c r="G43136" s="2"/>
      <c r="H43136" s="2"/>
    </row>
    <row r="43137" spans="2:8">
      <c r="B43137" s="2" t="s">
        <v>43761</v>
      </c>
      <c r="C43137" s="2">
        <v>81</v>
      </c>
      <c r="D43137" s="2" t="s">
        <v>638</v>
      </c>
      <c r="E43137" s="2"/>
      <c r="F43137" s="2"/>
      <c r="G43137" s="2"/>
      <c r="H43137" s="2"/>
    </row>
    <row r="43138" spans="2:8">
      <c r="B43138" s="2" t="s">
        <v>43762</v>
      </c>
      <c r="C43138" s="2">
        <v>83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84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85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64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71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72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72</v>
      </c>
      <c r="D43148" s="2" t="s">
        <v>638</v>
      </c>
      <c r="E43148" s="2"/>
      <c r="F43148" s="2"/>
      <c r="G43148" s="2"/>
      <c r="H43148" s="2"/>
    </row>
    <row r="43149" spans="2:8">
      <c r="B43149" s="2" t="s">
        <v>43773</v>
      </c>
      <c r="C43149" s="2">
        <v>72</v>
      </c>
      <c r="D43149" s="2" t="s">
        <v>638</v>
      </c>
      <c r="E43149" s="2"/>
      <c r="F43149" s="2"/>
      <c r="G43149" s="2"/>
      <c r="H43149" s="2"/>
    </row>
    <row r="43150" spans="2:8">
      <c r="B43150" s="2" t="s">
        <v>43774</v>
      </c>
      <c r="C43150" s="2">
        <v>70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75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77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79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88</v>
      </c>
      <c r="D43154" s="2" t="s">
        <v>638</v>
      </c>
      <c r="E43154" s="2"/>
      <c r="F43154" s="2"/>
      <c r="G43154" s="2"/>
      <c r="H43154" s="2"/>
    </row>
    <row r="43155" spans="2:8">
      <c r="B43155" s="2" t="s">
        <v>43779</v>
      </c>
      <c r="C43155" s="2">
        <v>86</v>
      </c>
      <c r="D43155" s="2" t="s">
        <v>638</v>
      </c>
      <c r="E43155" s="2"/>
      <c r="F43155" s="2"/>
      <c r="G43155" s="2"/>
      <c r="H43155" s="2"/>
    </row>
    <row r="43156" spans="2:8">
      <c r="B43156" s="2" t="s">
        <v>43780</v>
      </c>
      <c r="C43156" s="2">
        <v>72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43781</v>
      </c>
      <c r="C43157" s="2">
        <v>75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43782</v>
      </c>
      <c r="C43158" s="2">
        <v>76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43783</v>
      </c>
      <c r="C43159" s="2">
        <v>77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43784</v>
      </c>
      <c r="C43160" s="2">
        <v>75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43785</v>
      </c>
      <c r="C43161" s="2">
        <v>76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72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74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51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56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53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55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56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66</v>
      </c>
      <c r="D43169" s="2" t="s">
        <v>638</v>
      </c>
      <c r="E43169" s="2"/>
      <c r="F43169" s="2"/>
      <c r="G43169" s="2"/>
      <c r="H43169" s="2"/>
    </row>
    <row r="43170" spans="2:8">
      <c r="B43170" s="2" t="s">
        <v>43794</v>
      </c>
      <c r="C43170" s="2">
        <v>85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90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82</v>
      </c>
      <c r="D43172" s="2" t="s">
        <v>638</v>
      </c>
      <c r="E43172" s="2"/>
      <c r="F43172" s="2"/>
      <c r="G43172" s="2"/>
      <c r="H43172" s="2"/>
    </row>
    <row r="43173" spans="2:8">
      <c r="B43173" s="2" t="s">
        <v>43797</v>
      </c>
      <c r="C43173" s="2">
        <v>79</v>
      </c>
      <c r="D43173" s="2" t="s">
        <v>638</v>
      </c>
      <c r="E43173" s="2"/>
      <c r="F43173" s="2"/>
      <c r="G43173" s="2"/>
      <c r="H43173" s="2"/>
    </row>
    <row r="43174" spans="2:8">
      <c r="B43174" s="2" t="s">
        <v>43798</v>
      </c>
      <c r="C43174" s="2">
        <v>75</v>
      </c>
      <c r="D43174" s="2" t="s">
        <v>638</v>
      </c>
      <c r="E43174" s="2"/>
      <c r="F43174" s="2"/>
      <c r="G43174" s="2"/>
      <c r="H43174" s="2"/>
    </row>
    <row r="43175" spans="2:8">
      <c r="B43175" s="2" t="s">
        <v>43799</v>
      </c>
      <c r="C43175" s="2">
        <v>81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34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36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97</v>
      </c>
      <c r="D43180" s="2" t="s">
        <v>638</v>
      </c>
      <c r="E43180" s="2"/>
      <c r="F43180" s="2"/>
      <c r="G43180" s="2"/>
      <c r="H43180" s="2"/>
    </row>
    <row r="43181" spans="2:8">
      <c r="B43181" s="2" t="s">
        <v>43805</v>
      </c>
      <c r="C43181" s="2">
        <v>66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69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87</v>
      </c>
      <c r="D43183" s="2" t="s">
        <v>638</v>
      </c>
      <c r="E43183" s="2"/>
      <c r="F43183" s="2"/>
      <c r="G43183" s="2"/>
      <c r="H43183" s="2"/>
    </row>
    <row r="43184" spans="2:8">
      <c r="B43184" s="2" t="s">
        <v>43808</v>
      </c>
      <c r="C43184" s="2">
        <v>82</v>
      </c>
      <c r="D43184" s="2" t="s">
        <v>638</v>
      </c>
      <c r="E43184" s="2"/>
      <c r="F43184" s="2"/>
      <c r="G43184" s="2"/>
      <c r="H43184" s="2"/>
    </row>
    <row r="43185" spans="2:8">
      <c r="B43185" s="2" t="s">
        <v>43809</v>
      </c>
      <c r="C43185" s="2">
        <v>90</v>
      </c>
      <c r="D43185" s="2" t="s">
        <v>638</v>
      </c>
      <c r="E43185" s="2"/>
      <c r="F43185" s="2"/>
      <c r="G43185" s="2"/>
      <c r="H43185" s="2"/>
    </row>
    <row r="43186" spans="2:8">
      <c r="B43186" s="2" t="s">
        <v>43810</v>
      </c>
      <c r="C43186" s="2">
        <v>86</v>
      </c>
      <c r="D43186" s="2" t="s">
        <v>638</v>
      </c>
      <c r="E43186" s="2"/>
      <c r="F43186" s="2"/>
      <c r="G43186" s="2"/>
      <c r="H43186" s="2"/>
    </row>
    <row r="43187" spans="2:8">
      <c r="B43187" s="2" t="s">
        <v>43811</v>
      </c>
      <c r="C43187" s="2">
        <v>80</v>
      </c>
      <c r="D43187" s="2" t="s">
        <v>638</v>
      </c>
      <c r="E43187" s="2"/>
      <c r="F43187" s="2"/>
      <c r="G43187" s="2"/>
      <c r="H43187" s="2"/>
    </row>
    <row r="43188" spans="2:8">
      <c r="B43188" s="2" t="s">
        <v>43812</v>
      </c>
      <c r="C43188" s="2">
        <v>77</v>
      </c>
      <c r="D43188" s="2" t="s">
        <v>638</v>
      </c>
      <c r="E43188" s="2"/>
      <c r="F43188" s="2"/>
      <c r="G43188" s="2"/>
      <c r="H43188" s="2"/>
    </row>
    <row r="43189" spans="2:8">
      <c r="B43189" s="2" t="s">
        <v>43813</v>
      </c>
      <c r="C43189" s="2">
        <v>73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78</v>
      </c>
      <c r="D43190" s="2" t="s">
        <v>638</v>
      </c>
      <c r="E43190" s="2"/>
      <c r="F43190" s="2"/>
      <c r="G43190" s="2"/>
      <c r="H43190" s="2"/>
    </row>
    <row r="43191" spans="2:8">
      <c r="B43191" s="2" t="s">
        <v>43815</v>
      </c>
      <c r="C43191" s="2">
        <v>72</v>
      </c>
      <c r="D43191" s="2" t="s">
        <v>638</v>
      </c>
      <c r="E43191" s="2"/>
      <c r="F43191" s="2"/>
      <c r="G43191" s="2"/>
      <c r="H43191" s="2"/>
    </row>
    <row r="43192" spans="2:8">
      <c r="B43192" s="2" t="s">
        <v>43816</v>
      </c>
      <c r="C43192" s="2">
        <v>83</v>
      </c>
      <c r="D43192" s="2" t="s">
        <v>638</v>
      </c>
      <c r="E43192" s="2"/>
      <c r="F43192" s="2"/>
      <c r="G43192" s="2"/>
      <c r="H43192" s="2"/>
    </row>
    <row r="43193" spans="2:8">
      <c r="B43193" s="2" t="s">
        <v>43817</v>
      </c>
      <c r="C43193" s="2">
        <v>78</v>
      </c>
      <c r="D43193" s="2" t="s">
        <v>638</v>
      </c>
      <c r="E43193" s="2"/>
      <c r="F43193" s="2"/>
      <c r="G43193" s="2"/>
      <c r="H43193" s="2"/>
    </row>
    <row r="43194" spans="2:8">
      <c r="B43194" s="2" t="s">
        <v>43818</v>
      </c>
      <c r="C43194" s="2">
        <v>44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53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61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61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62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79</v>
      </c>
      <c r="D43199" s="2" t="s">
        <v>638</v>
      </c>
      <c r="E43199" s="2"/>
      <c r="F43199" s="2"/>
      <c r="G43199" s="2"/>
      <c r="H43199" s="2"/>
    </row>
    <row r="43200" spans="2:8">
      <c r="B43200" s="2" t="s">
        <v>43824</v>
      </c>
      <c r="C43200" s="2">
        <v>77</v>
      </c>
      <c r="D43200" s="2" t="s">
        <v>638</v>
      </c>
      <c r="E43200" s="2"/>
      <c r="F43200" s="2"/>
      <c r="G43200" s="2"/>
      <c r="H43200" s="2"/>
    </row>
    <row r="43201" spans="2:8">
      <c r="B43201" s="2" t="s">
        <v>43825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41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49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91</v>
      </c>
      <c r="D43204" s="2" t="s">
        <v>638</v>
      </c>
      <c r="E43204" s="2"/>
      <c r="F43204" s="2"/>
      <c r="G43204" s="2"/>
      <c r="H43204" s="2"/>
    </row>
    <row r="43205" spans="2:8">
      <c r="B43205" s="2" t="s">
        <v>43829</v>
      </c>
      <c r="C43205" s="2">
        <v>100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78</v>
      </c>
      <c r="D43206" s="2" t="s">
        <v>638</v>
      </c>
      <c r="E43206" s="2"/>
      <c r="F43206" s="2"/>
      <c r="G43206" s="2"/>
      <c r="H43206" s="2"/>
    </row>
    <row r="43207" spans="2:8">
      <c r="B43207" s="2" t="s">
        <v>43831</v>
      </c>
      <c r="C43207" s="2">
        <v>75</v>
      </c>
      <c r="D43207" s="2" t="s">
        <v>638</v>
      </c>
      <c r="E43207" s="2"/>
      <c r="F43207" s="2"/>
      <c r="G43207" s="2"/>
      <c r="H43207" s="2"/>
    </row>
    <row r="43208" spans="2:8">
      <c r="B43208" s="2" t="s">
        <v>43832</v>
      </c>
      <c r="C43208" s="2">
        <v>62</v>
      </c>
      <c r="D43208" s="2" t="s">
        <v>638</v>
      </c>
      <c r="E43208" s="2"/>
      <c r="F43208" s="2"/>
      <c r="G43208" s="2"/>
      <c r="H43208" s="2"/>
    </row>
    <row r="43209" spans="2:8">
      <c r="B43209" s="2" t="s">
        <v>43833</v>
      </c>
      <c r="C43209" s="2">
        <v>60</v>
      </c>
      <c r="D43209" s="2" t="s">
        <v>638</v>
      </c>
      <c r="E43209" s="2"/>
      <c r="F43209" s="2"/>
      <c r="G43209" s="2"/>
      <c r="H43209" s="2"/>
    </row>
    <row r="43210" spans="2:8">
      <c r="B43210" s="2" t="s">
        <v>43834</v>
      </c>
      <c r="C43210" s="2">
        <v>91</v>
      </c>
      <c r="D43210" s="2" t="s">
        <v>638</v>
      </c>
      <c r="E43210" s="2"/>
      <c r="F43210" s="2"/>
      <c r="G43210" s="2"/>
      <c r="H43210" s="2"/>
    </row>
    <row r="43211" spans="2:8">
      <c r="B43211" s="2" t="s">
        <v>43835</v>
      </c>
      <c r="C43211" s="2">
        <v>86</v>
      </c>
      <c r="D43211" s="2" t="s">
        <v>638</v>
      </c>
      <c r="E43211" s="2"/>
      <c r="F43211" s="2"/>
      <c r="G43211" s="2"/>
      <c r="H43211" s="2"/>
    </row>
    <row r="43212" spans="2:8">
      <c r="B43212" s="2" t="s">
        <v>43836</v>
      </c>
      <c r="C43212" s="2">
        <v>86</v>
      </c>
      <c r="D43212" s="2" t="s">
        <v>638</v>
      </c>
      <c r="E43212" s="2"/>
      <c r="F43212" s="2"/>
      <c r="G43212" s="2"/>
      <c r="H43212" s="2"/>
    </row>
    <row r="43213" spans="2:8">
      <c r="B43213" s="2" t="s">
        <v>43837</v>
      </c>
      <c r="C43213" s="2">
        <v>69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71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72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45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73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82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70</v>
      </c>
      <c r="D43221" s="2" t="s">
        <v>638</v>
      </c>
      <c r="E43221" s="2"/>
      <c r="F43221" s="2"/>
      <c r="G43221" s="2"/>
      <c r="H43221" s="2"/>
    </row>
    <row r="43222" spans="2:8">
      <c r="B43222" s="2" t="s">
        <v>43846</v>
      </c>
      <c r="C43222" s="2">
        <v>70</v>
      </c>
      <c r="D43222" s="2" t="s">
        <v>638</v>
      </c>
      <c r="E43222" s="2"/>
      <c r="F43222" s="2"/>
      <c r="G43222" s="2"/>
      <c r="H43222" s="2"/>
    </row>
    <row r="43223" spans="2:8">
      <c r="B43223" s="2" t="s">
        <v>43847</v>
      </c>
      <c r="C43223" s="2">
        <v>69</v>
      </c>
      <c r="D43223" s="2" t="s">
        <v>638</v>
      </c>
      <c r="E43223" s="2"/>
      <c r="F43223" s="2"/>
      <c r="G43223" s="2"/>
      <c r="H43223" s="2"/>
    </row>
    <row r="43224" spans="2:8">
      <c r="B43224" s="2" t="s">
        <v>43848</v>
      </c>
      <c r="C43224" s="2">
        <v>63</v>
      </c>
      <c r="D43224" s="2" t="s">
        <v>638</v>
      </c>
      <c r="E43224" s="2"/>
      <c r="F43224" s="2"/>
      <c r="G43224" s="2"/>
      <c r="H43224" s="2"/>
    </row>
    <row r="43225" spans="2:8">
      <c r="B43225" s="2" t="s">
        <v>43849</v>
      </c>
      <c r="C43225" s="2">
        <v>80</v>
      </c>
      <c r="D43225" s="2" t="s">
        <v>638</v>
      </c>
      <c r="E43225" s="2"/>
      <c r="F43225" s="2"/>
      <c r="G43225" s="2"/>
      <c r="H43225" s="2"/>
    </row>
    <row r="43226" spans="2:8">
      <c r="B43226" s="2" t="s">
        <v>43850</v>
      </c>
      <c r="C43226" s="2">
        <v>69</v>
      </c>
      <c r="D43226" s="2" t="s">
        <v>638</v>
      </c>
      <c r="E43226" s="2"/>
      <c r="F43226" s="2"/>
      <c r="G43226" s="2"/>
      <c r="H43226" s="2"/>
    </row>
    <row r="43227" spans="2:8">
      <c r="B43227" s="2" t="s">
        <v>43851</v>
      </c>
      <c r="C43227" s="2">
        <v>67</v>
      </c>
      <c r="D43227" s="2" t="s">
        <v>638</v>
      </c>
      <c r="E43227" s="2"/>
      <c r="F43227" s="2"/>
      <c r="G43227" s="2"/>
      <c r="H43227" s="2"/>
    </row>
    <row r="43228" spans="2:8">
      <c r="B43228" s="2" t="s">
        <v>43852</v>
      </c>
      <c r="C43228" s="2">
        <v>78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81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82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88</v>
      </c>
      <c r="D43231" s="2" t="s">
        <v>638</v>
      </c>
      <c r="E43231" s="2"/>
      <c r="F43231" s="2"/>
      <c r="G43231" s="2"/>
      <c r="H43231" s="2"/>
    </row>
    <row r="43232" spans="2:8">
      <c r="B43232" s="2" t="s">
        <v>43856</v>
      </c>
      <c r="C43232" s="2">
        <v>82</v>
      </c>
      <c r="D43232" s="2" t="s">
        <v>638</v>
      </c>
      <c r="E43232" s="2"/>
      <c r="F43232" s="2"/>
      <c r="G43232" s="2"/>
      <c r="H43232" s="2"/>
    </row>
    <row r="43233" spans="2:8">
      <c r="B43233" s="2" t="s">
        <v>43857</v>
      </c>
      <c r="C43233" s="2">
        <v>78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43858</v>
      </c>
      <c r="C43234" s="2">
        <v>81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43859</v>
      </c>
      <c r="C43235" s="2">
        <v>82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43860</v>
      </c>
      <c r="C43236" s="2">
        <v>70</v>
      </c>
      <c r="D43236" s="2" t="s">
        <v>638</v>
      </c>
      <c r="E43236" s="2"/>
      <c r="F43236" s="2"/>
      <c r="G43236" s="2"/>
      <c r="H43236" s="2"/>
    </row>
    <row r="43237" spans="2:8">
      <c r="B43237" s="2" t="s">
        <v>43861</v>
      </c>
      <c r="C43237" s="2">
        <v>88</v>
      </c>
      <c r="D43237" s="2" t="s">
        <v>638</v>
      </c>
      <c r="E43237" s="2"/>
      <c r="F43237" s="2"/>
      <c r="G43237" s="2"/>
      <c r="H43237" s="2"/>
    </row>
    <row r="43238" spans="2:8">
      <c r="B43238" s="2" t="s">
        <v>43862</v>
      </c>
      <c r="C43238" s="2">
        <v>79</v>
      </c>
      <c r="D43238" s="2" t="s">
        <v>638</v>
      </c>
      <c r="E43238" s="2"/>
      <c r="F43238" s="2"/>
      <c r="G43238" s="2"/>
      <c r="H43238" s="2"/>
    </row>
    <row r="43239" spans="2:8">
      <c r="B43239" s="2" t="s">
        <v>43863</v>
      </c>
      <c r="C43239" s="2">
        <v>64</v>
      </c>
      <c r="D43239" s="2" t="s">
        <v>638</v>
      </c>
      <c r="E43239" s="2"/>
      <c r="F43239" s="2"/>
      <c r="G43239" s="2"/>
      <c r="H43239" s="2"/>
    </row>
    <row r="43240" spans="2:8">
      <c r="B43240" s="2" t="s">
        <v>43864</v>
      </c>
      <c r="C43240" s="2">
        <v>63</v>
      </c>
      <c r="D43240" s="2" t="s">
        <v>638</v>
      </c>
      <c r="E43240" s="2"/>
      <c r="F43240" s="2"/>
      <c r="G43240" s="2"/>
      <c r="H43240" s="2"/>
    </row>
    <row r="43241" spans="2:8">
      <c r="B43241" s="2" t="s">
        <v>43865</v>
      </c>
      <c r="C43241" s="2">
        <v>83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82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85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70</v>
      </c>
      <c r="D43244" s="2" t="s">
        <v>638</v>
      </c>
      <c r="E43244" s="2"/>
      <c r="F43244" s="2"/>
      <c r="G43244" s="2"/>
      <c r="H43244" s="2"/>
    </row>
    <row r="43245" spans="2:8">
      <c r="B43245" s="2" t="s">
        <v>43869</v>
      </c>
      <c r="C43245" s="2">
        <v>68</v>
      </c>
      <c r="D43245" s="2" t="s">
        <v>638</v>
      </c>
      <c r="E43245" s="2"/>
      <c r="F43245" s="2"/>
      <c r="G43245" s="2"/>
      <c r="H43245" s="2"/>
    </row>
    <row r="43246" spans="2:8">
      <c r="B43246" s="2" t="s">
        <v>43870</v>
      </c>
      <c r="C43246" s="2">
        <v>71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77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83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80</v>
      </c>
      <c r="D43249" s="2" t="s">
        <v>638</v>
      </c>
      <c r="E43249" s="2"/>
      <c r="F43249" s="2"/>
      <c r="G43249" s="2"/>
      <c r="H43249" s="2"/>
    </row>
    <row r="43250" spans="2:8">
      <c r="B43250" s="2" t="s">
        <v>43874</v>
      </c>
      <c r="C43250" s="2">
        <v>74</v>
      </c>
      <c r="D43250" s="2" t="s">
        <v>638</v>
      </c>
      <c r="E43250" s="2"/>
      <c r="F43250" s="2"/>
      <c r="G43250" s="2"/>
      <c r="H43250" s="2"/>
    </row>
    <row r="43251" spans="2:8">
      <c r="B43251" s="2" t="s">
        <v>43875</v>
      </c>
      <c r="C43251" s="2">
        <v>99</v>
      </c>
      <c r="D43251" s="2" t="s">
        <v>638</v>
      </c>
      <c r="E43251" s="2"/>
      <c r="F43251" s="2"/>
      <c r="G43251" s="2"/>
      <c r="H43251" s="2"/>
    </row>
    <row r="43252" spans="2:8">
      <c r="B43252" s="2" t="s">
        <v>43876</v>
      </c>
      <c r="C43252" s="2">
        <v>65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70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60</v>
      </c>
      <c r="D43254" s="2" t="s">
        <v>638</v>
      </c>
      <c r="E43254" s="2"/>
      <c r="F43254" s="2"/>
      <c r="G43254" s="2"/>
      <c r="H43254" s="2"/>
    </row>
    <row r="43255" spans="2:8">
      <c r="B43255" s="2" t="s">
        <v>43879</v>
      </c>
      <c r="C43255" s="2">
        <v>72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47</v>
      </c>
      <c r="D43256" s="2" t="s">
        <v>638</v>
      </c>
      <c r="E43256" s="2"/>
      <c r="F43256" s="2"/>
      <c r="G43256" s="2"/>
      <c r="H43256" s="2"/>
    </row>
    <row r="43257" spans="2:8">
      <c r="B43257" s="2" t="s">
        <v>43881</v>
      </c>
      <c r="C43257" s="2">
        <v>32</v>
      </c>
      <c r="D43257" s="2" t="s">
        <v>638</v>
      </c>
      <c r="E43257" s="2"/>
      <c r="F43257" s="2"/>
      <c r="G43257" s="2"/>
      <c r="H43257" s="2"/>
    </row>
    <row r="43258" spans="2:8">
      <c r="B43258" s="2" t="s">
        <v>43882</v>
      </c>
      <c r="C43258" s="2">
        <v>27</v>
      </c>
      <c r="D43258" s="2" t="s">
        <v>638</v>
      </c>
      <c r="E43258" s="2"/>
      <c r="F43258" s="2"/>
      <c r="G43258" s="2"/>
      <c r="H43258" s="2"/>
    </row>
    <row r="43259" spans="2:8">
      <c r="B43259" s="2" t="s">
        <v>43883</v>
      </c>
      <c r="C43259" s="2">
        <v>21</v>
      </c>
      <c r="D43259" s="2" t="s">
        <v>638</v>
      </c>
      <c r="E43259" s="2"/>
      <c r="F43259" s="2"/>
      <c r="G43259" s="2"/>
      <c r="H43259" s="2"/>
    </row>
    <row r="43260" spans="2:8">
      <c r="B43260" s="2" t="s">
        <v>43884</v>
      </c>
      <c r="C43260" s="2">
        <v>14</v>
      </c>
      <c r="D43260" s="2" t="s">
        <v>638</v>
      </c>
      <c r="E43260" s="2"/>
      <c r="F43260" s="2"/>
      <c r="G43260" s="2"/>
      <c r="H43260" s="2"/>
    </row>
    <row r="43261" spans="2:8">
      <c r="B43261" s="2" t="s">
        <v>43885</v>
      </c>
      <c r="C43261" s="2">
        <v>8</v>
      </c>
      <c r="D43261" s="2" t="s">
        <v>638</v>
      </c>
      <c r="E43261" s="2"/>
      <c r="F43261" s="2"/>
      <c r="G43261" s="2"/>
      <c r="H43261" s="2"/>
    </row>
    <row r="43262" spans="2:8">
      <c r="B43262" s="2" t="s">
        <v>43886</v>
      </c>
      <c r="C43262" s="2">
        <v>28</v>
      </c>
      <c r="D43262" s="2" t="s">
        <v>638</v>
      </c>
      <c r="E43262" s="2"/>
      <c r="F43262" s="2"/>
      <c r="G43262" s="2"/>
      <c r="H43262" s="2"/>
    </row>
    <row r="43263" spans="2:8">
      <c r="B43263" s="2" t="s">
        <v>43887</v>
      </c>
      <c r="C43263" s="2">
        <v>16</v>
      </c>
      <c r="D43263" s="2" t="s">
        <v>638</v>
      </c>
      <c r="E43263" s="2"/>
      <c r="F43263" s="2"/>
      <c r="G43263" s="2"/>
      <c r="H43263" s="2"/>
    </row>
    <row r="43264" spans="2:8">
      <c r="B43264" s="2" t="s">
        <v>43888</v>
      </c>
      <c r="C43264" s="2">
        <v>71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71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15</v>
      </c>
      <c r="D43266" s="2" t="s">
        <v>638</v>
      </c>
      <c r="E43266" s="2"/>
      <c r="F43266" s="2"/>
      <c r="G43266" s="2"/>
      <c r="H43266" s="2"/>
    </row>
    <row r="43267" spans="2:8">
      <c r="B43267" s="2" t="s">
        <v>43891</v>
      </c>
      <c r="C43267" s="2">
        <v>16</v>
      </c>
      <c r="D43267" s="2" t="s">
        <v>638</v>
      </c>
      <c r="E43267" s="2"/>
      <c r="F43267" s="2"/>
      <c r="G43267" s="2"/>
      <c r="H43267" s="2"/>
    </row>
    <row r="43268" spans="2:8">
      <c r="B43268" s="2" t="s">
        <v>43892</v>
      </c>
      <c r="C43268" s="2">
        <v>24</v>
      </c>
      <c r="D43268" s="2" t="s">
        <v>638</v>
      </c>
      <c r="E43268" s="2"/>
      <c r="F43268" s="2"/>
      <c r="G43268" s="2"/>
      <c r="H43268" s="2"/>
    </row>
    <row r="43269" spans="2:8">
      <c r="B43269" s="2" t="s">
        <v>43893</v>
      </c>
      <c r="C43269" s="2">
        <v>28</v>
      </c>
      <c r="D43269" s="2" t="s">
        <v>638</v>
      </c>
      <c r="E43269" s="2"/>
      <c r="F43269" s="2"/>
      <c r="G43269" s="2"/>
      <c r="H43269" s="2"/>
    </row>
    <row r="43270" spans="2:8">
      <c r="B43270" s="2" t="s">
        <v>43894</v>
      </c>
      <c r="C43270" s="2">
        <v>56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24</v>
      </c>
      <c r="D43271" s="2" t="s">
        <v>638</v>
      </c>
      <c r="E43271" s="2"/>
      <c r="F43271" s="2"/>
      <c r="G43271" s="2"/>
      <c r="H43271" s="2"/>
    </row>
    <row r="43272" spans="2:8">
      <c r="B43272" s="2" t="s">
        <v>43896</v>
      </c>
      <c r="C43272" s="2">
        <v>80</v>
      </c>
      <c r="D43272" s="2" t="s">
        <v>638</v>
      </c>
      <c r="E43272" s="2"/>
      <c r="F43272" s="2"/>
      <c r="G43272" s="2"/>
      <c r="H43272" s="2"/>
    </row>
    <row r="43273" spans="2:8">
      <c r="B43273" s="2" t="s">
        <v>43897</v>
      </c>
      <c r="C43273" s="2">
        <v>75</v>
      </c>
      <c r="D43273" s="2" t="s">
        <v>638</v>
      </c>
      <c r="E43273" s="2"/>
      <c r="F43273" s="2"/>
      <c r="G43273" s="2"/>
      <c r="H43273" s="2"/>
    </row>
    <row r="43274" spans="2:8">
      <c r="B43274" s="2" t="s">
        <v>43898</v>
      </c>
      <c r="C43274" s="2">
        <v>80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43899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38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68</v>
      </c>
      <c r="D43278" s="2" t="s">
        <v>638</v>
      </c>
      <c r="E43278" s="2"/>
      <c r="F43278" s="2"/>
      <c r="G43278" s="2"/>
      <c r="H43278" s="2"/>
    </row>
    <row r="43279" spans="2:8">
      <c r="B43279" s="2" t="s">
        <v>43903</v>
      </c>
      <c r="C43279" s="2">
        <v>68</v>
      </c>
      <c r="D43279" s="2" t="s">
        <v>638</v>
      </c>
      <c r="E43279" s="2"/>
      <c r="F43279" s="2"/>
      <c r="G43279" s="2"/>
      <c r="H43279" s="2"/>
    </row>
    <row r="43280" spans="2:8">
      <c r="B43280" s="2" t="s">
        <v>43904</v>
      </c>
      <c r="C43280" s="2">
        <v>66</v>
      </c>
      <c r="D43280" s="2" t="s">
        <v>638</v>
      </c>
      <c r="E43280" s="2"/>
      <c r="F43280" s="2"/>
      <c r="G43280" s="2"/>
      <c r="H43280" s="2"/>
    </row>
    <row r="43281" spans="2:8">
      <c r="B43281" s="2" t="s">
        <v>43905</v>
      </c>
      <c r="C43281" s="2">
        <v>63</v>
      </c>
      <c r="D43281" s="2" t="s">
        <v>638</v>
      </c>
      <c r="E43281" s="2"/>
      <c r="F43281" s="2"/>
      <c r="G43281" s="2"/>
      <c r="H43281" s="2"/>
    </row>
    <row r="43282" spans="2:8">
      <c r="B43282" s="2" t="s">
        <v>43906</v>
      </c>
      <c r="C43282" s="2">
        <v>78</v>
      </c>
      <c r="D43282" s="2" t="s">
        <v>638</v>
      </c>
      <c r="E43282" s="2"/>
      <c r="F43282" s="2"/>
      <c r="G43282" s="2"/>
      <c r="H43282" s="2"/>
    </row>
    <row r="43283" spans="2:8">
      <c r="B43283" s="2" t="s">
        <v>43907</v>
      </c>
      <c r="C43283" s="2">
        <v>79</v>
      </c>
      <c r="D43283" s="2" t="s">
        <v>638</v>
      </c>
      <c r="E43283" s="2"/>
      <c r="F43283" s="2"/>
      <c r="G43283" s="2"/>
      <c r="H43283" s="2"/>
    </row>
    <row r="43284" spans="2:8">
      <c r="B43284" s="2" t="s">
        <v>43908</v>
      </c>
      <c r="C43284" s="2">
        <v>78</v>
      </c>
      <c r="D43284" s="2" t="s">
        <v>638</v>
      </c>
      <c r="E43284" s="2"/>
      <c r="F43284" s="2"/>
      <c r="G43284" s="2"/>
      <c r="H43284" s="2"/>
    </row>
    <row r="43285" spans="2:8">
      <c r="B43285" s="2" t="s">
        <v>43909</v>
      </c>
      <c r="C43285" s="2">
        <v>18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35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39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73</v>
      </c>
      <c r="D43289" s="2" t="s">
        <v>638</v>
      </c>
      <c r="E43289" s="2"/>
      <c r="F43289" s="2"/>
      <c r="G43289" s="2"/>
      <c r="H43289" s="2"/>
    </row>
    <row r="43290" spans="2:8">
      <c r="B43290" s="2" t="s">
        <v>43914</v>
      </c>
      <c r="C43290" s="2">
        <v>67</v>
      </c>
      <c r="D43290" s="2" t="s">
        <v>638</v>
      </c>
      <c r="E43290" s="2"/>
      <c r="F43290" s="2"/>
      <c r="G43290" s="2"/>
      <c r="H43290" s="2"/>
    </row>
    <row r="43291" spans="2:8">
      <c r="B43291" s="2" t="s">
        <v>43915</v>
      </c>
      <c r="C43291" s="2">
        <v>87</v>
      </c>
      <c r="D43291" s="2" t="s">
        <v>638</v>
      </c>
      <c r="E43291" s="2"/>
      <c r="F43291" s="2"/>
      <c r="G43291" s="2"/>
      <c r="H43291" s="2"/>
    </row>
    <row r="43292" spans="2:8">
      <c r="B43292" s="2" t="s">
        <v>43916</v>
      </c>
      <c r="C43292" s="2">
        <v>83</v>
      </c>
      <c r="D43292" s="2" t="s">
        <v>638</v>
      </c>
      <c r="E43292" s="2"/>
      <c r="F43292" s="2"/>
      <c r="G43292" s="2"/>
      <c r="H43292" s="2"/>
    </row>
    <row r="43293" spans="2:8">
      <c r="B43293" s="2" t="s">
        <v>43917</v>
      </c>
      <c r="C43293" s="2">
        <v>50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56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43920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43921</v>
      </c>
      <c r="C43297" s="2">
        <v>48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43922</v>
      </c>
      <c r="C43298" s="2">
        <v>59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67</v>
      </c>
      <c r="D43299" s="2" t="s">
        <v>638</v>
      </c>
      <c r="E43299" s="2"/>
      <c r="F43299" s="2"/>
      <c r="G43299" s="2"/>
      <c r="H43299" s="2"/>
    </row>
    <row r="43300" spans="2:8">
      <c r="B43300" s="2" t="s">
        <v>43924</v>
      </c>
      <c r="C43300" s="2">
        <v>63</v>
      </c>
      <c r="D43300" s="2" t="s">
        <v>638</v>
      </c>
      <c r="E43300" s="2"/>
      <c r="F43300" s="2"/>
      <c r="G43300" s="2"/>
      <c r="H43300" s="2"/>
    </row>
    <row r="43301" spans="2:8">
      <c r="B43301" s="2" t="s">
        <v>43925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38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66</v>
      </c>
      <c r="D43303" s="2" t="s">
        <v>638</v>
      </c>
      <c r="E43303" s="2"/>
      <c r="F43303" s="2"/>
      <c r="G43303" s="2"/>
      <c r="H43303" s="2"/>
    </row>
    <row r="43304" spans="2:8">
      <c r="B43304" s="2" t="s">
        <v>43928</v>
      </c>
      <c r="C43304" s="2">
        <v>66</v>
      </c>
      <c r="D43304" s="2" t="s">
        <v>638</v>
      </c>
      <c r="E43304" s="2"/>
      <c r="F43304" s="2"/>
      <c r="G43304" s="2"/>
      <c r="H43304" s="2"/>
    </row>
    <row r="43305" spans="2:8">
      <c r="B43305" s="2" t="s">
        <v>43929</v>
      </c>
      <c r="C43305" s="2">
        <v>65</v>
      </c>
      <c r="D43305" s="2" t="s">
        <v>638</v>
      </c>
      <c r="E43305" s="2"/>
      <c r="F43305" s="2"/>
      <c r="G43305" s="2"/>
      <c r="H43305" s="2"/>
    </row>
    <row r="43306" spans="2:8">
      <c r="B43306" s="2" t="s">
        <v>43930</v>
      </c>
      <c r="C43306" s="2">
        <v>61</v>
      </c>
      <c r="D43306" s="2" t="s">
        <v>638</v>
      </c>
      <c r="E43306" s="2"/>
      <c r="F43306" s="2"/>
      <c r="G43306" s="2"/>
      <c r="H43306" s="2"/>
    </row>
    <row r="43307" spans="2:8">
      <c r="B43307" s="2" t="s">
        <v>43931</v>
      </c>
      <c r="C43307" s="2">
        <v>63</v>
      </c>
      <c r="D43307" s="2" t="s">
        <v>638</v>
      </c>
      <c r="E43307" s="2"/>
      <c r="F43307" s="2"/>
      <c r="G43307" s="2"/>
      <c r="H43307" s="2"/>
    </row>
    <row r="43308" spans="2:8">
      <c r="B43308" s="2" t="s">
        <v>43932</v>
      </c>
      <c r="C43308" s="2">
        <v>55</v>
      </c>
      <c r="D43308" s="2" t="s">
        <v>638</v>
      </c>
      <c r="E43308" s="2"/>
      <c r="F43308" s="2"/>
      <c r="G43308" s="2"/>
      <c r="H43308" s="2"/>
    </row>
    <row r="43309" spans="2:8">
      <c r="B43309" s="2" t="s">
        <v>43933</v>
      </c>
      <c r="C43309" s="2">
        <v>55</v>
      </c>
      <c r="D43309" s="2" t="s">
        <v>638</v>
      </c>
      <c r="E43309" s="2"/>
      <c r="F43309" s="2"/>
      <c r="G43309" s="2"/>
      <c r="H43309" s="2"/>
    </row>
    <row r="43310" spans="2:8">
      <c r="B43310" s="2" t="s">
        <v>43934</v>
      </c>
      <c r="C43310" s="2">
        <v>57</v>
      </c>
      <c r="D43310" s="2" t="s">
        <v>638</v>
      </c>
      <c r="E43310" s="2"/>
      <c r="F43310" s="2"/>
      <c r="G43310" s="2"/>
      <c r="H43310" s="2"/>
    </row>
    <row r="43311" spans="2:8">
      <c r="B43311" s="2" t="s">
        <v>43935</v>
      </c>
      <c r="C43311" s="2">
        <v>49</v>
      </c>
      <c r="D43311" s="2" t="s">
        <v>638</v>
      </c>
      <c r="E43311" s="2"/>
      <c r="F43311" s="2"/>
      <c r="G43311" s="2"/>
      <c r="H43311" s="2"/>
    </row>
    <row r="43312" spans="2:8">
      <c r="B43312" s="2" t="s">
        <v>43936</v>
      </c>
      <c r="C43312" s="2">
        <v>73</v>
      </c>
      <c r="D43312" s="2" t="s">
        <v>638</v>
      </c>
      <c r="E43312" s="2"/>
      <c r="F43312" s="2"/>
      <c r="G43312" s="2"/>
      <c r="H43312" s="2"/>
    </row>
    <row r="43313" spans="2:8">
      <c r="B43313" s="2" t="s">
        <v>43937</v>
      </c>
      <c r="C43313" s="2">
        <v>72</v>
      </c>
      <c r="D43313" s="2" t="s">
        <v>638</v>
      </c>
      <c r="E43313" s="2"/>
      <c r="F43313" s="2"/>
      <c r="G43313" s="2"/>
      <c r="H43313" s="2"/>
    </row>
    <row r="43314" spans="2:8">
      <c r="B43314" s="2" t="s">
        <v>43938</v>
      </c>
      <c r="C43314" s="2">
        <v>63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41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82</v>
      </c>
      <c r="D43317" s="2" t="s">
        <v>638</v>
      </c>
      <c r="E43317" s="2"/>
      <c r="F43317" s="2"/>
      <c r="G43317" s="2"/>
      <c r="H43317" s="2"/>
    </row>
    <row r="43318" spans="2:8">
      <c r="B43318" s="2" t="s">
        <v>43942</v>
      </c>
      <c r="C43318" s="2">
        <v>71</v>
      </c>
      <c r="D43318" s="2" t="s">
        <v>638</v>
      </c>
      <c r="E43318" s="2"/>
      <c r="F43318" s="2"/>
      <c r="G43318" s="2"/>
      <c r="H43318" s="2"/>
    </row>
    <row r="43319" spans="2:8">
      <c r="B43319" s="2" t="s">
        <v>43943</v>
      </c>
      <c r="C43319" s="2">
        <v>66</v>
      </c>
      <c r="D43319" s="2" t="s">
        <v>638</v>
      </c>
      <c r="E43319" s="2"/>
      <c r="F43319" s="2"/>
      <c r="G43319" s="2"/>
      <c r="H43319" s="2"/>
    </row>
    <row r="43320" spans="2:8">
      <c r="B43320" s="2" t="s">
        <v>43944</v>
      </c>
      <c r="C43320" s="2">
        <v>50</v>
      </c>
      <c r="D43320" s="2" t="s">
        <v>638</v>
      </c>
      <c r="E43320" s="2"/>
      <c r="F43320" s="2"/>
      <c r="G43320" s="2"/>
      <c r="H43320" s="2"/>
    </row>
    <row r="43321" spans="2:8">
      <c r="B43321" s="2" t="s">
        <v>43945</v>
      </c>
      <c r="C43321" s="2">
        <v>33</v>
      </c>
      <c r="D43321" s="2" t="s">
        <v>638</v>
      </c>
      <c r="E43321" s="2"/>
      <c r="F43321" s="2"/>
      <c r="G43321" s="2"/>
      <c r="H43321" s="2"/>
    </row>
    <row r="43322" spans="2:8">
      <c r="B43322" s="2" t="s">
        <v>43946</v>
      </c>
      <c r="C43322" s="2">
        <v>77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86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69</v>
      </c>
      <c r="D43324" s="2" t="s">
        <v>638</v>
      </c>
      <c r="E43324" s="2"/>
      <c r="F43324" s="2"/>
      <c r="G43324" s="2"/>
      <c r="H43324" s="2"/>
    </row>
    <row r="43325" spans="2:8">
      <c r="B43325" s="2" t="s">
        <v>43949</v>
      </c>
      <c r="C43325" s="2">
        <v>58</v>
      </c>
      <c r="D43325" s="2" t="s">
        <v>638</v>
      </c>
      <c r="E43325" s="2"/>
      <c r="F43325" s="2"/>
      <c r="G43325" s="2"/>
      <c r="H43325" s="2"/>
    </row>
    <row r="43326" spans="2:8">
      <c r="B43326" s="2" t="s">
        <v>43950</v>
      </c>
      <c r="C43326" s="2">
        <v>56</v>
      </c>
      <c r="D43326" s="2" t="s">
        <v>638</v>
      </c>
      <c r="E43326" s="2"/>
      <c r="F43326" s="2"/>
      <c r="G43326" s="2"/>
      <c r="H43326" s="2"/>
    </row>
    <row r="43327" spans="2:8">
      <c r="B43327" s="2" t="s">
        <v>43951</v>
      </c>
      <c r="C43327" s="2">
        <v>54</v>
      </c>
      <c r="D43327" s="2" t="s">
        <v>638</v>
      </c>
      <c r="E43327" s="2"/>
      <c r="F43327" s="2"/>
      <c r="G43327" s="2"/>
      <c r="H43327" s="2"/>
    </row>
    <row r="43328" spans="2:8">
      <c r="B43328" s="2" t="s">
        <v>43952</v>
      </c>
      <c r="C43328" s="2">
        <v>88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87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89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82</v>
      </c>
      <c r="D43331" s="2" t="s">
        <v>638</v>
      </c>
      <c r="E43331" s="2"/>
      <c r="F43331" s="2"/>
      <c r="G43331" s="2"/>
      <c r="H43331" s="2"/>
    </row>
    <row r="43332" spans="2:8">
      <c r="B43332" s="2" t="s">
        <v>43956</v>
      </c>
      <c r="C43332" s="2">
        <v>79</v>
      </c>
      <c r="D43332" s="2" t="s">
        <v>638</v>
      </c>
      <c r="E43332" s="2"/>
      <c r="F43332" s="2"/>
      <c r="G43332" s="2"/>
      <c r="H43332" s="2"/>
    </row>
    <row r="43333" spans="2:8">
      <c r="B43333" s="2" t="s">
        <v>43957</v>
      </c>
      <c r="C43333" s="2">
        <v>86</v>
      </c>
      <c r="D43333" s="2" t="s">
        <v>638</v>
      </c>
      <c r="E43333" s="2"/>
      <c r="F43333" s="2"/>
      <c r="G43333" s="2"/>
      <c r="H43333" s="2"/>
    </row>
    <row r="43334" spans="2:8">
      <c r="B43334" s="2" t="s">
        <v>43958</v>
      </c>
      <c r="C43334" s="2">
        <v>77</v>
      </c>
      <c r="D43334" s="2" t="s">
        <v>638</v>
      </c>
      <c r="E43334" s="2"/>
      <c r="F43334" s="2"/>
      <c r="G43334" s="2"/>
      <c r="H43334" s="2"/>
    </row>
    <row r="43335" spans="2:8">
      <c r="B43335" s="2" t="s">
        <v>43959</v>
      </c>
      <c r="C43335" s="2">
        <v>75</v>
      </c>
      <c r="D43335" s="2" t="s">
        <v>638</v>
      </c>
      <c r="E43335" s="2"/>
      <c r="F43335" s="2"/>
      <c r="G43335" s="2"/>
      <c r="H43335" s="2"/>
    </row>
    <row r="43336" spans="2:8">
      <c r="B43336" s="2" t="s">
        <v>43960</v>
      </c>
      <c r="C43336" s="2">
        <v>77</v>
      </c>
      <c r="D43336" s="2" t="s">
        <v>638</v>
      </c>
      <c r="E43336" s="2"/>
      <c r="F43336" s="2"/>
      <c r="G43336" s="2"/>
      <c r="H43336" s="2"/>
    </row>
    <row r="43337" spans="2:8">
      <c r="B43337" s="2" t="s">
        <v>43961</v>
      </c>
      <c r="C43337" s="2">
        <v>75</v>
      </c>
      <c r="D43337" s="2" t="s">
        <v>638</v>
      </c>
      <c r="E43337" s="2"/>
      <c r="F43337" s="2"/>
      <c r="G43337" s="2"/>
      <c r="H43337" s="2"/>
    </row>
    <row r="43338" spans="2:8">
      <c r="B43338" s="2" t="s">
        <v>43962</v>
      </c>
      <c r="C43338" s="2">
        <v>70</v>
      </c>
      <c r="D43338" s="2" t="s">
        <v>638</v>
      </c>
      <c r="E43338" s="2"/>
      <c r="F43338" s="2"/>
      <c r="G43338" s="2"/>
      <c r="H43338" s="2"/>
    </row>
    <row r="43339" spans="2:8">
      <c r="B43339" s="2" t="s">
        <v>43963</v>
      </c>
      <c r="C43339" s="2">
        <v>68</v>
      </c>
      <c r="D43339" s="2" t="s">
        <v>638</v>
      </c>
      <c r="E43339" s="2"/>
      <c r="F43339" s="2"/>
      <c r="G43339" s="2"/>
      <c r="H43339" s="2"/>
    </row>
    <row r="43340" spans="2:8">
      <c r="B43340" s="2" t="s">
        <v>43964</v>
      </c>
      <c r="C43340" s="2">
        <v>68</v>
      </c>
      <c r="D43340" s="2" t="s">
        <v>638</v>
      </c>
      <c r="E43340" s="2"/>
      <c r="F43340" s="2"/>
      <c r="G43340" s="2"/>
      <c r="H43340" s="2"/>
    </row>
    <row r="43341" spans="2:8">
      <c r="B43341" s="2" t="s">
        <v>43965</v>
      </c>
      <c r="C43341" s="2">
        <v>67</v>
      </c>
      <c r="D43341" s="2" t="s">
        <v>638</v>
      </c>
      <c r="E43341" s="2"/>
      <c r="F43341" s="2"/>
      <c r="G43341" s="2"/>
      <c r="H43341" s="2"/>
    </row>
    <row r="43342" spans="2:8">
      <c r="B43342" s="2" t="s">
        <v>43966</v>
      </c>
      <c r="C43342" s="2">
        <v>66</v>
      </c>
      <c r="D43342" s="2" t="s">
        <v>638</v>
      </c>
      <c r="E43342" s="2"/>
      <c r="F43342" s="2"/>
      <c r="G43342" s="2"/>
      <c r="H43342" s="2"/>
    </row>
    <row r="43343" spans="2:8">
      <c r="B43343" s="2" t="s">
        <v>43967</v>
      </c>
      <c r="C43343" s="2">
        <v>67</v>
      </c>
      <c r="D43343" s="2" t="s">
        <v>638</v>
      </c>
      <c r="E43343" s="2"/>
      <c r="F43343" s="2"/>
      <c r="G43343" s="2"/>
      <c r="H43343" s="2"/>
    </row>
    <row r="43344" spans="2:8">
      <c r="B43344" s="2" t="s">
        <v>43968</v>
      </c>
      <c r="C43344" s="2">
        <v>64</v>
      </c>
      <c r="D43344" s="2" t="s">
        <v>638</v>
      </c>
      <c r="E43344" s="2"/>
      <c r="F43344" s="2"/>
      <c r="G43344" s="2"/>
      <c r="H43344" s="2"/>
    </row>
    <row r="43345" spans="2:8">
      <c r="B43345" s="2" t="s">
        <v>43969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80</v>
      </c>
      <c r="D43347" s="2" t="s">
        <v>638</v>
      </c>
      <c r="E43347" s="2"/>
      <c r="F43347" s="2"/>
      <c r="G43347" s="2"/>
      <c r="H43347" s="2"/>
    </row>
    <row r="43348" spans="2:8">
      <c r="B43348" s="2" t="s">
        <v>43972</v>
      </c>
      <c r="C43348" s="2">
        <v>78</v>
      </c>
      <c r="D43348" s="2" t="s">
        <v>638</v>
      </c>
      <c r="E43348" s="2"/>
      <c r="F43348" s="2"/>
      <c r="G43348" s="2"/>
      <c r="H43348" s="2"/>
    </row>
    <row r="43349" spans="2:8">
      <c r="B43349" s="2" t="s">
        <v>43973</v>
      </c>
      <c r="C43349" s="2">
        <v>72</v>
      </c>
      <c r="D43349" s="2" t="s">
        <v>638</v>
      </c>
      <c r="E43349" s="2"/>
      <c r="F43349" s="2"/>
      <c r="G43349" s="2"/>
      <c r="H43349" s="2"/>
    </row>
    <row r="43350" spans="2:8">
      <c r="B43350" s="2" t="s">
        <v>43974</v>
      </c>
      <c r="C43350" s="2">
        <v>75</v>
      </c>
      <c r="D43350" s="2" t="s">
        <v>638</v>
      </c>
      <c r="E43350" s="2"/>
      <c r="F43350" s="2"/>
      <c r="G43350" s="2"/>
      <c r="H43350" s="2"/>
    </row>
    <row r="43351" spans="2:8">
      <c r="B43351" s="2" t="s">
        <v>43975</v>
      </c>
      <c r="C43351" s="2">
        <v>72</v>
      </c>
      <c r="D43351" s="2" t="s">
        <v>638</v>
      </c>
      <c r="E43351" s="2"/>
      <c r="F43351" s="2"/>
      <c r="G43351" s="2"/>
      <c r="H43351" s="2"/>
    </row>
    <row r="43352" spans="2:8">
      <c r="B43352" s="2" t="s">
        <v>43976</v>
      </c>
      <c r="C43352" s="2">
        <v>47</v>
      </c>
      <c r="D43352" s="2" t="s">
        <v>638</v>
      </c>
      <c r="E43352" s="2"/>
      <c r="F43352" s="2"/>
      <c r="G43352" s="2"/>
      <c r="H43352" s="2"/>
    </row>
    <row r="43353" spans="2:8">
      <c r="B43353" s="2" t="s">
        <v>43977</v>
      </c>
      <c r="C43353" s="2">
        <v>37</v>
      </c>
      <c r="D43353" s="2" t="s">
        <v>638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638</v>
      </c>
      <c r="E43354" s="2"/>
      <c r="F43354" s="2"/>
      <c r="G43354" s="2"/>
      <c r="H43354" s="2"/>
    </row>
    <row r="43355" spans="2:8">
      <c r="B43355" s="2" t="s">
        <v>43979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43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32</v>
      </c>
      <c r="D43358" s="2" t="s">
        <v>638</v>
      </c>
      <c r="E43358" s="2"/>
      <c r="F43358" s="2"/>
      <c r="G43358" s="2"/>
      <c r="H43358" s="2"/>
    </row>
    <row r="43359" spans="2:8">
      <c r="B43359" s="2" t="s">
        <v>43983</v>
      </c>
      <c r="C43359" s="2">
        <v>56</v>
      </c>
      <c r="D43359" s="2" t="s">
        <v>638</v>
      </c>
      <c r="E43359" s="2"/>
      <c r="F43359" s="2"/>
      <c r="G43359" s="2"/>
      <c r="H43359" s="2"/>
    </row>
    <row r="43360" spans="2:8">
      <c r="B43360" s="2" t="s">
        <v>43984</v>
      </c>
      <c r="C43360" s="2">
        <v>82</v>
      </c>
      <c r="D43360" s="2" t="s">
        <v>638</v>
      </c>
      <c r="E43360" s="2"/>
      <c r="F43360" s="2"/>
      <c r="G43360" s="2"/>
      <c r="H43360" s="2"/>
    </row>
    <row r="43361" spans="2:8">
      <c r="B43361" s="2" t="s">
        <v>43985</v>
      </c>
      <c r="C43361" s="2">
        <v>74</v>
      </c>
      <c r="D43361" s="2" t="s">
        <v>638</v>
      </c>
      <c r="E43361" s="2"/>
      <c r="F43361" s="2"/>
      <c r="G43361" s="2"/>
      <c r="H43361" s="2"/>
    </row>
    <row r="43362" spans="2:8">
      <c r="B43362" s="2" t="s">
        <v>43986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50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83</v>
      </c>
      <c r="D43365" s="2" t="s">
        <v>638</v>
      </c>
      <c r="E43365" s="2"/>
      <c r="F43365" s="2"/>
      <c r="G43365" s="2"/>
      <c r="H43365" s="2"/>
    </row>
    <row r="43366" spans="2:8">
      <c r="B43366" s="2" t="s">
        <v>43990</v>
      </c>
      <c r="C43366" s="2">
        <v>81</v>
      </c>
      <c r="D43366" s="2" t="s">
        <v>638</v>
      </c>
      <c r="E43366" s="2"/>
      <c r="F43366" s="2"/>
      <c r="G43366" s="2"/>
      <c r="H43366" s="2"/>
    </row>
    <row r="43367" spans="2:8">
      <c r="B43367" s="2" t="s">
        <v>43991</v>
      </c>
      <c r="C43367" s="2">
        <v>81</v>
      </c>
      <c r="D43367" s="2" t="s">
        <v>638</v>
      </c>
      <c r="E43367" s="2"/>
      <c r="F43367" s="2"/>
      <c r="G43367" s="2"/>
      <c r="H43367" s="2"/>
    </row>
    <row r="43368" spans="2:8">
      <c r="B43368" s="2" t="s">
        <v>43992</v>
      </c>
      <c r="C43368" s="2">
        <v>102</v>
      </c>
      <c r="D43368" s="2" t="s">
        <v>638</v>
      </c>
      <c r="E43368" s="2"/>
      <c r="F43368" s="2"/>
      <c r="G43368" s="2"/>
      <c r="H43368" s="2"/>
    </row>
    <row r="43369" spans="2:8">
      <c r="B43369" s="2" t="s">
        <v>43993</v>
      </c>
      <c r="C43369" s="2">
        <v>96</v>
      </c>
      <c r="D43369" s="2" t="s">
        <v>638</v>
      </c>
      <c r="E43369" s="2"/>
      <c r="F43369" s="2"/>
      <c r="G43369" s="2"/>
      <c r="H43369" s="2"/>
    </row>
    <row r="43370" spans="2:8">
      <c r="B43370" s="2" t="s">
        <v>43994</v>
      </c>
      <c r="C43370" s="2">
        <v>62</v>
      </c>
      <c r="D43370" s="2" t="s">
        <v>638</v>
      </c>
      <c r="E43370" s="2"/>
      <c r="F43370" s="2"/>
      <c r="G43370" s="2"/>
      <c r="H43370" s="2"/>
    </row>
    <row r="43371" spans="2:8">
      <c r="B43371" s="2" t="s">
        <v>43995</v>
      </c>
      <c r="C43371" s="2">
        <v>85</v>
      </c>
      <c r="D43371" s="2" t="s">
        <v>638</v>
      </c>
      <c r="E43371" s="2"/>
      <c r="F43371" s="2"/>
      <c r="G43371" s="2"/>
      <c r="H43371" s="2"/>
    </row>
    <row r="43372" spans="2:8">
      <c r="B43372" s="2" t="s">
        <v>43996</v>
      </c>
      <c r="C43372" s="2">
        <v>79</v>
      </c>
      <c r="D43372" s="2" t="s">
        <v>638</v>
      </c>
      <c r="E43372" s="2"/>
      <c r="F43372" s="2"/>
      <c r="G43372" s="2"/>
      <c r="H43372" s="2"/>
    </row>
    <row r="43373" spans="2:8">
      <c r="B43373" s="2" t="s">
        <v>43997</v>
      </c>
      <c r="C43373" s="2">
        <v>68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72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72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72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74</v>
      </c>
      <c r="D43377" s="2" t="s">
        <v>638</v>
      </c>
      <c r="E43377" s="2"/>
      <c r="F43377" s="2"/>
      <c r="G43377" s="2"/>
      <c r="H43377" s="2"/>
    </row>
    <row r="43378" spans="2:8">
      <c r="B43378" s="2" t="s">
        <v>44002</v>
      </c>
      <c r="C43378" s="2">
        <v>70</v>
      </c>
      <c r="D43378" s="2" t="s">
        <v>638</v>
      </c>
      <c r="E43378" s="2"/>
      <c r="F43378" s="2"/>
      <c r="G43378" s="2"/>
      <c r="H43378" s="2"/>
    </row>
    <row r="43379" spans="2:8">
      <c r="B43379" s="2" t="s">
        <v>44003</v>
      </c>
      <c r="C43379" s="2">
        <v>64</v>
      </c>
      <c r="D43379" s="2" t="s">
        <v>638</v>
      </c>
      <c r="E43379" s="2"/>
      <c r="F43379" s="2"/>
      <c r="G43379" s="2"/>
      <c r="H43379" s="2"/>
    </row>
    <row r="43380" spans="2:8">
      <c r="B43380" s="2" t="s">
        <v>44004</v>
      </c>
      <c r="C43380" s="2">
        <v>63</v>
      </c>
      <c r="D43380" s="2" t="s">
        <v>638</v>
      </c>
      <c r="E43380" s="2"/>
      <c r="F43380" s="2"/>
      <c r="G43380" s="2"/>
      <c r="H43380" s="2"/>
    </row>
    <row r="43381" spans="2:8">
      <c r="B43381" s="2" t="s">
        <v>44005</v>
      </c>
      <c r="C43381" s="2">
        <v>60</v>
      </c>
      <c r="D43381" s="2" t="s">
        <v>638</v>
      </c>
      <c r="E43381" s="2"/>
      <c r="F43381" s="2"/>
      <c r="G43381" s="2"/>
      <c r="H43381" s="2"/>
    </row>
    <row r="43382" spans="2:8">
      <c r="B43382" s="2" t="s">
        <v>44006</v>
      </c>
      <c r="C43382" s="2">
        <v>83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80</v>
      </c>
      <c r="D43383" s="2" t="s">
        <v>638</v>
      </c>
      <c r="E43383" s="2"/>
      <c r="F43383" s="2"/>
      <c r="G43383" s="2"/>
      <c r="H43383" s="2"/>
    </row>
    <row r="43384" spans="2:8">
      <c r="B43384" s="2" t="s">
        <v>44008</v>
      </c>
      <c r="C43384" s="2">
        <v>81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85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68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71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75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64</v>
      </c>
      <c r="D43389" s="2" t="s">
        <v>638</v>
      </c>
      <c r="E43389" s="2"/>
      <c r="F43389" s="2"/>
      <c r="G43389" s="2"/>
      <c r="H43389" s="2"/>
    </row>
    <row r="43390" spans="2:8">
      <c r="B43390" s="2" t="s">
        <v>44014</v>
      </c>
      <c r="C43390" s="2">
        <v>62</v>
      </c>
      <c r="D43390" s="2" t="s">
        <v>638</v>
      </c>
      <c r="E43390" s="2"/>
      <c r="F43390" s="2"/>
      <c r="G43390" s="2"/>
      <c r="H43390" s="2"/>
    </row>
    <row r="43391" spans="2:8">
      <c r="B43391" s="2" t="s">
        <v>44015</v>
      </c>
      <c r="C43391" s="2">
        <v>60</v>
      </c>
      <c r="D43391" s="2" t="s">
        <v>638</v>
      </c>
      <c r="E43391" s="2"/>
      <c r="F43391" s="2"/>
      <c r="G43391" s="2"/>
      <c r="H43391" s="2"/>
    </row>
    <row r="43392" spans="2:8">
      <c r="B43392" s="2" t="s">
        <v>44016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39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70</v>
      </c>
      <c r="D43395" s="2" t="s">
        <v>638</v>
      </c>
      <c r="E43395" s="2"/>
      <c r="F43395" s="2"/>
      <c r="G43395" s="2"/>
      <c r="H43395" s="2"/>
    </row>
    <row r="43396" spans="2:8">
      <c r="B43396" s="2" t="s">
        <v>44020</v>
      </c>
      <c r="C43396" s="2">
        <v>64</v>
      </c>
      <c r="D43396" s="2" t="s">
        <v>638</v>
      </c>
      <c r="E43396" s="2"/>
      <c r="F43396" s="2"/>
      <c r="G43396" s="2"/>
      <c r="H43396" s="2"/>
    </row>
    <row r="43397" spans="2:8">
      <c r="B43397" s="2" t="s">
        <v>44021</v>
      </c>
      <c r="C43397" s="2">
        <v>64</v>
      </c>
      <c r="D43397" s="2" t="s">
        <v>638</v>
      </c>
      <c r="E43397" s="2"/>
      <c r="F43397" s="2"/>
      <c r="G43397" s="2"/>
      <c r="H43397" s="2"/>
    </row>
    <row r="43398" spans="2:8">
      <c r="B43398" s="2" t="s">
        <v>44022</v>
      </c>
      <c r="C43398" s="2">
        <v>63</v>
      </c>
      <c r="D43398" s="2" t="s">
        <v>638</v>
      </c>
      <c r="E43398" s="2"/>
      <c r="F43398" s="2"/>
      <c r="G43398" s="2"/>
      <c r="H43398" s="2"/>
    </row>
    <row r="43399" spans="2:8">
      <c r="B43399" s="2" t="s">
        <v>44023</v>
      </c>
      <c r="C43399" s="2">
        <v>64</v>
      </c>
      <c r="D43399" s="2" t="s">
        <v>638</v>
      </c>
      <c r="E43399" s="2"/>
      <c r="F43399" s="2"/>
      <c r="G43399" s="2"/>
      <c r="H43399" s="2"/>
    </row>
    <row r="43400" spans="2:8">
      <c r="B43400" s="2" t="s">
        <v>44024</v>
      </c>
      <c r="C43400" s="2">
        <v>60</v>
      </c>
      <c r="D43400" s="2" t="s">
        <v>638</v>
      </c>
      <c r="E43400" s="2"/>
      <c r="F43400" s="2"/>
      <c r="G43400" s="2"/>
      <c r="H43400" s="2"/>
    </row>
    <row r="43401" spans="2:8">
      <c r="B43401" s="2" t="s">
        <v>44025</v>
      </c>
      <c r="C43401" s="2">
        <v>61</v>
      </c>
      <c r="D43401" s="2" t="s">
        <v>638</v>
      </c>
      <c r="E43401" s="2"/>
      <c r="F43401" s="2"/>
      <c r="G43401" s="2"/>
      <c r="H43401" s="2"/>
    </row>
    <row r="43402" spans="2:8">
      <c r="B43402" s="2" t="s">
        <v>44026</v>
      </c>
      <c r="C43402" s="2">
        <v>58</v>
      </c>
      <c r="D43402" s="2" t="s">
        <v>638</v>
      </c>
      <c r="E43402" s="2"/>
      <c r="F43402" s="2"/>
      <c r="G43402" s="2"/>
      <c r="H43402" s="2"/>
    </row>
    <row r="43403" spans="2:8">
      <c r="B43403" s="2" t="s">
        <v>44027</v>
      </c>
      <c r="C43403" s="2">
        <v>71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75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77</v>
      </c>
      <c r="D43405" s="2" t="s">
        <v>638</v>
      </c>
      <c r="E43405" s="2"/>
      <c r="F43405" s="2"/>
      <c r="G43405" s="2"/>
      <c r="H43405" s="2"/>
    </row>
    <row r="43406" spans="2:8">
      <c r="B43406" s="2" t="s">
        <v>44030</v>
      </c>
      <c r="C43406" s="2">
        <v>73</v>
      </c>
      <c r="D43406" s="2" t="s">
        <v>638</v>
      </c>
      <c r="E43406" s="2"/>
      <c r="F43406" s="2"/>
      <c r="G43406" s="2"/>
      <c r="H43406" s="2"/>
    </row>
    <row r="43407" spans="2:8">
      <c r="B43407" s="2" t="s">
        <v>44031</v>
      </c>
      <c r="C43407" s="2">
        <v>78</v>
      </c>
      <c r="D43407" s="2" t="s">
        <v>638</v>
      </c>
      <c r="E43407" s="2"/>
      <c r="F43407" s="2"/>
      <c r="G43407" s="2"/>
      <c r="H43407" s="2"/>
    </row>
    <row r="43408" spans="2:8">
      <c r="B43408" s="2" t="s">
        <v>44032</v>
      </c>
      <c r="C43408" s="2">
        <v>75</v>
      </c>
      <c r="D43408" s="2" t="s">
        <v>638</v>
      </c>
      <c r="E43408" s="2"/>
      <c r="F43408" s="2"/>
      <c r="G43408" s="2"/>
      <c r="H43408" s="2"/>
    </row>
    <row r="43409" spans="2:8">
      <c r="B43409" s="2" t="s">
        <v>44033</v>
      </c>
      <c r="C43409" s="2">
        <v>72</v>
      </c>
      <c r="D43409" s="2" t="s">
        <v>638</v>
      </c>
      <c r="E43409" s="2"/>
      <c r="F43409" s="2"/>
      <c r="G43409" s="2"/>
      <c r="H43409" s="2"/>
    </row>
    <row r="43410" spans="2:8">
      <c r="B43410" s="2" t="s">
        <v>44034</v>
      </c>
      <c r="C43410" s="2">
        <v>70</v>
      </c>
      <c r="D43410" s="2" t="s">
        <v>638</v>
      </c>
      <c r="E43410" s="2"/>
      <c r="F43410" s="2"/>
      <c r="G43410" s="2"/>
      <c r="H43410" s="2"/>
    </row>
    <row r="43411" spans="2:8">
      <c r="B43411" s="2" t="s">
        <v>44035</v>
      </c>
      <c r="C43411" s="2">
        <v>84</v>
      </c>
      <c r="D43411" s="2" t="s">
        <v>638</v>
      </c>
      <c r="E43411" s="2"/>
      <c r="F43411" s="2"/>
      <c r="G43411" s="2"/>
      <c r="H43411" s="2"/>
    </row>
    <row r="43412" spans="2:8">
      <c r="B43412" s="2" t="s">
        <v>44036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35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41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72</v>
      </c>
      <c r="D43415" s="2" t="s">
        <v>638</v>
      </c>
      <c r="E43415" s="2"/>
      <c r="F43415" s="2"/>
      <c r="G43415" s="2"/>
      <c r="H43415" s="2"/>
    </row>
    <row r="43416" spans="2:8">
      <c r="B43416" s="2" t="s">
        <v>44040</v>
      </c>
      <c r="C43416" s="2">
        <v>70</v>
      </c>
      <c r="D43416" s="2" t="s">
        <v>638</v>
      </c>
      <c r="E43416" s="2"/>
      <c r="F43416" s="2"/>
      <c r="G43416" s="2"/>
      <c r="H43416" s="2"/>
    </row>
    <row r="43417" spans="2:8">
      <c r="B43417" s="2" t="s">
        <v>44041</v>
      </c>
      <c r="C43417" s="2">
        <v>64</v>
      </c>
      <c r="D43417" s="2" t="s">
        <v>638</v>
      </c>
      <c r="E43417" s="2"/>
      <c r="F43417" s="2"/>
      <c r="G43417" s="2"/>
      <c r="H43417" s="2"/>
    </row>
    <row r="43418" spans="2:8">
      <c r="B43418" s="2" t="s">
        <v>44042</v>
      </c>
      <c r="C43418" s="2">
        <v>87</v>
      </c>
      <c r="D43418" s="2" t="s">
        <v>638</v>
      </c>
      <c r="E43418" s="2"/>
      <c r="F43418" s="2"/>
      <c r="G43418" s="2"/>
      <c r="H43418" s="2"/>
    </row>
    <row r="43419" spans="2:8">
      <c r="B43419" s="2" t="s">
        <v>44043</v>
      </c>
      <c r="C43419" s="2">
        <v>20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37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47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88</v>
      </c>
      <c r="D43423" s="2" t="s">
        <v>638</v>
      </c>
      <c r="E43423" s="2"/>
      <c r="F43423" s="2"/>
      <c r="G43423" s="2"/>
      <c r="H43423" s="2"/>
    </row>
    <row r="43424" spans="2:8">
      <c r="B43424" s="2" t="s">
        <v>44048</v>
      </c>
      <c r="C43424" s="2">
        <v>85</v>
      </c>
      <c r="D43424" s="2" t="s">
        <v>638</v>
      </c>
      <c r="E43424" s="2"/>
      <c r="F43424" s="2"/>
      <c r="G43424" s="2"/>
      <c r="H43424" s="2"/>
    </row>
    <row r="43425" spans="2:8">
      <c r="B43425" s="2" t="s">
        <v>44049</v>
      </c>
      <c r="C43425" s="2">
        <v>78</v>
      </c>
      <c r="D43425" s="2" t="s">
        <v>638</v>
      </c>
      <c r="E43425" s="2"/>
      <c r="F43425" s="2"/>
      <c r="G43425" s="2"/>
      <c r="H43425" s="2"/>
    </row>
    <row r="43426" spans="2:8">
      <c r="B43426" s="2" t="s">
        <v>44050</v>
      </c>
      <c r="C43426" s="2">
        <v>71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72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70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43</v>
      </c>
      <c r="D43429" s="2" t="s">
        <v>638</v>
      </c>
      <c r="E43429" s="2"/>
      <c r="F43429" s="2"/>
      <c r="G43429" s="2"/>
      <c r="H43429" s="2"/>
    </row>
    <row r="43430" spans="2:8">
      <c r="B43430" s="2" t="s">
        <v>44054</v>
      </c>
      <c r="C43430" s="2">
        <v>35</v>
      </c>
      <c r="D43430" s="2" t="s">
        <v>638</v>
      </c>
      <c r="E43430" s="2"/>
      <c r="F43430" s="2"/>
      <c r="G43430" s="2"/>
      <c r="H43430" s="2"/>
    </row>
    <row r="43431" spans="2:8">
      <c r="B43431" s="2" t="s">
        <v>44055</v>
      </c>
      <c r="C43431" s="2">
        <v>96</v>
      </c>
      <c r="D43431" s="2" t="s">
        <v>638</v>
      </c>
      <c r="E43431" s="2"/>
      <c r="F43431" s="2"/>
      <c r="G43431" s="2"/>
      <c r="H43431" s="2"/>
    </row>
    <row r="43432" spans="2:8">
      <c r="B43432" s="2" t="s">
        <v>44056</v>
      </c>
      <c r="C43432" s="2">
        <v>68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76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76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44059</v>
      </c>
      <c r="C43435" s="2">
        <v>77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44060</v>
      </c>
      <c r="C43436" s="2">
        <v>82</v>
      </c>
      <c r="D43436" s="2" t="s">
        <v>638</v>
      </c>
      <c r="E43436" s="2"/>
      <c r="F43436" s="2"/>
      <c r="G43436" s="2"/>
      <c r="H43436" s="2"/>
    </row>
    <row r="43437" spans="2:8">
      <c r="B43437" s="2" t="s">
        <v>44061</v>
      </c>
      <c r="C43437" s="2">
        <v>94</v>
      </c>
      <c r="D43437" s="2" t="s">
        <v>638</v>
      </c>
      <c r="E43437" s="2"/>
      <c r="F43437" s="2"/>
      <c r="G43437" s="2"/>
      <c r="H43437" s="2"/>
    </row>
    <row r="43438" spans="2:8">
      <c r="B43438" s="2" t="s">
        <v>44062</v>
      </c>
      <c r="C43438" s="2">
        <v>85</v>
      </c>
      <c r="D43438" s="2" t="s">
        <v>638</v>
      </c>
      <c r="E43438" s="2"/>
      <c r="F43438" s="2"/>
      <c r="G43438" s="2"/>
      <c r="H43438" s="2"/>
    </row>
    <row r="43439" spans="2:8">
      <c r="B43439" s="2" t="s">
        <v>44063</v>
      </c>
      <c r="C43439" s="2">
        <v>80</v>
      </c>
      <c r="D43439" s="2" t="s">
        <v>638</v>
      </c>
      <c r="E43439" s="2"/>
      <c r="F43439" s="2"/>
      <c r="G43439" s="2"/>
      <c r="H43439" s="2"/>
    </row>
    <row r="43440" spans="2:8">
      <c r="B43440" s="2" t="s">
        <v>44064</v>
      </c>
      <c r="C43440" s="2">
        <v>78</v>
      </c>
      <c r="D43440" s="2" t="s">
        <v>638</v>
      </c>
      <c r="E43440" s="2"/>
      <c r="F43440" s="2"/>
      <c r="G43440" s="2"/>
      <c r="H43440" s="2"/>
    </row>
    <row r="43441" spans="2:8">
      <c r="B43441" s="2" t="s">
        <v>44065</v>
      </c>
      <c r="C43441" s="2">
        <v>75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81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81</v>
      </c>
      <c r="D43443" s="2" t="s">
        <v>638</v>
      </c>
      <c r="E43443" s="2"/>
      <c r="F43443" s="2"/>
      <c r="G43443" s="2"/>
      <c r="H43443" s="2"/>
    </row>
    <row r="43444" spans="2:8">
      <c r="B43444" s="2" t="s">
        <v>44068</v>
      </c>
      <c r="C43444" s="2">
        <v>77</v>
      </c>
      <c r="D43444" s="2" t="s">
        <v>638</v>
      </c>
      <c r="E43444" s="2"/>
      <c r="F43444" s="2"/>
      <c r="G43444" s="2"/>
      <c r="H43444" s="2"/>
    </row>
    <row r="43445" spans="2:8">
      <c r="B43445" s="2" t="s">
        <v>44069</v>
      </c>
      <c r="C43445" s="2">
        <v>88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83</v>
      </c>
      <c r="D43446" s="2" t="s">
        <v>638</v>
      </c>
      <c r="E43446" s="2"/>
      <c r="F43446" s="2"/>
      <c r="G43446" s="2"/>
      <c r="H43446" s="2"/>
    </row>
    <row r="43447" spans="2:8">
      <c r="B43447" s="2" t="s">
        <v>44071</v>
      </c>
      <c r="C43447" s="2">
        <v>77</v>
      </c>
      <c r="D43447" s="2" t="s">
        <v>638</v>
      </c>
      <c r="E43447" s="2"/>
      <c r="F43447" s="2"/>
      <c r="G43447" s="2"/>
      <c r="H43447" s="2"/>
    </row>
    <row r="43448" spans="2:8">
      <c r="B43448" s="2" t="s">
        <v>44072</v>
      </c>
      <c r="C43448" s="2">
        <v>78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98</v>
      </c>
      <c r="D43449" s="2" t="s">
        <v>638</v>
      </c>
      <c r="E43449" s="2"/>
      <c r="F43449" s="2"/>
      <c r="G43449" s="2"/>
      <c r="H43449" s="2"/>
    </row>
    <row r="43450" spans="2:8">
      <c r="B43450" s="2" t="s">
        <v>44074</v>
      </c>
      <c r="C43450" s="2">
        <v>65</v>
      </c>
      <c r="D43450" s="2" t="s">
        <v>638</v>
      </c>
      <c r="E43450" s="2"/>
      <c r="F43450" s="2"/>
      <c r="G43450" s="2"/>
      <c r="H43450" s="2"/>
    </row>
    <row r="43451" spans="2:8">
      <c r="B43451" s="2" t="s">
        <v>44075</v>
      </c>
      <c r="C43451" s="2">
        <v>65</v>
      </c>
      <c r="D43451" s="2" t="s">
        <v>638</v>
      </c>
      <c r="E43451" s="2"/>
      <c r="F43451" s="2"/>
      <c r="G43451" s="2"/>
      <c r="H43451" s="2"/>
    </row>
    <row r="43452" spans="2:8">
      <c r="B43452" s="2" t="s">
        <v>44076</v>
      </c>
      <c r="C43452" s="2">
        <v>63</v>
      </c>
      <c r="D43452" s="2" t="s">
        <v>638</v>
      </c>
      <c r="E43452" s="2"/>
      <c r="F43452" s="2"/>
      <c r="G43452" s="2"/>
      <c r="H43452" s="2"/>
    </row>
    <row r="43453" spans="2:8">
      <c r="B43453" s="2" t="s">
        <v>44077</v>
      </c>
      <c r="C43453" s="2">
        <v>61</v>
      </c>
      <c r="D43453" s="2" t="s">
        <v>638</v>
      </c>
      <c r="E43453" s="2"/>
      <c r="F43453" s="2"/>
      <c r="G43453" s="2"/>
      <c r="H43453" s="2"/>
    </row>
    <row r="43454" spans="2:8">
      <c r="B43454" s="2" t="s">
        <v>44078</v>
      </c>
      <c r="C43454" s="2">
        <v>61</v>
      </c>
      <c r="D43454" s="2" t="s">
        <v>638</v>
      </c>
      <c r="E43454" s="2"/>
      <c r="F43454" s="2"/>
      <c r="G43454" s="2"/>
      <c r="H43454" s="2"/>
    </row>
    <row r="43455" spans="2:8">
      <c r="B43455" s="2" t="s">
        <v>44079</v>
      </c>
      <c r="C43455" s="2">
        <v>60</v>
      </c>
      <c r="D43455" s="2" t="s">
        <v>638</v>
      </c>
      <c r="E43455" s="2"/>
      <c r="F43455" s="2"/>
      <c r="G43455" s="2"/>
      <c r="H43455" s="2"/>
    </row>
    <row r="43456" spans="2:8">
      <c r="B43456" s="2" t="s">
        <v>44080</v>
      </c>
      <c r="C43456" s="2">
        <v>60</v>
      </c>
      <c r="D43456" s="2" t="s">
        <v>638</v>
      </c>
      <c r="E43456" s="2"/>
      <c r="F43456" s="2"/>
      <c r="G43456" s="2"/>
      <c r="H43456" s="2"/>
    </row>
    <row r="43457" spans="2:8">
      <c r="B43457" s="2" t="s">
        <v>44081</v>
      </c>
      <c r="C43457" s="2">
        <v>68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58</v>
      </c>
      <c r="D43458" s="2" t="s">
        <v>638</v>
      </c>
      <c r="E43458" s="2"/>
      <c r="F43458" s="2"/>
      <c r="G43458" s="2"/>
      <c r="H43458" s="2"/>
    </row>
    <row r="43459" spans="2:8">
      <c r="B43459" s="2" t="s">
        <v>44083</v>
      </c>
      <c r="C43459" s="2">
        <v>57</v>
      </c>
      <c r="D43459" s="2" t="s">
        <v>638</v>
      </c>
      <c r="E43459" s="2"/>
      <c r="F43459" s="2"/>
      <c r="G43459" s="2"/>
      <c r="H43459" s="2"/>
    </row>
    <row r="43460" spans="2:8">
      <c r="B43460" s="2" t="s">
        <v>44084</v>
      </c>
      <c r="C43460" s="2">
        <v>58</v>
      </c>
      <c r="D43460" s="2" t="s">
        <v>638</v>
      </c>
      <c r="E43460" s="2"/>
      <c r="F43460" s="2"/>
      <c r="G43460" s="2"/>
      <c r="H43460" s="2"/>
    </row>
    <row r="43461" spans="2:8">
      <c r="B43461" s="2" t="s">
        <v>44085</v>
      </c>
      <c r="C43461" s="2">
        <v>75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77</v>
      </c>
      <c r="D43462" s="2" t="s">
        <v>638</v>
      </c>
      <c r="E43462" s="2"/>
      <c r="F43462" s="2"/>
      <c r="G43462" s="2"/>
      <c r="H43462" s="2"/>
    </row>
    <row r="43463" spans="2:8">
      <c r="B43463" s="2" t="s">
        <v>44087</v>
      </c>
      <c r="C43463" s="2">
        <v>69</v>
      </c>
      <c r="D43463" s="2" t="s">
        <v>638</v>
      </c>
      <c r="E43463" s="2"/>
      <c r="F43463" s="2"/>
      <c r="G43463" s="2"/>
      <c r="H43463" s="2"/>
    </row>
    <row r="43464" spans="2:8">
      <c r="B43464" s="2" t="s">
        <v>44088</v>
      </c>
      <c r="C43464" s="2">
        <v>40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54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53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66</v>
      </c>
      <c r="D43468" s="2" t="s">
        <v>638</v>
      </c>
      <c r="E43468" s="2"/>
      <c r="F43468" s="2"/>
      <c r="G43468" s="2"/>
      <c r="H43468" s="2"/>
    </row>
    <row r="43469" spans="2:8">
      <c r="B43469" s="2" t="s">
        <v>44093</v>
      </c>
      <c r="C43469" s="2">
        <v>63</v>
      </c>
      <c r="D43469" s="2" t="s">
        <v>638</v>
      </c>
      <c r="E43469" s="2"/>
      <c r="F43469" s="2"/>
      <c r="G43469" s="2"/>
      <c r="H43469" s="2"/>
    </row>
    <row r="43470" spans="2:8">
      <c r="B43470" s="2" t="s">
        <v>44094</v>
      </c>
      <c r="C43470" s="2">
        <v>63</v>
      </c>
      <c r="D43470" s="2" t="s">
        <v>638</v>
      </c>
      <c r="E43470" s="2"/>
      <c r="F43470" s="2"/>
      <c r="G43470" s="2"/>
      <c r="H43470" s="2"/>
    </row>
    <row r="43471" spans="2:8">
      <c r="B43471" s="2" t="s">
        <v>44095</v>
      </c>
      <c r="C43471" s="2">
        <v>62</v>
      </c>
      <c r="D43471" s="2" t="s">
        <v>638</v>
      </c>
      <c r="E43471" s="2"/>
      <c r="F43471" s="2"/>
      <c r="G43471" s="2"/>
      <c r="H43471" s="2"/>
    </row>
    <row r="43472" spans="2:8">
      <c r="B43472" s="2" t="s">
        <v>44096</v>
      </c>
      <c r="C43472" s="2">
        <v>79</v>
      </c>
      <c r="D43472" s="2" t="s">
        <v>638</v>
      </c>
      <c r="E43472" s="2"/>
      <c r="F43472" s="2"/>
      <c r="G43472" s="2"/>
      <c r="H43472" s="2"/>
    </row>
    <row r="43473" spans="2:8">
      <c r="B43473" s="2" t="s">
        <v>44097</v>
      </c>
      <c r="C43473" s="2">
        <v>91</v>
      </c>
      <c r="D43473" s="2" t="s">
        <v>638</v>
      </c>
      <c r="E43473" s="2"/>
      <c r="F43473" s="2"/>
      <c r="G43473" s="2"/>
      <c r="H43473" s="2"/>
    </row>
    <row r="43474" spans="2:8">
      <c r="B43474" s="2" t="s">
        <v>44098</v>
      </c>
      <c r="C43474" s="2">
        <v>75</v>
      </c>
      <c r="D43474" s="2" t="s">
        <v>638</v>
      </c>
      <c r="E43474" s="2"/>
      <c r="F43474" s="2"/>
      <c r="G43474" s="2"/>
      <c r="H43474" s="2"/>
    </row>
    <row r="43475" spans="2:8">
      <c r="B43475" s="2" t="s">
        <v>44099</v>
      </c>
      <c r="C43475" s="2">
        <v>75</v>
      </c>
      <c r="D43475" s="2" t="s">
        <v>638</v>
      </c>
      <c r="E43475" s="2"/>
      <c r="F43475" s="2"/>
      <c r="G43475" s="2"/>
      <c r="H43475" s="2"/>
    </row>
    <row r="43476" spans="2:8">
      <c r="B43476" s="2" t="s">
        <v>44100</v>
      </c>
      <c r="C43476" s="2">
        <v>88</v>
      </c>
      <c r="D43476" s="2" t="s">
        <v>638</v>
      </c>
      <c r="E43476" s="2"/>
      <c r="F43476" s="2"/>
      <c r="G43476" s="2"/>
      <c r="H43476" s="2"/>
    </row>
    <row r="43477" spans="2:8">
      <c r="B43477" s="2" t="s">
        <v>44101</v>
      </c>
      <c r="C43477" s="2">
        <v>85</v>
      </c>
      <c r="D43477" s="2" t="s">
        <v>638</v>
      </c>
      <c r="E43477" s="2"/>
      <c r="F43477" s="2"/>
      <c r="G43477" s="2"/>
      <c r="H43477" s="2"/>
    </row>
    <row r="43478" spans="2:8">
      <c r="B43478" s="2" t="s">
        <v>44102</v>
      </c>
      <c r="C43478" s="2">
        <v>77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77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62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61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65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69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64</v>
      </c>
      <c r="D43484" s="2" t="s">
        <v>638</v>
      </c>
      <c r="E43484" s="2"/>
      <c r="F43484" s="2"/>
      <c r="G43484" s="2"/>
      <c r="H43484" s="2"/>
    </row>
    <row r="43485" spans="2:8">
      <c r="B43485" s="2" t="s">
        <v>44109</v>
      </c>
      <c r="C43485" s="2">
        <v>62</v>
      </c>
      <c r="D43485" s="2" t="s">
        <v>638</v>
      </c>
      <c r="E43485" s="2"/>
      <c r="F43485" s="2"/>
      <c r="G43485" s="2"/>
      <c r="H43485" s="2"/>
    </row>
    <row r="43486" spans="2:8">
      <c r="B43486" s="2" t="s">
        <v>44110</v>
      </c>
      <c r="C43486" s="2">
        <v>75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19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40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77</v>
      </c>
      <c r="D43493" s="2" t="s">
        <v>638</v>
      </c>
      <c r="E43493" s="2"/>
      <c r="F43493" s="2"/>
      <c r="G43493" s="2"/>
      <c r="H43493" s="2"/>
    </row>
    <row r="43494" spans="2:8">
      <c r="B43494" s="2" t="s">
        <v>44118</v>
      </c>
      <c r="C43494" s="2">
        <v>69</v>
      </c>
      <c r="D43494" s="2" t="s">
        <v>638</v>
      </c>
      <c r="E43494" s="2"/>
      <c r="F43494" s="2"/>
      <c r="G43494" s="2"/>
      <c r="H43494" s="2"/>
    </row>
    <row r="43495" spans="2:8">
      <c r="B43495" s="2" t="s">
        <v>44119</v>
      </c>
      <c r="C43495" s="2">
        <v>67</v>
      </c>
      <c r="D43495" s="2" t="s">
        <v>638</v>
      </c>
      <c r="E43495" s="2"/>
      <c r="F43495" s="2"/>
      <c r="G43495" s="2"/>
      <c r="H43495" s="2"/>
    </row>
    <row r="43496" spans="2:8">
      <c r="B43496" s="2" t="s">
        <v>44120</v>
      </c>
      <c r="C43496" s="2">
        <v>66</v>
      </c>
      <c r="D43496" s="2" t="s">
        <v>638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64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70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62</v>
      </c>
      <c r="D43500" s="2" t="s">
        <v>638</v>
      </c>
      <c r="E43500" s="2"/>
      <c r="F43500" s="2"/>
      <c r="G43500" s="2"/>
      <c r="H43500" s="2"/>
    </row>
    <row r="43501" spans="2:8">
      <c r="B43501" s="2" t="s">
        <v>44125</v>
      </c>
      <c r="C43501" s="2">
        <v>63</v>
      </c>
      <c r="D43501" s="2" t="s">
        <v>638</v>
      </c>
      <c r="E43501" s="2"/>
      <c r="F43501" s="2"/>
      <c r="G43501" s="2"/>
      <c r="H43501" s="2"/>
    </row>
    <row r="43502" spans="2:8">
      <c r="B43502" s="2" t="s">
        <v>44126</v>
      </c>
      <c r="C43502" s="2">
        <v>62</v>
      </c>
      <c r="D43502" s="2" t="s">
        <v>638</v>
      </c>
      <c r="E43502" s="2"/>
      <c r="F43502" s="2"/>
      <c r="G43502" s="2"/>
      <c r="H43502" s="2"/>
    </row>
    <row r="43503" spans="2:8">
      <c r="B43503" s="2" t="s">
        <v>44127</v>
      </c>
      <c r="C43503" s="2">
        <v>60</v>
      </c>
      <c r="D43503" s="2" t="s">
        <v>638</v>
      </c>
      <c r="E43503" s="2"/>
      <c r="F43503" s="2"/>
      <c r="G43503" s="2"/>
      <c r="H43503" s="2"/>
    </row>
    <row r="43504" spans="2:8">
      <c r="B43504" s="2" t="s">
        <v>44128</v>
      </c>
      <c r="C43504" s="2">
        <v>56</v>
      </c>
      <c r="D43504" s="2" t="s">
        <v>638</v>
      </c>
      <c r="E43504" s="2"/>
      <c r="F43504" s="2"/>
      <c r="G43504" s="2"/>
      <c r="H43504" s="2"/>
    </row>
    <row r="43505" spans="2:8">
      <c r="B43505" s="2" t="s">
        <v>44129</v>
      </c>
      <c r="C43505" s="2">
        <v>71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71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66</v>
      </c>
      <c r="D43507" s="2" t="s">
        <v>638</v>
      </c>
      <c r="E43507" s="2"/>
      <c r="F43507" s="2"/>
      <c r="G43507" s="2"/>
      <c r="H43507" s="2"/>
    </row>
    <row r="43508" spans="2:8">
      <c r="B43508" s="2" t="s">
        <v>44132</v>
      </c>
      <c r="C43508" s="2">
        <v>56</v>
      </c>
      <c r="D43508" s="2" t="s">
        <v>638</v>
      </c>
      <c r="E43508" s="2"/>
      <c r="F43508" s="2"/>
      <c r="G43508" s="2"/>
      <c r="H43508" s="2"/>
    </row>
    <row r="43509" spans="2:8">
      <c r="B43509" s="2" t="s">
        <v>44133</v>
      </c>
      <c r="C43509" s="2">
        <v>55</v>
      </c>
      <c r="D43509" s="2" t="s">
        <v>638</v>
      </c>
      <c r="E43509" s="2"/>
      <c r="F43509" s="2"/>
      <c r="G43509" s="2"/>
      <c r="H43509" s="2"/>
    </row>
    <row r="43510" spans="2:8">
      <c r="B43510" s="2" t="s">
        <v>44134</v>
      </c>
      <c r="C43510" s="2">
        <v>67</v>
      </c>
      <c r="D43510" s="2" t="s">
        <v>638</v>
      </c>
      <c r="E43510" s="2"/>
      <c r="F43510" s="2"/>
      <c r="G43510" s="2"/>
      <c r="H43510" s="2"/>
    </row>
    <row r="43511" spans="2:8">
      <c r="B43511" s="2" t="s">
        <v>44135</v>
      </c>
      <c r="C43511" s="2">
        <v>65</v>
      </c>
      <c r="D43511" s="2" t="s">
        <v>638</v>
      </c>
      <c r="E43511" s="2"/>
      <c r="F43511" s="2"/>
      <c r="G43511" s="2"/>
      <c r="H43511" s="2"/>
    </row>
    <row r="43512" spans="2:8">
      <c r="B43512" s="2" t="s">
        <v>44136</v>
      </c>
      <c r="C43512" s="2">
        <v>63</v>
      </c>
      <c r="D43512" s="2" t="s">
        <v>638</v>
      </c>
      <c r="E43512" s="2"/>
      <c r="F43512" s="2"/>
      <c r="G43512" s="2"/>
      <c r="H43512" s="2"/>
    </row>
    <row r="43513" spans="2:8">
      <c r="B43513" s="2" t="s">
        <v>44137</v>
      </c>
      <c r="C43513" s="2">
        <v>56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57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57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59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62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65</v>
      </c>
      <c r="D43518" s="2" t="s">
        <v>638</v>
      </c>
      <c r="E43518" s="2"/>
      <c r="F43518" s="2"/>
      <c r="G43518" s="2"/>
      <c r="H43518" s="2"/>
    </row>
    <row r="43519" spans="2:8">
      <c r="B43519" s="2" t="s">
        <v>44143</v>
      </c>
      <c r="C43519" s="2">
        <v>67</v>
      </c>
      <c r="D43519" s="2" t="s">
        <v>638</v>
      </c>
      <c r="E43519" s="2"/>
      <c r="F43519" s="2"/>
      <c r="G43519" s="2"/>
      <c r="H43519" s="2"/>
    </row>
    <row r="43520" spans="2:8">
      <c r="B43520" s="2" t="s">
        <v>44144</v>
      </c>
      <c r="C43520" s="2">
        <v>62</v>
      </c>
      <c r="D43520" s="2" t="s">
        <v>638</v>
      </c>
      <c r="E43520" s="2"/>
      <c r="F43520" s="2"/>
      <c r="G43520" s="2"/>
      <c r="H43520" s="2"/>
    </row>
    <row r="43521" spans="2:8">
      <c r="B43521" s="2" t="s">
        <v>44145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39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44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68</v>
      </c>
      <c r="D43525" s="2" t="s">
        <v>638</v>
      </c>
      <c r="E43525" s="2"/>
      <c r="F43525" s="2"/>
      <c r="G43525" s="2"/>
      <c r="H43525" s="2"/>
    </row>
    <row r="43526" spans="2:8">
      <c r="B43526" s="2" t="s">
        <v>44150</v>
      </c>
      <c r="C43526" s="2">
        <v>69</v>
      </c>
      <c r="D43526" s="2" t="s">
        <v>638</v>
      </c>
      <c r="E43526" s="2"/>
      <c r="F43526" s="2"/>
      <c r="G43526" s="2"/>
      <c r="H43526" s="2"/>
    </row>
    <row r="43527" spans="2:8">
      <c r="B43527" s="2" t="s">
        <v>44151</v>
      </c>
      <c r="C43527" s="2">
        <v>75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76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77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74</v>
      </c>
      <c r="D43530" s="2" t="s">
        <v>638</v>
      </c>
      <c r="E43530" s="2"/>
      <c r="F43530" s="2"/>
      <c r="G43530" s="2"/>
      <c r="H43530" s="2"/>
    </row>
    <row r="43531" spans="2:8">
      <c r="B43531" s="2" t="s">
        <v>44155</v>
      </c>
      <c r="C43531" s="2">
        <v>73</v>
      </c>
      <c r="D43531" s="2" t="s">
        <v>638</v>
      </c>
      <c r="E43531" s="2"/>
      <c r="F43531" s="2"/>
      <c r="G43531" s="2"/>
      <c r="H43531" s="2"/>
    </row>
    <row r="43532" spans="2:8">
      <c r="B43532" s="2" t="s">
        <v>44156</v>
      </c>
      <c r="C43532" s="2">
        <v>69</v>
      </c>
      <c r="D43532" s="2" t="s">
        <v>638</v>
      </c>
      <c r="E43532" s="2"/>
      <c r="F43532" s="2"/>
      <c r="G43532" s="2"/>
      <c r="H43532" s="2"/>
    </row>
    <row r="43533" spans="2:8">
      <c r="B43533" s="2" t="s">
        <v>44157</v>
      </c>
      <c r="C43533" s="2">
        <v>76</v>
      </c>
      <c r="D43533" s="2" t="s">
        <v>638</v>
      </c>
      <c r="E43533" s="2"/>
      <c r="F43533" s="2"/>
      <c r="G43533" s="2"/>
      <c r="H43533" s="2"/>
    </row>
    <row r="43534" spans="2:8">
      <c r="B43534" s="2" t="s">
        <v>44158</v>
      </c>
      <c r="C43534" s="2">
        <v>70</v>
      </c>
      <c r="D43534" s="2" t="s">
        <v>638</v>
      </c>
      <c r="E43534" s="2"/>
      <c r="F43534" s="2"/>
      <c r="G43534" s="2"/>
      <c r="H43534" s="2"/>
    </row>
    <row r="43535" spans="2:8">
      <c r="B43535" s="2" t="s">
        <v>44159</v>
      </c>
      <c r="C43535" s="2">
        <v>85</v>
      </c>
      <c r="D43535" s="2" t="s">
        <v>638</v>
      </c>
      <c r="E43535" s="2"/>
      <c r="F43535" s="2"/>
      <c r="G43535" s="2"/>
      <c r="H43535" s="2"/>
    </row>
    <row r="43536" spans="2:8">
      <c r="B43536" s="2" t="s">
        <v>44160</v>
      </c>
      <c r="C43536" s="2">
        <v>90</v>
      </c>
      <c r="D43536" s="2" t="s">
        <v>638</v>
      </c>
      <c r="E43536" s="2"/>
      <c r="F43536" s="2"/>
      <c r="G43536" s="2"/>
      <c r="H43536" s="2"/>
    </row>
    <row r="43537" spans="2:8">
      <c r="B43537" s="2" t="s">
        <v>44161</v>
      </c>
      <c r="C43537" s="2">
        <v>91</v>
      </c>
      <c r="D43537" s="2" t="s">
        <v>638</v>
      </c>
      <c r="E43537" s="2"/>
      <c r="F43537" s="2"/>
      <c r="G43537" s="2"/>
      <c r="H43537" s="2"/>
    </row>
    <row r="43538" spans="2:8">
      <c r="B43538" s="2" t="s">
        <v>44162</v>
      </c>
      <c r="C43538" s="2">
        <v>68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44163</v>
      </c>
      <c r="C43539" s="2">
        <v>66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44164</v>
      </c>
      <c r="C43540" s="2">
        <v>65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44165</v>
      </c>
      <c r="C43541" s="2">
        <v>66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44166</v>
      </c>
      <c r="C43542" s="2">
        <v>71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44167</v>
      </c>
      <c r="C43543" s="2">
        <v>80</v>
      </c>
      <c r="D43543" s="2" t="s">
        <v>638</v>
      </c>
      <c r="E43543" s="2"/>
      <c r="F43543" s="2"/>
      <c r="G43543" s="2"/>
      <c r="H43543" s="2"/>
    </row>
    <row r="43544" spans="2:8">
      <c r="B43544" s="2" t="s">
        <v>44168</v>
      </c>
      <c r="C43544" s="2">
        <v>78</v>
      </c>
      <c r="D43544" s="2" t="s">
        <v>638</v>
      </c>
      <c r="E43544" s="2"/>
      <c r="F43544" s="2"/>
      <c r="G43544" s="2"/>
      <c r="H43544" s="2"/>
    </row>
    <row r="43545" spans="2:8">
      <c r="B43545" s="2" t="s">
        <v>44169</v>
      </c>
      <c r="C43545" s="2">
        <v>75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87</v>
      </c>
      <c r="D43546" s="2" t="s">
        <v>638</v>
      </c>
      <c r="E43546" s="2"/>
      <c r="F43546" s="2"/>
      <c r="G43546" s="2"/>
      <c r="H43546" s="2"/>
    </row>
    <row r="43547" spans="2:8">
      <c r="B43547" s="2" t="s">
        <v>44171</v>
      </c>
      <c r="C43547" s="2">
        <v>97</v>
      </c>
      <c r="D43547" s="2" t="s">
        <v>638</v>
      </c>
      <c r="E43547" s="2"/>
      <c r="F43547" s="2"/>
      <c r="G43547" s="2"/>
      <c r="H43547" s="2"/>
    </row>
    <row r="43548" spans="2:8">
      <c r="B43548" s="2" t="s">
        <v>44172</v>
      </c>
      <c r="C43548" s="2">
        <v>87</v>
      </c>
      <c r="D43548" s="2" t="s">
        <v>638</v>
      </c>
      <c r="E43548" s="2"/>
      <c r="F43548" s="2"/>
      <c r="G43548" s="2"/>
      <c r="H43548" s="2"/>
    </row>
    <row r="43549" spans="2:8">
      <c r="B43549" s="2" t="s">
        <v>44173</v>
      </c>
      <c r="C43549" s="2">
        <v>80</v>
      </c>
      <c r="D43549" s="2" t="s">
        <v>638</v>
      </c>
      <c r="E43549" s="2"/>
      <c r="F43549" s="2"/>
      <c r="G43549" s="2"/>
      <c r="H43549" s="2"/>
    </row>
    <row r="43550" spans="2:8">
      <c r="B43550" s="2" t="s">
        <v>44174</v>
      </c>
      <c r="C43550" s="2">
        <v>78</v>
      </c>
      <c r="D43550" s="2" t="s">
        <v>638</v>
      </c>
      <c r="E43550" s="2"/>
      <c r="F43550" s="2"/>
      <c r="G43550" s="2"/>
      <c r="H43550" s="2"/>
    </row>
    <row r="43551" spans="2:8">
      <c r="B43551" s="2" t="s">
        <v>44175</v>
      </c>
      <c r="C43551" s="2">
        <v>76</v>
      </c>
      <c r="D43551" s="2" t="s">
        <v>638</v>
      </c>
      <c r="E43551" s="2"/>
      <c r="F43551" s="2"/>
      <c r="G43551" s="2"/>
      <c r="H43551" s="2"/>
    </row>
    <row r="43552" spans="2:8">
      <c r="B43552" s="2" t="s">
        <v>44176</v>
      </c>
      <c r="C43552" s="2">
        <v>64</v>
      </c>
      <c r="D43552" s="2" t="s">
        <v>638</v>
      </c>
      <c r="E43552" s="2"/>
      <c r="F43552" s="2"/>
      <c r="G43552" s="2"/>
      <c r="H43552" s="2"/>
    </row>
    <row r="43553" spans="2:8">
      <c r="B43553" s="2" t="s">
        <v>44177</v>
      </c>
      <c r="C43553" s="2">
        <v>68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77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85</v>
      </c>
      <c r="D43555" s="2" t="s">
        <v>638</v>
      </c>
      <c r="E43555" s="2"/>
      <c r="F43555" s="2"/>
      <c r="G43555" s="2"/>
      <c r="H43555" s="2"/>
    </row>
    <row r="43556" spans="2:8">
      <c r="B43556" s="2" t="s">
        <v>44180</v>
      </c>
      <c r="C43556" s="2">
        <v>83</v>
      </c>
      <c r="D43556" s="2" t="s">
        <v>638</v>
      </c>
      <c r="E43556" s="2"/>
      <c r="F43556" s="2"/>
      <c r="G43556" s="2"/>
      <c r="H43556" s="2"/>
    </row>
    <row r="43557" spans="2:8">
      <c r="B43557" s="2" t="s">
        <v>44181</v>
      </c>
      <c r="C43557" s="2">
        <v>74</v>
      </c>
      <c r="D43557" s="2" t="s">
        <v>638</v>
      </c>
      <c r="E43557" s="2"/>
      <c r="F43557" s="2"/>
      <c r="G43557" s="2"/>
      <c r="H43557" s="2"/>
    </row>
    <row r="43558" spans="2:8">
      <c r="B43558" s="2" t="s">
        <v>44182</v>
      </c>
      <c r="C43558" s="2">
        <v>69</v>
      </c>
      <c r="D43558" s="2" t="s">
        <v>638</v>
      </c>
      <c r="E43558" s="2"/>
      <c r="F43558" s="2"/>
      <c r="G43558" s="2"/>
      <c r="H43558" s="2"/>
    </row>
    <row r="43559" spans="2:8">
      <c r="B43559" s="2" t="s">
        <v>44183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37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68</v>
      </c>
      <c r="D43562" s="2" t="s">
        <v>638</v>
      </c>
      <c r="E43562" s="2"/>
      <c r="F43562" s="2"/>
      <c r="G43562" s="2"/>
      <c r="H43562" s="2"/>
    </row>
    <row r="43563" spans="2:8">
      <c r="B43563" s="2" t="s">
        <v>44187</v>
      </c>
      <c r="C43563" s="2">
        <v>67</v>
      </c>
      <c r="D43563" s="2" t="s">
        <v>638</v>
      </c>
      <c r="E43563" s="2"/>
      <c r="F43563" s="2"/>
      <c r="G43563" s="2"/>
      <c r="H43563" s="2"/>
    </row>
    <row r="43564" spans="2:8">
      <c r="B43564" s="2" t="s">
        <v>44188</v>
      </c>
      <c r="C43564" s="2">
        <v>65</v>
      </c>
      <c r="D43564" s="2" t="s">
        <v>638</v>
      </c>
      <c r="E43564" s="2"/>
      <c r="F43564" s="2"/>
      <c r="G43564" s="2"/>
      <c r="H43564" s="2"/>
    </row>
    <row r="43565" spans="2:8">
      <c r="B43565" s="2" t="s">
        <v>44189</v>
      </c>
      <c r="C43565" s="2">
        <v>66</v>
      </c>
      <c r="D43565" s="2" t="s">
        <v>638</v>
      </c>
      <c r="E43565" s="2"/>
      <c r="F43565" s="2"/>
      <c r="G43565" s="2"/>
      <c r="H43565" s="2"/>
    </row>
    <row r="43566" spans="2:8">
      <c r="B43566" s="2" t="s">
        <v>44190</v>
      </c>
      <c r="C43566" s="2">
        <v>65</v>
      </c>
      <c r="D43566" s="2" t="s">
        <v>638</v>
      </c>
      <c r="E43566" s="2"/>
      <c r="F43566" s="2"/>
      <c r="G43566" s="2"/>
      <c r="H43566" s="2"/>
    </row>
    <row r="43567" spans="2:8">
      <c r="B43567" s="2" t="s">
        <v>44191</v>
      </c>
      <c r="C43567" s="2">
        <v>64</v>
      </c>
      <c r="D43567" s="2" t="s">
        <v>638</v>
      </c>
      <c r="E43567" s="2"/>
      <c r="F43567" s="2"/>
      <c r="G43567" s="2"/>
      <c r="H43567" s="2"/>
    </row>
    <row r="43568" spans="2:8">
      <c r="B43568" s="2" t="s">
        <v>44192</v>
      </c>
      <c r="C43568" s="2">
        <v>68</v>
      </c>
      <c r="D43568" s="2" t="s">
        <v>638</v>
      </c>
      <c r="E43568" s="2"/>
      <c r="F43568" s="2"/>
      <c r="G43568" s="2"/>
      <c r="H43568" s="2"/>
    </row>
    <row r="43569" spans="2:8">
      <c r="B43569" s="2" t="s">
        <v>44193</v>
      </c>
      <c r="C43569" s="2">
        <v>67</v>
      </c>
      <c r="D43569" s="2" t="s">
        <v>638</v>
      </c>
      <c r="E43569" s="2"/>
      <c r="F43569" s="2"/>
      <c r="G43569" s="2"/>
      <c r="H43569" s="2"/>
    </row>
    <row r="43570" spans="2:8">
      <c r="B43570" s="2" t="s">
        <v>44194</v>
      </c>
      <c r="C43570" s="2">
        <v>67</v>
      </c>
      <c r="D43570" s="2" t="s">
        <v>638</v>
      </c>
      <c r="E43570" s="2"/>
      <c r="F43570" s="2"/>
      <c r="G43570" s="2"/>
      <c r="H43570" s="2"/>
    </row>
    <row r="43571" spans="2:8">
      <c r="B43571" s="2" t="s">
        <v>44195</v>
      </c>
      <c r="C43571" s="2">
        <v>76</v>
      </c>
      <c r="D43571" s="2" t="s">
        <v>638</v>
      </c>
      <c r="E43571" s="2"/>
      <c r="F43571" s="2"/>
      <c r="G43571" s="2"/>
      <c r="H43571" s="2"/>
    </row>
    <row r="43572" spans="2:8">
      <c r="B43572" s="2" t="s">
        <v>44196</v>
      </c>
      <c r="C43572" s="2">
        <v>71</v>
      </c>
      <c r="D43572" s="2" t="s">
        <v>638</v>
      </c>
      <c r="E43572" s="2"/>
      <c r="F43572" s="2"/>
      <c r="G43572" s="2"/>
      <c r="H43572" s="2"/>
    </row>
    <row r="43573" spans="2:8">
      <c r="B43573" s="2" t="s">
        <v>44197</v>
      </c>
      <c r="C43573" s="2">
        <v>72</v>
      </c>
      <c r="D43573" s="2" t="s">
        <v>638</v>
      </c>
      <c r="E43573" s="2"/>
      <c r="F43573" s="2"/>
      <c r="G43573" s="2"/>
      <c r="H43573" s="2"/>
    </row>
    <row r="43574" spans="2:8">
      <c r="B43574" s="2" t="s">
        <v>44198</v>
      </c>
      <c r="C43574" s="2">
        <v>69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74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44200</v>
      </c>
      <c r="C43576" s="2">
        <v>76</v>
      </c>
      <c r="D43576" s="2" t="s">
        <v>638</v>
      </c>
      <c r="E43576" s="2"/>
      <c r="F43576" s="2"/>
      <c r="G43576" s="2"/>
      <c r="H43576" s="2"/>
    </row>
    <row r="43577" spans="2:8">
      <c r="B43577" s="2" t="s">
        <v>44201</v>
      </c>
      <c r="C43577" s="2">
        <v>75</v>
      </c>
      <c r="D43577" s="2" t="s">
        <v>638</v>
      </c>
      <c r="E43577" s="2"/>
      <c r="F43577" s="2"/>
      <c r="G43577" s="2"/>
      <c r="H43577" s="2"/>
    </row>
    <row r="43578" spans="2:8">
      <c r="B43578" s="2" t="s">
        <v>44202</v>
      </c>
      <c r="C43578" s="2">
        <v>75</v>
      </c>
      <c r="D43578" s="2" t="s">
        <v>638</v>
      </c>
      <c r="E43578" s="2"/>
      <c r="F43578" s="2"/>
      <c r="G43578" s="2"/>
      <c r="H43578" s="2"/>
    </row>
    <row r="43579" spans="2:8">
      <c r="B43579" s="2" t="s">
        <v>44203</v>
      </c>
      <c r="C43579" s="2">
        <v>73</v>
      </c>
      <c r="D43579" s="2" t="s">
        <v>638</v>
      </c>
      <c r="E43579" s="2"/>
      <c r="F43579" s="2"/>
      <c r="G43579" s="2"/>
      <c r="H43579" s="2"/>
    </row>
    <row r="43580" spans="2:8">
      <c r="B43580" s="2" t="s">
        <v>44204</v>
      </c>
      <c r="C43580" s="2">
        <v>87</v>
      </c>
      <c r="D43580" s="2" t="s">
        <v>638</v>
      </c>
      <c r="E43580" s="2"/>
      <c r="F43580" s="2"/>
      <c r="G43580" s="2"/>
      <c r="H43580" s="2"/>
    </row>
    <row r="43581" spans="2:8">
      <c r="B43581" s="2" t="s">
        <v>44205</v>
      </c>
      <c r="C43581" s="2">
        <v>78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85</v>
      </c>
      <c r="D43582" s="2" t="s">
        <v>638</v>
      </c>
      <c r="E43582" s="2"/>
      <c r="F43582" s="2"/>
      <c r="G43582" s="2"/>
      <c r="H43582" s="2"/>
    </row>
    <row r="43583" spans="2:8">
      <c r="B43583" s="2" t="s">
        <v>44207</v>
      </c>
      <c r="C43583" s="2">
        <v>61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65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67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16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19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38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76</v>
      </c>
      <c r="D43593" s="2" t="s">
        <v>638</v>
      </c>
      <c r="E43593" s="2"/>
      <c r="F43593" s="2"/>
      <c r="G43593" s="2"/>
      <c r="H43593" s="2"/>
    </row>
    <row r="43594" spans="2:8">
      <c r="B43594" s="2" t="s">
        <v>44218</v>
      </c>
      <c r="C43594" s="2">
        <v>72</v>
      </c>
      <c r="D43594" s="2" t="s">
        <v>638</v>
      </c>
      <c r="E43594" s="2"/>
      <c r="F43594" s="2"/>
      <c r="G43594" s="2"/>
      <c r="H43594" s="2"/>
    </row>
    <row r="43595" spans="2:8">
      <c r="B43595" s="2" t="s">
        <v>44219</v>
      </c>
      <c r="C43595" s="2">
        <v>67</v>
      </c>
      <c r="D43595" s="2" t="s">
        <v>638</v>
      </c>
      <c r="E43595" s="2"/>
      <c r="F43595" s="2"/>
      <c r="G43595" s="2"/>
      <c r="H43595" s="2"/>
    </row>
    <row r="43596" spans="2:8">
      <c r="B43596" s="2" t="s">
        <v>44220</v>
      </c>
      <c r="C43596" s="2">
        <v>55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62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74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77</v>
      </c>
      <c r="D43599" s="2" t="s">
        <v>638</v>
      </c>
      <c r="E43599" s="2"/>
      <c r="F43599" s="2"/>
      <c r="G43599" s="2"/>
      <c r="H43599" s="2"/>
    </row>
    <row r="43600" spans="2:8">
      <c r="B43600" s="2" t="s">
        <v>44224</v>
      </c>
      <c r="C43600" s="2">
        <v>65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63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80</v>
      </c>
      <c r="D43602" s="2" t="s">
        <v>638</v>
      </c>
      <c r="E43602" s="2"/>
      <c r="F43602" s="2"/>
      <c r="G43602" s="2"/>
      <c r="H43602" s="2"/>
    </row>
    <row r="43603" spans="2:8">
      <c r="B43603" s="2" t="s">
        <v>44227</v>
      </c>
      <c r="C43603" s="2">
        <v>69</v>
      </c>
      <c r="D43603" s="2" t="s">
        <v>638</v>
      </c>
      <c r="E43603" s="2"/>
      <c r="F43603" s="2"/>
      <c r="G43603" s="2"/>
      <c r="H43603" s="2"/>
    </row>
    <row r="43604" spans="2:8">
      <c r="B43604" s="2" t="s">
        <v>44228</v>
      </c>
      <c r="C43604" s="2">
        <v>63</v>
      </c>
      <c r="D43604" s="2" t="s">
        <v>638</v>
      </c>
      <c r="E43604" s="2"/>
      <c r="F43604" s="2"/>
      <c r="G43604" s="2"/>
      <c r="H43604" s="2"/>
    </row>
    <row r="43605" spans="2:8">
      <c r="B43605" s="2" t="s">
        <v>44229</v>
      </c>
      <c r="C43605" s="2">
        <v>88</v>
      </c>
      <c r="D43605" s="2" t="s">
        <v>638</v>
      </c>
      <c r="E43605" s="2"/>
      <c r="F43605" s="2"/>
      <c r="G43605" s="2"/>
      <c r="H43605" s="2"/>
    </row>
    <row r="43606" spans="2:8">
      <c r="B43606" s="2" t="s">
        <v>44230</v>
      </c>
      <c r="C43606" s="2">
        <v>87</v>
      </c>
      <c r="D43606" s="2" t="s">
        <v>638</v>
      </c>
      <c r="E43606" s="2"/>
      <c r="F43606" s="2"/>
      <c r="G43606" s="2"/>
      <c r="H43606" s="2"/>
    </row>
    <row r="43607" spans="2:8">
      <c r="B43607" s="2" t="s">
        <v>44231</v>
      </c>
      <c r="C43607" s="2">
        <v>81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77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78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44234</v>
      </c>
      <c r="C43610" s="2">
        <v>70</v>
      </c>
      <c r="D43610" s="2" t="s">
        <v>638</v>
      </c>
      <c r="E43610" s="2"/>
      <c r="F43610" s="2"/>
      <c r="G43610" s="2"/>
      <c r="H43610" s="2"/>
    </row>
    <row r="43611" spans="2:8">
      <c r="B43611" s="2" t="s">
        <v>44235</v>
      </c>
      <c r="C43611" s="2">
        <v>71</v>
      </c>
      <c r="D43611" s="2" t="s">
        <v>638</v>
      </c>
      <c r="E43611" s="2"/>
      <c r="F43611" s="2"/>
      <c r="G43611" s="2"/>
      <c r="H43611" s="2"/>
    </row>
    <row r="43612" spans="2:8">
      <c r="B43612" s="2" t="s">
        <v>44236</v>
      </c>
      <c r="C43612" s="2">
        <v>70</v>
      </c>
      <c r="D43612" s="2" t="s">
        <v>638</v>
      </c>
      <c r="E43612" s="2"/>
      <c r="F43612" s="2"/>
      <c r="G43612" s="2"/>
      <c r="H43612" s="2"/>
    </row>
    <row r="43613" spans="2:8">
      <c r="B43613" s="2" t="s">
        <v>44237</v>
      </c>
      <c r="C43613" s="2">
        <v>66</v>
      </c>
      <c r="D43613" s="2" t="s">
        <v>638</v>
      </c>
      <c r="E43613" s="2"/>
      <c r="F43613" s="2"/>
      <c r="G43613" s="2"/>
      <c r="H43613" s="2"/>
    </row>
    <row r="43614" spans="2:8">
      <c r="B43614" s="2" t="s">
        <v>44238</v>
      </c>
      <c r="C43614" s="2">
        <v>70</v>
      </c>
      <c r="D43614" s="2" t="s">
        <v>638</v>
      </c>
      <c r="E43614" s="2"/>
      <c r="F43614" s="2"/>
      <c r="G43614" s="2"/>
      <c r="H43614" s="2"/>
    </row>
    <row r="43615" spans="2:8">
      <c r="B43615" s="2" t="s">
        <v>44239</v>
      </c>
      <c r="C43615" s="2">
        <v>68</v>
      </c>
      <c r="D43615" s="2" t="s">
        <v>638</v>
      </c>
      <c r="E43615" s="2"/>
      <c r="F43615" s="2"/>
      <c r="G43615" s="2"/>
      <c r="H43615" s="2"/>
    </row>
    <row r="43616" spans="2:8">
      <c r="B43616" s="2" t="s">
        <v>44240</v>
      </c>
      <c r="C43616" s="2">
        <v>69</v>
      </c>
      <c r="D43616" s="2" t="s">
        <v>638</v>
      </c>
      <c r="E43616" s="2"/>
      <c r="F43616" s="2"/>
      <c r="G43616" s="2"/>
      <c r="H43616" s="2"/>
    </row>
    <row r="43617" spans="2:8">
      <c r="B43617" s="2" t="s">
        <v>44241</v>
      </c>
      <c r="C43617" s="2">
        <v>66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63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61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74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77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37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39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73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78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76</v>
      </c>
      <c r="D43627" s="2" t="s">
        <v>638</v>
      </c>
      <c r="E43627" s="2"/>
      <c r="F43627" s="2"/>
      <c r="G43627" s="2"/>
      <c r="H43627" s="2"/>
    </row>
    <row r="43628" spans="2:8">
      <c r="B43628" s="2" t="s">
        <v>44252</v>
      </c>
      <c r="C43628" s="2">
        <v>79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83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65</v>
      </c>
      <c r="D43630" s="2" t="s">
        <v>638</v>
      </c>
      <c r="E43630" s="2"/>
      <c r="F43630" s="2"/>
      <c r="G43630" s="2"/>
      <c r="H43630" s="2"/>
    </row>
    <row r="43631" spans="2:8">
      <c r="B43631" s="2" t="s">
        <v>44255</v>
      </c>
      <c r="C43631" s="2">
        <v>62</v>
      </c>
      <c r="D43631" s="2" t="s">
        <v>638</v>
      </c>
      <c r="E43631" s="2"/>
      <c r="F43631" s="2"/>
      <c r="G43631" s="2"/>
      <c r="H43631" s="2"/>
    </row>
    <row r="43632" spans="2:8">
      <c r="B43632" s="2" t="s">
        <v>44256</v>
      </c>
      <c r="C43632" s="2">
        <v>62</v>
      </c>
      <c r="D43632" s="2" t="s">
        <v>638</v>
      </c>
      <c r="E43632" s="2"/>
      <c r="F43632" s="2"/>
      <c r="G43632" s="2"/>
      <c r="H43632" s="2"/>
    </row>
    <row r="43633" spans="2:8">
      <c r="B43633" s="2" t="s">
        <v>44257</v>
      </c>
      <c r="C43633" s="2">
        <v>63</v>
      </c>
      <c r="D43633" s="2" t="s">
        <v>638</v>
      </c>
      <c r="E43633" s="2"/>
      <c r="F43633" s="2"/>
      <c r="G43633" s="2"/>
      <c r="H43633" s="2"/>
    </row>
    <row r="43634" spans="2:8">
      <c r="B43634" s="2" t="s">
        <v>44258</v>
      </c>
      <c r="C43634" s="2">
        <v>70</v>
      </c>
      <c r="D43634" s="2" t="s">
        <v>638</v>
      </c>
      <c r="E43634" s="2"/>
      <c r="F43634" s="2"/>
      <c r="G43634" s="2"/>
      <c r="H43634" s="2"/>
    </row>
    <row r="43635" spans="2:8">
      <c r="B43635" s="2" t="s">
        <v>44259</v>
      </c>
      <c r="C43635" s="2">
        <v>65</v>
      </c>
      <c r="D43635" s="2" t="s">
        <v>638</v>
      </c>
      <c r="E43635" s="2"/>
      <c r="F43635" s="2"/>
      <c r="G43635" s="2"/>
      <c r="H43635" s="2"/>
    </row>
    <row r="43636" spans="2:8">
      <c r="B43636" s="2" t="s">
        <v>44260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52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55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60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44264</v>
      </c>
      <c r="C43640" s="2">
        <v>80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44265</v>
      </c>
      <c r="C43641" s="2">
        <v>69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44266</v>
      </c>
      <c r="C43642" s="2">
        <v>73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44267</v>
      </c>
      <c r="C43643" s="2">
        <v>76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44268</v>
      </c>
      <c r="C43644" s="2">
        <v>80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41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65</v>
      </c>
      <c r="D43652" s="2" t="s">
        <v>638</v>
      </c>
      <c r="E43652" s="2"/>
      <c r="F43652" s="2"/>
      <c r="G43652" s="2"/>
      <c r="H43652" s="2"/>
    </row>
    <row r="43653" spans="2:8">
      <c r="B43653" s="2" t="s">
        <v>44277</v>
      </c>
      <c r="C43653" s="2">
        <v>65</v>
      </c>
      <c r="D43653" s="2" t="s">
        <v>638</v>
      </c>
      <c r="E43653" s="2"/>
      <c r="F43653" s="2"/>
      <c r="G43653" s="2"/>
      <c r="H43653" s="2"/>
    </row>
    <row r="43654" spans="2:8">
      <c r="B43654" s="2" t="s">
        <v>44278</v>
      </c>
      <c r="C43654" s="2">
        <v>66</v>
      </c>
      <c r="D43654" s="2" t="s">
        <v>638</v>
      </c>
      <c r="E43654" s="2"/>
      <c r="F43654" s="2"/>
      <c r="G43654" s="2"/>
      <c r="H43654" s="2"/>
    </row>
    <row r="43655" spans="2:8">
      <c r="B43655" s="2" t="s">
        <v>44279</v>
      </c>
      <c r="C43655" s="2">
        <v>65</v>
      </c>
      <c r="D43655" s="2" t="s">
        <v>638</v>
      </c>
      <c r="E43655" s="2"/>
      <c r="F43655" s="2"/>
      <c r="G43655" s="2"/>
      <c r="H43655" s="2"/>
    </row>
    <row r="43656" spans="2:8">
      <c r="B43656" s="2" t="s">
        <v>44280</v>
      </c>
      <c r="C43656" s="2">
        <v>63</v>
      </c>
      <c r="D43656" s="2" t="s">
        <v>638</v>
      </c>
      <c r="E43656" s="2"/>
      <c r="F43656" s="2"/>
      <c r="G43656" s="2"/>
      <c r="H43656" s="2"/>
    </row>
    <row r="43657" spans="2:8">
      <c r="B43657" s="2" t="s">
        <v>44281</v>
      </c>
      <c r="C43657" s="2">
        <v>64</v>
      </c>
      <c r="D43657" s="2" t="s">
        <v>638</v>
      </c>
      <c r="E43657" s="2"/>
      <c r="F43657" s="2"/>
      <c r="G43657" s="2"/>
      <c r="H43657" s="2"/>
    </row>
    <row r="43658" spans="2:8">
      <c r="B43658" s="2" t="s">
        <v>44282</v>
      </c>
      <c r="C43658" s="2">
        <v>65</v>
      </c>
      <c r="D43658" s="2" t="s">
        <v>638</v>
      </c>
      <c r="E43658" s="2"/>
      <c r="F43658" s="2"/>
      <c r="G43658" s="2"/>
      <c r="H43658" s="2"/>
    </row>
    <row r="43659" spans="2:8">
      <c r="B43659" s="2" t="s">
        <v>44283</v>
      </c>
      <c r="C43659" s="2">
        <v>71</v>
      </c>
      <c r="D43659" s="2" t="s">
        <v>638</v>
      </c>
      <c r="E43659" s="2"/>
      <c r="F43659" s="2"/>
      <c r="G43659" s="2"/>
      <c r="H43659" s="2"/>
    </row>
    <row r="43660" spans="2:8">
      <c r="B43660" s="2" t="s">
        <v>44284</v>
      </c>
      <c r="C43660" s="2">
        <v>78</v>
      </c>
      <c r="D43660" s="2" t="s">
        <v>638</v>
      </c>
      <c r="E43660" s="2"/>
      <c r="F43660" s="2"/>
      <c r="G43660" s="2"/>
      <c r="H43660" s="2"/>
    </row>
    <row r="43661" spans="2:8">
      <c r="B43661" s="2" t="s">
        <v>44285</v>
      </c>
      <c r="C43661" s="2">
        <v>84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81</v>
      </c>
      <c r="D43662" s="2" t="s">
        <v>638</v>
      </c>
      <c r="E43662" s="2"/>
      <c r="F43662" s="2"/>
      <c r="G43662" s="2"/>
      <c r="H43662" s="2"/>
    </row>
    <row r="43663" spans="2:8">
      <c r="B43663" s="2" t="s">
        <v>44287</v>
      </c>
      <c r="C43663" s="2">
        <v>74</v>
      </c>
      <c r="D43663" s="2" t="s">
        <v>638</v>
      </c>
      <c r="E43663" s="2"/>
      <c r="F43663" s="2"/>
      <c r="G43663" s="2"/>
      <c r="H43663" s="2"/>
    </row>
    <row r="43664" spans="2:8">
      <c r="B43664" s="2" t="s">
        <v>44288</v>
      </c>
      <c r="C43664" s="2">
        <v>51</v>
      </c>
      <c r="D43664" s="2" t="s">
        <v>638</v>
      </c>
      <c r="E43664" s="2"/>
      <c r="F43664" s="2"/>
      <c r="G43664" s="2"/>
      <c r="H43664" s="2"/>
    </row>
    <row r="43665" spans="2:8">
      <c r="B43665" s="2" t="s">
        <v>44289</v>
      </c>
      <c r="C43665" s="2">
        <v>39</v>
      </c>
      <c r="D43665" s="2" t="s">
        <v>638</v>
      </c>
      <c r="E43665" s="2"/>
      <c r="F43665" s="2"/>
      <c r="G43665" s="2"/>
      <c r="H43665" s="2"/>
    </row>
    <row r="43666" spans="2:8">
      <c r="B43666" s="2" t="s">
        <v>44290</v>
      </c>
      <c r="C43666" s="2">
        <v>27</v>
      </c>
      <c r="D43666" s="2" t="s">
        <v>638</v>
      </c>
      <c r="E43666" s="2"/>
      <c r="F43666" s="2"/>
      <c r="G43666" s="2"/>
      <c r="H43666" s="2"/>
    </row>
    <row r="43667" spans="2:8">
      <c r="B43667" s="2" t="s">
        <v>44291</v>
      </c>
      <c r="C43667" s="2">
        <v>84</v>
      </c>
      <c r="D43667" s="2" t="s">
        <v>638</v>
      </c>
      <c r="E43667" s="2"/>
      <c r="F43667" s="2"/>
      <c r="G43667" s="2"/>
      <c r="H43667" s="2"/>
    </row>
    <row r="43668" spans="2:8">
      <c r="B43668" s="2" t="s">
        <v>44292</v>
      </c>
      <c r="C43668" s="2">
        <v>70</v>
      </c>
      <c r="D43668" s="2" t="s">
        <v>638</v>
      </c>
      <c r="E43668" s="2"/>
      <c r="F43668" s="2"/>
      <c r="G43668" s="2"/>
      <c r="H43668" s="2"/>
    </row>
    <row r="43669" spans="2:8">
      <c r="B43669" s="2" t="s">
        <v>44293</v>
      </c>
      <c r="C43669" s="2">
        <v>66</v>
      </c>
      <c r="D43669" s="2" t="s">
        <v>638</v>
      </c>
      <c r="E43669" s="2"/>
      <c r="F43669" s="2"/>
      <c r="G43669" s="2"/>
      <c r="H43669" s="2"/>
    </row>
    <row r="43670" spans="2:8">
      <c r="B43670" s="2" t="s">
        <v>44294</v>
      </c>
      <c r="C43670" s="2">
        <v>61</v>
      </c>
      <c r="D43670" s="2" t="s">
        <v>638</v>
      </c>
      <c r="E43670" s="2"/>
      <c r="F43670" s="2"/>
      <c r="G43670" s="2"/>
      <c r="H43670" s="2"/>
    </row>
    <row r="43671" spans="2:8">
      <c r="B43671" s="2" t="s">
        <v>44295</v>
      </c>
      <c r="C43671" s="2">
        <v>60</v>
      </c>
      <c r="D43671" s="2" t="s">
        <v>638</v>
      </c>
      <c r="E43671" s="2"/>
      <c r="F43671" s="2"/>
      <c r="G43671" s="2"/>
      <c r="H43671" s="2"/>
    </row>
    <row r="43672" spans="2:8">
      <c r="B43672" s="2" t="s">
        <v>44296</v>
      </c>
      <c r="C43672" s="2">
        <v>78</v>
      </c>
      <c r="D43672" s="2" t="s">
        <v>638</v>
      </c>
      <c r="E43672" s="2"/>
      <c r="F43672" s="2"/>
      <c r="G43672" s="2"/>
      <c r="H43672" s="2"/>
    </row>
    <row r="43673" spans="2:8">
      <c r="B43673" s="2" t="s">
        <v>44297</v>
      </c>
      <c r="C43673" s="2">
        <v>94</v>
      </c>
      <c r="D43673" s="2" t="s">
        <v>638</v>
      </c>
      <c r="E43673" s="2"/>
      <c r="F43673" s="2"/>
      <c r="G43673" s="2"/>
      <c r="H43673" s="2"/>
    </row>
    <row r="43674" spans="2:8">
      <c r="B43674" s="2" t="s">
        <v>44298</v>
      </c>
      <c r="C43674" s="2">
        <v>87</v>
      </c>
      <c r="D43674" s="2" t="s">
        <v>638</v>
      </c>
      <c r="E43674" s="2"/>
      <c r="F43674" s="2"/>
      <c r="G43674" s="2"/>
      <c r="H43674" s="2"/>
    </row>
    <row r="43675" spans="2:8">
      <c r="B43675" s="2" t="s">
        <v>44299</v>
      </c>
      <c r="C43675" s="2">
        <v>75</v>
      </c>
      <c r="D43675" s="2" t="s">
        <v>638</v>
      </c>
      <c r="E43675" s="2"/>
      <c r="F43675" s="2"/>
      <c r="G43675" s="2"/>
      <c r="H43675" s="2"/>
    </row>
    <row r="43676" spans="2:8">
      <c r="B43676" s="2" t="s">
        <v>44300</v>
      </c>
      <c r="C43676" s="2">
        <v>58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61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61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61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55</v>
      </c>
      <c r="D43680" s="2" t="s">
        <v>638</v>
      </c>
      <c r="E43680" s="2"/>
      <c r="F43680" s="2"/>
      <c r="G43680" s="2"/>
      <c r="H43680" s="2"/>
    </row>
    <row r="43681" spans="2:8">
      <c r="B43681" s="2" t="s">
        <v>44305</v>
      </c>
      <c r="C43681" s="2">
        <v>54</v>
      </c>
      <c r="D43681" s="2" t="s">
        <v>638</v>
      </c>
      <c r="E43681" s="2"/>
      <c r="F43681" s="2"/>
      <c r="G43681" s="2"/>
      <c r="H43681" s="2"/>
    </row>
    <row r="43682" spans="2:8">
      <c r="B43682" s="2" t="s">
        <v>44306</v>
      </c>
      <c r="C43682" s="2">
        <v>52</v>
      </c>
      <c r="D43682" s="2" t="s">
        <v>638</v>
      </c>
      <c r="E43682" s="2"/>
      <c r="F43682" s="2"/>
      <c r="G43682" s="2"/>
      <c r="H43682" s="2"/>
    </row>
    <row r="43683" spans="2:8">
      <c r="B43683" s="2" t="s">
        <v>44307</v>
      </c>
      <c r="C43683" s="2">
        <v>52</v>
      </c>
      <c r="D43683" s="2" t="s">
        <v>638</v>
      </c>
      <c r="E43683" s="2"/>
      <c r="F43683" s="2"/>
      <c r="G43683" s="2"/>
      <c r="H43683" s="2"/>
    </row>
    <row r="43684" spans="2:8">
      <c r="B43684" s="2" t="s">
        <v>44308</v>
      </c>
      <c r="C43684" s="2">
        <v>55</v>
      </c>
      <c r="D43684" s="2" t="s">
        <v>638</v>
      </c>
      <c r="E43684" s="2"/>
      <c r="F43684" s="2"/>
      <c r="G43684" s="2"/>
      <c r="H43684" s="2"/>
    </row>
    <row r="43685" spans="2:8">
      <c r="B43685" s="2" t="s">
        <v>44309</v>
      </c>
      <c r="C43685" s="2">
        <v>52</v>
      </c>
      <c r="D43685" s="2" t="s">
        <v>638</v>
      </c>
      <c r="E43685" s="2"/>
      <c r="F43685" s="2"/>
      <c r="G43685" s="2"/>
      <c r="H43685" s="2"/>
    </row>
    <row r="43686" spans="2:8">
      <c r="B43686" s="2" t="s">
        <v>44310</v>
      </c>
      <c r="C43686" s="2">
        <v>50</v>
      </c>
      <c r="D43686" s="2" t="s">
        <v>638</v>
      </c>
      <c r="E43686" s="2"/>
      <c r="F43686" s="2"/>
      <c r="G43686" s="2"/>
      <c r="H43686" s="2"/>
    </row>
    <row r="43687" spans="2:8">
      <c r="B43687" s="2" t="s">
        <v>44311</v>
      </c>
      <c r="C43687" s="2">
        <v>52</v>
      </c>
      <c r="D43687" s="2" t="s">
        <v>638</v>
      </c>
      <c r="E43687" s="2"/>
      <c r="F43687" s="2"/>
      <c r="G43687" s="2"/>
      <c r="H43687" s="2"/>
    </row>
    <row r="43688" spans="2:8">
      <c r="B43688" s="2" t="s">
        <v>44312</v>
      </c>
      <c r="C43688" s="2">
        <v>49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54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58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62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82</v>
      </c>
      <c r="D43692" s="2" t="s">
        <v>638</v>
      </c>
      <c r="E43692" s="2"/>
      <c r="F43692" s="2"/>
      <c r="G43692" s="2"/>
      <c r="H43692" s="2"/>
    </row>
    <row r="43693" spans="2:8">
      <c r="B43693" s="2" t="s">
        <v>44317</v>
      </c>
      <c r="C43693" s="2">
        <v>72</v>
      </c>
      <c r="D43693" s="2" t="s">
        <v>638</v>
      </c>
      <c r="E43693" s="2"/>
      <c r="F43693" s="2"/>
      <c r="G43693" s="2"/>
      <c r="H43693" s="2"/>
    </row>
    <row r="43694" spans="2:8">
      <c r="B43694" s="2" t="s">
        <v>44318</v>
      </c>
      <c r="C43694" s="2">
        <v>71</v>
      </c>
      <c r="D43694" s="2" t="s">
        <v>638</v>
      </c>
      <c r="E43694" s="2"/>
      <c r="F43694" s="2"/>
      <c r="G43694" s="2"/>
      <c r="H43694" s="2"/>
    </row>
    <row r="43695" spans="2:8">
      <c r="B43695" s="2" t="s">
        <v>44319</v>
      </c>
      <c r="C43695" s="2">
        <v>76</v>
      </c>
      <c r="D43695" s="2" t="s">
        <v>638</v>
      </c>
      <c r="E43695" s="2"/>
      <c r="F43695" s="2"/>
      <c r="G43695" s="2"/>
      <c r="H43695" s="2"/>
    </row>
    <row r="43696" spans="2:8">
      <c r="B43696" s="2" t="s">
        <v>44320</v>
      </c>
      <c r="C43696" s="2">
        <v>71</v>
      </c>
      <c r="D43696" s="2" t="s">
        <v>638</v>
      </c>
      <c r="E43696" s="2"/>
      <c r="F43696" s="2"/>
      <c r="G43696" s="2"/>
      <c r="H43696" s="2"/>
    </row>
    <row r="43697" spans="2:8">
      <c r="B43697" s="2" t="s">
        <v>44321</v>
      </c>
      <c r="C43697" s="2">
        <v>65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64</v>
      </c>
      <c r="D43698" s="2" t="s">
        <v>638</v>
      </c>
      <c r="E43698" s="2"/>
      <c r="F43698" s="2"/>
      <c r="G43698" s="2"/>
      <c r="H43698" s="2"/>
    </row>
    <row r="43699" spans="2:8">
      <c r="B43699" s="2" t="s">
        <v>44323</v>
      </c>
      <c r="C43699" s="2">
        <v>60</v>
      </c>
      <c r="D43699" s="2" t="s">
        <v>638</v>
      </c>
      <c r="E43699" s="2"/>
      <c r="F43699" s="2"/>
      <c r="G43699" s="2"/>
      <c r="H43699" s="2"/>
    </row>
    <row r="43700" spans="2:8">
      <c r="B43700" s="2" t="s">
        <v>44324</v>
      </c>
      <c r="C43700" s="2">
        <v>58</v>
      </c>
      <c r="D43700" s="2" t="s">
        <v>638</v>
      </c>
      <c r="E43700" s="2"/>
      <c r="F43700" s="2"/>
      <c r="G43700" s="2"/>
      <c r="H43700" s="2"/>
    </row>
    <row r="43701" spans="2:8">
      <c r="B43701" s="2" t="s">
        <v>44325</v>
      </c>
      <c r="C43701" s="2">
        <v>83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93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55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62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40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41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41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69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72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85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85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109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71</v>
      </c>
      <c r="D43714" s="2" t="s">
        <v>638</v>
      </c>
      <c r="E43714" s="2"/>
      <c r="F43714" s="2"/>
      <c r="G43714" s="2"/>
      <c r="H43714" s="2"/>
    </row>
    <row r="43715" spans="2:8">
      <c r="B43715" s="2" t="s">
        <v>44339</v>
      </c>
      <c r="C43715" s="2">
        <v>71</v>
      </c>
      <c r="D43715" s="2" t="s">
        <v>638</v>
      </c>
      <c r="E43715" s="2"/>
      <c r="F43715" s="2"/>
      <c r="G43715" s="2"/>
      <c r="H43715" s="2"/>
    </row>
    <row r="43716" spans="2:8">
      <c r="B43716" s="2" t="s">
        <v>44340</v>
      </c>
      <c r="C43716" s="2">
        <v>70</v>
      </c>
      <c r="D43716" s="2" t="s">
        <v>638</v>
      </c>
      <c r="E43716" s="2"/>
      <c r="F43716" s="2"/>
      <c r="G43716" s="2"/>
      <c r="H43716" s="2"/>
    </row>
    <row r="43717" spans="2:8">
      <c r="B43717" s="2" t="s">
        <v>44341</v>
      </c>
      <c r="C43717" s="2">
        <v>66</v>
      </c>
      <c r="D43717" s="2" t="s">
        <v>638</v>
      </c>
      <c r="E43717" s="2"/>
      <c r="F43717" s="2"/>
      <c r="G43717" s="2"/>
      <c r="H43717" s="2"/>
    </row>
    <row r="43718" spans="2:8">
      <c r="B43718" s="2" t="s">
        <v>44342</v>
      </c>
      <c r="C43718" s="2">
        <v>68</v>
      </c>
      <c r="D43718" s="2" t="s">
        <v>638</v>
      </c>
      <c r="E43718" s="2"/>
      <c r="F43718" s="2"/>
      <c r="G43718" s="2"/>
      <c r="H43718" s="2"/>
    </row>
    <row r="43719" spans="2:8">
      <c r="B43719" s="2" t="s">
        <v>44343</v>
      </c>
      <c r="C43719" s="2">
        <v>65</v>
      </c>
      <c r="D43719" s="2" t="s">
        <v>638</v>
      </c>
      <c r="E43719" s="2"/>
      <c r="F43719" s="2"/>
      <c r="G43719" s="2"/>
      <c r="H43719" s="2"/>
    </row>
    <row r="43720" spans="2:8">
      <c r="B43720" s="2" t="s">
        <v>44344</v>
      </c>
      <c r="C43720" s="2">
        <v>66</v>
      </c>
      <c r="D43720" s="2" t="s">
        <v>638</v>
      </c>
      <c r="E43720" s="2"/>
      <c r="F43720" s="2"/>
      <c r="G43720" s="2"/>
      <c r="H43720" s="2"/>
    </row>
    <row r="43721" spans="2:8">
      <c r="B43721" s="2" t="s">
        <v>44345</v>
      </c>
      <c r="C43721" s="2">
        <v>66</v>
      </c>
      <c r="D43721" s="2" t="s">
        <v>638</v>
      </c>
      <c r="E43721" s="2"/>
      <c r="F43721" s="2"/>
      <c r="G43721" s="2"/>
      <c r="H43721" s="2"/>
    </row>
    <row r="43722" spans="2:8">
      <c r="B43722" s="2" t="s">
        <v>44346</v>
      </c>
      <c r="C43722" s="2">
        <v>62</v>
      </c>
      <c r="D43722" s="2" t="s">
        <v>638</v>
      </c>
      <c r="E43722" s="2"/>
      <c r="F43722" s="2"/>
      <c r="G43722" s="2"/>
      <c r="H43722" s="2"/>
    </row>
    <row r="43723" spans="2:8">
      <c r="B43723" s="2" t="s">
        <v>44347</v>
      </c>
      <c r="C43723" s="2">
        <v>63</v>
      </c>
      <c r="D43723" s="2" t="s">
        <v>638</v>
      </c>
      <c r="E43723" s="2"/>
      <c r="F43723" s="2"/>
      <c r="G43723" s="2"/>
      <c r="H43723" s="2"/>
    </row>
    <row r="43724" spans="2:8">
      <c r="B43724" s="2" t="s">
        <v>44348</v>
      </c>
      <c r="C43724" s="2">
        <v>80</v>
      </c>
      <c r="D43724" s="2" t="s">
        <v>638</v>
      </c>
      <c r="E43724" s="2"/>
      <c r="F43724" s="2"/>
      <c r="G43724" s="2"/>
      <c r="H43724" s="2"/>
    </row>
    <row r="43725" spans="2:8">
      <c r="B43725" s="2" t="s">
        <v>44349</v>
      </c>
      <c r="C43725" s="2">
        <v>71</v>
      </c>
      <c r="D43725" s="2" t="s">
        <v>638</v>
      </c>
      <c r="E43725" s="2"/>
      <c r="F43725" s="2"/>
      <c r="G43725" s="2"/>
      <c r="H43725" s="2"/>
    </row>
    <row r="43726" spans="2:8">
      <c r="B43726" s="2" t="s">
        <v>44350</v>
      </c>
      <c r="C43726" s="2">
        <v>86</v>
      </c>
      <c r="D43726" s="2" t="s">
        <v>638</v>
      </c>
      <c r="E43726" s="2"/>
      <c r="F43726" s="2"/>
      <c r="G43726" s="2"/>
      <c r="H43726" s="2"/>
    </row>
    <row r="43727" spans="2:8">
      <c r="B43727" s="2" t="s">
        <v>44351</v>
      </c>
      <c r="C43727" s="2">
        <v>83</v>
      </c>
      <c r="D43727" s="2" t="s">
        <v>638</v>
      </c>
      <c r="E43727" s="2"/>
      <c r="F43727" s="2"/>
      <c r="G43727" s="2"/>
      <c r="H43727" s="2"/>
    </row>
    <row r="43728" spans="2:8">
      <c r="B43728" s="2" t="s">
        <v>44352</v>
      </c>
      <c r="C43728" s="2">
        <v>60</v>
      </c>
      <c r="D43728" s="2" t="s">
        <v>638</v>
      </c>
      <c r="E43728" s="2"/>
      <c r="F43728" s="2"/>
      <c r="G43728" s="2"/>
      <c r="H43728" s="2"/>
    </row>
    <row r="43729" spans="2:8">
      <c r="B43729" s="2" t="s">
        <v>44353</v>
      </c>
      <c r="C43729" s="2">
        <v>58</v>
      </c>
      <c r="D43729" s="2" t="s">
        <v>638</v>
      </c>
      <c r="E43729" s="2"/>
      <c r="F43729" s="2"/>
      <c r="G43729" s="2"/>
      <c r="H43729" s="2"/>
    </row>
    <row r="43730" spans="2:8">
      <c r="B43730" s="2" t="s">
        <v>44354</v>
      </c>
      <c r="C43730" s="2">
        <v>55</v>
      </c>
      <c r="D43730" s="2" t="s">
        <v>638</v>
      </c>
      <c r="E43730" s="2"/>
      <c r="F43730" s="2"/>
      <c r="G43730" s="2"/>
      <c r="H43730" s="2"/>
    </row>
    <row r="43731" spans="2:8">
      <c r="B43731" s="2" t="s">
        <v>44355</v>
      </c>
      <c r="C43731" s="2">
        <v>57</v>
      </c>
      <c r="D43731" s="2" t="s">
        <v>638</v>
      </c>
      <c r="E43731" s="2"/>
      <c r="F43731" s="2"/>
      <c r="G43731" s="2"/>
      <c r="H43731" s="2"/>
    </row>
    <row r="43732" spans="2:8">
      <c r="B43732" s="2" t="s">
        <v>44356</v>
      </c>
      <c r="C43732" s="2">
        <v>55</v>
      </c>
      <c r="D43732" s="2" t="s">
        <v>638</v>
      </c>
      <c r="E43732" s="2"/>
      <c r="F43732" s="2"/>
      <c r="G43732" s="2"/>
      <c r="H43732" s="2"/>
    </row>
    <row r="43733" spans="2:8">
      <c r="B43733" s="2" t="s">
        <v>44357</v>
      </c>
      <c r="C43733" s="2">
        <v>71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75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68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74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74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42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48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91</v>
      </c>
      <c r="D43741" s="2" t="s">
        <v>638</v>
      </c>
      <c r="E43741" s="2"/>
      <c r="F43741" s="2"/>
      <c r="G43741" s="2"/>
      <c r="H43741" s="2"/>
    </row>
    <row r="43742" spans="2:8">
      <c r="B43742" s="2" t="s">
        <v>44366</v>
      </c>
      <c r="C43742" s="2">
        <v>82</v>
      </c>
      <c r="D43742" s="2" t="s">
        <v>638</v>
      </c>
      <c r="E43742" s="2"/>
      <c r="F43742" s="2"/>
      <c r="G43742" s="2"/>
      <c r="H43742" s="2"/>
    </row>
    <row r="43743" spans="2:8">
      <c r="B43743" s="2" t="s">
        <v>44367</v>
      </c>
      <c r="C43743" s="2">
        <v>79</v>
      </c>
      <c r="D43743" s="2" t="s">
        <v>638</v>
      </c>
      <c r="E43743" s="2"/>
      <c r="F43743" s="2"/>
      <c r="G43743" s="2"/>
      <c r="H43743" s="2"/>
    </row>
    <row r="43744" spans="2:8">
      <c r="B43744" s="2" t="s">
        <v>44368</v>
      </c>
      <c r="C43744" s="2">
        <v>79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77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80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65</v>
      </c>
      <c r="D43747" s="2" t="s">
        <v>638</v>
      </c>
      <c r="E43747" s="2"/>
      <c r="F43747" s="2"/>
      <c r="G43747" s="2"/>
      <c r="H43747" s="2"/>
    </row>
    <row r="43748" spans="2:8">
      <c r="B43748" s="2" t="s">
        <v>44372</v>
      </c>
      <c r="C43748" s="2">
        <v>64</v>
      </c>
      <c r="D43748" s="2" t="s">
        <v>638</v>
      </c>
      <c r="E43748" s="2"/>
      <c r="F43748" s="2"/>
      <c r="G43748" s="2"/>
      <c r="H43748" s="2"/>
    </row>
    <row r="43749" spans="2:8">
      <c r="B43749" s="2" t="s">
        <v>44373</v>
      </c>
      <c r="C43749" s="2">
        <v>62</v>
      </c>
      <c r="D43749" s="2" t="s">
        <v>638</v>
      </c>
      <c r="E43749" s="2"/>
      <c r="F43749" s="2"/>
      <c r="G43749" s="2"/>
      <c r="H43749" s="2"/>
    </row>
    <row r="43750" spans="2:8">
      <c r="B43750" s="2" t="s">
        <v>44374</v>
      </c>
      <c r="C43750" s="2">
        <v>65</v>
      </c>
      <c r="D43750" s="2" t="s">
        <v>638</v>
      </c>
      <c r="E43750" s="2"/>
      <c r="F43750" s="2"/>
      <c r="G43750" s="2"/>
      <c r="H43750" s="2"/>
    </row>
    <row r="43751" spans="2:8">
      <c r="B43751" s="2" t="s">
        <v>44375</v>
      </c>
      <c r="C43751" s="2">
        <v>64</v>
      </c>
      <c r="D43751" s="2" t="s">
        <v>638</v>
      </c>
      <c r="E43751" s="2"/>
      <c r="F43751" s="2"/>
      <c r="G43751" s="2"/>
      <c r="H43751" s="2"/>
    </row>
    <row r="43752" spans="2:8">
      <c r="B43752" s="2" t="s">
        <v>44376</v>
      </c>
      <c r="C43752" s="2">
        <v>64</v>
      </c>
      <c r="D43752" s="2" t="s">
        <v>638</v>
      </c>
      <c r="E43752" s="2"/>
      <c r="F43752" s="2"/>
      <c r="G43752" s="2"/>
      <c r="H43752" s="2"/>
    </row>
    <row r="43753" spans="2:8">
      <c r="B43753" s="2" t="s">
        <v>44377</v>
      </c>
      <c r="C43753" s="2">
        <v>65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71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75</v>
      </c>
      <c r="D43757" s="2" t="s">
        <v>638</v>
      </c>
      <c r="E43757" s="2"/>
      <c r="F43757" s="2"/>
      <c r="G43757" s="2"/>
      <c r="H43757" s="2"/>
    </row>
    <row r="43758" spans="2:8">
      <c r="B43758" s="2" t="s">
        <v>44382</v>
      </c>
      <c r="C43758" s="2">
        <v>70</v>
      </c>
      <c r="D43758" s="2" t="s">
        <v>638</v>
      </c>
      <c r="E43758" s="2"/>
      <c r="F43758" s="2"/>
      <c r="G43758" s="2"/>
      <c r="H43758" s="2"/>
    </row>
    <row r="43759" spans="2:8">
      <c r="B43759" s="2" t="s">
        <v>44383</v>
      </c>
      <c r="C43759" s="2">
        <v>76</v>
      </c>
      <c r="D43759" s="2" t="s">
        <v>638</v>
      </c>
      <c r="E43759" s="2"/>
      <c r="F43759" s="2"/>
      <c r="G43759" s="2"/>
      <c r="H43759" s="2"/>
    </row>
    <row r="43760" spans="2:8">
      <c r="B43760" s="2" t="s">
        <v>44384</v>
      </c>
      <c r="C43760" s="2">
        <v>87</v>
      </c>
      <c r="D43760" s="2" t="s">
        <v>638</v>
      </c>
      <c r="E43760" s="2"/>
      <c r="F43760" s="2"/>
      <c r="G43760" s="2"/>
      <c r="H43760" s="2"/>
    </row>
    <row r="43761" spans="2:8">
      <c r="B43761" s="2" t="s">
        <v>44385</v>
      </c>
      <c r="C43761" s="2">
        <v>80</v>
      </c>
      <c r="D43761" s="2" t="s">
        <v>638</v>
      </c>
      <c r="E43761" s="2"/>
      <c r="F43761" s="2"/>
      <c r="G43761" s="2"/>
      <c r="H43761" s="2"/>
    </row>
    <row r="43762" spans="2:8">
      <c r="B43762" s="2" t="s">
        <v>44386</v>
      </c>
      <c r="C43762" s="2">
        <v>68</v>
      </c>
      <c r="D43762" s="2" t="s">
        <v>638</v>
      </c>
      <c r="E43762" s="2"/>
      <c r="F43762" s="2"/>
      <c r="G43762" s="2"/>
      <c r="H43762" s="2"/>
    </row>
    <row r="43763" spans="2:8">
      <c r="B43763" s="2" t="s">
        <v>44387</v>
      </c>
      <c r="C43763" s="2">
        <v>61</v>
      </c>
      <c r="D43763" s="2" t="s">
        <v>638</v>
      </c>
      <c r="E43763" s="2"/>
      <c r="F43763" s="2"/>
      <c r="G43763" s="2"/>
      <c r="H43763" s="2"/>
    </row>
    <row r="43764" spans="2:8">
      <c r="B43764" s="2" t="s">
        <v>44388</v>
      </c>
      <c r="C43764" s="2">
        <v>59</v>
      </c>
      <c r="D43764" s="2" t="s">
        <v>638</v>
      </c>
      <c r="E43764" s="2"/>
      <c r="F43764" s="2"/>
      <c r="G43764" s="2"/>
      <c r="H43764" s="2"/>
    </row>
    <row r="43765" spans="2:8">
      <c r="B43765" s="2" t="s">
        <v>44389</v>
      </c>
      <c r="C43765" s="2">
        <v>58</v>
      </c>
      <c r="D43765" s="2" t="s">
        <v>638</v>
      </c>
      <c r="E43765" s="2"/>
      <c r="F43765" s="2"/>
      <c r="G43765" s="2"/>
      <c r="H43765" s="2"/>
    </row>
    <row r="43766" spans="2:8">
      <c r="B43766" s="2" t="s">
        <v>44390</v>
      </c>
      <c r="C43766" s="2">
        <v>47</v>
      </c>
      <c r="D43766" s="2" t="s">
        <v>638</v>
      </c>
      <c r="E43766" s="2"/>
      <c r="F43766" s="2"/>
      <c r="G43766" s="2"/>
      <c r="H43766" s="2"/>
    </row>
    <row r="43767" spans="2:8">
      <c r="B43767" s="2" t="s">
        <v>44391</v>
      </c>
      <c r="C43767" s="2">
        <v>35</v>
      </c>
      <c r="D43767" s="2" t="s">
        <v>638</v>
      </c>
      <c r="E43767" s="2"/>
      <c r="F43767" s="2"/>
      <c r="G43767" s="2"/>
      <c r="H43767" s="2"/>
    </row>
    <row r="43768" spans="2:8">
      <c r="B43768" s="2" t="s">
        <v>44392</v>
      </c>
      <c r="C43768" s="2">
        <v>70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71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73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38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40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61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44400</v>
      </c>
      <c r="C43776" s="2">
        <v>76</v>
      </c>
      <c r="D43776" s="2" t="s">
        <v>638</v>
      </c>
      <c r="E43776" s="2"/>
      <c r="F43776" s="2"/>
      <c r="G43776" s="2"/>
      <c r="H43776" s="2"/>
    </row>
    <row r="43777" spans="2:8">
      <c r="B43777" s="2" t="s">
        <v>44401</v>
      </c>
      <c r="C43777" s="2">
        <v>77</v>
      </c>
      <c r="D43777" s="2" t="s">
        <v>638</v>
      </c>
      <c r="E43777" s="2"/>
      <c r="F43777" s="2"/>
      <c r="G43777" s="2"/>
      <c r="H43777" s="2"/>
    </row>
    <row r="43778" spans="2:8">
      <c r="B43778" s="2" t="s">
        <v>44402</v>
      </c>
      <c r="C43778" s="2">
        <v>76</v>
      </c>
      <c r="D43778" s="2" t="s">
        <v>638</v>
      </c>
      <c r="E43778" s="2"/>
      <c r="F43778" s="2"/>
      <c r="G43778" s="2"/>
      <c r="H43778" s="2"/>
    </row>
    <row r="43779" spans="2:8">
      <c r="B43779" s="2" t="s">
        <v>44403</v>
      </c>
      <c r="C43779" s="2">
        <v>65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43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49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72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73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14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74</v>
      </c>
      <c r="D43789" s="2" t="s">
        <v>638</v>
      </c>
      <c r="E43789" s="2"/>
      <c r="F43789" s="2"/>
      <c r="G43789" s="2"/>
      <c r="H43789" s="2"/>
    </row>
    <row r="43790" spans="2:8">
      <c r="B43790" s="2" t="s">
        <v>44414</v>
      </c>
      <c r="C43790" s="2">
        <v>72</v>
      </c>
      <c r="D43790" s="2" t="s">
        <v>638</v>
      </c>
      <c r="E43790" s="2"/>
      <c r="F43790" s="2"/>
      <c r="G43790" s="2"/>
      <c r="H43790" s="2"/>
    </row>
    <row r="43791" spans="2:8">
      <c r="B43791" s="2" t="s">
        <v>44415</v>
      </c>
      <c r="C43791" s="2">
        <v>74</v>
      </c>
      <c r="D43791" s="2" t="s">
        <v>638</v>
      </c>
      <c r="E43791" s="2"/>
      <c r="F43791" s="2"/>
      <c r="G43791" s="2"/>
      <c r="H43791" s="2"/>
    </row>
    <row r="43792" spans="2:8">
      <c r="B43792" s="2" t="s">
        <v>44416</v>
      </c>
      <c r="C43792" s="2">
        <v>69</v>
      </c>
      <c r="D43792" s="2" t="s">
        <v>638</v>
      </c>
      <c r="E43792" s="2"/>
      <c r="F43792" s="2"/>
      <c r="G43792" s="2"/>
      <c r="H43792" s="2"/>
    </row>
    <row r="43793" spans="2:8">
      <c r="B43793" s="2" t="s">
        <v>44417</v>
      </c>
      <c r="C43793" s="2">
        <v>67</v>
      </c>
      <c r="D43793" s="2" t="s">
        <v>638</v>
      </c>
      <c r="E43793" s="2"/>
      <c r="F43793" s="2"/>
      <c r="G43793" s="2"/>
      <c r="H43793" s="2"/>
    </row>
    <row r="43794" spans="2:8">
      <c r="B43794" s="2" t="s">
        <v>44418</v>
      </c>
      <c r="C43794" s="2">
        <v>67</v>
      </c>
      <c r="D43794" s="2" t="s">
        <v>638</v>
      </c>
      <c r="E43794" s="2"/>
      <c r="F43794" s="2"/>
      <c r="G43794" s="2"/>
      <c r="H43794" s="2"/>
    </row>
    <row r="43795" spans="2:8">
      <c r="B43795" s="2" t="s">
        <v>44419</v>
      </c>
      <c r="C43795" s="2">
        <v>66</v>
      </c>
      <c r="D43795" s="2" t="s">
        <v>638</v>
      </c>
      <c r="E43795" s="2"/>
      <c r="F43795" s="2"/>
      <c r="G43795" s="2"/>
      <c r="H43795" s="2"/>
    </row>
    <row r="43796" spans="2:8">
      <c r="B43796" s="2" t="s">
        <v>44420</v>
      </c>
      <c r="C43796" s="2">
        <v>61</v>
      </c>
      <c r="D43796" s="2" t="s">
        <v>638</v>
      </c>
      <c r="E43796" s="2"/>
      <c r="F43796" s="2"/>
      <c r="G43796" s="2"/>
      <c r="H43796" s="2"/>
    </row>
    <row r="43797" spans="2:8">
      <c r="B43797" s="2" t="s">
        <v>44421</v>
      </c>
      <c r="C43797" s="2">
        <v>54</v>
      </c>
      <c r="D43797" s="2" t="s">
        <v>638</v>
      </c>
      <c r="E43797" s="2"/>
      <c r="F43797" s="2"/>
      <c r="G43797" s="2"/>
      <c r="H43797" s="2"/>
    </row>
    <row r="43798" spans="2:8">
      <c r="B43798" s="2" t="s">
        <v>44422</v>
      </c>
      <c r="C43798" s="2">
        <v>57</v>
      </c>
      <c r="D43798" s="2" t="s">
        <v>638</v>
      </c>
      <c r="E43798" s="2"/>
      <c r="F43798" s="2"/>
      <c r="G43798" s="2"/>
      <c r="H43798" s="2"/>
    </row>
    <row r="43799" spans="2:8">
      <c r="B43799" s="2" t="s">
        <v>44423</v>
      </c>
      <c r="C43799" s="2">
        <v>73</v>
      </c>
      <c r="D43799" s="2" t="s">
        <v>638</v>
      </c>
      <c r="E43799" s="2"/>
      <c r="F43799" s="2"/>
      <c r="G43799" s="2"/>
      <c r="H43799" s="2"/>
    </row>
    <row r="43800" spans="2:8">
      <c r="B43800" s="2" t="s">
        <v>44424</v>
      </c>
      <c r="C43800" s="2">
        <v>75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77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71</v>
      </c>
      <c r="D43802" s="2" t="s">
        <v>638</v>
      </c>
      <c r="E43802" s="2"/>
      <c r="F43802" s="2"/>
      <c r="G43802" s="2"/>
      <c r="H43802" s="2"/>
    </row>
    <row r="43803" spans="2:8">
      <c r="B43803" s="2" t="s">
        <v>44427</v>
      </c>
      <c r="C43803" s="2">
        <v>67</v>
      </c>
      <c r="D43803" s="2" t="s">
        <v>638</v>
      </c>
      <c r="E43803" s="2"/>
      <c r="F43803" s="2"/>
      <c r="G43803" s="2"/>
      <c r="H43803" s="2"/>
    </row>
    <row r="43804" spans="2:8">
      <c r="B43804" s="2" t="s">
        <v>44428</v>
      </c>
      <c r="C43804" s="2">
        <v>72</v>
      </c>
      <c r="D43804" s="2" t="s">
        <v>638</v>
      </c>
      <c r="E43804" s="2"/>
      <c r="F43804" s="2"/>
      <c r="G43804" s="2"/>
      <c r="H43804" s="2"/>
    </row>
    <row r="43805" spans="2:8">
      <c r="B43805" s="2" t="s">
        <v>44429</v>
      </c>
      <c r="C43805" s="2">
        <v>67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71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63</v>
      </c>
      <c r="D43807" s="2" t="s">
        <v>638</v>
      </c>
      <c r="E43807" s="2"/>
      <c r="F43807" s="2"/>
      <c r="G43807" s="2"/>
      <c r="H43807" s="2"/>
    </row>
    <row r="43808" spans="2:8">
      <c r="B43808" s="2" t="s">
        <v>44432</v>
      </c>
      <c r="C43808" s="2">
        <v>63</v>
      </c>
      <c r="D43808" s="2" t="s">
        <v>638</v>
      </c>
      <c r="E43808" s="2"/>
      <c r="F43808" s="2"/>
      <c r="G43808" s="2"/>
      <c r="H43808" s="2"/>
    </row>
    <row r="43809" spans="2:8">
      <c r="B43809" s="2" t="s">
        <v>44433</v>
      </c>
      <c r="C43809" s="2">
        <v>65</v>
      </c>
      <c r="D43809" s="2" t="s">
        <v>638</v>
      </c>
      <c r="E43809" s="2"/>
      <c r="F43809" s="2"/>
      <c r="G43809" s="2"/>
      <c r="H43809" s="2"/>
    </row>
    <row r="43810" spans="2:8">
      <c r="B43810" s="2" t="s">
        <v>44434</v>
      </c>
      <c r="C43810" s="2">
        <v>64</v>
      </c>
      <c r="D43810" s="2" t="s">
        <v>638</v>
      </c>
      <c r="E43810" s="2"/>
      <c r="F43810" s="2"/>
      <c r="G43810" s="2"/>
      <c r="H43810" s="2"/>
    </row>
    <row r="43811" spans="2:8">
      <c r="B43811" s="2" t="s">
        <v>44435</v>
      </c>
      <c r="C43811" s="2">
        <v>76</v>
      </c>
      <c r="D43811" s="2" t="s">
        <v>638</v>
      </c>
      <c r="E43811" s="2"/>
      <c r="F43811" s="2"/>
      <c r="G43811" s="2"/>
      <c r="H43811" s="2"/>
    </row>
    <row r="43812" spans="2:8">
      <c r="B43812" s="2" t="s">
        <v>44436</v>
      </c>
      <c r="C43812" s="2">
        <v>63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68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67</v>
      </c>
      <c r="D43814" s="2" t="s">
        <v>638</v>
      </c>
      <c r="E43814" s="2"/>
      <c r="F43814" s="2"/>
      <c r="G43814" s="2"/>
      <c r="H43814" s="2"/>
    </row>
    <row r="43815" spans="2:8">
      <c r="B43815" s="2" t="s">
        <v>44439</v>
      </c>
      <c r="C43815" s="2">
        <v>61</v>
      </c>
      <c r="D43815" s="2" t="s">
        <v>638</v>
      </c>
      <c r="E43815" s="2"/>
      <c r="F43815" s="2"/>
      <c r="G43815" s="2"/>
      <c r="H43815" s="2"/>
    </row>
    <row r="43816" spans="2:8">
      <c r="B43816" s="2" t="s">
        <v>44440</v>
      </c>
      <c r="C43816" s="2">
        <v>68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67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68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80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69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26</v>
      </c>
      <c r="D43822" s="2" t="s">
        <v>638</v>
      </c>
      <c r="E43822" s="2"/>
      <c r="F43822" s="2"/>
      <c r="G43822" s="2"/>
      <c r="H43822" s="2"/>
    </row>
    <row r="43823" spans="2:8">
      <c r="B43823" s="2" t="s">
        <v>44447</v>
      </c>
      <c r="C43823" s="2">
        <v>51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63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68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72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69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74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60</v>
      </c>
      <c r="D43829" s="2" t="s">
        <v>638</v>
      </c>
      <c r="E43829" s="2"/>
      <c r="F43829" s="2"/>
      <c r="G43829" s="2"/>
      <c r="H43829" s="2"/>
    </row>
    <row r="43830" spans="2:8">
      <c r="B43830" s="2" t="s">
        <v>44454</v>
      </c>
      <c r="C43830" s="2">
        <v>59</v>
      </c>
      <c r="D43830" s="2" t="s">
        <v>638</v>
      </c>
      <c r="E43830" s="2"/>
      <c r="F43830" s="2"/>
      <c r="G43830" s="2"/>
      <c r="H43830" s="2"/>
    </row>
    <row r="43831" spans="2:8">
      <c r="B43831" s="2" t="s">
        <v>44455</v>
      </c>
      <c r="C43831" s="2">
        <v>58</v>
      </c>
      <c r="D43831" s="2" t="s">
        <v>638</v>
      </c>
      <c r="E43831" s="2"/>
      <c r="F43831" s="2"/>
      <c r="G43831" s="2"/>
      <c r="H43831" s="2"/>
    </row>
    <row r="43832" spans="2:8">
      <c r="B43832" s="2" t="s">
        <v>44456</v>
      </c>
      <c r="C43832" s="2">
        <v>54</v>
      </c>
      <c r="D43832" s="2" t="s">
        <v>638</v>
      </c>
      <c r="E43832" s="2"/>
      <c r="F43832" s="2"/>
      <c r="G43832" s="2"/>
      <c r="H43832" s="2"/>
    </row>
    <row r="43833" spans="2:8">
      <c r="B43833" s="2" t="s">
        <v>44457</v>
      </c>
      <c r="C43833" s="2">
        <v>57</v>
      </c>
      <c r="D43833" s="2" t="s">
        <v>638</v>
      </c>
      <c r="E43833" s="2"/>
      <c r="F43833" s="2"/>
      <c r="G43833" s="2"/>
      <c r="H43833" s="2"/>
    </row>
    <row r="43834" spans="2:8">
      <c r="B43834" s="2" t="s">
        <v>44458</v>
      </c>
      <c r="C43834" s="2">
        <v>86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44459</v>
      </c>
      <c r="C43835" s="2">
        <v>41</v>
      </c>
      <c r="D43835" s="2" t="s">
        <v>638</v>
      </c>
      <c r="E43835" s="2"/>
      <c r="F43835" s="2"/>
      <c r="G43835" s="2"/>
      <c r="H43835" s="2"/>
    </row>
    <row r="43836" spans="2:8">
      <c r="B43836" s="2" t="s">
        <v>44460</v>
      </c>
      <c r="C43836" s="2">
        <v>40</v>
      </c>
      <c r="D43836" s="2" t="s">
        <v>638</v>
      </c>
      <c r="E43836" s="2"/>
      <c r="F43836" s="2"/>
      <c r="G43836" s="2"/>
      <c r="H43836" s="2"/>
    </row>
    <row r="43837" spans="2:8">
      <c r="B43837" s="2" t="s">
        <v>44461</v>
      </c>
      <c r="C43837" s="2">
        <v>41</v>
      </c>
      <c r="D43837" s="2" t="s">
        <v>638</v>
      </c>
      <c r="E43837" s="2"/>
      <c r="F43837" s="2"/>
      <c r="G43837" s="2"/>
      <c r="H43837" s="2"/>
    </row>
    <row r="43838" spans="2:8">
      <c r="B43838" s="2" t="s">
        <v>44462</v>
      </c>
      <c r="C43838" s="2">
        <v>39</v>
      </c>
      <c r="D43838" s="2" t="s">
        <v>638</v>
      </c>
      <c r="E43838" s="2"/>
      <c r="F43838" s="2"/>
      <c r="G43838" s="2"/>
      <c r="H43838" s="2"/>
    </row>
    <row r="43839" spans="2:8">
      <c r="B43839" s="2" t="s">
        <v>44463</v>
      </c>
      <c r="C43839" s="2">
        <v>38</v>
      </c>
      <c r="D43839" s="2" t="s">
        <v>638</v>
      </c>
      <c r="E43839" s="2"/>
      <c r="F43839" s="2"/>
      <c r="G43839" s="2"/>
      <c r="H43839" s="2"/>
    </row>
    <row r="43840" spans="2:8">
      <c r="B43840" s="2" t="s">
        <v>44464</v>
      </c>
      <c r="C43840" s="2">
        <v>39</v>
      </c>
      <c r="D43840" s="2" t="s">
        <v>638</v>
      </c>
      <c r="E43840" s="2"/>
      <c r="F43840" s="2"/>
      <c r="G43840" s="2"/>
      <c r="H43840" s="2"/>
    </row>
    <row r="43841" spans="2:8">
      <c r="B43841" s="2" t="s">
        <v>44465</v>
      </c>
      <c r="C43841" s="2">
        <v>69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75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68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46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69</v>
      </c>
      <c r="D43848" s="2" t="s">
        <v>638</v>
      </c>
      <c r="E43848" s="2"/>
      <c r="F43848" s="2"/>
      <c r="G43848" s="2"/>
      <c r="H43848" s="2"/>
    </row>
    <row r="43849" spans="2:8">
      <c r="B43849" s="2" t="s">
        <v>44473</v>
      </c>
      <c r="C43849" s="2">
        <v>69</v>
      </c>
      <c r="D43849" s="2" t="s">
        <v>638</v>
      </c>
      <c r="E43849" s="2"/>
      <c r="F43849" s="2"/>
      <c r="G43849" s="2"/>
      <c r="H43849" s="2"/>
    </row>
    <row r="43850" spans="2:8">
      <c r="B43850" s="2" t="s">
        <v>44474</v>
      </c>
      <c r="C43850" s="2">
        <v>67</v>
      </c>
      <c r="D43850" s="2" t="s">
        <v>638</v>
      </c>
      <c r="E43850" s="2"/>
      <c r="F43850" s="2"/>
      <c r="G43850" s="2"/>
      <c r="H43850" s="2"/>
    </row>
    <row r="43851" spans="2:8">
      <c r="B43851" s="2" t="s">
        <v>44475</v>
      </c>
      <c r="C43851" s="2">
        <v>63</v>
      </c>
      <c r="D43851" s="2" t="s">
        <v>638</v>
      </c>
      <c r="E43851" s="2"/>
      <c r="F43851" s="2"/>
      <c r="G43851" s="2"/>
      <c r="H43851" s="2"/>
    </row>
    <row r="43852" spans="2:8">
      <c r="B43852" s="2" t="s">
        <v>44476</v>
      </c>
      <c r="C43852" s="2">
        <v>67</v>
      </c>
      <c r="D43852" s="2" t="s">
        <v>638</v>
      </c>
      <c r="E43852" s="2"/>
      <c r="F43852" s="2"/>
      <c r="G43852" s="2"/>
      <c r="H43852" s="2"/>
    </row>
    <row r="43853" spans="2:8">
      <c r="B43853" s="2" t="s">
        <v>44477</v>
      </c>
      <c r="C43853" s="2">
        <v>64</v>
      </c>
      <c r="D43853" s="2" t="s">
        <v>638</v>
      </c>
      <c r="E43853" s="2"/>
      <c r="F43853" s="2"/>
      <c r="G43853" s="2"/>
      <c r="H43853" s="2"/>
    </row>
    <row r="43854" spans="2:8">
      <c r="B43854" s="2" t="s">
        <v>44478</v>
      </c>
      <c r="C43854" s="2">
        <v>42</v>
      </c>
      <c r="D43854" s="2" t="s">
        <v>638</v>
      </c>
      <c r="E43854" s="2"/>
      <c r="F43854" s="2"/>
      <c r="G43854" s="2"/>
      <c r="H43854" s="2"/>
    </row>
    <row r="43855" spans="2:8">
      <c r="B43855" s="2" t="s">
        <v>44479</v>
      </c>
      <c r="C43855" s="2">
        <v>35</v>
      </c>
      <c r="D43855" s="2" t="s">
        <v>638</v>
      </c>
      <c r="E43855" s="2"/>
      <c r="F43855" s="2"/>
      <c r="G43855" s="2"/>
      <c r="H43855" s="2"/>
    </row>
    <row r="43856" spans="2:8">
      <c r="B43856" s="2" t="s">
        <v>44480</v>
      </c>
      <c r="C43856" s="2">
        <v>27</v>
      </c>
      <c r="D43856" s="2" t="s">
        <v>638</v>
      </c>
      <c r="E43856" s="2"/>
      <c r="F43856" s="2"/>
      <c r="G43856" s="2"/>
      <c r="H43856" s="2"/>
    </row>
    <row r="43857" spans="2:8">
      <c r="B43857" s="2" t="s">
        <v>44481</v>
      </c>
      <c r="C43857" s="2">
        <v>19</v>
      </c>
      <c r="D43857" s="2" t="s">
        <v>638</v>
      </c>
      <c r="E43857" s="2"/>
      <c r="F43857" s="2"/>
      <c r="G43857" s="2"/>
      <c r="H43857" s="2"/>
    </row>
    <row r="43858" spans="2:8">
      <c r="B43858" s="2" t="s">
        <v>44482</v>
      </c>
      <c r="C43858" s="2">
        <v>77</v>
      </c>
      <c r="D43858" s="2" t="s">
        <v>638</v>
      </c>
      <c r="E43858" s="2"/>
      <c r="F43858" s="2"/>
      <c r="G43858" s="2"/>
      <c r="H43858" s="2"/>
    </row>
    <row r="43859" spans="2:8">
      <c r="B43859" s="2" t="s">
        <v>44483</v>
      </c>
      <c r="C43859" s="2">
        <v>74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78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44485</v>
      </c>
      <c r="C43861" s="2">
        <v>70</v>
      </c>
      <c r="D43861" s="2" t="s">
        <v>638</v>
      </c>
      <c r="E43861" s="2"/>
      <c r="F43861" s="2"/>
      <c r="G43861" s="2"/>
      <c r="H43861" s="2"/>
    </row>
    <row r="43862" spans="2:8">
      <c r="B43862" s="2" t="s">
        <v>44486</v>
      </c>
      <c r="C43862" s="2">
        <v>70</v>
      </c>
      <c r="D43862" s="2" t="s">
        <v>638</v>
      </c>
      <c r="E43862" s="2"/>
      <c r="F43862" s="2"/>
      <c r="G43862" s="2"/>
      <c r="H43862" s="2"/>
    </row>
    <row r="43863" spans="2:8">
      <c r="B43863" s="2" t="s">
        <v>44487</v>
      </c>
      <c r="C43863" s="2">
        <v>69</v>
      </c>
      <c r="D43863" s="2" t="s">
        <v>638</v>
      </c>
      <c r="E43863" s="2"/>
      <c r="F43863" s="2"/>
      <c r="G43863" s="2"/>
      <c r="H43863" s="2"/>
    </row>
    <row r="43864" spans="2:8">
      <c r="B43864" s="2" t="s">
        <v>44488</v>
      </c>
      <c r="C43864" s="2">
        <v>68</v>
      </c>
      <c r="D43864" s="2" t="s">
        <v>638</v>
      </c>
      <c r="E43864" s="2"/>
      <c r="F43864" s="2"/>
      <c r="G43864" s="2"/>
      <c r="H43864" s="2"/>
    </row>
    <row r="43865" spans="2:8">
      <c r="B43865" s="2" t="s">
        <v>44489</v>
      </c>
      <c r="C43865" s="2">
        <v>68</v>
      </c>
      <c r="D43865" s="2" t="s">
        <v>638</v>
      </c>
      <c r="E43865" s="2"/>
      <c r="F43865" s="2"/>
      <c r="G43865" s="2"/>
      <c r="H43865" s="2"/>
    </row>
    <row r="43866" spans="2:8">
      <c r="B43866" s="2" t="s">
        <v>44490</v>
      </c>
      <c r="C43866" s="2">
        <v>67</v>
      </c>
      <c r="D43866" s="2" t="s">
        <v>638</v>
      </c>
      <c r="E43866" s="2"/>
      <c r="F43866" s="2"/>
      <c r="G43866" s="2"/>
      <c r="H43866" s="2"/>
    </row>
    <row r="43867" spans="2:8">
      <c r="B43867" s="2" t="s">
        <v>44491</v>
      </c>
      <c r="C43867" s="2">
        <v>72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77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42</v>
      </c>
      <c r="D43869" s="2" t="s">
        <v>638</v>
      </c>
      <c r="E43869" s="2"/>
      <c r="F43869" s="2"/>
      <c r="G43869" s="2"/>
      <c r="H43869" s="2"/>
    </row>
    <row r="43870" spans="2:8">
      <c r="B43870" s="2" t="s">
        <v>44494</v>
      </c>
      <c r="C43870" s="2">
        <v>31</v>
      </c>
      <c r="D43870" s="2" t="s">
        <v>638</v>
      </c>
      <c r="E43870" s="2"/>
      <c r="F43870" s="2"/>
      <c r="G43870" s="2"/>
      <c r="H43870" s="2"/>
    </row>
    <row r="43871" spans="2:8">
      <c r="B43871" s="2" t="s">
        <v>44495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35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44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93</v>
      </c>
      <c r="D43874" s="2" t="s">
        <v>638</v>
      </c>
      <c r="E43874" s="2"/>
      <c r="F43874" s="2"/>
      <c r="G43874" s="2"/>
      <c r="H43874" s="2"/>
    </row>
    <row r="43875" spans="2:8">
      <c r="B43875" s="2" t="s">
        <v>44499</v>
      </c>
      <c r="C43875" s="2">
        <v>85</v>
      </c>
      <c r="D43875" s="2" t="s">
        <v>638</v>
      </c>
      <c r="E43875" s="2"/>
      <c r="F43875" s="2"/>
      <c r="G43875" s="2"/>
      <c r="H43875" s="2"/>
    </row>
    <row r="43876" spans="2:8">
      <c r="B43876" s="2" t="s">
        <v>44500</v>
      </c>
      <c r="C43876" s="2">
        <v>77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84</v>
      </c>
      <c r="D43877" s="2" t="s">
        <v>638</v>
      </c>
      <c r="E43877" s="2"/>
      <c r="F43877" s="2"/>
      <c r="G43877" s="2"/>
      <c r="H43877" s="2"/>
    </row>
    <row r="43878" spans="2:8">
      <c r="B43878" s="2" t="s">
        <v>44502</v>
      </c>
      <c r="C43878" s="2">
        <v>78</v>
      </c>
      <c r="D43878" s="2" t="s">
        <v>638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47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47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49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53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71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63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56</v>
      </c>
      <c r="D43888" s="2" t="s">
        <v>638</v>
      </c>
      <c r="E43888" s="2"/>
      <c r="F43888" s="2"/>
      <c r="G43888" s="2"/>
      <c r="H43888" s="2"/>
    </row>
    <row r="43889" spans="2:8">
      <c r="B43889" s="2" t="s">
        <v>44513</v>
      </c>
      <c r="C43889" s="2">
        <v>47</v>
      </c>
      <c r="D43889" s="2" t="s">
        <v>638</v>
      </c>
      <c r="E43889" s="2"/>
      <c r="F43889" s="2"/>
      <c r="G43889" s="2"/>
      <c r="H43889" s="2"/>
    </row>
    <row r="43890" spans="2:8">
      <c r="B43890" s="2" t="s">
        <v>44514</v>
      </c>
      <c r="C43890" s="2">
        <v>39</v>
      </c>
      <c r="D43890" s="2" t="s">
        <v>638</v>
      </c>
      <c r="E43890" s="2"/>
      <c r="F43890" s="2"/>
      <c r="G43890" s="2"/>
      <c r="H43890" s="2"/>
    </row>
    <row r="43891" spans="2:8">
      <c r="B43891" s="2" t="s">
        <v>44515</v>
      </c>
      <c r="C43891" s="2">
        <v>31</v>
      </c>
      <c r="D43891" s="2" t="s">
        <v>638</v>
      </c>
      <c r="E43891" s="2"/>
      <c r="F43891" s="2"/>
      <c r="G43891" s="2"/>
      <c r="H43891" s="2"/>
    </row>
    <row r="43892" spans="2:8">
      <c r="B43892" s="2" t="s">
        <v>44516</v>
      </c>
      <c r="C43892" s="2">
        <v>23</v>
      </c>
      <c r="D43892" s="2" t="s">
        <v>638</v>
      </c>
      <c r="E43892" s="2"/>
      <c r="F43892" s="2"/>
      <c r="G43892" s="2"/>
      <c r="H43892" s="2"/>
    </row>
    <row r="43893" spans="2:8">
      <c r="B43893" s="2" t="s">
        <v>44517</v>
      </c>
      <c r="C43893" s="2">
        <v>20</v>
      </c>
      <c r="D43893" s="2" t="s">
        <v>638</v>
      </c>
      <c r="E43893" s="2"/>
      <c r="F43893" s="2"/>
      <c r="G43893" s="2"/>
      <c r="H43893" s="2"/>
    </row>
    <row r="43894" spans="2:8">
      <c r="B43894" s="2" t="s">
        <v>44518</v>
      </c>
      <c r="C43894" s="2">
        <v>25</v>
      </c>
      <c r="D43894" s="2" t="s">
        <v>638</v>
      </c>
      <c r="E43894" s="2"/>
      <c r="F43894" s="2"/>
      <c r="G43894" s="2"/>
      <c r="H43894" s="2"/>
    </row>
    <row r="43895" spans="2:8">
      <c r="B43895" s="2" t="s">
        <v>44519</v>
      </c>
      <c r="C43895" s="2">
        <v>41</v>
      </c>
      <c r="D43895" s="2" t="s">
        <v>638</v>
      </c>
      <c r="E43895" s="2"/>
      <c r="F43895" s="2"/>
      <c r="G43895" s="2"/>
      <c r="H43895" s="2"/>
    </row>
    <row r="43896" spans="2:8">
      <c r="B43896" s="2" t="s">
        <v>44520</v>
      </c>
      <c r="C43896" s="2">
        <v>29</v>
      </c>
      <c r="D43896" s="2" t="s">
        <v>638</v>
      </c>
      <c r="E43896" s="2"/>
      <c r="F43896" s="2"/>
      <c r="G43896" s="2"/>
      <c r="H43896" s="2"/>
    </row>
    <row r="43897" spans="2:8">
      <c r="B43897" s="2" t="s">
        <v>44521</v>
      </c>
      <c r="C43897" s="2">
        <v>96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101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71</v>
      </c>
      <c r="D43899" s="2" t="s">
        <v>638</v>
      </c>
      <c r="E43899" s="2"/>
      <c r="F43899" s="2"/>
      <c r="G43899" s="2"/>
      <c r="H43899" s="2"/>
    </row>
    <row r="43900" spans="2:8">
      <c r="B43900" s="2" t="s">
        <v>44524</v>
      </c>
      <c r="C43900" s="2">
        <v>70</v>
      </c>
      <c r="D43900" s="2" t="s">
        <v>638</v>
      </c>
      <c r="E43900" s="2"/>
      <c r="F43900" s="2"/>
      <c r="G43900" s="2"/>
      <c r="H43900" s="2"/>
    </row>
    <row r="43901" spans="2:8">
      <c r="B43901" s="2" t="s">
        <v>44525</v>
      </c>
      <c r="C43901" s="2">
        <v>65</v>
      </c>
      <c r="D43901" s="2" t="s">
        <v>638</v>
      </c>
      <c r="E43901" s="2"/>
      <c r="F43901" s="2"/>
      <c r="G43901" s="2"/>
      <c r="H43901" s="2"/>
    </row>
    <row r="43902" spans="2:8">
      <c r="B43902" s="2" t="s">
        <v>44526</v>
      </c>
      <c r="C43902" s="2">
        <v>23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44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62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65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67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63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66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76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67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70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93</v>
      </c>
      <c r="D43913" s="2" t="s">
        <v>638</v>
      </c>
      <c r="E43913" s="2"/>
      <c r="F43913" s="2"/>
      <c r="G43913" s="2"/>
      <c r="H43913" s="2"/>
    </row>
    <row r="43914" spans="2:8">
      <c r="B43914" s="2" t="s">
        <v>44538</v>
      </c>
      <c r="C43914" s="2">
        <v>66</v>
      </c>
      <c r="D43914" s="2" t="s">
        <v>638</v>
      </c>
      <c r="E43914" s="2"/>
      <c r="F43914" s="2"/>
      <c r="G43914" s="2"/>
      <c r="H43914" s="2"/>
    </row>
    <row r="43915" spans="2:8">
      <c r="B43915" s="2" t="s">
        <v>44539</v>
      </c>
      <c r="C43915" s="2">
        <v>65</v>
      </c>
      <c r="D43915" s="2" t="s">
        <v>638</v>
      </c>
      <c r="E43915" s="2"/>
      <c r="F43915" s="2"/>
      <c r="G43915" s="2"/>
      <c r="H43915" s="2"/>
    </row>
    <row r="43916" spans="2:8">
      <c r="B43916" s="2" t="s">
        <v>44540</v>
      </c>
      <c r="C43916" s="2">
        <v>65</v>
      </c>
      <c r="D43916" s="2" t="s">
        <v>638</v>
      </c>
      <c r="E43916" s="2"/>
      <c r="F43916" s="2"/>
      <c r="G43916" s="2"/>
      <c r="H43916" s="2"/>
    </row>
    <row r="43917" spans="2:8">
      <c r="B43917" s="2" t="s">
        <v>44541</v>
      </c>
      <c r="C43917" s="2">
        <v>63</v>
      </c>
      <c r="D43917" s="2" t="s">
        <v>638</v>
      </c>
      <c r="E43917" s="2"/>
      <c r="F43917" s="2"/>
      <c r="G43917" s="2"/>
      <c r="H43917" s="2"/>
    </row>
    <row r="43918" spans="2:8">
      <c r="B43918" s="2" t="s">
        <v>44542</v>
      </c>
      <c r="C43918" s="2">
        <v>72</v>
      </c>
      <c r="D43918" s="2" t="s">
        <v>638</v>
      </c>
      <c r="E43918" s="2"/>
      <c r="F43918" s="2"/>
      <c r="G43918" s="2"/>
      <c r="H43918" s="2"/>
    </row>
    <row r="43919" spans="2:8">
      <c r="B43919" s="2" t="s">
        <v>44543</v>
      </c>
      <c r="C43919" s="2">
        <v>76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60</v>
      </c>
      <c r="D43920" s="2" t="s">
        <v>638</v>
      </c>
      <c r="E43920" s="2"/>
      <c r="F43920" s="2"/>
      <c r="G43920" s="2"/>
      <c r="H43920" s="2"/>
    </row>
    <row r="43921" spans="2:8">
      <c r="B43921" s="2" t="s">
        <v>44545</v>
      </c>
      <c r="C43921" s="2">
        <v>59</v>
      </c>
      <c r="D43921" s="2" t="s">
        <v>638</v>
      </c>
      <c r="E43921" s="2"/>
      <c r="F43921" s="2"/>
      <c r="G43921" s="2"/>
      <c r="H43921" s="2"/>
    </row>
    <row r="43922" spans="2:8">
      <c r="B43922" s="2" t="s">
        <v>44546</v>
      </c>
      <c r="C43922" s="2">
        <v>55</v>
      </c>
      <c r="D43922" s="2" t="s">
        <v>638</v>
      </c>
      <c r="E43922" s="2"/>
      <c r="F43922" s="2"/>
      <c r="G43922" s="2"/>
      <c r="H43922" s="2"/>
    </row>
    <row r="43923" spans="2:8">
      <c r="B43923" s="2" t="s">
        <v>44547</v>
      </c>
      <c r="C43923" s="2">
        <v>25</v>
      </c>
      <c r="D43923" s="2" t="s">
        <v>638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638</v>
      </c>
      <c r="E43924" s="2"/>
      <c r="F43924" s="2"/>
      <c r="G43924" s="2"/>
      <c r="H43924" s="2"/>
    </row>
    <row r="43925" spans="2:8">
      <c r="B43925" s="2" t="s">
        <v>44549</v>
      </c>
      <c r="C43925" s="2">
        <v>30</v>
      </c>
      <c r="D43925" s="2" t="s">
        <v>638</v>
      </c>
      <c r="E43925" s="2"/>
      <c r="F43925" s="2"/>
      <c r="G43925" s="2"/>
      <c r="H43925" s="2"/>
    </row>
    <row r="43926" spans="2:8">
      <c r="B43926" s="2" t="s">
        <v>44550</v>
      </c>
      <c r="C43926" s="2">
        <v>31</v>
      </c>
      <c r="D43926" s="2" t="s">
        <v>638</v>
      </c>
      <c r="E43926" s="2"/>
      <c r="F43926" s="2"/>
      <c r="G43926" s="2"/>
      <c r="H43926" s="2"/>
    </row>
    <row r="43927" spans="2:8">
      <c r="B43927" s="2" t="s">
        <v>44551</v>
      </c>
      <c r="C43927" s="2">
        <v>89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65</v>
      </c>
      <c r="D43928" s="2" t="s">
        <v>638</v>
      </c>
      <c r="E43928" s="2"/>
      <c r="F43928" s="2"/>
      <c r="G43928" s="2"/>
      <c r="H43928" s="2"/>
    </row>
    <row r="43929" spans="2:8">
      <c r="B43929" s="2" t="s">
        <v>44553</v>
      </c>
      <c r="C43929" s="2">
        <v>60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70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73</v>
      </c>
      <c r="D43931" s="2" t="s">
        <v>638</v>
      </c>
      <c r="E43931" s="2"/>
      <c r="F43931" s="2"/>
      <c r="G43931" s="2"/>
      <c r="H43931" s="2"/>
    </row>
    <row r="43932" spans="2:8">
      <c r="B43932" s="2" t="s">
        <v>44556</v>
      </c>
      <c r="C43932" s="2">
        <v>69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67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69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69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75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88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83</v>
      </c>
      <c r="D43938" s="2" t="s">
        <v>638</v>
      </c>
      <c r="E43938" s="2"/>
      <c r="F43938" s="2"/>
      <c r="G43938" s="2"/>
      <c r="H43938" s="2"/>
    </row>
    <row r="43939" spans="2:8">
      <c r="B43939" s="2" t="s">
        <v>44563</v>
      </c>
      <c r="C43939" s="2">
        <v>76</v>
      </c>
      <c r="D43939" s="2" t="s">
        <v>638</v>
      </c>
      <c r="E43939" s="2"/>
      <c r="F43939" s="2"/>
      <c r="G43939" s="2"/>
      <c r="H43939" s="2"/>
    </row>
    <row r="43940" spans="2:8">
      <c r="B43940" s="2" t="s">
        <v>44564</v>
      </c>
      <c r="C43940" s="2">
        <v>74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44565</v>
      </c>
      <c r="C43941" s="2">
        <v>78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44566</v>
      </c>
      <c r="C43942" s="2">
        <v>84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44567</v>
      </c>
      <c r="C43943" s="2">
        <v>70</v>
      </c>
      <c r="D43943" s="2" t="s">
        <v>638</v>
      </c>
      <c r="E43943" s="2"/>
      <c r="F43943" s="2"/>
      <c r="G43943" s="2"/>
      <c r="H43943" s="2"/>
    </row>
    <row r="43944" spans="2:8">
      <c r="B43944" s="2" t="s">
        <v>44568</v>
      </c>
      <c r="C43944" s="2">
        <v>67</v>
      </c>
      <c r="D43944" s="2" t="s">
        <v>638</v>
      </c>
      <c r="E43944" s="2"/>
      <c r="F43944" s="2"/>
      <c r="G43944" s="2"/>
      <c r="H43944" s="2"/>
    </row>
    <row r="43945" spans="2:8">
      <c r="B43945" s="2" t="s">
        <v>44569</v>
      </c>
      <c r="C43945" s="2">
        <v>61</v>
      </c>
      <c r="D43945" s="2" t="s">
        <v>638</v>
      </c>
      <c r="E43945" s="2"/>
      <c r="F43945" s="2"/>
      <c r="G43945" s="2"/>
      <c r="H43945" s="2"/>
    </row>
    <row r="43946" spans="2:8">
      <c r="B43946" s="2" t="s">
        <v>44570</v>
      </c>
      <c r="C43946" s="2">
        <v>66</v>
      </c>
      <c r="D43946" s="2" t="s">
        <v>638</v>
      </c>
      <c r="E43946" s="2"/>
      <c r="F43946" s="2"/>
      <c r="G43946" s="2"/>
      <c r="H43946" s="2"/>
    </row>
    <row r="43947" spans="2:8">
      <c r="B43947" s="2" t="s">
        <v>44571</v>
      </c>
      <c r="C43947" s="2">
        <v>66</v>
      </c>
      <c r="D43947" s="2" t="s">
        <v>638</v>
      </c>
      <c r="E43947" s="2"/>
      <c r="F43947" s="2"/>
      <c r="G43947" s="2"/>
      <c r="H43947" s="2"/>
    </row>
    <row r="43948" spans="2:8">
      <c r="B43948" s="2" t="s">
        <v>44572</v>
      </c>
      <c r="C43948" s="2">
        <v>63</v>
      </c>
      <c r="D43948" s="2" t="s">
        <v>638</v>
      </c>
      <c r="E43948" s="2"/>
      <c r="F43948" s="2"/>
      <c r="G43948" s="2"/>
      <c r="H43948" s="2"/>
    </row>
    <row r="43949" spans="2:8">
      <c r="B43949" s="2" t="s">
        <v>44573</v>
      </c>
      <c r="C43949" s="2">
        <v>66</v>
      </c>
      <c r="D43949" s="2" t="s">
        <v>638</v>
      </c>
      <c r="E43949" s="2"/>
      <c r="F43949" s="2"/>
      <c r="G43949" s="2"/>
      <c r="H43949" s="2"/>
    </row>
    <row r="43950" spans="2:8">
      <c r="B43950" s="2" t="s">
        <v>44574</v>
      </c>
      <c r="C43950" s="2">
        <v>68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73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47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51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64</v>
      </c>
      <c r="D43954" s="2" t="s">
        <v>638</v>
      </c>
      <c r="E43954" s="2"/>
      <c r="F43954" s="2"/>
      <c r="G43954" s="2"/>
      <c r="H43954" s="2"/>
    </row>
    <row r="43955" spans="2:8">
      <c r="B43955" s="2" t="s">
        <v>44579</v>
      </c>
      <c r="C43955" s="2">
        <v>63</v>
      </c>
      <c r="D43955" s="2" t="s">
        <v>638</v>
      </c>
      <c r="E43955" s="2"/>
      <c r="F43955" s="2"/>
      <c r="G43955" s="2"/>
      <c r="H43955" s="2"/>
    </row>
    <row r="43956" spans="2:8">
      <c r="B43956" s="2" t="s">
        <v>44580</v>
      </c>
      <c r="C43956" s="2">
        <v>61</v>
      </c>
      <c r="D43956" s="2" t="s">
        <v>638</v>
      </c>
      <c r="E43956" s="2"/>
      <c r="F43956" s="2"/>
      <c r="G43956" s="2"/>
      <c r="H43956" s="2"/>
    </row>
    <row r="43957" spans="2:8">
      <c r="B43957" s="2" t="s">
        <v>44581</v>
      </c>
      <c r="C43957" s="2">
        <v>57</v>
      </c>
      <c r="D43957" s="2" t="s">
        <v>638</v>
      </c>
      <c r="E43957" s="2"/>
      <c r="F43957" s="2"/>
      <c r="G43957" s="2"/>
      <c r="H43957" s="2"/>
    </row>
    <row r="43958" spans="2:8">
      <c r="B43958" s="2" t="s">
        <v>44582</v>
      </c>
      <c r="C43958" s="2">
        <v>62</v>
      </c>
      <c r="D43958" s="2" t="s">
        <v>638</v>
      </c>
      <c r="E43958" s="2"/>
      <c r="F43958" s="2"/>
      <c r="G43958" s="2"/>
      <c r="H43958" s="2"/>
    </row>
    <row r="43959" spans="2:8">
      <c r="B43959" s="2" t="s">
        <v>44583</v>
      </c>
      <c r="C43959" s="2">
        <v>62</v>
      </c>
      <c r="D43959" s="2" t="s">
        <v>638</v>
      </c>
      <c r="E43959" s="2"/>
      <c r="F43959" s="2"/>
      <c r="G43959" s="2"/>
      <c r="H43959" s="2"/>
    </row>
    <row r="43960" spans="2:8">
      <c r="B43960" s="2" t="s">
        <v>44584</v>
      </c>
      <c r="C43960" s="2">
        <v>63</v>
      </c>
      <c r="D43960" s="2" t="s">
        <v>638</v>
      </c>
      <c r="E43960" s="2"/>
      <c r="F43960" s="2"/>
      <c r="G43960" s="2"/>
      <c r="H43960" s="2"/>
    </row>
    <row r="43961" spans="2:8">
      <c r="B43961" s="2" t="s">
        <v>44585</v>
      </c>
      <c r="C43961" s="2">
        <v>84</v>
      </c>
      <c r="D43961" s="2" t="s">
        <v>638</v>
      </c>
      <c r="E43961" s="2"/>
      <c r="F43961" s="2"/>
      <c r="G43961" s="2"/>
      <c r="H43961" s="2"/>
    </row>
    <row r="43962" spans="2:8">
      <c r="B43962" s="2" t="s">
        <v>44586</v>
      </c>
      <c r="C43962" s="2">
        <v>72</v>
      </c>
      <c r="D43962" s="2" t="s">
        <v>638</v>
      </c>
      <c r="E43962" s="2"/>
      <c r="F43962" s="2"/>
      <c r="G43962" s="2"/>
      <c r="H43962" s="2"/>
    </row>
    <row r="43963" spans="2:8">
      <c r="B43963" s="2" t="s">
        <v>44587</v>
      </c>
      <c r="C43963" s="2">
        <v>67</v>
      </c>
      <c r="D43963" s="2" t="s">
        <v>638</v>
      </c>
      <c r="E43963" s="2"/>
      <c r="F43963" s="2"/>
      <c r="G43963" s="2"/>
      <c r="H43963" s="2"/>
    </row>
    <row r="43964" spans="2:8">
      <c r="B43964" s="2" t="s">
        <v>44588</v>
      </c>
      <c r="C43964" s="2">
        <v>74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72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73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76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42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82</v>
      </c>
      <c r="D43971" s="2" t="s">
        <v>638</v>
      </c>
      <c r="E43971" s="2"/>
      <c r="F43971" s="2"/>
      <c r="G43971" s="2"/>
      <c r="H43971" s="2"/>
    </row>
    <row r="43972" spans="2:8">
      <c r="B43972" s="2" t="s">
        <v>44596</v>
      </c>
      <c r="C43972" s="2">
        <v>82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100</v>
      </c>
      <c r="D43973" s="2" t="s">
        <v>638</v>
      </c>
      <c r="E43973" s="2"/>
      <c r="F43973" s="2"/>
      <c r="G43973" s="2"/>
      <c r="H43973" s="2"/>
    </row>
    <row r="43974" spans="2:8">
      <c r="B43974" s="2" t="s">
        <v>44598</v>
      </c>
      <c r="C43974" s="2">
        <v>70</v>
      </c>
      <c r="D43974" s="2" t="s">
        <v>638</v>
      </c>
      <c r="E43974" s="2"/>
      <c r="F43974" s="2"/>
      <c r="G43974" s="2"/>
      <c r="H43974" s="2"/>
    </row>
    <row r="43975" spans="2:8">
      <c r="B43975" s="2" t="s">
        <v>44599</v>
      </c>
      <c r="C43975" s="2">
        <v>67</v>
      </c>
      <c r="D43975" s="2" t="s">
        <v>638</v>
      </c>
      <c r="E43975" s="2"/>
      <c r="F43975" s="2"/>
      <c r="G43975" s="2"/>
      <c r="H43975" s="2"/>
    </row>
    <row r="43976" spans="2:8">
      <c r="B43976" s="2" t="s">
        <v>44600</v>
      </c>
      <c r="C43976" s="2">
        <v>68</v>
      </c>
      <c r="D43976" s="2" t="s">
        <v>638</v>
      </c>
      <c r="E43976" s="2"/>
      <c r="F43976" s="2"/>
      <c r="G43976" s="2"/>
      <c r="H43976" s="2"/>
    </row>
    <row r="43977" spans="2:8">
      <c r="B43977" s="2" t="s">
        <v>44601</v>
      </c>
      <c r="C43977" s="2">
        <v>69</v>
      </c>
      <c r="D43977" s="2" t="s">
        <v>638</v>
      </c>
      <c r="E43977" s="2"/>
      <c r="F43977" s="2"/>
      <c r="G43977" s="2"/>
      <c r="H43977" s="2"/>
    </row>
    <row r="43978" spans="2:8">
      <c r="B43978" s="2" t="s">
        <v>44602</v>
      </c>
      <c r="C43978" s="2">
        <v>67</v>
      </c>
      <c r="D43978" s="2" t="s">
        <v>638</v>
      </c>
      <c r="E43978" s="2"/>
      <c r="F43978" s="2"/>
      <c r="G43978" s="2"/>
      <c r="H43978" s="2"/>
    </row>
    <row r="43979" spans="2:8">
      <c r="B43979" s="2" t="s">
        <v>44603</v>
      </c>
      <c r="C43979" s="2">
        <v>70</v>
      </c>
      <c r="D43979" s="2" t="s">
        <v>638</v>
      </c>
      <c r="E43979" s="2"/>
      <c r="F43979" s="2"/>
      <c r="G43979" s="2"/>
      <c r="H43979" s="2"/>
    </row>
    <row r="43980" spans="2:8">
      <c r="B43980" s="2" t="s">
        <v>44604</v>
      </c>
      <c r="C43980" s="2">
        <v>67</v>
      </c>
      <c r="D43980" s="2" t="s">
        <v>638</v>
      </c>
      <c r="E43980" s="2"/>
      <c r="F43980" s="2"/>
      <c r="G43980" s="2"/>
      <c r="H43980" s="2"/>
    </row>
    <row r="43981" spans="2:8">
      <c r="B43981" s="2" t="s">
        <v>44605</v>
      </c>
      <c r="C43981" s="2">
        <v>66</v>
      </c>
      <c r="D43981" s="2" t="s">
        <v>638</v>
      </c>
      <c r="E43981" s="2"/>
      <c r="F43981" s="2"/>
      <c r="G43981" s="2"/>
      <c r="H43981" s="2"/>
    </row>
    <row r="43982" spans="2:8">
      <c r="B43982" s="2" t="s">
        <v>44606</v>
      </c>
      <c r="C43982" s="2">
        <v>64</v>
      </c>
      <c r="D43982" s="2" t="s">
        <v>638</v>
      </c>
      <c r="E43982" s="2"/>
      <c r="F43982" s="2"/>
      <c r="G43982" s="2"/>
      <c r="H43982" s="2"/>
    </row>
    <row r="43983" spans="2:8">
      <c r="B43983" s="2" t="s">
        <v>44607</v>
      </c>
      <c r="C43983" s="2">
        <v>63</v>
      </c>
      <c r="D43983" s="2" t="s">
        <v>638</v>
      </c>
      <c r="E43983" s="2"/>
      <c r="F43983" s="2"/>
      <c r="G43983" s="2"/>
      <c r="H43983" s="2"/>
    </row>
    <row r="43984" spans="2:8">
      <c r="B43984" s="2" t="s">
        <v>44608</v>
      </c>
      <c r="C43984" s="2">
        <v>70</v>
      </c>
      <c r="D43984" s="2" t="s">
        <v>638</v>
      </c>
      <c r="E43984" s="2"/>
      <c r="F43984" s="2"/>
      <c r="G43984" s="2"/>
      <c r="H43984" s="2"/>
    </row>
    <row r="43985" spans="2:8">
      <c r="B43985" s="2" t="s">
        <v>44609</v>
      </c>
      <c r="C43985" s="2">
        <v>65</v>
      </c>
      <c r="D43985" s="2" t="s">
        <v>638</v>
      </c>
      <c r="E43985" s="2"/>
      <c r="F43985" s="2"/>
      <c r="G43985" s="2"/>
      <c r="H43985" s="2"/>
    </row>
    <row r="43986" spans="2:8">
      <c r="B43986" s="2" t="s">
        <v>44610</v>
      </c>
      <c r="C43986" s="2">
        <v>68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73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73</v>
      </c>
      <c r="D43988" s="2" t="s">
        <v>638</v>
      </c>
      <c r="E43988" s="2"/>
      <c r="F43988" s="2"/>
      <c r="G43988" s="2"/>
      <c r="H43988" s="2"/>
    </row>
    <row r="43989" spans="2:8">
      <c r="B43989" s="2" t="s">
        <v>44613</v>
      </c>
      <c r="C43989" s="2">
        <v>67</v>
      </c>
      <c r="D43989" s="2" t="s">
        <v>638</v>
      </c>
      <c r="E43989" s="2"/>
      <c r="F43989" s="2"/>
      <c r="G43989" s="2"/>
      <c r="H43989" s="2"/>
    </row>
    <row r="43990" spans="2:8">
      <c r="B43990" s="2" t="s">
        <v>44614</v>
      </c>
      <c r="C43990" s="2">
        <v>74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78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71</v>
      </c>
      <c r="D43992" s="2" t="s">
        <v>638</v>
      </c>
      <c r="E43992" s="2"/>
      <c r="F43992" s="2"/>
      <c r="G43992" s="2"/>
      <c r="H43992" s="2"/>
    </row>
    <row r="43993" spans="2:8">
      <c r="B43993" s="2" t="s">
        <v>44617</v>
      </c>
      <c r="C43993" s="2">
        <v>81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82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80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46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59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43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84</v>
      </c>
      <c r="D44001" s="2" t="s">
        <v>638</v>
      </c>
      <c r="E44001" s="2"/>
      <c r="F44001" s="2"/>
      <c r="G44001" s="2"/>
      <c r="H44001" s="2"/>
    </row>
    <row r="44002" spans="2:8">
      <c r="B44002" s="2" t="s">
        <v>44626</v>
      </c>
      <c r="C44002" s="2">
        <v>80</v>
      </c>
      <c r="D44002" s="2" t="s">
        <v>638</v>
      </c>
      <c r="E44002" s="2"/>
      <c r="F44002" s="2"/>
      <c r="G44002" s="2"/>
      <c r="H44002" s="2"/>
    </row>
    <row r="44003" spans="2:8">
      <c r="B44003" s="2" t="s">
        <v>44627</v>
      </c>
      <c r="C44003" s="2">
        <v>96</v>
      </c>
      <c r="D44003" s="2" t="s">
        <v>638</v>
      </c>
      <c r="E44003" s="2"/>
      <c r="F44003" s="2"/>
      <c r="G44003" s="2"/>
      <c r="H44003" s="2"/>
    </row>
    <row r="44004" spans="2:8">
      <c r="B44004" s="2" t="s">
        <v>44628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38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79</v>
      </c>
      <c r="D44006" s="2" t="s">
        <v>638</v>
      </c>
      <c r="E44006" s="2"/>
      <c r="F44006" s="2"/>
      <c r="G44006" s="2"/>
      <c r="H44006" s="2"/>
    </row>
    <row r="44007" spans="2:8">
      <c r="B44007" s="2" t="s">
        <v>44631</v>
      </c>
      <c r="C44007" s="2">
        <v>78</v>
      </c>
      <c r="D44007" s="2" t="s">
        <v>638</v>
      </c>
      <c r="E44007" s="2"/>
      <c r="F44007" s="2"/>
      <c r="G44007" s="2"/>
      <c r="H44007" s="2"/>
    </row>
    <row r="44008" spans="2:8">
      <c r="B44008" s="2" t="s">
        <v>44632</v>
      </c>
      <c r="C44008" s="2">
        <v>62</v>
      </c>
      <c r="D44008" s="2" t="s">
        <v>638</v>
      </c>
      <c r="E44008" s="2"/>
      <c r="F44008" s="2"/>
      <c r="G44008" s="2"/>
      <c r="H44008" s="2"/>
    </row>
    <row r="44009" spans="2:8">
      <c r="B44009" s="2" t="s">
        <v>44633</v>
      </c>
      <c r="C44009" s="2">
        <v>70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71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74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73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75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63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66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65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57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44642</v>
      </c>
      <c r="C44018" s="2">
        <v>58</v>
      </c>
      <c r="D44018" s="2" t="s">
        <v>638</v>
      </c>
      <c r="E44018" s="2"/>
      <c r="F44018" s="2"/>
      <c r="G44018" s="2"/>
      <c r="H44018" s="2"/>
    </row>
    <row r="44019" spans="2:8">
      <c r="B44019" s="2" t="s">
        <v>44643</v>
      </c>
      <c r="C44019" s="2">
        <v>56</v>
      </c>
      <c r="D44019" s="2" t="s">
        <v>638</v>
      </c>
      <c r="E44019" s="2"/>
      <c r="F44019" s="2"/>
      <c r="G44019" s="2"/>
      <c r="H44019" s="2"/>
    </row>
    <row r="44020" spans="2:8">
      <c r="B44020" s="2" t="s">
        <v>44644</v>
      </c>
      <c r="C44020" s="2">
        <v>68</v>
      </c>
      <c r="D44020" s="2" t="s">
        <v>638</v>
      </c>
      <c r="E44020" s="2"/>
      <c r="F44020" s="2"/>
      <c r="G44020" s="2"/>
      <c r="H44020" s="2"/>
    </row>
    <row r="44021" spans="2:8">
      <c r="B44021" s="2" t="s">
        <v>44645</v>
      </c>
      <c r="C44021" s="2">
        <v>71</v>
      </c>
      <c r="D44021" s="2" t="s">
        <v>638</v>
      </c>
      <c r="E44021" s="2"/>
      <c r="F44021" s="2"/>
      <c r="G44021" s="2"/>
      <c r="H44021" s="2"/>
    </row>
    <row r="44022" spans="2:8">
      <c r="B44022" s="2" t="s">
        <v>44646</v>
      </c>
      <c r="C44022" s="2">
        <v>72</v>
      </c>
      <c r="D44022" s="2" t="s">
        <v>638</v>
      </c>
      <c r="E44022" s="2"/>
      <c r="F44022" s="2"/>
      <c r="G44022" s="2"/>
      <c r="H44022" s="2"/>
    </row>
    <row r="44023" spans="2:8">
      <c r="B44023" s="2" t="s">
        <v>44647</v>
      </c>
      <c r="C44023" s="2">
        <v>62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44648</v>
      </c>
      <c r="C44024" s="2">
        <v>67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44649</v>
      </c>
      <c r="C44025" s="2">
        <v>73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68</v>
      </c>
      <c r="D44026" s="2" t="s">
        <v>638</v>
      </c>
      <c r="E44026" s="2"/>
      <c r="F44026" s="2"/>
      <c r="G44026" s="2"/>
      <c r="H44026" s="2"/>
    </row>
    <row r="44027" spans="2:8">
      <c r="B44027" s="2" t="s">
        <v>44651</v>
      </c>
      <c r="C44027" s="2">
        <v>67</v>
      </c>
      <c r="D44027" s="2" t="s">
        <v>638</v>
      </c>
      <c r="E44027" s="2"/>
      <c r="F44027" s="2"/>
      <c r="G44027" s="2"/>
      <c r="H44027" s="2"/>
    </row>
    <row r="44028" spans="2:8">
      <c r="B44028" s="2" t="s">
        <v>44652</v>
      </c>
      <c r="C44028" s="2">
        <v>96</v>
      </c>
      <c r="D44028" s="2" t="s">
        <v>638</v>
      </c>
      <c r="E44028" s="2"/>
      <c r="F44028" s="2"/>
      <c r="G44028" s="2"/>
      <c r="H44028" s="2"/>
    </row>
    <row r="44029" spans="2:8">
      <c r="B44029" s="2" t="s">
        <v>44653</v>
      </c>
      <c r="C44029" s="2">
        <v>67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44654</v>
      </c>
      <c r="C44030" s="2">
        <v>70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44655</v>
      </c>
      <c r="C44031" s="2">
        <v>84</v>
      </c>
      <c r="D44031" s="2" t="s">
        <v>638</v>
      </c>
      <c r="E44031" s="2"/>
      <c r="F44031" s="2"/>
      <c r="G44031" s="2"/>
      <c r="H44031" s="2"/>
    </row>
    <row r="44032" spans="2:8">
      <c r="B44032" s="2" t="s">
        <v>44656</v>
      </c>
      <c r="C44032" s="2">
        <v>80</v>
      </c>
      <c r="D44032" s="2" t="s">
        <v>638</v>
      </c>
      <c r="E44032" s="2"/>
      <c r="F44032" s="2"/>
      <c r="G44032" s="2"/>
      <c r="H44032" s="2"/>
    </row>
    <row r="44033" spans="2:8">
      <c r="B44033" s="2" t="s">
        <v>44657</v>
      </c>
      <c r="C44033" s="2">
        <v>76</v>
      </c>
      <c r="D44033" s="2" t="s">
        <v>638</v>
      </c>
      <c r="E44033" s="2"/>
      <c r="F44033" s="2"/>
      <c r="G44033" s="2"/>
      <c r="H44033" s="2"/>
    </row>
    <row r="44034" spans="2:8">
      <c r="B44034" s="2" t="s">
        <v>44658</v>
      </c>
      <c r="C44034" s="2">
        <v>75</v>
      </c>
      <c r="D44034" s="2" t="s">
        <v>638</v>
      </c>
      <c r="E44034" s="2"/>
      <c r="F44034" s="2"/>
      <c r="G44034" s="2"/>
      <c r="H44034" s="2"/>
    </row>
    <row r="44035" spans="2:8">
      <c r="B44035" s="2" t="s">
        <v>44659</v>
      </c>
      <c r="C44035" s="2">
        <v>68</v>
      </c>
      <c r="D44035" s="2" t="s">
        <v>638</v>
      </c>
      <c r="E44035" s="2"/>
      <c r="F44035" s="2"/>
      <c r="G44035" s="2"/>
      <c r="H44035" s="2"/>
    </row>
    <row r="44036" spans="2:8">
      <c r="B44036" s="2" t="s">
        <v>44660</v>
      </c>
      <c r="C44036" s="2">
        <v>113</v>
      </c>
      <c r="D44036" s="2" t="s">
        <v>638</v>
      </c>
      <c r="E44036" s="2"/>
      <c r="F44036" s="2"/>
      <c r="G44036" s="2"/>
      <c r="H44036" s="2"/>
    </row>
    <row r="44037" spans="2:8">
      <c r="B44037" s="2" t="s">
        <v>44661</v>
      </c>
      <c r="C44037" s="2">
        <v>60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65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66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82</v>
      </c>
      <c r="D44040" s="2" t="s">
        <v>638</v>
      </c>
      <c r="E44040" s="2"/>
      <c r="F44040" s="2"/>
      <c r="G44040" s="2"/>
      <c r="H44040" s="2"/>
    </row>
    <row r="44041" spans="2:8">
      <c r="B44041" s="2" t="s">
        <v>44665</v>
      </c>
      <c r="C44041" s="2">
        <v>62</v>
      </c>
      <c r="D44041" s="2" t="s">
        <v>638</v>
      </c>
      <c r="E44041" s="2"/>
      <c r="F44041" s="2"/>
      <c r="G44041" s="2"/>
      <c r="H44041" s="2"/>
    </row>
    <row r="44042" spans="2:8">
      <c r="B44042" s="2" t="s">
        <v>44666</v>
      </c>
      <c r="C44042" s="2">
        <v>61</v>
      </c>
      <c r="D44042" s="2" t="s">
        <v>638</v>
      </c>
      <c r="E44042" s="2"/>
      <c r="F44042" s="2"/>
      <c r="G44042" s="2"/>
      <c r="H44042" s="2"/>
    </row>
    <row r="44043" spans="2:8">
      <c r="B44043" s="2" t="s">
        <v>44667</v>
      </c>
      <c r="C44043" s="2">
        <v>60</v>
      </c>
      <c r="D44043" s="2" t="s">
        <v>638</v>
      </c>
      <c r="E44043" s="2"/>
      <c r="F44043" s="2"/>
      <c r="G44043" s="2"/>
      <c r="H44043" s="2"/>
    </row>
    <row r="44044" spans="2:8">
      <c r="B44044" s="2" t="s">
        <v>44668</v>
      </c>
      <c r="C44044" s="2">
        <v>59</v>
      </c>
      <c r="D44044" s="2" t="s">
        <v>638</v>
      </c>
      <c r="E44044" s="2"/>
      <c r="F44044" s="2"/>
      <c r="G44044" s="2"/>
      <c r="H44044" s="2"/>
    </row>
    <row r="44045" spans="2:8">
      <c r="B44045" s="2" t="s">
        <v>44669</v>
      </c>
      <c r="C44045" s="2">
        <v>57</v>
      </c>
      <c r="D44045" s="2" t="s">
        <v>638</v>
      </c>
      <c r="E44045" s="2"/>
      <c r="F44045" s="2"/>
      <c r="G44045" s="2"/>
      <c r="H44045" s="2"/>
    </row>
    <row r="44046" spans="2:8">
      <c r="B44046" s="2" t="s">
        <v>44670</v>
      </c>
      <c r="C44046" s="2">
        <v>66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69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70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71</v>
      </c>
      <c r="D44049" s="2" t="s">
        <v>638</v>
      </c>
      <c r="E44049" s="2"/>
      <c r="F44049" s="2"/>
      <c r="G44049" s="2"/>
      <c r="H44049" s="2"/>
    </row>
    <row r="44050" spans="2:8">
      <c r="B44050" s="2" t="s">
        <v>44674</v>
      </c>
      <c r="C44050" s="2">
        <v>68</v>
      </c>
      <c r="D44050" s="2" t="s">
        <v>638</v>
      </c>
      <c r="E44050" s="2"/>
      <c r="F44050" s="2"/>
      <c r="G44050" s="2"/>
      <c r="H44050" s="2"/>
    </row>
    <row r="44051" spans="2:8">
      <c r="B44051" s="2" t="s">
        <v>44675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41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85</v>
      </c>
      <c r="D44053" s="2" t="s">
        <v>638</v>
      </c>
      <c r="E44053" s="2"/>
      <c r="F44053" s="2"/>
      <c r="G44053" s="2"/>
      <c r="H44053" s="2"/>
    </row>
    <row r="44054" spans="2:8">
      <c r="B44054" s="2" t="s">
        <v>44678</v>
      </c>
      <c r="C44054" s="2">
        <v>55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72</v>
      </c>
      <c r="D44055" s="2" t="s">
        <v>638</v>
      </c>
      <c r="E44055" s="2"/>
      <c r="F44055" s="2"/>
      <c r="G44055" s="2"/>
      <c r="H44055" s="2"/>
    </row>
    <row r="44056" spans="2:8">
      <c r="B44056" s="2" t="s">
        <v>44680</v>
      </c>
      <c r="C44056" s="2">
        <v>72</v>
      </c>
      <c r="D44056" s="2" t="s">
        <v>638</v>
      </c>
      <c r="E44056" s="2"/>
      <c r="F44056" s="2"/>
      <c r="G44056" s="2"/>
      <c r="H44056" s="2"/>
    </row>
    <row r="44057" spans="2:8">
      <c r="B44057" s="2" t="s">
        <v>44681</v>
      </c>
      <c r="C44057" s="2">
        <v>68</v>
      </c>
      <c r="D44057" s="2" t="s">
        <v>638</v>
      </c>
      <c r="E44057" s="2"/>
      <c r="F44057" s="2"/>
      <c r="G44057" s="2"/>
      <c r="H44057" s="2"/>
    </row>
    <row r="44058" spans="2:8">
      <c r="B44058" s="2" t="s">
        <v>44682</v>
      </c>
      <c r="C44058" s="2">
        <v>65</v>
      </c>
      <c r="D44058" s="2" t="s">
        <v>638</v>
      </c>
      <c r="E44058" s="2"/>
      <c r="F44058" s="2"/>
      <c r="G44058" s="2"/>
      <c r="H44058" s="2"/>
    </row>
    <row r="44059" spans="2:8">
      <c r="B44059" s="2" t="s">
        <v>44683</v>
      </c>
      <c r="C44059" s="2">
        <v>72</v>
      </c>
      <c r="D44059" s="2" t="s">
        <v>638</v>
      </c>
      <c r="E44059" s="2"/>
      <c r="F44059" s="2"/>
      <c r="G44059" s="2"/>
      <c r="H44059" s="2"/>
    </row>
    <row r="44060" spans="2:8">
      <c r="B44060" s="2" t="s">
        <v>44684</v>
      </c>
      <c r="C44060" s="2">
        <v>65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44685</v>
      </c>
      <c r="C44061" s="2">
        <v>70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44686</v>
      </c>
      <c r="C44062" s="2">
        <v>70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44687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44688</v>
      </c>
      <c r="C44064" s="2">
        <v>70</v>
      </c>
      <c r="D44064" s="2" t="s">
        <v>638</v>
      </c>
      <c r="E44064" s="2"/>
      <c r="F44064" s="2"/>
      <c r="G44064" s="2"/>
      <c r="H44064" s="2"/>
    </row>
    <row r="44065" spans="2:8">
      <c r="B44065" s="2" t="s">
        <v>44689</v>
      </c>
      <c r="C44065" s="2">
        <v>76</v>
      </c>
      <c r="D44065" s="2" t="s">
        <v>638</v>
      </c>
      <c r="E44065" s="2"/>
      <c r="F44065" s="2"/>
      <c r="G44065" s="2"/>
      <c r="H44065" s="2"/>
    </row>
    <row r="44066" spans="2:8">
      <c r="B44066" s="2" t="s">
        <v>44690</v>
      </c>
      <c r="C44066" s="2">
        <v>72</v>
      </c>
      <c r="D44066" s="2" t="s">
        <v>638</v>
      </c>
      <c r="E44066" s="2"/>
      <c r="F44066" s="2"/>
      <c r="G44066" s="2"/>
      <c r="H44066" s="2"/>
    </row>
    <row r="44067" spans="2:8">
      <c r="B44067" s="2" t="s">
        <v>44691</v>
      </c>
      <c r="C44067" s="2">
        <v>67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70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72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52</v>
      </c>
      <c r="D44070" s="2" t="s">
        <v>638</v>
      </c>
      <c r="E44070" s="2"/>
      <c r="F44070" s="2"/>
      <c r="G44070" s="2"/>
      <c r="H44070" s="2"/>
    </row>
    <row r="44071" spans="2:8">
      <c r="B44071" s="2" t="s">
        <v>44695</v>
      </c>
      <c r="C44071" s="2">
        <v>40</v>
      </c>
      <c r="D44071" s="2" t="s">
        <v>638</v>
      </c>
      <c r="E44071" s="2"/>
      <c r="F44071" s="2"/>
      <c r="G44071" s="2"/>
      <c r="H44071" s="2"/>
    </row>
    <row r="44072" spans="2:8">
      <c r="B44072" s="2" t="s">
        <v>44696</v>
      </c>
      <c r="C44072" s="2">
        <v>30</v>
      </c>
      <c r="D44072" s="2" t="s">
        <v>638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638</v>
      </c>
      <c r="E44073" s="2"/>
      <c r="F44073" s="2"/>
      <c r="G44073" s="2"/>
      <c r="H44073" s="2"/>
    </row>
    <row r="44074" spans="2:8">
      <c r="B44074" s="2" t="s">
        <v>44698</v>
      </c>
      <c r="C44074" s="2">
        <v>14</v>
      </c>
      <c r="D44074" s="2" t="s">
        <v>638</v>
      </c>
      <c r="E44074" s="2"/>
      <c r="F44074" s="2"/>
      <c r="G44074" s="2"/>
      <c r="H44074" s="2"/>
    </row>
    <row r="44075" spans="2:8">
      <c r="B44075" s="2" t="s">
        <v>44699</v>
      </c>
      <c r="C44075" s="2">
        <v>76</v>
      </c>
      <c r="D44075" s="2" t="s">
        <v>638</v>
      </c>
      <c r="E44075" s="2"/>
      <c r="F44075" s="2"/>
      <c r="G44075" s="2"/>
      <c r="H44075" s="2"/>
    </row>
    <row r="44076" spans="2:8">
      <c r="B44076" s="2" t="s">
        <v>44700</v>
      </c>
      <c r="C44076" s="2">
        <v>69</v>
      </c>
      <c r="D44076" s="2" t="s">
        <v>638</v>
      </c>
      <c r="E44076" s="2"/>
      <c r="F44076" s="2"/>
      <c r="G44076" s="2"/>
      <c r="H44076" s="2"/>
    </row>
    <row r="44077" spans="2:8">
      <c r="B44077" s="2" t="s">
        <v>44701</v>
      </c>
      <c r="C44077" s="2">
        <v>66</v>
      </c>
      <c r="D44077" s="2" t="s">
        <v>638</v>
      </c>
      <c r="E44077" s="2"/>
      <c r="F44077" s="2"/>
      <c r="G44077" s="2"/>
      <c r="H44077" s="2"/>
    </row>
    <row r="44078" spans="2:8">
      <c r="B44078" s="2" t="s">
        <v>44702</v>
      </c>
      <c r="C44078" s="2">
        <v>66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44703</v>
      </c>
      <c r="C44079" s="2">
        <v>72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59</v>
      </c>
      <c r="D44080" s="2" t="s">
        <v>638</v>
      </c>
      <c r="E44080" s="2"/>
      <c r="F44080" s="2"/>
      <c r="G44080" s="2"/>
      <c r="H44080" s="2"/>
    </row>
    <row r="44081" spans="2:8">
      <c r="B44081" s="2" t="s">
        <v>44705</v>
      </c>
      <c r="C44081" s="2">
        <v>59</v>
      </c>
      <c r="D44081" s="2" t="s">
        <v>638</v>
      </c>
      <c r="E44081" s="2"/>
      <c r="F44081" s="2"/>
      <c r="G44081" s="2"/>
      <c r="H44081" s="2"/>
    </row>
    <row r="44082" spans="2:8">
      <c r="B44082" s="2" t="s">
        <v>44706</v>
      </c>
      <c r="C44082" s="2">
        <v>80</v>
      </c>
      <c r="D44082" s="2" t="s">
        <v>638</v>
      </c>
      <c r="E44082" s="2"/>
      <c r="F44082" s="2"/>
      <c r="G44082" s="2"/>
      <c r="H44082" s="2"/>
    </row>
    <row r="44083" spans="2:8">
      <c r="B44083" s="2" t="s">
        <v>44707</v>
      </c>
      <c r="C44083" s="2">
        <v>82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70</v>
      </c>
      <c r="D44084" s="2" t="s">
        <v>638</v>
      </c>
      <c r="E44084" s="2"/>
      <c r="F44084" s="2"/>
      <c r="G44084" s="2"/>
      <c r="H44084" s="2"/>
    </row>
    <row r="44085" spans="2:8">
      <c r="B44085" s="2" t="s">
        <v>44709</v>
      </c>
      <c r="C44085" s="2">
        <v>69</v>
      </c>
      <c r="D44085" s="2" t="s">
        <v>638</v>
      </c>
      <c r="E44085" s="2"/>
      <c r="F44085" s="2"/>
      <c r="G44085" s="2"/>
      <c r="H44085" s="2"/>
    </row>
    <row r="44086" spans="2:8">
      <c r="B44086" s="2" t="s">
        <v>44710</v>
      </c>
      <c r="C44086" s="2">
        <v>66</v>
      </c>
      <c r="D44086" s="2" t="s">
        <v>638</v>
      </c>
      <c r="E44086" s="2"/>
      <c r="F44086" s="2"/>
      <c r="G44086" s="2"/>
      <c r="H44086" s="2"/>
    </row>
    <row r="44087" spans="2:8">
      <c r="B44087" s="2" t="s">
        <v>44711</v>
      </c>
      <c r="C44087" s="2">
        <v>62</v>
      </c>
      <c r="D44087" s="2" t="s">
        <v>638</v>
      </c>
      <c r="E44087" s="2"/>
      <c r="F44087" s="2"/>
      <c r="G44087" s="2"/>
      <c r="H44087" s="2"/>
    </row>
    <row r="44088" spans="2:8">
      <c r="B44088" s="2" t="s">
        <v>44712</v>
      </c>
      <c r="C44088" s="2">
        <v>74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76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78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67</v>
      </c>
      <c r="D44091" s="2" t="s">
        <v>638</v>
      </c>
      <c r="E44091" s="2"/>
      <c r="F44091" s="2"/>
      <c r="G44091" s="2"/>
      <c r="H44091" s="2"/>
    </row>
    <row r="44092" spans="2:8">
      <c r="B44092" s="2" t="s">
        <v>44716</v>
      </c>
      <c r="C44092" s="2">
        <v>63</v>
      </c>
      <c r="D44092" s="2" t="s">
        <v>638</v>
      </c>
      <c r="E44092" s="2"/>
      <c r="F44092" s="2"/>
      <c r="G44092" s="2"/>
      <c r="H44092" s="2"/>
    </row>
    <row r="44093" spans="2:8">
      <c r="B44093" s="2" t="s">
        <v>44717</v>
      </c>
      <c r="C44093" s="2">
        <v>74</v>
      </c>
      <c r="D44093" s="2" t="s">
        <v>638</v>
      </c>
      <c r="E44093" s="2"/>
      <c r="F44093" s="2"/>
      <c r="G44093" s="2"/>
      <c r="H44093" s="2"/>
    </row>
    <row r="44094" spans="2:8">
      <c r="B44094" s="2" t="s">
        <v>44718</v>
      </c>
      <c r="C44094" s="2">
        <v>73</v>
      </c>
      <c r="D44094" s="2" t="s">
        <v>638</v>
      </c>
      <c r="E44094" s="2"/>
      <c r="F44094" s="2"/>
      <c r="G44094" s="2"/>
      <c r="H44094" s="2"/>
    </row>
    <row r="44095" spans="2:8">
      <c r="B44095" s="2" t="s">
        <v>44719</v>
      </c>
      <c r="C44095" s="2">
        <v>72</v>
      </c>
      <c r="D44095" s="2" t="s">
        <v>638</v>
      </c>
      <c r="E44095" s="2"/>
      <c r="F44095" s="2"/>
      <c r="G44095" s="2"/>
      <c r="H44095" s="2"/>
    </row>
    <row r="44096" spans="2:8">
      <c r="B44096" s="2" t="s">
        <v>44720</v>
      </c>
      <c r="C44096" s="2">
        <v>67</v>
      </c>
      <c r="D44096" s="2" t="s">
        <v>638</v>
      </c>
      <c r="E44096" s="2"/>
      <c r="F44096" s="2"/>
      <c r="G44096" s="2"/>
      <c r="H44096" s="2"/>
    </row>
    <row r="44097" spans="2:8">
      <c r="B44097" s="2" t="s">
        <v>44721</v>
      </c>
      <c r="C44097" s="2">
        <v>92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73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77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85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44725</v>
      </c>
      <c r="C44101" s="2">
        <v>85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44726</v>
      </c>
      <c r="C44102" s="2">
        <v>62</v>
      </c>
      <c r="D44102" s="2" t="s">
        <v>638</v>
      </c>
      <c r="E44102" s="2"/>
      <c r="F44102" s="2"/>
      <c r="G44102" s="2"/>
      <c r="H44102" s="2"/>
    </row>
    <row r="44103" spans="2:8">
      <c r="B44103" s="2" t="s">
        <v>44727</v>
      </c>
      <c r="C44103" s="2">
        <v>61</v>
      </c>
      <c r="D44103" s="2" t="s">
        <v>638</v>
      </c>
      <c r="E44103" s="2"/>
      <c r="F44103" s="2"/>
      <c r="G44103" s="2"/>
      <c r="H44103" s="2"/>
    </row>
    <row r="44104" spans="2:8">
      <c r="B44104" s="2" t="s">
        <v>44728</v>
      </c>
      <c r="C44104" s="2">
        <v>60</v>
      </c>
      <c r="D44104" s="2" t="s">
        <v>638</v>
      </c>
      <c r="E44104" s="2"/>
      <c r="F44104" s="2"/>
      <c r="G44104" s="2"/>
      <c r="H44104" s="2"/>
    </row>
    <row r="44105" spans="2:8">
      <c r="B44105" s="2" t="s">
        <v>44729</v>
      </c>
      <c r="C44105" s="2">
        <v>78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79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80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44732</v>
      </c>
      <c r="C44108" s="2">
        <v>72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44733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38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60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60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60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64</v>
      </c>
      <c r="D44117" s="2" t="s">
        <v>638</v>
      </c>
      <c r="E44117" s="2"/>
      <c r="F44117" s="2"/>
      <c r="G44117" s="2"/>
      <c r="H44117" s="2"/>
    </row>
    <row r="44118" spans="2:8">
      <c r="B44118" s="2" t="s">
        <v>44742</v>
      </c>
      <c r="C44118" s="2">
        <v>62</v>
      </c>
      <c r="D44118" s="2" t="s">
        <v>638</v>
      </c>
      <c r="E44118" s="2"/>
      <c r="F44118" s="2"/>
      <c r="G44118" s="2"/>
      <c r="H44118" s="2"/>
    </row>
    <row r="44119" spans="2:8">
      <c r="B44119" s="2" t="s">
        <v>44743</v>
      </c>
      <c r="C44119" s="2">
        <v>69</v>
      </c>
      <c r="D44119" s="2" t="s">
        <v>638</v>
      </c>
      <c r="E44119" s="2"/>
      <c r="F44119" s="2"/>
      <c r="G44119" s="2"/>
      <c r="H44119" s="2"/>
    </row>
    <row r="44120" spans="2:8">
      <c r="B44120" s="2" t="s">
        <v>44744</v>
      </c>
      <c r="C44120" s="2">
        <v>68</v>
      </c>
      <c r="D44120" s="2" t="s">
        <v>638</v>
      </c>
      <c r="E44120" s="2"/>
      <c r="F44120" s="2"/>
      <c r="G44120" s="2"/>
      <c r="H44120" s="2"/>
    </row>
    <row r="44121" spans="2:8">
      <c r="B44121" s="2" t="s">
        <v>44745</v>
      </c>
      <c r="C44121" s="2">
        <v>63</v>
      </c>
      <c r="D44121" s="2" t="s">
        <v>638</v>
      </c>
      <c r="E44121" s="2"/>
      <c r="F44121" s="2"/>
      <c r="G44121" s="2"/>
      <c r="H44121" s="2"/>
    </row>
    <row r="44122" spans="2:8">
      <c r="B44122" s="2" t="s">
        <v>44746</v>
      </c>
      <c r="C44122" s="2">
        <v>60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68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81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64</v>
      </c>
      <c r="D44125" s="2" t="s">
        <v>638</v>
      </c>
      <c r="E44125" s="2"/>
      <c r="F44125" s="2"/>
      <c r="G44125" s="2"/>
      <c r="H44125" s="2"/>
    </row>
    <row r="44126" spans="2:8">
      <c r="B44126" s="2" t="s">
        <v>44750</v>
      </c>
      <c r="C44126" s="2">
        <v>63</v>
      </c>
      <c r="D44126" s="2" t="s">
        <v>638</v>
      </c>
      <c r="E44126" s="2"/>
      <c r="F44126" s="2"/>
      <c r="G44126" s="2"/>
      <c r="H44126" s="2"/>
    </row>
    <row r="44127" spans="2:8">
      <c r="B44127" s="2" t="s">
        <v>44751</v>
      </c>
      <c r="C44127" s="2">
        <v>60</v>
      </c>
      <c r="D44127" s="2" t="s">
        <v>638</v>
      </c>
      <c r="E44127" s="2"/>
      <c r="F44127" s="2"/>
      <c r="G44127" s="2"/>
      <c r="H44127" s="2"/>
    </row>
    <row r="44128" spans="2:8">
      <c r="B44128" s="2" t="s">
        <v>44752</v>
      </c>
      <c r="C44128" s="2">
        <v>62</v>
      </c>
      <c r="D44128" s="2" t="s">
        <v>638</v>
      </c>
      <c r="E44128" s="2"/>
      <c r="F44128" s="2"/>
      <c r="G44128" s="2"/>
      <c r="H44128" s="2"/>
    </row>
    <row r="44129" spans="2:8">
      <c r="B44129" s="2" t="s">
        <v>44753</v>
      </c>
      <c r="C44129" s="2">
        <v>61</v>
      </c>
      <c r="D44129" s="2" t="s">
        <v>638</v>
      </c>
      <c r="E44129" s="2"/>
      <c r="F44129" s="2"/>
      <c r="G44129" s="2"/>
      <c r="H44129" s="2"/>
    </row>
    <row r="44130" spans="2:8">
      <c r="B44130" s="2" t="s">
        <v>44754</v>
      </c>
      <c r="C44130" s="2">
        <v>57</v>
      </c>
      <c r="D44130" s="2" t="s">
        <v>638</v>
      </c>
      <c r="E44130" s="2"/>
      <c r="F44130" s="2"/>
      <c r="G44130" s="2"/>
      <c r="H44130" s="2"/>
    </row>
    <row r="44131" spans="2:8">
      <c r="B44131" s="2" t="s">
        <v>44755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44756</v>
      </c>
      <c r="C44132" s="2">
        <v>40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83</v>
      </c>
      <c r="D44133" s="2" t="s">
        <v>638</v>
      </c>
      <c r="E44133" s="2"/>
      <c r="F44133" s="2"/>
      <c r="G44133" s="2"/>
      <c r="H44133" s="2"/>
    </row>
    <row r="44134" spans="2:8">
      <c r="B44134" s="2" t="s">
        <v>44758</v>
      </c>
      <c r="C44134" s="2">
        <v>66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68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70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70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72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81</v>
      </c>
      <c r="D44139" s="2" t="s">
        <v>638</v>
      </c>
      <c r="E44139" s="2"/>
      <c r="F44139" s="2"/>
      <c r="G44139" s="2"/>
      <c r="H44139" s="2"/>
    </row>
    <row r="44140" spans="2:8">
      <c r="B44140" s="2" t="s">
        <v>44764</v>
      </c>
      <c r="C44140" s="2">
        <v>85</v>
      </c>
      <c r="D44140" s="2" t="s">
        <v>638</v>
      </c>
      <c r="E44140" s="2"/>
      <c r="F44140" s="2"/>
      <c r="G44140" s="2"/>
      <c r="H44140" s="2"/>
    </row>
    <row r="44141" spans="2:8">
      <c r="B44141" s="2" t="s">
        <v>44765</v>
      </c>
      <c r="C44141" s="2">
        <v>80</v>
      </c>
      <c r="D44141" s="2" t="s">
        <v>638</v>
      </c>
      <c r="E44141" s="2"/>
      <c r="F44141" s="2"/>
      <c r="G44141" s="2"/>
      <c r="H44141" s="2"/>
    </row>
    <row r="44142" spans="2:8">
      <c r="B44142" s="2" t="s">
        <v>44766</v>
      </c>
      <c r="C44142" s="2">
        <v>75</v>
      </c>
      <c r="D44142" s="2" t="s">
        <v>638</v>
      </c>
      <c r="E44142" s="2"/>
      <c r="F44142" s="2"/>
      <c r="G44142" s="2"/>
      <c r="H44142" s="2"/>
    </row>
    <row r="44143" spans="2:8">
      <c r="B44143" s="2" t="s">
        <v>44767</v>
      </c>
      <c r="C44143" s="2">
        <v>70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71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63</v>
      </c>
      <c r="D44145" s="2" t="s">
        <v>638</v>
      </c>
      <c r="E44145" s="2"/>
      <c r="F44145" s="2"/>
      <c r="G44145" s="2"/>
      <c r="H44145" s="2"/>
    </row>
    <row r="44146" spans="2:8">
      <c r="B44146" s="2" t="s">
        <v>44770</v>
      </c>
      <c r="C44146" s="2">
        <v>61</v>
      </c>
      <c r="D44146" s="2" t="s">
        <v>638</v>
      </c>
      <c r="E44146" s="2"/>
      <c r="F44146" s="2"/>
      <c r="G44146" s="2"/>
      <c r="H44146" s="2"/>
    </row>
    <row r="44147" spans="2:8">
      <c r="B44147" s="2" t="s">
        <v>44771</v>
      </c>
      <c r="C44147" s="2">
        <v>60</v>
      </c>
      <c r="D44147" s="2" t="s">
        <v>638</v>
      </c>
      <c r="E44147" s="2"/>
      <c r="F44147" s="2"/>
      <c r="G44147" s="2"/>
      <c r="H44147" s="2"/>
    </row>
    <row r="44148" spans="2:8">
      <c r="B44148" s="2" t="s">
        <v>44772</v>
      </c>
      <c r="C44148" s="2">
        <v>48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44773</v>
      </c>
      <c r="C44149" s="2">
        <v>52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44774</v>
      </c>
      <c r="C44150" s="2">
        <v>53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72</v>
      </c>
      <c r="D44151" s="2" t="s">
        <v>638</v>
      </c>
      <c r="E44151" s="2"/>
      <c r="F44151" s="2"/>
      <c r="G44151" s="2"/>
      <c r="H44151" s="2"/>
    </row>
    <row r="44152" spans="2:8">
      <c r="B44152" s="2" t="s">
        <v>44776</v>
      </c>
      <c r="C44152" s="2">
        <v>70</v>
      </c>
      <c r="D44152" s="2" t="s">
        <v>638</v>
      </c>
      <c r="E44152" s="2"/>
      <c r="F44152" s="2"/>
      <c r="G44152" s="2"/>
      <c r="H44152" s="2"/>
    </row>
    <row r="44153" spans="2:8">
      <c r="B44153" s="2" t="s">
        <v>44777</v>
      </c>
      <c r="C44153" s="2">
        <v>71</v>
      </c>
      <c r="D44153" s="2" t="s">
        <v>638</v>
      </c>
      <c r="E44153" s="2"/>
      <c r="F44153" s="2"/>
      <c r="G44153" s="2"/>
      <c r="H44153" s="2"/>
    </row>
    <row r="44154" spans="2:8">
      <c r="B44154" s="2" t="s">
        <v>44778</v>
      </c>
      <c r="C44154" s="2">
        <v>67</v>
      </c>
      <c r="D44154" s="2" t="s">
        <v>638</v>
      </c>
      <c r="E44154" s="2"/>
      <c r="F44154" s="2"/>
      <c r="G44154" s="2"/>
      <c r="H44154" s="2"/>
    </row>
    <row r="44155" spans="2:8">
      <c r="B44155" s="2" t="s">
        <v>44779</v>
      </c>
      <c r="C44155" s="2">
        <v>65</v>
      </c>
      <c r="D44155" s="2" t="s">
        <v>638</v>
      </c>
      <c r="E44155" s="2"/>
      <c r="F44155" s="2"/>
      <c r="G44155" s="2"/>
      <c r="H44155" s="2"/>
    </row>
    <row r="44156" spans="2:8">
      <c r="B44156" s="2" t="s">
        <v>44780</v>
      </c>
      <c r="C44156" s="2">
        <v>63</v>
      </c>
      <c r="D44156" s="2" t="s">
        <v>638</v>
      </c>
      <c r="E44156" s="2"/>
      <c r="F44156" s="2"/>
      <c r="G44156" s="2"/>
      <c r="H44156" s="2"/>
    </row>
    <row r="44157" spans="2:8">
      <c r="B44157" s="2" t="s">
        <v>44781</v>
      </c>
      <c r="C44157" s="2">
        <v>62</v>
      </c>
      <c r="D44157" s="2" t="s">
        <v>638</v>
      </c>
      <c r="E44157" s="2"/>
      <c r="F44157" s="2"/>
      <c r="G44157" s="2"/>
      <c r="H44157" s="2"/>
    </row>
    <row r="44158" spans="2:8">
      <c r="B44158" s="2" t="s">
        <v>44782</v>
      </c>
      <c r="C44158" s="2">
        <v>61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69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71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63</v>
      </c>
      <c r="D44164" s="2" t="s">
        <v>638</v>
      </c>
      <c r="E44164" s="2"/>
      <c r="F44164" s="2"/>
      <c r="G44164" s="2"/>
      <c r="H44164" s="2"/>
    </row>
    <row r="44165" spans="2:8">
      <c r="B44165" s="2" t="s">
        <v>44789</v>
      </c>
      <c r="C44165" s="2">
        <v>86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44790</v>
      </c>
      <c r="C44166" s="2">
        <v>92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73</v>
      </c>
      <c r="D44167" s="2" t="s">
        <v>638</v>
      </c>
      <c r="E44167" s="2"/>
      <c r="F44167" s="2"/>
      <c r="G44167" s="2"/>
      <c r="H44167" s="2"/>
    </row>
    <row r="44168" spans="2:8">
      <c r="B44168" s="2" t="s">
        <v>44792</v>
      </c>
      <c r="C44168" s="2">
        <v>74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81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95</v>
      </c>
      <c r="D44170" s="2" t="s">
        <v>638</v>
      </c>
      <c r="E44170" s="2"/>
      <c r="F44170" s="2"/>
      <c r="G44170" s="2"/>
      <c r="H44170" s="2"/>
    </row>
    <row r="44171" spans="2:8">
      <c r="B44171" s="2" t="s">
        <v>44795</v>
      </c>
      <c r="C44171" s="2">
        <v>72</v>
      </c>
      <c r="D44171" s="2" t="s">
        <v>638</v>
      </c>
      <c r="E44171" s="2"/>
      <c r="F44171" s="2"/>
      <c r="G44171" s="2"/>
      <c r="H44171" s="2"/>
    </row>
    <row r="44172" spans="2:8">
      <c r="B44172" s="2" t="s">
        <v>44796</v>
      </c>
      <c r="C44172" s="2">
        <v>67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70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70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44799</v>
      </c>
      <c r="C44175" s="2">
        <v>59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44800</v>
      </c>
      <c r="C44176" s="2">
        <v>31</v>
      </c>
      <c r="D44176" s="2" t="s">
        <v>638</v>
      </c>
      <c r="E44176" s="2"/>
      <c r="F44176" s="2"/>
      <c r="G44176" s="2"/>
      <c r="H44176" s="2"/>
    </row>
    <row r="44177" spans="2:8">
      <c r="B44177" s="2" t="s">
        <v>44801</v>
      </c>
      <c r="C44177" s="2">
        <v>63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39</v>
      </c>
      <c r="D44178" s="2" t="s">
        <v>638</v>
      </c>
      <c r="E44178" s="2"/>
      <c r="F44178" s="2"/>
      <c r="G44178" s="2"/>
      <c r="H44178" s="2"/>
    </row>
    <row r="44179" spans="2:8">
      <c r="B44179" s="2" t="s">
        <v>44803</v>
      </c>
      <c r="C44179" s="2">
        <v>30</v>
      </c>
      <c r="D44179" s="2" t="s">
        <v>638</v>
      </c>
      <c r="E44179" s="2"/>
      <c r="F44179" s="2"/>
      <c r="G44179" s="2"/>
      <c r="H44179" s="2"/>
    </row>
    <row r="44180" spans="2:8">
      <c r="B44180" s="2" t="s">
        <v>44804</v>
      </c>
      <c r="C44180" s="2">
        <v>18</v>
      </c>
      <c r="D44180" s="2" t="s">
        <v>638</v>
      </c>
      <c r="E44180" s="2"/>
      <c r="F44180" s="2"/>
      <c r="G44180" s="2"/>
      <c r="H44180" s="2"/>
    </row>
    <row r="44181" spans="2:8">
      <c r="B44181" s="2" t="s">
        <v>44805</v>
      </c>
      <c r="C44181" s="2">
        <v>73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44806</v>
      </c>
      <c r="C44182" s="2">
        <v>75</v>
      </c>
      <c r="D44182" s="2" t="s">
        <v>638</v>
      </c>
      <c r="E44182" s="2"/>
      <c r="F44182" s="2"/>
      <c r="G44182" s="2"/>
      <c r="H44182" s="2"/>
    </row>
    <row r="44183" spans="2:8">
      <c r="B44183" s="2" t="s">
        <v>44807</v>
      </c>
      <c r="C44183" s="2">
        <v>74</v>
      </c>
      <c r="D44183" s="2" t="s">
        <v>638</v>
      </c>
      <c r="E44183" s="2"/>
      <c r="F44183" s="2"/>
      <c r="G44183" s="2"/>
      <c r="H44183" s="2"/>
    </row>
    <row r="44184" spans="2:8">
      <c r="B44184" s="2" t="s">
        <v>44808</v>
      </c>
      <c r="C44184" s="2">
        <v>73</v>
      </c>
      <c r="D44184" s="2" t="s">
        <v>638</v>
      </c>
      <c r="E44184" s="2"/>
      <c r="F44184" s="2"/>
      <c r="G44184" s="2"/>
      <c r="H44184" s="2"/>
    </row>
    <row r="44185" spans="2:8">
      <c r="B44185" s="2" t="s">
        <v>44809</v>
      </c>
      <c r="C44185" s="2">
        <v>76</v>
      </c>
      <c r="D44185" s="2" t="s">
        <v>638</v>
      </c>
      <c r="E44185" s="2"/>
      <c r="F44185" s="2"/>
      <c r="G44185" s="2"/>
      <c r="H44185" s="2"/>
    </row>
    <row r="44186" spans="2:8">
      <c r="B44186" s="2" t="s">
        <v>44810</v>
      </c>
      <c r="C44186" s="2">
        <v>73</v>
      </c>
      <c r="D44186" s="2" t="s">
        <v>638</v>
      </c>
      <c r="E44186" s="2"/>
      <c r="F44186" s="2"/>
      <c r="G44186" s="2"/>
      <c r="H44186" s="2"/>
    </row>
    <row r="44187" spans="2:8">
      <c r="B44187" s="2" t="s">
        <v>44811</v>
      </c>
      <c r="C44187" s="2">
        <v>71</v>
      </c>
      <c r="D44187" s="2" t="s">
        <v>638</v>
      </c>
      <c r="E44187" s="2"/>
      <c r="F44187" s="2"/>
      <c r="G44187" s="2"/>
      <c r="H44187" s="2"/>
    </row>
    <row r="44188" spans="2:8">
      <c r="B44188" s="2" t="s">
        <v>44812</v>
      </c>
      <c r="C44188" s="2">
        <v>67</v>
      </c>
      <c r="D44188" s="2" t="s">
        <v>638</v>
      </c>
      <c r="E44188" s="2"/>
      <c r="F44188" s="2"/>
      <c r="G44188" s="2"/>
      <c r="H44188" s="2"/>
    </row>
    <row r="44189" spans="2:8">
      <c r="B44189" s="2" t="s">
        <v>44813</v>
      </c>
      <c r="C44189" s="2">
        <v>82</v>
      </c>
      <c r="D44189" s="2" t="s">
        <v>638</v>
      </c>
      <c r="E44189" s="2"/>
      <c r="F44189" s="2"/>
      <c r="G44189" s="2"/>
      <c r="H44189" s="2"/>
    </row>
    <row r="44190" spans="2:8">
      <c r="B44190" s="2" t="s">
        <v>44814</v>
      </c>
      <c r="C44190" s="2">
        <v>78</v>
      </c>
      <c r="D44190" s="2" t="s">
        <v>638</v>
      </c>
      <c r="E44190" s="2"/>
      <c r="F44190" s="2"/>
      <c r="G44190" s="2"/>
      <c r="H44190" s="2"/>
    </row>
    <row r="44191" spans="2:8">
      <c r="B44191" s="2" t="s">
        <v>44815</v>
      </c>
      <c r="C44191" s="2">
        <v>68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44816</v>
      </c>
      <c r="C44192" s="2">
        <v>74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44817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44818</v>
      </c>
      <c r="C44194" s="2">
        <v>42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44819</v>
      </c>
      <c r="C44195" s="2">
        <v>71</v>
      </c>
      <c r="D44195" s="2" t="s">
        <v>638</v>
      </c>
      <c r="E44195" s="2"/>
      <c r="F44195" s="2"/>
      <c r="G44195" s="2"/>
      <c r="H44195" s="2"/>
    </row>
    <row r="44196" spans="2:8">
      <c r="B44196" s="2" t="s">
        <v>44820</v>
      </c>
      <c r="C44196" s="2">
        <v>70</v>
      </c>
      <c r="D44196" s="2" t="s">
        <v>638</v>
      </c>
      <c r="E44196" s="2"/>
      <c r="F44196" s="2"/>
      <c r="G44196" s="2"/>
      <c r="H44196" s="2"/>
    </row>
    <row r="44197" spans="2:8">
      <c r="B44197" s="2" t="s">
        <v>44821</v>
      </c>
      <c r="C44197" s="2">
        <v>70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44822</v>
      </c>
      <c r="C44198" s="2">
        <v>73</v>
      </c>
      <c r="D44198" s="2" t="s">
        <v>638</v>
      </c>
      <c r="E44198" s="2"/>
      <c r="F44198" s="2"/>
      <c r="G44198" s="2"/>
      <c r="H44198" s="2"/>
    </row>
    <row r="44199" spans="2:8">
      <c r="B44199" s="2" t="s">
        <v>44823</v>
      </c>
      <c r="C44199" s="2">
        <v>72</v>
      </c>
      <c r="D44199" s="2" t="s">
        <v>638</v>
      </c>
      <c r="E44199" s="2"/>
      <c r="F44199" s="2"/>
      <c r="G44199" s="2"/>
      <c r="H44199" s="2"/>
    </row>
    <row r="44200" spans="2:8">
      <c r="B44200" s="2" t="s">
        <v>44824</v>
      </c>
      <c r="C44200" s="2">
        <v>77</v>
      </c>
      <c r="D44200" s="2" t="s">
        <v>638</v>
      </c>
      <c r="E44200" s="2"/>
      <c r="F44200" s="2"/>
      <c r="G44200" s="2"/>
      <c r="H44200" s="2"/>
    </row>
    <row r="44201" spans="2:8">
      <c r="B44201" s="2" t="s">
        <v>44825</v>
      </c>
      <c r="C44201" s="2">
        <v>70</v>
      </c>
      <c r="D44201" s="2" t="s">
        <v>638</v>
      </c>
      <c r="E44201" s="2"/>
      <c r="F44201" s="2"/>
      <c r="G44201" s="2"/>
      <c r="H44201" s="2"/>
    </row>
    <row r="44202" spans="2:8">
      <c r="B44202" s="2" t="s">
        <v>44826</v>
      </c>
      <c r="C44202" s="2">
        <v>66</v>
      </c>
      <c r="D44202" s="2" t="s">
        <v>638</v>
      </c>
      <c r="E44202" s="2"/>
      <c r="F44202" s="2"/>
      <c r="G44202" s="2"/>
      <c r="H44202" s="2"/>
    </row>
    <row r="44203" spans="2:8">
      <c r="B44203" s="2" t="s">
        <v>44827</v>
      </c>
      <c r="C44203" s="2">
        <v>69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91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60</v>
      </c>
      <c r="D44205" s="2" t="s">
        <v>638</v>
      </c>
      <c r="E44205" s="2"/>
      <c r="F44205" s="2"/>
      <c r="G44205" s="2"/>
      <c r="H44205" s="2"/>
    </row>
    <row r="44206" spans="2:8">
      <c r="B44206" s="2" t="s">
        <v>44830</v>
      </c>
      <c r="C44206" s="2">
        <v>59</v>
      </c>
      <c r="D44206" s="2" t="s">
        <v>638</v>
      </c>
      <c r="E44206" s="2"/>
      <c r="F44206" s="2"/>
      <c r="G44206" s="2"/>
      <c r="H44206" s="2"/>
    </row>
    <row r="44207" spans="2:8">
      <c r="B44207" s="2" t="s">
        <v>44831</v>
      </c>
      <c r="C44207" s="2">
        <v>56</v>
      </c>
      <c r="D44207" s="2" t="s">
        <v>638</v>
      </c>
      <c r="E44207" s="2"/>
      <c r="F44207" s="2"/>
      <c r="G44207" s="2"/>
      <c r="H44207" s="2"/>
    </row>
    <row r="44208" spans="2:8">
      <c r="B44208" s="2" t="s">
        <v>44832</v>
      </c>
      <c r="C44208" s="2">
        <v>54</v>
      </c>
      <c r="D44208" s="2" t="s">
        <v>638</v>
      </c>
      <c r="E44208" s="2"/>
      <c r="F44208" s="2"/>
      <c r="G44208" s="2"/>
      <c r="H44208" s="2"/>
    </row>
    <row r="44209" spans="2:8">
      <c r="B44209" s="2" t="s">
        <v>44833</v>
      </c>
      <c r="C44209" s="2">
        <v>53</v>
      </c>
      <c r="D44209" s="2" t="s">
        <v>638</v>
      </c>
      <c r="E44209" s="2"/>
      <c r="F44209" s="2"/>
      <c r="G44209" s="2"/>
      <c r="H44209" s="2"/>
    </row>
    <row r="44210" spans="2:8">
      <c r="B44210" s="2" t="s">
        <v>44834</v>
      </c>
      <c r="C44210" s="2">
        <v>61</v>
      </c>
      <c r="D44210" s="2" t="s">
        <v>638</v>
      </c>
      <c r="E44210" s="2"/>
      <c r="F44210" s="2"/>
      <c r="G44210" s="2"/>
      <c r="H44210" s="2"/>
    </row>
    <row r="44211" spans="2:8">
      <c r="B44211" s="2" t="s">
        <v>44835</v>
      </c>
      <c r="C44211" s="2">
        <v>58</v>
      </c>
      <c r="D44211" s="2" t="s">
        <v>638</v>
      </c>
      <c r="E44211" s="2"/>
      <c r="F44211" s="2"/>
      <c r="G44211" s="2"/>
      <c r="H44211" s="2"/>
    </row>
    <row r="44212" spans="2:8">
      <c r="B44212" s="2" t="s">
        <v>44836</v>
      </c>
      <c r="C44212" s="2">
        <v>56</v>
      </c>
      <c r="D44212" s="2" t="s">
        <v>638</v>
      </c>
      <c r="E44212" s="2"/>
      <c r="F44212" s="2"/>
      <c r="G44212" s="2"/>
      <c r="H44212" s="2"/>
    </row>
    <row r="44213" spans="2:8">
      <c r="B44213" s="2" t="s">
        <v>44837</v>
      </c>
      <c r="C44213" s="2">
        <v>61</v>
      </c>
      <c r="D44213" s="2" t="s">
        <v>638</v>
      </c>
      <c r="E44213" s="2"/>
      <c r="F44213" s="2"/>
      <c r="G44213" s="2"/>
      <c r="H44213" s="2"/>
    </row>
    <row r="44214" spans="2:8">
      <c r="B44214" s="2" t="s">
        <v>44838</v>
      </c>
      <c r="C44214" s="2">
        <v>56</v>
      </c>
      <c r="D44214" s="2" t="s">
        <v>638</v>
      </c>
      <c r="E44214" s="2"/>
      <c r="F44214" s="2"/>
      <c r="G44214" s="2"/>
      <c r="H44214" s="2"/>
    </row>
    <row r="44215" spans="2:8">
      <c r="B44215" s="2" t="s">
        <v>44839</v>
      </c>
      <c r="C44215" s="2">
        <v>57</v>
      </c>
      <c r="D44215" s="2" t="s">
        <v>638</v>
      </c>
      <c r="E44215" s="2"/>
      <c r="F44215" s="2"/>
      <c r="G44215" s="2"/>
      <c r="H44215" s="2"/>
    </row>
    <row r="44216" spans="2:8">
      <c r="B44216" s="2" t="s">
        <v>44840</v>
      </c>
      <c r="C44216" s="2">
        <v>67</v>
      </c>
      <c r="D44216" s="2" t="s">
        <v>638</v>
      </c>
      <c r="E44216" s="2"/>
      <c r="F44216" s="2"/>
      <c r="G44216" s="2"/>
      <c r="H44216" s="2"/>
    </row>
    <row r="44217" spans="2:8">
      <c r="B44217" s="2" t="s">
        <v>44841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74</v>
      </c>
      <c r="D44221" s="2" t="s">
        <v>638</v>
      </c>
      <c r="E44221" s="2"/>
      <c r="F44221" s="2"/>
      <c r="G44221" s="2"/>
      <c r="H44221" s="2"/>
    </row>
    <row r="44222" spans="2:8">
      <c r="B44222" s="2" t="s">
        <v>44846</v>
      </c>
      <c r="C44222" s="2">
        <v>68</v>
      </c>
      <c r="D44222" s="2" t="s">
        <v>638</v>
      </c>
      <c r="E44222" s="2"/>
      <c r="F44222" s="2"/>
      <c r="G44222" s="2"/>
      <c r="H44222" s="2"/>
    </row>
    <row r="44223" spans="2:8">
      <c r="B44223" s="2" t="s">
        <v>44847</v>
      </c>
      <c r="C44223" s="2">
        <v>67</v>
      </c>
      <c r="D44223" s="2" t="s">
        <v>638</v>
      </c>
      <c r="E44223" s="2"/>
      <c r="F44223" s="2"/>
      <c r="G44223" s="2"/>
      <c r="H44223" s="2"/>
    </row>
    <row r="44224" spans="2:8">
      <c r="B44224" s="2" t="s">
        <v>44848</v>
      </c>
      <c r="C44224" s="2">
        <v>87</v>
      </c>
      <c r="D44224" s="2" t="s">
        <v>638</v>
      </c>
      <c r="E44224" s="2"/>
      <c r="F44224" s="2"/>
      <c r="G44224" s="2"/>
      <c r="H44224" s="2"/>
    </row>
    <row r="44225" spans="2:8">
      <c r="B44225" s="2" t="s">
        <v>44849</v>
      </c>
      <c r="C44225" s="2">
        <v>80</v>
      </c>
      <c r="D44225" s="2" t="s">
        <v>638</v>
      </c>
      <c r="E44225" s="2"/>
      <c r="F44225" s="2"/>
      <c r="G44225" s="2"/>
      <c r="H44225" s="2"/>
    </row>
    <row r="44226" spans="2:8">
      <c r="B44226" s="2" t="s">
        <v>44850</v>
      </c>
      <c r="C44226" s="2">
        <v>70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77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78</v>
      </c>
      <c r="D44228" s="2" t="s">
        <v>638</v>
      </c>
      <c r="E44228" s="2"/>
      <c r="F44228" s="2"/>
      <c r="G44228" s="2"/>
      <c r="H44228" s="2"/>
    </row>
    <row r="44229" spans="2:8">
      <c r="B44229" s="2" t="s">
        <v>44853</v>
      </c>
      <c r="C44229" s="2">
        <v>82</v>
      </c>
      <c r="D44229" s="2" t="s">
        <v>638</v>
      </c>
      <c r="E44229" s="2"/>
      <c r="F44229" s="2"/>
      <c r="G44229" s="2"/>
      <c r="H44229" s="2"/>
    </row>
    <row r="44230" spans="2:8">
      <c r="B44230" s="2" t="s">
        <v>44854</v>
      </c>
      <c r="C44230" s="2">
        <v>84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69</v>
      </c>
      <c r="D44231" s="2" t="s">
        <v>638</v>
      </c>
      <c r="E44231" s="2"/>
      <c r="F44231" s="2"/>
      <c r="G44231" s="2"/>
      <c r="H44231" s="2"/>
    </row>
    <row r="44232" spans="2:8">
      <c r="B44232" s="2" t="s">
        <v>44856</v>
      </c>
      <c r="C44232" s="2">
        <v>66</v>
      </c>
      <c r="D44232" s="2" t="s">
        <v>638</v>
      </c>
      <c r="E44232" s="2"/>
      <c r="F44232" s="2"/>
      <c r="G44232" s="2"/>
      <c r="H44232" s="2"/>
    </row>
    <row r="44233" spans="2:8">
      <c r="B44233" s="2" t="s">
        <v>44857</v>
      </c>
      <c r="C44233" s="2">
        <v>89</v>
      </c>
      <c r="D44233" s="2" t="s">
        <v>638</v>
      </c>
      <c r="E44233" s="2"/>
      <c r="F44233" s="2"/>
      <c r="G44233" s="2"/>
      <c r="H44233" s="2"/>
    </row>
    <row r="44234" spans="2:8">
      <c r="B44234" s="2" t="s">
        <v>44858</v>
      </c>
      <c r="C44234" s="2">
        <v>47</v>
      </c>
      <c r="D44234" s="2" t="s">
        <v>638</v>
      </c>
      <c r="E44234" s="2"/>
      <c r="F44234" s="2"/>
      <c r="G44234" s="2"/>
      <c r="H44234" s="2"/>
    </row>
    <row r="44235" spans="2:8">
      <c r="B44235" s="2" t="s">
        <v>44859</v>
      </c>
      <c r="C44235" s="2">
        <v>37</v>
      </c>
      <c r="D44235" s="2" t="s">
        <v>638</v>
      </c>
      <c r="E44235" s="2"/>
      <c r="F44235" s="2"/>
      <c r="G44235" s="2"/>
      <c r="H44235" s="2"/>
    </row>
    <row r="44236" spans="2:8">
      <c r="B44236" s="2" t="s">
        <v>44860</v>
      </c>
      <c r="C44236" s="2">
        <v>46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44861</v>
      </c>
      <c r="C44237" s="2">
        <v>50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44862</v>
      </c>
      <c r="C44238" s="2">
        <v>53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44863</v>
      </c>
      <c r="C44239" s="2">
        <v>53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44864</v>
      </c>
      <c r="C44240" s="2">
        <v>56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44865</v>
      </c>
      <c r="C44241" s="2">
        <v>45</v>
      </c>
      <c r="D44241" s="2" t="s">
        <v>638</v>
      </c>
      <c r="E44241" s="2"/>
      <c r="F44241" s="2"/>
      <c r="G44241" s="2"/>
      <c r="H44241" s="2"/>
    </row>
    <row r="44242" spans="2:8">
      <c r="B44242" s="2" t="s">
        <v>44866</v>
      </c>
      <c r="C44242" s="2">
        <v>30</v>
      </c>
      <c r="D44242" s="2" t="s">
        <v>638</v>
      </c>
      <c r="E44242" s="2"/>
      <c r="F44242" s="2"/>
      <c r="G44242" s="2"/>
      <c r="H44242" s="2"/>
    </row>
    <row r="44243" spans="2:8">
      <c r="B44243" s="2" t="s">
        <v>44867</v>
      </c>
      <c r="C44243" s="2">
        <v>53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44868</v>
      </c>
      <c r="C44244" s="2">
        <v>59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44869</v>
      </c>
      <c r="C44245" s="2">
        <v>60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66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63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68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71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74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71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73</v>
      </c>
      <c r="D44252" s="2" t="s">
        <v>638</v>
      </c>
      <c r="E44252" s="2"/>
      <c r="F44252" s="2"/>
      <c r="G44252" s="2"/>
      <c r="H44252" s="2"/>
    </row>
    <row r="44253" spans="2:8">
      <c r="B44253" s="2" t="s">
        <v>44877</v>
      </c>
      <c r="C44253" s="2">
        <v>69</v>
      </c>
      <c r="D44253" s="2" t="s">
        <v>638</v>
      </c>
      <c r="E44253" s="2"/>
      <c r="F44253" s="2"/>
      <c r="G44253" s="2"/>
      <c r="H44253" s="2"/>
    </row>
    <row r="44254" spans="2:8">
      <c r="B44254" s="2" t="s">
        <v>44878</v>
      </c>
      <c r="C44254" s="2">
        <v>69</v>
      </c>
      <c r="D44254" s="2" t="s">
        <v>638</v>
      </c>
      <c r="E44254" s="2"/>
      <c r="F44254" s="2"/>
      <c r="G44254" s="2"/>
      <c r="H44254" s="2"/>
    </row>
    <row r="44255" spans="2:8">
      <c r="B44255" s="2" t="s">
        <v>44879</v>
      </c>
      <c r="C44255" s="2">
        <v>74</v>
      </c>
      <c r="D44255" s="2" t="s">
        <v>638</v>
      </c>
      <c r="E44255" s="2"/>
      <c r="F44255" s="2"/>
      <c r="G44255" s="2"/>
      <c r="H44255" s="2"/>
    </row>
    <row r="44256" spans="2:8">
      <c r="B44256" s="2" t="s">
        <v>44880</v>
      </c>
      <c r="C44256" s="2">
        <v>70</v>
      </c>
      <c r="D44256" s="2" t="s">
        <v>638</v>
      </c>
      <c r="E44256" s="2"/>
      <c r="F44256" s="2"/>
      <c r="G44256" s="2"/>
      <c r="H44256" s="2"/>
    </row>
    <row r="44257" spans="2:8">
      <c r="B44257" s="2" t="s">
        <v>44881</v>
      </c>
      <c r="C44257" s="2">
        <v>68</v>
      </c>
      <c r="D44257" s="2" t="s">
        <v>638</v>
      </c>
      <c r="E44257" s="2"/>
      <c r="F44257" s="2"/>
      <c r="G44257" s="2"/>
      <c r="H44257" s="2"/>
    </row>
    <row r="44258" spans="2:8">
      <c r="B44258" s="2" t="s">
        <v>44882</v>
      </c>
      <c r="C44258" s="2">
        <v>65</v>
      </c>
      <c r="D44258" s="2" t="s">
        <v>638</v>
      </c>
      <c r="E44258" s="2"/>
      <c r="F44258" s="2"/>
      <c r="G44258" s="2"/>
      <c r="H44258" s="2"/>
    </row>
    <row r="44259" spans="2:8">
      <c r="B44259" s="2" t="s">
        <v>44883</v>
      </c>
      <c r="C44259" s="2">
        <v>59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44884</v>
      </c>
      <c r="C44260" s="2">
        <v>64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44885</v>
      </c>
      <c r="C44261" s="2">
        <v>65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44886</v>
      </c>
      <c r="C44262" s="2">
        <v>64</v>
      </c>
      <c r="D44262" s="2" t="s">
        <v>638</v>
      </c>
      <c r="E44262" s="2"/>
      <c r="F44262" s="2"/>
      <c r="G44262" s="2"/>
      <c r="H44262" s="2"/>
    </row>
    <row r="44263" spans="2:8">
      <c r="B44263" s="2" t="s">
        <v>44887</v>
      </c>
      <c r="C44263" s="2">
        <v>64</v>
      </c>
      <c r="D44263" s="2" t="s">
        <v>638</v>
      </c>
      <c r="E44263" s="2"/>
      <c r="F44263" s="2"/>
      <c r="G44263" s="2"/>
      <c r="H44263" s="2"/>
    </row>
    <row r="44264" spans="2:8">
      <c r="B44264" s="2" t="s">
        <v>44888</v>
      </c>
      <c r="C44264" s="2">
        <v>61</v>
      </c>
      <c r="D44264" s="2" t="s">
        <v>638</v>
      </c>
      <c r="E44264" s="2"/>
      <c r="F44264" s="2"/>
      <c r="G44264" s="2"/>
      <c r="H44264" s="2"/>
    </row>
    <row r="44265" spans="2:8">
      <c r="B44265" s="2" t="s">
        <v>44889</v>
      </c>
      <c r="C44265" s="2">
        <v>74</v>
      </c>
      <c r="D44265" s="2" t="s">
        <v>638</v>
      </c>
      <c r="E44265" s="2"/>
      <c r="F44265" s="2"/>
      <c r="G44265" s="2"/>
      <c r="H44265" s="2"/>
    </row>
    <row r="44266" spans="2:8">
      <c r="B44266" s="2" t="s">
        <v>44890</v>
      </c>
      <c r="C44266" s="2">
        <v>76</v>
      </c>
      <c r="D44266" s="2" t="s">
        <v>638</v>
      </c>
      <c r="E44266" s="2"/>
      <c r="F44266" s="2"/>
      <c r="G44266" s="2"/>
      <c r="H44266" s="2"/>
    </row>
    <row r="44267" spans="2:8">
      <c r="B44267" s="2" t="s">
        <v>44891</v>
      </c>
      <c r="C44267" s="2">
        <v>70</v>
      </c>
      <c r="D44267" s="2" t="s">
        <v>638</v>
      </c>
      <c r="E44267" s="2"/>
      <c r="F44267" s="2"/>
      <c r="G44267" s="2"/>
      <c r="H44267" s="2"/>
    </row>
    <row r="44268" spans="2:8">
      <c r="B44268" s="2" t="s">
        <v>44892</v>
      </c>
      <c r="C44268" s="2">
        <v>67</v>
      </c>
      <c r="D44268" s="2" t="s">
        <v>638</v>
      </c>
      <c r="E44268" s="2"/>
      <c r="F44268" s="2"/>
      <c r="G44268" s="2"/>
      <c r="H44268" s="2"/>
    </row>
    <row r="44269" spans="2:8">
      <c r="B44269" s="2" t="s">
        <v>44893</v>
      </c>
      <c r="C44269" s="2">
        <v>64</v>
      </c>
      <c r="D44269" s="2" t="s">
        <v>638</v>
      </c>
      <c r="E44269" s="2"/>
      <c r="F44269" s="2"/>
      <c r="G44269" s="2"/>
      <c r="H44269" s="2"/>
    </row>
    <row r="44270" spans="2:8">
      <c r="B44270" s="2" t="s">
        <v>44894</v>
      </c>
      <c r="C44270" s="2">
        <v>62</v>
      </c>
      <c r="D44270" s="2" t="s">
        <v>638</v>
      </c>
      <c r="E44270" s="2"/>
      <c r="F44270" s="2"/>
      <c r="G44270" s="2"/>
      <c r="H44270" s="2"/>
    </row>
    <row r="44271" spans="2:8">
      <c r="B44271" s="2" t="s">
        <v>44895</v>
      </c>
      <c r="C44271" s="2">
        <v>58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66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77</v>
      </c>
      <c r="D44273" s="2" t="s">
        <v>638</v>
      </c>
      <c r="E44273" s="2"/>
      <c r="F44273" s="2"/>
      <c r="G44273" s="2"/>
      <c r="H44273" s="2"/>
    </row>
    <row r="44274" spans="2:8">
      <c r="B44274" s="2" t="s">
        <v>44898</v>
      </c>
      <c r="C44274" s="2">
        <v>40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54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74</v>
      </c>
      <c r="D44276" s="2" t="s">
        <v>638</v>
      </c>
      <c r="E44276" s="2"/>
      <c r="F44276" s="2"/>
      <c r="G44276" s="2"/>
      <c r="H44276" s="2"/>
    </row>
    <row r="44277" spans="2:8">
      <c r="B44277" s="2" t="s">
        <v>44901</v>
      </c>
      <c r="C44277" s="2">
        <v>68</v>
      </c>
      <c r="D44277" s="2" t="s">
        <v>638</v>
      </c>
      <c r="E44277" s="2"/>
      <c r="F44277" s="2"/>
      <c r="G44277" s="2"/>
      <c r="H44277" s="2"/>
    </row>
    <row r="44278" spans="2:8">
      <c r="B44278" s="2" t="s">
        <v>44902</v>
      </c>
      <c r="C44278" s="2">
        <v>71</v>
      </c>
      <c r="D44278" s="2" t="s">
        <v>638</v>
      </c>
      <c r="E44278" s="2"/>
      <c r="F44278" s="2"/>
      <c r="G44278" s="2"/>
      <c r="H44278" s="2"/>
    </row>
    <row r="44279" spans="2:8">
      <c r="B44279" s="2" t="s">
        <v>44903</v>
      </c>
      <c r="C44279" s="2">
        <v>71</v>
      </c>
      <c r="D44279" s="2" t="s">
        <v>638</v>
      </c>
      <c r="E44279" s="2"/>
      <c r="F44279" s="2"/>
      <c r="G44279" s="2"/>
      <c r="H44279" s="2"/>
    </row>
    <row r="44280" spans="2:8">
      <c r="B44280" s="2" t="s">
        <v>44904</v>
      </c>
      <c r="C44280" s="2">
        <v>50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44905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44906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47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53</v>
      </c>
      <c r="D44285" s="2" t="s">
        <v>638</v>
      </c>
      <c r="E44285" s="2"/>
      <c r="F44285" s="2"/>
      <c r="G44285" s="2"/>
      <c r="H44285" s="2"/>
    </row>
    <row r="44286" spans="2:8">
      <c r="B44286" s="2" t="s">
        <v>44910</v>
      </c>
      <c r="C44286" s="2">
        <v>39</v>
      </c>
      <c r="D44286" s="2" t="s">
        <v>638</v>
      </c>
      <c r="E44286" s="2"/>
      <c r="F44286" s="2"/>
      <c r="G44286" s="2"/>
      <c r="H44286" s="2"/>
    </row>
    <row r="44287" spans="2:8">
      <c r="B44287" s="2" t="s">
        <v>44911</v>
      </c>
      <c r="C44287" s="2">
        <v>25</v>
      </c>
      <c r="D44287" s="2" t="s">
        <v>638</v>
      </c>
      <c r="E44287" s="2"/>
      <c r="F44287" s="2"/>
      <c r="G44287" s="2"/>
      <c r="H44287" s="2"/>
    </row>
    <row r="44288" spans="2:8">
      <c r="B44288" s="2" t="s">
        <v>44912</v>
      </c>
      <c r="C44288" s="2">
        <v>70</v>
      </c>
      <c r="D44288" s="2" t="s">
        <v>638</v>
      </c>
      <c r="E44288" s="2"/>
      <c r="F44288" s="2"/>
      <c r="G44288" s="2"/>
      <c r="H44288" s="2"/>
    </row>
    <row r="44289" spans="2:8">
      <c r="B44289" s="2" t="s">
        <v>44913</v>
      </c>
      <c r="C44289" s="2">
        <v>62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44914</v>
      </c>
      <c r="C44290" s="2">
        <v>75</v>
      </c>
      <c r="D44290" s="2" t="s">
        <v>638</v>
      </c>
      <c r="E44290" s="2"/>
      <c r="F44290" s="2"/>
      <c r="G44290" s="2"/>
      <c r="H44290" s="2"/>
    </row>
    <row r="44291" spans="2:8">
      <c r="B44291" s="2" t="s">
        <v>44915</v>
      </c>
      <c r="C44291" s="2">
        <v>72</v>
      </c>
      <c r="D44291" s="2" t="s">
        <v>638</v>
      </c>
      <c r="E44291" s="2"/>
      <c r="F44291" s="2"/>
      <c r="G44291" s="2"/>
      <c r="H44291" s="2"/>
    </row>
    <row r="44292" spans="2:8">
      <c r="B44292" s="2" t="s">
        <v>44916</v>
      </c>
      <c r="C44292" s="2">
        <v>73</v>
      </c>
      <c r="D44292" s="2" t="s">
        <v>638</v>
      </c>
      <c r="E44292" s="2"/>
      <c r="F44292" s="2"/>
      <c r="G44292" s="2"/>
      <c r="H44292" s="2"/>
    </row>
    <row r="44293" spans="2:8">
      <c r="B44293" s="2" t="s">
        <v>44917</v>
      </c>
      <c r="C44293" s="2">
        <v>72</v>
      </c>
      <c r="D44293" s="2" t="s">
        <v>638</v>
      </c>
      <c r="E44293" s="2"/>
      <c r="F44293" s="2"/>
      <c r="G44293" s="2"/>
      <c r="H44293" s="2"/>
    </row>
    <row r="44294" spans="2:8">
      <c r="B44294" s="2" t="s">
        <v>44918</v>
      </c>
      <c r="C44294" s="2">
        <v>68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74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81</v>
      </c>
      <c r="D44296" s="2" t="s">
        <v>638</v>
      </c>
      <c r="E44296" s="2"/>
      <c r="F44296" s="2"/>
      <c r="G44296" s="2"/>
      <c r="H44296" s="2"/>
    </row>
    <row r="44297" spans="2:8">
      <c r="B44297" s="2" t="s">
        <v>44921</v>
      </c>
      <c r="C44297" s="2">
        <v>59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65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44923</v>
      </c>
      <c r="C44299" s="2">
        <v>67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44924</v>
      </c>
      <c r="C44300" s="2">
        <v>72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44925</v>
      </c>
      <c r="C44301" s="2">
        <v>67</v>
      </c>
      <c r="D44301" s="2" t="s">
        <v>638</v>
      </c>
      <c r="E44301" s="2"/>
      <c r="F44301" s="2"/>
      <c r="G44301" s="2"/>
      <c r="H44301" s="2"/>
    </row>
    <row r="44302" spans="2:8">
      <c r="B44302" s="2" t="s">
        <v>44926</v>
      </c>
      <c r="C44302" s="2">
        <v>66</v>
      </c>
      <c r="D44302" s="2" t="s">
        <v>638</v>
      </c>
      <c r="E44302" s="2"/>
      <c r="F44302" s="2"/>
      <c r="G44302" s="2"/>
      <c r="H44302" s="2"/>
    </row>
    <row r="44303" spans="2:8">
      <c r="B44303" s="2" t="s">
        <v>44927</v>
      </c>
      <c r="C44303" s="2">
        <v>77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44928</v>
      </c>
      <c r="C44304" s="2">
        <v>82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44929</v>
      </c>
      <c r="C44305" s="2">
        <v>77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44930</v>
      </c>
      <c r="C44306" s="2">
        <v>81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44931</v>
      </c>
      <c r="C44307" s="2">
        <v>69</v>
      </c>
      <c r="D44307" s="2" t="s">
        <v>638</v>
      </c>
      <c r="E44307" s="2"/>
      <c r="F44307" s="2"/>
      <c r="G44307" s="2"/>
      <c r="H44307" s="2"/>
    </row>
    <row r="44308" spans="2:8">
      <c r="B44308" s="2" t="s">
        <v>44932</v>
      </c>
      <c r="C44308" s="2">
        <v>58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44933</v>
      </c>
      <c r="C44309" s="2">
        <v>59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44934</v>
      </c>
      <c r="C44310" s="2">
        <v>49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44935</v>
      </c>
      <c r="C44311" s="2">
        <v>56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44936</v>
      </c>
      <c r="C44312" s="2">
        <v>68</v>
      </c>
      <c r="D44312" s="2" t="s">
        <v>638</v>
      </c>
      <c r="E44312" s="2"/>
      <c r="F44312" s="2"/>
      <c r="G44312" s="2"/>
      <c r="H44312" s="2"/>
    </row>
    <row r="44313" spans="2:8">
      <c r="B44313" s="2" t="s">
        <v>44937</v>
      </c>
      <c r="C44313" s="2">
        <v>72</v>
      </c>
      <c r="D44313" s="2" t="s">
        <v>638</v>
      </c>
      <c r="E44313" s="2"/>
      <c r="F44313" s="2"/>
      <c r="G44313" s="2"/>
      <c r="H44313" s="2"/>
    </row>
    <row r="44314" spans="2:8">
      <c r="B44314" s="2" t="s">
        <v>44938</v>
      </c>
      <c r="C44314" s="2">
        <v>69</v>
      </c>
      <c r="D44314" s="2" t="s">
        <v>638</v>
      </c>
      <c r="E44314" s="2"/>
      <c r="F44314" s="2"/>
      <c r="G44314" s="2"/>
      <c r="H44314" s="2"/>
    </row>
    <row r="44315" spans="2:8">
      <c r="B44315" s="2" t="s">
        <v>44939</v>
      </c>
      <c r="C44315" s="2">
        <v>58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64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80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57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67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70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67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44946</v>
      </c>
      <c r="C44322" s="2">
        <v>68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42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50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57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65</v>
      </c>
      <c r="D44326" s="2" t="s">
        <v>638</v>
      </c>
      <c r="E44326" s="2"/>
      <c r="F44326" s="2"/>
      <c r="G44326" s="2"/>
      <c r="H44326" s="2"/>
    </row>
    <row r="44327" spans="2:8">
      <c r="B44327" s="2" t="s">
        <v>44951</v>
      </c>
      <c r="C44327" s="2">
        <v>65</v>
      </c>
      <c r="D44327" s="2" t="s">
        <v>638</v>
      </c>
      <c r="E44327" s="2"/>
      <c r="F44327" s="2"/>
      <c r="G44327" s="2"/>
      <c r="H44327" s="2"/>
    </row>
    <row r="44328" spans="2:8">
      <c r="B44328" s="2" t="s">
        <v>44952</v>
      </c>
      <c r="C44328" s="2">
        <v>64</v>
      </c>
      <c r="D44328" s="2" t="s">
        <v>638</v>
      </c>
      <c r="E44328" s="2"/>
      <c r="F44328" s="2"/>
      <c r="G44328" s="2"/>
      <c r="H44328" s="2"/>
    </row>
    <row r="44329" spans="2:8">
      <c r="B44329" s="2" t="s">
        <v>44953</v>
      </c>
      <c r="C44329" s="2">
        <v>63</v>
      </c>
      <c r="D44329" s="2" t="s">
        <v>638</v>
      </c>
      <c r="E44329" s="2"/>
      <c r="F44329" s="2"/>
      <c r="G44329" s="2"/>
      <c r="H44329" s="2"/>
    </row>
    <row r="44330" spans="2:8">
      <c r="B44330" s="2" t="s">
        <v>44954</v>
      </c>
      <c r="C44330" s="2">
        <v>60</v>
      </c>
      <c r="D44330" s="2" t="s">
        <v>638</v>
      </c>
      <c r="E44330" s="2"/>
      <c r="F44330" s="2"/>
      <c r="G44330" s="2"/>
      <c r="H44330" s="2"/>
    </row>
    <row r="44331" spans="2:8">
      <c r="B44331" s="2" t="s">
        <v>44955</v>
      </c>
      <c r="C44331" s="2">
        <v>59</v>
      </c>
      <c r="D44331" s="2" t="s">
        <v>638</v>
      </c>
      <c r="E44331" s="2"/>
      <c r="F44331" s="2"/>
      <c r="G44331" s="2"/>
      <c r="H44331" s="2"/>
    </row>
    <row r="44332" spans="2:8">
      <c r="B44332" s="2" t="s">
        <v>44956</v>
      </c>
      <c r="C44332" s="2">
        <v>75</v>
      </c>
      <c r="D44332" s="2" t="s">
        <v>638</v>
      </c>
      <c r="E44332" s="2"/>
      <c r="F44332" s="2"/>
      <c r="G44332" s="2"/>
      <c r="H44332" s="2"/>
    </row>
    <row r="44333" spans="2:8">
      <c r="B44333" s="2" t="s">
        <v>44957</v>
      </c>
      <c r="C44333" s="2">
        <v>72</v>
      </c>
      <c r="D44333" s="2" t="s">
        <v>638</v>
      </c>
      <c r="E44333" s="2"/>
      <c r="F44333" s="2"/>
      <c r="G44333" s="2"/>
      <c r="H44333" s="2"/>
    </row>
    <row r="44334" spans="2:8">
      <c r="B44334" s="2" t="s">
        <v>44958</v>
      </c>
      <c r="C44334" s="2">
        <v>83</v>
      </c>
      <c r="D44334" s="2" t="s">
        <v>638</v>
      </c>
      <c r="E44334" s="2"/>
      <c r="F44334" s="2"/>
      <c r="G44334" s="2"/>
      <c r="H44334" s="2"/>
    </row>
    <row r="44335" spans="2:8">
      <c r="B44335" s="2" t="s">
        <v>44959</v>
      </c>
      <c r="C44335" s="2">
        <v>70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72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56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60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61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61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61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53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66</v>
      </c>
      <c r="D44343" s="2" t="s">
        <v>638</v>
      </c>
      <c r="E44343" s="2"/>
      <c r="F44343" s="2"/>
      <c r="G44343" s="2"/>
      <c r="H44343" s="2"/>
    </row>
    <row r="44344" spans="2:8">
      <c r="B44344" s="2" t="s">
        <v>44968</v>
      </c>
      <c r="C44344" s="2">
        <v>58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65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77</v>
      </c>
      <c r="D44346" s="2" t="s">
        <v>638</v>
      </c>
      <c r="E44346" s="2"/>
      <c r="F44346" s="2"/>
      <c r="G44346" s="2"/>
      <c r="H44346" s="2"/>
    </row>
    <row r="44347" spans="2:8">
      <c r="B44347" s="2" t="s">
        <v>44971</v>
      </c>
      <c r="C44347" s="2">
        <v>77</v>
      </c>
      <c r="D44347" s="2" t="s">
        <v>638</v>
      </c>
      <c r="E44347" s="2"/>
      <c r="F44347" s="2"/>
      <c r="G44347" s="2"/>
      <c r="H44347" s="2"/>
    </row>
    <row r="44348" spans="2:8">
      <c r="B44348" s="2" t="s">
        <v>44972</v>
      </c>
      <c r="C44348" s="2">
        <v>75</v>
      </c>
      <c r="D44348" s="2" t="s">
        <v>638</v>
      </c>
      <c r="E44348" s="2"/>
      <c r="F44348" s="2"/>
      <c r="G44348" s="2"/>
      <c r="H44348" s="2"/>
    </row>
    <row r="44349" spans="2:8">
      <c r="B44349" s="2" t="s">
        <v>44973</v>
      </c>
      <c r="C44349" s="2">
        <v>76</v>
      </c>
      <c r="D44349" s="2" t="s">
        <v>638</v>
      </c>
      <c r="E44349" s="2"/>
      <c r="F44349" s="2"/>
      <c r="G44349" s="2"/>
      <c r="H44349" s="2"/>
    </row>
    <row r="44350" spans="2:8">
      <c r="B44350" s="2" t="s">
        <v>44974</v>
      </c>
      <c r="C44350" s="2">
        <v>76</v>
      </c>
      <c r="D44350" s="2" t="s">
        <v>638</v>
      </c>
      <c r="E44350" s="2"/>
      <c r="F44350" s="2"/>
      <c r="G44350" s="2"/>
      <c r="H44350" s="2"/>
    </row>
    <row r="44351" spans="2:8">
      <c r="B44351" s="2" t="s">
        <v>44975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39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44978</v>
      </c>
      <c r="C44354" s="2">
        <v>65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75</v>
      </c>
      <c r="D44355" s="2" t="s">
        <v>638</v>
      </c>
      <c r="E44355" s="2"/>
      <c r="F44355" s="2"/>
      <c r="G44355" s="2"/>
      <c r="H44355" s="2"/>
    </row>
    <row r="44356" spans="2:8">
      <c r="B44356" s="2" t="s">
        <v>44980</v>
      </c>
      <c r="C44356" s="2">
        <v>74</v>
      </c>
      <c r="D44356" s="2" t="s">
        <v>638</v>
      </c>
      <c r="E44356" s="2"/>
      <c r="F44356" s="2"/>
      <c r="G44356" s="2"/>
      <c r="H44356" s="2"/>
    </row>
    <row r="44357" spans="2:8">
      <c r="B44357" s="2" t="s">
        <v>44981</v>
      </c>
      <c r="C44357" s="2">
        <v>75</v>
      </c>
      <c r="D44357" s="2" t="s">
        <v>638</v>
      </c>
      <c r="E44357" s="2"/>
      <c r="F44357" s="2"/>
      <c r="G44357" s="2"/>
      <c r="H44357" s="2"/>
    </row>
    <row r="44358" spans="2:8">
      <c r="B44358" s="2" t="s">
        <v>44982</v>
      </c>
      <c r="C44358" s="2">
        <v>71</v>
      </c>
      <c r="D44358" s="2" t="s">
        <v>638</v>
      </c>
      <c r="E44358" s="2"/>
      <c r="F44358" s="2"/>
      <c r="G44358" s="2"/>
      <c r="H44358" s="2"/>
    </row>
    <row r="44359" spans="2:8">
      <c r="B44359" s="2" t="s">
        <v>44983</v>
      </c>
      <c r="C44359" s="2">
        <v>76</v>
      </c>
      <c r="D44359" s="2" t="s">
        <v>638</v>
      </c>
      <c r="E44359" s="2"/>
      <c r="F44359" s="2"/>
      <c r="G44359" s="2"/>
      <c r="H44359" s="2"/>
    </row>
    <row r="44360" spans="2:8">
      <c r="B44360" s="2" t="s">
        <v>44984</v>
      </c>
      <c r="C44360" s="2">
        <v>64</v>
      </c>
      <c r="D44360" s="2" t="s">
        <v>638</v>
      </c>
      <c r="E44360" s="2"/>
      <c r="F44360" s="2"/>
      <c r="G44360" s="2"/>
      <c r="H44360" s="2"/>
    </row>
    <row r="44361" spans="2:8">
      <c r="B44361" s="2" t="s">
        <v>44985</v>
      </c>
      <c r="C44361" s="2">
        <v>62</v>
      </c>
      <c r="D44361" s="2" t="s">
        <v>638</v>
      </c>
      <c r="E44361" s="2"/>
      <c r="F44361" s="2"/>
      <c r="G44361" s="2"/>
      <c r="H44361" s="2"/>
    </row>
    <row r="44362" spans="2:8">
      <c r="B44362" s="2" t="s">
        <v>44986</v>
      </c>
      <c r="C44362" s="2">
        <v>66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74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80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87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129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66</v>
      </c>
      <c r="D44369" s="2" t="s">
        <v>638</v>
      </c>
      <c r="E44369" s="2"/>
      <c r="F44369" s="2"/>
      <c r="G44369" s="2"/>
      <c r="H44369" s="2"/>
    </row>
    <row r="44370" spans="2:8">
      <c r="B44370" s="2" t="s">
        <v>44994</v>
      </c>
      <c r="C44370" s="2">
        <v>66</v>
      </c>
      <c r="D44370" s="2" t="s">
        <v>638</v>
      </c>
      <c r="E44370" s="2"/>
      <c r="F44370" s="2"/>
      <c r="G44370" s="2"/>
      <c r="H44370" s="2"/>
    </row>
    <row r="44371" spans="2:8">
      <c r="B44371" s="2" t="s">
        <v>44995</v>
      </c>
      <c r="C44371" s="2">
        <v>44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66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71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69</v>
      </c>
      <c r="D44374" s="2" t="s">
        <v>638</v>
      </c>
      <c r="E44374" s="2"/>
      <c r="F44374" s="2"/>
      <c r="G44374" s="2"/>
      <c r="H44374" s="2"/>
    </row>
    <row r="44375" spans="2:8">
      <c r="B44375" s="2" t="s">
        <v>44999</v>
      </c>
      <c r="C44375" s="2">
        <v>83</v>
      </c>
      <c r="D44375" s="2" t="s">
        <v>638</v>
      </c>
      <c r="E44375" s="2"/>
      <c r="F44375" s="2"/>
      <c r="G44375" s="2"/>
      <c r="H44375" s="2"/>
    </row>
    <row r="44376" spans="2:8">
      <c r="B44376" s="2" t="s">
        <v>45000</v>
      </c>
      <c r="C44376" s="2">
        <v>78</v>
      </c>
      <c r="D44376" s="2" t="s">
        <v>638</v>
      </c>
      <c r="E44376" s="2"/>
      <c r="F44376" s="2"/>
      <c r="G44376" s="2"/>
      <c r="H44376" s="2"/>
    </row>
    <row r="44377" spans="2:8">
      <c r="B44377" s="2" t="s">
        <v>45001</v>
      </c>
      <c r="C44377" s="2">
        <v>75</v>
      </c>
      <c r="D44377" s="2" t="s">
        <v>638</v>
      </c>
      <c r="E44377" s="2"/>
      <c r="F44377" s="2"/>
      <c r="G44377" s="2"/>
      <c r="H44377" s="2"/>
    </row>
    <row r="44378" spans="2:8">
      <c r="B44378" s="2" t="s">
        <v>45002</v>
      </c>
      <c r="C44378" s="2">
        <v>69</v>
      </c>
      <c r="D44378" s="2" t="s">
        <v>638</v>
      </c>
      <c r="E44378" s="2"/>
      <c r="F44378" s="2"/>
      <c r="G44378" s="2"/>
      <c r="H44378" s="2"/>
    </row>
    <row r="44379" spans="2:8">
      <c r="B44379" s="2" t="s">
        <v>45003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41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70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77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74</v>
      </c>
      <c r="D44383" s="2" t="s">
        <v>638</v>
      </c>
      <c r="E44383" s="2"/>
      <c r="F44383" s="2"/>
      <c r="G44383" s="2"/>
      <c r="H44383" s="2"/>
    </row>
    <row r="44384" spans="2:8">
      <c r="B44384" s="2" t="s">
        <v>45008</v>
      </c>
      <c r="C44384" s="2">
        <v>71</v>
      </c>
      <c r="D44384" s="2" t="s">
        <v>638</v>
      </c>
      <c r="E44384" s="2"/>
      <c r="F44384" s="2"/>
      <c r="G44384" s="2"/>
      <c r="H44384" s="2"/>
    </row>
    <row r="44385" spans="2:8">
      <c r="B44385" s="2" t="s">
        <v>45009</v>
      </c>
      <c r="C44385" s="2">
        <v>71</v>
      </c>
      <c r="D44385" s="2" t="s">
        <v>638</v>
      </c>
      <c r="E44385" s="2"/>
      <c r="F44385" s="2"/>
      <c r="G44385" s="2"/>
      <c r="H44385" s="2"/>
    </row>
    <row r="44386" spans="2:8">
      <c r="B44386" s="2" t="s">
        <v>45010</v>
      </c>
      <c r="C44386" s="2">
        <v>75</v>
      </c>
      <c r="D44386" s="2" t="s">
        <v>638</v>
      </c>
      <c r="E44386" s="2"/>
      <c r="F44386" s="2"/>
      <c r="G44386" s="2"/>
      <c r="H44386" s="2"/>
    </row>
    <row r="44387" spans="2:8">
      <c r="B44387" s="2" t="s">
        <v>45011</v>
      </c>
      <c r="C44387" s="2">
        <v>73</v>
      </c>
      <c r="D44387" s="2" t="s">
        <v>638</v>
      </c>
      <c r="E44387" s="2"/>
      <c r="F44387" s="2"/>
      <c r="G44387" s="2"/>
      <c r="H44387" s="2"/>
    </row>
    <row r="44388" spans="2:8">
      <c r="B44388" s="2" t="s">
        <v>45012</v>
      </c>
      <c r="C44388" s="2">
        <v>74</v>
      </c>
      <c r="D44388" s="2" t="s">
        <v>638</v>
      </c>
      <c r="E44388" s="2"/>
      <c r="F44388" s="2"/>
      <c r="G44388" s="2"/>
      <c r="H44388" s="2"/>
    </row>
    <row r="44389" spans="2:8">
      <c r="B44389" s="2" t="s">
        <v>45013</v>
      </c>
      <c r="C44389" s="2">
        <v>46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45014</v>
      </c>
      <c r="C44390" s="2">
        <v>52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45015</v>
      </c>
      <c r="C44391" s="2">
        <v>54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45016</v>
      </c>
      <c r="C44392" s="2">
        <v>87</v>
      </c>
      <c r="D44392" s="2" t="s">
        <v>638</v>
      </c>
      <c r="E44392" s="2"/>
      <c r="F44392" s="2"/>
      <c r="G44392" s="2"/>
      <c r="H44392" s="2"/>
    </row>
    <row r="44393" spans="2:8">
      <c r="B44393" s="2" t="s">
        <v>45017</v>
      </c>
      <c r="C44393" s="2">
        <v>63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45018</v>
      </c>
      <c r="C44394" s="2">
        <v>65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45019</v>
      </c>
      <c r="C44395" s="2">
        <v>63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67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61</v>
      </c>
      <c r="D44397" s="2" t="s">
        <v>638</v>
      </c>
      <c r="E44397" s="2"/>
      <c r="F44397" s="2"/>
      <c r="G44397" s="2"/>
      <c r="H44397" s="2"/>
    </row>
    <row r="44398" spans="2:8">
      <c r="B44398" s="2" t="s">
        <v>45022</v>
      </c>
      <c r="C44398" s="2">
        <v>60</v>
      </c>
      <c r="D44398" s="2" t="s">
        <v>638</v>
      </c>
      <c r="E44398" s="2"/>
      <c r="F44398" s="2"/>
      <c r="G44398" s="2"/>
      <c r="H44398" s="2"/>
    </row>
    <row r="44399" spans="2:8">
      <c r="B44399" s="2" t="s">
        <v>45023</v>
      </c>
      <c r="C44399" s="2">
        <v>57</v>
      </c>
      <c r="D44399" s="2" t="s">
        <v>638</v>
      </c>
      <c r="E44399" s="2"/>
      <c r="F44399" s="2"/>
      <c r="G44399" s="2"/>
      <c r="H44399" s="2"/>
    </row>
    <row r="44400" spans="2:8">
      <c r="B44400" s="2" t="s">
        <v>45024</v>
      </c>
      <c r="C44400" s="2">
        <v>56</v>
      </c>
      <c r="D44400" s="2" t="s">
        <v>638</v>
      </c>
      <c r="E44400" s="2"/>
      <c r="F44400" s="2"/>
      <c r="G44400" s="2"/>
      <c r="H44400" s="2"/>
    </row>
    <row r="44401" spans="2:8">
      <c r="B44401" s="2" t="s">
        <v>45025</v>
      </c>
      <c r="C44401" s="2">
        <v>57</v>
      </c>
      <c r="D44401" s="2" t="s">
        <v>638</v>
      </c>
      <c r="E44401" s="2"/>
      <c r="F44401" s="2"/>
      <c r="G44401" s="2"/>
      <c r="H44401" s="2"/>
    </row>
    <row r="44402" spans="2:8">
      <c r="B44402" s="2" t="s">
        <v>45026</v>
      </c>
      <c r="C44402" s="2">
        <v>55</v>
      </c>
      <c r="D44402" s="2" t="s">
        <v>638</v>
      </c>
      <c r="E44402" s="2"/>
      <c r="F44402" s="2"/>
      <c r="G44402" s="2"/>
      <c r="H44402" s="2"/>
    </row>
    <row r="44403" spans="2:8">
      <c r="B44403" s="2" t="s">
        <v>45027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44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54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76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35</v>
      </c>
      <c r="D44407" s="2" t="s">
        <v>638</v>
      </c>
      <c r="E44407" s="2"/>
      <c r="F44407" s="2"/>
      <c r="G44407" s="2"/>
      <c r="H44407" s="2"/>
    </row>
    <row r="44408" spans="2:8">
      <c r="B44408" s="2" t="s">
        <v>45032</v>
      </c>
      <c r="C44408" s="2">
        <v>56</v>
      </c>
      <c r="D44408" s="2" t="s">
        <v>638</v>
      </c>
      <c r="E44408" s="2"/>
      <c r="F44408" s="2"/>
      <c r="G44408" s="2"/>
      <c r="H44408" s="2"/>
    </row>
    <row r="44409" spans="2:8">
      <c r="B44409" s="2" t="s">
        <v>45033</v>
      </c>
      <c r="C44409" s="2">
        <v>41</v>
      </c>
      <c r="D44409" s="2" t="s">
        <v>638</v>
      </c>
      <c r="E44409" s="2"/>
      <c r="F44409" s="2"/>
      <c r="G44409" s="2"/>
      <c r="H44409" s="2"/>
    </row>
    <row r="44410" spans="2:8">
      <c r="B44410" s="2" t="s">
        <v>45034</v>
      </c>
      <c r="C44410" s="2">
        <v>34</v>
      </c>
      <c r="D44410" s="2" t="s">
        <v>638</v>
      </c>
      <c r="E44410" s="2"/>
      <c r="F44410" s="2"/>
      <c r="G44410" s="2"/>
      <c r="H44410" s="2"/>
    </row>
    <row r="44411" spans="2:8">
      <c r="B44411" s="2" t="s">
        <v>45035</v>
      </c>
      <c r="C44411" s="2">
        <v>27</v>
      </c>
      <c r="D44411" s="2" t="s">
        <v>638</v>
      </c>
      <c r="E44411" s="2"/>
      <c r="F44411" s="2"/>
      <c r="G44411" s="2"/>
      <c r="H44411" s="2"/>
    </row>
    <row r="44412" spans="2:8">
      <c r="B44412" s="2" t="s">
        <v>45036</v>
      </c>
      <c r="C44412" s="2">
        <v>77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71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80</v>
      </c>
      <c r="D44414" s="2" t="s">
        <v>638</v>
      </c>
      <c r="E44414" s="2"/>
      <c r="F44414" s="2"/>
      <c r="G44414" s="2"/>
      <c r="H44414" s="2"/>
    </row>
    <row r="44415" spans="2:8">
      <c r="B44415" s="2" t="s">
        <v>45039</v>
      </c>
      <c r="C44415" s="2">
        <v>79</v>
      </c>
      <c r="D44415" s="2" t="s">
        <v>638</v>
      </c>
      <c r="E44415" s="2"/>
      <c r="F44415" s="2"/>
      <c r="G44415" s="2"/>
      <c r="H44415" s="2"/>
    </row>
    <row r="44416" spans="2:8">
      <c r="B44416" s="2" t="s">
        <v>45040</v>
      </c>
      <c r="C44416" s="2">
        <v>70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45041</v>
      </c>
      <c r="C44417" s="2">
        <v>75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77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73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72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85</v>
      </c>
      <c r="D44421" s="2" t="s">
        <v>638</v>
      </c>
      <c r="E44421" s="2"/>
      <c r="F44421" s="2"/>
      <c r="G44421" s="2"/>
      <c r="H44421" s="2"/>
    </row>
    <row r="44422" spans="2:8">
      <c r="B44422" s="2" t="s">
        <v>45046</v>
      </c>
      <c r="C44422" s="2">
        <v>62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62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70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72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66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61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62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64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59</v>
      </c>
      <c r="D44430" s="2" t="s">
        <v>638</v>
      </c>
      <c r="E44430" s="2"/>
      <c r="F44430" s="2"/>
      <c r="G44430" s="2"/>
      <c r="H44430" s="2"/>
    </row>
    <row r="44431" spans="2:8">
      <c r="B44431" s="2" t="s">
        <v>45055</v>
      </c>
      <c r="C44431" s="2">
        <v>57</v>
      </c>
      <c r="D44431" s="2" t="s">
        <v>638</v>
      </c>
      <c r="E44431" s="2"/>
      <c r="F44431" s="2"/>
      <c r="G44431" s="2"/>
      <c r="H44431" s="2"/>
    </row>
    <row r="44432" spans="2:8">
      <c r="B44432" s="2" t="s">
        <v>45056</v>
      </c>
      <c r="C44432" s="2">
        <v>87</v>
      </c>
      <c r="D44432" s="2" t="s">
        <v>638</v>
      </c>
      <c r="E44432" s="2"/>
      <c r="F44432" s="2"/>
      <c r="G44432" s="2"/>
      <c r="H44432" s="2"/>
    </row>
    <row r="44433" spans="2:8">
      <c r="B44433" s="2" t="s">
        <v>45057</v>
      </c>
      <c r="C44433" s="2">
        <v>55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59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59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62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66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69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49</v>
      </c>
      <c r="D44439" s="2" t="s">
        <v>638</v>
      </c>
      <c r="E44439" s="2"/>
      <c r="F44439" s="2"/>
      <c r="G44439" s="2"/>
      <c r="H44439" s="2"/>
    </row>
    <row r="44440" spans="2:8">
      <c r="B44440" s="2" t="s">
        <v>45064</v>
      </c>
      <c r="C44440" s="2">
        <v>38</v>
      </c>
      <c r="D44440" s="2" t="s">
        <v>638</v>
      </c>
      <c r="E44440" s="2"/>
      <c r="F44440" s="2"/>
      <c r="G44440" s="2"/>
      <c r="H44440" s="2"/>
    </row>
    <row r="44441" spans="2:8">
      <c r="B44441" s="2" t="s">
        <v>45065</v>
      </c>
      <c r="C44441" s="2">
        <v>29</v>
      </c>
      <c r="D44441" s="2" t="s">
        <v>638</v>
      </c>
      <c r="E44441" s="2"/>
      <c r="F44441" s="2"/>
      <c r="G44441" s="2"/>
      <c r="H44441" s="2"/>
    </row>
    <row r="44442" spans="2:8">
      <c r="B44442" s="2" t="s">
        <v>45066</v>
      </c>
      <c r="C44442" s="2">
        <v>39</v>
      </c>
      <c r="D44442" s="2" t="s">
        <v>638</v>
      </c>
      <c r="E44442" s="2"/>
      <c r="F44442" s="2"/>
      <c r="G44442" s="2"/>
      <c r="H44442" s="2"/>
    </row>
    <row r="44443" spans="2:8">
      <c r="B44443" s="2" t="s">
        <v>45067</v>
      </c>
      <c r="C44443" s="2">
        <v>66</v>
      </c>
      <c r="D44443" s="2" t="s">
        <v>638</v>
      </c>
      <c r="E44443" s="2"/>
      <c r="F44443" s="2"/>
      <c r="G44443" s="2"/>
      <c r="H44443" s="2"/>
    </row>
    <row r="44444" spans="2:8">
      <c r="B44444" s="2" t="s">
        <v>45068</v>
      </c>
      <c r="C44444" s="2">
        <v>66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68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62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66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64</v>
      </c>
      <c r="D44448" s="2" t="s">
        <v>638</v>
      </c>
      <c r="E44448" s="2"/>
      <c r="F44448" s="2"/>
      <c r="G44448" s="2"/>
      <c r="H44448" s="2"/>
    </row>
    <row r="44449" spans="2:8">
      <c r="B44449" s="2" t="s">
        <v>45073</v>
      </c>
      <c r="C44449" s="2">
        <v>62</v>
      </c>
      <c r="D44449" s="2" t="s">
        <v>638</v>
      </c>
      <c r="E44449" s="2"/>
      <c r="F44449" s="2"/>
      <c r="G44449" s="2"/>
      <c r="H44449" s="2"/>
    </row>
    <row r="44450" spans="2:8">
      <c r="B44450" s="2" t="s">
        <v>45074</v>
      </c>
      <c r="C44450" s="2">
        <v>63</v>
      </c>
      <c r="D44450" s="2" t="s">
        <v>638</v>
      </c>
      <c r="E44450" s="2"/>
      <c r="F44450" s="2"/>
      <c r="G44450" s="2"/>
      <c r="H44450" s="2"/>
    </row>
    <row r="44451" spans="2:8">
      <c r="B44451" s="2" t="s">
        <v>45075</v>
      </c>
      <c r="C44451" s="2">
        <v>65</v>
      </c>
      <c r="D44451" s="2" t="s">
        <v>638</v>
      </c>
      <c r="E44451" s="2"/>
      <c r="F44451" s="2"/>
      <c r="G44451" s="2"/>
      <c r="H44451" s="2"/>
    </row>
    <row r="44452" spans="2:8">
      <c r="B44452" s="2" t="s">
        <v>45076</v>
      </c>
      <c r="C44452" s="2">
        <v>71</v>
      </c>
      <c r="D44452" s="2" t="s">
        <v>638</v>
      </c>
      <c r="E44452" s="2"/>
      <c r="F44452" s="2"/>
      <c r="G44452" s="2"/>
      <c r="H44452" s="2"/>
    </row>
    <row r="44453" spans="2:8">
      <c r="B44453" s="2" t="s">
        <v>45077</v>
      </c>
      <c r="C44453" s="2">
        <v>71</v>
      </c>
      <c r="D44453" s="2" t="s">
        <v>638</v>
      </c>
      <c r="E44453" s="2"/>
      <c r="F44453" s="2"/>
      <c r="G44453" s="2"/>
      <c r="H44453" s="2"/>
    </row>
    <row r="44454" spans="2:8">
      <c r="B44454" s="2" t="s">
        <v>45078</v>
      </c>
      <c r="C44454" s="2">
        <v>64</v>
      </c>
      <c r="D44454" s="2" t="s">
        <v>638</v>
      </c>
      <c r="E44454" s="2"/>
      <c r="F44454" s="2"/>
      <c r="G44454" s="2"/>
      <c r="H44454" s="2"/>
    </row>
    <row r="44455" spans="2:8">
      <c r="B44455" s="2" t="s">
        <v>45079</v>
      </c>
      <c r="C44455" s="2">
        <v>61</v>
      </c>
      <c r="D44455" s="2" t="s">
        <v>638</v>
      </c>
      <c r="E44455" s="2"/>
      <c r="F44455" s="2"/>
      <c r="G44455" s="2"/>
      <c r="H44455" s="2"/>
    </row>
    <row r="44456" spans="2:8">
      <c r="B44456" s="2" t="s">
        <v>45080</v>
      </c>
      <c r="C44456" s="2">
        <v>65</v>
      </c>
      <c r="D44456" s="2" t="s">
        <v>638</v>
      </c>
      <c r="E44456" s="2"/>
      <c r="F44456" s="2"/>
      <c r="G44456" s="2"/>
      <c r="H44456" s="2"/>
    </row>
    <row r="44457" spans="2:8">
      <c r="B44457" s="2" t="s">
        <v>45081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45082</v>
      </c>
      <c r="C44458" s="2">
        <v>38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45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54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71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69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70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79</v>
      </c>
      <c r="D44464" s="2" t="s">
        <v>638</v>
      </c>
      <c r="E44464" s="2"/>
      <c r="F44464" s="2"/>
      <c r="G44464" s="2"/>
      <c r="H44464" s="2"/>
    </row>
    <row r="44465" spans="2:8">
      <c r="B44465" s="2" t="s">
        <v>45089</v>
      </c>
      <c r="C44465" s="2">
        <v>63</v>
      </c>
      <c r="D44465" s="2" t="s">
        <v>638</v>
      </c>
      <c r="E44465" s="2"/>
      <c r="F44465" s="2"/>
      <c r="G44465" s="2"/>
      <c r="H44465" s="2"/>
    </row>
    <row r="44466" spans="2:8">
      <c r="B44466" s="2" t="s">
        <v>45090</v>
      </c>
      <c r="C44466" s="2">
        <v>63</v>
      </c>
      <c r="D44466" s="2" t="s">
        <v>638</v>
      </c>
      <c r="E44466" s="2"/>
      <c r="F44466" s="2"/>
      <c r="G44466" s="2"/>
      <c r="H44466" s="2"/>
    </row>
    <row r="44467" spans="2:8">
      <c r="B44467" s="2" t="s">
        <v>45091</v>
      </c>
      <c r="C44467" s="2">
        <v>60</v>
      </c>
      <c r="D44467" s="2" t="s">
        <v>638</v>
      </c>
      <c r="E44467" s="2"/>
      <c r="F44467" s="2"/>
      <c r="G44467" s="2"/>
      <c r="H44467" s="2"/>
    </row>
    <row r="44468" spans="2:8">
      <c r="B44468" s="2" t="s">
        <v>45092</v>
      </c>
      <c r="C44468" s="2">
        <v>69</v>
      </c>
      <c r="D44468" s="2" t="s">
        <v>638</v>
      </c>
      <c r="E44468" s="2"/>
      <c r="F44468" s="2"/>
      <c r="G44468" s="2"/>
      <c r="H44468" s="2"/>
    </row>
    <row r="44469" spans="2:8">
      <c r="B44469" s="2" t="s">
        <v>45093</v>
      </c>
      <c r="C44469" s="2">
        <v>72</v>
      </c>
      <c r="D44469" s="2" t="s">
        <v>638</v>
      </c>
      <c r="E44469" s="2"/>
      <c r="F44469" s="2"/>
      <c r="G44469" s="2"/>
      <c r="H44469" s="2"/>
    </row>
    <row r="44470" spans="2:8">
      <c r="B44470" s="2" t="s">
        <v>45094</v>
      </c>
      <c r="C44470" s="2">
        <v>70</v>
      </c>
      <c r="D44470" s="2" t="s">
        <v>638</v>
      </c>
      <c r="E44470" s="2"/>
      <c r="F44470" s="2"/>
      <c r="G44470" s="2"/>
      <c r="H44470" s="2"/>
    </row>
    <row r="44471" spans="2:8">
      <c r="B44471" s="2" t="s">
        <v>45095</v>
      </c>
      <c r="C44471" s="2">
        <v>79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61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70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90</v>
      </c>
      <c r="D44474" s="2" t="s">
        <v>638</v>
      </c>
      <c r="E44474" s="2"/>
      <c r="F44474" s="2"/>
      <c r="G44474" s="2"/>
      <c r="H44474" s="2"/>
    </row>
    <row r="44475" spans="2:8">
      <c r="B44475" s="2" t="s">
        <v>45099</v>
      </c>
      <c r="C44475" s="2">
        <v>53</v>
      </c>
      <c r="D44475" s="2" t="s">
        <v>638</v>
      </c>
      <c r="E44475" s="2"/>
      <c r="F44475" s="2"/>
      <c r="G44475" s="2"/>
      <c r="H44475" s="2"/>
    </row>
    <row r="44476" spans="2:8">
      <c r="B44476" s="2" t="s">
        <v>45100</v>
      </c>
      <c r="C44476" s="2">
        <v>51</v>
      </c>
      <c r="D44476" s="2" t="s">
        <v>638</v>
      </c>
      <c r="E44476" s="2"/>
      <c r="F44476" s="2"/>
      <c r="G44476" s="2"/>
      <c r="H44476" s="2"/>
    </row>
    <row r="44477" spans="2:8">
      <c r="B44477" s="2" t="s">
        <v>45101</v>
      </c>
      <c r="C44477" s="2">
        <v>51</v>
      </c>
      <c r="D44477" s="2" t="s">
        <v>638</v>
      </c>
      <c r="E44477" s="2"/>
      <c r="F44477" s="2"/>
      <c r="G44477" s="2"/>
      <c r="H44477" s="2"/>
    </row>
    <row r="44478" spans="2:8">
      <c r="B44478" s="2" t="s">
        <v>45102</v>
      </c>
      <c r="C44478" s="2">
        <v>51</v>
      </c>
      <c r="D44478" s="2" t="s">
        <v>638</v>
      </c>
      <c r="E44478" s="2"/>
      <c r="F44478" s="2"/>
      <c r="G44478" s="2"/>
      <c r="H44478" s="2"/>
    </row>
    <row r="44479" spans="2:8">
      <c r="B44479" s="2" t="s">
        <v>45103</v>
      </c>
      <c r="C44479" s="2">
        <v>48</v>
      </c>
      <c r="D44479" s="2" t="s">
        <v>638</v>
      </c>
      <c r="E44479" s="2"/>
      <c r="F44479" s="2"/>
      <c r="G44479" s="2"/>
      <c r="H44479" s="2"/>
    </row>
    <row r="44480" spans="2:8">
      <c r="B44480" s="2" t="s">
        <v>45104</v>
      </c>
      <c r="C44480" s="2">
        <v>55</v>
      </c>
      <c r="D44480" s="2" t="s">
        <v>638</v>
      </c>
      <c r="E44480" s="2"/>
      <c r="F44480" s="2"/>
      <c r="G44480" s="2"/>
      <c r="H44480" s="2"/>
    </row>
    <row r="44481" spans="2:8">
      <c r="B44481" s="2" t="s">
        <v>45105</v>
      </c>
      <c r="C44481" s="2">
        <v>53</v>
      </c>
      <c r="D44481" s="2" t="s">
        <v>638</v>
      </c>
      <c r="E44481" s="2"/>
      <c r="F44481" s="2"/>
      <c r="G44481" s="2"/>
      <c r="H44481" s="2"/>
    </row>
    <row r="44482" spans="2:8">
      <c r="B44482" s="2" t="s">
        <v>45106</v>
      </c>
      <c r="C44482" s="2">
        <v>72</v>
      </c>
      <c r="D44482" s="2" t="s">
        <v>638</v>
      </c>
      <c r="E44482" s="2"/>
      <c r="F44482" s="2"/>
      <c r="G44482" s="2"/>
      <c r="H44482" s="2"/>
    </row>
    <row r="44483" spans="2:8">
      <c r="B44483" s="2" t="s">
        <v>45107</v>
      </c>
      <c r="C44483" s="2">
        <v>63</v>
      </c>
      <c r="D44483" s="2" t="s">
        <v>638</v>
      </c>
      <c r="E44483" s="2"/>
      <c r="F44483" s="2"/>
      <c r="G44483" s="2"/>
      <c r="H44483" s="2"/>
    </row>
    <row r="44484" spans="2:8">
      <c r="B44484" s="2" t="s">
        <v>45108</v>
      </c>
      <c r="C44484" s="2">
        <v>116</v>
      </c>
      <c r="D44484" s="2" t="s">
        <v>638</v>
      </c>
      <c r="E44484" s="2"/>
      <c r="F44484" s="2"/>
      <c r="G44484" s="2"/>
      <c r="H44484" s="2"/>
    </row>
    <row r="44485" spans="2:8">
      <c r="B44485" s="2" t="s">
        <v>45109</v>
      </c>
      <c r="C44485" s="2">
        <v>54</v>
      </c>
      <c r="D44485" s="2" t="s">
        <v>638</v>
      </c>
      <c r="E44485" s="2"/>
      <c r="F44485" s="2"/>
      <c r="G44485" s="2"/>
      <c r="H44485" s="2"/>
    </row>
    <row r="44486" spans="2:8">
      <c r="B44486" s="2" t="s">
        <v>45110</v>
      </c>
      <c r="C44486" s="2">
        <v>54</v>
      </c>
      <c r="D44486" s="2" t="s">
        <v>638</v>
      </c>
      <c r="E44486" s="2"/>
      <c r="F44486" s="2"/>
      <c r="G44486" s="2"/>
      <c r="H44486" s="2"/>
    </row>
    <row r="44487" spans="2:8">
      <c r="B44487" s="2" t="s">
        <v>45111</v>
      </c>
      <c r="C44487" s="2">
        <v>55</v>
      </c>
      <c r="D44487" s="2" t="s">
        <v>638</v>
      </c>
      <c r="E44487" s="2"/>
      <c r="F44487" s="2"/>
      <c r="G44487" s="2"/>
      <c r="H44487" s="2"/>
    </row>
    <row r="44488" spans="2:8">
      <c r="B44488" s="2" t="s">
        <v>45112</v>
      </c>
      <c r="C44488" s="2">
        <v>57</v>
      </c>
      <c r="D44488" s="2" t="s">
        <v>638</v>
      </c>
      <c r="E44488" s="2"/>
      <c r="F44488" s="2"/>
      <c r="G44488" s="2"/>
      <c r="H44488" s="2"/>
    </row>
    <row r="44489" spans="2:8">
      <c r="B44489" s="2" t="s">
        <v>45113</v>
      </c>
      <c r="C44489" s="2">
        <v>66</v>
      </c>
      <c r="D44489" s="2" t="s">
        <v>638</v>
      </c>
      <c r="E44489" s="2"/>
      <c r="F44489" s="2"/>
      <c r="G44489" s="2"/>
      <c r="H44489" s="2"/>
    </row>
    <row r="44490" spans="2:8">
      <c r="B44490" s="2" t="s">
        <v>45114</v>
      </c>
      <c r="C44490" s="2">
        <v>20</v>
      </c>
      <c r="D44490" s="2" t="s">
        <v>638</v>
      </c>
      <c r="E44490" s="2"/>
      <c r="F44490" s="2"/>
      <c r="G44490" s="2"/>
      <c r="H44490" s="2"/>
    </row>
    <row r="44491" spans="2:8">
      <c r="B44491" s="2" t="s">
        <v>45115</v>
      </c>
      <c r="C44491" s="2">
        <v>20</v>
      </c>
      <c r="D44491" s="2" t="s">
        <v>638</v>
      </c>
      <c r="E44491" s="2"/>
      <c r="F44491" s="2"/>
      <c r="G44491" s="2"/>
      <c r="H44491" s="2"/>
    </row>
    <row r="44492" spans="2:8">
      <c r="B44492" s="2" t="s">
        <v>45116</v>
      </c>
      <c r="C44492" s="2">
        <v>19</v>
      </c>
      <c r="D44492" s="2" t="s">
        <v>638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638</v>
      </c>
      <c r="E44493" s="2"/>
      <c r="F44493" s="2"/>
      <c r="G44493" s="2"/>
      <c r="H44493" s="2"/>
    </row>
    <row r="44494" spans="2:8">
      <c r="B44494" s="2" t="s">
        <v>45118</v>
      </c>
      <c r="C44494" s="2">
        <v>19</v>
      </c>
      <c r="D44494" s="2" t="s">
        <v>638</v>
      </c>
      <c r="E44494" s="2"/>
      <c r="F44494" s="2"/>
      <c r="G44494" s="2"/>
      <c r="H44494" s="2"/>
    </row>
    <row r="44495" spans="2:8">
      <c r="B44495" s="2" t="s">
        <v>45119</v>
      </c>
      <c r="C44495" s="2">
        <v>18</v>
      </c>
      <c r="D44495" s="2" t="s">
        <v>638</v>
      </c>
      <c r="E44495" s="2"/>
      <c r="F44495" s="2"/>
      <c r="G44495" s="2"/>
      <c r="H44495" s="2"/>
    </row>
    <row r="44496" spans="2:8">
      <c r="B44496" s="2" t="s">
        <v>45120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34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58</v>
      </c>
      <c r="D44498" s="2" t="s">
        <v>638</v>
      </c>
      <c r="E44498" s="2"/>
      <c r="F44498" s="2"/>
      <c r="G44498" s="2"/>
      <c r="H44498" s="2"/>
    </row>
    <row r="44499" spans="2:8">
      <c r="B44499" s="2" t="s">
        <v>45123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66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65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74</v>
      </c>
      <c r="D44503" s="2" t="s">
        <v>638</v>
      </c>
      <c r="E44503" s="2"/>
      <c r="F44503" s="2"/>
      <c r="G44503" s="2"/>
      <c r="H44503" s="2"/>
    </row>
    <row r="44504" spans="2:8">
      <c r="B44504" s="2" t="s">
        <v>45128</v>
      </c>
      <c r="C44504" s="2">
        <v>68</v>
      </c>
      <c r="D44504" s="2" t="s">
        <v>638</v>
      </c>
      <c r="E44504" s="2"/>
      <c r="F44504" s="2"/>
      <c r="G44504" s="2"/>
      <c r="H44504" s="2"/>
    </row>
    <row r="44505" spans="2:8">
      <c r="B44505" s="2" t="s">
        <v>45129</v>
      </c>
      <c r="C44505" s="2">
        <v>67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71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71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70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75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80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70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82</v>
      </c>
      <c r="D44512" s="2" t="s">
        <v>638</v>
      </c>
      <c r="E44512" s="2"/>
      <c r="F44512" s="2"/>
      <c r="G44512" s="2"/>
      <c r="H44512" s="2"/>
    </row>
    <row r="44513" spans="2:8">
      <c r="B44513" s="2" t="s">
        <v>45137</v>
      </c>
      <c r="C44513" s="2">
        <v>58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61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62</v>
      </c>
      <c r="D44515" s="2" t="s">
        <v>638</v>
      </c>
      <c r="E44515" s="2"/>
      <c r="F44515" s="2"/>
      <c r="G44515" s="2"/>
      <c r="H44515" s="2"/>
    </row>
    <row r="44516" spans="2:8">
      <c r="B44516" s="2" t="s">
        <v>45140</v>
      </c>
      <c r="C44516" s="2">
        <v>70</v>
      </c>
      <c r="D44516" s="2" t="s">
        <v>638</v>
      </c>
      <c r="E44516" s="2"/>
      <c r="F44516" s="2"/>
      <c r="G44516" s="2"/>
      <c r="H44516" s="2"/>
    </row>
    <row r="44517" spans="2:8">
      <c r="B44517" s="2" t="s">
        <v>45141</v>
      </c>
      <c r="C44517" s="2">
        <v>71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64</v>
      </c>
      <c r="D44518" s="2" t="s">
        <v>638</v>
      </c>
      <c r="E44518" s="2"/>
      <c r="F44518" s="2"/>
      <c r="G44518" s="2"/>
      <c r="H44518" s="2"/>
    </row>
    <row r="44519" spans="2:8">
      <c r="B44519" s="2" t="s">
        <v>45143</v>
      </c>
      <c r="C44519" s="2">
        <v>64</v>
      </c>
      <c r="D44519" s="2" t="s">
        <v>638</v>
      </c>
      <c r="E44519" s="2"/>
      <c r="F44519" s="2"/>
      <c r="G44519" s="2"/>
      <c r="H44519" s="2"/>
    </row>
    <row r="44520" spans="2:8">
      <c r="B44520" s="2" t="s">
        <v>45144</v>
      </c>
      <c r="C44520" s="2">
        <v>60</v>
      </c>
      <c r="D44520" s="2" t="s">
        <v>638</v>
      </c>
      <c r="E44520" s="2"/>
      <c r="F44520" s="2"/>
      <c r="G44520" s="2"/>
      <c r="H44520" s="2"/>
    </row>
    <row r="44521" spans="2:8">
      <c r="B44521" s="2" t="s">
        <v>45145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40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50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61</v>
      </c>
      <c r="D44528" s="2" t="s">
        <v>638</v>
      </c>
      <c r="E44528" s="2"/>
      <c r="F44528" s="2"/>
      <c r="G44528" s="2"/>
      <c r="H44528" s="2"/>
    </row>
    <row r="44529" spans="2:8">
      <c r="B44529" s="2" t="s">
        <v>45153</v>
      </c>
      <c r="C44529" s="2">
        <v>60</v>
      </c>
      <c r="D44529" s="2" t="s">
        <v>638</v>
      </c>
      <c r="E44529" s="2"/>
      <c r="F44529" s="2"/>
      <c r="G44529" s="2"/>
      <c r="H44529" s="2"/>
    </row>
    <row r="44530" spans="2:8">
      <c r="B44530" s="2" t="s">
        <v>45154</v>
      </c>
      <c r="C44530" s="2">
        <v>57</v>
      </c>
      <c r="D44530" s="2" t="s">
        <v>638</v>
      </c>
      <c r="E44530" s="2"/>
      <c r="F44530" s="2"/>
      <c r="G44530" s="2"/>
      <c r="H44530" s="2"/>
    </row>
    <row r="44531" spans="2:8">
      <c r="B44531" s="2" t="s">
        <v>45155</v>
      </c>
      <c r="C44531" s="2">
        <v>59</v>
      </c>
      <c r="D44531" s="2" t="s">
        <v>638</v>
      </c>
      <c r="E44531" s="2"/>
      <c r="F44531" s="2"/>
      <c r="G44531" s="2"/>
      <c r="H44531" s="2"/>
    </row>
    <row r="44532" spans="2:8">
      <c r="B44532" s="2" t="s">
        <v>45156</v>
      </c>
      <c r="C44532" s="2">
        <v>56</v>
      </c>
      <c r="D44532" s="2" t="s">
        <v>638</v>
      </c>
      <c r="E44532" s="2"/>
      <c r="F44532" s="2"/>
      <c r="G44532" s="2"/>
      <c r="H44532" s="2"/>
    </row>
    <row r="44533" spans="2:8">
      <c r="B44533" s="2" t="s">
        <v>45157</v>
      </c>
      <c r="C44533" s="2">
        <v>54</v>
      </c>
      <c r="D44533" s="2" t="s">
        <v>638</v>
      </c>
      <c r="E44533" s="2"/>
      <c r="F44533" s="2"/>
      <c r="G44533" s="2"/>
      <c r="H44533" s="2"/>
    </row>
    <row r="44534" spans="2:8">
      <c r="B44534" s="2" t="s">
        <v>45158</v>
      </c>
      <c r="C44534" s="2">
        <v>76</v>
      </c>
      <c r="D44534" s="2" t="s">
        <v>638</v>
      </c>
      <c r="E44534" s="2"/>
      <c r="F44534" s="2"/>
      <c r="G44534" s="2"/>
      <c r="H44534" s="2"/>
    </row>
    <row r="44535" spans="2:8">
      <c r="B44535" s="2" t="s">
        <v>45159</v>
      </c>
      <c r="C44535" s="2">
        <v>76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76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82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37</v>
      </c>
      <c r="D44538" s="2" t="s">
        <v>638</v>
      </c>
      <c r="E44538" s="2"/>
      <c r="F44538" s="2"/>
      <c r="G44538" s="2"/>
      <c r="H44538" s="2"/>
    </row>
    <row r="44539" spans="2:8">
      <c r="B44539" s="2" t="s">
        <v>45163</v>
      </c>
      <c r="C44539" s="2">
        <v>21</v>
      </c>
      <c r="D44539" s="2" t="s">
        <v>638</v>
      </c>
      <c r="E44539" s="2"/>
      <c r="F44539" s="2"/>
      <c r="G44539" s="2"/>
      <c r="H44539" s="2"/>
    </row>
    <row r="44540" spans="2:8">
      <c r="B44540" s="2" t="s">
        <v>45164</v>
      </c>
      <c r="C44540" s="2">
        <v>76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79</v>
      </c>
      <c r="D44541" s="2" t="s">
        <v>638</v>
      </c>
      <c r="E44541" s="2"/>
      <c r="F44541" s="2"/>
      <c r="G44541" s="2"/>
      <c r="H44541" s="2"/>
    </row>
    <row r="44542" spans="2:8">
      <c r="B44542" s="2" t="s">
        <v>45166</v>
      </c>
      <c r="C44542" s="2">
        <v>73</v>
      </c>
      <c r="D44542" s="2" t="s">
        <v>638</v>
      </c>
      <c r="E44542" s="2"/>
      <c r="F44542" s="2"/>
      <c r="G44542" s="2"/>
      <c r="H44542" s="2"/>
    </row>
    <row r="44543" spans="2:8">
      <c r="B44543" s="2" t="s">
        <v>45167</v>
      </c>
      <c r="C44543" s="2">
        <v>66</v>
      </c>
      <c r="D44543" s="2" t="s">
        <v>638</v>
      </c>
      <c r="E44543" s="2"/>
      <c r="F44543" s="2"/>
      <c r="G44543" s="2"/>
      <c r="H44543" s="2"/>
    </row>
    <row r="44544" spans="2:8">
      <c r="B44544" s="2" t="s">
        <v>45168</v>
      </c>
      <c r="C44544" s="2">
        <v>63</v>
      </c>
      <c r="D44544" s="2" t="s">
        <v>638</v>
      </c>
      <c r="E44544" s="2"/>
      <c r="F44544" s="2"/>
      <c r="G44544" s="2"/>
      <c r="H44544" s="2"/>
    </row>
    <row r="44545" spans="2:8">
      <c r="B44545" s="2" t="s">
        <v>45169</v>
      </c>
      <c r="C44545" s="2">
        <v>86</v>
      </c>
      <c r="D44545" s="2" t="s">
        <v>638</v>
      </c>
      <c r="E44545" s="2"/>
      <c r="F44545" s="2"/>
      <c r="G44545" s="2"/>
      <c r="H44545" s="2"/>
    </row>
    <row r="44546" spans="2:8">
      <c r="B44546" s="2" t="s">
        <v>45170</v>
      </c>
      <c r="C44546" s="2">
        <v>80</v>
      </c>
      <c r="D44546" s="2" t="s">
        <v>638</v>
      </c>
      <c r="E44546" s="2"/>
      <c r="F44546" s="2"/>
      <c r="G44546" s="2"/>
      <c r="H44546" s="2"/>
    </row>
    <row r="44547" spans="2:8">
      <c r="B44547" s="2" t="s">
        <v>45171</v>
      </c>
      <c r="C44547" s="2">
        <v>72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74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16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18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53</v>
      </c>
      <c r="D44554" s="2" t="s">
        <v>638</v>
      </c>
      <c r="E44554" s="2"/>
      <c r="F44554" s="2"/>
      <c r="G44554" s="2"/>
      <c r="H44554" s="2"/>
    </row>
    <row r="44555" spans="2:8">
      <c r="B44555" s="2" t="s">
        <v>45179</v>
      </c>
      <c r="C44555" s="2">
        <v>31</v>
      </c>
      <c r="D44555" s="2" t="s">
        <v>638</v>
      </c>
      <c r="E44555" s="2"/>
      <c r="F44555" s="2"/>
      <c r="G44555" s="2"/>
      <c r="H44555" s="2"/>
    </row>
    <row r="44556" spans="2:8">
      <c r="B44556" s="2" t="s">
        <v>45180</v>
      </c>
      <c r="C44556" s="2">
        <v>66</v>
      </c>
      <c r="D44556" s="2" t="s">
        <v>638</v>
      </c>
      <c r="E44556" s="2"/>
      <c r="F44556" s="2"/>
      <c r="G44556" s="2"/>
      <c r="H44556" s="2"/>
    </row>
    <row r="44557" spans="2:8">
      <c r="B44557" s="2" t="s">
        <v>45181</v>
      </c>
      <c r="C44557" s="2">
        <v>66</v>
      </c>
      <c r="D44557" s="2" t="s">
        <v>638</v>
      </c>
      <c r="E44557" s="2"/>
      <c r="F44557" s="2"/>
      <c r="G44557" s="2"/>
      <c r="H44557" s="2"/>
    </row>
    <row r="44558" spans="2:8">
      <c r="B44558" s="2" t="s">
        <v>45182</v>
      </c>
      <c r="C44558" s="2">
        <v>60</v>
      </c>
      <c r="D44558" s="2" t="s">
        <v>638</v>
      </c>
      <c r="E44558" s="2"/>
      <c r="F44558" s="2"/>
      <c r="G44558" s="2"/>
      <c r="H44558" s="2"/>
    </row>
    <row r="44559" spans="2:8">
      <c r="B44559" s="2" t="s">
        <v>45183</v>
      </c>
      <c r="C44559" s="2">
        <v>70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75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77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67</v>
      </c>
      <c r="D44562" s="2" t="s">
        <v>638</v>
      </c>
      <c r="E44562" s="2"/>
      <c r="F44562" s="2"/>
      <c r="G44562" s="2"/>
      <c r="H44562" s="2"/>
    </row>
    <row r="44563" spans="2:8">
      <c r="B44563" s="2" t="s">
        <v>45187</v>
      </c>
      <c r="C44563" s="2">
        <v>67</v>
      </c>
      <c r="D44563" s="2" t="s">
        <v>638</v>
      </c>
      <c r="E44563" s="2"/>
      <c r="F44563" s="2"/>
      <c r="G44563" s="2"/>
      <c r="H44563" s="2"/>
    </row>
    <row r="44564" spans="2:8">
      <c r="B44564" s="2" t="s">
        <v>45188</v>
      </c>
      <c r="C44564" s="2">
        <v>65</v>
      </c>
      <c r="D44564" s="2" t="s">
        <v>638</v>
      </c>
      <c r="E44564" s="2"/>
      <c r="F44564" s="2"/>
      <c r="G44564" s="2"/>
      <c r="H44564" s="2"/>
    </row>
    <row r="44565" spans="2:8">
      <c r="B44565" s="2" t="s">
        <v>45189</v>
      </c>
      <c r="C44565" s="2">
        <v>61</v>
      </c>
      <c r="D44565" s="2" t="s">
        <v>638</v>
      </c>
      <c r="E44565" s="2"/>
      <c r="F44565" s="2"/>
      <c r="G44565" s="2"/>
      <c r="H44565" s="2"/>
    </row>
    <row r="44566" spans="2:8">
      <c r="B44566" s="2" t="s">
        <v>45190</v>
      </c>
      <c r="C44566" s="2">
        <v>80</v>
      </c>
      <c r="D44566" s="2" t="s">
        <v>638</v>
      </c>
      <c r="E44566" s="2"/>
      <c r="F44566" s="2"/>
      <c r="G44566" s="2"/>
      <c r="H44566" s="2"/>
    </row>
    <row r="44567" spans="2:8">
      <c r="B44567" s="2" t="s">
        <v>45191</v>
      </c>
      <c r="C44567" s="2">
        <v>76</v>
      </c>
      <c r="D44567" s="2" t="s">
        <v>638</v>
      </c>
      <c r="E44567" s="2"/>
      <c r="F44567" s="2"/>
      <c r="G44567" s="2"/>
      <c r="H44567" s="2"/>
    </row>
    <row r="44568" spans="2:8">
      <c r="B44568" s="2" t="s">
        <v>45192</v>
      </c>
      <c r="C44568" s="2">
        <v>70</v>
      </c>
      <c r="D44568" s="2" t="s">
        <v>638</v>
      </c>
      <c r="E44568" s="2"/>
      <c r="F44568" s="2"/>
      <c r="G44568" s="2"/>
      <c r="H44568" s="2"/>
    </row>
    <row r="44569" spans="2:8">
      <c r="B44569" s="2" t="s">
        <v>45193</v>
      </c>
      <c r="C44569" s="2">
        <v>68</v>
      </c>
      <c r="D44569" s="2" t="s">
        <v>638</v>
      </c>
      <c r="E44569" s="2"/>
      <c r="F44569" s="2"/>
      <c r="G44569" s="2"/>
      <c r="H44569" s="2"/>
    </row>
    <row r="44570" spans="2:8">
      <c r="B44570" s="2" t="s">
        <v>45194</v>
      </c>
      <c r="C44570" s="2">
        <v>63</v>
      </c>
      <c r="D44570" s="2" t="s">
        <v>638</v>
      </c>
      <c r="E44570" s="2"/>
      <c r="F44570" s="2"/>
      <c r="G44570" s="2"/>
      <c r="H44570" s="2"/>
    </row>
    <row r="44571" spans="2:8">
      <c r="B44571" s="2" t="s">
        <v>45195</v>
      </c>
      <c r="C44571" s="2">
        <v>39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49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53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58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17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40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72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75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88</v>
      </c>
      <c r="D44583" s="2" t="s">
        <v>638</v>
      </c>
      <c r="E44583" s="2"/>
      <c r="F44583" s="2"/>
      <c r="G44583" s="2"/>
      <c r="H44583" s="2"/>
    </row>
    <row r="44584" spans="2:8">
      <c r="B44584" s="2" t="s">
        <v>45208</v>
      </c>
      <c r="C44584" s="2">
        <v>64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70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45210</v>
      </c>
      <c r="C44586" s="2">
        <v>64</v>
      </c>
      <c r="D44586" s="2" t="s">
        <v>638</v>
      </c>
      <c r="E44586" s="2"/>
      <c r="F44586" s="2"/>
      <c r="G44586" s="2"/>
      <c r="H44586" s="2"/>
    </row>
    <row r="44587" spans="2:8">
      <c r="B44587" s="2" t="s">
        <v>45211</v>
      </c>
      <c r="C44587" s="2">
        <v>59</v>
      </c>
      <c r="D44587" s="2" t="s">
        <v>638</v>
      </c>
      <c r="E44587" s="2"/>
      <c r="F44587" s="2"/>
      <c r="G44587" s="2"/>
      <c r="H44587" s="2"/>
    </row>
    <row r="44588" spans="2:8">
      <c r="B44588" s="2" t="s">
        <v>45212</v>
      </c>
      <c r="C44588" s="2">
        <v>30</v>
      </c>
      <c r="D44588" s="2" t="s">
        <v>638</v>
      </c>
      <c r="E44588" s="2"/>
      <c r="F44588" s="2"/>
      <c r="G44588" s="2"/>
      <c r="H44588" s="2"/>
    </row>
    <row r="44589" spans="2:8">
      <c r="B44589" s="2" t="s">
        <v>45213</v>
      </c>
      <c r="C44589" s="2">
        <v>21</v>
      </c>
      <c r="D44589" s="2" t="s">
        <v>638</v>
      </c>
      <c r="E44589" s="2"/>
      <c r="F44589" s="2"/>
      <c r="G44589" s="2"/>
      <c r="H44589" s="2"/>
    </row>
    <row r="44590" spans="2:8">
      <c r="B44590" s="2" t="s">
        <v>45214</v>
      </c>
      <c r="C44590" s="2">
        <v>68</v>
      </c>
      <c r="D44590" s="2" t="s">
        <v>638</v>
      </c>
      <c r="E44590" s="2"/>
      <c r="F44590" s="2"/>
      <c r="G44590" s="2"/>
      <c r="H44590" s="2"/>
    </row>
    <row r="44591" spans="2:8">
      <c r="B44591" s="2" t="s">
        <v>45215</v>
      </c>
      <c r="C44591" s="2">
        <v>67</v>
      </c>
      <c r="D44591" s="2" t="s">
        <v>638</v>
      </c>
      <c r="E44591" s="2"/>
      <c r="F44591" s="2"/>
      <c r="G44591" s="2"/>
      <c r="H44591" s="2"/>
    </row>
    <row r="44592" spans="2:8">
      <c r="B44592" s="2" t="s">
        <v>45216</v>
      </c>
      <c r="C44592" s="2">
        <v>79</v>
      </c>
      <c r="D44592" s="2" t="s">
        <v>638</v>
      </c>
      <c r="E44592" s="2"/>
      <c r="F44592" s="2"/>
      <c r="G44592" s="2"/>
      <c r="H44592" s="2"/>
    </row>
    <row r="44593" spans="2:8">
      <c r="B44593" s="2" t="s">
        <v>45217</v>
      </c>
      <c r="C44593" s="2">
        <v>71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63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65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61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60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65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63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62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63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62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63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66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74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74</v>
      </c>
      <c r="D44606" s="2" t="s">
        <v>638</v>
      </c>
      <c r="E44606" s="2"/>
      <c r="F44606" s="2"/>
      <c r="G44606" s="2"/>
      <c r="H44606" s="2"/>
    </row>
    <row r="44607" spans="2:8">
      <c r="B44607" s="2" t="s">
        <v>45231</v>
      </c>
      <c r="C44607" s="2">
        <v>70</v>
      </c>
      <c r="D44607" s="2" t="s">
        <v>638</v>
      </c>
      <c r="E44607" s="2"/>
      <c r="F44607" s="2"/>
      <c r="G44607" s="2"/>
      <c r="H44607" s="2"/>
    </row>
    <row r="44608" spans="2:8">
      <c r="B44608" s="2" t="s">
        <v>45232</v>
      </c>
      <c r="C44608" s="2">
        <v>70</v>
      </c>
      <c r="D44608" s="2" t="s">
        <v>638</v>
      </c>
      <c r="E44608" s="2"/>
      <c r="F44608" s="2"/>
      <c r="G44608" s="2"/>
      <c r="H44608" s="2"/>
    </row>
    <row r="44609" spans="2:8">
      <c r="B44609" s="2" t="s">
        <v>45233</v>
      </c>
      <c r="C44609" s="2">
        <v>69</v>
      </c>
      <c r="D44609" s="2" t="s">
        <v>638</v>
      </c>
      <c r="E44609" s="2"/>
      <c r="F44609" s="2"/>
      <c r="G44609" s="2"/>
      <c r="H44609" s="2"/>
    </row>
    <row r="44610" spans="2:8">
      <c r="B44610" s="2" t="s">
        <v>45234</v>
      </c>
      <c r="C44610" s="2">
        <v>66</v>
      </c>
      <c r="D44610" s="2" t="s">
        <v>638</v>
      </c>
      <c r="E44610" s="2"/>
      <c r="F44610" s="2"/>
      <c r="G44610" s="2"/>
      <c r="H44610" s="2"/>
    </row>
    <row r="44611" spans="2:8">
      <c r="B44611" s="2" t="s">
        <v>45235</v>
      </c>
      <c r="C44611" s="2">
        <v>70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45236</v>
      </c>
      <c r="C44612" s="2">
        <v>50</v>
      </c>
      <c r="D44612" s="2" t="s">
        <v>638</v>
      </c>
      <c r="E44612" s="2"/>
      <c r="F44612" s="2"/>
      <c r="G44612" s="2"/>
      <c r="H44612" s="2"/>
    </row>
    <row r="44613" spans="2:8">
      <c r="B44613" s="2" t="s">
        <v>45237</v>
      </c>
      <c r="C44613" s="2">
        <v>36</v>
      </c>
      <c r="D44613" s="2" t="s">
        <v>638</v>
      </c>
      <c r="E44613" s="2"/>
      <c r="F44613" s="2"/>
      <c r="G44613" s="2"/>
      <c r="H44613" s="2"/>
    </row>
    <row r="44614" spans="2:8">
      <c r="B44614" s="2" t="s">
        <v>45238</v>
      </c>
      <c r="C44614" s="2">
        <v>25</v>
      </c>
      <c r="D44614" s="2" t="s">
        <v>638</v>
      </c>
      <c r="E44614" s="2"/>
      <c r="F44614" s="2"/>
      <c r="G44614" s="2"/>
      <c r="H44614" s="2"/>
    </row>
    <row r="44615" spans="2:8">
      <c r="B44615" s="2" t="s">
        <v>45239</v>
      </c>
      <c r="C44615" s="2">
        <v>68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45240</v>
      </c>
      <c r="C44616" s="2">
        <v>67</v>
      </c>
      <c r="D44616" s="2" t="s">
        <v>638</v>
      </c>
      <c r="E44616" s="2"/>
      <c r="F44616" s="2"/>
      <c r="G44616" s="2"/>
      <c r="H44616" s="2"/>
    </row>
    <row r="44617" spans="2:8">
      <c r="B44617" s="2" t="s">
        <v>45241</v>
      </c>
      <c r="C44617" s="2">
        <v>81</v>
      </c>
      <c r="D44617" s="2" t="s">
        <v>638</v>
      </c>
      <c r="E44617" s="2"/>
      <c r="F44617" s="2"/>
      <c r="G44617" s="2"/>
      <c r="H44617" s="2"/>
    </row>
    <row r="44618" spans="2:8">
      <c r="B44618" s="2" t="s">
        <v>45242</v>
      </c>
      <c r="C44618" s="2">
        <v>78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45243</v>
      </c>
      <c r="C44619" s="2">
        <v>83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63</v>
      </c>
      <c r="D44620" s="2" t="s">
        <v>638</v>
      </c>
      <c r="E44620" s="2"/>
      <c r="F44620" s="2"/>
      <c r="G44620" s="2"/>
      <c r="H44620" s="2"/>
    </row>
    <row r="44621" spans="2:8">
      <c r="B44621" s="2" t="s">
        <v>45245</v>
      </c>
      <c r="C44621" s="2">
        <v>58</v>
      </c>
      <c r="D44621" s="2" t="s">
        <v>638</v>
      </c>
      <c r="E44621" s="2"/>
      <c r="F44621" s="2"/>
      <c r="G44621" s="2"/>
      <c r="H44621" s="2"/>
    </row>
    <row r="44622" spans="2:8">
      <c r="B44622" s="2" t="s">
        <v>45246</v>
      </c>
      <c r="C44622" s="2">
        <v>58</v>
      </c>
      <c r="D44622" s="2" t="s">
        <v>638</v>
      </c>
      <c r="E44622" s="2"/>
      <c r="F44622" s="2"/>
      <c r="G44622" s="2"/>
      <c r="H44622" s="2"/>
    </row>
    <row r="44623" spans="2:8">
      <c r="B44623" s="2" t="s">
        <v>45247</v>
      </c>
      <c r="C44623" s="2">
        <v>53</v>
      </c>
      <c r="D44623" s="2" t="s">
        <v>638</v>
      </c>
      <c r="E44623" s="2"/>
      <c r="F44623" s="2"/>
      <c r="G44623" s="2"/>
      <c r="H44623" s="2"/>
    </row>
    <row r="44624" spans="2:8">
      <c r="B44624" s="2" t="s">
        <v>45248</v>
      </c>
      <c r="C44624" s="2">
        <v>46</v>
      </c>
      <c r="D44624" s="2" t="s">
        <v>638</v>
      </c>
      <c r="E44624" s="2"/>
      <c r="F44624" s="2"/>
      <c r="G44624" s="2"/>
      <c r="H44624" s="2"/>
    </row>
    <row r="44625" spans="2:8">
      <c r="B44625" s="2" t="s">
        <v>45249</v>
      </c>
      <c r="C44625" s="2">
        <v>67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68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71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118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80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61</v>
      </c>
      <c r="D44630" s="2" t="s">
        <v>638</v>
      </c>
      <c r="E44630" s="2"/>
      <c r="F44630" s="2"/>
      <c r="G44630" s="2"/>
      <c r="H44630" s="2"/>
    </row>
    <row r="44631" spans="2:8">
      <c r="B44631" s="2" t="s">
        <v>45255</v>
      </c>
      <c r="C44631" s="2">
        <v>60</v>
      </c>
      <c r="D44631" s="2" t="s">
        <v>638</v>
      </c>
      <c r="E44631" s="2"/>
      <c r="F44631" s="2"/>
      <c r="G44631" s="2"/>
      <c r="H44631" s="2"/>
    </row>
    <row r="44632" spans="2:8">
      <c r="B44632" s="2" t="s">
        <v>45256</v>
      </c>
      <c r="C44632" s="2">
        <v>61</v>
      </c>
      <c r="D44632" s="2" t="s">
        <v>638</v>
      </c>
      <c r="E44632" s="2"/>
      <c r="F44632" s="2"/>
      <c r="G44632" s="2"/>
      <c r="H44632" s="2"/>
    </row>
    <row r="44633" spans="2:8">
      <c r="B44633" s="2" t="s">
        <v>45257</v>
      </c>
      <c r="C44633" s="2">
        <v>59</v>
      </c>
      <c r="D44633" s="2" t="s">
        <v>638</v>
      </c>
      <c r="E44633" s="2"/>
      <c r="F44633" s="2"/>
      <c r="G44633" s="2"/>
      <c r="H44633" s="2"/>
    </row>
    <row r="44634" spans="2:8">
      <c r="B44634" s="2" t="s">
        <v>45258</v>
      </c>
      <c r="C44634" s="2">
        <v>58</v>
      </c>
      <c r="D44634" s="2" t="s">
        <v>638</v>
      </c>
      <c r="E44634" s="2"/>
      <c r="F44634" s="2"/>
      <c r="G44634" s="2"/>
      <c r="H44634" s="2"/>
    </row>
    <row r="44635" spans="2:8">
      <c r="B44635" s="2" t="s">
        <v>45259</v>
      </c>
      <c r="C44635" s="2">
        <v>37</v>
      </c>
      <c r="D44635" s="2" t="s">
        <v>638</v>
      </c>
      <c r="E44635" s="2"/>
      <c r="F44635" s="2"/>
      <c r="G44635" s="2"/>
      <c r="H44635" s="2"/>
    </row>
    <row r="44636" spans="2:8">
      <c r="B44636" s="2" t="s">
        <v>45260</v>
      </c>
      <c r="C44636" s="2">
        <v>76</v>
      </c>
      <c r="D44636" s="2" t="s">
        <v>638</v>
      </c>
      <c r="E44636" s="2"/>
      <c r="F44636" s="2"/>
      <c r="G44636" s="2"/>
      <c r="H44636" s="2"/>
    </row>
    <row r="44637" spans="2:8">
      <c r="B44637" s="2" t="s">
        <v>45261</v>
      </c>
      <c r="C44637" s="2">
        <v>74</v>
      </c>
      <c r="D44637" s="2" t="s">
        <v>638</v>
      </c>
      <c r="E44637" s="2"/>
      <c r="F44637" s="2"/>
      <c r="G44637" s="2"/>
      <c r="H44637" s="2"/>
    </row>
    <row r="44638" spans="2:8">
      <c r="B44638" s="2" t="s">
        <v>45262</v>
      </c>
      <c r="C44638" s="2">
        <v>73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79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45266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45267</v>
      </c>
      <c r="C44643" s="2">
        <v>70</v>
      </c>
      <c r="D44643" s="2" t="s">
        <v>638</v>
      </c>
      <c r="E44643" s="2"/>
      <c r="F44643" s="2"/>
      <c r="G44643" s="2"/>
      <c r="H44643" s="2"/>
    </row>
    <row r="44644" spans="2:8">
      <c r="B44644" s="2" t="s">
        <v>45268</v>
      </c>
      <c r="C44644" s="2">
        <v>66</v>
      </c>
      <c r="D44644" s="2" t="s">
        <v>638</v>
      </c>
      <c r="E44644" s="2"/>
      <c r="F44644" s="2"/>
      <c r="G44644" s="2"/>
      <c r="H44644" s="2"/>
    </row>
    <row r="44645" spans="2:8">
      <c r="B44645" s="2" t="s">
        <v>45269</v>
      </c>
      <c r="C44645" s="2">
        <v>90</v>
      </c>
      <c r="D44645" s="2" t="s">
        <v>638</v>
      </c>
      <c r="E44645" s="2"/>
      <c r="F44645" s="2"/>
      <c r="G44645" s="2"/>
      <c r="H44645" s="2"/>
    </row>
    <row r="44646" spans="2:8">
      <c r="B44646" s="2" t="s">
        <v>45270</v>
      </c>
      <c r="C44646" s="2">
        <v>87</v>
      </c>
      <c r="D44646" s="2" t="s">
        <v>638</v>
      </c>
      <c r="E44646" s="2"/>
      <c r="F44646" s="2"/>
      <c r="G44646" s="2"/>
      <c r="H44646" s="2"/>
    </row>
    <row r="44647" spans="2:8">
      <c r="B44647" s="2" t="s">
        <v>45271</v>
      </c>
      <c r="C44647" s="2">
        <v>69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45272</v>
      </c>
      <c r="C44648" s="2">
        <v>75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45273</v>
      </c>
      <c r="C44649" s="2">
        <v>65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45274</v>
      </c>
      <c r="C44650" s="2">
        <v>70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45275</v>
      </c>
      <c r="C44651" s="2">
        <v>40</v>
      </c>
      <c r="D44651" s="2" t="s">
        <v>638</v>
      </c>
      <c r="E44651" s="2"/>
      <c r="F44651" s="2"/>
      <c r="G44651" s="2"/>
      <c r="H44651" s="2"/>
    </row>
    <row r="44652" spans="2:8">
      <c r="B44652" s="2" t="s">
        <v>45276</v>
      </c>
      <c r="C44652" s="2">
        <v>25</v>
      </c>
      <c r="D44652" s="2" t="s">
        <v>638</v>
      </c>
      <c r="E44652" s="2"/>
      <c r="F44652" s="2"/>
      <c r="G44652" s="2"/>
      <c r="H44652" s="2"/>
    </row>
    <row r="44653" spans="2:8">
      <c r="B44653" s="2" t="s">
        <v>45277</v>
      </c>
      <c r="C44653" s="2">
        <v>69</v>
      </c>
      <c r="D44653" s="2" t="s">
        <v>638</v>
      </c>
      <c r="E44653" s="2"/>
      <c r="F44653" s="2"/>
      <c r="G44653" s="2"/>
      <c r="H44653" s="2"/>
    </row>
    <row r="44654" spans="2:8">
      <c r="B44654" s="2" t="s">
        <v>45278</v>
      </c>
      <c r="C44654" s="2">
        <v>65</v>
      </c>
      <c r="D44654" s="2" t="s">
        <v>638</v>
      </c>
      <c r="E44654" s="2"/>
      <c r="F44654" s="2"/>
      <c r="G44654" s="2"/>
      <c r="H44654" s="2"/>
    </row>
    <row r="44655" spans="2:8">
      <c r="B44655" s="2" t="s">
        <v>45279</v>
      </c>
      <c r="C44655" s="2">
        <v>63</v>
      </c>
      <c r="D44655" s="2" t="s">
        <v>638</v>
      </c>
      <c r="E44655" s="2"/>
      <c r="F44655" s="2"/>
      <c r="G44655" s="2"/>
      <c r="H44655" s="2"/>
    </row>
    <row r="44656" spans="2:8">
      <c r="B44656" s="2" t="s">
        <v>45280</v>
      </c>
      <c r="C44656" s="2">
        <v>61</v>
      </c>
      <c r="D44656" s="2" t="s">
        <v>638</v>
      </c>
      <c r="E44656" s="2"/>
      <c r="F44656" s="2"/>
      <c r="G44656" s="2"/>
      <c r="H44656" s="2"/>
    </row>
    <row r="44657" spans="2:8">
      <c r="B44657" s="2" t="s">
        <v>45281</v>
      </c>
      <c r="C44657" s="2">
        <v>72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77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84</v>
      </c>
      <c r="D44659" s="2" t="s">
        <v>638</v>
      </c>
      <c r="E44659" s="2"/>
      <c r="F44659" s="2"/>
      <c r="G44659" s="2"/>
      <c r="H44659" s="2"/>
    </row>
    <row r="44660" spans="2:8">
      <c r="B44660" s="2" t="s">
        <v>45284</v>
      </c>
      <c r="C44660" s="2">
        <v>71</v>
      </c>
      <c r="D44660" s="2" t="s">
        <v>638</v>
      </c>
      <c r="E44660" s="2"/>
      <c r="F44660" s="2"/>
      <c r="G44660" s="2"/>
      <c r="H44660" s="2"/>
    </row>
    <row r="44661" spans="2:8">
      <c r="B44661" s="2" t="s">
        <v>45285</v>
      </c>
      <c r="C44661" s="2">
        <v>70</v>
      </c>
      <c r="D44661" s="2" t="s">
        <v>638</v>
      </c>
      <c r="E44661" s="2"/>
      <c r="F44661" s="2"/>
      <c r="G44661" s="2"/>
      <c r="H44661" s="2"/>
    </row>
    <row r="44662" spans="2:8">
      <c r="B44662" s="2" t="s">
        <v>45286</v>
      </c>
      <c r="C44662" s="2">
        <v>68</v>
      </c>
      <c r="D44662" s="2" t="s">
        <v>638</v>
      </c>
      <c r="E44662" s="2"/>
      <c r="F44662" s="2"/>
      <c r="G44662" s="2"/>
      <c r="H44662" s="2"/>
    </row>
    <row r="44663" spans="2:8">
      <c r="B44663" s="2" t="s">
        <v>45287</v>
      </c>
      <c r="C44663" s="2">
        <v>63</v>
      </c>
      <c r="D44663" s="2" t="s">
        <v>638</v>
      </c>
      <c r="E44663" s="2"/>
      <c r="F44663" s="2"/>
      <c r="G44663" s="2"/>
      <c r="H44663" s="2"/>
    </row>
    <row r="44664" spans="2:8">
      <c r="B44664" s="2" t="s">
        <v>45288</v>
      </c>
      <c r="C44664" s="2">
        <v>66</v>
      </c>
      <c r="D44664" s="2" t="s">
        <v>638</v>
      </c>
      <c r="E44664" s="2"/>
      <c r="F44664" s="2"/>
      <c r="G44664" s="2"/>
      <c r="H44664" s="2"/>
    </row>
    <row r="44665" spans="2:8">
      <c r="B44665" s="2" t="s">
        <v>45289</v>
      </c>
      <c r="C44665" s="2">
        <v>62</v>
      </c>
      <c r="D44665" s="2" t="s">
        <v>638</v>
      </c>
      <c r="E44665" s="2"/>
      <c r="F44665" s="2"/>
      <c r="G44665" s="2"/>
      <c r="H44665" s="2"/>
    </row>
    <row r="44666" spans="2:8">
      <c r="B44666" s="2" t="s">
        <v>45290</v>
      </c>
      <c r="C44666" s="2">
        <v>63</v>
      </c>
      <c r="D44666" s="2" t="s">
        <v>638</v>
      </c>
      <c r="E44666" s="2"/>
      <c r="F44666" s="2"/>
      <c r="G44666" s="2"/>
      <c r="H44666" s="2"/>
    </row>
    <row r="44667" spans="2:8">
      <c r="B44667" s="2" t="s">
        <v>45291</v>
      </c>
      <c r="C44667" s="2">
        <v>38</v>
      </c>
      <c r="D44667" s="2" t="s">
        <v>638</v>
      </c>
      <c r="E44667" s="2"/>
      <c r="F44667" s="2"/>
      <c r="G44667" s="2"/>
      <c r="H44667" s="2"/>
    </row>
    <row r="44668" spans="2:8">
      <c r="B44668" s="2" t="s">
        <v>45292</v>
      </c>
      <c r="C44668" s="2">
        <v>29</v>
      </c>
      <c r="D44668" s="2" t="s">
        <v>638</v>
      </c>
      <c r="E44668" s="2"/>
      <c r="F44668" s="2"/>
      <c r="G44668" s="2"/>
      <c r="H44668" s="2"/>
    </row>
    <row r="44669" spans="2:8">
      <c r="B44669" s="2" t="s">
        <v>45293</v>
      </c>
      <c r="C44669" s="2">
        <v>18</v>
      </c>
      <c r="D44669" s="2" t="s">
        <v>638</v>
      </c>
      <c r="E44669" s="2"/>
      <c r="F44669" s="2"/>
      <c r="G44669" s="2"/>
      <c r="H44669" s="2"/>
    </row>
    <row r="44670" spans="2:8">
      <c r="B44670" s="2" t="s">
        <v>45294</v>
      </c>
      <c r="C44670" s="2">
        <v>70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45295</v>
      </c>
      <c r="C44671" s="2">
        <v>72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45296</v>
      </c>
      <c r="C44672" s="2">
        <v>67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45297</v>
      </c>
      <c r="C44673" s="2">
        <v>74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75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67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66</v>
      </c>
      <c r="D44676" s="2" t="s">
        <v>638</v>
      </c>
      <c r="E44676" s="2"/>
      <c r="F44676" s="2"/>
      <c r="G44676" s="2"/>
      <c r="H44676" s="2"/>
    </row>
    <row r="44677" spans="2:8">
      <c r="B44677" s="2" t="s">
        <v>45301</v>
      </c>
      <c r="C44677" s="2">
        <v>65</v>
      </c>
      <c r="D44677" s="2" t="s">
        <v>638</v>
      </c>
      <c r="E44677" s="2"/>
      <c r="F44677" s="2"/>
      <c r="G44677" s="2"/>
      <c r="H44677" s="2"/>
    </row>
    <row r="44678" spans="2:8">
      <c r="B44678" s="2" t="s">
        <v>45302</v>
      </c>
      <c r="C44678" s="2">
        <v>62</v>
      </c>
      <c r="D44678" s="2" t="s">
        <v>638</v>
      </c>
      <c r="E44678" s="2"/>
      <c r="F44678" s="2"/>
      <c r="G44678" s="2"/>
      <c r="H44678" s="2"/>
    </row>
    <row r="44679" spans="2:8">
      <c r="B44679" s="2" t="s">
        <v>45303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45304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45305</v>
      </c>
      <c r="C44681" s="2">
        <v>54</v>
      </c>
      <c r="D44681" s="2" t="s">
        <v>638</v>
      </c>
      <c r="E44681" s="2"/>
      <c r="F44681" s="2"/>
      <c r="G44681" s="2"/>
      <c r="H44681" s="2"/>
    </row>
    <row r="44682" spans="2:8">
      <c r="B44682" s="2" t="s">
        <v>45306</v>
      </c>
      <c r="C44682" s="2">
        <v>63</v>
      </c>
      <c r="D44682" s="2" t="s">
        <v>638</v>
      </c>
      <c r="E44682" s="2"/>
      <c r="F44682" s="2"/>
      <c r="G44682" s="2"/>
      <c r="H44682" s="2"/>
    </row>
    <row r="44683" spans="2:8">
      <c r="B44683" s="2" t="s">
        <v>45307</v>
      </c>
      <c r="C44683" s="2">
        <v>61</v>
      </c>
      <c r="D44683" s="2" t="s">
        <v>638</v>
      </c>
      <c r="E44683" s="2"/>
      <c r="F44683" s="2"/>
      <c r="G44683" s="2"/>
      <c r="H44683" s="2"/>
    </row>
    <row r="44684" spans="2:8">
      <c r="B44684" s="2" t="s">
        <v>45308</v>
      </c>
      <c r="C44684" s="2">
        <v>41</v>
      </c>
      <c r="D44684" s="2" t="s">
        <v>638</v>
      </c>
      <c r="E44684" s="2"/>
      <c r="F44684" s="2"/>
      <c r="G44684" s="2"/>
      <c r="H44684" s="2"/>
    </row>
    <row r="44685" spans="2:8">
      <c r="B44685" s="2" t="s">
        <v>45309</v>
      </c>
      <c r="C44685" s="2">
        <v>26</v>
      </c>
      <c r="D44685" s="2" t="s">
        <v>638</v>
      </c>
      <c r="E44685" s="2"/>
      <c r="F44685" s="2"/>
      <c r="G44685" s="2"/>
      <c r="H44685" s="2"/>
    </row>
    <row r="44686" spans="2:8">
      <c r="B44686" s="2" t="s">
        <v>45310</v>
      </c>
      <c r="C44686" s="2">
        <v>66</v>
      </c>
      <c r="D44686" s="2" t="s">
        <v>638</v>
      </c>
      <c r="E44686" s="2"/>
      <c r="F44686" s="2"/>
      <c r="G44686" s="2"/>
      <c r="H44686" s="2"/>
    </row>
    <row r="44687" spans="2:8">
      <c r="B44687" s="2" t="s">
        <v>45311</v>
      </c>
      <c r="C44687" s="2">
        <v>62</v>
      </c>
      <c r="D44687" s="2" t="s">
        <v>638</v>
      </c>
      <c r="E44687" s="2"/>
      <c r="F44687" s="2"/>
      <c r="G44687" s="2"/>
      <c r="H44687" s="2"/>
    </row>
    <row r="44688" spans="2:8">
      <c r="B44688" s="2" t="s">
        <v>45312</v>
      </c>
      <c r="C44688" s="2">
        <v>61</v>
      </c>
      <c r="D44688" s="2" t="s">
        <v>638</v>
      </c>
      <c r="E44688" s="2"/>
      <c r="F44688" s="2"/>
      <c r="G44688" s="2"/>
      <c r="H44688" s="2"/>
    </row>
    <row r="44689" spans="2:8">
      <c r="B44689" s="2" t="s">
        <v>45313</v>
      </c>
      <c r="C44689" s="2">
        <v>57</v>
      </c>
      <c r="D44689" s="2" t="s">
        <v>638</v>
      </c>
      <c r="E44689" s="2"/>
      <c r="F44689" s="2"/>
      <c r="G44689" s="2"/>
      <c r="H44689" s="2"/>
    </row>
    <row r="44690" spans="2:8">
      <c r="B44690" s="2" t="s">
        <v>45314</v>
      </c>
      <c r="C44690" s="2">
        <v>84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97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45316</v>
      </c>
      <c r="C44692" s="2">
        <v>72</v>
      </c>
      <c r="D44692" s="2" t="s">
        <v>638</v>
      </c>
      <c r="E44692" s="2"/>
      <c r="F44692" s="2"/>
      <c r="G44692" s="2"/>
      <c r="H44692" s="2"/>
    </row>
    <row r="44693" spans="2:8">
      <c r="B44693" s="2" t="s">
        <v>45317</v>
      </c>
      <c r="C44693" s="2">
        <v>68</v>
      </c>
      <c r="D44693" s="2" t="s">
        <v>638</v>
      </c>
      <c r="E44693" s="2"/>
      <c r="F44693" s="2"/>
      <c r="G44693" s="2"/>
      <c r="H44693" s="2"/>
    </row>
    <row r="44694" spans="2:8">
      <c r="B44694" s="2" t="s">
        <v>45318</v>
      </c>
      <c r="C44694" s="2">
        <v>63</v>
      </c>
      <c r="D44694" s="2" t="s">
        <v>638</v>
      </c>
      <c r="E44694" s="2"/>
      <c r="F44694" s="2"/>
      <c r="G44694" s="2"/>
      <c r="H44694" s="2"/>
    </row>
    <row r="44695" spans="2:8">
      <c r="B44695" s="2" t="s">
        <v>45319</v>
      </c>
      <c r="C44695" s="2">
        <v>56</v>
      </c>
      <c r="D44695" s="2" t="s">
        <v>638</v>
      </c>
      <c r="E44695" s="2"/>
      <c r="F44695" s="2"/>
      <c r="G44695" s="2"/>
      <c r="H44695" s="2"/>
    </row>
    <row r="44696" spans="2:8">
      <c r="B44696" s="2" t="s">
        <v>45320</v>
      </c>
      <c r="C44696" s="2">
        <v>54</v>
      </c>
      <c r="D44696" s="2" t="s">
        <v>638</v>
      </c>
      <c r="E44696" s="2"/>
      <c r="F44696" s="2"/>
      <c r="G44696" s="2"/>
      <c r="H44696" s="2"/>
    </row>
    <row r="44697" spans="2:8">
      <c r="B44697" s="2" t="s">
        <v>45321</v>
      </c>
      <c r="C44697" s="2">
        <v>69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70</v>
      </c>
      <c r="D44698" s="2" t="s">
        <v>638</v>
      </c>
      <c r="E44698" s="2"/>
      <c r="F44698" s="2"/>
      <c r="G44698" s="2"/>
      <c r="H44698" s="2"/>
    </row>
    <row r="44699" spans="2:8">
      <c r="B44699" s="2" t="s">
        <v>45323</v>
      </c>
      <c r="C44699" s="2">
        <v>67</v>
      </c>
      <c r="D44699" s="2" t="s">
        <v>638</v>
      </c>
      <c r="E44699" s="2"/>
      <c r="F44699" s="2"/>
      <c r="G44699" s="2"/>
      <c r="H44699" s="2"/>
    </row>
    <row r="44700" spans="2:8">
      <c r="B44700" s="2" t="s">
        <v>45324</v>
      </c>
      <c r="C44700" s="2">
        <v>68</v>
      </c>
      <c r="D44700" s="2" t="s">
        <v>638</v>
      </c>
      <c r="E44700" s="2"/>
      <c r="F44700" s="2"/>
      <c r="G44700" s="2"/>
      <c r="H44700" s="2"/>
    </row>
    <row r="44701" spans="2:8">
      <c r="B44701" s="2" t="s">
        <v>45325</v>
      </c>
      <c r="C44701" s="2">
        <v>67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50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58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45328</v>
      </c>
      <c r="C44704" s="2">
        <v>64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45329</v>
      </c>
      <c r="C44705" s="2">
        <v>64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66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74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64</v>
      </c>
      <c r="D44708" s="2" t="s">
        <v>638</v>
      </c>
      <c r="E44708" s="2"/>
      <c r="F44708" s="2"/>
      <c r="G44708" s="2"/>
      <c r="H44708" s="2"/>
    </row>
    <row r="44709" spans="2:8">
      <c r="B44709" s="2" t="s">
        <v>45333</v>
      </c>
      <c r="C44709" s="2">
        <v>74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45335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45336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38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50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58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102</v>
      </c>
      <c r="D44718" s="2" t="s">
        <v>638</v>
      </c>
      <c r="E44718" s="2"/>
      <c r="F44718" s="2"/>
      <c r="G44718" s="2"/>
      <c r="H44718" s="2"/>
    </row>
    <row r="44719" spans="2:8">
      <c r="B44719" s="2" t="s">
        <v>45343</v>
      </c>
      <c r="C44719" s="2">
        <v>67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45344</v>
      </c>
      <c r="C44720" s="2">
        <v>71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45345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45346</v>
      </c>
      <c r="C44722" s="2">
        <v>82</v>
      </c>
      <c r="D44722" s="2" t="s">
        <v>638</v>
      </c>
      <c r="E44722" s="2"/>
      <c r="F44722" s="2"/>
      <c r="G44722" s="2"/>
      <c r="H44722" s="2"/>
    </row>
    <row r="44723" spans="2:8">
      <c r="B44723" s="2" t="s">
        <v>45347</v>
      </c>
      <c r="C44723" s="2">
        <v>80</v>
      </c>
      <c r="D44723" s="2" t="s">
        <v>638</v>
      </c>
      <c r="E44723" s="2"/>
      <c r="F44723" s="2"/>
      <c r="G44723" s="2"/>
      <c r="H44723" s="2"/>
    </row>
    <row r="44724" spans="2:8">
      <c r="B44724" s="2" t="s">
        <v>45348</v>
      </c>
      <c r="C44724" s="2">
        <v>53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60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62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63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66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67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62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64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64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45360</v>
      </c>
      <c r="C44736" s="2">
        <v>34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38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44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50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83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89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65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41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50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46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47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48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64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69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69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68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72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57</v>
      </c>
      <c r="D44753" s="2" t="s">
        <v>638</v>
      </c>
      <c r="E44753" s="2"/>
      <c r="F44753" s="2"/>
      <c r="G44753" s="2"/>
      <c r="H44753" s="2"/>
    </row>
    <row r="44754" spans="2:8">
      <c r="B44754" s="2" t="s">
        <v>45378</v>
      </c>
      <c r="C44754" s="2">
        <v>56</v>
      </c>
      <c r="D44754" s="2" t="s">
        <v>638</v>
      </c>
      <c r="E44754" s="2"/>
      <c r="F44754" s="2"/>
      <c r="G44754" s="2"/>
      <c r="H44754" s="2"/>
    </row>
    <row r="44755" spans="2:8">
      <c r="B44755" s="2" t="s">
        <v>45379</v>
      </c>
      <c r="C44755" s="2">
        <v>55</v>
      </c>
      <c r="D44755" s="2" t="s">
        <v>638</v>
      </c>
      <c r="E44755" s="2"/>
      <c r="F44755" s="2"/>
      <c r="G44755" s="2"/>
      <c r="H44755" s="2"/>
    </row>
    <row r="44756" spans="2:8">
      <c r="B44756" s="2" t="s">
        <v>45380</v>
      </c>
      <c r="C44756" s="2">
        <v>52</v>
      </c>
      <c r="D44756" s="2" t="s">
        <v>638</v>
      </c>
      <c r="E44756" s="2"/>
      <c r="F44756" s="2"/>
      <c r="G44756" s="2"/>
      <c r="H44756" s="2"/>
    </row>
    <row r="44757" spans="2:8">
      <c r="B44757" s="2" t="s">
        <v>45381</v>
      </c>
      <c r="C44757" s="2">
        <v>53</v>
      </c>
      <c r="D44757" s="2" t="s">
        <v>638</v>
      </c>
      <c r="E44757" s="2"/>
      <c r="F44757" s="2"/>
      <c r="G44757" s="2"/>
      <c r="H44757" s="2"/>
    </row>
    <row r="44758" spans="2:8">
      <c r="B44758" s="2" t="s">
        <v>45382</v>
      </c>
      <c r="C44758" s="2">
        <v>73</v>
      </c>
      <c r="D44758" s="2" t="s">
        <v>638</v>
      </c>
      <c r="E44758" s="2"/>
      <c r="F44758" s="2"/>
      <c r="G44758" s="2"/>
      <c r="H44758" s="2"/>
    </row>
    <row r="44759" spans="2:8">
      <c r="B44759" s="2" t="s">
        <v>45383</v>
      </c>
      <c r="C44759" s="2">
        <v>73</v>
      </c>
      <c r="D44759" s="2" t="s">
        <v>638</v>
      </c>
      <c r="E44759" s="2"/>
      <c r="F44759" s="2"/>
      <c r="G44759" s="2"/>
      <c r="H44759" s="2"/>
    </row>
    <row r="44760" spans="2:8">
      <c r="B44760" s="2" t="s">
        <v>45384</v>
      </c>
      <c r="C44760" s="2">
        <v>71</v>
      </c>
      <c r="D44760" s="2" t="s">
        <v>638</v>
      </c>
      <c r="E44760" s="2"/>
      <c r="F44760" s="2"/>
      <c r="G44760" s="2"/>
      <c r="H44760" s="2"/>
    </row>
    <row r="44761" spans="2:8">
      <c r="B44761" s="2" t="s">
        <v>45385</v>
      </c>
      <c r="C44761" s="2">
        <v>83</v>
      </c>
      <c r="D44761" s="2" t="s">
        <v>638</v>
      </c>
      <c r="E44761" s="2"/>
      <c r="F44761" s="2"/>
      <c r="G44761" s="2"/>
      <c r="H44761" s="2"/>
    </row>
    <row r="44762" spans="2:8">
      <c r="B44762" s="2" t="s">
        <v>45386</v>
      </c>
      <c r="C44762" s="2">
        <v>70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71</v>
      </c>
      <c r="D44763" s="2" t="s">
        <v>638</v>
      </c>
      <c r="E44763" s="2"/>
      <c r="F44763" s="2"/>
      <c r="G44763" s="2"/>
      <c r="H44763" s="2"/>
    </row>
    <row r="44764" spans="2:8">
      <c r="B44764" s="2" t="s">
        <v>45388</v>
      </c>
      <c r="C44764" s="2">
        <v>68</v>
      </c>
      <c r="D44764" s="2" t="s">
        <v>638</v>
      </c>
      <c r="E44764" s="2"/>
      <c r="F44764" s="2"/>
      <c r="G44764" s="2"/>
      <c r="H44764" s="2"/>
    </row>
    <row r="44765" spans="2:8">
      <c r="B44765" s="2" t="s">
        <v>45389</v>
      </c>
      <c r="C44765" s="2">
        <v>66</v>
      </c>
      <c r="D44765" s="2" t="s">
        <v>638</v>
      </c>
      <c r="E44765" s="2"/>
      <c r="F44765" s="2"/>
      <c r="G44765" s="2"/>
      <c r="H44765" s="2"/>
    </row>
    <row r="44766" spans="2:8">
      <c r="B44766" s="2" t="s">
        <v>45390</v>
      </c>
      <c r="C44766" s="2">
        <v>40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45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101</v>
      </c>
      <c r="D44768" s="2" t="s">
        <v>638</v>
      </c>
      <c r="E44768" s="2"/>
      <c r="F44768" s="2"/>
      <c r="G44768" s="2"/>
      <c r="H44768" s="2"/>
    </row>
    <row r="44769" spans="2:8">
      <c r="B44769" s="2" t="s">
        <v>45393</v>
      </c>
      <c r="C44769" s="2">
        <v>71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73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79</v>
      </c>
      <c r="D44771" s="2" t="s">
        <v>638</v>
      </c>
      <c r="E44771" s="2"/>
      <c r="F44771" s="2"/>
      <c r="G44771" s="2"/>
      <c r="H44771" s="2"/>
    </row>
    <row r="44772" spans="2:8">
      <c r="B44772" s="2" t="s">
        <v>45396</v>
      </c>
      <c r="C44772" s="2">
        <v>74</v>
      </c>
      <c r="D44772" s="2" t="s">
        <v>638</v>
      </c>
      <c r="E44772" s="2"/>
      <c r="F44772" s="2"/>
      <c r="G44772" s="2"/>
      <c r="H44772" s="2"/>
    </row>
    <row r="44773" spans="2:8">
      <c r="B44773" s="2" t="s">
        <v>45397</v>
      </c>
      <c r="C44773" s="2">
        <v>69</v>
      </c>
      <c r="D44773" s="2" t="s">
        <v>638</v>
      </c>
      <c r="E44773" s="2"/>
      <c r="F44773" s="2"/>
      <c r="G44773" s="2"/>
      <c r="H44773" s="2"/>
    </row>
    <row r="44774" spans="2:8">
      <c r="B44774" s="2" t="s">
        <v>45398</v>
      </c>
      <c r="C44774" s="2">
        <v>71</v>
      </c>
      <c r="D44774" s="2" t="s">
        <v>638</v>
      </c>
      <c r="E44774" s="2"/>
      <c r="F44774" s="2"/>
      <c r="G44774" s="2"/>
      <c r="H44774" s="2"/>
    </row>
    <row r="44775" spans="2:8">
      <c r="B44775" s="2" t="s">
        <v>45399</v>
      </c>
      <c r="C44775" s="2">
        <v>80</v>
      </c>
      <c r="D44775" s="2" t="s">
        <v>638</v>
      </c>
      <c r="E44775" s="2"/>
      <c r="F44775" s="2"/>
      <c r="G44775" s="2"/>
      <c r="H44775" s="2"/>
    </row>
    <row r="44776" spans="2:8">
      <c r="B44776" s="2" t="s">
        <v>45400</v>
      </c>
      <c r="C44776" s="2">
        <v>53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56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53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56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55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56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58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61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65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66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49</v>
      </c>
      <c r="D44786" s="2" t="s">
        <v>638</v>
      </c>
      <c r="E44786" s="2"/>
      <c r="F44786" s="2"/>
      <c r="G44786" s="2"/>
      <c r="H44786" s="2"/>
    </row>
    <row r="44787" spans="2:8">
      <c r="B44787" s="2" t="s">
        <v>45411</v>
      </c>
      <c r="C44787" s="2">
        <v>44</v>
      </c>
      <c r="D44787" s="2" t="s">
        <v>638</v>
      </c>
      <c r="E44787" s="2"/>
      <c r="F44787" s="2"/>
      <c r="G44787" s="2"/>
      <c r="H44787" s="2"/>
    </row>
    <row r="44788" spans="2:8">
      <c r="B44788" s="2" t="s">
        <v>45412</v>
      </c>
      <c r="C44788" s="2">
        <v>32</v>
      </c>
      <c r="D44788" s="2" t="s">
        <v>638</v>
      </c>
      <c r="E44788" s="2"/>
      <c r="F44788" s="2"/>
      <c r="G44788" s="2"/>
      <c r="H44788" s="2"/>
    </row>
    <row r="44789" spans="2:8">
      <c r="B44789" s="2" t="s">
        <v>45413</v>
      </c>
      <c r="C44789" s="2">
        <v>22</v>
      </c>
      <c r="D44789" s="2" t="s">
        <v>638</v>
      </c>
      <c r="E44789" s="2"/>
      <c r="F44789" s="2"/>
      <c r="G44789" s="2"/>
      <c r="H44789" s="2"/>
    </row>
    <row r="44790" spans="2:8">
      <c r="B44790" s="2" t="s">
        <v>45414</v>
      </c>
      <c r="C44790" s="2">
        <v>95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45415</v>
      </c>
      <c r="C44791" s="2">
        <v>63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45416</v>
      </c>
      <c r="C44792" s="2">
        <v>77</v>
      </c>
      <c r="D44792" s="2" t="s">
        <v>638</v>
      </c>
      <c r="E44792" s="2"/>
      <c r="F44792" s="2"/>
      <c r="G44792" s="2"/>
      <c r="H44792" s="2"/>
    </row>
    <row r="44793" spans="2:8">
      <c r="B44793" s="2" t="s">
        <v>45417</v>
      </c>
      <c r="C44793" s="2">
        <v>59</v>
      </c>
      <c r="D44793" s="2" t="s">
        <v>638</v>
      </c>
      <c r="E44793" s="2"/>
      <c r="F44793" s="2"/>
      <c r="G44793" s="2"/>
      <c r="H44793" s="2"/>
    </row>
    <row r="44794" spans="2:8">
      <c r="B44794" s="2" t="s">
        <v>45418</v>
      </c>
      <c r="C44794" s="2">
        <v>63</v>
      </c>
      <c r="D44794" s="2" t="s">
        <v>638</v>
      </c>
      <c r="E44794" s="2"/>
      <c r="F44794" s="2"/>
      <c r="G44794" s="2"/>
      <c r="H44794" s="2"/>
    </row>
    <row r="44795" spans="2:8">
      <c r="B44795" s="2" t="s">
        <v>45419</v>
      </c>
      <c r="C44795" s="2">
        <v>64</v>
      </c>
      <c r="D44795" s="2" t="s">
        <v>638</v>
      </c>
      <c r="E44795" s="2"/>
      <c r="F44795" s="2"/>
      <c r="G44795" s="2"/>
      <c r="H44795" s="2"/>
    </row>
    <row r="44796" spans="2:8">
      <c r="B44796" s="2" t="s">
        <v>45420</v>
      </c>
      <c r="C44796" s="2">
        <v>41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54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68</v>
      </c>
      <c r="D44798" s="2" t="s">
        <v>638</v>
      </c>
      <c r="E44798" s="2"/>
      <c r="F44798" s="2"/>
      <c r="G44798" s="2"/>
      <c r="H44798" s="2"/>
    </row>
    <row r="44799" spans="2:8">
      <c r="B44799" s="2" t="s">
        <v>45423</v>
      </c>
      <c r="C44799" s="2">
        <v>68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68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65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79</v>
      </c>
      <c r="D44802" s="2" t="s">
        <v>638</v>
      </c>
      <c r="E44802" s="2"/>
      <c r="F44802" s="2"/>
      <c r="G44802" s="2"/>
      <c r="H44802" s="2"/>
    </row>
    <row r="44803" spans="2:8">
      <c r="B44803" s="2" t="s">
        <v>45427</v>
      </c>
      <c r="C44803" s="2">
        <v>76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44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73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75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67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63</v>
      </c>
      <c r="D44809" s="2" t="s">
        <v>638</v>
      </c>
      <c r="E44809" s="2"/>
      <c r="F44809" s="2"/>
      <c r="G44809" s="2"/>
      <c r="H44809" s="2"/>
    </row>
    <row r="44810" spans="2:8">
      <c r="B44810" s="2" t="s">
        <v>45434</v>
      </c>
      <c r="C44810" s="2">
        <v>63</v>
      </c>
      <c r="D44810" s="2" t="s">
        <v>638</v>
      </c>
      <c r="E44810" s="2"/>
      <c r="F44810" s="2"/>
      <c r="G44810" s="2"/>
      <c r="H44810" s="2"/>
    </row>
    <row r="44811" spans="2:8">
      <c r="B44811" s="2" t="s">
        <v>45435</v>
      </c>
      <c r="C44811" s="2">
        <v>62</v>
      </c>
      <c r="D44811" s="2" t="s">
        <v>638</v>
      </c>
      <c r="E44811" s="2"/>
      <c r="F44811" s="2"/>
      <c r="G44811" s="2"/>
      <c r="H44811" s="2"/>
    </row>
    <row r="44812" spans="2:8">
      <c r="B44812" s="2" t="s">
        <v>45436</v>
      </c>
      <c r="C44812" s="2">
        <v>61</v>
      </c>
      <c r="D44812" s="2" t="s">
        <v>638</v>
      </c>
      <c r="E44812" s="2"/>
      <c r="F44812" s="2"/>
      <c r="G44812" s="2"/>
      <c r="H44812" s="2"/>
    </row>
    <row r="44813" spans="2:8">
      <c r="B44813" s="2" t="s">
        <v>45437</v>
      </c>
      <c r="C44813" s="2">
        <v>59</v>
      </c>
      <c r="D44813" s="2" t="s">
        <v>638</v>
      </c>
      <c r="E44813" s="2"/>
      <c r="F44813" s="2"/>
      <c r="G44813" s="2"/>
      <c r="H44813" s="2"/>
    </row>
    <row r="44814" spans="2:8">
      <c r="B44814" s="2" t="s">
        <v>45438</v>
      </c>
      <c r="C44814" s="2">
        <v>62</v>
      </c>
      <c r="D44814" s="2" t="s">
        <v>638</v>
      </c>
      <c r="E44814" s="2"/>
      <c r="F44814" s="2"/>
      <c r="G44814" s="2"/>
      <c r="H44814" s="2"/>
    </row>
    <row r="44815" spans="2:8">
      <c r="B44815" s="2" t="s">
        <v>45439</v>
      </c>
      <c r="C44815" s="2">
        <v>54</v>
      </c>
      <c r="D44815" s="2" t="s">
        <v>638</v>
      </c>
      <c r="E44815" s="2"/>
      <c r="F44815" s="2"/>
      <c r="G44815" s="2"/>
      <c r="H44815" s="2"/>
    </row>
    <row r="44816" spans="2:8">
      <c r="B44816" s="2" t="s">
        <v>45440</v>
      </c>
      <c r="C44816" s="2">
        <v>62</v>
      </c>
      <c r="D44816" s="2" t="s">
        <v>638</v>
      </c>
      <c r="E44816" s="2"/>
      <c r="F44816" s="2"/>
      <c r="G44816" s="2"/>
      <c r="H44816" s="2"/>
    </row>
    <row r="44817" spans="2:8">
      <c r="B44817" s="2" t="s">
        <v>45441</v>
      </c>
      <c r="C44817" s="2">
        <v>59</v>
      </c>
      <c r="D44817" s="2" t="s">
        <v>638</v>
      </c>
      <c r="E44817" s="2"/>
      <c r="F44817" s="2"/>
      <c r="G44817" s="2"/>
      <c r="H44817" s="2"/>
    </row>
    <row r="44818" spans="2:8">
      <c r="B44818" s="2" t="s">
        <v>45442</v>
      </c>
      <c r="C44818" s="2">
        <v>55</v>
      </c>
      <c r="D44818" s="2" t="s">
        <v>638</v>
      </c>
      <c r="E44818" s="2"/>
      <c r="F44818" s="2"/>
      <c r="G44818" s="2"/>
      <c r="H44818" s="2"/>
    </row>
    <row r="44819" spans="2:8">
      <c r="B44819" s="2" t="s">
        <v>45443</v>
      </c>
      <c r="C44819" s="2">
        <v>73</v>
      </c>
      <c r="D44819" s="2" t="s">
        <v>638</v>
      </c>
      <c r="E44819" s="2"/>
      <c r="F44819" s="2"/>
      <c r="G44819" s="2"/>
      <c r="H44819" s="2"/>
    </row>
    <row r="44820" spans="2:8">
      <c r="B44820" s="2" t="s">
        <v>45444</v>
      </c>
      <c r="C44820" s="2">
        <v>67</v>
      </c>
      <c r="D44820" s="2" t="s">
        <v>638</v>
      </c>
      <c r="E44820" s="2"/>
      <c r="F44820" s="2"/>
      <c r="G44820" s="2"/>
      <c r="H44820" s="2"/>
    </row>
    <row r="44821" spans="2:8">
      <c r="B44821" s="2" t="s">
        <v>45445</v>
      </c>
      <c r="C44821" s="2">
        <v>67</v>
      </c>
      <c r="D44821" s="2" t="s">
        <v>638</v>
      </c>
      <c r="E44821" s="2"/>
      <c r="F44821" s="2"/>
      <c r="G44821" s="2"/>
      <c r="H44821" s="2"/>
    </row>
    <row r="44822" spans="2:8">
      <c r="B44822" s="2" t="s">
        <v>45446</v>
      </c>
      <c r="C44822" s="2">
        <v>66</v>
      </c>
      <c r="D44822" s="2" t="s">
        <v>638</v>
      </c>
      <c r="E44822" s="2"/>
      <c r="F44822" s="2"/>
      <c r="G44822" s="2"/>
      <c r="H44822" s="2"/>
    </row>
    <row r="44823" spans="2:8">
      <c r="B44823" s="2" t="s">
        <v>45447</v>
      </c>
      <c r="C44823" s="2">
        <v>70</v>
      </c>
      <c r="D44823" s="2" t="s">
        <v>638</v>
      </c>
      <c r="E44823" s="2"/>
      <c r="F44823" s="2"/>
      <c r="G44823" s="2"/>
      <c r="H44823" s="2"/>
    </row>
    <row r="44824" spans="2:8">
      <c r="B44824" s="2" t="s">
        <v>45448</v>
      </c>
      <c r="C44824" s="2">
        <v>74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56</v>
      </c>
      <c r="D44825" s="2" t="s">
        <v>638</v>
      </c>
      <c r="E44825" s="2"/>
      <c r="F44825" s="2"/>
      <c r="G44825" s="2"/>
      <c r="H44825" s="2"/>
    </row>
    <row r="44826" spans="2:8">
      <c r="B44826" s="2" t="s">
        <v>45450</v>
      </c>
      <c r="C44826" s="2">
        <v>52</v>
      </c>
      <c r="D44826" s="2" t="s">
        <v>638</v>
      </c>
      <c r="E44826" s="2"/>
      <c r="F44826" s="2"/>
      <c r="G44826" s="2"/>
      <c r="H44826" s="2"/>
    </row>
    <row r="44827" spans="2:8">
      <c r="B44827" s="2" t="s">
        <v>45451</v>
      </c>
      <c r="C44827" s="2">
        <v>55</v>
      </c>
      <c r="D44827" s="2" t="s">
        <v>638</v>
      </c>
      <c r="E44827" s="2"/>
      <c r="F44827" s="2"/>
      <c r="G44827" s="2"/>
      <c r="H44827" s="2"/>
    </row>
    <row r="44828" spans="2:8">
      <c r="B44828" s="2" t="s">
        <v>45452</v>
      </c>
      <c r="C44828" s="2">
        <v>44</v>
      </c>
      <c r="D44828" s="2" t="s">
        <v>638</v>
      </c>
      <c r="E44828" s="2"/>
      <c r="F44828" s="2"/>
      <c r="G44828" s="2"/>
      <c r="H44828" s="2"/>
    </row>
    <row r="44829" spans="2:8">
      <c r="B44829" s="2" t="s">
        <v>45453</v>
      </c>
      <c r="C44829" s="2">
        <v>32</v>
      </c>
      <c r="D44829" s="2" t="s">
        <v>638</v>
      </c>
      <c r="E44829" s="2"/>
      <c r="F44829" s="2"/>
      <c r="G44829" s="2"/>
      <c r="H44829" s="2"/>
    </row>
    <row r="44830" spans="2:8">
      <c r="B44830" s="2" t="s">
        <v>45454</v>
      </c>
      <c r="C44830" s="2">
        <v>19</v>
      </c>
      <c r="D44830" s="2" t="s">
        <v>638</v>
      </c>
      <c r="E44830" s="2"/>
      <c r="F44830" s="2"/>
      <c r="G44830" s="2"/>
      <c r="H44830" s="2"/>
    </row>
    <row r="44831" spans="2:8">
      <c r="B44831" s="2" t="s">
        <v>45455</v>
      </c>
      <c r="C44831" s="2">
        <v>58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64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68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85</v>
      </c>
      <c r="D44834" s="2" t="s">
        <v>638</v>
      </c>
      <c r="E44834" s="2"/>
      <c r="F44834" s="2"/>
      <c r="G44834" s="2"/>
      <c r="H44834" s="2"/>
    </row>
    <row r="44835" spans="2:8">
      <c r="B44835" s="2" t="s">
        <v>45459</v>
      </c>
      <c r="C44835" s="2">
        <v>67</v>
      </c>
      <c r="D44835" s="2" t="s">
        <v>638</v>
      </c>
      <c r="E44835" s="2"/>
      <c r="F44835" s="2"/>
      <c r="G44835" s="2"/>
      <c r="H44835" s="2"/>
    </row>
    <row r="44836" spans="2:8">
      <c r="B44836" s="2" t="s">
        <v>45460</v>
      </c>
      <c r="C44836" s="2">
        <v>66</v>
      </c>
      <c r="D44836" s="2" t="s">
        <v>638</v>
      </c>
      <c r="E44836" s="2"/>
      <c r="F44836" s="2"/>
      <c r="G44836" s="2"/>
      <c r="H44836" s="2"/>
    </row>
    <row r="44837" spans="2:8">
      <c r="B44837" s="2" t="s">
        <v>45461</v>
      </c>
      <c r="C44837" s="2">
        <v>64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67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39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40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41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41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41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41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40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86</v>
      </c>
      <c r="D44846" s="2" t="s">
        <v>638</v>
      </c>
      <c r="E44846" s="2"/>
      <c r="F44846" s="2"/>
      <c r="G44846" s="2"/>
      <c r="H44846" s="2"/>
    </row>
    <row r="44847" spans="2:8">
      <c r="B44847" s="2" t="s">
        <v>45471</v>
      </c>
      <c r="C44847" s="2">
        <v>49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57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56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66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63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95</v>
      </c>
      <c r="D44852" s="2" t="s">
        <v>638</v>
      </c>
      <c r="E44852" s="2"/>
      <c r="F44852" s="2"/>
      <c r="G44852" s="2"/>
      <c r="H44852" s="2"/>
    </row>
    <row r="44853" spans="2:8">
      <c r="B44853" s="2" t="s">
        <v>45477</v>
      </c>
      <c r="C44853" s="2">
        <v>53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53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45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71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77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76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87</v>
      </c>
      <c r="D44860" s="2" t="s">
        <v>638</v>
      </c>
      <c r="E44860" s="2"/>
      <c r="F44860" s="2"/>
      <c r="G44860" s="2"/>
      <c r="H44860" s="2"/>
    </row>
    <row r="44861" spans="2:8">
      <c r="B44861" s="2" t="s">
        <v>45485</v>
      </c>
      <c r="C44861" s="2">
        <v>59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45486</v>
      </c>
      <c r="C44862" s="2">
        <v>61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45487</v>
      </c>
      <c r="C44863" s="2">
        <v>63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45488</v>
      </c>
      <c r="C44864" s="2">
        <v>64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75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79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86</v>
      </c>
      <c r="D44867" s="2" t="s">
        <v>638</v>
      </c>
      <c r="E44867" s="2"/>
      <c r="F44867" s="2"/>
      <c r="G44867" s="2"/>
      <c r="H44867" s="2"/>
    </row>
    <row r="44868" spans="2:8">
      <c r="B44868" s="2" t="s">
        <v>45492</v>
      </c>
      <c r="C44868" s="2">
        <v>77</v>
      </c>
      <c r="D44868" s="2" t="s">
        <v>638</v>
      </c>
      <c r="E44868" s="2"/>
      <c r="F44868" s="2"/>
      <c r="G44868" s="2"/>
      <c r="H44868" s="2"/>
    </row>
    <row r="44869" spans="2:8">
      <c r="B44869" s="2" t="s">
        <v>45493</v>
      </c>
      <c r="C44869" s="2">
        <v>73</v>
      </c>
      <c r="D44869" s="2" t="s">
        <v>638</v>
      </c>
      <c r="E44869" s="2"/>
      <c r="F44869" s="2"/>
      <c r="G44869" s="2"/>
      <c r="H44869" s="2"/>
    </row>
    <row r="44870" spans="2:8">
      <c r="B44870" s="2" t="s">
        <v>45494</v>
      </c>
      <c r="C44870" s="2">
        <v>82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72</v>
      </c>
      <c r="D44871" s="2" t="s">
        <v>638</v>
      </c>
      <c r="E44871" s="2"/>
      <c r="F44871" s="2"/>
      <c r="G44871" s="2"/>
      <c r="H44871" s="2"/>
    </row>
    <row r="44872" spans="2:8">
      <c r="B44872" s="2" t="s">
        <v>45496</v>
      </c>
      <c r="C44872" s="2">
        <v>62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64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66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83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72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63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73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69</v>
      </c>
      <c r="D44880" s="2" t="s">
        <v>638</v>
      </c>
      <c r="E44880" s="2"/>
      <c r="F44880" s="2"/>
      <c r="G44880" s="2"/>
      <c r="H44880" s="2"/>
    </row>
    <row r="44881" spans="2:8">
      <c r="B44881" s="2" t="s">
        <v>45505</v>
      </c>
      <c r="C44881" s="2">
        <v>33</v>
      </c>
      <c r="D44881" s="2" t="s">
        <v>638</v>
      </c>
      <c r="E44881" s="2"/>
      <c r="F44881" s="2"/>
      <c r="G44881" s="2"/>
      <c r="H44881" s="2"/>
    </row>
    <row r="44882" spans="2:8">
      <c r="B44882" s="2" t="s">
        <v>45506</v>
      </c>
      <c r="C44882" s="2">
        <v>25</v>
      </c>
      <c r="D44882" s="2" t="s">
        <v>638</v>
      </c>
      <c r="E44882" s="2"/>
      <c r="F44882" s="2"/>
      <c r="G44882" s="2"/>
      <c r="H44882" s="2"/>
    </row>
    <row r="44883" spans="2:8">
      <c r="B44883" s="2" t="s">
        <v>45507</v>
      </c>
      <c r="C44883" s="2">
        <v>69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45508</v>
      </c>
      <c r="C44884" s="2">
        <v>74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45509</v>
      </c>
      <c r="C44885" s="2">
        <v>79</v>
      </c>
      <c r="D44885" s="2" t="s">
        <v>638</v>
      </c>
      <c r="E44885" s="2"/>
      <c r="F44885" s="2"/>
      <c r="G44885" s="2"/>
      <c r="H44885" s="2"/>
    </row>
    <row r="44886" spans="2:8">
      <c r="B44886" s="2" t="s">
        <v>45510</v>
      </c>
      <c r="C44886" s="2">
        <v>72</v>
      </c>
      <c r="D44886" s="2" t="s">
        <v>638</v>
      </c>
      <c r="E44886" s="2"/>
      <c r="F44886" s="2"/>
      <c r="G44886" s="2"/>
      <c r="H44886" s="2"/>
    </row>
    <row r="44887" spans="2:8">
      <c r="B44887" s="2" t="s">
        <v>45511</v>
      </c>
      <c r="C44887" s="2">
        <v>84</v>
      </c>
      <c r="D44887" s="2" t="s">
        <v>638</v>
      </c>
      <c r="E44887" s="2"/>
      <c r="F44887" s="2"/>
      <c r="G44887" s="2"/>
      <c r="H44887" s="2"/>
    </row>
    <row r="44888" spans="2:8">
      <c r="B44888" s="2" t="s">
        <v>45512</v>
      </c>
      <c r="C44888" s="2">
        <v>63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66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66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45515</v>
      </c>
      <c r="C44891" s="2">
        <v>70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90</v>
      </c>
      <c r="D44892" s="2" t="s">
        <v>638</v>
      </c>
      <c r="E44892" s="2"/>
      <c r="F44892" s="2"/>
      <c r="G44892" s="2"/>
      <c r="H44892" s="2"/>
    </row>
    <row r="44893" spans="2:8">
      <c r="B44893" s="2" t="s">
        <v>45517</v>
      </c>
      <c r="C44893" s="2">
        <v>45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49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58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64</v>
      </c>
      <c r="D44896" s="2" t="s">
        <v>638</v>
      </c>
      <c r="E44896" s="2"/>
      <c r="F44896" s="2"/>
      <c r="G44896" s="2"/>
      <c r="H44896" s="2"/>
    </row>
    <row r="44897" spans="2:8">
      <c r="B44897" s="2" t="s">
        <v>45521</v>
      </c>
      <c r="C44897" s="2">
        <v>60</v>
      </c>
      <c r="D44897" s="2" t="s">
        <v>638</v>
      </c>
      <c r="E44897" s="2"/>
      <c r="F44897" s="2"/>
      <c r="G44897" s="2"/>
      <c r="H44897" s="2"/>
    </row>
    <row r="44898" spans="2:8">
      <c r="B44898" s="2" t="s">
        <v>45522</v>
      </c>
      <c r="C44898" s="2">
        <v>58</v>
      </c>
      <c r="D44898" s="2" t="s">
        <v>638</v>
      </c>
      <c r="E44898" s="2"/>
      <c r="F44898" s="2"/>
      <c r="G44898" s="2"/>
      <c r="H44898" s="2"/>
    </row>
    <row r="44899" spans="2:8">
      <c r="B44899" s="2" t="s">
        <v>45523</v>
      </c>
      <c r="C44899" s="2">
        <v>67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67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60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65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45527</v>
      </c>
      <c r="C44903" s="2">
        <v>67</v>
      </c>
      <c r="D44903" s="2" t="s">
        <v>638</v>
      </c>
      <c r="E44903" s="2"/>
      <c r="F44903" s="2"/>
      <c r="G44903" s="2"/>
      <c r="H44903" s="2"/>
    </row>
    <row r="44904" spans="2:8">
      <c r="B44904" s="2" t="s">
        <v>45528</v>
      </c>
      <c r="C44904" s="2">
        <v>65</v>
      </c>
      <c r="D44904" s="2" t="s">
        <v>638</v>
      </c>
      <c r="E44904" s="2"/>
      <c r="F44904" s="2"/>
      <c r="G44904" s="2"/>
      <c r="H44904" s="2"/>
    </row>
    <row r="44905" spans="2:8">
      <c r="B44905" s="2" t="s">
        <v>45529</v>
      </c>
      <c r="C44905" s="2">
        <v>85</v>
      </c>
      <c r="D44905" s="2" t="s">
        <v>638</v>
      </c>
      <c r="E44905" s="2"/>
      <c r="F44905" s="2"/>
      <c r="G44905" s="2"/>
      <c r="H44905" s="2"/>
    </row>
    <row r="44906" spans="2:8">
      <c r="B44906" s="2" t="s">
        <v>45530</v>
      </c>
      <c r="C44906" s="2">
        <v>56</v>
      </c>
      <c r="D44906" s="2" t="s">
        <v>638</v>
      </c>
      <c r="E44906" s="2"/>
      <c r="F44906" s="2"/>
      <c r="G44906" s="2"/>
      <c r="H44906" s="2"/>
    </row>
    <row r="44907" spans="2:8">
      <c r="B44907" s="2" t="s">
        <v>45531</v>
      </c>
      <c r="C44907" s="2">
        <v>55</v>
      </c>
      <c r="D44907" s="2" t="s">
        <v>638</v>
      </c>
      <c r="E44907" s="2"/>
      <c r="F44907" s="2"/>
      <c r="G44907" s="2"/>
      <c r="H44907" s="2"/>
    </row>
    <row r="44908" spans="2:8">
      <c r="B44908" s="2" t="s">
        <v>45532</v>
      </c>
      <c r="C44908" s="2">
        <v>55</v>
      </c>
      <c r="D44908" s="2" t="s">
        <v>638</v>
      </c>
      <c r="E44908" s="2"/>
      <c r="F44908" s="2"/>
      <c r="G44908" s="2"/>
      <c r="H44908" s="2"/>
    </row>
    <row r="44909" spans="2:8">
      <c r="B44909" s="2" t="s">
        <v>45533</v>
      </c>
      <c r="C44909" s="2">
        <v>54</v>
      </c>
      <c r="D44909" s="2" t="s">
        <v>638</v>
      </c>
      <c r="E44909" s="2"/>
      <c r="F44909" s="2"/>
      <c r="G44909" s="2"/>
      <c r="H44909" s="2"/>
    </row>
    <row r="44910" spans="2:8">
      <c r="B44910" s="2" t="s">
        <v>45534</v>
      </c>
      <c r="C44910" s="2">
        <v>55</v>
      </c>
      <c r="D44910" s="2" t="s">
        <v>638</v>
      </c>
      <c r="E44910" s="2"/>
      <c r="F44910" s="2"/>
      <c r="G44910" s="2"/>
      <c r="H44910" s="2"/>
    </row>
    <row r="44911" spans="2:8">
      <c r="B44911" s="2" t="s">
        <v>45535</v>
      </c>
      <c r="C44911" s="2">
        <v>53</v>
      </c>
      <c r="D44911" s="2" t="s">
        <v>638</v>
      </c>
      <c r="E44911" s="2"/>
      <c r="F44911" s="2"/>
      <c r="G44911" s="2"/>
      <c r="H44911" s="2"/>
    </row>
    <row r="44912" spans="2:8">
      <c r="B44912" s="2" t="s">
        <v>45536</v>
      </c>
      <c r="C44912" s="2">
        <v>72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72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49</v>
      </c>
      <c r="D44914" s="2" t="s">
        <v>638</v>
      </c>
      <c r="E44914" s="2"/>
      <c r="F44914" s="2"/>
      <c r="G44914" s="2"/>
      <c r="H44914" s="2"/>
    </row>
    <row r="44915" spans="2:8">
      <c r="B44915" s="2" t="s">
        <v>45539</v>
      </c>
      <c r="C44915" s="2">
        <v>73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40</v>
      </c>
      <c r="D44916" s="2" t="s">
        <v>638</v>
      </c>
      <c r="E44916" s="2"/>
      <c r="F44916" s="2"/>
      <c r="G44916" s="2"/>
      <c r="H44916" s="2"/>
    </row>
    <row r="44917" spans="2:8">
      <c r="B44917" s="2" t="s">
        <v>45541</v>
      </c>
      <c r="C44917" s="2">
        <v>40</v>
      </c>
      <c r="D44917" s="2" t="s">
        <v>638</v>
      </c>
      <c r="E44917" s="2"/>
      <c r="F44917" s="2"/>
      <c r="G44917" s="2"/>
      <c r="H44917" s="2"/>
    </row>
    <row r="44918" spans="2:8">
      <c r="B44918" s="2" t="s">
        <v>45542</v>
      </c>
      <c r="C44918" s="2">
        <v>69</v>
      </c>
      <c r="D44918" s="2" t="s">
        <v>638</v>
      </c>
      <c r="E44918" s="2"/>
      <c r="F44918" s="2"/>
      <c r="G44918" s="2"/>
      <c r="H44918" s="2"/>
    </row>
    <row r="44919" spans="2:8">
      <c r="B44919" s="2" t="s">
        <v>45543</v>
      </c>
      <c r="C44919" s="2">
        <v>68</v>
      </c>
      <c r="D44919" s="2" t="s">
        <v>638</v>
      </c>
      <c r="E44919" s="2"/>
      <c r="F44919" s="2"/>
      <c r="G44919" s="2"/>
      <c r="H44919" s="2"/>
    </row>
    <row r="44920" spans="2:8">
      <c r="B44920" s="2" t="s">
        <v>45544</v>
      </c>
      <c r="C44920" s="2">
        <v>40</v>
      </c>
      <c r="D44920" s="2" t="s">
        <v>638</v>
      </c>
      <c r="E44920" s="2"/>
      <c r="F44920" s="2"/>
      <c r="G44920" s="2"/>
      <c r="H44920" s="2"/>
    </row>
    <row r="44921" spans="2:8">
      <c r="B44921" s="2" t="s">
        <v>45545</v>
      </c>
      <c r="C44921" s="2">
        <v>40</v>
      </c>
      <c r="D44921" s="2" t="s">
        <v>638</v>
      </c>
      <c r="E44921" s="2"/>
      <c r="F44921" s="2"/>
      <c r="G44921" s="2"/>
      <c r="H44921" s="2"/>
    </row>
    <row r="44922" spans="2:8">
      <c r="B44922" s="2" t="s">
        <v>45546</v>
      </c>
      <c r="C44922" s="2">
        <v>39</v>
      </c>
      <c r="D44922" s="2" t="s">
        <v>638</v>
      </c>
      <c r="E44922" s="2"/>
      <c r="F44922" s="2"/>
      <c r="G44922" s="2"/>
      <c r="H44922" s="2"/>
    </row>
    <row r="44923" spans="2:8">
      <c r="B44923" s="2" t="s">
        <v>45547</v>
      </c>
      <c r="C44923" s="2">
        <v>36</v>
      </c>
      <c r="D44923" s="2" t="s">
        <v>638</v>
      </c>
      <c r="E44923" s="2"/>
      <c r="F44923" s="2"/>
      <c r="G44923" s="2"/>
      <c r="H44923" s="2"/>
    </row>
    <row r="44924" spans="2:8">
      <c r="B44924" s="2" t="s">
        <v>45548</v>
      </c>
      <c r="C44924" s="2">
        <v>67</v>
      </c>
      <c r="D44924" s="2" t="s">
        <v>638</v>
      </c>
      <c r="E44924" s="2"/>
      <c r="F44924" s="2"/>
      <c r="G44924" s="2"/>
      <c r="H44924" s="2"/>
    </row>
    <row r="44925" spans="2:8">
      <c r="B44925" s="2" t="s">
        <v>45549</v>
      </c>
      <c r="C44925" s="2">
        <v>88</v>
      </c>
      <c r="D44925" s="2" t="s">
        <v>638</v>
      </c>
      <c r="E44925" s="2"/>
      <c r="F44925" s="2"/>
      <c r="G44925" s="2"/>
      <c r="H44925" s="2"/>
    </row>
    <row r="44926" spans="2:8">
      <c r="B44926" s="2" t="s">
        <v>45550</v>
      </c>
      <c r="C44926" s="2">
        <v>69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68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27</v>
      </c>
      <c r="D44928" s="2" t="s">
        <v>638</v>
      </c>
      <c r="E44928" s="2"/>
      <c r="F44928" s="2"/>
      <c r="G44928" s="2"/>
      <c r="H44928" s="2"/>
    </row>
    <row r="44929" spans="2:8">
      <c r="B44929" s="2" t="s">
        <v>45553</v>
      </c>
      <c r="C44929" s="2">
        <v>67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64</v>
      </c>
      <c r="D44930" s="2" t="s">
        <v>638</v>
      </c>
      <c r="E44930" s="2"/>
      <c r="F44930" s="2"/>
      <c r="G44930" s="2"/>
      <c r="H44930" s="2"/>
    </row>
    <row r="44931" spans="2:8">
      <c r="B44931" s="2" t="s">
        <v>45555</v>
      </c>
      <c r="C44931" s="2">
        <v>51</v>
      </c>
      <c r="D44931" s="2" t="s">
        <v>638</v>
      </c>
      <c r="E44931" s="2"/>
      <c r="F44931" s="2"/>
      <c r="G44931" s="2"/>
      <c r="H44931" s="2"/>
    </row>
    <row r="44932" spans="2:8">
      <c r="B44932" s="2" t="s">
        <v>45556</v>
      </c>
      <c r="C44932" s="2">
        <v>39</v>
      </c>
      <c r="D44932" s="2" t="s">
        <v>638</v>
      </c>
      <c r="E44932" s="2"/>
      <c r="F44932" s="2"/>
      <c r="G44932" s="2"/>
      <c r="H44932" s="2"/>
    </row>
    <row r="44933" spans="2:8">
      <c r="B44933" s="2" t="s">
        <v>45557</v>
      </c>
      <c r="C44933" s="2">
        <v>88</v>
      </c>
      <c r="D44933" s="2" t="s">
        <v>638</v>
      </c>
      <c r="E44933" s="2"/>
      <c r="F44933" s="2"/>
      <c r="G44933" s="2"/>
      <c r="H44933" s="2"/>
    </row>
    <row r="44934" spans="2:8">
      <c r="B44934" s="2" t="s">
        <v>45558</v>
      </c>
      <c r="C44934" s="2">
        <v>86</v>
      </c>
      <c r="D44934" s="2" t="s">
        <v>638</v>
      </c>
      <c r="E44934" s="2"/>
      <c r="F44934" s="2"/>
      <c r="G44934" s="2"/>
      <c r="H44934" s="2"/>
    </row>
    <row r="44935" spans="2:8">
      <c r="B44935" s="2" t="s">
        <v>45559</v>
      </c>
      <c r="C44935" s="2">
        <v>69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72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71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74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45563</v>
      </c>
      <c r="C44939" s="2">
        <v>69</v>
      </c>
      <c r="D44939" s="2" t="s">
        <v>638</v>
      </c>
      <c r="E44939" s="2"/>
      <c r="F44939" s="2"/>
      <c r="G44939" s="2"/>
      <c r="H44939" s="2"/>
    </row>
    <row r="44940" spans="2:8">
      <c r="B44940" s="2" t="s">
        <v>45564</v>
      </c>
      <c r="C44940" s="2">
        <v>67</v>
      </c>
      <c r="D44940" s="2" t="s">
        <v>638</v>
      </c>
      <c r="E44940" s="2"/>
      <c r="F44940" s="2"/>
      <c r="G44940" s="2"/>
      <c r="H44940" s="2"/>
    </row>
    <row r="44941" spans="2:8">
      <c r="B44941" s="2" t="s">
        <v>45565</v>
      </c>
      <c r="C44941" s="2">
        <v>64</v>
      </c>
      <c r="D44941" s="2" t="s">
        <v>638</v>
      </c>
      <c r="E44941" s="2"/>
      <c r="F44941" s="2"/>
      <c r="G44941" s="2"/>
      <c r="H44941" s="2"/>
    </row>
    <row r="44942" spans="2:8">
      <c r="B44942" s="2" t="s">
        <v>45566</v>
      </c>
      <c r="C44942" s="2">
        <v>88</v>
      </c>
      <c r="D44942" s="2" t="s">
        <v>638</v>
      </c>
      <c r="E44942" s="2"/>
      <c r="F44942" s="2"/>
      <c r="G44942" s="2"/>
      <c r="H44942" s="2"/>
    </row>
    <row r="44943" spans="2:8">
      <c r="B44943" s="2" t="s">
        <v>45567</v>
      </c>
      <c r="C44943" s="2">
        <v>85</v>
      </c>
      <c r="D44943" s="2" t="s">
        <v>638</v>
      </c>
      <c r="E44943" s="2"/>
      <c r="F44943" s="2"/>
      <c r="G44943" s="2"/>
      <c r="H44943" s="2"/>
    </row>
    <row r="44944" spans="2:8">
      <c r="B44944" s="2" t="s">
        <v>45568</v>
      </c>
      <c r="C44944" s="2">
        <v>60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61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62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64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66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45573</v>
      </c>
      <c r="C44949" s="2">
        <v>68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45574</v>
      </c>
      <c r="C44950" s="2">
        <v>70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45575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45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79</v>
      </c>
      <c r="D44953" s="2" t="s">
        <v>638</v>
      </c>
      <c r="E44953" s="2"/>
      <c r="F44953" s="2"/>
      <c r="G44953" s="2"/>
      <c r="H44953" s="2"/>
    </row>
    <row r="44954" spans="2:8">
      <c r="B44954" s="2" t="s">
        <v>45578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41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48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45581</v>
      </c>
      <c r="C44957" s="2">
        <v>57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73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76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78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82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83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63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69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66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68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73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77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83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69</v>
      </c>
      <c r="D44970" s="2" t="s">
        <v>638</v>
      </c>
      <c r="E44970" s="2"/>
      <c r="F44970" s="2"/>
      <c r="G44970" s="2"/>
      <c r="H44970" s="2"/>
    </row>
    <row r="44971" spans="2:8">
      <c r="B44971" s="2" t="s">
        <v>45595</v>
      </c>
      <c r="C44971" s="2">
        <v>67</v>
      </c>
      <c r="D44971" s="2" t="s">
        <v>638</v>
      </c>
      <c r="E44971" s="2"/>
      <c r="F44971" s="2"/>
      <c r="G44971" s="2"/>
      <c r="H44971" s="2"/>
    </row>
    <row r="44972" spans="2:8">
      <c r="B44972" s="2" t="s">
        <v>45596</v>
      </c>
      <c r="C44972" s="2">
        <v>62</v>
      </c>
      <c r="D44972" s="2" t="s">
        <v>638</v>
      </c>
      <c r="E44972" s="2"/>
      <c r="F44972" s="2"/>
      <c r="G44972" s="2"/>
      <c r="H44972" s="2"/>
    </row>
    <row r="44973" spans="2:8">
      <c r="B44973" s="2" t="s">
        <v>45597</v>
      </c>
      <c r="C44973" s="2">
        <v>64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67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52</v>
      </c>
      <c r="D44975" s="2" t="s">
        <v>638</v>
      </c>
      <c r="E44975" s="2"/>
      <c r="F44975" s="2"/>
      <c r="G44975" s="2"/>
      <c r="H44975" s="2"/>
    </row>
    <row r="44976" spans="2:8">
      <c r="B44976" s="2" t="s">
        <v>45600</v>
      </c>
      <c r="C44976" s="2">
        <v>73</v>
      </c>
      <c r="D44976" s="2" t="s">
        <v>638</v>
      </c>
      <c r="E44976" s="2"/>
      <c r="F44976" s="2"/>
      <c r="G44976" s="2"/>
      <c r="H44976" s="2"/>
    </row>
    <row r="44977" spans="2:8">
      <c r="B44977" s="2" t="s">
        <v>45601</v>
      </c>
      <c r="C44977" s="2">
        <v>70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74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70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63</v>
      </c>
      <c r="D44980" s="2" t="s">
        <v>638</v>
      </c>
      <c r="E44980" s="2"/>
      <c r="F44980" s="2"/>
      <c r="G44980" s="2"/>
      <c r="H44980" s="2"/>
    </row>
    <row r="44981" spans="2:8">
      <c r="B44981" s="2" t="s">
        <v>45605</v>
      </c>
      <c r="C44981" s="2">
        <v>62</v>
      </c>
      <c r="D44981" s="2" t="s">
        <v>638</v>
      </c>
      <c r="E44981" s="2"/>
      <c r="F44981" s="2"/>
      <c r="G44981" s="2"/>
      <c r="H44981" s="2"/>
    </row>
    <row r="44982" spans="2:8">
      <c r="B44982" s="2" t="s">
        <v>45606</v>
      </c>
      <c r="C44982" s="2">
        <v>52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45607</v>
      </c>
      <c r="C44983" s="2">
        <v>54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45608</v>
      </c>
      <c r="C44984" s="2">
        <v>55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45609</v>
      </c>
      <c r="C44985" s="2">
        <v>57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72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73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45612</v>
      </c>
      <c r="C44988" s="2">
        <v>66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45613</v>
      </c>
      <c r="C44989" s="2">
        <v>39</v>
      </c>
      <c r="D44989" s="2" t="s">
        <v>638</v>
      </c>
      <c r="E44989" s="2"/>
      <c r="F44989" s="2"/>
      <c r="G44989" s="2"/>
      <c r="H44989" s="2"/>
    </row>
    <row r="44990" spans="2:8">
      <c r="B44990" s="2" t="s">
        <v>45614</v>
      </c>
      <c r="C44990" s="2">
        <v>38</v>
      </c>
      <c r="D44990" s="2" t="s">
        <v>638</v>
      </c>
      <c r="E44990" s="2"/>
      <c r="F44990" s="2"/>
      <c r="G44990" s="2"/>
      <c r="H44990" s="2"/>
    </row>
    <row r="44991" spans="2:8">
      <c r="B44991" s="2" t="s">
        <v>45615</v>
      </c>
      <c r="C44991" s="2">
        <v>40</v>
      </c>
      <c r="D44991" s="2" t="s">
        <v>638</v>
      </c>
      <c r="E44991" s="2"/>
      <c r="F44991" s="2"/>
      <c r="G44991" s="2"/>
      <c r="H44991" s="2"/>
    </row>
    <row r="44992" spans="2:8">
      <c r="B44992" s="2" t="s">
        <v>45616</v>
      </c>
      <c r="C44992" s="2">
        <v>39</v>
      </c>
      <c r="D44992" s="2" t="s">
        <v>638</v>
      </c>
      <c r="E44992" s="2"/>
      <c r="F44992" s="2"/>
      <c r="G44992" s="2"/>
      <c r="H44992" s="2"/>
    </row>
    <row r="44993" spans="2:8">
      <c r="B44993" s="2" t="s">
        <v>45617</v>
      </c>
      <c r="C44993" s="2">
        <v>42</v>
      </c>
      <c r="D44993" s="2" t="s">
        <v>638</v>
      </c>
      <c r="E44993" s="2"/>
      <c r="F44993" s="2"/>
      <c r="G44993" s="2"/>
      <c r="H44993" s="2"/>
    </row>
    <row r="44994" spans="2:8">
      <c r="B44994" s="2" t="s">
        <v>45618</v>
      </c>
      <c r="C44994" s="2">
        <v>63</v>
      </c>
      <c r="D44994" s="2" t="s">
        <v>638</v>
      </c>
      <c r="E44994" s="2"/>
      <c r="F44994" s="2"/>
      <c r="G44994" s="2"/>
      <c r="H44994" s="2"/>
    </row>
    <row r="44995" spans="2:8">
      <c r="B44995" s="2" t="s">
        <v>45619</v>
      </c>
      <c r="C44995" s="2">
        <v>62</v>
      </c>
      <c r="D44995" s="2" t="s">
        <v>638</v>
      </c>
      <c r="E44995" s="2"/>
      <c r="F44995" s="2"/>
      <c r="G44995" s="2"/>
      <c r="H44995" s="2"/>
    </row>
    <row r="44996" spans="2:8">
      <c r="B44996" s="2" t="s">
        <v>45620</v>
      </c>
      <c r="C44996" s="2">
        <v>61</v>
      </c>
      <c r="D44996" s="2" t="s">
        <v>638</v>
      </c>
      <c r="E44996" s="2"/>
      <c r="F44996" s="2"/>
      <c r="G44996" s="2"/>
      <c r="H44996" s="2"/>
    </row>
    <row r="44997" spans="2:8">
      <c r="B44997" s="2" t="s">
        <v>45621</v>
      </c>
      <c r="C44997" s="2">
        <v>58</v>
      </c>
      <c r="D44997" s="2" t="s">
        <v>638</v>
      </c>
      <c r="E44997" s="2"/>
      <c r="F44997" s="2"/>
      <c r="G44997" s="2"/>
      <c r="H44997" s="2"/>
    </row>
    <row r="44998" spans="2:8">
      <c r="B44998" s="2" t="s">
        <v>45622</v>
      </c>
      <c r="C44998" s="2">
        <v>67</v>
      </c>
      <c r="D44998" s="2" t="s">
        <v>638</v>
      </c>
      <c r="E44998" s="2"/>
      <c r="F44998" s="2"/>
      <c r="G44998" s="2"/>
      <c r="H44998" s="2"/>
    </row>
    <row r="44999" spans="2:8">
      <c r="B44999" s="2" t="s">
        <v>45623</v>
      </c>
      <c r="C44999" s="2">
        <v>63</v>
      </c>
      <c r="D44999" s="2" t="s">
        <v>638</v>
      </c>
      <c r="E44999" s="2"/>
      <c r="F44999" s="2"/>
      <c r="G44999" s="2"/>
      <c r="H44999" s="2"/>
    </row>
    <row r="45000" spans="2:8">
      <c r="B45000" s="2" t="s">
        <v>45624</v>
      </c>
      <c r="C45000" s="2">
        <v>66</v>
      </c>
      <c r="D45000" s="2" t="s">
        <v>638</v>
      </c>
      <c r="E45000" s="2"/>
      <c r="F45000" s="2"/>
      <c r="G45000" s="2"/>
      <c r="H45000" s="2"/>
    </row>
    <row r="45001" spans="2:8">
      <c r="B45001" s="2" t="s">
        <v>45625</v>
      </c>
      <c r="C45001" s="2">
        <v>67</v>
      </c>
      <c r="D45001" s="2" t="s">
        <v>638</v>
      </c>
      <c r="E45001" s="2"/>
      <c r="F45001" s="2"/>
      <c r="G45001" s="2"/>
      <c r="H45001" s="2"/>
    </row>
    <row r="45002" spans="2:8">
      <c r="B45002" s="2" t="s">
        <v>45626</v>
      </c>
      <c r="C45002" s="2">
        <v>66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45627</v>
      </c>
      <c r="C45003" s="2">
        <v>65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45628</v>
      </c>
      <c r="C45004" s="2">
        <v>60</v>
      </c>
      <c r="D45004" s="2" t="s">
        <v>638</v>
      </c>
      <c r="E45004" s="2"/>
      <c r="F45004" s="2"/>
      <c r="G45004" s="2"/>
      <c r="H45004" s="2"/>
    </row>
    <row r="45005" spans="2:8">
      <c r="B45005" s="2" t="s">
        <v>45629</v>
      </c>
      <c r="C45005" s="2">
        <v>58</v>
      </c>
      <c r="D45005" s="2" t="s">
        <v>638</v>
      </c>
      <c r="E45005" s="2"/>
      <c r="F45005" s="2"/>
      <c r="G45005" s="2"/>
      <c r="H45005" s="2"/>
    </row>
    <row r="45006" spans="2:8">
      <c r="B45006" s="2" t="s">
        <v>45630</v>
      </c>
      <c r="C45006" s="2">
        <v>70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45631</v>
      </c>
      <c r="C45007" s="2">
        <v>69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45632</v>
      </c>
      <c r="C45008" s="2">
        <v>84</v>
      </c>
      <c r="D45008" s="2" t="s">
        <v>638</v>
      </c>
      <c r="E45008" s="2"/>
      <c r="F45008" s="2"/>
      <c r="G45008" s="2"/>
      <c r="H45008" s="2"/>
    </row>
    <row r="45009" spans="2:8">
      <c r="B45009" s="2" t="s">
        <v>45633</v>
      </c>
      <c r="C45009" s="2">
        <v>84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44</v>
      </c>
      <c r="D45010" s="2" t="s">
        <v>638</v>
      </c>
      <c r="E45010" s="2"/>
      <c r="F45010" s="2"/>
      <c r="G45010" s="2"/>
      <c r="H45010" s="2"/>
    </row>
    <row r="45011" spans="2:8">
      <c r="B45011" s="2" t="s">
        <v>45635</v>
      </c>
      <c r="C45011" s="2">
        <v>70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70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76</v>
      </c>
      <c r="D45013" s="2" t="s">
        <v>638</v>
      </c>
      <c r="E45013" s="2"/>
      <c r="F45013" s="2"/>
      <c r="G45013" s="2"/>
      <c r="H45013" s="2"/>
    </row>
    <row r="45014" spans="2:8">
      <c r="B45014" s="2" t="s">
        <v>45638</v>
      </c>
      <c r="C45014" s="2">
        <v>75</v>
      </c>
      <c r="D45014" s="2" t="s">
        <v>638</v>
      </c>
      <c r="E45014" s="2"/>
      <c r="F45014" s="2"/>
      <c r="G45014" s="2"/>
      <c r="H45014" s="2"/>
    </row>
    <row r="45015" spans="2:8">
      <c r="B45015" s="2" t="s">
        <v>45639</v>
      </c>
      <c r="C45015" s="2">
        <v>64</v>
      </c>
      <c r="D45015" s="2" t="s">
        <v>638</v>
      </c>
      <c r="E45015" s="2"/>
      <c r="F45015" s="2"/>
      <c r="G45015" s="2"/>
      <c r="H45015" s="2"/>
    </row>
    <row r="45016" spans="2:8">
      <c r="B45016" s="2" t="s">
        <v>45640</v>
      </c>
      <c r="C45016" s="2">
        <v>60</v>
      </c>
      <c r="D45016" s="2" t="s">
        <v>638</v>
      </c>
      <c r="E45016" s="2"/>
      <c r="F45016" s="2"/>
      <c r="G45016" s="2"/>
      <c r="H45016" s="2"/>
    </row>
    <row r="45017" spans="2:8">
      <c r="B45017" s="2" t="s">
        <v>45641</v>
      </c>
      <c r="C45017" s="2">
        <v>40</v>
      </c>
      <c r="D45017" s="2" t="s">
        <v>638</v>
      </c>
      <c r="E45017" s="2"/>
      <c r="F45017" s="2"/>
      <c r="G45017" s="2"/>
      <c r="H45017" s="2"/>
    </row>
    <row r="45018" spans="2:8">
      <c r="B45018" s="2" t="s">
        <v>45642</v>
      </c>
      <c r="C45018" s="2">
        <v>40</v>
      </c>
      <c r="D45018" s="2" t="s">
        <v>638</v>
      </c>
      <c r="E45018" s="2"/>
      <c r="F45018" s="2"/>
      <c r="G45018" s="2"/>
      <c r="H45018" s="2"/>
    </row>
    <row r="45019" spans="2:8">
      <c r="B45019" s="2" t="s">
        <v>45643</v>
      </c>
      <c r="C45019" s="2">
        <v>40</v>
      </c>
      <c r="D45019" s="2" t="s">
        <v>638</v>
      </c>
      <c r="E45019" s="2"/>
      <c r="F45019" s="2"/>
      <c r="G45019" s="2"/>
      <c r="H45019" s="2"/>
    </row>
    <row r="45020" spans="2:8">
      <c r="B45020" s="2" t="s">
        <v>45644</v>
      </c>
      <c r="C45020" s="2">
        <v>74</v>
      </c>
      <c r="D45020" s="2" t="s">
        <v>638</v>
      </c>
      <c r="E45020" s="2"/>
      <c r="F45020" s="2"/>
      <c r="G45020" s="2"/>
      <c r="H45020" s="2"/>
    </row>
    <row r="45021" spans="2:8">
      <c r="B45021" s="2" t="s">
        <v>45645</v>
      </c>
      <c r="C45021" s="2">
        <v>68</v>
      </c>
      <c r="D45021" s="2" t="s">
        <v>638</v>
      </c>
      <c r="E45021" s="2"/>
      <c r="F45021" s="2"/>
      <c r="G45021" s="2"/>
      <c r="H45021" s="2"/>
    </row>
    <row r="45022" spans="2:8">
      <c r="B45022" s="2" t="s">
        <v>45646</v>
      </c>
      <c r="C45022" s="2">
        <v>23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39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45649</v>
      </c>
      <c r="C45025" s="2">
        <v>48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111</v>
      </c>
      <c r="D45026" s="2" t="s">
        <v>638</v>
      </c>
      <c r="E45026" s="2"/>
      <c r="F45026" s="2"/>
      <c r="G45026" s="2"/>
      <c r="H45026" s="2"/>
    </row>
    <row r="45027" spans="2:8">
      <c r="B45027" s="2" t="s">
        <v>45651</v>
      </c>
      <c r="C45027" s="2">
        <v>61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63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61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62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63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68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57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58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58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78</v>
      </c>
      <c r="D45036" s="2" t="s">
        <v>638</v>
      </c>
      <c r="E45036" s="2"/>
      <c r="F45036" s="2"/>
      <c r="G45036" s="2"/>
      <c r="H45036" s="2"/>
    </row>
    <row r="45037" spans="2:8">
      <c r="B45037" s="2" t="s">
        <v>45661</v>
      </c>
      <c r="C45037" s="2">
        <v>60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61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93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68</v>
      </c>
      <c r="D45040" s="2" t="s">
        <v>638</v>
      </c>
      <c r="E45040" s="2"/>
      <c r="F45040" s="2"/>
      <c r="G45040" s="2"/>
      <c r="H45040" s="2"/>
    </row>
    <row r="45041" spans="2:8">
      <c r="B45041" s="2" t="s">
        <v>45665</v>
      </c>
      <c r="C45041" s="2">
        <v>67</v>
      </c>
      <c r="D45041" s="2" t="s">
        <v>638</v>
      </c>
      <c r="E45041" s="2"/>
      <c r="F45041" s="2"/>
      <c r="G45041" s="2"/>
      <c r="H45041" s="2"/>
    </row>
    <row r="45042" spans="2:8">
      <c r="B45042" s="2" t="s">
        <v>45666</v>
      </c>
      <c r="C45042" s="2">
        <v>72</v>
      </c>
      <c r="D45042" s="2" t="s">
        <v>638</v>
      </c>
      <c r="E45042" s="2"/>
      <c r="F45042" s="2"/>
      <c r="G45042" s="2"/>
      <c r="H45042" s="2"/>
    </row>
    <row r="45043" spans="2:8">
      <c r="B45043" s="2" t="s">
        <v>45667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66</v>
      </c>
      <c r="D45046" s="2" t="s">
        <v>638</v>
      </c>
      <c r="E45046" s="2"/>
      <c r="F45046" s="2"/>
      <c r="G45046" s="2"/>
      <c r="H45046" s="2"/>
    </row>
    <row r="45047" spans="2:8">
      <c r="B45047" s="2" t="s">
        <v>45671</v>
      </c>
      <c r="C45047" s="2">
        <v>93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56</v>
      </c>
      <c r="D45048" s="2" t="s">
        <v>638</v>
      </c>
      <c r="E45048" s="2"/>
      <c r="F45048" s="2"/>
      <c r="G45048" s="2"/>
      <c r="H45048" s="2"/>
    </row>
    <row r="45049" spans="2:8">
      <c r="B45049" s="2" t="s">
        <v>45673</v>
      </c>
      <c r="C45049" s="2">
        <v>73</v>
      </c>
      <c r="D45049" s="2" t="s">
        <v>638</v>
      </c>
      <c r="E45049" s="2"/>
      <c r="F45049" s="2"/>
      <c r="G45049" s="2"/>
      <c r="H45049" s="2"/>
    </row>
    <row r="45050" spans="2:8">
      <c r="B45050" s="2" t="s">
        <v>45674</v>
      </c>
      <c r="C45050" s="2">
        <v>67</v>
      </c>
      <c r="D45050" s="2" t="s">
        <v>638</v>
      </c>
      <c r="E45050" s="2"/>
      <c r="F45050" s="2"/>
      <c r="G45050" s="2"/>
      <c r="H45050" s="2"/>
    </row>
    <row r="45051" spans="2:8">
      <c r="B45051" s="2" t="s">
        <v>45675</v>
      </c>
      <c r="C45051" s="2">
        <v>63</v>
      </c>
      <c r="D45051" s="2" t="s">
        <v>638</v>
      </c>
      <c r="E45051" s="2"/>
      <c r="F45051" s="2"/>
      <c r="G45051" s="2"/>
      <c r="H45051" s="2"/>
    </row>
    <row r="45052" spans="2:8">
      <c r="B45052" s="2" t="s">
        <v>45676</v>
      </c>
      <c r="C45052" s="2">
        <v>80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45678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45679</v>
      </c>
      <c r="C45055" s="2">
        <v>41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45680</v>
      </c>
      <c r="C45056" s="2">
        <v>71</v>
      </c>
      <c r="D45056" s="2" t="s">
        <v>638</v>
      </c>
      <c r="E45056" s="2"/>
      <c r="F45056" s="2"/>
      <c r="G45056" s="2"/>
      <c r="H45056" s="2"/>
    </row>
    <row r="45057" spans="2:8">
      <c r="B45057" s="2" t="s">
        <v>45681</v>
      </c>
      <c r="C45057" s="2">
        <v>69</v>
      </c>
      <c r="D45057" s="2" t="s">
        <v>638</v>
      </c>
      <c r="E45057" s="2"/>
      <c r="F45057" s="2"/>
      <c r="G45057" s="2"/>
      <c r="H45057" s="2"/>
    </row>
    <row r="45058" spans="2:8">
      <c r="B45058" s="2" t="s">
        <v>45682</v>
      </c>
      <c r="C45058" s="2">
        <v>67</v>
      </c>
      <c r="D45058" s="2" t="s">
        <v>638</v>
      </c>
      <c r="E45058" s="2"/>
      <c r="F45058" s="2"/>
      <c r="G45058" s="2"/>
      <c r="H45058" s="2"/>
    </row>
    <row r="45059" spans="2:8">
      <c r="B45059" s="2" t="s">
        <v>45683</v>
      </c>
      <c r="C45059" s="2">
        <v>63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66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45685</v>
      </c>
      <c r="C45061" s="2">
        <v>65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45686</v>
      </c>
      <c r="C45062" s="2">
        <v>69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70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50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52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53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55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57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56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77</v>
      </c>
      <c r="D45072" s="2" t="s">
        <v>638</v>
      </c>
      <c r="E45072" s="2"/>
      <c r="F45072" s="2"/>
      <c r="G45072" s="2"/>
      <c r="H45072" s="2"/>
    </row>
    <row r="45073" spans="2:8">
      <c r="B45073" s="2" t="s">
        <v>45697</v>
      </c>
      <c r="C45073" s="2">
        <v>75</v>
      </c>
      <c r="D45073" s="2" t="s">
        <v>638</v>
      </c>
      <c r="E45073" s="2"/>
      <c r="F45073" s="2"/>
      <c r="G45073" s="2"/>
      <c r="H45073" s="2"/>
    </row>
    <row r="45074" spans="2:8">
      <c r="B45074" s="2" t="s">
        <v>45698</v>
      </c>
      <c r="C45074" s="2">
        <v>68</v>
      </c>
      <c r="D45074" s="2" t="s">
        <v>638</v>
      </c>
      <c r="E45074" s="2"/>
      <c r="F45074" s="2"/>
      <c r="G45074" s="2"/>
      <c r="H45074" s="2"/>
    </row>
    <row r="45075" spans="2:8">
      <c r="B45075" s="2" t="s">
        <v>45699</v>
      </c>
      <c r="C45075" s="2">
        <v>64</v>
      </c>
      <c r="D45075" s="2" t="s">
        <v>638</v>
      </c>
      <c r="E45075" s="2"/>
      <c r="F45075" s="2"/>
      <c r="G45075" s="2"/>
      <c r="H45075" s="2"/>
    </row>
    <row r="45076" spans="2:8">
      <c r="B45076" s="2" t="s">
        <v>45700</v>
      </c>
      <c r="C45076" s="2">
        <v>61</v>
      </c>
      <c r="D45076" s="2" t="s">
        <v>638</v>
      </c>
      <c r="E45076" s="2"/>
      <c r="F45076" s="2"/>
      <c r="G45076" s="2"/>
      <c r="H45076" s="2"/>
    </row>
    <row r="45077" spans="2:8">
      <c r="B45077" s="2" t="s">
        <v>45701</v>
      </c>
      <c r="C45077" s="2">
        <v>61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62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63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62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61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42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48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83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40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67</v>
      </c>
      <c r="D45090" s="2" t="s">
        <v>638</v>
      </c>
      <c r="E45090" s="2"/>
      <c r="F45090" s="2"/>
      <c r="G45090" s="2"/>
      <c r="H45090" s="2"/>
    </row>
    <row r="45091" spans="2:8">
      <c r="B45091" s="2" t="s">
        <v>45715</v>
      </c>
      <c r="C45091" s="2">
        <v>66</v>
      </c>
      <c r="D45091" s="2" t="s">
        <v>638</v>
      </c>
      <c r="E45091" s="2"/>
      <c r="F45091" s="2"/>
      <c r="G45091" s="2"/>
      <c r="H45091" s="2"/>
    </row>
    <row r="45092" spans="2:8">
      <c r="B45092" s="2" t="s">
        <v>45716</v>
      </c>
      <c r="C45092" s="2">
        <v>63</v>
      </c>
      <c r="D45092" s="2" t="s">
        <v>638</v>
      </c>
      <c r="E45092" s="2"/>
      <c r="F45092" s="2"/>
      <c r="G45092" s="2"/>
      <c r="H45092" s="2"/>
    </row>
    <row r="45093" spans="2:8">
      <c r="B45093" s="2" t="s">
        <v>45717</v>
      </c>
      <c r="C45093" s="2">
        <v>42</v>
      </c>
      <c r="D45093" s="2" t="s">
        <v>638</v>
      </c>
      <c r="E45093" s="2"/>
      <c r="F45093" s="2"/>
      <c r="G45093" s="2"/>
      <c r="H45093" s="2"/>
    </row>
    <row r="45094" spans="2:8">
      <c r="B45094" s="2" t="s">
        <v>45718</v>
      </c>
      <c r="C45094" s="2">
        <v>26</v>
      </c>
      <c r="D45094" s="2" t="s">
        <v>638</v>
      </c>
      <c r="E45094" s="2"/>
      <c r="F45094" s="2"/>
      <c r="G45094" s="2"/>
      <c r="H45094" s="2"/>
    </row>
    <row r="45095" spans="2:8">
      <c r="B45095" s="2" t="s">
        <v>45719</v>
      </c>
      <c r="C45095" s="2">
        <v>40</v>
      </c>
      <c r="D45095" s="2" t="s">
        <v>638</v>
      </c>
      <c r="E45095" s="2"/>
      <c r="F45095" s="2"/>
      <c r="G45095" s="2"/>
      <c r="H45095" s="2"/>
    </row>
    <row r="45096" spans="2:8">
      <c r="B45096" s="2" t="s">
        <v>45720</v>
      </c>
      <c r="C45096" s="2">
        <v>56</v>
      </c>
      <c r="D45096" s="2" t="s">
        <v>638</v>
      </c>
      <c r="E45096" s="2"/>
      <c r="F45096" s="2"/>
      <c r="G45096" s="2"/>
      <c r="H45096" s="2"/>
    </row>
    <row r="45097" spans="2:8">
      <c r="B45097" s="2" t="s">
        <v>45721</v>
      </c>
      <c r="C45097" s="2">
        <v>30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44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45</v>
      </c>
      <c r="D45099" s="2" t="s">
        <v>638</v>
      </c>
      <c r="E45099" s="2"/>
      <c r="F45099" s="2"/>
      <c r="G45099" s="2"/>
      <c r="H45099" s="2"/>
    </row>
    <row r="45100" spans="2:8">
      <c r="B45100" s="2" t="s">
        <v>45724</v>
      </c>
      <c r="C45100" s="2">
        <v>46</v>
      </c>
      <c r="D45100" s="2" t="s">
        <v>638</v>
      </c>
      <c r="E45100" s="2"/>
      <c r="F45100" s="2"/>
      <c r="G45100" s="2"/>
      <c r="H45100" s="2"/>
    </row>
    <row r="45101" spans="2:8">
      <c r="B45101" s="2" t="s">
        <v>45725</v>
      </c>
      <c r="C45101" s="2">
        <v>72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45726</v>
      </c>
      <c r="C45102" s="2">
        <v>75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45727</v>
      </c>
      <c r="C45103" s="2">
        <v>73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45728</v>
      </c>
      <c r="C45104" s="2">
        <v>60</v>
      </c>
      <c r="D45104" s="2" t="s">
        <v>638</v>
      </c>
      <c r="E45104" s="2"/>
      <c r="F45104" s="2"/>
      <c r="G45104" s="2"/>
      <c r="H45104" s="2"/>
    </row>
    <row r="45105" spans="2:8">
      <c r="B45105" s="2" t="s">
        <v>45729</v>
      </c>
      <c r="C45105" s="2">
        <v>60</v>
      </c>
      <c r="D45105" s="2" t="s">
        <v>638</v>
      </c>
      <c r="E45105" s="2"/>
      <c r="F45105" s="2"/>
      <c r="G45105" s="2"/>
      <c r="H45105" s="2"/>
    </row>
    <row r="45106" spans="2:8">
      <c r="B45106" s="2" t="s">
        <v>45730</v>
      </c>
      <c r="C45106" s="2">
        <v>59</v>
      </c>
      <c r="D45106" s="2" t="s">
        <v>638</v>
      </c>
      <c r="E45106" s="2"/>
      <c r="F45106" s="2"/>
      <c r="G45106" s="2"/>
      <c r="H45106" s="2"/>
    </row>
    <row r="45107" spans="2:8">
      <c r="B45107" s="2" t="s">
        <v>45731</v>
      </c>
      <c r="C45107" s="2">
        <v>67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77</v>
      </c>
      <c r="D45108" s="2" t="s">
        <v>638</v>
      </c>
      <c r="E45108" s="2"/>
      <c r="F45108" s="2"/>
      <c r="G45108" s="2"/>
      <c r="H45108" s="2"/>
    </row>
    <row r="45109" spans="2:8">
      <c r="B45109" s="2" t="s">
        <v>45733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45736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45737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45738</v>
      </c>
      <c r="C45114" s="2">
        <v>68</v>
      </c>
      <c r="D45114" s="2" t="s">
        <v>638</v>
      </c>
      <c r="E45114" s="2"/>
      <c r="F45114" s="2"/>
      <c r="G45114" s="2"/>
      <c r="H45114" s="2"/>
    </row>
    <row r="45115" spans="2:8">
      <c r="B45115" s="2" t="s">
        <v>45739</v>
      </c>
      <c r="C45115" s="2">
        <v>65</v>
      </c>
      <c r="D45115" s="2" t="s">
        <v>638</v>
      </c>
      <c r="E45115" s="2"/>
      <c r="F45115" s="2"/>
      <c r="G45115" s="2"/>
      <c r="H45115" s="2"/>
    </row>
    <row r="45116" spans="2:8">
      <c r="B45116" s="2" t="s">
        <v>45740</v>
      </c>
      <c r="C45116" s="2">
        <v>65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68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70</v>
      </c>
      <c r="D45118" s="2" t="s">
        <v>638</v>
      </c>
      <c r="E45118" s="2"/>
      <c r="F45118" s="2"/>
      <c r="G45118" s="2"/>
      <c r="H45118" s="2"/>
    </row>
    <row r="45119" spans="2:8">
      <c r="B45119" s="2" t="s">
        <v>45743</v>
      </c>
      <c r="C45119" s="2">
        <v>67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45744</v>
      </c>
      <c r="C45120" s="2">
        <v>73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45745</v>
      </c>
      <c r="C45121" s="2">
        <v>73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45746</v>
      </c>
      <c r="C45122" s="2">
        <v>77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38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42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49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65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57</v>
      </c>
      <c r="D45128" s="2" t="s">
        <v>638</v>
      </c>
      <c r="E45128" s="2"/>
      <c r="F45128" s="2"/>
      <c r="G45128" s="2"/>
      <c r="H45128" s="2"/>
    </row>
    <row r="45129" spans="2:8">
      <c r="B45129" s="2" t="s">
        <v>45753</v>
      </c>
      <c r="C45129" s="2">
        <v>61</v>
      </c>
      <c r="D45129" s="2" t="s">
        <v>638</v>
      </c>
      <c r="E45129" s="2"/>
      <c r="F45129" s="2"/>
      <c r="G45129" s="2"/>
      <c r="H45129" s="2"/>
    </row>
    <row r="45130" spans="2:8">
      <c r="B45130" s="2" t="s">
        <v>45754</v>
      </c>
      <c r="C45130" s="2">
        <v>57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56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77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83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69</v>
      </c>
      <c r="D45134" s="2" t="s">
        <v>638</v>
      </c>
      <c r="E45134" s="2"/>
      <c r="F45134" s="2"/>
      <c r="G45134" s="2"/>
      <c r="H45134" s="2"/>
    </row>
    <row r="45135" spans="2:8">
      <c r="B45135" s="2" t="s">
        <v>45759</v>
      </c>
      <c r="C45135" s="2">
        <v>59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60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59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63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76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59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45765</v>
      </c>
      <c r="C45141" s="2">
        <v>62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45766</v>
      </c>
      <c r="C45142" s="2">
        <v>61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75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81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84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64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72</v>
      </c>
      <c r="D45147" s="2" t="s">
        <v>638</v>
      </c>
      <c r="E45147" s="2"/>
      <c r="F45147" s="2"/>
      <c r="G45147" s="2"/>
      <c r="H45147" s="2"/>
    </row>
    <row r="45148" spans="2:8">
      <c r="B45148" s="2" t="s">
        <v>45772</v>
      </c>
      <c r="C45148" s="2">
        <v>71</v>
      </c>
      <c r="D45148" s="2" t="s">
        <v>638</v>
      </c>
      <c r="E45148" s="2"/>
      <c r="F45148" s="2"/>
      <c r="G45148" s="2"/>
      <c r="H45148" s="2"/>
    </row>
    <row r="45149" spans="2:8">
      <c r="B45149" s="2" t="s">
        <v>45773</v>
      </c>
      <c r="C45149" s="2">
        <v>69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50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43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61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66</v>
      </c>
      <c r="D45156" s="2" t="s">
        <v>638</v>
      </c>
      <c r="E45156" s="2"/>
      <c r="F45156" s="2"/>
      <c r="G45156" s="2"/>
      <c r="H45156" s="2"/>
    </row>
    <row r="45157" spans="2:8">
      <c r="B45157" s="2" t="s">
        <v>45781</v>
      </c>
      <c r="C45157" s="2">
        <v>68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70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50</v>
      </c>
      <c r="D45159" s="2" t="s">
        <v>638</v>
      </c>
      <c r="E45159" s="2"/>
      <c r="F45159" s="2"/>
      <c r="G45159" s="2"/>
      <c r="H45159" s="2"/>
    </row>
    <row r="45160" spans="2:8">
      <c r="B45160" s="2" t="s">
        <v>45784</v>
      </c>
      <c r="C45160" s="2">
        <v>61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65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68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55</v>
      </c>
      <c r="D45163" s="2" t="s">
        <v>638</v>
      </c>
      <c r="E45163" s="2"/>
      <c r="F45163" s="2"/>
      <c r="G45163" s="2"/>
      <c r="H45163" s="2"/>
    </row>
    <row r="45164" spans="2:8">
      <c r="B45164" s="2" t="s">
        <v>45788</v>
      </c>
      <c r="C45164" s="2">
        <v>58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64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66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65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66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71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45794</v>
      </c>
      <c r="C45170" s="2">
        <v>79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69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45796</v>
      </c>
      <c r="C45172" s="2">
        <v>68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52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58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48</v>
      </c>
      <c r="D45175" s="2" t="s">
        <v>638</v>
      </c>
      <c r="E45175" s="2"/>
      <c r="F45175" s="2"/>
      <c r="G45175" s="2"/>
      <c r="H45175" s="2"/>
    </row>
    <row r="45176" spans="2:8">
      <c r="B45176" s="2" t="s">
        <v>45800</v>
      </c>
      <c r="C45176" s="2">
        <v>47</v>
      </c>
      <c r="D45176" s="2" t="s">
        <v>638</v>
      </c>
      <c r="E45176" s="2"/>
      <c r="F45176" s="2"/>
      <c r="G45176" s="2"/>
      <c r="H45176" s="2"/>
    </row>
    <row r="45177" spans="2:8">
      <c r="B45177" s="2" t="s">
        <v>45801</v>
      </c>
      <c r="C45177" s="2">
        <v>45</v>
      </c>
      <c r="D45177" s="2" t="s">
        <v>638</v>
      </c>
      <c r="E45177" s="2"/>
      <c r="F45177" s="2"/>
      <c r="G45177" s="2"/>
      <c r="H45177" s="2"/>
    </row>
    <row r="45178" spans="2:8">
      <c r="B45178" s="2" t="s">
        <v>45802</v>
      </c>
      <c r="C45178" s="2">
        <v>83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66</v>
      </c>
      <c r="D45179" s="2" t="s">
        <v>638</v>
      </c>
      <c r="E45179" s="2"/>
      <c r="F45179" s="2"/>
      <c r="G45179" s="2"/>
      <c r="H45179" s="2"/>
    </row>
    <row r="45180" spans="2:8">
      <c r="B45180" s="2" t="s">
        <v>45804</v>
      </c>
      <c r="C45180" s="2">
        <v>62</v>
      </c>
      <c r="D45180" s="2" t="s">
        <v>638</v>
      </c>
      <c r="E45180" s="2"/>
      <c r="F45180" s="2"/>
      <c r="G45180" s="2"/>
      <c r="H45180" s="2"/>
    </row>
    <row r="45181" spans="2:8">
      <c r="B45181" s="2" t="s">
        <v>45805</v>
      </c>
      <c r="C45181" s="2">
        <v>49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53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55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57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58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69</v>
      </c>
      <c r="D45186" s="2" t="s">
        <v>638</v>
      </c>
      <c r="E45186" s="2"/>
      <c r="F45186" s="2"/>
      <c r="G45186" s="2"/>
      <c r="H45186" s="2"/>
    </row>
    <row r="45187" spans="2:8">
      <c r="B45187" s="2" t="s">
        <v>45811</v>
      </c>
      <c r="C45187" s="2">
        <v>71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67</v>
      </c>
      <c r="D45188" s="2" t="s">
        <v>638</v>
      </c>
      <c r="E45188" s="2"/>
      <c r="F45188" s="2"/>
      <c r="G45188" s="2"/>
      <c r="H45188" s="2"/>
    </row>
    <row r="45189" spans="2:8">
      <c r="B45189" s="2" t="s">
        <v>45813</v>
      </c>
      <c r="C45189" s="2">
        <v>59</v>
      </c>
      <c r="D45189" s="2" t="s">
        <v>638</v>
      </c>
      <c r="E45189" s="2"/>
      <c r="F45189" s="2"/>
      <c r="G45189" s="2"/>
      <c r="H45189" s="2"/>
    </row>
    <row r="45190" spans="2:8">
      <c r="B45190" s="2" t="s">
        <v>45814</v>
      </c>
      <c r="C45190" s="2">
        <v>89</v>
      </c>
      <c r="D45190" s="2" t="s">
        <v>638</v>
      </c>
      <c r="E45190" s="2"/>
      <c r="F45190" s="2"/>
      <c r="G45190" s="2"/>
      <c r="H45190" s="2"/>
    </row>
    <row r="45191" spans="2:8">
      <c r="B45191" s="2" t="s">
        <v>45815</v>
      </c>
      <c r="C45191" s="2">
        <v>87</v>
      </c>
      <c r="D45191" s="2" t="s">
        <v>638</v>
      </c>
      <c r="E45191" s="2"/>
      <c r="F45191" s="2"/>
      <c r="G45191" s="2"/>
      <c r="H45191" s="2"/>
    </row>
    <row r="45192" spans="2:8">
      <c r="B45192" s="2" t="s">
        <v>45816</v>
      </c>
      <c r="C45192" s="2">
        <v>85</v>
      </c>
      <c r="D45192" s="2" t="s">
        <v>638</v>
      </c>
      <c r="E45192" s="2"/>
      <c r="F45192" s="2"/>
      <c r="G45192" s="2"/>
      <c r="H45192" s="2"/>
    </row>
    <row r="45193" spans="2:8">
      <c r="B45193" s="2" t="s">
        <v>45817</v>
      </c>
      <c r="C45193" s="2">
        <v>74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45818</v>
      </c>
      <c r="C45194" s="2">
        <v>79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88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87</v>
      </c>
      <c r="D45196" s="2" t="s">
        <v>638</v>
      </c>
      <c r="E45196" s="2"/>
      <c r="F45196" s="2"/>
      <c r="G45196" s="2"/>
      <c r="H45196" s="2"/>
    </row>
    <row r="45197" spans="2:8">
      <c r="B45197" s="2" t="s">
        <v>45821</v>
      </c>
      <c r="C45197" s="2">
        <v>73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75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74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75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94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83</v>
      </c>
      <c r="D45202" s="2" t="s">
        <v>638</v>
      </c>
      <c r="E45202" s="2"/>
      <c r="F45202" s="2"/>
      <c r="G45202" s="2"/>
      <c r="H45202" s="2"/>
    </row>
    <row r="45203" spans="2:8">
      <c r="B45203" s="2" t="s">
        <v>45827</v>
      </c>
      <c r="C45203" s="2">
        <v>66</v>
      </c>
      <c r="D45203" s="2" t="s">
        <v>638</v>
      </c>
      <c r="E45203" s="2"/>
      <c r="F45203" s="2"/>
      <c r="G45203" s="2"/>
      <c r="H45203" s="2"/>
    </row>
    <row r="45204" spans="2:8">
      <c r="B45204" s="2" t="s">
        <v>45828</v>
      </c>
      <c r="C45204" s="2">
        <v>66</v>
      </c>
      <c r="D45204" s="2" t="s">
        <v>638</v>
      </c>
      <c r="E45204" s="2"/>
      <c r="F45204" s="2"/>
      <c r="G45204" s="2"/>
      <c r="H45204" s="2"/>
    </row>
    <row r="45205" spans="2:8">
      <c r="B45205" s="2" t="s">
        <v>45829</v>
      </c>
      <c r="C45205" s="2">
        <v>63</v>
      </c>
      <c r="D45205" s="2" t="s">
        <v>638</v>
      </c>
      <c r="E45205" s="2"/>
      <c r="F45205" s="2"/>
      <c r="G45205" s="2"/>
      <c r="H45205" s="2"/>
    </row>
    <row r="45206" spans="2:8">
      <c r="B45206" s="2" t="s">
        <v>45830</v>
      </c>
      <c r="C45206" s="2">
        <v>60</v>
      </c>
      <c r="D45206" s="2" t="s">
        <v>638</v>
      </c>
      <c r="E45206" s="2"/>
      <c r="F45206" s="2"/>
      <c r="G45206" s="2"/>
      <c r="H45206" s="2"/>
    </row>
    <row r="45207" spans="2:8">
      <c r="B45207" s="2" t="s">
        <v>45831</v>
      </c>
      <c r="C45207" s="2">
        <v>40</v>
      </c>
      <c r="D45207" s="2" t="s">
        <v>638</v>
      </c>
      <c r="E45207" s="2"/>
      <c r="F45207" s="2"/>
      <c r="G45207" s="2"/>
      <c r="H45207" s="2"/>
    </row>
    <row r="45208" spans="2:8">
      <c r="B45208" s="2" t="s">
        <v>45832</v>
      </c>
      <c r="C45208" s="2">
        <v>30</v>
      </c>
      <c r="D45208" s="2" t="s">
        <v>638</v>
      </c>
      <c r="E45208" s="2"/>
      <c r="F45208" s="2"/>
      <c r="G45208" s="2"/>
      <c r="H45208" s="2"/>
    </row>
    <row r="45209" spans="2:8">
      <c r="B45209" s="2" t="s">
        <v>45833</v>
      </c>
      <c r="C45209" s="2">
        <v>21</v>
      </c>
      <c r="D45209" s="2" t="s">
        <v>638</v>
      </c>
      <c r="E45209" s="2"/>
      <c r="F45209" s="2"/>
      <c r="G45209" s="2"/>
      <c r="H45209" s="2"/>
    </row>
    <row r="45210" spans="2:8">
      <c r="B45210" s="2" t="s">
        <v>45834</v>
      </c>
      <c r="C45210" s="2">
        <v>61</v>
      </c>
      <c r="D45210" s="2" t="s">
        <v>638</v>
      </c>
      <c r="E45210" s="2"/>
      <c r="F45210" s="2"/>
      <c r="G45210" s="2"/>
      <c r="H45210" s="2"/>
    </row>
    <row r="45211" spans="2:8">
      <c r="B45211" s="2" t="s">
        <v>45835</v>
      </c>
      <c r="C45211" s="2">
        <v>59</v>
      </c>
      <c r="D45211" s="2" t="s">
        <v>638</v>
      </c>
      <c r="E45211" s="2"/>
      <c r="F45211" s="2"/>
      <c r="G45211" s="2"/>
      <c r="H45211" s="2"/>
    </row>
    <row r="45212" spans="2:8">
      <c r="B45212" s="2" t="s">
        <v>45836</v>
      </c>
      <c r="C45212" s="2">
        <v>76</v>
      </c>
      <c r="D45212" s="2" t="s">
        <v>638</v>
      </c>
      <c r="E45212" s="2"/>
      <c r="F45212" s="2"/>
      <c r="G45212" s="2"/>
      <c r="H45212" s="2"/>
    </row>
    <row r="45213" spans="2:8">
      <c r="B45213" s="2" t="s">
        <v>45837</v>
      </c>
      <c r="C45213" s="2">
        <v>69</v>
      </c>
      <c r="D45213" s="2" t="s">
        <v>638</v>
      </c>
      <c r="E45213" s="2"/>
      <c r="F45213" s="2"/>
      <c r="G45213" s="2"/>
      <c r="H45213" s="2"/>
    </row>
    <row r="45214" spans="2:8">
      <c r="B45214" s="2" t="s">
        <v>45838</v>
      </c>
      <c r="C45214" s="2">
        <v>84</v>
      </c>
      <c r="D45214" s="2" t="s">
        <v>638</v>
      </c>
      <c r="E45214" s="2"/>
      <c r="F45214" s="2"/>
      <c r="G45214" s="2"/>
      <c r="H45214" s="2"/>
    </row>
    <row r="45215" spans="2:8">
      <c r="B45215" s="2" t="s">
        <v>45839</v>
      </c>
      <c r="C45215" s="2">
        <v>85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68</v>
      </c>
      <c r="D45216" s="2" t="s">
        <v>638</v>
      </c>
      <c r="E45216" s="2"/>
      <c r="F45216" s="2"/>
      <c r="G45216" s="2"/>
      <c r="H45216" s="2"/>
    </row>
    <row r="45217" spans="2:8">
      <c r="B45217" s="2" t="s">
        <v>45841</v>
      </c>
      <c r="C45217" s="2">
        <v>66</v>
      </c>
      <c r="D45217" s="2" t="s">
        <v>638</v>
      </c>
      <c r="E45217" s="2"/>
      <c r="F45217" s="2"/>
      <c r="G45217" s="2"/>
      <c r="H45217" s="2"/>
    </row>
    <row r="45218" spans="2:8">
      <c r="B45218" s="2" t="s">
        <v>45842</v>
      </c>
      <c r="C45218" s="2">
        <v>63</v>
      </c>
      <c r="D45218" s="2" t="s">
        <v>638</v>
      </c>
      <c r="E45218" s="2"/>
      <c r="F45218" s="2"/>
      <c r="G45218" s="2"/>
      <c r="H45218" s="2"/>
    </row>
    <row r="45219" spans="2:8">
      <c r="B45219" s="2" t="s">
        <v>45843</v>
      </c>
      <c r="C45219" s="2">
        <v>73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80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59</v>
      </c>
      <c r="D45221" s="2" t="s">
        <v>638</v>
      </c>
      <c r="E45221" s="2"/>
      <c r="F45221" s="2"/>
      <c r="G45221" s="2"/>
      <c r="H45221" s="2"/>
    </row>
    <row r="45222" spans="2:8">
      <c r="B45222" s="2" t="s">
        <v>45846</v>
      </c>
      <c r="C45222" s="2">
        <v>58</v>
      </c>
      <c r="D45222" s="2" t="s">
        <v>638</v>
      </c>
      <c r="E45222" s="2"/>
      <c r="F45222" s="2"/>
      <c r="G45222" s="2"/>
      <c r="H45222" s="2"/>
    </row>
    <row r="45223" spans="2:8">
      <c r="B45223" s="2" t="s">
        <v>45847</v>
      </c>
      <c r="C45223" s="2">
        <v>56</v>
      </c>
      <c r="D45223" s="2" t="s">
        <v>638</v>
      </c>
      <c r="E45223" s="2"/>
      <c r="F45223" s="2"/>
      <c r="G45223" s="2"/>
      <c r="H45223" s="2"/>
    </row>
    <row r="45224" spans="2:8">
      <c r="B45224" s="2" t="s">
        <v>45848</v>
      </c>
      <c r="C45224" s="2">
        <v>55</v>
      </c>
      <c r="D45224" s="2" t="s">
        <v>638</v>
      </c>
      <c r="E45224" s="2"/>
      <c r="F45224" s="2"/>
      <c r="G45224" s="2"/>
      <c r="H45224" s="2"/>
    </row>
    <row r="45225" spans="2:8">
      <c r="B45225" s="2" t="s">
        <v>45849</v>
      </c>
      <c r="C45225" s="2">
        <v>62</v>
      </c>
      <c r="D45225" s="2" t="s">
        <v>638</v>
      </c>
      <c r="E45225" s="2"/>
      <c r="F45225" s="2"/>
      <c r="G45225" s="2"/>
      <c r="H45225" s="2"/>
    </row>
    <row r="45226" spans="2:8">
      <c r="B45226" s="2" t="s">
        <v>45850</v>
      </c>
      <c r="C45226" s="2">
        <v>63</v>
      </c>
      <c r="D45226" s="2" t="s">
        <v>638</v>
      </c>
      <c r="E45226" s="2"/>
      <c r="F45226" s="2"/>
      <c r="G45226" s="2"/>
      <c r="H45226" s="2"/>
    </row>
    <row r="45227" spans="2:8">
      <c r="B45227" s="2" t="s">
        <v>45851</v>
      </c>
      <c r="C45227" s="2">
        <v>58</v>
      </c>
      <c r="D45227" s="2" t="s">
        <v>638</v>
      </c>
      <c r="E45227" s="2"/>
      <c r="F45227" s="2"/>
      <c r="G45227" s="2"/>
      <c r="H45227" s="2"/>
    </row>
    <row r="45228" spans="2:8">
      <c r="B45228" s="2" t="s">
        <v>45852</v>
      </c>
      <c r="C45228" s="2">
        <v>61</v>
      </c>
      <c r="D45228" s="2" t="s">
        <v>638</v>
      </c>
      <c r="E45228" s="2"/>
      <c r="F45228" s="2"/>
      <c r="G45228" s="2"/>
      <c r="H45228" s="2"/>
    </row>
    <row r="45229" spans="2:8">
      <c r="B45229" s="2" t="s">
        <v>45853</v>
      </c>
      <c r="C45229" s="2">
        <v>62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67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80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56</v>
      </c>
      <c r="D45232" s="2" t="s">
        <v>638</v>
      </c>
      <c r="E45232" s="2"/>
      <c r="F45232" s="2"/>
      <c r="G45232" s="2"/>
      <c r="H45232" s="2"/>
    </row>
    <row r="45233" spans="2:8">
      <c r="B45233" s="2" t="s">
        <v>45857</v>
      </c>
      <c r="C45233" s="2">
        <v>58</v>
      </c>
      <c r="D45233" s="2" t="s">
        <v>638</v>
      </c>
      <c r="E45233" s="2"/>
      <c r="F45233" s="2"/>
      <c r="G45233" s="2"/>
      <c r="H45233" s="2"/>
    </row>
    <row r="45234" spans="2:8">
      <c r="B45234" s="2" t="s">
        <v>45858</v>
      </c>
      <c r="C45234" s="2">
        <v>58</v>
      </c>
      <c r="D45234" s="2" t="s">
        <v>638</v>
      </c>
      <c r="E45234" s="2"/>
      <c r="F45234" s="2"/>
      <c r="G45234" s="2"/>
      <c r="H45234" s="2"/>
    </row>
    <row r="45235" spans="2:8">
      <c r="B45235" s="2" t="s">
        <v>45859</v>
      </c>
      <c r="C45235" s="2">
        <v>55</v>
      </c>
      <c r="D45235" s="2" t="s">
        <v>638</v>
      </c>
      <c r="E45235" s="2"/>
      <c r="F45235" s="2"/>
      <c r="G45235" s="2"/>
      <c r="H45235" s="2"/>
    </row>
    <row r="45236" spans="2:8">
      <c r="B45236" s="2" t="s">
        <v>45860</v>
      </c>
      <c r="C45236" s="2">
        <v>68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65</v>
      </c>
      <c r="D45237" s="2" t="s">
        <v>638</v>
      </c>
      <c r="E45237" s="2"/>
      <c r="F45237" s="2"/>
      <c r="G45237" s="2"/>
      <c r="H45237" s="2"/>
    </row>
    <row r="45238" spans="2:8">
      <c r="B45238" s="2" t="s">
        <v>45862</v>
      </c>
      <c r="C45238" s="2">
        <v>57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61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62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59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61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76</v>
      </c>
      <c r="D45245" s="2" t="s">
        <v>638</v>
      </c>
      <c r="E45245" s="2"/>
      <c r="F45245" s="2"/>
      <c r="G45245" s="2"/>
      <c r="H45245" s="2"/>
    </row>
    <row r="45246" spans="2:8">
      <c r="B45246" s="2" t="s">
        <v>45870</v>
      </c>
      <c r="C45246" s="2">
        <v>75</v>
      </c>
      <c r="D45246" s="2" t="s">
        <v>638</v>
      </c>
      <c r="E45246" s="2"/>
      <c r="F45246" s="2"/>
      <c r="G45246" s="2"/>
      <c r="H45246" s="2"/>
    </row>
    <row r="45247" spans="2:8">
      <c r="B45247" s="2" t="s">
        <v>45871</v>
      </c>
      <c r="C45247" s="2">
        <v>72</v>
      </c>
      <c r="D45247" s="2" t="s">
        <v>638</v>
      </c>
      <c r="E45247" s="2"/>
      <c r="F45247" s="2"/>
      <c r="G45247" s="2"/>
      <c r="H45247" s="2"/>
    </row>
    <row r="45248" spans="2:8">
      <c r="B45248" s="2" t="s">
        <v>45872</v>
      </c>
      <c r="C45248" s="2">
        <v>70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56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60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84</v>
      </c>
      <c r="D45251" s="2" t="s">
        <v>638</v>
      </c>
      <c r="E45251" s="2"/>
      <c r="F45251" s="2"/>
      <c r="G45251" s="2"/>
      <c r="H45251" s="2"/>
    </row>
    <row r="45252" spans="2:8">
      <c r="B45252" s="2" t="s">
        <v>45876</v>
      </c>
      <c r="C45252" s="2">
        <v>85</v>
      </c>
      <c r="D45252" s="2" t="s">
        <v>638</v>
      </c>
      <c r="E45252" s="2"/>
      <c r="F45252" s="2"/>
      <c r="G45252" s="2"/>
      <c r="H45252" s="2"/>
    </row>
    <row r="45253" spans="2:8">
      <c r="B45253" s="2" t="s">
        <v>45877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43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70</v>
      </c>
      <c r="D45256" s="2" t="s">
        <v>638</v>
      </c>
      <c r="E45256" s="2"/>
      <c r="F45256" s="2"/>
      <c r="G45256" s="2"/>
      <c r="H45256" s="2"/>
    </row>
    <row r="45257" spans="2:8">
      <c r="B45257" s="2" t="s">
        <v>45881</v>
      </c>
      <c r="C45257" s="2">
        <v>67</v>
      </c>
      <c r="D45257" s="2" t="s">
        <v>638</v>
      </c>
      <c r="E45257" s="2"/>
      <c r="F45257" s="2"/>
      <c r="G45257" s="2"/>
      <c r="H45257" s="2"/>
    </row>
    <row r="45258" spans="2:8">
      <c r="B45258" s="2" t="s">
        <v>45882</v>
      </c>
      <c r="C45258" s="2">
        <v>39</v>
      </c>
      <c r="D45258" s="2" t="s">
        <v>638</v>
      </c>
      <c r="E45258" s="2"/>
      <c r="F45258" s="2"/>
      <c r="G45258" s="2"/>
      <c r="H45258" s="2"/>
    </row>
    <row r="45259" spans="2:8">
      <c r="B45259" s="2" t="s">
        <v>45883</v>
      </c>
      <c r="C45259" s="2">
        <v>59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64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65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66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68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70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72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69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65</v>
      </c>
      <c r="D45267" s="2" t="s">
        <v>638</v>
      </c>
      <c r="E45267" s="2"/>
      <c r="F45267" s="2"/>
      <c r="G45267" s="2"/>
      <c r="H45267" s="2"/>
    </row>
    <row r="45268" spans="2:8">
      <c r="B45268" s="2" t="s">
        <v>45892</v>
      </c>
      <c r="C45268" s="2">
        <v>72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45893</v>
      </c>
      <c r="C45269" s="2">
        <v>76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72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85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101</v>
      </c>
      <c r="D45272" s="2" t="s">
        <v>638</v>
      </c>
      <c r="E45272" s="2"/>
      <c r="F45272" s="2"/>
      <c r="G45272" s="2"/>
      <c r="H45272" s="2"/>
    </row>
    <row r="45273" spans="2:8">
      <c r="B45273" s="2" t="s">
        <v>45897</v>
      </c>
      <c r="C45273" s="2">
        <v>62</v>
      </c>
      <c r="D45273" s="2" t="s">
        <v>638</v>
      </c>
      <c r="E45273" s="2"/>
      <c r="F45273" s="2"/>
      <c r="G45273" s="2"/>
      <c r="H45273" s="2"/>
    </row>
    <row r="45274" spans="2:8">
      <c r="B45274" s="2" t="s">
        <v>45898</v>
      </c>
      <c r="C45274" s="2">
        <v>58</v>
      </c>
      <c r="D45274" s="2" t="s">
        <v>638</v>
      </c>
      <c r="E45274" s="2"/>
      <c r="F45274" s="2"/>
      <c r="G45274" s="2"/>
      <c r="H45274" s="2"/>
    </row>
    <row r="45275" spans="2:8">
      <c r="B45275" s="2" t="s">
        <v>45899</v>
      </c>
      <c r="C45275" s="2">
        <v>62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64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85</v>
      </c>
      <c r="D45277" s="2" t="s">
        <v>638</v>
      </c>
      <c r="E45277" s="2"/>
      <c r="F45277" s="2"/>
      <c r="G45277" s="2"/>
      <c r="H45277" s="2"/>
    </row>
    <row r="45278" spans="2:8">
      <c r="B45278" s="2" t="s">
        <v>45902</v>
      </c>
      <c r="C45278" s="2">
        <v>81</v>
      </c>
      <c r="D45278" s="2" t="s">
        <v>638</v>
      </c>
      <c r="E45278" s="2"/>
      <c r="F45278" s="2"/>
      <c r="G45278" s="2"/>
      <c r="H45278" s="2"/>
    </row>
    <row r="45279" spans="2:8">
      <c r="B45279" s="2" t="s">
        <v>45903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45904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45905</v>
      </c>
      <c r="C45281" s="2">
        <v>37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45906</v>
      </c>
      <c r="C45282" s="2">
        <v>64</v>
      </c>
      <c r="D45282" s="2" t="s">
        <v>638</v>
      </c>
      <c r="E45282" s="2"/>
      <c r="F45282" s="2"/>
      <c r="G45282" s="2"/>
      <c r="H45282" s="2"/>
    </row>
    <row r="45283" spans="2:8">
      <c r="B45283" s="2" t="s">
        <v>45907</v>
      </c>
      <c r="C45283" s="2">
        <v>65</v>
      </c>
      <c r="D45283" s="2" t="s">
        <v>638</v>
      </c>
      <c r="E45283" s="2"/>
      <c r="F45283" s="2"/>
      <c r="G45283" s="2"/>
      <c r="H45283" s="2"/>
    </row>
    <row r="45284" spans="2:8">
      <c r="B45284" s="2" t="s">
        <v>45908</v>
      </c>
      <c r="C45284" s="2">
        <v>62</v>
      </c>
      <c r="D45284" s="2" t="s">
        <v>638</v>
      </c>
      <c r="E45284" s="2"/>
      <c r="F45284" s="2"/>
      <c r="G45284" s="2"/>
      <c r="H45284" s="2"/>
    </row>
    <row r="45285" spans="2:8">
      <c r="B45285" s="2" t="s">
        <v>45909</v>
      </c>
      <c r="C45285" s="2">
        <v>57</v>
      </c>
      <c r="D45285" s="2" t="s">
        <v>638</v>
      </c>
      <c r="E45285" s="2"/>
      <c r="F45285" s="2"/>
      <c r="G45285" s="2"/>
      <c r="H45285" s="2"/>
    </row>
    <row r="45286" spans="2:8">
      <c r="B45286" s="2" t="s">
        <v>45910</v>
      </c>
      <c r="C45286" s="2">
        <v>42</v>
      </c>
      <c r="D45286" s="2" t="s">
        <v>638</v>
      </c>
      <c r="E45286" s="2"/>
      <c r="F45286" s="2"/>
      <c r="G45286" s="2"/>
      <c r="H45286" s="2"/>
    </row>
    <row r="45287" spans="2:8">
      <c r="B45287" s="2" t="s">
        <v>45911</v>
      </c>
      <c r="C45287" s="2">
        <v>27</v>
      </c>
      <c r="D45287" s="2" t="s">
        <v>638</v>
      </c>
      <c r="E45287" s="2"/>
      <c r="F45287" s="2"/>
      <c r="G45287" s="2"/>
      <c r="H45287" s="2"/>
    </row>
    <row r="45288" spans="2:8">
      <c r="B45288" s="2" t="s">
        <v>45912</v>
      </c>
      <c r="C45288" s="2">
        <v>47</v>
      </c>
      <c r="D45288" s="2" t="s">
        <v>638</v>
      </c>
      <c r="E45288" s="2"/>
      <c r="F45288" s="2"/>
      <c r="G45288" s="2"/>
      <c r="H45288" s="2"/>
    </row>
    <row r="45289" spans="2:8">
      <c r="B45289" s="2" t="s">
        <v>45913</v>
      </c>
      <c r="C45289" s="2">
        <v>83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58</v>
      </c>
      <c r="D45290" s="2" t="s">
        <v>638</v>
      </c>
      <c r="E45290" s="2"/>
      <c r="F45290" s="2"/>
      <c r="G45290" s="2"/>
      <c r="H45290" s="2"/>
    </row>
    <row r="45291" spans="2:8">
      <c r="B45291" s="2" t="s">
        <v>45915</v>
      </c>
      <c r="C45291" s="2">
        <v>80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68</v>
      </c>
      <c r="D45292" s="2" t="s">
        <v>638</v>
      </c>
      <c r="E45292" s="2"/>
      <c r="F45292" s="2"/>
      <c r="G45292" s="2"/>
      <c r="H45292" s="2"/>
    </row>
    <row r="45293" spans="2:8">
      <c r="B45293" s="2" t="s">
        <v>45917</v>
      </c>
      <c r="C45293" s="2">
        <v>66</v>
      </c>
      <c r="D45293" s="2" t="s">
        <v>638</v>
      </c>
      <c r="E45293" s="2"/>
      <c r="F45293" s="2"/>
      <c r="G45293" s="2"/>
      <c r="H45293" s="2"/>
    </row>
    <row r="45294" spans="2:8">
      <c r="B45294" s="2" t="s">
        <v>45918</v>
      </c>
      <c r="C45294" s="2">
        <v>78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84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70</v>
      </c>
      <c r="D45296" s="2" t="s">
        <v>638</v>
      </c>
      <c r="E45296" s="2"/>
      <c r="F45296" s="2"/>
      <c r="G45296" s="2"/>
      <c r="H45296" s="2"/>
    </row>
    <row r="45297" spans="2:8">
      <c r="B45297" s="2" t="s">
        <v>45921</v>
      </c>
      <c r="C45297" s="2">
        <v>69</v>
      </c>
      <c r="D45297" s="2" t="s">
        <v>638</v>
      </c>
      <c r="E45297" s="2"/>
      <c r="F45297" s="2"/>
      <c r="G45297" s="2"/>
      <c r="H45297" s="2"/>
    </row>
    <row r="45298" spans="2:8">
      <c r="B45298" s="2" t="s">
        <v>45922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45923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45924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28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65</v>
      </c>
      <c r="D45303" s="2" t="s">
        <v>638</v>
      </c>
      <c r="E45303" s="2"/>
      <c r="F45303" s="2"/>
      <c r="G45303" s="2"/>
      <c r="H45303" s="2"/>
    </row>
    <row r="45304" spans="2:8">
      <c r="B45304" s="2" t="s">
        <v>45928</v>
      </c>
      <c r="C45304" s="2">
        <v>63</v>
      </c>
      <c r="D45304" s="2" t="s">
        <v>638</v>
      </c>
      <c r="E45304" s="2"/>
      <c r="F45304" s="2"/>
      <c r="G45304" s="2"/>
      <c r="H45304" s="2"/>
    </row>
    <row r="45305" spans="2:8">
      <c r="B45305" s="2" t="s">
        <v>45929</v>
      </c>
      <c r="C45305" s="2">
        <v>70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60</v>
      </c>
      <c r="D45306" s="2" t="s">
        <v>638</v>
      </c>
      <c r="E45306" s="2"/>
      <c r="F45306" s="2"/>
      <c r="G45306" s="2"/>
      <c r="H45306" s="2"/>
    </row>
    <row r="45307" spans="2:8">
      <c r="B45307" s="2" t="s">
        <v>45931</v>
      </c>
      <c r="C45307" s="2">
        <v>70</v>
      </c>
      <c r="D45307" s="2" t="s">
        <v>638</v>
      </c>
      <c r="E45307" s="2"/>
      <c r="F45307" s="2"/>
      <c r="G45307" s="2"/>
      <c r="H45307" s="2"/>
    </row>
    <row r="45308" spans="2:8">
      <c r="B45308" s="2" t="s">
        <v>45932</v>
      </c>
      <c r="C45308" s="2">
        <v>69</v>
      </c>
      <c r="D45308" s="2" t="s">
        <v>638</v>
      </c>
      <c r="E45308" s="2"/>
      <c r="F45308" s="2"/>
      <c r="G45308" s="2"/>
      <c r="H45308" s="2"/>
    </row>
    <row r="45309" spans="2:8">
      <c r="B45309" s="2" t="s">
        <v>45933</v>
      </c>
      <c r="C45309" s="2">
        <v>67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69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60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82</v>
      </c>
      <c r="D45312" s="2" t="s">
        <v>638</v>
      </c>
      <c r="E45312" s="2"/>
      <c r="F45312" s="2"/>
      <c r="G45312" s="2"/>
      <c r="H45312" s="2"/>
    </row>
    <row r="45313" spans="2:8">
      <c r="B45313" s="2" t="s">
        <v>45937</v>
      </c>
      <c r="C45313" s="2">
        <v>75</v>
      </c>
      <c r="D45313" s="2" t="s">
        <v>638</v>
      </c>
      <c r="E45313" s="2"/>
      <c r="F45313" s="2"/>
      <c r="G45313" s="2"/>
      <c r="H45313" s="2"/>
    </row>
    <row r="45314" spans="2:8">
      <c r="B45314" s="2" t="s">
        <v>45938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35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39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42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50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65</v>
      </c>
      <c r="D45320" s="2" t="s">
        <v>638</v>
      </c>
      <c r="E45320" s="2"/>
      <c r="F45320" s="2"/>
      <c r="G45320" s="2"/>
      <c r="H45320" s="2"/>
    </row>
    <row r="45321" spans="2:8">
      <c r="B45321" s="2" t="s">
        <v>45945</v>
      </c>
      <c r="C45321" s="2">
        <v>62</v>
      </c>
      <c r="D45321" s="2" t="s">
        <v>638</v>
      </c>
      <c r="E45321" s="2"/>
      <c r="F45321" s="2"/>
      <c r="G45321" s="2"/>
      <c r="H45321" s="2"/>
    </row>
    <row r="45322" spans="2:8">
      <c r="B45322" s="2" t="s">
        <v>45946</v>
      </c>
      <c r="C45322" s="2">
        <v>70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62</v>
      </c>
      <c r="D45323" s="2" t="s">
        <v>638</v>
      </c>
      <c r="E45323" s="2"/>
      <c r="F45323" s="2"/>
      <c r="G45323" s="2"/>
      <c r="H45323" s="2"/>
    </row>
    <row r="45324" spans="2:8">
      <c r="B45324" s="2" t="s">
        <v>45948</v>
      </c>
      <c r="C45324" s="2">
        <v>62</v>
      </c>
      <c r="D45324" s="2" t="s">
        <v>638</v>
      </c>
      <c r="E45324" s="2"/>
      <c r="F45324" s="2"/>
      <c r="G45324" s="2"/>
      <c r="H45324" s="2"/>
    </row>
    <row r="45325" spans="2:8">
      <c r="B45325" s="2" t="s">
        <v>45949</v>
      </c>
      <c r="C45325" s="2">
        <v>61</v>
      </c>
      <c r="D45325" s="2" t="s">
        <v>638</v>
      </c>
      <c r="E45325" s="2"/>
      <c r="F45325" s="2"/>
      <c r="G45325" s="2"/>
      <c r="H45325" s="2"/>
    </row>
    <row r="45326" spans="2:8">
      <c r="B45326" s="2" t="s">
        <v>45950</v>
      </c>
      <c r="C45326" s="2">
        <v>60</v>
      </c>
      <c r="D45326" s="2" t="s">
        <v>638</v>
      </c>
      <c r="E45326" s="2"/>
      <c r="F45326" s="2"/>
      <c r="G45326" s="2"/>
      <c r="H45326" s="2"/>
    </row>
    <row r="45327" spans="2:8">
      <c r="B45327" s="2" t="s">
        <v>45951</v>
      </c>
      <c r="C45327" s="2">
        <v>60</v>
      </c>
      <c r="D45327" s="2" t="s">
        <v>638</v>
      </c>
      <c r="E45327" s="2"/>
      <c r="F45327" s="2"/>
      <c r="G45327" s="2"/>
      <c r="H45327" s="2"/>
    </row>
    <row r="45328" spans="2:8">
      <c r="B45328" s="2" t="s">
        <v>45952</v>
      </c>
      <c r="C45328" s="2">
        <v>59</v>
      </c>
      <c r="D45328" s="2" t="s">
        <v>638</v>
      </c>
      <c r="E45328" s="2"/>
      <c r="F45328" s="2"/>
      <c r="G45328" s="2"/>
      <c r="H45328" s="2"/>
    </row>
    <row r="45329" spans="2:8">
      <c r="B45329" s="2" t="s">
        <v>45953</v>
      </c>
      <c r="C45329" s="2">
        <v>75</v>
      </c>
      <c r="D45329" s="2" t="s">
        <v>638</v>
      </c>
      <c r="E45329" s="2"/>
      <c r="F45329" s="2"/>
      <c r="G45329" s="2"/>
      <c r="H45329" s="2"/>
    </row>
    <row r="45330" spans="2:8">
      <c r="B45330" s="2" t="s">
        <v>45954</v>
      </c>
      <c r="C45330" s="2">
        <v>68</v>
      </c>
      <c r="D45330" s="2" t="s">
        <v>638</v>
      </c>
      <c r="E45330" s="2"/>
      <c r="F45330" s="2"/>
      <c r="G45330" s="2"/>
      <c r="H45330" s="2"/>
    </row>
    <row r="45331" spans="2:8">
      <c r="B45331" s="2" t="s">
        <v>45955</v>
      </c>
      <c r="C45331" s="2">
        <v>71</v>
      </c>
      <c r="D45331" s="2" t="s">
        <v>638</v>
      </c>
      <c r="E45331" s="2"/>
      <c r="F45331" s="2"/>
      <c r="G45331" s="2"/>
      <c r="H45331" s="2"/>
    </row>
    <row r="45332" spans="2:8">
      <c r="B45332" s="2" t="s">
        <v>45956</v>
      </c>
      <c r="C45332" s="2">
        <v>58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57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70</v>
      </c>
      <c r="D45334" s="2" t="s">
        <v>638</v>
      </c>
      <c r="E45334" s="2"/>
      <c r="F45334" s="2"/>
      <c r="G45334" s="2"/>
      <c r="H45334" s="2"/>
    </row>
    <row r="45335" spans="2:8">
      <c r="B45335" s="2" t="s">
        <v>45959</v>
      </c>
      <c r="C45335" s="2">
        <v>68</v>
      </c>
      <c r="D45335" s="2" t="s">
        <v>638</v>
      </c>
      <c r="E45335" s="2"/>
      <c r="F45335" s="2"/>
      <c r="G45335" s="2"/>
      <c r="H45335" s="2"/>
    </row>
    <row r="45336" spans="2:8">
      <c r="B45336" s="2" t="s">
        <v>45960</v>
      </c>
      <c r="C45336" s="2">
        <v>58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60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60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53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60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67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66</v>
      </c>
      <c r="D45345" s="2" t="s">
        <v>638</v>
      </c>
      <c r="E45345" s="2"/>
      <c r="F45345" s="2"/>
      <c r="G45345" s="2"/>
      <c r="H45345" s="2"/>
    </row>
    <row r="45346" spans="2:8">
      <c r="B45346" s="2" t="s">
        <v>45970</v>
      </c>
      <c r="C45346" s="2">
        <v>60</v>
      </c>
      <c r="D45346" s="2" t="s">
        <v>638</v>
      </c>
      <c r="E45346" s="2"/>
      <c r="F45346" s="2"/>
      <c r="G45346" s="2"/>
      <c r="H45346" s="2"/>
    </row>
    <row r="45347" spans="2:8">
      <c r="B45347" s="2" t="s">
        <v>45971</v>
      </c>
      <c r="C45347" s="2">
        <v>72</v>
      </c>
      <c r="D45347" s="2" t="s">
        <v>638</v>
      </c>
      <c r="E45347" s="2"/>
      <c r="F45347" s="2"/>
      <c r="G45347" s="2"/>
      <c r="H45347" s="2"/>
    </row>
    <row r="45348" spans="2:8">
      <c r="B45348" s="2" t="s">
        <v>45972</v>
      </c>
      <c r="C45348" s="2">
        <v>67</v>
      </c>
      <c r="D45348" s="2" t="s">
        <v>638</v>
      </c>
      <c r="E45348" s="2"/>
      <c r="F45348" s="2"/>
      <c r="G45348" s="2"/>
      <c r="H45348" s="2"/>
    </row>
    <row r="45349" spans="2:8">
      <c r="B45349" s="2" t="s">
        <v>45973</v>
      </c>
      <c r="C45349" s="2">
        <v>67</v>
      </c>
      <c r="D45349" s="2" t="s">
        <v>638</v>
      </c>
      <c r="E45349" s="2"/>
      <c r="F45349" s="2"/>
      <c r="G45349" s="2"/>
      <c r="H45349" s="2"/>
    </row>
    <row r="45350" spans="2:8">
      <c r="B45350" s="2" t="s">
        <v>45974</v>
      </c>
      <c r="C45350" s="2">
        <v>71</v>
      </c>
      <c r="D45350" s="2" t="s">
        <v>638</v>
      </c>
      <c r="E45350" s="2"/>
      <c r="F45350" s="2"/>
      <c r="G45350" s="2"/>
      <c r="H45350" s="2"/>
    </row>
    <row r="45351" spans="2:8">
      <c r="B45351" s="2" t="s">
        <v>45975</v>
      </c>
      <c r="C45351" s="2">
        <v>71</v>
      </c>
      <c r="D45351" s="2" t="s">
        <v>638</v>
      </c>
      <c r="E45351" s="2"/>
      <c r="F45351" s="2"/>
      <c r="G45351" s="2"/>
      <c r="H45351" s="2"/>
    </row>
    <row r="45352" spans="2:8">
      <c r="B45352" s="2" t="s">
        <v>45976</v>
      </c>
      <c r="C45352" s="2">
        <v>90</v>
      </c>
      <c r="D45352" s="2" t="s">
        <v>638</v>
      </c>
      <c r="E45352" s="2"/>
      <c r="F45352" s="2"/>
      <c r="G45352" s="2"/>
      <c r="H45352" s="2"/>
    </row>
    <row r="45353" spans="2:8">
      <c r="B45353" s="2" t="s">
        <v>45977</v>
      </c>
      <c r="C45353" s="2">
        <v>67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67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72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36</v>
      </c>
      <c r="D45356" s="2" t="s">
        <v>638</v>
      </c>
      <c r="E45356" s="2"/>
      <c r="F45356" s="2"/>
      <c r="G45356" s="2"/>
      <c r="H45356" s="2"/>
    </row>
    <row r="45357" spans="2:8">
      <c r="B45357" s="2" t="s">
        <v>45981</v>
      </c>
      <c r="C45357" s="2">
        <v>19</v>
      </c>
      <c r="D45357" s="2" t="s">
        <v>638</v>
      </c>
      <c r="E45357" s="2"/>
      <c r="F45357" s="2"/>
      <c r="G45357" s="2"/>
      <c r="H45357" s="2"/>
    </row>
    <row r="45358" spans="2:8">
      <c r="B45358" s="2" t="s">
        <v>45982</v>
      </c>
      <c r="C45358" s="2">
        <v>65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93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44</v>
      </c>
      <c r="D45360" s="2" t="s">
        <v>638</v>
      </c>
      <c r="E45360" s="2"/>
      <c r="F45360" s="2"/>
      <c r="G45360" s="2"/>
      <c r="H45360" s="2"/>
    </row>
    <row r="45361" spans="2:8">
      <c r="B45361" s="2" t="s">
        <v>45985</v>
      </c>
      <c r="C45361" s="2">
        <v>78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26</v>
      </c>
      <c r="D45362" s="2" t="s">
        <v>638</v>
      </c>
      <c r="E45362" s="2"/>
      <c r="F45362" s="2"/>
      <c r="G45362" s="2"/>
      <c r="H45362" s="2"/>
    </row>
    <row r="45363" spans="2:8">
      <c r="B45363" s="2" t="s">
        <v>45987</v>
      </c>
      <c r="C45363" s="2">
        <v>26</v>
      </c>
      <c r="D45363" s="2" t="s">
        <v>638</v>
      </c>
      <c r="E45363" s="2"/>
      <c r="F45363" s="2"/>
      <c r="G45363" s="2"/>
      <c r="H45363" s="2"/>
    </row>
    <row r="45364" spans="2:8">
      <c r="B45364" s="2" t="s">
        <v>45988</v>
      </c>
      <c r="C45364" s="2">
        <v>25</v>
      </c>
      <c r="D45364" s="2" t="s">
        <v>638</v>
      </c>
      <c r="E45364" s="2"/>
      <c r="F45364" s="2"/>
      <c r="G45364" s="2"/>
      <c r="H45364" s="2"/>
    </row>
    <row r="45365" spans="2:8">
      <c r="B45365" s="2" t="s">
        <v>45989</v>
      </c>
      <c r="C45365" s="2">
        <v>26</v>
      </c>
      <c r="D45365" s="2" t="s">
        <v>638</v>
      </c>
      <c r="E45365" s="2"/>
      <c r="F45365" s="2"/>
      <c r="G45365" s="2"/>
      <c r="H45365" s="2"/>
    </row>
    <row r="45366" spans="2:8">
      <c r="B45366" s="2" t="s">
        <v>45990</v>
      </c>
      <c r="C45366" s="2">
        <v>26</v>
      </c>
      <c r="D45366" s="2" t="s">
        <v>638</v>
      </c>
      <c r="E45366" s="2"/>
      <c r="F45366" s="2"/>
      <c r="G45366" s="2"/>
      <c r="H45366" s="2"/>
    </row>
    <row r="45367" spans="2:8">
      <c r="B45367" s="2" t="s">
        <v>45991</v>
      </c>
      <c r="C45367" s="2">
        <v>25</v>
      </c>
      <c r="D45367" s="2" t="s">
        <v>638</v>
      </c>
      <c r="E45367" s="2"/>
      <c r="F45367" s="2"/>
      <c r="G45367" s="2"/>
      <c r="H45367" s="2"/>
    </row>
    <row r="45368" spans="2:8">
      <c r="B45368" s="2" t="s">
        <v>45992</v>
      </c>
      <c r="C45368" s="2">
        <v>25</v>
      </c>
      <c r="D45368" s="2" t="s">
        <v>638</v>
      </c>
      <c r="E45368" s="2"/>
      <c r="F45368" s="2"/>
      <c r="G45368" s="2"/>
      <c r="H45368" s="2"/>
    </row>
    <row r="45369" spans="2:8">
      <c r="B45369" s="2" t="s">
        <v>45993</v>
      </c>
      <c r="C45369" s="2">
        <v>25</v>
      </c>
      <c r="D45369" s="2" t="s">
        <v>638</v>
      </c>
      <c r="E45369" s="2"/>
      <c r="F45369" s="2"/>
      <c r="G45369" s="2"/>
      <c r="H45369" s="2"/>
    </row>
    <row r="45370" spans="2:8">
      <c r="B45370" s="2" t="s">
        <v>45994</v>
      </c>
      <c r="C45370" s="2">
        <v>24</v>
      </c>
      <c r="D45370" s="2" t="s">
        <v>638</v>
      </c>
      <c r="E45370" s="2"/>
      <c r="F45370" s="2"/>
      <c r="G45370" s="2"/>
      <c r="H45370" s="2"/>
    </row>
    <row r="45371" spans="2:8">
      <c r="B45371" s="2" t="s">
        <v>45995</v>
      </c>
      <c r="C45371" s="2">
        <v>75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86</v>
      </c>
      <c r="D45372" s="2" t="s">
        <v>638</v>
      </c>
      <c r="E45372" s="2"/>
      <c r="F45372" s="2"/>
      <c r="G45372" s="2"/>
      <c r="H45372" s="2"/>
    </row>
    <row r="45373" spans="2:8">
      <c r="B45373" s="2" t="s">
        <v>45997</v>
      </c>
      <c r="C45373" s="2">
        <v>83</v>
      </c>
      <c r="D45373" s="2" t="s">
        <v>638</v>
      </c>
      <c r="E45373" s="2"/>
      <c r="F45373" s="2"/>
      <c r="G45373" s="2"/>
      <c r="H45373" s="2"/>
    </row>
    <row r="45374" spans="2:8">
      <c r="B45374" s="2" t="s">
        <v>45998</v>
      </c>
      <c r="C45374" s="2">
        <v>96</v>
      </c>
      <c r="D45374" s="2" t="s">
        <v>638</v>
      </c>
      <c r="E45374" s="2"/>
      <c r="F45374" s="2"/>
      <c r="G45374" s="2"/>
      <c r="H45374" s="2"/>
    </row>
    <row r="45375" spans="2:8">
      <c r="B45375" s="2" t="s">
        <v>45999</v>
      </c>
      <c r="C45375" s="2">
        <v>88</v>
      </c>
      <c r="D45375" s="2" t="s">
        <v>638</v>
      </c>
      <c r="E45375" s="2"/>
      <c r="F45375" s="2"/>
      <c r="G45375" s="2"/>
      <c r="H45375" s="2"/>
    </row>
    <row r="45376" spans="2:8">
      <c r="B45376" s="2" t="s">
        <v>46000</v>
      </c>
      <c r="C45376" s="2">
        <v>73</v>
      </c>
      <c r="D45376" s="2" t="s">
        <v>638</v>
      </c>
      <c r="E45376" s="2"/>
      <c r="F45376" s="2"/>
      <c r="G45376" s="2"/>
      <c r="H45376" s="2"/>
    </row>
    <row r="45377" spans="2:8">
      <c r="B45377" s="2" t="s">
        <v>46001</v>
      </c>
      <c r="C45377" s="2">
        <v>75</v>
      </c>
      <c r="D45377" s="2" t="s">
        <v>638</v>
      </c>
      <c r="E45377" s="2"/>
      <c r="F45377" s="2"/>
      <c r="G45377" s="2"/>
      <c r="H45377" s="2"/>
    </row>
    <row r="45378" spans="2:8">
      <c r="B45378" s="2" t="s">
        <v>46002</v>
      </c>
      <c r="C45378" s="2">
        <v>72</v>
      </c>
      <c r="D45378" s="2" t="s">
        <v>638</v>
      </c>
      <c r="E45378" s="2"/>
      <c r="F45378" s="2"/>
      <c r="G45378" s="2"/>
      <c r="H45378" s="2"/>
    </row>
    <row r="45379" spans="2:8">
      <c r="B45379" s="2" t="s">
        <v>46003</v>
      </c>
      <c r="C45379" s="2">
        <v>70</v>
      </c>
      <c r="D45379" s="2" t="s">
        <v>638</v>
      </c>
      <c r="E45379" s="2"/>
      <c r="F45379" s="2"/>
      <c r="G45379" s="2"/>
      <c r="H45379" s="2"/>
    </row>
    <row r="45380" spans="2:8">
      <c r="B45380" s="2" t="s">
        <v>46004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68</v>
      </c>
      <c r="D45384" s="2" t="s">
        <v>638</v>
      </c>
      <c r="E45384" s="2"/>
      <c r="F45384" s="2"/>
      <c r="G45384" s="2"/>
      <c r="H45384" s="2"/>
    </row>
    <row r="45385" spans="2:8">
      <c r="B45385" s="2" t="s">
        <v>46009</v>
      </c>
      <c r="C45385" s="2">
        <v>67</v>
      </c>
      <c r="D45385" s="2" t="s">
        <v>638</v>
      </c>
      <c r="E45385" s="2"/>
      <c r="F45385" s="2"/>
      <c r="G45385" s="2"/>
      <c r="H45385" s="2"/>
    </row>
    <row r="45386" spans="2:8">
      <c r="B45386" s="2" t="s">
        <v>46010</v>
      </c>
      <c r="C45386" s="2">
        <v>64</v>
      </c>
      <c r="D45386" s="2" t="s">
        <v>638</v>
      </c>
      <c r="E45386" s="2"/>
      <c r="F45386" s="2"/>
      <c r="G45386" s="2"/>
      <c r="H45386" s="2"/>
    </row>
    <row r="45387" spans="2:8">
      <c r="B45387" s="2" t="s">
        <v>46011</v>
      </c>
      <c r="C45387" s="2">
        <v>62</v>
      </c>
      <c r="D45387" s="2" t="s">
        <v>638</v>
      </c>
      <c r="E45387" s="2"/>
      <c r="F45387" s="2"/>
      <c r="G45387" s="2"/>
      <c r="H45387" s="2"/>
    </row>
    <row r="45388" spans="2:8">
      <c r="B45388" s="2" t="s">
        <v>46012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41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68</v>
      </c>
      <c r="D45390" s="2" t="s">
        <v>638</v>
      </c>
      <c r="E45390" s="2"/>
      <c r="F45390" s="2"/>
      <c r="G45390" s="2"/>
      <c r="H45390" s="2"/>
    </row>
    <row r="45391" spans="2:8">
      <c r="B45391" s="2" t="s">
        <v>46015</v>
      </c>
      <c r="C45391" s="2">
        <v>73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91</v>
      </c>
      <c r="D45392" s="2" t="s">
        <v>638</v>
      </c>
      <c r="E45392" s="2"/>
      <c r="F45392" s="2"/>
      <c r="G45392" s="2"/>
      <c r="H45392" s="2"/>
    </row>
    <row r="45393" spans="2:8">
      <c r="B45393" s="2" t="s">
        <v>46017</v>
      </c>
      <c r="C45393" s="2">
        <v>86</v>
      </c>
      <c r="D45393" s="2" t="s">
        <v>638</v>
      </c>
      <c r="E45393" s="2"/>
      <c r="F45393" s="2"/>
      <c r="G45393" s="2"/>
      <c r="H45393" s="2"/>
    </row>
    <row r="45394" spans="2:8">
      <c r="B45394" s="2" t="s">
        <v>46018</v>
      </c>
      <c r="C45394" s="2">
        <v>63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66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61</v>
      </c>
      <c r="D45396" s="2" t="s">
        <v>638</v>
      </c>
      <c r="E45396" s="2"/>
      <c r="F45396" s="2"/>
      <c r="G45396" s="2"/>
      <c r="H45396" s="2"/>
    </row>
    <row r="45397" spans="2:8">
      <c r="B45397" s="2" t="s">
        <v>46021</v>
      </c>
      <c r="C45397" s="2">
        <v>69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73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81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83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46025</v>
      </c>
      <c r="C45401" s="2">
        <v>66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58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64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60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69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46030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46031</v>
      </c>
      <c r="C45407" s="2">
        <v>58</v>
      </c>
      <c r="D45407" s="2" t="s">
        <v>638</v>
      </c>
      <c r="E45407" s="2"/>
      <c r="F45407" s="2"/>
      <c r="G45407" s="2"/>
      <c r="H45407" s="2"/>
    </row>
    <row r="45408" spans="2:8">
      <c r="B45408" s="2" t="s">
        <v>46032</v>
      </c>
      <c r="C45408" s="2">
        <v>59</v>
      </c>
      <c r="D45408" s="2" t="s">
        <v>638</v>
      </c>
      <c r="E45408" s="2"/>
      <c r="F45408" s="2"/>
      <c r="G45408" s="2"/>
      <c r="H45408" s="2"/>
    </row>
    <row r="45409" spans="2:8">
      <c r="B45409" s="2" t="s">
        <v>46033</v>
      </c>
      <c r="C45409" s="2">
        <v>55</v>
      </c>
      <c r="D45409" s="2" t="s">
        <v>638</v>
      </c>
      <c r="E45409" s="2"/>
      <c r="F45409" s="2"/>
      <c r="G45409" s="2"/>
      <c r="H45409" s="2"/>
    </row>
    <row r="45410" spans="2:8">
      <c r="B45410" s="2" t="s">
        <v>46034</v>
      </c>
      <c r="C45410" s="2">
        <v>67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46035</v>
      </c>
      <c r="C45411" s="2">
        <v>69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46036</v>
      </c>
      <c r="C45412" s="2">
        <v>61</v>
      </c>
      <c r="D45412" s="2" t="s">
        <v>638</v>
      </c>
      <c r="E45412" s="2"/>
      <c r="F45412" s="2"/>
      <c r="G45412" s="2"/>
      <c r="H45412" s="2"/>
    </row>
    <row r="45413" spans="2:8">
      <c r="B45413" s="2" t="s">
        <v>46037</v>
      </c>
      <c r="C45413" s="2">
        <v>60</v>
      </c>
      <c r="D45413" s="2" t="s">
        <v>638</v>
      </c>
      <c r="E45413" s="2"/>
      <c r="F45413" s="2"/>
      <c r="G45413" s="2"/>
      <c r="H45413" s="2"/>
    </row>
    <row r="45414" spans="2:8">
      <c r="B45414" s="2" t="s">
        <v>46038</v>
      </c>
      <c r="C45414" s="2">
        <v>59</v>
      </c>
      <c r="D45414" s="2" t="s">
        <v>638</v>
      </c>
      <c r="E45414" s="2"/>
      <c r="F45414" s="2"/>
      <c r="G45414" s="2"/>
      <c r="H45414" s="2"/>
    </row>
    <row r="45415" spans="2:8">
      <c r="B45415" s="2" t="s">
        <v>46039</v>
      </c>
      <c r="C45415" s="2">
        <v>58</v>
      </c>
      <c r="D45415" s="2" t="s">
        <v>638</v>
      </c>
      <c r="E45415" s="2"/>
      <c r="F45415" s="2"/>
      <c r="G45415" s="2"/>
      <c r="H45415" s="2"/>
    </row>
    <row r="45416" spans="2:8">
      <c r="B45416" s="2" t="s">
        <v>46040</v>
      </c>
      <c r="C45416" s="2">
        <v>63</v>
      </c>
      <c r="D45416" s="2" t="s">
        <v>638</v>
      </c>
      <c r="E45416" s="2"/>
      <c r="F45416" s="2"/>
      <c r="G45416" s="2"/>
      <c r="H45416" s="2"/>
    </row>
    <row r="45417" spans="2:8">
      <c r="B45417" s="2" t="s">
        <v>46041</v>
      </c>
      <c r="C45417" s="2">
        <v>63</v>
      </c>
      <c r="D45417" s="2" t="s">
        <v>638</v>
      </c>
      <c r="E45417" s="2"/>
      <c r="F45417" s="2"/>
      <c r="G45417" s="2"/>
      <c r="H45417" s="2"/>
    </row>
    <row r="45418" spans="2:8">
      <c r="B45418" s="2" t="s">
        <v>46042</v>
      </c>
      <c r="C45418" s="2">
        <v>58</v>
      </c>
      <c r="D45418" s="2" t="s">
        <v>638</v>
      </c>
      <c r="E45418" s="2"/>
      <c r="F45418" s="2"/>
      <c r="G45418" s="2"/>
      <c r="H45418" s="2"/>
    </row>
    <row r="45419" spans="2:8">
      <c r="B45419" s="2" t="s">
        <v>46043</v>
      </c>
      <c r="C45419" s="2">
        <v>61</v>
      </c>
      <c r="D45419" s="2" t="s">
        <v>638</v>
      </c>
      <c r="E45419" s="2"/>
      <c r="F45419" s="2"/>
      <c r="G45419" s="2"/>
      <c r="H45419" s="2"/>
    </row>
    <row r="45420" spans="2:8">
      <c r="B45420" s="2" t="s">
        <v>46044</v>
      </c>
      <c r="C45420" s="2">
        <v>69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67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66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68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69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64</v>
      </c>
      <c r="D45425" s="2" t="s">
        <v>638</v>
      </c>
      <c r="E45425" s="2"/>
      <c r="F45425" s="2"/>
      <c r="G45425" s="2"/>
      <c r="H45425" s="2"/>
    </row>
    <row r="45426" spans="2:8">
      <c r="B45426" s="2" t="s">
        <v>46050</v>
      </c>
      <c r="C45426" s="2">
        <v>63</v>
      </c>
      <c r="D45426" s="2" t="s">
        <v>638</v>
      </c>
      <c r="E45426" s="2"/>
      <c r="F45426" s="2"/>
      <c r="G45426" s="2"/>
      <c r="H45426" s="2"/>
    </row>
    <row r="45427" spans="2:8">
      <c r="B45427" s="2" t="s">
        <v>46051</v>
      </c>
      <c r="C45427" s="2">
        <v>59</v>
      </c>
      <c r="D45427" s="2" t="s">
        <v>638</v>
      </c>
      <c r="E45427" s="2"/>
      <c r="F45427" s="2"/>
      <c r="G45427" s="2"/>
      <c r="H45427" s="2"/>
    </row>
    <row r="45428" spans="2:8">
      <c r="B45428" s="2" t="s">
        <v>46052</v>
      </c>
      <c r="C45428" s="2">
        <v>58</v>
      </c>
      <c r="D45428" s="2" t="s">
        <v>638</v>
      </c>
      <c r="E45428" s="2"/>
      <c r="F45428" s="2"/>
      <c r="G45428" s="2"/>
      <c r="H45428" s="2"/>
    </row>
    <row r="45429" spans="2:8">
      <c r="B45429" s="2" t="s">
        <v>46053</v>
      </c>
      <c r="C45429" s="2">
        <v>56</v>
      </c>
      <c r="D45429" s="2" t="s">
        <v>638</v>
      </c>
      <c r="E45429" s="2"/>
      <c r="F45429" s="2"/>
      <c r="G45429" s="2"/>
      <c r="H45429" s="2"/>
    </row>
    <row r="45430" spans="2:8">
      <c r="B45430" s="2" t="s">
        <v>46054</v>
      </c>
      <c r="C45430" s="2">
        <v>54</v>
      </c>
      <c r="D45430" s="2" t="s">
        <v>638</v>
      </c>
      <c r="E45430" s="2"/>
      <c r="F45430" s="2"/>
      <c r="G45430" s="2"/>
      <c r="H45430" s="2"/>
    </row>
    <row r="45431" spans="2:8">
      <c r="B45431" s="2" t="s">
        <v>46055</v>
      </c>
      <c r="C45431" s="2">
        <v>51</v>
      </c>
      <c r="D45431" s="2" t="s">
        <v>638</v>
      </c>
      <c r="E45431" s="2"/>
      <c r="F45431" s="2"/>
      <c r="G45431" s="2"/>
      <c r="H45431" s="2"/>
    </row>
    <row r="45432" spans="2:8">
      <c r="B45432" s="2" t="s">
        <v>46056</v>
      </c>
      <c r="C45432" s="2">
        <v>40</v>
      </c>
      <c r="D45432" s="2" t="s">
        <v>638</v>
      </c>
      <c r="E45432" s="2"/>
      <c r="F45432" s="2"/>
      <c r="G45432" s="2"/>
      <c r="H45432" s="2"/>
    </row>
    <row r="45433" spans="2:8">
      <c r="B45433" s="2" t="s">
        <v>46057</v>
      </c>
      <c r="C45433" s="2">
        <v>62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46058</v>
      </c>
      <c r="C45434" s="2">
        <v>65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46059</v>
      </c>
      <c r="C45435" s="2">
        <v>67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46060</v>
      </c>
      <c r="C45436" s="2">
        <v>68</v>
      </c>
      <c r="D45436" s="2" t="s">
        <v>638</v>
      </c>
      <c r="E45436" s="2"/>
      <c r="F45436" s="2"/>
      <c r="G45436" s="2"/>
      <c r="H45436" s="2"/>
    </row>
    <row r="45437" spans="2:8">
      <c r="B45437" s="2" t="s">
        <v>46061</v>
      </c>
      <c r="C45437" s="2">
        <v>63</v>
      </c>
      <c r="D45437" s="2" t="s">
        <v>638</v>
      </c>
      <c r="E45437" s="2"/>
      <c r="F45437" s="2"/>
      <c r="G45437" s="2"/>
      <c r="H45437" s="2"/>
    </row>
    <row r="45438" spans="2:8">
      <c r="B45438" s="2" t="s">
        <v>46062</v>
      </c>
      <c r="C45438" s="2">
        <v>66</v>
      </c>
      <c r="D45438" s="2" t="s">
        <v>638</v>
      </c>
      <c r="E45438" s="2"/>
      <c r="F45438" s="2"/>
      <c r="G45438" s="2"/>
      <c r="H45438" s="2"/>
    </row>
    <row r="45439" spans="2:8">
      <c r="B45439" s="2" t="s">
        <v>46063</v>
      </c>
      <c r="C45439" s="2">
        <v>71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78</v>
      </c>
      <c r="D45440" s="2" t="s">
        <v>638</v>
      </c>
      <c r="E45440" s="2"/>
      <c r="F45440" s="2"/>
      <c r="G45440" s="2"/>
      <c r="H45440" s="2"/>
    </row>
    <row r="45441" spans="2:8">
      <c r="B45441" s="2" t="s">
        <v>46065</v>
      </c>
      <c r="C45441" s="2">
        <v>75</v>
      </c>
      <c r="D45441" s="2" t="s">
        <v>638</v>
      </c>
      <c r="E45441" s="2"/>
      <c r="F45441" s="2"/>
      <c r="G45441" s="2"/>
      <c r="H45441" s="2"/>
    </row>
    <row r="45442" spans="2:8">
      <c r="B45442" s="2" t="s">
        <v>46066</v>
      </c>
      <c r="C45442" s="2">
        <v>76</v>
      </c>
      <c r="D45442" s="2" t="s">
        <v>638</v>
      </c>
      <c r="E45442" s="2"/>
      <c r="F45442" s="2"/>
      <c r="G45442" s="2"/>
      <c r="H45442" s="2"/>
    </row>
    <row r="45443" spans="2:8">
      <c r="B45443" s="2" t="s">
        <v>46067</v>
      </c>
      <c r="C45443" s="2">
        <v>85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74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69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68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68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74</v>
      </c>
      <c r="D45448" s="2" t="s">
        <v>638</v>
      </c>
      <c r="E45448" s="2"/>
      <c r="F45448" s="2"/>
      <c r="G45448" s="2"/>
      <c r="H45448" s="2"/>
    </row>
    <row r="45449" spans="2:8">
      <c r="B45449" s="2" t="s">
        <v>46073</v>
      </c>
      <c r="C45449" s="2">
        <v>71</v>
      </c>
      <c r="D45449" s="2" t="s">
        <v>638</v>
      </c>
      <c r="E45449" s="2"/>
      <c r="F45449" s="2"/>
      <c r="G45449" s="2"/>
      <c r="H45449" s="2"/>
    </row>
    <row r="45450" spans="2:8">
      <c r="B45450" s="2" t="s">
        <v>46074</v>
      </c>
      <c r="C45450" s="2">
        <v>77</v>
      </c>
      <c r="D45450" s="2" t="s">
        <v>638</v>
      </c>
      <c r="E45450" s="2"/>
      <c r="F45450" s="2"/>
      <c r="G45450" s="2"/>
      <c r="H45450" s="2"/>
    </row>
    <row r="45451" spans="2:8">
      <c r="B45451" s="2" t="s">
        <v>46075</v>
      </c>
      <c r="C45451" s="2">
        <v>69</v>
      </c>
      <c r="D45451" s="2" t="s">
        <v>638</v>
      </c>
      <c r="E45451" s="2"/>
      <c r="F45451" s="2"/>
      <c r="G45451" s="2"/>
      <c r="H45451" s="2"/>
    </row>
    <row r="45452" spans="2:8">
      <c r="B45452" s="2" t="s">
        <v>46076</v>
      </c>
      <c r="C45452" s="2">
        <v>73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72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95</v>
      </c>
      <c r="D45454" s="2" t="s">
        <v>638</v>
      </c>
      <c r="E45454" s="2"/>
      <c r="F45454" s="2"/>
      <c r="G45454" s="2"/>
      <c r="H45454" s="2"/>
    </row>
    <row r="45455" spans="2:8">
      <c r="B45455" s="2" t="s">
        <v>46079</v>
      </c>
      <c r="C45455" s="2">
        <v>47</v>
      </c>
      <c r="D45455" s="2" t="s">
        <v>638</v>
      </c>
      <c r="E45455" s="2"/>
      <c r="F45455" s="2"/>
      <c r="G45455" s="2"/>
      <c r="H45455" s="2"/>
    </row>
    <row r="45456" spans="2:8">
      <c r="B45456" s="2" t="s">
        <v>46080</v>
      </c>
      <c r="C45456" s="2">
        <v>33</v>
      </c>
      <c r="D45456" s="2" t="s">
        <v>638</v>
      </c>
      <c r="E45456" s="2"/>
      <c r="F45456" s="2"/>
      <c r="G45456" s="2"/>
      <c r="H45456" s="2"/>
    </row>
    <row r="45457" spans="2:8">
      <c r="B45457" s="2" t="s">
        <v>46081</v>
      </c>
      <c r="C45457" s="2">
        <v>74</v>
      </c>
      <c r="D45457" s="2" t="s">
        <v>638</v>
      </c>
      <c r="E45457" s="2"/>
      <c r="F45457" s="2"/>
      <c r="G45457" s="2"/>
      <c r="H45457" s="2"/>
    </row>
    <row r="45458" spans="2:8">
      <c r="B45458" s="2" t="s">
        <v>46082</v>
      </c>
      <c r="C45458" s="2">
        <v>76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82</v>
      </c>
      <c r="D45459" s="2" t="s">
        <v>638</v>
      </c>
      <c r="E45459" s="2"/>
      <c r="F45459" s="2"/>
      <c r="G45459" s="2"/>
      <c r="H45459" s="2"/>
    </row>
    <row r="45460" spans="2:8">
      <c r="B45460" s="2" t="s">
        <v>46084</v>
      </c>
      <c r="C45460" s="2">
        <v>78</v>
      </c>
      <c r="D45460" s="2" t="s">
        <v>638</v>
      </c>
      <c r="E45460" s="2"/>
      <c r="F45460" s="2"/>
      <c r="G45460" s="2"/>
      <c r="H45460" s="2"/>
    </row>
    <row r="45461" spans="2:8">
      <c r="B45461" s="2" t="s">
        <v>46085</v>
      </c>
      <c r="C45461" s="2">
        <v>61</v>
      </c>
      <c r="D45461" s="2" t="s">
        <v>638</v>
      </c>
      <c r="E45461" s="2"/>
      <c r="F45461" s="2"/>
      <c r="G45461" s="2"/>
      <c r="H45461" s="2"/>
    </row>
    <row r="45462" spans="2:8">
      <c r="B45462" s="2" t="s">
        <v>46086</v>
      </c>
      <c r="C45462" s="2">
        <v>61</v>
      </c>
      <c r="D45462" s="2" t="s">
        <v>638</v>
      </c>
      <c r="E45462" s="2"/>
      <c r="F45462" s="2"/>
      <c r="G45462" s="2"/>
      <c r="H45462" s="2"/>
    </row>
    <row r="45463" spans="2:8">
      <c r="B45463" s="2" t="s">
        <v>46087</v>
      </c>
      <c r="C45463" s="2">
        <v>59</v>
      </c>
      <c r="D45463" s="2" t="s">
        <v>638</v>
      </c>
      <c r="E45463" s="2"/>
      <c r="F45463" s="2"/>
      <c r="G45463" s="2"/>
      <c r="H45463" s="2"/>
    </row>
    <row r="45464" spans="2:8">
      <c r="B45464" s="2" t="s">
        <v>46088</v>
      </c>
      <c r="C45464" s="2">
        <v>57</v>
      </c>
      <c r="D45464" s="2" t="s">
        <v>638</v>
      </c>
      <c r="E45464" s="2"/>
      <c r="F45464" s="2"/>
      <c r="G45464" s="2"/>
      <c r="H45464" s="2"/>
    </row>
    <row r="45465" spans="2:8">
      <c r="B45465" s="2" t="s">
        <v>46089</v>
      </c>
      <c r="C45465" s="2">
        <v>54</v>
      </c>
      <c r="D45465" s="2" t="s">
        <v>638</v>
      </c>
      <c r="E45465" s="2"/>
      <c r="F45465" s="2"/>
      <c r="G45465" s="2"/>
      <c r="H45465" s="2"/>
    </row>
    <row r="45466" spans="2:8">
      <c r="B45466" s="2" t="s">
        <v>46090</v>
      </c>
      <c r="C45466" s="2">
        <v>40</v>
      </c>
      <c r="D45466" s="2" t="s">
        <v>638</v>
      </c>
      <c r="E45466" s="2"/>
      <c r="F45466" s="2"/>
      <c r="G45466" s="2"/>
      <c r="H45466" s="2"/>
    </row>
    <row r="45467" spans="2:8">
      <c r="B45467" s="2" t="s">
        <v>46091</v>
      </c>
      <c r="C45467" s="2">
        <v>66</v>
      </c>
      <c r="D45467" s="2" t="s">
        <v>638</v>
      </c>
      <c r="E45467" s="2"/>
      <c r="F45467" s="2"/>
      <c r="G45467" s="2"/>
      <c r="H45467" s="2"/>
    </row>
    <row r="45468" spans="2:8">
      <c r="B45468" s="2" t="s">
        <v>46092</v>
      </c>
      <c r="C45468" s="2">
        <v>68</v>
      </c>
      <c r="D45468" s="2" t="s">
        <v>638</v>
      </c>
      <c r="E45468" s="2"/>
      <c r="F45468" s="2"/>
      <c r="G45468" s="2"/>
      <c r="H45468" s="2"/>
    </row>
    <row r="45469" spans="2:8">
      <c r="B45469" s="2" t="s">
        <v>46093</v>
      </c>
      <c r="C45469" s="2">
        <v>72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89</v>
      </c>
      <c r="D45470" s="2" t="s">
        <v>638</v>
      </c>
      <c r="E45470" s="2"/>
      <c r="F45470" s="2"/>
      <c r="G45470" s="2"/>
      <c r="H45470" s="2"/>
    </row>
    <row r="45471" spans="2:8">
      <c r="B45471" s="2" t="s">
        <v>46095</v>
      </c>
      <c r="C45471" s="2">
        <v>73</v>
      </c>
      <c r="D45471" s="2" t="s">
        <v>638</v>
      </c>
      <c r="E45471" s="2"/>
      <c r="F45471" s="2"/>
      <c r="G45471" s="2"/>
      <c r="H45471" s="2"/>
    </row>
    <row r="45472" spans="2:8">
      <c r="B45472" s="2" t="s">
        <v>46096</v>
      </c>
      <c r="C45472" s="2">
        <v>47</v>
      </c>
      <c r="D45472" s="2" t="s">
        <v>638</v>
      </c>
      <c r="E45472" s="2"/>
      <c r="F45472" s="2"/>
      <c r="G45472" s="2"/>
      <c r="H45472" s="2"/>
    </row>
    <row r="45473" spans="2:8">
      <c r="B45473" s="2" t="s">
        <v>46097</v>
      </c>
      <c r="C45473" s="2">
        <v>39</v>
      </c>
      <c r="D45473" s="2" t="s">
        <v>638</v>
      </c>
      <c r="E45473" s="2"/>
      <c r="F45473" s="2"/>
      <c r="G45473" s="2"/>
      <c r="H45473" s="2"/>
    </row>
    <row r="45474" spans="2:8">
      <c r="B45474" s="2" t="s">
        <v>46098</v>
      </c>
      <c r="C45474" s="2">
        <v>27</v>
      </c>
      <c r="D45474" s="2" t="s">
        <v>638</v>
      </c>
      <c r="E45474" s="2"/>
      <c r="F45474" s="2"/>
      <c r="G45474" s="2"/>
      <c r="H45474" s="2"/>
    </row>
    <row r="45475" spans="2:8">
      <c r="B45475" s="2" t="s">
        <v>46099</v>
      </c>
      <c r="C45475" s="2">
        <v>83</v>
      </c>
      <c r="D45475" s="2" t="s">
        <v>638</v>
      </c>
      <c r="E45475" s="2"/>
      <c r="F45475" s="2"/>
      <c r="G45475" s="2"/>
      <c r="H45475" s="2"/>
    </row>
    <row r="45476" spans="2:8">
      <c r="B45476" s="2" t="s">
        <v>46100</v>
      </c>
      <c r="C45476" s="2">
        <v>67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69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73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46103</v>
      </c>
      <c r="C45479" s="2">
        <v>74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46104</v>
      </c>
      <c r="C45480" s="2">
        <v>67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46105</v>
      </c>
      <c r="C45481" s="2">
        <v>46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46106</v>
      </c>
      <c r="C45482" s="2">
        <v>93</v>
      </c>
      <c r="D45482" s="2" t="s">
        <v>638</v>
      </c>
      <c r="E45482" s="2"/>
      <c r="F45482" s="2"/>
      <c r="G45482" s="2"/>
      <c r="H45482" s="2"/>
    </row>
    <row r="45483" spans="2:8">
      <c r="B45483" s="2" t="s">
        <v>46107</v>
      </c>
      <c r="C45483" s="2">
        <v>87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105</v>
      </c>
      <c r="D45484" s="2" t="s">
        <v>638</v>
      </c>
      <c r="E45484" s="2"/>
      <c r="F45484" s="2"/>
      <c r="G45484" s="2"/>
      <c r="H45484" s="2"/>
    </row>
    <row r="45485" spans="2:8">
      <c r="B45485" s="2" t="s">
        <v>46109</v>
      </c>
      <c r="C45485" s="2">
        <v>65</v>
      </c>
      <c r="D45485" s="2" t="s">
        <v>638</v>
      </c>
      <c r="E45485" s="2"/>
      <c r="F45485" s="2"/>
      <c r="G45485" s="2"/>
      <c r="H45485" s="2"/>
    </row>
    <row r="45486" spans="2:8">
      <c r="B45486" s="2" t="s">
        <v>46110</v>
      </c>
      <c r="C45486" s="2">
        <v>63</v>
      </c>
      <c r="D45486" s="2" t="s">
        <v>638</v>
      </c>
      <c r="E45486" s="2"/>
      <c r="F45486" s="2"/>
      <c r="G45486" s="2"/>
      <c r="H45486" s="2"/>
    </row>
    <row r="45487" spans="2:8">
      <c r="B45487" s="2" t="s">
        <v>46111</v>
      </c>
      <c r="C45487" s="2">
        <v>61</v>
      </c>
      <c r="D45487" s="2" t="s">
        <v>638</v>
      </c>
      <c r="E45487" s="2"/>
      <c r="F45487" s="2"/>
      <c r="G45487" s="2"/>
      <c r="H45487" s="2"/>
    </row>
    <row r="45488" spans="2:8">
      <c r="B45488" s="2" t="s">
        <v>46112</v>
      </c>
      <c r="C45488" s="2">
        <v>78</v>
      </c>
      <c r="D45488" s="2" t="s">
        <v>638</v>
      </c>
      <c r="E45488" s="2"/>
      <c r="F45488" s="2"/>
      <c r="G45488" s="2"/>
      <c r="H45488" s="2"/>
    </row>
    <row r="45489" spans="2:8">
      <c r="B45489" s="2" t="s">
        <v>46113</v>
      </c>
      <c r="C45489" s="2">
        <v>36</v>
      </c>
      <c r="D45489" s="2" t="s">
        <v>638</v>
      </c>
      <c r="E45489" s="2"/>
      <c r="F45489" s="2"/>
      <c r="G45489" s="2"/>
      <c r="H45489" s="2"/>
    </row>
    <row r="45490" spans="2:8">
      <c r="B45490" s="2" t="s">
        <v>46114</v>
      </c>
      <c r="C45490" s="2">
        <v>65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69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87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53</v>
      </c>
      <c r="D45493" s="2" t="s">
        <v>638</v>
      </c>
      <c r="E45493" s="2"/>
      <c r="F45493" s="2"/>
      <c r="G45493" s="2"/>
      <c r="H45493" s="2"/>
    </row>
    <row r="45494" spans="2:8">
      <c r="B45494" s="2" t="s">
        <v>46118</v>
      </c>
      <c r="C45494" s="2">
        <v>36</v>
      </c>
      <c r="D45494" s="2" t="s">
        <v>638</v>
      </c>
      <c r="E45494" s="2"/>
      <c r="F45494" s="2"/>
      <c r="G45494" s="2"/>
      <c r="H45494" s="2"/>
    </row>
    <row r="45495" spans="2:8">
      <c r="B45495" s="2" t="s">
        <v>46119</v>
      </c>
      <c r="C45495" s="2">
        <v>48</v>
      </c>
      <c r="D45495" s="2" t="s">
        <v>638</v>
      </c>
      <c r="E45495" s="2"/>
      <c r="F45495" s="2"/>
      <c r="G45495" s="2"/>
      <c r="H45495" s="2"/>
    </row>
    <row r="45496" spans="2:8">
      <c r="B45496" s="2" t="s">
        <v>46120</v>
      </c>
      <c r="C45496" s="2">
        <v>35</v>
      </c>
      <c r="D45496" s="2" t="s">
        <v>638</v>
      </c>
      <c r="E45496" s="2"/>
      <c r="F45496" s="2"/>
      <c r="G45496" s="2"/>
      <c r="H45496" s="2"/>
    </row>
    <row r="45497" spans="2:8">
      <c r="B45497" s="2" t="s">
        <v>46121</v>
      </c>
      <c r="C45497" s="2">
        <v>21</v>
      </c>
      <c r="D45497" s="2" t="s">
        <v>638</v>
      </c>
      <c r="E45497" s="2"/>
      <c r="F45497" s="2"/>
      <c r="G45497" s="2"/>
      <c r="H45497" s="2"/>
    </row>
    <row r="45498" spans="2:8">
      <c r="B45498" s="2" t="s">
        <v>46122</v>
      </c>
      <c r="C45498" s="2">
        <v>68</v>
      </c>
      <c r="D45498" s="2" t="s">
        <v>638</v>
      </c>
      <c r="E45498" s="2"/>
      <c r="F45498" s="2"/>
      <c r="G45498" s="2"/>
      <c r="H45498" s="2"/>
    </row>
    <row r="45499" spans="2:8">
      <c r="B45499" s="2" t="s">
        <v>46123</v>
      </c>
      <c r="C45499" s="2">
        <v>69</v>
      </c>
      <c r="D45499" s="2" t="s">
        <v>638</v>
      </c>
      <c r="E45499" s="2"/>
      <c r="F45499" s="2"/>
      <c r="G45499" s="2"/>
      <c r="H45499" s="2"/>
    </row>
    <row r="45500" spans="2:8">
      <c r="B45500" s="2" t="s">
        <v>46124</v>
      </c>
      <c r="C45500" s="2">
        <v>67</v>
      </c>
      <c r="D45500" s="2" t="s">
        <v>638</v>
      </c>
      <c r="E45500" s="2"/>
      <c r="F45500" s="2"/>
      <c r="G45500" s="2"/>
      <c r="H45500" s="2"/>
    </row>
    <row r="45501" spans="2:8">
      <c r="B45501" s="2" t="s">
        <v>46125</v>
      </c>
      <c r="C45501" s="2">
        <v>74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88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53</v>
      </c>
      <c r="D45503" s="2" t="s">
        <v>638</v>
      </c>
      <c r="E45503" s="2"/>
      <c r="F45503" s="2"/>
      <c r="G45503" s="2"/>
      <c r="H45503" s="2"/>
    </row>
    <row r="45504" spans="2:8">
      <c r="B45504" s="2" t="s">
        <v>46128</v>
      </c>
      <c r="C45504" s="2">
        <v>52</v>
      </c>
      <c r="D45504" s="2" t="s">
        <v>638</v>
      </c>
      <c r="E45504" s="2"/>
      <c r="F45504" s="2"/>
      <c r="G45504" s="2"/>
      <c r="H45504" s="2"/>
    </row>
    <row r="45505" spans="2:8">
      <c r="B45505" s="2" t="s">
        <v>46129</v>
      </c>
      <c r="C45505" s="2">
        <v>52</v>
      </c>
      <c r="D45505" s="2" t="s">
        <v>638</v>
      </c>
      <c r="E45505" s="2"/>
      <c r="F45505" s="2"/>
      <c r="G45505" s="2"/>
      <c r="H45505" s="2"/>
    </row>
    <row r="45506" spans="2:8">
      <c r="B45506" s="2" t="s">
        <v>46130</v>
      </c>
      <c r="C45506" s="2">
        <v>83</v>
      </c>
      <c r="D45506" s="2" t="s">
        <v>638</v>
      </c>
      <c r="E45506" s="2"/>
      <c r="F45506" s="2"/>
      <c r="G45506" s="2"/>
      <c r="H45506" s="2"/>
    </row>
    <row r="45507" spans="2:8">
      <c r="B45507" s="2" t="s">
        <v>46131</v>
      </c>
      <c r="C45507" s="2">
        <v>43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51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55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60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84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71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74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60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62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64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69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75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75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81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68</v>
      </c>
      <c r="D45521" s="2" t="s">
        <v>638</v>
      </c>
      <c r="E45521" s="2"/>
      <c r="F45521" s="2"/>
      <c r="G45521" s="2"/>
      <c r="H45521" s="2"/>
    </row>
    <row r="45522" spans="2:8">
      <c r="B45522" s="2" t="s">
        <v>46146</v>
      </c>
      <c r="C45522" s="2">
        <v>64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65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62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65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71</v>
      </c>
      <c r="D45526" s="2" t="s">
        <v>638</v>
      </c>
      <c r="E45526" s="2"/>
      <c r="F45526" s="2"/>
      <c r="G45526" s="2"/>
      <c r="H45526" s="2"/>
    </row>
    <row r="45527" spans="2:8">
      <c r="B45527" s="2" t="s">
        <v>46151</v>
      </c>
      <c r="C45527" s="2">
        <v>79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46152</v>
      </c>
      <c r="C45528" s="2">
        <v>87</v>
      </c>
      <c r="D45528" s="2" t="s">
        <v>638</v>
      </c>
      <c r="E45528" s="2"/>
      <c r="F45528" s="2"/>
      <c r="G45528" s="2"/>
      <c r="H45528" s="2"/>
    </row>
    <row r="45529" spans="2:8">
      <c r="B45529" s="2" t="s">
        <v>46153</v>
      </c>
      <c r="C45529" s="2">
        <v>81</v>
      </c>
      <c r="D45529" s="2" t="s">
        <v>638</v>
      </c>
      <c r="E45529" s="2"/>
      <c r="F45529" s="2"/>
      <c r="G45529" s="2"/>
      <c r="H45529" s="2"/>
    </row>
    <row r="45530" spans="2:8">
      <c r="B45530" s="2" t="s">
        <v>46154</v>
      </c>
      <c r="C45530" s="2">
        <v>88</v>
      </c>
      <c r="D45530" s="2" t="s">
        <v>638</v>
      </c>
      <c r="E45530" s="2"/>
      <c r="F45530" s="2"/>
      <c r="G45530" s="2"/>
      <c r="H45530" s="2"/>
    </row>
    <row r="45531" spans="2:8">
      <c r="B45531" s="2" t="s">
        <v>46155</v>
      </c>
      <c r="C45531" s="2">
        <v>63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68</v>
      </c>
      <c r="D45532" s="2" t="s">
        <v>638</v>
      </c>
      <c r="E45532" s="2"/>
      <c r="F45532" s="2"/>
      <c r="G45532" s="2"/>
      <c r="H45532" s="2"/>
    </row>
    <row r="45533" spans="2:8">
      <c r="B45533" s="2" t="s">
        <v>46157</v>
      </c>
      <c r="C45533" s="2">
        <v>67</v>
      </c>
      <c r="D45533" s="2" t="s">
        <v>638</v>
      </c>
      <c r="E45533" s="2"/>
      <c r="F45533" s="2"/>
      <c r="G45533" s="2"/>
      <c r="H45533" s="2"/>
    </row>
    <row r="45534" spans="2:8">
      <c r="B45534" s="2" t="s">
        <v>46158</v>
      </c>
      <c r="C45534" s="2">
        <v>66</v>
      </c>
      <c r="D45534" s="2" t="s">
        <v>638</v>
      </c>
      <c r="E45534" s="2"/>
      <c r="F45534" s="2"/>
      <c r="G45534" s="2"/>
      <c r="H45534" s="2"/>
    </row>
    <row r="45535" spans="2:8">
      <c r="B45535" s="2" t="s">
        <v>46159</v>
      </c>
      <c r="C45535" s="2">
        <v>66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49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73</v>
      </c>
      <c r="D45538" s="2" t="s">
        <v>638</v>
      </c>
      <c r="E45538" s="2"/>
      <c r="F45538" s="2"/>
      <c r="G45538" s="2"/>
      <c r="H45538" s="2"/>
    </row>
    <row r="45539" spans="2:8">
      <c r="B45539" s="2" t="s">
        <v>46163</v>
      </c>
      <c r="C45539" s="2">
        <v>43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72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74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62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46167</v>
      </c>
      <c r="C45543" s="2">
        <v>71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46168</v>
      </c>
      <c r="C45544" s="2">
        <v>80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46169</v>
      </c>
      <c r="C45545" s="2">
        <v>78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46170</v>
      </c>
      <c r="C45546" s="2">
        <v>69</v>
      </c>
      <c r="D45546" s="2" t="s">
        <v>638</v>
      </c>
      <c r="E45546" s="2"/>
      <c r="F45546" s="2"/>
      <c r="G45546" s="2"/>
      <c r="H45546" s="2"/>
    </row>
    <row r="45547" spans="2:8">
      <c r="B45547" s="2" t="s">
        <v>46171</v>
      </c>
      <c r="C45547" s="2">
        <v>68</v>
      </c>
      <c r="D45547" s="2" t="s">
        <v>638</v>
      </c>
      <c r="E45547" s="2"/>
      <c r="F45547" s="2"/>
      <c r="G45547" s="2"/>
      <c r="H45547" s="2"/>
    </row>
    <row r="45548" spans="2:8">
      <c r="B45548" s="2" t="s">
        <v>46172</v>
      </c>
      <c r="C45548" s="2">
        <v>66</v>
      </c>
      <c r="D45548" s="2" t="s">
        <v>638</v>
      </c>
      <c r="E45548" s="2"/>
      <c r="F45548" s="2"/>
      <c r="G45548" s="2"/>
      <c r="H45548" s="2"/>
    </row>
    <row r="45549" spans="2:8">
      <c r="B45549" s="2" t="s">
        <v>46173</v>
      </c>
      <c r="C45549" s="2">
        <v>66</v>
      </c>
      <c r="D45549" s="2" t="s">
        <v>638</v>
      </c>
      <c r="E45549" s="2"/>
      <c r="F45549" s="2"/>
      <c r="G45549" s="2"/>
      <c r="H45549" s="2"/>
    </row>
    <row r="45550" spans="2:8">
      <c r="B45550" s="2" t="s">
        <v>46174</v>
      </c>
      <c r="C45550" s="2">
        <v>57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46175</v>
      </c>
      <c r="C45551" s="2">
        <v>62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46176</v>
      </c>
      <c r="C45552" s="2">
        <v>63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46177</v>
      </c>
      <c r="C45553" s="2">
        <v>67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46178</v>
      </c>
      <c r="C45554" s="2">
        <v>67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46179</v>
      </c>
      <c r="C45555" s="2">
        <v>66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46180</v>
      </c>
      <c r="C45556" s="2">
        <v>66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46182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46183</v>
      </c>
      <c r="C45559" s="2">
        <v>59</v>
      </c>
      <c r="D45559" s="2" t="s">
        <v>638</v>
      </c>
      <c r="E45559" s="2"/>
      <c r="F45559" s="2"/>
      <c r="G45559" s="2"/>
      <c r="H45559" s="2"/>
    </row>
    <row r="45560" spans="2:8">
      <c r="B45560" s="2" t="s">
        <v>46184</v>
      </c>
      <c r="C45560" s="2">
        <v>58</v>
      </c>
      <c r="D45560" s="2" t="s">
        <v>638</v>
      </c>
      <c r="E45560" s="2"/>
      <c r="F45560" s="2"/>
      <c r="G45560" s="2"/>
      <c r="H45560" s="2"/>
    </row>
    <row r="45561" spans="2:8">
      <c r="B45561" s="2" t="s">
        <v>46185</v>
      </c>
      <c r="C45561" s="2">
        <v>56</v>
      </c>
      <c r="D45561" s="2" t="s">
        <v>638</v>
      </c>
      <c r="E45561" s="2"/>
      <c r="F45561" s="2"/>
      <c r="G45561" s="2"/>
      <c r="H45561" s="2"/>
    </row>
    <row r="45562" spans="2:8">
      <c r="B45562" s="2" t="s">
        <v>46186</v>
      </c>
      <c r="C45562" s="2">
        <v>57</v>
      </c>
      <c r="D45562" s="2" t="s">
        <v>638</v>
      </c>
      <c r="E45562" s="2"/>
      <c r="F45562" s="2"/>
      <c r="G45562" s="2"/>
      <c r="H45562" s="2"/>
    </row>
    <row r="45563" spans="2:8">
      <c r="B45563" s="2" t="s">
        <v>46187</v>
      </c>
      <c r="C45563" s="2">
        <v>54</v>
      </c>
      <c r="D45563" s="2" t="s">
        <v>638</v>
      </c>
      <c r="E45563" s="2"/>
      <c r="F45563" s="2"/>
      <c r="G45563" s="2"/>
      <c r="H45563" s="2"/>
    </row>
    <row r="45564" spans="2:8">
      <c r="B45564" s="2" t="s">
        <v>46188</v>
      </c>
      <c r="C45564" s="2">
        <v>75</v>
      </c>
      <c r="D45564" s="2" t="s">
        <v>638</v>
      </c>
      <c r="E45564" s="2"/>
      <c r="F45564" s="2"/>
      <c r="G45564" s="2"/>
      <c r="H45564" s="2"/>
    </row>
    <row r="45565" spans="2:8">
      <c r="B45565" s="2" t="s">
        <v>46189</v>
      </c>
      <c r="C45565" s="2">
        <v>69</v>
      </c>
      <c r="D45565" s="2" t="s">
        <v>638</v>
      </c>
      <c r="E45565" s="2"/>
      <c r="F45565" s="2"/>
      <c r="G45565" s="2"/>
      <c r="H45565" s="2"/>
    </row>
    <row r="45566" spans="2:8">
      <c r="B45566" s="2" t="s">
        <v>46190</v>
      </c>
      <c r="C45566" s="2">
        <v>71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68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77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80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81</v>
      </c>
      <c r="D45573" s="2" t="s">
        <v>638</v>
      </c>
      <c r="E45573" s="2"/>
      <c r="F45573" s="2"/>
      <c r="G45573" s="2"/>
      <c r="H45573" s="2"/>
    </row>
    <row r="45574" spans="2:8">
      <c r="B45574" s="2" t="s">
        <v>46198</v>
      </c>
      <c r="C45574" s="2">
        <v>36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72</v>
      </c>
      <c r="D45575" s="2" t="s">
        <v>638</v>
      </c>
      <c r="E45575" s="2"/>
      <c r="F45575" s="2"/>
      <c r="G45575" s="2"/>
      <c r="H45575" s="2"/>
    </row>
    <row r="45576" spans="2:8">
      <c r="B45576" s="2" t="s">
        <v>46200</v>
      </c>
      <c r="C45576" s="2">
        <v>69</v>
      </c>
      <c r="D45576" s="2" t="s">
        <v>638</v>
      </c>
      <c r="E45576" s="2"/>
      <c r="F45576" s="2"/>
      <c r="G45576" s="2"/>
      <c r="H45576" s="2"/>
    </row>
    <row r="45577" spans="2:8">
      <c r="B45577" s="2" t="s">
        <v>46201</v>
      </c>
      <c r="C45577" s="2">
        <v>78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46202</v>
      </c>
      <c r="C45578" s="2">
        <v>80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46203</v>
      </c>
      <c r="C45579" s="2">
        <v>67</v>
      </c>
      <c r="D45579" s="2" t="s">
        <v>638</v>
      </c>
      <c r="E45579" s="2"/>
      <c r="F45579" s="2"/>
      <c r="G45579" s="2"/>
      <c r="H45579" s="2"/>
    </row>
    <row r="45580" spans="2:8">
      <c r="B45580" s="2" t="s">
        <v>46204</v>
      </c>
      <c r="C45580" s="2">
        <v>62</v>
      </c>
      <c r="D45580" s="2" t="s">
        <v>638</v>
      </c>
      <c r="E45580" s="2"/>
      <c r="F45580" s="2"/>
      <c r="G45580" s="2"/>
      <c r="H45580" s="2"/>
    </row>
    <row r="45581" spans="2:8">
      <c r="B45581" s="2" t="s">
        <v>46205</v>
      </c>
      <c r="C45581" s="2">
        <v>70</v>
      </c>
      <c r="D45581" s="2" t="s">
        <v>638</v>
      </c>
      <c r="E45581" s="2"/>
      <c r="F45581" s="2"/>
      <c r="G45581" s="2"/>
      <c r="H45581" s="2"/>
    </row>
    <row r="45582" spans="2:8">
      <c r="B45582" s="2" t="s">
        <v>46206</v>
      </c>
      <c r="C45582" s="2">
        <v>77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46207</v>
      </c>
      <c r="C45583" s="2">
        <v>85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46208</v>
      </c>
      <c r="C45584" s="2">
        <v>94</v>
      </c>
      <c r="D45584" s="2" t="s">
        <v>638</v>
      </c>
      <c r="E45584" s="2"/>
      <c r="F45584" s="2"/>
      <c r="G45584" s="2"/>
      <c r="H45584" s="2"/>
    </row>
    <row r="45585" spans="2:8">
      <c r="B45585" s="2" t="s">
        <v>46209</v>
      </c>
      <c r="C45585" s="2">
        <v>88</v>
      </c>
      <c r="D45585" s="2" t="s">
        <v>638</v>
      </c>
      <c r="E45585" s="2"/>
      <c r="F45585" s="2"/>
      <c r="G45585" s="2"/>
      <c r="H45585" s="2"/>
    </row>
    <row r="45586" spans="2:8">
      <c r="B45586" s="2" t="s">
        <v>46210</v>
      </c>
      <c r="C45586" s="2">
        <v>88</v>
      </c>
      <c r="D45586" s="2" t="s">
        <v>638</v>
      </c>
      <c r="E45586" s="2"/>
      <c r="F45586" s="2"/>
      <c r="G45586" s="2"/>
      <c r="H45586" s="2"/>
    </row>
    <row r="45587" spans="2:8">
      <c r="B45587" s="2" t="s">
        <v>46211</v>
      </c>
      <c r="C45587" s="2">
        <v>87</v>
      </c>
      <c r="D45587" s="2" t="s">
        <v>638</v>
      </c>
      <c r="E45587" s="2"/>
      <c r="F45587" s="2"/>
      <c r="G45587" s="2"/>
      <c r="H45587" s="2"/>
    </row>
    <row r="45588" spans="2:8">
      <c r="B45588" s="2" t="s">
        <v>46212</v>
      </c>
      <c r="C45588" s="2">
        <v>68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90</v>
      </c>
      <c r="D45589" s="2" t="s">
        <v>638</v>
      </c>
      <c r="E45589" s="2"/>
      <c r="F45589" s="2"/>
      <c r="G45589" s="2"/>
      <c r="H45589" s="2"/>
    </row>
    <row r="45590" spans="2:8">
      <c r="B45590" s="2" t="s">
        <v>46214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38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39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43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49</v>
      </c>
      <c r="D45594" s="2" t="s">
        <v>638</v>
      </c>
      <c r="E45594" s="2"/>
      <c r="F45594" s="2"/>
      <c r="G45594" s="2"/>
      <c r="H45594" s="2"/>
    </row>
    <row r="45595" spans="2:8">
      <c r="B45595" s="2" t="s">
        <v>46219</v>
      </c>
      <c r="C45595" s="2">
        <v>32</v>
      </c>
      <c r="D45595" s="2" t="s">
        <v>638</v>
      </c>
      <c r="E45595" s="2"/>
      <c r="F45595" s="2"/>
      <c r="G45595" s="2"/>
      <c r="H45595" s="2"/>
    </row>
    <row r="45596" spans="2:8">
      <c r="B45596" s="2" t="s">
        <v>46220</v>
      </c>
      <c r="C45596" s="2">
        <v>59</v>
      </c>
      <c r="D45596" s="2" t="s">
        <v>638</v>
      </c>
      <c r="E45596" s="2"/>
      <c r="F45596" s="2"/>
      <c r="G45596" s="2"/>
      <c r="H45596" s="2"/>
    </row>
    <row r="45597" spans="2:8">
      <c r="B45597" s="2" t="s">
        <v>46221</v>
      </c>
      <c r="C45597" s="2">
        <v>77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79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93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74</v>
      </c>
      <c r="D45600" s="2" t="s">
        <v>638</v>
      </c>
      <c r="E45600" s="2"/>
      <c r="F45600" s="2"/>
      <c r="G45600" s="2"/>
      <c r="H45600" s="2"/>
    </row>
    <row r="45601" spans="2:8">
      <c r="B45601" s="2" t="s">
        <v>46225</v>
      </c>
      <c r="C45601" s="2">
        <v>75</v>
      </c>
      <c r="D45601" s="2" t="s">
        <v>638</v>
      </c>
      <c r="E45601" s="2"/>
      <c r="F45601" s="2"/>
      <c r="G45601" s="2"/>
      <c r="H45601" s="2"/>
    </row>
    <row r="45602" spans="2:8">
      <c r="B45602" s="2" t="s">
        <v>46226</v>
      </c>
      <c r="C45602" s="2">
        <v>91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52</v>
      </c>
      <c r="D45603" s="2" t="s">
        <v>638</v>
      </c>
      <c r="E45603" s="2"/>
      <c r="F45603" s="2"/>
      <c r="G45603" s="2"/>
      <c r="H45603" s="2"/>
    </row>
    <row r="45604" spans="2:8">
      <c r="B45604" s="2" t="s">
        <v>46228</v>
      </c>
      <c r="C45604" s="2">
        <v>78</v>
      </c>
      <c r="D45604" s="2" t="s">
        <v>638</v>
      </c>
      <c r="E45604" s="2"/>
      <c r="F45604" s="2"/>
      <c r="G45604" s="2"/>
      <c r="H45604" s="2"/>
    </row>
    <row r="45605" spans="2:8">
      <c r="B45605" s="2" t="s">
        <v>46229</v>
      </c>
      <c r="C45605" s="2">
        <v>75</v>
      </c>
      <c r="D45605" s="2" t="s">
        <v>638</v>
      </c>
      <c r="E45605" s="2"/>
      <c r="F45605" s="2"/>
      <c r="G45605" s="2"/>
      <c r="H45605" s="2"/>
    </row>
    <row r="45606" spans="2:8">
      <c r="B45606" s="2" t="s">
        <v>46230</v>
      </c>
      <c r="C45606" s="2">
        <v>73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46231</v>
      </c>
      <c r="C45607" s="2">
        <v>54</v>
      </c>
      <c r="D45607" s="2" t="s">
        <v>638</v>
      </c>
      <c r="E45607" s="2"/>
      <c r="F45607" s="2"/>
      <c r="G45607" s="2"/>
      <c r="H45607" s="2"/>
    </row>
    <row r="45608" spans="2:8">
      <c r="B45608" s="2" t="s">
        <v>46232</v>
      </c>
      <c r="C45608" s="2">
        <v>41</v>
      </c>
      <c r="D45608" s="2" t="s">
        <v>638</v>
      </c>
      <c r="E45608" s="2"/>
      <c r="F45608" s="2"/>
      <c r="G45608" s="2"/>
      <c r="H45608" s="2"/>
    </row>
    <row r="45609" spans="2:8">
      <c r="B45609" s="2" t="s">
        <v>46233</v>
      </c>
      <c r="C45609" s="2">
        <v>27</v>
      </c>
      <c r="D45609" s="2" t="s">
        <v>638</v>
      </c>
      <c r="E45609" s="2"/>
      <c r="F45609" s="2"/>
      <c r="G45609" s="2"/>
      <c r="H45609" s="2"/>
    </row>
    <row r="45610" spans="2:8">
      <c r="B45610" s="2" t="s">
        <v>46234</v>
      </c>
      <c r="C45610" s="2">
        <v>14</v>
      </c>
      <c r="D45610" s="2" t="s">
        <v>638</v>
      </c>
      <c r="E45610" s="2"/>
      <c r="F45610" s="2"/>
      <c r="G45610" s="2"/>
      <c r="H45610" s="2"/>
    </row>
    <row r="45611" spans="2:8">
      <c r="B45611" s="2" t="s">
        <v>46235</v>
      </c>
      <c r="C45611" s="2">
        <v>65</v>
      </c>
      <c r="D45611" s="2" t="s">
        <v>638</v>
      </c>
      <c r="E45611" s="2"/>
      <c r="F45611" s="2"/>
      <c r="G45611" s="2"/>
      <c r="H45611" s="2"/>
    </row>
    <row r="45612" spans="2:8">
      <c r="B45612" s="2" t="s">
        <v>46236</v>
      </c>
      <c r="C45612" s="2">
        <v>63</v>
      </c>
      <c r="D45612" s="2" t="s">
        <v>638</v>
      </c>
      <c r="E45612" s="2"/>
      <c r="F45612" s="2"/>
      <c r="G45612" s="2"/>
      <c r="H45612" s="2"/>
    </row>
    <row r="45613" spans="2:8">
      <c r="B45613" s="2" t="s">
        <v>46237</v>
      </c>
      <c r="C45613" s="2">
        <v>58</v>
      </c>
      <c r="D45613" s="2" t="s">
        <v>638</v>
      </c>
      <c r="E45613" s="2"/>
      <c r="F45613" s="2"/>
      <c r="G45613" s="2"/>
      <c r="H45613" s="2"/>
    </row>
    <row r="45614" spans="2:8">
      <c r="B45614" s="2" t="s">
        <v>46238</v>
      </c>
      <c r="C45614" s="2">
        <v>87</v>
      </c>
      <c r="D45614" s="2" t="s">
        <v>638</v>
      </c>
      <c r="E45614" s="2"/>
      <c r="F45614" s="2"/>
      <c r="G45614" s="2"/>
      <c r="H45614" s="2"/>
    </row>
    <row r="45615" spans="2:8">
      <c r="B45615" s="2" t="s">
        <v>46239</v>
      </c>
      <c r="C45615" s="2">
        <v>63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64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71</v>
      </c>
      <c r="D45617" s="2" t="s">
        <v>638</v>
      </c>
      <c r="E45617" s="2"/>
      <c r="F45617" s="2"/>
      <c r="G45617" s="2"/>
      <c r="H45617" s="2"/>
    </row>
    <row r="45618" spans="2:8">
      <c r="B45618" s="2" t="s">
        <v>46242</v>
      </c>
      <c r="C45618" s="2">
        <v>49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49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81</v>
      </c>
      <c r="D45620" s="2" t="s">
        <v>638</v>
      </c>
      <c r="E45620" s="2"/>
      <c r="F45620" s="2"/>
      <c r="G45620" s="2"/>
      <c r="H45620" s="2"/>
    </row>
    <row r="45621" spans="2:8">
      <c r="B45621" s="2" t="s">
        <v>46245</v>
      </c>
      <c r="C45621" s="2">
        <v>78</v>
      </c>
      <c r="D45621" s="2" t="s">
        <v>638</v>
      </c>
      <c r="E45621" s="2"/>
      <c r="F45621" s="2"/>
      <c r="G45621" s="2"/>
      <c r="H45621" s="2"/>
    </row>
    <row r="45622" spans="2:8">
      <c r="B45622" s="2" t="s">
        <v>46246</v>
      </c>
      <c r="C45622" s="2">
        <v>73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67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46248</v>
      </c>
      <c r="C45624" s="2">
        <v>61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46249</v>
      </c>
      <c r="C45625" s="2">
        <v>65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46250</v>
      </c>
      <c r="C45626" s="2">
        <v>58</v>
      </c>
      <c r="D45626" s="2" t="s">
        <v>638</v>
      </c>
      <c r="E45626" s="2"/>
      <c r="F45626" s="2"/>
      <c r="G45626" s="2"/>
      <c r="H45626" s="2"/>
    </row>
    <row r="45627" spans="2:8">
      <c r="B45627" s="2" t="s">
        <v>46251</v>
      </c>
      <c r="C45627" s="2">
        <v>65</v>
      </c>
      <c r="D45627" s="2" t="s">
        <v>638</v>
      </c>
      <c r="E45627" s="2"/>
      <c r="F45627" s="2"/>
      <c r="G45627" s="2"/>
      <c r="H45627" s="2"/>
    </row>
    <row r="45628" spans="2:8">
      <c r="B45628" s="2" t="s">
        <v>46252</v>
      </c>
      <c r="C45628" s="2">
        <v>61</v>
      </c>
      <c r="D45628" s="2" t="s">
        <v>638</v>
      </c>
      <c r="E45628" s="2"/>
      <c r="F45628" s="2"/>
      <c r="G45628" s="2"/>
      <c r="H45628" s="2"/>
    </row>
    <row r="45629" spans="2:8">
      <c r="B45629" s="2" t="s">
        <v>46253</v>
      </c>
      <c r="C45629" s="2">
        <v>57</v>
      </c>
      <c r="D45629" s="2" t="s">
        <v>638</v>
      </c>
      <c r="E45629" s="2"/>
      <c r="F45629" s="2"/>
      <c r="G45629" s="2"/>
      <c r="H45629" s="2"/>
    </row>
    <row r="45630" spans="2:8">
      <c r="B45630" s="2" t="s">
        <v>46254</v>
      </c>
      <c r="C45630" s="2">
        <v>59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62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76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46257</v>
      </c>
      <c r="C45633" s="2">
        <v>67</v>
      </c>
      <c r="D45633" s="2" t="s">
        <v>638</v>
      </c>
      <c r="E45633" s="2"/>
      <c r="F45633" s="2"/>
      <c r="G45633" s="2"/>
      <c r="H45633" s="2"/>
    </row>
    <row r="45634" spans="2:8">
      <c r="B45634" s="2" t="s">
        <v>46258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46259</v>
      </c>
      <c r="C45635" s="2">
        <v>30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46260</v>
      </c>
      <c r="C45636" s="2">
        <v>42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46261</v>
      </c>
      <c r="C45637" s="2">
        <v>63</v>
      </c>
      <c r="D45637" s="2" t="s">
        <v>638</v>
      </c>
      <c r="E45637" s="2"/>
      <c r="F45637" s="2"/>
      <c r="G45637" s="2"/>
      <c r="H45637" s="2"/>
    </row>
    <row r="45638" spans="2:8">
      <c r="B45638" s="2" t="s">
        <v>46262</v>
      </c>
      <c r="C45638" s="2">
        <v>55</v>
      </c>
      <c r="D45638" s="2" t="s">
        <v>638</v>
      </c>
      <c r="E45638" s="2"/>
      <c r="F45638" s="2"/>
      <c r="G45638" s="2"/>
      <c r="H45638" s="2"/>
    </row>
    <row r="45639" spans="2:8">
      <c r="B45639" s="2" t="s">
        <v>46263</v>
      </c>
      <c r="C45639" s="2">
        <v>46</v>
      </c>
      <c r="D45639" s="2" t="s">
        <v>638</v>
      </c>
      <c r="E45639" s="2"/>
      <c r="F45639" s="2"/>
      <c r="G45639" s="2"/>
      <c r="H45639" s="2"/>
    </row>
    <row r="45640" spans="2:8">
      <c r="B45640" s="2" t="s">
        <v>46264</v>
      </c>
      <c r="C45640" s="2">
        <v>34</v>
      </c>
      <c r="D45640" s="2" t="s">
        <v>638</v>
      </c>
      <c r="E45640" s="2"/>
      <c r="F45640" s="2"/>
      <c r="G45640" s="2"/>
      <c r="H45640" s="2"/>
    </row>
    <row r="45641" spans="2:8">
      <c r="B45641" s="2" t="s">
        <v>46265</v>
      </c>
      <c r="C45641" s="2">
        <v>34</v>
      </c>
      <c r="D45641" s="2" t="s">
        <v>638</v>
      </c>
      <c r="E45641" s="2"/>
      <c r="F45641" s="2"/>
      <c r="G45641" s="2"/>
      <c r="H45641" s="2"/>
    </row>
    <row r="45642" spans="2:8">
      <c r="B45642" s="2" t="s">
        <v>46266</v>
      </c>
      <c r="C45642" s="2">
        <v>65</v>
      </c>
      <c r="D45642" s="2" t="s">
        <v>638</v>
      </c>
      <c r="E45642" s="2"/>
      <c r="F45642" s="2"/>
      <c r="G45642" s="2"/>
      <c r="H45642" s="2"/>
    </row>
    <row r="45643" spans="2:8">
      <c r="B45643" s="2" t="s">
        <v>46267</v>
      </c>
      <c r="C45643" s="2">
        <v>79</v>
      </c>
      <c r="D45643" s="2" t="s">
        <v>638</v>
      </c>
      <c r="E45643" s="2"/>
      <c r="F45643" s="2"/>
      <c r="G45643" s="2"/>
      <c r="H45643" s="2"/>
    </row>
    <row r="45644" spans="2:8">
      <c r="B45644" s="2" t="s">
        <v>46268</v>
      </c>
      <c r="C45644" s="2">
        <v>57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61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61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60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59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61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72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75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74</v>
      </c>
      <c r="D45652" s="2" t="s">
        <v>638</v>
      </c>
      <c r="E45652" s="2"/>
      <c r="F45652" s="2"/>
      <c r="G45652" s="2"/>
      <c r="H45652" s="2"/>
    </row>
    <row r="45653" spans="2:8">
      <c r="B45653" s="2" t="s">
        <v>46277</v>
      </c>
      <c r="C45653" s="2">
        <v>45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46278</v>
      </c>
      <c r="C45654" s="2">
        <v>64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46279</v>
      </c>
      <c r="C45655" s="2">
        <v>72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46280</v>
      </c>
      <c r="C45656" s="2">
        <v>38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46281</v>
      </c>
      <c r="C45657" s="2">
        <v>55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58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68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60</v>
      </c>
      <c r="D45660" s="2" t="s">
        <v>638</v>
      </c>
      <c r="E45660" s="2"/>
      <c r="F45660" s="2"/>
      <c r="G45660" s="2"/>
      <c r="H45660" s="2"/>
    </row>
    <row r="45661" spans="2:8">
      <c r="B45661" s="2" t="s">
        <v>46285</v>
      </c>
      <c r="C45661" s="2">
        <v>64</v>
      </c>
      <c r="D45661" s="2" t="s">
        <v>638</v>
      </c>
      <c r="E45661" s="2"/>
      <c r="F45661" s="2"/>
      <c r="G45661" s="2"/>
      <c r="H45661" s="2"/>
    </row>
    <row r="45662" spans="2:8">
      <c r="B45662" s="2" t="s">
        <v>46286</v>
      </c>
      <c r="C45662" s="2">
        <v>74</v>
      </c>
      <c r="D45662" s="2" t="s">
        <v>638</v>
      </c>
      <c r="E45662" s="2"/>
      <c r="F45662" s="2"/>
      <c r="G45662" s="2"/>
      <c r="H45662" s="2"/>
    </row>
    <row r="45663" spans="2:8">
      <c r="B45663" s="2" t="s">
        <v>46287</v>
      </c>
      <c r="C45663" s="2">
        <v>70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46288</v>
      </c>
      <c r="C45664" s="2">
        <v>43</v>
      </c>
      <c r="D45664" s="2" t="s">
        <v>638</v>
      </c>
      <c r="E45664" s="2"/>
      <c r="F45664" s="2"/>
      <c r="G45664" s="2"/>
      <c r="H45664" s="2"/>
    </row>
    <row r="45665" spans="2:8">
      <c r="B45665" s="2" t="s">
        <v>46289</v>
      </c>
      <c r="C45665" s="2">
        <v>79</v>
      </c>
      <c r="D45665" s="2" t="s">
        <v>638</v>
      </c>
      <c r="E45665" s="2"/>
      <c r="F45665" s="2"/>
      <c r="G45665" s="2"/>
      <c r="H45665" s="2"/>
    </row>
    <row r="45666" spans="2:8">
      <c r="B45666" s="2" t="s">
        <v>46290</v>
      </c>
      <c r="C45666" s="2">
        <v>74</v>
      </c>
      <c r="D45666" s="2" t="s">
        <v>638</v>
      </c>
      <c r="E45666" s="2"/>
      <c r="F45666" s="2"/>
      <c r="G45666" s="2"/>
      <c r="H45666" s="2"/>
    </row>
    <row r="45667" spans="2:8">
      <c r="B45667" s="2" t="s">
        <v>46291</v>
      </c>
      <c r="C45667" s="2">
        <v>38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46292</v>
      </c>
      <c r="C45668" s="2">
        <v>46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55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46294</v>
      </c>
      <c r="C45670" s="2">
        <v>74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46295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46296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46297</v>
      </c>
      <c r="C45673" s="2">
        <v>84</v>
      </c>
      <c r="D45673" s="2" t="s">
        <v>638</v>
      </c>
      <c r="E45673" s="2"/>
      <c r="F45673" s="2"/>
      <c r="G45673" s="2"/>
      <c r="H45673" s="2"/>
    </row>
    <row r="45674" spans="2:8">
      <c r="B45674" s="2" t="s">
        <v>46298</v>
      </c>
      <c r="C45674" s="2">
        <v>83</v>
      </c>
      <c r="D45674" s="2" t="s">
        <v>638</v>
      </c>
      <c r="E45674" s="2"/>
      <c r="F45674" s="2"/>
      <c r="G45674" s="2"/>
      <c r="H45674" s="2"/>
    </row>
    <row r="45675" spans="2:8">
      <c r="B45675" s="2" t="s">
        <v>46299</v>
      </c>
      <c r="C45675" s="2">
        <v>85</v>
      </c>
      <c r="D45675" s="2" t="s">
        <v>638</v>
      </c>
      <c r="E45675" s="2"/>
      <c r="F45675" s="2"/>
      <c r="G45675" s="2"/>
      <c r="H45675" s="2"/>
    </row>
    <row r="45676" spans="2:8">
      <c r="B45676" s="2" t="s">
        <v>46300</v>
      </c>
      <c r="C45676" s="2">
        <v>77</v>
      </c>
      <c r="D45676" s="2" t="s">
        <v>638</v>
      </c>
      <c r="E45676" s="2"/>
      <c r="F45676" s="2"/>
      <c r="G45676" s="2"/>
      <c r="H45676" s="2"/>
    </row>
    <row r="45677" spans="2:8">
      <c r="B45677" s="2" t="s">
        <v>46301</v>
      </c>
      <c r="C45677" s="2">
        <v>99</v>
      </c>
      <c r="D45677" s="2" t="s">
        <v>638</v>
      </c>
      <c r="E45677" s="2"/>
      <c r="F45677" s="2"/>
      <c r="G45677" s="2"/>
      <c r="H45677" s="2"/>
    </row>
    <row r="45678" spans="2:8">
      <c r="B45678" s="2" t="s">
        <v>46302</v>
      </c>
      <c r="C45678" s="2">
        <v>92</v>
      </c>
      <c r="D45678" s="2" t="s">
        <v>638</v>
      </c>
      <c r="E45678" s="2"/>
      <c r="F45678" s="2"/>
      <c r="G45678" s="2"/>
      <c r="H45678" s="2"/>
    </row>
    <row r="45679" spans="2:8">
      <c r="B45679" s="2" t="s">
        <v>46303</v>
      </c>
      <c r="C45679" s="2">
        <v>71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78</v>
      </c>
      <c r="D45680" s="2" t="s">
        <v>638</v>
      </c>
      <c r="E45680" s="2"/>
      <c r="F45680" s="2"/>
      <c r="G45680" s="2"/>
      <c r="H45680" s="2"/>
    </row>
    <row r="45681" spans="2:8">
      <c r="B45681" s="2" t="s">
        <v>46305</v>
      </c>
      <c r="C45681" s="2">
        <v>77</v>
      </c>
      <c r="D45681" s="2" t="s">
        <v>638</v>
      </c>
      <c r="E45681" s="2"/>
      <c r="F45681" s="2"/>
      <c r="G45681" s="2"/>
      <c r="H45681" s="2"/>
    </row>
    <row r="45682" spans="2:8">
      <c r="B45682" s="2" t="s">
        <v>46306</v>
      </c>
      <c r="C45682" s="2">
        <v>72</v>
      </c>
      <c r="D45682" s="2" t="s">
        <v>638</v>
      </c>
      <c r="E45682" s="2"/>
      <c r="F45682" s="2"/>
      <c r="G45682" s="2"/>
      <c r="H45682" s="2"/>
    </row>
    <row r="45683" spans="2:8">
      <c r="B45683" s="2" t="s">
        <v>46307</v>
      </c>
      <c r="C45683" s="2">
        <v>51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60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61</v>
      </c>
      <c r="D45685" s="2" t="s">
        <v>638</v>
      </c>
      <c r="E45685" s="2"/>
      <c r="F45685" s="2"/>
      <c r="G45685" s="2"/>
      <c r="H45685" s="2"/>
    </row>
    <row r="45686" spans="2:8">
      <c r="B45686" s="2" t="s">
        <v>46310</v>
      </c>
      <c r="C45686" s="2">
        <v>77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75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46312</v>
      </c>
      <c r="C45688" s="2">
        <v>78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77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81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69</v>
      </c>
      <c r="D45691" s="2" t="s">
        <v>638</v>
      </c>
      <c r="E45691" s="2"/>
      <c r="F45691" s="2"/>
      <c r="G45691" s="2"/>
      <c r="H45691" s="2"/>
    </row>
    <row r="45692" spans="2:8">
      <c r="B45692" s="2" t="s">
        <v>46316</v>
      </c>
      <c r="C45692" s="2">
        <v>67</v>
      </c>
      <c r="D45692" s="2" t="s">
        <v>638</v>
      </c>
      <c r="E45692" s="2"/>
      <c r="F45692" s="2"/>
      <c r="G45692" s="2"/>
      <c r="H45692" s="2"/>
    </row>
    <row r="45693" spans="2:8">
      <c r="B45693" s="2" t="s">
        <v>46317</v>
      </c>
      <c r="C45693" s="2">
        <v>120</v>
      </c>
      <c r="D45693" s="2" t="s">
        <v>638</v>
      </c>
      <c r="E45693" s="2"/>
      <c r="F45693" s="2"/>
      <c r="G45693" s="2"/>
      <c r="H45693" s="2"/>
    </row>
    <row r="45694" spans="2:8">
      <c r="B45694" s="2" t="s">
        <v>46318</v>
      </c>
      <c r="C45694" s="2">
        <v>75</v>
      </c>
      <c r="D45694" s="2" t="s">
        <v>638</v>
      </c>
      <c r="E45694" s="2"/>
      <c r="F45694" s="2"/>
      <c r="G45694" s="2"/>
      <c r="H45694" s="2"/>
    </row>
    <row r="45695" spans="2:8">
      <c r="B45695" s="2" t="s">
        <v>46319</v>
      </c>
      <c r="C45695" s="2">
        <v>76</v>
      </c>
      <c r="D45695" s="2" t="s">
        <v>638</v>
      </c>
      <c r="E45695" s="2"/>
      <c r="F45695" s="2"/>
      <c r="G45695" s="2"/>
      <c r="H45695" s="2"/>
    </row>
    <row r="45696" spans="2:8">
      <c r="B45696" s="2" t="s">
        <v>46320</v>
      </c>
      <c r="C45696" s="2">
        <v>72</v>
      </c>
      <c r="D45696" s="2" t="s">
        <v>638</v>
      </c>
      <c r="E45696" s="2"/>
      <c r="F45696" s="2"/>
      <c r="G45696" s="2"/>
      <c r="H45696" s="2"/>
    </row>
    <row r="45697" spans="2:8">
      <c r="B45697" s="2" t="s">
        <v>46321</v>
      </c>
      <c r="C45697" s="2">
        <v>55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61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61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80</v>
      </c>
      <c r="D45700" s="2" t="s">
        <v>638</v>
      </c>
      <c r="E45700" s="2"/>
      <c r="F45700" s="2"/>
      <c r="G45700" s="2"/>
      <c r="H45700" s="2"/>
    </row>
    <row r="45701" spans="2:8">
      <c r="B45701" s="2" t="s">
        <v>46325</v>
      </c>
      <c r="C45701" s="2">
        <v>38</v>
      </c>
      <c r="D45701" s="2" t="s">
        <v>638</v>
      </c>
      <c r="E45701" s="2"/>
      <c r="F45701" s="2"/>
      <c r="G45701" s="2"/>
      <c r="H45701" s="2"/>
    </row>
    <row r="45702" spans="2:8">
      <c r="B45702" s="2" t="s">
        <v>46326</v>
      </c>
      <c r="C45702" s="2">
        <v>48</v>
      </c>
      <c r="D45702" s="2" t="s">
        <v>638</v>
      </c>
      <c r="E45702" s="2"/>
      <c r="F45702" s="2"/>
      <c r="G45702" s="2"/>
      <c r="H45702" s="2"/>
    </row>
    <row r="45703" spans="2:8">
      <c r="B45703" s="2" t="s">
        <v>46327</v>
      </c>
      <c r="C45703" s="2">
        <v>81</v>
      </c>
      <c r="D45703" s="2" t="s">
        <v>638</v>
      </c>
      <c r="E45703" s="2"/>
      <c r="F45703" s="2"/>
      <c r="G45703" s="2"/>
      <c r="H45703" s="2"/>
    </row>
    <row r="45704" spans="2:8">
      <c r="B45704" s="2" t="s">
        <v>46328</v>
      </c>
      <c r="C45704" s="2">
        <v>88</v>
      </c>
      <c r="D45704" s="2" t="s">
        <v>638</v>
      </c>
      <c r="E45704" s="2"/>
      <c r="F45704" s="2"/>
      <c r="G45704" s="2"/>
      <c r="H45704" s="2"/>
    </row>
    <row r="45705" spans="2:8">
      <c r="B45705" s="2" t="s">
        <v>46329</v>
      </c>
      <c r="C45705" s="2">
        <v>61</v>
      </c>
      <c r="D45705" s="2" t="s">
        <v>638</v>
      </c>
      <c r="E45705" s="2"/>
      <c r="F45705" s="2"/>
      <c r="G45705" s="2"/>
      <c r="H45705" s="2"/>
    </row>
    <row r="45706" spans="2:8">
      <c r="B45706" s="2" t="s">
        <v>46330</v>
      </c>
      <c r="C45706" s="2">
        <v>60</v>
      </c>
      <c r="D45706" s="2" t="s">
        <v>638</v>
      </c>
      <c r="E45706" s="2"/>
      <c r="F45706" s="2"/>
      <c r="G45706" s="2"/>
      <c r="H45706" s="2"/>
    </row>
    <row r="45707" spans="2:8">
      <c r="B45707" s="2" t="s">
        <v>46331</v>
      </c>
      <c r="C45707" s="2">
        <v>55</v>
      </c>
      <c r="D45707" s="2" t="s">
        <v>638</v>
      </c>
      <c r="E45707" s="2"/>
      <c r="F45707" s="2"/>
      <c r="G45707" s="2"/>
      <c r="H45707" s="2"/>
    </row>
    <row r="45708" spans="2:8">
      <c r="B45708" s="2" t="s">
        <v>46332</v>
      </c>
      <c r="C45708" s="2">
        <v>55</v>
      </c>
      <c r="D45708" s="2" t="s">
        <v>638</v>
      </c>
      <c r="E45708" s="2"/>
      <c r="F45708" s="2"/>
      <c r="G45708" s="2"/>
      <c r="H45708" s="2"/>
    </row>
    <row r="45709" spans="2:8">
      <c r="B45709" s="2" t="s">
        <v>46333</v>
      </c>
      <c r="C45709" s="2">
        <v>53</v>
      </c>
      <c r="D45709" s="2" t="s">
        <v>638</v>
      </c>
      <c r="E45709" s="2"/>
      <c r="F45709" s="2"/>
      <c r="G45709" s="2"/>
      <c r="H45709" s="2"/>
    </row>
    <row r="45710" spans="2:8">
      <c r="B45710" s="2" t="s">
        <v>46334</v>
      </c>
      <c r="C45710" s="2">
        <v>40</v>
      </c>
      <c r="D45710" s="2" t="s">
        <v>638</v>
      </c>
      <c r="E45710" s="2"/>
      <c r="F45710" s="2"/>
      <c r="G45710" s="2"/>
      <c r="H45710" s="2"/>
    </row>
    <row r="45711" spans="2:8">
      <c r="B45711" s="2" t="s">
        <v>46335</v>
      </c>
      <c r="C45711" s="2">
        <v>28</v>
      </c>
      <c r="D45711" s="2" t="s">
        <v>638</v>
      </c>
      <c r="E45711" s="2"/>
      <c r="F45711" s="2"/>
      <c r="G45711" s="2"/>
      <c r="H45711" s="2"/>
    </row>
    <row r="45712" spans="2:8">
      <c r="B45712" s="2" t="s">
        <v>46336</v>
      </c>
      <c r="C45712" s="2">
        <v>64</v>
      </c>
      <c r="D45712" s="2" t="s">
        <v>638</v>
      </c>
      <c r="E45712" s="2"/>
      <c r="F45712" s="2"/>
      <c r="G45712" s="2"/>
      <c r="H45712" s="2"/>
    </row>
    <row r="45713" spans="2:8">
      <c r="B45713" s="2" t="s">
        <v>46337</v>
      </c>
      <c r="C45713" s="2">
        <v>62</v>
      </c>
      <c r="D45713" s="2" t="s">
        <v>638</v>
      </c>
      <c r="E45713" s="2"/>
      <c r="F45713" s="2"/>
      <c r="G45713" s="2"/>
      <c r="H45713" s="2"/>
    </row>
    <row r="45714" spans="2:8">
      <c r="B45714" s="2" t="s">
        <v>46338</v>
      </c>
      <c r="C45714" s="2">
        <v>60</v>
      </c>
      <c r="D45714" s="2" t="s">
        <v>638</v>
      </c>
      <c r="E45714" s="2"/>
      <c r="F45714" s="2"/>
      <c r="G45714" s="2"/>
      <c r="H45714" s="2"/>
    </row>
    <row r="45715" spans="2:8">
      <c r="B45715" s="2" t="s">
        <v>46339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43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41</v>
      </c>
      <c r="D45718" s="2" t="s">
        <v>638</v>
      </c>
      <c r="E45718" s="2"/>
      <c r="F45718" s="2"/>
      <c r="G45718" s="2"/>
      <c r="H45718" s="2"/>
    </row>
    <row r="45719" spans="2:8">
      <c r="B45719" s="2" t="s">
        <v>46343</v>
      </c>
      <c r="C45719" s="2">
        <v>73</v>
      </c>
      <c r="D45719" s="2" t="s">
        <v>638</v>
      </c>
      <c r="E45719" s="2"/>
      <c r="F45719" s="2"/>
      <c r="G45719" s="2"/>
      <c r="H45719" s="2"/>
    </row>
    <row r="45720" spans="2:8">
      <c r="B45720" s="2" t="s">
        <v>46344</v>
      </c>
      <c r="C45720" s="2">
        <v>39</v>
      </c>
      <c r="D45720" s="2" t="s">
        <v>638</v>
      </c>
      <c r="E45720" s="2"/>
      <c r="F45720" s="2"/>
      <c r="G45720" s="2"/>
      <c r="H45720" s="2"/>
    </row>
    <row r="45721" spans="2:8">
      <c r="B45721" s="2" t="s">
        <v>46345</v>
      </c>
      <c r="C45721" s="2">
        <v>73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46346</v>
      </c>
      <c r="C45722" s="2">
        <v>78</v>
      </c>
      <c r="D45722" s="2" t="s">
        <v>638</v>
      </c>
      <c r="E45722" s="2"/>
      <c r="F45722" s="2"/>
      <c r="G45722" s="2"/>
      <c r="H45722" s="2"/>
    </row>
    <row r="45723" spans="2:8">
      <c r="B45723" s="2" t="s">
        <v>46347</v>
      </c>
      <c r="C45723" s="2">
        <v>78</v>
      </c>
      <c r="D45723" s="2" t="s">
        <v>638</v>
      </c>
      <c r="E45723" s="2"/>
      <c r="F45723" s="2"/>
      <c r="G45723" s="2"/>
      <c r="H45723" s="2"/>
    </row>
    <row r="45724" spans="2:8">
      <c r="B45724" s="2" t="s">
        <v>46348</v>
      </c>
      <c r="C45724" s="2">
        <v>81</v>
      </c>
      <c r="D45724" s="2" t="s">
        <v>638</v>
      </c>
      <c r="E45724" s="2"/>
      <c r="F45724" s="2"/>
      <c r="G45724" s="2"/>
      <c r="H45724" s="2"/>
    </row>
    <row r="45725" spans="2:8">
      <c r="B45725" s="2" t="s">
        <v>46349</v>
      </c>
      <c r="C45725" s="2">
        <v>85</v>
      </c>
      <c r="D45725" s="2" t="s">
        <v>638</v>
      </c>
      <c r="E45725" s="2"/>
      <c r="F45725" s="2"/>
      <c r="G45725" s="2"/>
      <c r="H45725" s="2"/>
    </row>
    <row r="45726" spans="2:8">
      <c r="B45726" s="2" t="s">
        <v>46350</v>
      </c>
      <c r="C45726" s="2">
        <v>79</v>
      </c>
      <c r="D45726" s="2" t="s">
        <v>638</v>
      </c>
      <c r="E45726" s="2"/>
      <c r="F45726" s="2"/>
      <c r="G45726" s="2"/>
      <c r="H45726" s="2"/>
    </row>
    <row r="45727" spans="2:8">
      <c r="B45727" s="2" t="s">
        <v>46351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46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80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80</v>
      </c>
      <c r="D45730" s="2" t="s">
        <v>638</v>
      </c>
      <c r="E45730" s="2"/>
      <c r="F45730" s="2"/>
      <c r="G45730" s="2"/>
      <c r="H45730" s="2"/>
    </row>
    <row r="45731" spans="2:8">
      <c r="B45731" s="2" t="s">
        <v>46355</v>
      </c>
      <c r="C45731" s="2">
        <v>62</v>
      </c>
      <c r="D45731" s="2" t="s">
        <v>638</v>
      </c>
      <c r="E45731" s="2"/>
      <c r="F45731" s="2"/>
      <c r="G45731" s="2"/>
      <c r="H45731" s="2"/>
    </row>
    <row r="45732" spans="2:8">
      <c r="B45732" s="2" t="s">
        <v>46356</v>
      </c>
      <c r="C45732" s="2">
        <v>49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58</v>
      </c>
      <c r="D45733" s="2" t="s">
        <v>638</v>
      </c>
      <c r="E45733" s="2"/>
      <c r="F45733" s="2"/>
      <c r="G45733" s="2"/>
      <c r="H45733" s="2"/>
    </row>
    <row r="45734" spans="2:8">
      <c r="B45734" s="2" t="s">
        <v>46358</v>
      </c>
      <c r="C45734" s="2">
        <v>58</v>
      </c>
      <c r="D45734" s="2" t="s">
        <v>638</v>
      </c>
      <c r="E45734" s="2"/>
      <c r="F45734" s="2"/>
      <c r="G45734" s="2"/>
      <c r="H45734" s="2"/>
    </row>
    <row r="45735" spans="2:8">
      <c r="B45735" s="2" t="s">
        <v>46359</v>
      </c>
      <c r="C45735" s="2">
        <v>59</v>
      </c>
      <c r="D45735" s="2" t="s">
        <v>638</v>
      </c>
      <c r="E45735" s="2"/>
      <c r="F45735" s="2"/>
      <c r="G45735" s="2"/>
      <c r="H45735" s="2"/>
    </row>
    <row r="45736" spans="2:8">
      <c r="B45736" s="2" t="s">
        <v>46360</v>
      </c>
      <c r="C45736" s="2">
        <v>61</v>
      </c>
      <c r="D45736" s="2" t="s">
        <v>638</v>
      </c>
      <c r="E45736" s="2"/>
      <c r="F45736" s="2"/>
      <c r="G45736" s="2"/>
      <c r="H45736" s="2"/>
    </row>
    <row r="45737" spans="2:8">
      <c r="B45737" s="2" t="s">
        <v>46361</v>
      </c>
      <c r="C45737" s="2">
        <v>54</v>
      </c>
      <c r="D45737" s="2" t="s">
        <v>638</v>
      </c>
      <c r="E45737" s="2"/>
      <c r="F45737" s="2"/>
      <c r="G45737" s="2"/>
      <c r="H45737" s="2"/>
    </row>
    <row r="45738" spans="2:8">
      <c r="B45738" s="2" t="s">
        <v>46362</v>
      </c>
      <c r="C45738" s="2">
        <v>35</v>
      </c>
      <c r="D45738" s="2" t="s">
        <v>638</v>
      </c>
      <c r="E45738" s="2"/>
      <c r="F45738" s="2"/>
      <c r="G45738" s="2"/>
      <c r="H45738" s="2"/>
    </row>
    <row r="45739" spans="2:8">
      <c r="B45739" s="2" t="s">
        <v>46363</v>
      </c>
      <c r="C45739" s="2">
        <v>45</v>
      </c>
      <c r="D45739" s="2" t="s">
        <v>638</v>
      </c>
      <c r="E45739" s="2"/>
      <c r="F45739" s="2"/>
      <c r="G45739" s="2"/>
      <c r="H45739" s="2"/>
    </row>
    <row r="45740" spans="2:8">
      <c r="B45740" s="2" t="s">
        <v>46364</v>
      </c>
      <c r="C45740" s="2">
        <v>50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56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74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54</v>
      </c>
      <c r="D45743" s="2" t="s">
        <v>638</v>
      </c>
      <c r="E45743" s="2"/>
      <c r="F45743" s="2"/>
      <c r="G45743" s="2"/>
      <c r="H45743" s="2"/>
    </row>
    <row r="45744" spans="2:8">
      <c r="B45744" s="2" t="s">
        <v>46368</v>
      </c>
      <c r="C45744" s="2">
        <v>55</v>
      </c>
      <c r="D45744" s="2" t="s">
        <v>638</v>
      </c>
      <c r="E45744" s="2"/>
      <c r="F45744" s="2"/>
      <c r="G45744" s="2"/>
      <c r="H45744" s="2"/>
    </row>
    <row r="45745" spans="2:8">
      <c r="B45745" s="2" t="s">
        <v>46369</v>
      </c>
      <c r="C45745" s="2">
        <v>19</v>
      </c>
      <c r="D45745" s="2" t="s">
        <v>638</v>
      </c>
      <c r="E45745" s="2"/>
      <c r="F45745" s="2"/>
      <c r="G45745" s="2"/>
      <c r="H45745" s="2"/>
    </row>
    <row r="45746" spans="2:8">
      <c r="B45746" s="2" t="s">
        <v>46370</v>
      </c>
      <c r="C45746" s="2">
        <v>18</v>
      </c>
      <c r="D45746" s="2" t="s">
        <v>638</v>
      </c>
      <c r="E45746" s="2"/>
      <c r="F45746" s="2"/>
      <c r="G45746" s="2"/>
      <c r="H45746" s="2"/>
    </row>
    <row r="45747" spans="2:8">
      <c r="B45747" s="2" t="s">
        <v>46371</v>
      </c>
      <c r="C45747" s="2">
        <v>18</v>
      </c>
      <c r="D45747" s="2" t="s">
        <v>638</v>
      </c>
      <c r="E45747" s="2"/>
      <c r="F45747" s="2"/>
      <c r="G45747" s="2"/>
      <c r="H45747" s="2"/>
    </row>
    <row r="45748" spans="2:8">
      <c r="B45748" s="2" t="s">
        <v>46372</v>
      </c>
      <c r="C45748" s="2">
        <v>17</v>
      </c>
      <c r="D45748" s="2" t="s">
        <v>638</v>
      </c>
      <c r="E45748" s="2"/>
      <c r="F45748" s="2"/>
      <c r="G45748" s="2"/>
      <c r="H45748" s="2"/>
    </row>
    <row r="45749" spans="2:8">
      <c r="B45749" s="2" t="s">
        <v>46373</v>
      </c>
      <c r="C45749" s="2">
        <v>17</v>
      </c>
      <c r="D45749" s="2" t="s">
        <v>638</v>
      </c>
      <c r="E45749" s="2"/>
      <c r="F45749" s="2"/>
      <c r="G45749" s="2"/>
      <c r="H45749" s="2"/>
    </row>
    <row r="45750" spans="2:8">
      <c r="B45750" s="2" t="s">
        <v>46374</v>
      </c>
      <c r="C45750" s="2">
        <v>68</v>
      </c>
      <c r="D45750" s="2" t="s">
        <v>638</v>
      </c>
      <c r="E45750" s="2"/>
      <c r="F45750" s="2"/>
      <c r="G45750" s="2"/>
      <c r="H45750" s="2"/>
    </row>
    <row r="45751" spans="2:8">
      <c r="B45751" s="2" t="s">
        <v>46375</v>
      </c>
      <c r="C45751" s="2">
        <v>75</v>
      </c>
      <c r="D45751" s="2" t="s">
        <v>638</v>
      </c>
      <c r="E45751" s="2"/>
      <c r="F45751" s="2"/>
      <c r="G45751" s="2"/>
      <c r="H45751" s="2"/>
    </row>
    <row r="45752" spans="2:8">
      <c r="B45752" s="2" t="s">
        <v>46376</v>
      </c>
      <c r="C45752" s="2">
        <v>76</v>
      </c>
      <c r="D45752" s="2" t="s">
        <v>638</v>
      </c>
      <c r="E45752" s="2"/>
      <c r="F45752" s="2"/>
      <c r="G45752" s="2"/>
      <c r="H45752" s="2"/>
    </row>
    <row r="45753" spans="2:8">
      <c r="B45753" s="2" t="s">
        <v>46377</v>
      </c>
      <c r="C45753" s="2">
        <v>80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81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73</v>
      </c>
      <c r="D45755" s="2" t="s">
        <v>638</v>
      </c>
      <c r="E45755" s="2"/>
      <c r="F45755" s="2"/>
      <c r="G45755" s="2"/>
      <c r="H45755" s="2"/>
    </row>
    <row r="45756" spans="2:8">
      <c r="B45756" s="2" t="s">
        <v>46380</v>
      </c>
      <c r="C45756" s="2">
        <v>72</v>
      </c>
      <c r="D45756" s="2" t="s">
        <v>638</v>
      </c>
      <c r="E45756" s="2"/>
      <c r="F45756" s="2"/>
      <c r="G45756" s="2"/>
      <c r="H45756" s="2"/>
    </row>
    <row r="45757" spans="2:8">
      <c r="B45757" s="2" t="s">
        <v>46381</v>
      </c>
      <c r="C45757" s="2">
        <v>85</v>
      </c>
      <c r="D45757" s="2" t="s">
        <v>638</v>
      </c>
      <c r="E45757" s="2"/>
      <c r="F45757" s="2"/>
      <c r="G45757" s="2"/>
      <c r="H45757" s="2"/>
    </row>
    <row r="45758" spans="2:8">
      <c r="B45758" s="2" t="s">
        <v>46382</v>
      </c>
      <c r="C45758" s="2">
        <v>73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78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78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75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69</v>
      </c>
      <c r="D45762" s="2" t="s">
        <v>638</v>
      </c>
      <c r="E45762" s="2"/>
      <c r="F45762" s="2"/>
      <c r="G45762" s="2"/>
      <c r="H45762" s="2"/>
    </row>
    <row r="45763" spans="2:8">
      <c r="B45763" s="2" t="s">
        <v>46387</v>
      </c>
      <c r="C45763" s="2">
        <v>67</v>
      </c>
      <c r="D45763" s="2" t="s">
        <v>638</v>
      </c>
      <c r="E45763" s="2"/>
      <c r="F45763" s="2"/>
      <c r="G45763" s="2"/>
      <c r="H45763" s="2"/>
    </row>
    <row r="45764" spans="2:8">
      <c r="B45764" s="2" t="s">
        <v>46388</v>
      </c>
      <c r="C45764" s="2">
        <v>82</v>
      </c>
      <c r="D45764" s="2" t="s">
        <v>638</v>
      </c>
      <c r="E45764" s="2"/>
      <c r="F45764" s="2"/>
      <c r="G45764" s="2"/>
      <c r="H45764" s="2"/>
    </row>
    <row r="45765" spans="2:8">
      <c r="B45765" s="2" t="s">
        <v>46389</v>
      </c>
      <c r="C45765" s="2">
        <v>79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46391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46392</v>
      </c>
      <c r="C45768" s="2">
        <v>44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46393</v>
      </c>
      <c r="C45769" s="2">
        <v>70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46394</v>
      </c>
      <c r="C45770" s="2">
        <v>33</v>
      </c>
      <c r="D45770" s="2" t="s">
        <v>638</v>
      </c>
      <c r="E45770" s="2"/>
      <c r="F45770" s="2"/>
      <c r="G45770" s="2"/>
      <c r="H45770" s="2"/>
    </row>
    <row r="45771" spans="2:8">
      <c r="B45771" s="2" t="s">
        <v>46395</v>
      </c>
      <c r="C45771" s="2">
        <v>42</v>
      </c>
      <c r="D45771" s="2" t="s">
        <v>638</v>
      </c>
      <c r="E45771" s="2"/>
      <c r="F45771" s="2"/>
      <c r="G45771" s="2"/>
      <c r="H45771" s="2"/>
    </row>
    <row r="45772" spans="2:8">
      <c r="B45772" s="2" t="s">
        <v>46396</v>
      </c>
      <c r="C45772" s="2">
        <v>70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72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46399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46400</v>
      </c>
      <c r="C45776" s="2">
        <v>46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55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81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84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64</v>
      </c>
      <c r="D45780" s="2" t="s">
        <v>638</v>
      </c>
      <c r="E45780" s="2"/>
      <c r="F45780" s="2"/>
      <c r="G45780" s="2"/>
      <c r="H45780" s="2"/>
    </row>
    <row r="45781" spans="2:8">
      <c r="B45781" s="2" t="s">
        <v>46405</v>
      </c>
      <c r="C45781" s="2">
        <v>62</v>
      </c>
      <c r="D45781" s="2" t="s">
        <v>638</v>
      </c>
      <c r="E45781" s="2"/>
      <c r="F45781" s="2"/>
      <c r="G45781" s="2"/>
      <c r="H45781" s="2"/>
    </row>
    <row r="45782" spans="2:8">
      <c r="B45782" s="2" t="s">
        <v>46406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66</v>
      </c>
      <c r="D45783" s="2" t="s">
        <v>638</v>
      </c>
      <c r="E45783" s="2"/>
      <c r="F45783" s="2"/>
      <c r="G45783" s="2"/>
      <c r="H45783" s="2"/>
    </row>
    <row r="45784" spans="2:8">
      <c r="B45784" s="2" t="s">
        <v>46408</v>
      </c>
      <c r="C45784" s="2">
        <v>73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72</v>
      </c>
      <c r="D45785" s="2" t="s">
        <v>638</v>
      </c>
      <c r="E45785" s="2"/>
      <c r="F45785" s="2"/>
      <c r="G45785" s="2"/>
      <c r="H45785" s="2"/>
    </row>
    <row r="45786" spans="2:8">
      <c r="B45786" s="2" t="s">
        <v>46410</v>
      </c>
      <c r="C45786" s="2">
        <v>68</v>
      </c>
      <c r="D45786" s="2" t="s">
        <v>638</v>
      </c>
      <c r="E45786" s="2"/>
      <c r="F45786" s="2"/>
      <c r="G45786" s="2"/>
      <c r="H45786" s="2"/>
    </row>
    <row r="45787" spans="2:8">
      <c r="B45787" s="2" t="s">
        <v>46411</v>
      </c>
      <c r="C45787" s="2">
        <v>77</v>
      </c>
      <c r="D45787" s="2" t="s">
        <v>638</v>
      </c>
      <c r="E45787" s="2"/>
      <c r="F45787" s="2"/>
      <c r="G45787" s="2"/>
      <c r="H45787" s="2"/>
    </row>
    <row r="45788" spans="2:8">
      <c r="B45788" s="2" t="s">
        <v>46412</v>
      </c>
      <c r="C45788" s="2">
        <v>74</v>
      </c>
      <c r="D45788" s="2" t="s">
        <v>638</v>
      </c>
      <c r="E45788" s="2"/>
      <c r="F45788" s="2"/>
      <c r="G45788" s="2"/>
      <c r="H45788" s="2"/>
    </row>
    <row r="45789" spans="2:8">
      <c r="B45789" s="2" t="s">
        <v>46413</v>
      </c>
      <c r="C45789" s="2">
        <v>74</v>
      </c>
      <c r="D45789" s="2" t="s">
        <v>638</v>
      </c>
      <c r="E45789" s="2"/>
      <c r="F45789" s="2"/>
      <c r="G45789" s="2"/>
      <c r="H45789" s="2"/>
    </row>
    <row r="45790" spans="2:8">
      <c r="B45790" s="2" t="s">
        <v>46414</v>
      </c>
      <c r="C45790" s="2">
        <v>75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82</v>
      </c>
      <c r="D45791" s="2" t="s">
        <v>638</v>
      </c>
      <c r="E45791" s="2"/>
      <c r="F45791" s="2"/>
      <c r="G45791" s="2"/>
      <c r="H45791" s="2"/>
    </row>
    <row r="45792" spans="2:8">
      <c r="B45792" s="2" t="s">
        <v>46416</v>
      </c>
      <c r="C45792" s="2">
        <v>79</v>
      </c>
      <c r="D45792" s="2" t="s">
        <v>638</v>
      </c>
      <c r="E45792" s="2"/>
      <c r="F45792" s="2"/>
      <c r="G45792" s="2"/>
      <c r="H45792" s="2"/>
    </row>
    <row r="45793" spans="2:8">
      <c r="B45793" s="2" t="s">
        <v>46417</v>
      </c>
      <c r="C45793" s="2">
        <v>77</v>
      </c>
      <c r="D45793" s="2" t="s">
        <v>638</v>
      </c>
      <c r="E45793" s="2"/>
      <c r="F45793" s="2"/>
      <c r="G45793" s="2"/>
      <c r="H45793" s="2"/>
    </row>
    <row r="45794" spans="2:8">
      <c r="B45794" s="2" t="s">
        <v>46418</v>
      </c>
      <c r="C45794" s="2">
        <v>72</v>
      </c>
      <c r="D45794" s="2" t="s">
        <v>638</v>
      </c>
      <c r="E45794" s="2"/>
      <c r="F45794" s="2"/>
      <c r="G45794" s="2"/>
      <c r="H45794" s="2"/>
    </row>
    <row r="45795" spans="2:8">
      <c r="B45795" s="2" t="s">
        <v>46419</v>
      </c>
      <c r="C45795" s="2">
        <v>75</v>
      </c>
      <c r="D45795" s="2" t="s">
        <v>638</v>
      </c>
      <c r="E45795" s="2"/>
      <c r="F45795" s="2"/>
      <c r="G45795" s="2"/>
      <c r="H45795" s="2"/>
    </row>
    <row r="45796" spans="2:8">
      <c r="B45796" s="2" t="s">
        <v>46420</v>
      </c>
      <c r="C45796" s="2">
        <v>80</v>
      </c>
      <c r="D45796" s="2" t="s">
        <v>638</v>
      </c>
      <c r="E45796" s="2"/>
      <c r="F45796" s="2"/>
      <c r="G45796" s="2"/>
      <c r="H45796" s="2"/>
    </row>
    <row r="45797" spans="2:8">
      <c r="B45797" s="2" t="s">
        <v>46421</v>
      </c>
      <c r="C45797" s="2">
        <v>73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74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39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44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46426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46427</v>
      </c>
      <c r="C45803" s="2">
        <v>43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46428</v>
      </c>
      <c r="C45804" s="2">
        <v>72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46429</v>
      </c>
      <c r="C45805" s="2">
        <v>67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62</v>
      </c>
      <c r="D45806" s="2" t="s">
        <v>638</v>
      </c>
      <c r="E45806" s="2"/>
      <c r="F45806" s="2"/>
      <c r="G45806" s="2"/>
      <c r="H45806" s="2"/>
    </row>
    <row r="45807" spans="2:8">
      <c r="B45807" s="2" t="s">
        <v>46431</v>
      </c>
      <c r="C45807" s="2">
        <v>91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95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80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67</v>
      </c>
      <c r="D45811" s="2" t="s">
        <v>638</v>
      </c>
      <c r="E45811" s="2"/>
      <c r="F45811" s="2"/>
      <c r="G45811" s="2"/>
      <c r="H45811" s="2"/>
    </row>
    <row r="45812" spans="2:8">
      <c r="B45812" s="2" t="s">
        <v>46436</v>
      </c>
      <c r="C45812" s="2">
        <v>38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46437</v>
      </c>
      <c r="C45813" s="2">
        <v>80</v>
      </c>
      <c r="D45813" s="2" t="s">
        <v>638</v>
      </c>
      <c r="E45813" s="2"/>
      <c r="F45813" s="2"/>
      <c r="G45813" s="2"/>
      <c r="H45813" s="2"/>
    </row>
    <row r="45814" spans="2:8">
      <c r="B45814" s="2" t="s">
        <v>46438</v>
      </c>
      <c r="C45814" s="2">
        <v>79</v>
      </c>
      <c r="D45814" s="2" t="s">
        <v>638</v>
      </c>
      <c r="E45814" s="2"/>
      <c r="F45814" s="2"/>
      <c r="G45814" s="2"/>
      <c r="H45814" s="2"/>
    </row>
    <row r="45815" spans="2:8">
      <c r="B45815" s="2" t="s">
        <v>46439</v>
      </c>
      <c r="C45815" s="2">
        <v>66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46440</v>
      </c>
      <c r="C45816" s="2">
        <v>71</v>
      </c>
      <c r="D45816" s="2" t="s">
        <v>638</v>
      </c>
      <c r="E45816" s="2"/>
      <c r="F45816" s="2"/>
      <c r="G45816" s="2"/>
      <c r="H45816" s="2"/>
    </row>
    <row r="45817" spans="2:8">
      <c r="B45817" s="2" t="s">
        <v>46441</v>
      </c>
      <c r="C45817" s="2">
        <v>68</v>
      </c>
      <c r="D45817" s="2" t="s">
        <v>638</v>
      </c>
      <c r="E45817" s="2"/>
      <c r="F45817" s="2"/>
      <c r="G45817" s="2"/>
      <c r="H45817" s="2"/>
    </row>
    <row r="45818" spans="2:8">
      <c r="B45818" s="2" t="s">
        <v>46442</v>
      </c>
      <c r="C45818" s="2">
        <v>68</v>
      </c>
      <c r="D45818" s="2" t="s">
        <v>638</v>
      </c>
      <c r="E45818" s="2"/>
      <c r="F45818" s="2"/>
      <c r="G45818" s="2"/>
      <c r="H45818" s="2"/>
    </row>
    <row r="45819" spans="2:8">
      <c r="B45819" s="2" t="s">
        <v>46443</v>
      </c>
      <c r="C45819" s="2">
        <v>62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46444</v>
      </c>
      <c r="C45820" s="2">
        <v>72</v>
      </c>
      <c r="D45820" s="2" t="s">
        <v>638</v>
      </c>
      <c r="E45820" s="2"/>
      <c r="F45820" s="2"/>
      <c r="G45820" s="2"/>
      <c r="H45820" s="2"/>
    </row>
    <row r="45821" spans="2:8">
      <c r="B45821" s="2" t="s">
        <v>46445</v>
      </c>
      <c r="C45821" s="2">
        <v>75</v>
      </c>
      <c r="D45821" s="2" t="s">
        <v>638</v>
      </c>
      <c r="E45821" s="2"/>
      <c r="F45821" s="2"/>
      <c r="G45821" s="2"/>
      <c r="H45821" s="2"/>
    </row>
    <row r="45822" spans="2:8">
      <c r="B45822" s="2" t="s">
        <v>46446</v>
      </c>
      <c r="C45822" s="2">
        <v>73</v>
      </c>
      <c r="D45822" s="2" t="s">
        <v>638</v>
      </c>
      <c r="E45822" s="2"/>
      <c r="F45822" s="2"/>
      <c r="G45822" s="2"/>
      <c r="H45822" s="2"/>
    </row>
    <row r="45823" spans="2:8">
      <c r="B45823" s="2" t="s">
        <v>46447</v>
      </c>
      <c r="C45823" s="2">
        <v>68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46448</v>
      </c>
      <c r="C45824" s="2">
        <v>72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78</v>
      </c>
      <c r="D45825" s="2" t="s">
        <v>638</v>
      </c>
      <c r="E45825" s="2"/>
      <c r="F45825" s="2"/>
      <c r="G45825" s="2"/>
      <c r="H45825" s="2"/>
    </row>
    <row r="45826" spans="2:8">
      <c r="B45826" s="2" t="s">
        <v>46450</v>
      </c>
      <c r="C45826" s="2">
        <v>74</v>
      </c>
      <c r="D45826" s="2" t="s">
        <v>638</v>
      </c>
      <c r="E45826" s="2"/>
      <c r="F45826" s="2"/>
      <c r="G45826" s="2"/>
      <c r="H45826" s="2"/>
    </row>
    <row r="45827" spans="2:8">
      <c r="B45827" s="2" t="s">
        <v>46451</v>
      </c>
      <c r="C45827" s="2">
        <v>76</v>
      </c>
      <c r="D45827" s="2" t="s">
        <v>638</v>
      </c>
      <c r="E45827" s="2"/>
      <c r="F45827" s="2"/>
      <c r="G45827" s="2"/>
      <c r="H45827" s="2"/>
    </row>
    <row r="45828" spans="2:8">
      <c r="B45828" s="2" t="s">
        <v>46452</v>
      </c>
      <c r="C45828" s="2">
        <v>79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73</v>
      </c>
      <c r="D45829" s="2" t="s">
        <v>638</v>
      </c>
      <c r="E45829" s="2"/>
      <c r="F45829" s="2"/>
      <c r="G45829" s="2"/>
      <c r="H45829" s="2"/>
    </row>
    <row r="45830" spans="2:8">
      <c r="B45830" s="2" t="s">
        <v>46454</v>
      </c>
      <c r="C45830" s="2">
        <v>73</v>
      </c>
      <c r="D45830" s="2" t="s">
        <v>638</v>
      </c>
      <c r="E45830" s="2"/>
      <c r="F45830" s="2"/>
      <c r="G45830" s="2"/>
      <c r="H45830" s="2"/>
    </row>
    <row r="45831" spans="2:8">
      <c r="B45831" s="2" t="s">
        <v>46455</v>
      </c>
      <c r="C45831" s="2">
        <v>70</v>
      </c>
      <c r="D45831" s="2" t="s">
        <v>638</v>
      </c>
      <c r="E45831" s="2"/>
      <c r="F45831" s="2"/>
      <c r="G45831" s="2"/>
      <c r="H45831" s="2"/>
    </row>
    <row r="45832" spans="2:8">
      <c r="B45832" s="2" t="s">
        <v>46456</v>
      </c>
      <c r="C45832" s="2">
        <v>70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78</v>
      </c>
      <c r="D45835" s="2" t="s">
        <v>638</v>
      </c>
      <c r="E45835" s="2"/>
      <c r="F45835" s="2"/>
      <c r="G45835" s="2"/>
      <c r="H45835" s="2"/>
    </row>
    <row r="45836" spans="2:8">
      <c r="B45836" s="2" t="s">
        <v>46460</v>
      </c>
      <c r="C45836" s="2">
        <v>23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40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48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67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73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46466</v>
      </c>
      <c r="C45842" s="2">
        <v>41</v>
      </c>
      <c r="D45842" s="2" t="s">
        <v>638</v>
      </c>
      <c r="E45842" s="2"/>
      <c r="F45842" s="2"/>
      <c r="G45842" s="2"/>
      <c r="H45842" s="2"/>
    </row>
    <row r="45843" spans="2:8">
      <c r="B45843" s="2" t="s">
        <v>46467</v>
      </c>
      <c r="C45843" s="2">
        <v>25</v>
      </c>
      <c r="D45843" s="2" t="s">
        <v>638</v>
      </c>
      <c r="E45843" s="2"/>
      <c r="F45843" s="2"/>
      <c r="G45843" s="2"/>
      <c r="H45843" s="2"/>
    </row>
    <row r="45844" spans="2:8">
      <c r="B45844" s="2" t="s">
        <v>46468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46469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46471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46472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39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64</v>
      </c>
      <c r="D45850" s="2" t="s">
        <v>638</v>
      </c>
      <c r="E45850" s="2"/>
      <c r="F45850" s="2"/>
      <c r="G45850" s="2"/>
      <c r="H45850" s="2"/>
    </row>
    <row r="45851" spans="2:8">
      <c r="B45851" s="2" t="s">
        <v>46475</v>
      </c>
      <c r="C45851" s="2">
        <v>62</v>
      </c>
      <c r="D45851" s="2" t="s">
        <v>638</v>
      </c>
      <c r="E45851" s="2"/>
      <c r="F45851" s="2"/>
      <c r="G45851" s="2"/>
      <c r="H45851" s="2"/>
    </row>
    <row r="45852" spans="2:8">
      <c r="B45852" s="2" t="s">
        <v>46476</v>
      </c>
      <c r="C45852" s="2">
        <v>58</v>
      </c>
      <c r="D45852" s="2" t="s">
        <v>638</v>
      </c>
      <c r="E45852" s="2"/>
      <c r="F45852" s="2"/>
      <c r="G45852" s="2"/>
      <c r="H45852" s="2"/>
    </row>
    <row r="45853" spans="2:8">
      <c r="B45853" s="2" t="s">
        <v>46477</v>
      </c>
      <c r="C45853" s="2">
        <v>52</v>
      </c>
      <c r="D45853" s="2" t="s">
        <v>638</v>
      </c>
      <c r="E45853" s="2"/>
      <c r="F45853" s="2"/>
      <c r="G45853" s="2"/>
      <c r="H45853" s="2"/>
    </row>
    <row r="45854" spans="2:8">
      <c r="B45854" s="2" t="s">
        <v>46478</v>
      </c>
      <c r="C45854" s="2">
        <v>60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62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62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59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63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66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69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66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68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66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73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59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46490</v>
      </c>
      <c r="C45866" s="2">
        <v>63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46491</v>
      </c>
      <c r="C45867" s="2">
        <v>71</v>
      </c>
      <c r="D45867" s="2" t="s">
        <v>638</v>
      </c>
      <c r="E45867" s="2"/>
      <c r="F45867" s="2"/>
      <c r="G45867" s="2"/>
      <c r="H45867" s="2"/>
    </row>
    <row r="45868" spans="2:8">
      <c r="B45868" s="2" t="s">
        <v>46492</v>
      </c>
      <c r="C45868" s="2">
        <v>63</v>
      </c>
      <c r="D45868" s="2" t="s">
        <v>638</v>
      </c>
      <c r="E45868" s="2"/>
      <c r="F45868" s="2"/>
      <c r="G45868" s="2"/>
      <c r="H45868" s="2"/>
    </row>
    <row r="45869" spans="2:8">
      <c r="B45869" s="2" t="s">
        <v>46493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46494</v>
      </c>
      <c r="C45870" s="2">
        <v>41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46495</v>
      </c>
      <c r="C45871" s="2">
        <v>48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55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79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83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67</v>
      </c>
      <c r="D45875" s="2" t="s">
        <v>638</v>
      </c>
      <c r="E45875" s="2"/>
      <c r="F45875" s="2"/>
      <c r="G45875" s="2"/>
      <c r="H45875" s="2"/>
    </row>
    <row r="45876" spans="2:8">
      <c r="B45876" s="2" t="s">
        <v>46500</v>
      </c>
      <c r="C45876" s="2">
        <v>62</v>
      </c>
      <c r="D45876" s="2" t="s">
        <v>638</v>
      </c>
      <c r="E45876" s="2"/>
      <c r="F45876" s="2"/>
      <c r="G45876" s="2"/>
      <c r="H45876" s="2"/>
    </row>
    <row r="45877" spans="2:8">
      <c r="B45877" s="2" t="s">
        <v>46501</v>
      </c>
      <c r="C45877" s="2">
        <v>64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70</v>
      </c>
      <c r="D45878" s="2" t="s">
        <v>638</v>
      </c>
      <c r="E45878" s="2"/>
      <c r="F45878" s="2"/>
      <c r="G45878" s="2"/>
      <c r="H45878" s="2"/>
    </row>
    <row r="45879" spans="2:8">
      <c r="B45879" s="2" t="s">
        <v>46503</v>
      </c>
      <c r="C45879" s="2">
        <v>68</v>
      </c>
      <c r="D45879" s="2" t="s">
        <v>638</v>
      </c>
      <c r="E45879" s="2"/>
      <c r="F45879" s="2"/>
      <c r="G45879" s="2"/>
      <c r="H45879" s="2"/>
    </row>
    <row r="45880" spans="2:8">
      <c r="B45880" s="2" t="s">
        <v>46504</v>
      </c>
      <c r="C45880" s="2">
        <v>40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50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53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60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65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70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73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75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78</v>
      </c>
      <c r="D45888" s="2" t="s">
        <v>638</v>
      </c>
      <c r="E45888" s="2"/>
      <c r="F45888" s="2"/>
      <c r="G45888" s="2"/>
      <c r="H45888" s="2"/>
    </row>
    <row r="45889" spans="2:8">
      <c r="B45889" s="2" t="s">
        <v>46513</v>
      </c>
      <c r="C45889" s="2">
        <v>73</v>
      </c>
      <c r="D45889" s="2" t="s">
        <v>638</v>
      </c>
      <c r="E45889" s="2"/>
      <c r="F45889" s="2"/>
      <c r="G45889" s="2"/>
      <c r="H45889" s="2"/>
    </row>
    <row r="45890" spans="2:8">
      <c r="B45890" s="2" t="s">
        <v>46514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46517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46518</v>
      </c>
      <c r="C45894" s="2">
        <v>20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71</v>
      </c>
      <c r="D45896" s="2" t="s">
        <v>638</v>
      </c>
      <c r="E45896" s="2"/>
      <c r="F45896" s="2"/>
      <c r="G45896" s="2"/>
      <c r="H45896" s="2"/>
    </row>
    <row r="45897" spans="2:8">
      <c r="B45897" s="2" t="s">
        <v>46521</v>
      </c>
      <c r="C45897" s="2">
        <v>70</v>
      </c>
      <c r="D45897" s="2" t="s">
        <v>638</v>
      </c>
      <c r="E45897" s="2"/>
      <c r="F45897" s="2"/>
      <c r="G45897" s="2"/>
      <c r="H45897" s="2"/>
    </row>
    <row r="45898" spans="2:8">
      <c r="B45898" s="2" t="s">
        <v>46522</v>
      </c>
      <c r="C45898" s="2">
        <v>67</v>
      </c>
      <c r="D45898" s="2" t="s">
        <v>638</v>
      </c>
      <c r="E45898" s="2"/>
      <c r="F45898" s="2"/>
      <c r="G45898" s="2"/>
      <c r="H45898" s="2"/>
    </row>
    <row r="45899" spans="2:8">
      <c r="B45899" s="2" t="s">
        <v>46523</v>
      </c>
      <c r="C45899" s="2">
        <v>33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39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51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59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59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68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53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57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74</v>
      </c>
      <c r="D45907" s="2" t="s">
        <v>638</v>
      </c>
      <c r="E45907" s="2"/>
      <c r="F45907" s="2"/>
      <c r="G45907" s="2"/>
      <c r="H45907" s="2"/>
    </row>
    <row r="45908" spans="2:8">
      <c r="B45908" s="2" t="s">
        <v>46532</v>
      </c>
      <c r="C45908" s="2">
        <v>70</v>
      </c>
      <c r="D45908" s="2" t="s">
        <v>638</v>
      </c>
      <c r="E45908" s="2"/>
      <c r="F45908" s="2"/>
      <c r="G45908" s="2"/>
      <c r="H45908" s="2"/>
    </row>
    <row r="45909" spans="2:8">
      <c r="B45909" s="2" t="s">
        <v>46533</v>
      </c>
      <c r="C45909" s="2">
        <v>89</v>
      </c>
      <c r="D45909" s="2" t="s">
        <v>638</v>
      </c>
      <c r="E45909" s="2"/>
      <c r="F45909" s="2"/>
      <c r="G45909" s="2"/>
      <c r="H45909" s="2"/>
    </row>
    <row r="45910" spans="2:8">
      <c r="B45910" s="2" t="s">
        <v>46534</v>
      </c>
      <c r="C45910" s="2">
        <v>80</v>
      </c>
      <c r="D45910" s="2" t="s">
        <v>638</v>
      </c>
      <c r="E45910" s="2"/>
      <c r="F45910" s="2"/>
      <c r="G45910" s="2"/>
      <c r="H45910" s="2"/>
    </row>
    <row r="45911" spans="2:8">
      <c r="B45911" s="2" t="s">
        <v>46535</v>
      </c>
      <c r="C45911" s="2">
        <v>86</v>
      </c>
      <c r="D45911" s="2" t="s">
        <v>638</v>
      </c>
      <c r="E45911" s="2"/>
      <c r="F45911" s="2"/>
      <c r="G45911" s="2"/>
      <c r="H45911" s="2"/>
    </row>
    <row r="45912" spans="2:8">
      <c r="B45912" s="2" t="s">
        <v>46536</v>
      </c>
      <c r="C45912" s="2">
        <v>67</v>
      </c>
      <c r="D45912" s="2" t="s">
        <v>638</v>
      </c>
      <c r="E45912" s="2"/>
      <c r="F45912" s="2"/>
      <c r="G45912" s="2"/>
      <c r="H45912" s="2"/>
    </row>
    <row r="45913" spans="2:8">
      <c r="B45913" s="2" t="s">
        <v>46537</v>
      </c>
      <c r="C45913" s="2">
        <v>90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40</v>
      </c>
      <c r="D45914" s="2" t="s">
        <v>638</v>
      </c>
      <c r="E45914" s="2"/>
      <c r="F45914" s="2"/>
      <c r="G45914" s="2"/>
      <c r="H45914" s="2"/>
    </row>
    <row r="45915" spans="2:8">
      <c r="B45915" s="2" t="s">
        <v>46539</v>
      </c>
      <c r="C45915" s="2">
        <v>25</v>
      </c>
      <c r="D45915" s="2" t="s">
        <v>638</v>
      </c>
      <c r="E45915" s="2"/>
      <c r="F45915" s="2"/>
      <c r="G45915" s="2"/>
      <c r="H45915" s="2"/>
    </row>
    <row r="45916" spans="2:8">
      <c r="B45916" s="2" t="s">
        <v>46540</v>
      </c>
      <c r="C45916" s="2">
        <v>67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46541</v>
      </c>
      <c r="C45917" s="2">
        <v>71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46542</v>
      </c>
      <c r="C45918" s="2">
        <v>72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72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75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69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83</v>
      </c>
      <c r="D45922" s="2" t="s">
        <v>638</v>
      </c>
      <c r="E45922" s="2"/>
      <c r="F45922" s="2"/>
      <c r="G45922" s="2"/>
      <c r="H45922" s="2"/>
    </row>
    <row r="45923" spans="2:8">
      <c r="B45923" s="2" t="s">
        <v>46547</v>
      </c>
      <c r="C45923" s="2">
        <v>94</v>
      </c>
      <c r="D45923" s="2" t="s">
        <v>638</v>
      </c>
      <c r="E45923" s="2"/>
      <c r="F45923" s="2"/>
      <c r="G45923" s="2"/>
      <c r="H45923" s="2"/>
    </row>
    <row r="45924" spans="2:8">
      <c r="B45924" s="2" t="s">
        <v>46548</v>
      </c>
      <c r="C45924" s="2">
        <v>86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46549</v>
      </c>
      <c r="C45925" s="2">
        <v>87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46550</v>
      </c>
      <c r="C45926" s="2">
        <v>88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46551</v>
      </c>
      <c r="C45927" s="2">
        <v>78</v>
      </c>
      <c r="D45927" s="2" t="s">
        <v>638</v>
      </c>
      <c r="E45927" s="2"/>
      <c r="F45927" s="2"/>
      <c r="G45927" s="2"/>
      <c r="H45927" s="2"/>
    </row>
    <row r="45928" spans="2:8">
      <c r="B45928" s="2" t="s">
        <v>46552</v>
      </c>
      <c r="C45928" s="2">
        <v>72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46553</v>
      </c>
      <c r="C45929" s="2">
        <v>63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46554</v>
      </c>
      <c r="C45930" s="2">
        <v>68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46555</v>
      </c>
      <c r="C45931" s="2">
        <v>35</v>
      </c>
      <c r="D45931" s="2" t="s">
        <v>638</v>
      </c>
      <c r="E45931" s="2"/>
      <c r="F45931" s="2"/>
      <c r="G45931" s="2"/>
      <c r="H45931" s="2"/>
    </row>
    <row r="45932" spans="2:8">
      <c r="B45932" s="2" t="s">
        <v>46556</v>
      </c>
      <c r="C45932" s="2">
        <v>42</v>
      </c>
      <c r="D45932" s="2" t="s">
        <v>638</v>
      </c>
      <c r="E45932" s="2"/>
      <c r="F45932" s="2"/>
      <c r="G45932" s="2"/>
      <c r="H45932" s="2"/>
    </row>
    <row r="45933" spans="2:8">
      <c r="B45933" s="2" t="s">
        <v>46557</v>
      </c>
      <c r="C45933" s="2">
        <v>42</v>
      </c>
      <c r="D45933" s="2" t="s">
        <v>638</v>
      </c>
      <c r="E45933" s="2"/>
      <c r="F45933" s="2"/>
      <c r="G45933" s="2"/>
      <c r="H45933" s="2"/>
    </row>
    <row r="45934" spans="2:8">
      <c r="B45934" s="2" t="s">
        <v>46558</v>
      </c>
      <c r="C45934" s="2">
        <v>57</v>
      </c>
      <c r="D45934" s="2" t="s">
        <v>638</v>
      </c>
      <c r="E45934" s="2"/>
      <c r="F45934" s="2"/>
      <c r="G45934" s="2"/>
      <c r="H45934" s="2"/>
    </row>
    <row r="45935" spans="2:8">
      <c r="B45935" s="2" t="s">
        <v>46559</v>
      </c>
      <c r="C45935" s="2">
        <v>52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46560</v>
      </c>
      <c r="C45936" s="2">
        <v>54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55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56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68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69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46567</v>
      </c>
      <c r="C45943" s="2">
        <v>82</v>
      </c>
      <c r="D45943" s="2" t="s">
        <v>638</v>
      </c>
      <c r="E45943" s="2"/>
      <c r="F45943" s="2"/>
      <c r="G45943" s="2"/>
      <c r="H45943" s="2"/>
    </row>
    <row r="45944" spans="2:8">
      <c r="B45944" s="2" t="s">
        <v>46568</v>
      </c>
      <c r="C45944" s="2">
        <v>75</v>
      </c>
      <c r="D45944" s="2" t="s">
        <v>638</v>
      </c>
      <c r="E45944" s="2"/>
      <c r="F45944" s="2"/>
      <c r="G45944" s="2"/>
      <c r="H45944" s="2"/>
    </row>
    <row r="45945" spans="2:8">
      <c r="B45945" s="2" t="s">
        <v>46569</v>
      </c>
      <c r="C45945" s="2">
        <v>73</v>
      </c>
      <c r="D45945" s="2" t="s">
        <v>638</v>
      </c>
      <c r="E45945" s="2"/>
      <c r="F45945" s="2"/>
      <c r="G45945" s="2"/>
      <c r="H45945" s="2"/>
    </row>
    <row r="45946" spans="2:8">
      <c r="B45946" s="2" t="s">
        <v>46570</v>
      </c>
      <c r="C45946" s="2">
        <v>70</v>
      </c>
      <c r="D45946" s="2" t="s">
        <v>638</v>
      </c>
      <c r="E45946" s="2"/>
      <c r="F45946" s="2"/>
      <c r="G45946" s="2"/>
      <c r="H45946" s="2"/>
    </row>
    <row r="45947" spans="2:8">
      <c r="B45947" s="2" t="s">
        <v>46571</v>
      </c>
      <c r="C45947" s="2">
        <v>67</v>
      </c>
      <c r="D45947" s="2" t="s">
        <v>638</v>
      </c>
      <c r="E45947" s="2"/>
      <c r="F45947" s="2"/>
      <c r="G45947" s="2"/>
      <c r="H45947" s="2"/>
    </row>
    <row r="45948" spans="2:8">
      <c r="B45948" s="2" t="s">
        <v>46572</v>
      </c>
      <c r="C45948" s="2">
        <v>71</v>
      </c>
      <c r="D45948" s="2" t="s">
        <v>638</v>
      </c>
      <c r="E45948" s="2"/>
      <c r="F45948" s="2"/>
      <c r="G45948" s="2"/>
      <c r="H45948" s="2"/>
    </row>
    <row r="45949" spans="2:8">
      <c r="B45949" s="2" t="s">
        <v>46573</v>
      </c>
      <c r="C45949" s="2">
        <v>81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85</v>
      </c>
      <c r="D45950" s="2" t="s">
        <v>638</v>
      </c>
      <c r="E45950" s="2"/>
      <c r="F45950" s="2"/>
      <c r="G45950" s="2"/>
      <c r="H45950" s="2"/>
    </row>
    <row r="45951" spans="2:8">
      <c r="B45951" s="2" t="s">
        <v>46575</v>
      </c>
      <c r="C45951" s="2">
        <v>84</v>
      </c>
      <c r="D45951" s="2" t="s">
        <v>638</v>
      </c>
      <c r="E45951" s="2"/>
      <c r="F45951" s="2"/>
      <c r="G45951" s="2"/>
      <c r="H45951" s="2"/>
    </row>
    <row r="45952" spans="2:8">
      <c r="B45952" s="2" t="s">
        <v>46576</v>
      </c>
      <c r="C45952" s="2">
        <v>80</v>
      </c>
      <c r="D45952" s="2" t="s">
        <v>638</v>
      </c>
      <c r="E45952" s="2"/>
      <c r="F45952" s="2"/>
      <c r="G45952" s="2"/>
      <c r="H45952" s="2"/>
    </row>
    <row r="45953" spans="2:8">
      <c r="B45953" s="2" t="s">
        <v>46577</v>
      </c>
      <c r="C45953" s="2">
        <v>68</v>
      </c>
      <c r="D45953" s="2" t="s">
        <v>638</v>
      </c>
      <c r="E45953" s="2"/>
      <c r="F45953" s="2"/>
      <c r="G45953" s="2"/>
      <c r="H45953" s="2"/>
    </row>
    <row r="45954" spans="2:8">
      <c r="B45954" s="2" t="s">
        <v>46578</v>
      </c>
      <c r="C45954" s="2">
        <v>66</v>
      </c>
      <c r="D45954" s="2" t="s">
        <v>638</v>
      </c>
      <c r="E45954" s="2"/>
      <c r="F45954" s="2"/>
      <c r="G45954" s="2"/>
      <c r="H45954" s="2"/>
    </row>
    <row r="45955" spans="2:8">
      <c r="B45955" s="2" t="s">
        <v>46579</v>
      </c>
      <c r="C45955" s="2">
        <v>63</v>
      </c>
      <c r="D45955" s="2" t="s">
        <v>638</v>
      </c>
      <c r="E45955" s="2"/>
      <c r="F45955" s="2"/>
      <c r="G45955" s="2"/>
      <c r="H45955" s="2"/>
    </row>
    <row r="45956" spans="2:8">
      <c r="B45956" s="2" t="s">
        <v>46580</v>
      </c>
      <c r="C45956" s="2">
        <v>66</v>
      </c>
      <c r="D45956" s="2" t="s">
        <v>638</v>
      </c>
      <c r="E45956" s="2"/>
      <c r="F45956" s="2"/>
      <c r="G45956" s="2"/>
      <c r="H45956" s="2"/>
    </row>
    <row r="45957" spans="2:8">
      <c r="B45957" s="2" t="s">
        <v>46581</v>
      </c>
      <c r="C45957" s="2">
        <v>66</v>
      </c>
      <c r="D45957" s="2" t="s">
        <v>638</v>
      </c>
      <c r="E45957" s="2"/>
      <c r="F45957" s="2"/>
      <c r="G45957" s="2"/>
      <c r="H45957" s="2"/>
    </row>
    <row r="45958" spans="2:8">
      <c r="B45958" s="2" t="s">
        <v>46582</v>
      </c>
      <c r="C45958" s="2">
        <v>62</v>
      </c>
      <c r="D45958" s="2" t="s">
        <v>638</v>
      </c>
      <c r="E45958" s="2"/>
      <c r="F45958" s="2"/>
      <c r="G45958" s="2"/>
      <c r="H45958" s="2"/>
    </row>
    <row r="45959" spans="2:8">
      <c r="B45959" s="2" t="s">
        <v>46583</v>
      </c>
      <c r="C45959" s="2">
        <v>70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74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82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66</v>
      </c>
      <c r="D45962" s="2" t="s">
        <v>638</v>
      </c>
      <c r="E45962" s="2"/>
      <c r="F45962" s="2"/>
      <c r="G45962" s="2"/>
      <c r="H45962" s="2"/>
    </row>
    <row r="45963" spans="2:8">
      <c r="B45963" s="2" t="s">
        <v>46587</v>
      </c>
      <c r="C45963" s="2">
        <v>65</v>
      </c>
      <c r="D45963" s="2" t="s">
        <v>638</v>
      </c>
      <c r="E45963" s="2"/>
      <c r="F45963" s="2"/>
      <c r="G45963" s="2"/>
      <c r="H45963" s="2"/>
    </row>
    <row r="45964" spans="2:8">
      <c r="B45964" s="2" t="s">
        <v>46588</v>
      </c>
      <c r="C45964" s="2">
        <v>82</v>
      </c>
      <c r="D45964" s="2" t="s">
        <v>638</v>
      </c>
      <c r="E45964" s="2"/>
      <c r="F45964" s="2"/>
      <c r="G45964" s="2"/>
      <c r="H45964" s="2"/>
    </row>
    <row r="45965" spans="2:8">
      <c r="B45965" s="2" t="s">
        <v>46589</v>
      </c>
      <c r="C45965" s="2">
        <v>66</v>
      </c>
      <c r="D45965" s="2" t="s">
        <v>638</v>
      </c>
      <c r="E45965" s="2"/>
      <c r="F45965" s="2"/>
      <c r="G45965" s="2"/>
      <c r="H45965" s="2"/>
    </row>
    <row r="45966" spans="2:8">
      <c r="B45966" s="2" t="s">
        <v>46590</v>
      </c>
      <c r="C45966" s="2">
        <v>68</v>
      </c>
      <c r="D45966" s="2" t="s">
        <v>638</v>
      </c>
      <c r="E45966" s="2"/>
      <c r="F45966" s="2"/>
      <c r="G45966" s="2"/>
      <c r="H45966" s="2"/>
    </row>
    <row r="45967" spans="2:8">
      <c r="B45967" s="2" t="s">
        <v>46591</v>
      </c>
      <c r="C45967" s="2">
        <v>63</v>
      </c>
      <c r="D45967" s="2" t="s">
        <v>638</v>
      </c>
      <c r="E45967" s="2"/>
      <c r="F45967" s="2"/>
      <c r="G45967" s="2"/>
      <c r="H45967" s="2"/>
    </row>
    <row r="45968" spans="2:8">
      <c r="B45968" s="2" t="s">
        <v>46592</v>
      </c>
      <c r="C45968" s="2">
        <v>67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70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54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61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62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76</v>
      </c>
      <c r="D45973" s="2" t="s">
        <v>638</v>
      </c>
      <c r="E45973" s="2"/>
      <c r="F45973" s="2"/>
      <c r="G45973" s="2"/>
      <c r="H45973" s="2"/>
    </row>
    <row r="45974" spans="2:8">
      <c r="B45974" s="2" t="s">
        <v>46598</v>
      </c>
      <c r="C45974" s="2">
        <v>66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76</v>
      </c>
      <c r="D45975" s="2" t="s">
        <v>638</v>
      </c>
      <c r="E45975" s="2"/>
      <c r="F45975" s="2"/>
      <c r="G45975" s="2"/>
      <c r="H45975" s="2"/>
    </row>
    <row r="45976" spans="2:8">
      <c r="B45976" s="2" t="s">
        <v>46600</v>
      </c>
      <c r="C45976" s="2">
        <v>77</v>
      </c>
      <c r="D45976" s="2" t="s">
        <v>638</v>
      </c>
      <c r="E45976" s="2"/>
      <c r="F45976" s="2"/>
      <c r="G45976" s="2"/>
      <c r="H45976" s="2"/>
    </row>
    <row r="45977" spans="2:8">
      <c r="B45977" s="2" t="s">
        <v>46601</v>
      </c>
      <c r="C45977" s="2">
        <v>76</v>
      </c>
      <c r="D45977" s="2" t="s">
        <v>638</v>
      </c>
      <c r="E45977" s="2"/>
      <c r="F45977" s="2"/>
      <c r="G45977" s="2"/>
      <c r="H45977" s="2"/>
    </row>
    <row r="45978" spans="2:8">
      <c r="B45978" s="2" t="s">
        <v>46602</v>
      </c>
      <c r="C45978" s="2">
        <v>79</v>
      </c>
      <c r="D45978" s="2" t="s">
        <v>638</v>
      </c>
      <c r="E45978" s="2"/>
      <c r="F45978" s="2"/>
      <c r="G45978" s="2"/>
      <c r="H45978" s="2"/>
    </row>
    <row r="45979" spans="2:8">
      <c r="B45979" s="2" t="s">
        <v>46603</v>
      </c>
      <c r="C45979" s="2">
        <v>70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70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66</v>
      </c>
      <c r="D45981" s="2" t="s">
        <v>638</v>
      </c>
      <c r="E45981" s="2"/>
      <c r="F45981" s="2"/>
      <c r="G45981" s="2"/>
      <c r="H45981" s="2"/>
    </row>
    <row r="45982" spans="2:8">
      <c r="B45982" s="2" t="s">
        <v>46606</v>
      </c>
      <c r="C45982" s="2">
        <v>60</v>
      </c>
      <c r="D45982" s="2" t="s">
        <v>638</v>
      </c>
      <c r="E45982" s="2"/>
      <c r="F45982" s="2"/>
      <c r="G45982" s="2"/>
      <c r="H45982" s="2"/>
    </row>
    <row r="45983" spans="2:8">
      <c r="B45983" s="2" t="s">
        <v>46607</v>
      </c>
      <c r="C45983" s="2">
        <v>68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70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46609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46610</v>
      </c>
      <c r="C45986" s="2">
        <v>64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46611</v>
      </c>
      <c r="C45987" s="2">
        <v>47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46612</v>
      </c>
      <c r="C45988" s="2">
        <v>54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59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64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67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65</v>
      </c>
      <c r="D45992" s="2" t="s">
        <v>638</v>
      </c>
      <c r="E45992" s="2"/>
      <c r="F45992" s="2"/>
      <c r="G45992" s="2"/>
      <c r="H45992" s="2"/>
    </row>
    <row r="45993" spans="2:8">
      <c r="B45993" s="2" t="s">
        <v>46617</v>
      </c>
      <c r="C45993" s="2">
        <v>62</v>
      </c>
      <c r="D45993" s="2" t="s">
        <v>638</v>
      </c>
      <c r="E45993" s="2"/>
      <c r="F45993" s="2"/>
      <c r="G45993" s="2"/>
      <c r="H45993" s="2"/>
    </row>
    <row r="45994" spans="2:8">
      <c r="B45994" s="2" t="s">
        <v>46618</v>
      </c>
      <c r="C45994" s="2">
        <v>67</v>
      </c>
      <c r="D45994" s="2" t="s">
        <v>638</v>
      </c>
      <c r="E45994" s="2"/>
      <c r="F45994" s="2"/>
      <c r="G45994" s="2"/>
      <c r="H45994" s="2"/>
    </row>
    <row r="45995" spans="2:8">
      <c r="B45995" s="2" t="s">
        <v>46619</v>
      </c>
      <c r="C45995" s="2">
        <v>68</v>
      </c>
      <c r="D45995" s="2" t="s">
        <v>638</v>
      </c>
      <c r="E45995" s="2"/>
      <c r="F45995" s="2"/>
      <c r="G45995" s="2"/>
      <c r="H45995" s="2"/>
    </row>
    <row r="45996" spans="2:8">
      <c r="B45996" s="2" t="s">
        <v>46620</v>
      </c>
      <c r="C45996" s="2">
        <v>66</v>
      </c>
      <c r="D45996" s="2" t="s">
        <v>638</v>
      </c>
      <c r="E45996" s="2"/>
      <c r="F45996" s="2"/>
      <c r="G45996" s="2"/>
      <c r="H45996" s="2"/>
    </row>
    <row r="45997" spans="2:8">
      <c r="B45997" s="2" t="s">
        <v>46621</v>
      </c>
      <c r="C45997" s="2">
        <v>65</v>
      </c>
      <c r="D45997" s="2" t="s">
        <v>638</v>
      </c>
      <c r="E45997" s="2"/>
      <c r="F45997" s="2"/>
      <c r="G45997" s="2"/>
      <c r="H45997" s="2"/>
    </row>
    <row r="45998" spans="2:8">
      <c r="B45998" s="2" t="s">
        <v>46622</v>
      </c>
      <c r="C45998" s="2">
        <v>67</v>
      </c>
      <c r="D45998" s="2" t="s">
        <v>638</v>
      </c>
      <c r="E45998" s="2"/>
      <c r="F45998" s="2"/>
      <c r="G45998" s="2"/>
      <c r="H45998" s="2"/>
    </row>
    <row r="45999" spans="2:8">
      <c r="B45999" s="2" t="s">
        <v>46623</v>
      </c>
      <c r="C45999" s="2">
        <v>45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50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57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40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42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51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50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62</v>
      </c>
      <c r="D46006" s="2" t="s">
        <v>638</v>
      </c>
      <c r="E46006" s="2"/>
      <c r="F46006" s="2"/>
      <c r="G46006" s="2"/>
      <c r="H46006" s="2"/>
    </row>
    <row r="46007" spans="2:8">
      <c r="B46007" s="2" t="s">
        <v>46631</v>
      </c>
      <c r="C46007" s="2">
        <v>56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61</v>
      </c>
      <c r="D46008" s="2" t="s">
        <v>638</v>
      </c>
      <c r="E46008" s="2"/>
      <c r="F46008" s="2"/>
      <c r="G46008" s="2"/>
      <c r="H46008" s="2"/>
    </row>
    <row r="46009" spans="2:8">
      <c r="B46009" s="2" t="s">
        <v>46633</v>
      </c>
      <c r="C46009" s="2">
        <v>60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47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54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37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62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44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46644</v>
      </c>
      <c r="C46020" s="2">
        <v>48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46645</v>
      </c>
      <c r="C46021" s="2">
        <v>110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46646</v>
      </c>
      <c r="C46022" s="2">
        <v>65</v>
      </c>
      <c r="D46022" s="2" t="s">
        <v>638</v>
      </c>
      <c r="E46022" s="2"/>
      <c r="F46022" s="2"/>
      <c r="G46022" s="2"/>
      <c r="H46022" s="2"/>
    </row>
    <row r="46023" spans="2:8">
      <c r="B46023" s="2" t="s">
        <v>46647</v>
      </c>
      <c r="C46023" s="2">
        <v>65</v>
      </c>
      <c r="D46023" s="2" t="s">
        <v>638</v>
      </c>
      <c r="E46023" s="2"/>
      <c r="F46023" s="2"/>
      <c r="G46023" s="2"/>
      <c r="H46023" s="2"/>
    </row>
    <row r="46024" spans="2:8">
      <c r="B46024" s="2" t="s">
        <v>46648</v>
      </c>
      <c r="C46024" s="2">
        <v>65</v>
      </c>
      <c r="D46024" s="2" t="s">
        <v>638</v>
      </c>
      <c r="E46024" s="2"/>
      <c r="F46024" s="2"/>
      <c r="G46024" s="2"/>
      <c r="H46024" s="2"/>
    </row>
    <row r="46025" spans="2:8">
      <c r="B46025" s="2" t="s">
        <v>46649</v>
      </c>
      <c r="C46025" s="2">
        <v>62</v>
      </c>
      <c r="D46025" s="2" t="s">
        <v>638</v>
      </c>
      <c r="E46025" s="2"/>
      <c r="F46025" s="2"/>
      <c r="G46025" s="2"/>
      <c r="H46025" s="2"/>
    </row>
    <row r="46026" spans="2:8">
      <c r="B46026" s="2" t="s">
        <v>46650</v>
      </c>
      <c r="C46026" s="2">
        <v>75</v>
      </c>
      <c r="D46026" s="2" t="s">
        <v>638</v>
      </c>
      <c r="E46026" s="2"/>
      <c r="F46026" s="2"/>
      <c r="G46026" s="2"/>
      <c r="H46026" s="2"/>
    </row>
    <row r="46027" spans="2:8">
      <c r="B46027" s="2" t="s">
        <v>46651</v>
      </c>
      <c r="C46027" s="2">
        <v>71</v>
      </c>
      <c r="D46027" s="2" t="s">
        <v>638</v>
      </c>
      <c r="E46027" s="2"/>
      <c r="F46027" s="2"/>
      <c r="G46027" s="2"/>
      <c r="H46027" s="2"/>
    </row>
    <row r="46028" spans="2:8">
      <c r="B46028" s="2" t="s">
        <v>46652</v>
      </c>
      <c r="C46028" s="2">
        <v>71</v>
      </c>
      <c r="D46028" s="2" t="s">
        <v>638</v>
      </c>
      <c r="E46028" s="2"/>
      <c r="F46028" s="2"/>
      <c r="G46028" s="2"/>
      <c r="H46028" s="2"/>
    </row>
    <row r="46029" spans="2:8">
      <c r="B46029" s="2" t="s">
        <v>46653</v>
      </c>
      <c r="C46029" s="2">
        <v>94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80</v>
      </c>
      <c r="D46030" s="2" t="s">
        <v>638</v>
      </c>
      <c r="E46030" s="2"/>
      <c r="F46030" s="2"/>
      <c r="G46030" s="2"/>
      <c r="H46030" s="2"/>
    </row>
    <row r="46031" spans="2:8">
      <c r="B46031" s="2" t="s">
        <v>46655</v>
      </c>
      <c r="C46031" s="2">
        <v>79</v>
      </c>
      <c r="D46031" s="2" t="s">
        <v>638</v>
      </c>
      <c r="E46031" s="2"/>
      <c r="F46031" s="2"/>
      <c r="G46031" s="2"/>
      <c r="H46031" s="2"/>
    </row>
    <row r="46032" spans="2:8">
      <c r="B46032" s="2" t="s">
        <v>46656</v>
      </c>
      <c r="C46032" s="2">
        <v>72</v>
      </c>
      <c r="D46032" s="2" t="s">
        <v>638</v>
      </c>
      <c r="E46032" s="2"/>
      <c r="F46032" s="2"/>
      <c r="G46032" s="2"/>
      <c r="H46032" s="2"/>
    </row>
    <row r="46033" spans="2:8">
      <c r="B46033" s="2" t="s">
        <v>46657</v>
      </c>
      <c r="C46033" s="2">
        <v>72</v>
      </c>
      <c r="D46033" s="2" t="s">
        <v>638</v>
      </c>
      <c r="E46033" s="2"/>
      <c r="F46033" s="2"/>
      <c r="G46033" s="2"/>
      <c r="H46033" s="2"/>
    </row>
    <row r="46034" spans="2:8">
      <c r="B46034" s="2" t="s">
        <v>46658</v>
      </c>
      <c r="C46034" s="2">
        <v>67</v>
      </c>
      <c r="D46034" s="2" t="s">
        <v>638</v>
      </c>
      <c r="E46034" s="2"/>
      <c r="F46034" s="2"/>
      <c r="G46034" s="2"/>
      <c r="H46034" s="2"/>
    </row>
    <row r="46035" spans="2:8">
      <c r="B46035" s="2" t="s">
        <v>46659</v>
      </c>
      <c r="C46035" s="2">
        <v>66</v>
      </c>
      <c r="D46035" s="2" t="s">
        <v>638</v>
      </c>
      <c r="E46035" s="2"/>
      <c r="F46035" s="2"/>
      <c r="G46035" s="2"/>
      <c r="H46035" s="2"/>
    </row>
    <row r="46036" spans="2:8">
      <c r="B46036" s="2" t="s">
        <v>46660</v>
      </c>
      <c r="C46036" s="2">
        <v>61</v>
      </c>
      <c r="D46036" s="2" t="s">
        <v>638</v>
      </c>
      <c r="E46036" s="2"/>
      <c r="F46036" s="2"/>
      <c r="G46036" s="2"/>
      <c r="H46036" s="2"/>
    </row>
    <row r="46037" spans="2:8">
      <c r="B46037" s="2" t="s">
        <v>46661</v>
      </c>
      <c r="C46037" s="2">
        <v>73</v>
      </c>
      <c r="D46037" s="2" t="s">
        <v>638</v>
      </c>
      <c r="E46037" s="2"/>
      <c r="F46037" s="2"/>
      <c r="G46037" s="2"/>
      <c r="H46037" s="2"/>
    </row>
    <row r="46038" spans="2:8">
      <c r="B46038" s="2" t="s">
        <v>46662</v>
      </c>
      <c r="C46038" s="2">
        <v>82</v>
      </c>
      <c r="D46038" s="2" t="s">
        <v>638</v>
      </c>
      <c r="E46038" s="2"/>
      <c r="F46038" s="2"/>
      <c r="G46038" s="2"/>
      <c r="H46038" s="2"/>
    </row>
    <row r="46039" spans="2:8">
      <c r="B46039" s="2" t="s">
        <v>46663</v>
      </c>
      <c r="C46039" s="2">
        <v>77</v>
      </c>
      <c r="D46039" s="2" t="s">
        <v>638</v>
      </c>
      <c r="E46039" s="2"/>
      <c r="F46039" s="2"/>
      <c r="G46039" s="2"/>
      <c r="H46039" s="2"/>
    </row>
    <row r="46040" spans="2:8">
      <c r="B46040" s="2" t="s">
        <v>46664</v>
      </c>
      <c r="C46040" s="2">
        <v>72</v>
      </c>
      <c r="D46040" s="2" t="s">
        <v>638</v>
      </c>
      <c r="E46040" s="2"/>
      <c r="F46040" s="2"/>
      <c r="G46040" s="2"/>
      <c r="H46040" s="2"/>
    </row>
    <row r="46041" spans="2:8">
      <c r="B46041" s="2" t="s">
        <v>46665</v>
      </c>
      <c r="C46041" s="2">
        <v>68</v>
      </c>
      <c r="D46041" s="2" t="s">
        <v>638</v>
      </c>
      <c r="E46041" s="2"/>
      <c r="F46041" s="2"/>
      <c r="G46041" s="2"/>
      <c r="H46041" s="2"/>
    </row>
    <row r="46042" spans="2:8">
      <c r="B46042" s="2" t="s">
        <v>46666</v>
      </c>
      <c r="C46042" s="2">
        <v>56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88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67</v>
      </c>
      <c r="D46044" s="2" t="s">
        <v>638</v>
      </c>
      <c r="E46044" s="2"/>
      <c r="F46044" s="2"/>
      <c r="G46044" s="2"/>
      <c r="H46044" s="2"/>
    </row>
    <row r="46045" spans="2:8">
      <c r="B46045" s="2" t="s">
        <v>46669</v>
      </c>
      <c r="C46045" s="2">
        <v>67</v>
      </c>
      <c r="D46045" s="2" t="s">
        <v>638</v>
      </c>
      <c r="E46045" s="2"/>
      <c r="F46045" s="2"/>
      <c r="G46045" s="2"/>
      <c r="H46045" s="2"/>
    </row>
    <row r="46046" spans="2:8">
      <c r="B46046" s="2" t="s">
        <v>46670</v>
      </c>
      <c r="C46046" s="2">
        <v>65</v>
      </c>
      <c r="D46046" s="2" t="s">
        <v>638</v>
      </c>
      <c r="E46046" s="2"/>
      <c r="F46046" s="2"/>
      <c r="G46046" s="2"/>
      <c r="H46046" s="2"/>
    </row>
    <row r="46047" spans="2:8">
      <c r="B46047" s="2" t="s">
        <v>46671</v>
      </c>
      <c r="C46047" s="2">
        <v>61</v>
      </c>
      <c r="D46047" s="2" t="s">
        <v>638</v>
      </c>
      <c r="E46047" s="2"/>
      <c r="F46047" s="2"/>
      <c r="G46047" s="2"/>
      <c r="H46047" s="2"/>
    </row>
    <row r="46048" spans="2:8">
      <c r="B46048" s="2" t="s">
        <v>46672</v>
      </c>
      <c r="C46048" s="2">
        <v>33</v>
      </c>
      <c r="D46048" s="2" t="s">
        <v>638</v>
      </c>
      <c r="E46048" s="2"/>
      <c r="F46048" s="2"/>
      <c r="G46048" s="2"/>
      <c r="H46048" s="2"/>
    </row>
    <row r="46049" spans="2:8">
      <c r="B46049" s="2" t="s">
        <v>46673</v>
      </c>
      <c r="C46049" s="2">
        <v>71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82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73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75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67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67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65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65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65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68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73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72</v>
      </c>
      <c r="D46060" s="2" t="s">
        <v>638</v>
      </c>
      <c r="E46060" s="2"/>
      <c r="F46060" s="2"/>
      <c r="G46060" s="2"/>
      <c r="H46060" s="2"/>
    </row>
    <row r="46061" spans="2:8">
      <c r="B46061" s="2" t="s">
        <v>46685</v>
      </c>
      <c r="C46061" s="2">
        <v>68</v>
      </c>
      <c r="D46061" s="2" t="s">
        <v>638</v>
      </c>
      <c r="E46061" s="2"/>
      <c r="F46061" s="2"/>
      <c r="G46061" s="2"/>
      <c r="H46061" s="2"/>
    </row>
    <row r="46062" spans="2:8">
      <c r="B46062" s="2" t="s">
        <v>46686</v>
      </c>
      <c r="C46062" s="2">
        <v>69</v>
      </c>
      <c r="D46062" s="2" t="s">
        <v>638</v>
      </c>
      <c r="E46062" s="2"/>
      <c r="F46062" s="2"/>
      <c r="G46062" s="2"/>
      <c r="H46062" s="2"/>
    </row>
    <row r="46063" spans="2:8">
      <c r="B46063" s="2" t="s">
        <v>46687</v>
      </c>
      <c r="C46063" s="2">
        <v>68</v>
      </c>
      <c r="D46063" s="2" t="s">
        <v>638</v>
      </c>
      <c r="E46063" s="2"/>
      <c r="F46063" s="2"/>
      <c r="G46063" s="2"/>
      <c r="H46063" s="2"/>
    </row>
    <row r="46064" spans="2:8">
      <c r="B46064" s="2" t="s">
        <v>46688</v>
      </c>
      <c r="C46064" s="2">
        <v>66</v>
      </c>
      <c r="D46064" s="2" t="s">
        <v>638</v>
      </c>
      <c r="E46064" s="2"/>
      <c r="F46064" s="2"/>
      <c r="G46064" s="2"/>
      <c r="H46064" s="2"/>
    </row>
    <row r="46065" spans="2:8">
      <c r="B46065" s="2" t="s">
        <v>46689</v>
      </c>
      <c r="C46065" s="2">
        <v>63</v>
      </c>
      <c r="D46065" s="2" t="s">
        <v>638</v>
      </c>
      <c r="E46065" s="2"/>
      <c r="F46065" s="2"/>
      <c r="G46065" s="2"/>
      <c r="H46065" s="2"/>
    </row>
    <row r="46066" spans="2:8">
      <c r="B46066" s="2" t="s">
        <v>46690</v>
      </c>
      <c r="C46066" s="2">
        <v>66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68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61</v>
      </c>
      <c r="D46068" s="2" t="s">
        <v>638</v>
      </c>
      <c r="E46068" s="2"/>
      <c r="F46068" s="2"/>
      <c r="G46068" s="2"/>
      <c r="H46068" s="2"/>
    </row>
    <row r="46069" spans="2:8">
      <c r="B46069" s="2" t="s">
        <v>46693</v>
      </c>
      <c r="C46069" s="2">
        <v>69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46694</v>
      </c>
      <c r="C46070" s="2">
        <v>35</v>
      </c>
      <c r="D46070" s="2" t="s">
        <v>638</v>
      </c>
      <c r="E46070" s="2"/>
      <c r="F46070" s="2"/>
      <c r="G46070" s="2"/>
      <c r="H46070" s="2"/>
    </row>
    <row r="46071" spans="2:8">
      <c r="B46071" s="2" t="s">
        <v>46695</v>
      </c>
      <c r="C46071" s="2">
        <v>71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46696</v>
      </c>
      <c r="C46072" s="2">
        <v>72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78</v>
      </c>
      <c r="D46073" s="2" t="s">
        <v>638</v>
      </c>
      <c r="E46073" s="2"/>
      <c r="F46073" s="2"/>
      <c r="G46073" s="2"/>
      <c r="H46073" s="2"/>
    </row>
    <row r="46074" spans="2:8">
      <c r="B46074" s="2" t="s">
        <v>46698</v>
      </c>
      <c r="C46074" s="2">
        <v>77</v>
      </c>
      <c r="D46074" s="2" t="s">
        <v>638</v>
      </c>
      <c r="E46074" s="2"/>
      <c r="F46074" s="2"/>
      <c r="G46074" s="2"/>
      <c r="H46074" s="2"/>
    </row>
    <row r="46075" spans="2:8">
      <c r="B46075" s="2" t="s">
        <v>46699</v>
      </c>
      <c r="C46075" s="2">
        <v>42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70</v>
      </c>
      <c r="D46076" s="2" t="s">
        <v>638</v>
      </c>
      <c r="E46076" s="2"/>
      <c r="F46076" s="2"/>
      <c r="G46076" s="2"/>
      <c r="H46076" s="2"/>
    </row>
    <row r="46077" spans="2:8">
      <c r="B46077" s="2" t="s">
        <v>46701</v>
      </c>
      <c r="C46077" s="2">
        <v>65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70</v>
      </c>
      <c r="D46078" s="2" t="s">
        <v>638</v>
      </c>
      <c r="E46078" s="2"/>
      <c r="F46078" s="2"/>
      <c r="G46078" s="2"/>
      <c r="H46078" s="2"/>
    </row>
    <row r="46079" spans="2:8">
      <c r="B46079" s="2" t="s">
        <v>46703</v>
      </c>
      <c r="C46079" s="2">
        <v>71</v>
      </c>
      <c r="D46079" s="2" t="s">
        <v>638</v>
      </c>
      <c r="E46079" s="2"/>
      <c r="F46079" s="2"/>
      <c r="G46079" s="2"/>
      <c r="H46079" s="2"/>
    </row>
    <row r="46080" spans="2:8">
      <c r="B46080" s="2" t="s">
        <v>46704</v>
      </c>
      <c r="C46080" s="2">
        <v>69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70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91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96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68</v>
      </c>
      <c r="D46084" s="2" t="s">
        <v>638</v>
      </c>
      <c r="E46084" s="2"/>
      <c r="F46084" s="2"/>
      <c r="G46084" s="2"/>
      <c r="H46084" s="2"/>
    </row>
    <row r="46085" spans="2:8">
      <c r="B46085" s="2" t="s">
        <v>46709</v>
      </c>
      <c r="C46085" s="2">
        <v>66</v>
      </c>
      <c r="D46085" s="2" t="s">
        <v>638</v>
      </c>
      <c r="E46085" s="2"/>
      <c r="F46085" s="2"/>
      <c r="G46085" s="2"/>
      <c r="H46085" s="2"/>
    </row>
    <row r="46086" spans="2:8">
      <c r="B46086" s="2" t="s">
        <v>46710</v>
      </c>
      <c r="C46086" s="2">
        <v>65</v>
      </c>
      <c r="D46086" s="2" t="s">
        <v>638</v>
      </c>
      <c r="E46086" s="2"/>
      <c r="F46086" s="2"/>
      <c r="G46086" s="2"/>
      <c r="H46086" s="2"/>
    </row>
    <row r="46087" spans="2:8">
      <c r="B46087" s="2" t="s">
        <v>46711</v>
      </c>
      <c r="C46087" s="2">
        <v>65</v>
      </c>
      <c r="D46087" s="2" t="s">
        <v>638</v>
      </c>
      <c r="E46087" s="2"/>
      <c r="F46087" s="2"/>
      <c r="G46087" s="2"/>
      <c r="H46087" s="2"/>
    </row>
    <row r="46088" spans="2:8">
      <c r="B46088" s="2" t="s">
        <v>46712</v>
      </c>
      <c r="C46088" s="2">
        <v>60</v>
      </c>
      <c r="D46088" s="2" t="s">
        <v>638</v>
      </c>
      <c r="E46088" s="2"/>
      <c r="F46088" s="2"/>
      <c r="G46088" s="2"/>
      <c r="H46088" s="2"/>
    </row>
    <row r="46089" spans="2:8">
      <c r="B46089" s="2" t="s">
        <v>46713</v>
      </c>
      <c r="C46089" s="2">
        <v>55</v>
      </c>
      <c r="D46089" s="2" t="s">
        <v>638</v>
      </c>
      <c r="E46089" s="2"/>
      <c r="F46089" s="2"/>
      <c r="G46089" s="2"/>
      <c r="H46089" s="2"/>
    </row>
    <row r="46090" spans="2:8">
      <c r="B46090" s="2" t="s">
        <v>46714</v>
      </c>
      <c r="C46090" s="2">
        <v>72</v>
      </c>
      <c r="D46090" s="2" t="s">
        <v>638</v>
      </c>
      <c r="E46090" s="2"/>
      <c r="F46090" s="2"/>
      <c r="G46090" s="2"/>
      <c r="H46090" s="2"/>
    </row>
    <row r="46091" spans="2:8">
      <c r="B46091" s="2" t="s">
        <v>46715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86</v>
      </c>
      <c r="D46092" s="2" t="s">
        <v>638</v>
      </c>
      <c r="E46092" s="2"/>
      <c r="F46092" s="2"/>
      <c r="G46092" s="2"/>
      <c r="H46092" s="2"/>
    </row>
    <row r="46093" spans="2:8">
      <c r="B46093" s="2" t="s">
        <v>46717</v>
      </c>
      <c r="C46093" s="2">
        <v>81</v>
      </c>
      <c r="D46093" s="2" t="s">
        <v>638</v>
      </c>
      <c r="E46093" s="2"/>
      <c r="F46093" s="2"/>
      <c r="G46093" s="2"/>
      <c r="H46093" s="2"/>
    </row>
    <row r="46094" spans="2:8">
      <c r="B46094" s="2" t="s">
        <v>46718</v>
      </c>
      <c r="C46094" s="2">
        <v>51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56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59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46721</v>
      </c>
      <c r="C46097" s="2">
        <v>58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55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85</v>
      </c>
      <c r="D46099" s="2" t="s">
        <v>638</v>
      </c>
      <c r="E46099" s="2"/>
      <c r="F46099" s="2"/>
      <c r="G46099" s="2"/>
      <c r="H46099" s="2"/>
    </row>
    <row r="46100" spans="2:8">
      <c r="B46100" s="2" t="s">
        <v>46724</v>
      </c>
      <c r="C46100" s="2">
        <v>66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70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110</v>
      </c>
      <c r="D46102" s="2" t="s">
        <v>638</v>
      </c>
      <c r="E46102" s="2"/>
      <c r="F46102" s="2"/>
      <c r="G46102" s="2"/>
      <c r="H46102" s="2"/>
    </row>
    <row r="46103" spans="2:8">
      <c r="B46103" s="2" t="s">
        <v>46727</v>
      </c>
      <c r="C46103" s="2">
        <v>71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73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73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72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84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78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74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72</v>
      </c>
      <c r="D46110" s="2" t="s">
        <v>638</v>
      </c>
      <c r="E46110" s="2"/>
      <c r="F46110" s="2"/>
      <c r="G46110" s="2"/>
      <c r="H46110" s="2"/>
    </row>
    <row r="46111" spans="2:8">
      <c r="B46111" s="2" t="s">
        <v>46735</v>
      </c>
      <c r="C46111" s="2">
        <v>68</v>
      </c>
      <c r="D46111" s="2" t="s">
        <v>638</v>
      </c>
      <c r="E46111" s="2"/>
      <c r="F46111" s="2"/>
      <c r="G46111" s="2"/>
      <c r="H46111" s="2"/>
    </row>
    <row r="46112" spans="2:8">
      <c r="B46112" s="2" t="s">
        <v>46736</v>
      </c>
      <c r="C46112" s="2">
        <v>39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41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85</v>
      </c>
      <c r="D46114" s="2" t="s">
        <v>638</v>
      </c>
      <c r="E46114" s="2"/>
      <c r="F46114" s="2"/>
      <c r="G46114" s="2"/>
      <c r="H46114" s="2"/>
    </row>
    <row r="46115" spans="2:8">
      <c r="B46115" s="2" t="s">
        <v>46739</v>
      </c>
      <c r="C46115" s="2">
        <v>84</v>
      </c>
      <c r="D46115" s="2" t="s">
        <v>638</v>
      </c>
      <c r="E46115" s="2"/>
      <c r="F46115" s="2"/>
      <c r="G46115" s="2"/>
      <c r="H46115" s="2"/>
    </row>
    <row r="46116" spans="2:8">
      <c r="B46116" s="2" t="s">
        <v>46740</v>
      </c>
      <c r="C46116" s="2">
        <v>55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58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80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86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63</v>
      </c>
      <c r="D46122" s="2" t="s">
        <v>638</v>
      </c>
      <c r="E46122" s="2"/>
      <c r="F46122" s="2"/>
      <c r="G46122" s="2"/>
      <c r="H46122" s="2"/>
    </row>
    <row r="46123" spans="2:8">
      <c r="B46123" s="2" t="s">
        <v>46747</v>
      </c>
      <c r="C46123" s="2">
        <v>62</v>
      </c>
      <c r="D46123" s="2" t="s">
        <v>638</v>
      </c>
      <c r="E46123" s="2"/>
      <c r="F46123" s="2"/>
      <c r="G46123" s="2"/>
      <c r="H46123" s="2"/>
    </row>
    <row r="46124" spans="2:8">
      <c r="B46124" s="2" t="s">
        <v>46748</v>
      </c>
      <c r="C46124" s="2">
        <v>59</v>
      </c>
      <c r="D46124" s="2" t="s">
        <v>638</v>
      </c>
      <c r="E46124" s="2"/>
      <c r="F46124" s="2"/>
      <c r="G46124" s="2"/>
      <c r="H46124" s="2"/>
    </row>
    <row r="46125" spans="2:8">
      <c r="B46125" s="2" t="s">
        <v>46749</v>
      </c>
      <c r="C46125" s="2">
        <v>87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36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86</v>
      </c>
      <c r="D46128" s="2" t="s">
        <v>638</v>
      </c>
      <c r="E46128" s="2"/>
      <c r="F46128" s="2"/>
      <c r="G46128" s="2"/>
      <c r="H46128" s="2"/>
    </row>
    <row r="46129" spans="2:8">
      <c r="B46129" s="2" t="s">
        <v>46753</v>
      </c>
      <c r="C46129" s="2">
        <v>18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73</v>
      </c>
      <c r="D46132" s="2" t="s">
        <v>638</v>
      </c>
      <c r="E46132" s="2"/>
      <c r="F46132" s="2"/>
      <c r="G46132" s="2"/>
      <c r="H46132" s="2"/>
    </row>
    <row r="46133" spans="2:8">
      <c r="B46133" s="2" t="s">
        <v>46757</v>
      </c>
      <c r="C46133" s="2">
        <v>52</v>
      </c>
      <c r="D46133" s="2" t="s">
        <v>638</v>
      </c>
      <c r="E46133" s="2"/>
      <c r="F46133" s="2"/>
      <c r="G46133" s="2"/>
      <c r="H46133" s="2"/>
    </row>
    <row r="46134" spans="2:8">
      <c r="B46134" s="2" t="s">
        <v>46758</v>
      </c>
      <c r="C46134" s="2">
        <v>45</v>
      </c>
      <c r="D46134" s="2" t="s">
        <v>638</v>
      </c>
      <c r="E46134" s="2"/>
      <c r="F46134" s="2"/>
      <c r="G46134" s="2"/>
      <c r="H46134" s="2"/>
    </row>
    <row r="46135" spans="2:8">
      <c r="B46135" s="2" t="s">
        <v>46759</v>
      </c>
      <c r="C46135" s="2">
        <v>33</v>
      </c>
      <c r="D46135" s="2" t="s">
        <v>638</v>
      </c>
      <c r="E46135" s="2"/>
      <c r="F46135" s="2"/>
      <c r="G46135" s="2"/>
      <c r="H46135" s="2"/>
    </row>
    <row r="46136" spans="2:8">
      <c r="B46136" s="2" t="s">
        <v>46760</v>
      </c>
      <c r="C46136" s="2">
        <v>71</v>
      </c>
      <c r="D46136" s="2" t="s">
        <v>638</v>
      </c>
      <c r="E46136" s="2"/>
      <c r="F46136" s="2"/>
      <c r="G46136" s="2"/>
      <c r="H46136" s="2"/>
    </row>
    <row r="46137" spans="2:8">
      <c r="B46137" s="2" t="s">
        <v>46761</v>
      </c>
      <c r="C46137" s="2">
        <v>70</v>
      </c>
      <c r="D46137" s="2" t="s">
        <v>638</v>
      </c>
      <c r="E46137" s="2"/>
      <c r="F46137" s="2"/>
      <c r="G46137" s="2"/>
      <c r="H46137" s="2"/>
    </row>
    <row r="46138" spans="2:8">
      <c r="B46138" s="2" t="s">
        <v>46762</v>
      </c>
      <c r="C46138" s="2">
        <v>70</v>
      </c>
      <c r="D46138" s="2" t="s">
        <v>638</v>
      </c>
      <c r="E46138" s="2"/>
      <c r="F46138" s="2"/>
      <c r="G46138" s="2"/>
      <c r="H46138" s="2"/>
    </row>
    <row r="46139" spans="2:8">
      <c r="B46139" s="2" t="s">
        <v>46763</v>
      </c>
      <c r="C46139" s="2">
        <v>70</v>
      </c>
      <c r="D46139" s="2" t="s">
        <v>638</v>
      </c>
      <c r="E46139" s="2"/>
      <c r="F46139" s="2"/>
      <c r="G46139" s="2"/>
      <c r="H46139" s="2"/>
    </row>
    <row r="46140" spans="2:8">
      <c r="B46140" s="2" t="s">
        <v>46764</v>
      </c>
      <c r="C46140" s="2">
        <v>68</v>
      </c>
      <c r="D46140" s="2" t="s">
        <v>638</v>
      </c>
      <c r="E46140" s="2"/>
      <c r="F46140" s="2"/>
      <c r="G46140" s="2"/>
      <c r="H46140" s="2"/>
    </row>
    <row r="46141" spans="2:8">
      <c r="B46141" s="2" t="s">
        <v>46765</v>
      </c>
      <c r="C46141" s="2">
        <v>67</v>
      </c>
      <c r="D46141" s="2" t="s">
        <v>638</v>
      </c>
      <c r="E46141" s="2"/>
      <c r="F46141" s="2"/>
      <c r="G46141" s="2"/>
      <c r="H46141" s="2"/>
    </row>
    <row r="46142" spans="2:8">
      <c r="B46142" s="2" t="s">
        <v>46766</v>
      </c>
      <c r="C46142" s="2">
        <v>85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77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71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46769</v>
      </c>
      <c r="C46145" s="2">
        <v>79</v>
      </c>
      <c r="D46145" s="2" t="s">
        <v>638</v>
      </c>
      <c r="E46145" s="2"/>
      <c r="F46145" s="2"/>
      <c r="G46145" s="2"/>
      <c r="H46145" s="2"/>
    </row>
    <row r="46146" spans="2:8">
      <c r="B46146" s="2" t="s">
        <v>46770</v>
      </c>
      <c r="C46146" s="2">
        <v>76</v>
      </c>
      <c r="D46146" s="2" t="s">
        <v>638</v>
      </c>
      <c r="E46146" s="2"/>
      <c r="F46146" s="2"/>
      <c r="G46146" s="2"/>
      <c r="H46146" s="2"/>
    </row>
    <row r="46147" spans="2:8">
      <c r="B46147" s="2" t="s">
        <v>46771</v>
      </c>
      <c r="C46147" s="2">
        <v>77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81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75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73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78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54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60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60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61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46780</v>
      </c>
      <c r="C46156" s="2">
        <v>59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46781</v>
      </c>
      <c r="C46157" s="2">
        <v>62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46782</v>
      </c>
      <c r="C46158" s="2">
        <v>75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46783</v>
      </c>
      <c r="C46159" s="2">
        <v>66</v>
      </c>
      <c r="D46159" s="2" t="s">
        <v>638</v>
      </c>
      <c r="E46159" s="2"/>
      <c r="F46159" s="2"/>
      <c r="G46159" s="2"/>
      <c r="H46159" s="2"/>
    </row>
    <row r="46160" spans="2:8">
      <c r="B46160" s="2" t="s">
        <v>46784</v>
      </c>
      <c r="C46160" s="2">
        <v>70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46785</v>
      </c>
      <c r="C46161" s="2">
        <v>66</v>
      </c>
      <c r="D46161" s="2" t="s">
        <v>638</v>
      </c>
      <c r="E46161" s="2"/>
      <c r="F46161" s="2"/>
      <c r="G46161" s="2"/>
      <c r="H46161" s="2"/>
    </row>
    <row r="46162" spans="2:8">
      <c r="B46162" s="2" t="s">
        <v>46786</v>
      </c>
      <c r="C46162" s="2">
        <v>64</v>
      </c>
      <c r="D46162" s="2" t="s">
        <v>638</v>
      </c>
      <c r="E46162" s="2"/>
      <c r="F46162" s="2"/>
      <c r="G46162" s="2"/>
      <c r="H46162" s="2"/>
    </row>
    <row r="46163" spans="2:8">
      <c r="B46163" s="2" t="s">
        <v>46787</v>
      </c>
      <c r="C46163" s="2">
        <v>85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88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75</v>
      </c>
      <c r="D46165" s="2" t="s">
        <v>638</v>
      </c>
      <c r="E46165" s="2"/>
      <c r="F46165" s="2"/>
      <c r="G46165" s="2"/>
      <c r="H46165" s="2"/>
    </row>
    <row r="46166" spans="2:8">
      <c r="B46166" s="2" t="s">
        <v>46790</v>
      </c>
      <c r="C46166" s="2">
        <v>71</v>
      </c>
      <c r="D46166" s="2" t="s">
        <v>638</v>
      </c>
      <c r="E46166" s="2"/>
      <c r="F46166" s="2"/>
      <c r="G46166" s="2"/>
      <c r="H46166" s="2"/>
    </row>
    <row r="46167" spans="2:8">
      <c r="B46167" s="2" t="s">
        <v>46791</v>
      </c>
      <c r="C46167" s="2">
        <v>73</v>
      </c>
      <c r="D46167" s="2" t="s">
        <v>638</v>
      </c>
      <c r="E46167" s="2"/>
      <c r="F46167" s="2"/>
      <c r="G46167" s="2"/>
      <c r="H46167" s="2"/>
    </row>
    <row r="46168" spans="2:8">
      <c r="B46168" s="2" t="s">
        <v>46792</v>
      </c>
      <c r="C46168" s="2">
        <v>71</v>
      </c>
      <c r="D46168" s="2" t="s">
        <v>638</v>
      </c>
      <c r="E46168" s="2"/>
      <c r="F46168" s="2"/>
      <c r="G46168" s="2"/>
      <c r="H46168" s="2"/>
    </row>
    <row r="46169" spans="2:8">
      <c r="B46169" s="2" t="s">
        <v>46793</v>
      </c>
      <c r="C46169" s="2">
        <v>75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70</v>
      </c>
      <c r="D46170" s="2" t="s">
        <v>638</v>
      </c>
      <c r="E46170" s="2"/>
      <c r="F46170" s="2"/>
      <c r="G46170" s="2"/>
      <c r="H46170" s="2"/>
    </row>
    <row r="46171" spans="2:8">
      <c r="B46171" s="2" t="s">
        <v>46795</v>
      </c>
      <c r="C46171" s="2">
        <v>67</v>
      </c>
      <c r="D46171" s="2" t="s">
        <v>638</v>
      </c>
      <c r="E46171" s="2"/>
      <c r="F46171" s="2"/>
      <c r="G46171" s="2"/>
      <c r="H46171" s="2"/>
    </row>
    <row r="46172" spans="2:8">
      <c r="B46172" s="2" t="s">
        <v>46796</v>
      </c>
      <c r="C46172" s="2">
        <v>63</v>
      </c>
      <c r="D46172" s="2" t="s">
        <v>638</v>
      </c>
      <c r="E46172" s="2"/>
      <c r="F46172" s="2"/>
      <c r="G46172" s="2"/>
      <c r="H46172" s="2"/>
    </row>
    <row r="46173" spans="2:8">
      <c r="B46173" s="2" t="s">
        <v>46797</v>
      </c>
      <c r="C46173" s="2">
        <v>57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63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92</v>
      </c>
      <c r="D46175" s="2" t="s">
        <v>638</v>
      </c>
      <c r="E46175" s="2"/>
      <c r="F46175" s="2"/>
      <c r="G46175" s="2"/>
      <c r="H46175" s="2"/>
    </row>
    <row r="46176" spans="2:8">
      <c r="B46176" s="2" t="s">
        <v>46800</v>
      </c>
      <c r="C46176" s="2">
        <v>67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70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72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78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65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74</v>
      </c>
      <c r="D46181" s="2" t="s">
        <v>638</v>
      </c>
      <c r="E46181" s="2"/>
      <c r="F46181" s="2"/>
      <c r="G46181" s="2"/>
      <c r="H46181" s="2"/>
    </row>
    <row r="46182" spans="2:8">
      <c r="B46182" s="2" t="s">
        <v>46806</v>
      </c>
      <c r="C46182" s="2">
        <v>62</v>
      </c>
      <c r="D46182" s="2" t="s">
        <v>638</v>
      </c>
      <c r="E46182" s="2"/>
      <c r="F46182" s="2"/>
      <c r="G46182" s="2"/>
      <c r="H46182" s="2"/>
    </row>
    <row r="46183" spans="2:8">
      <c r="B46183" s="2" t="s">
        <v>46807</v>
      </c>
      <c r="C46183" s="2">
        <v>73</v>
      </c>
      <c r="D46183" s="2" t="s">
        <v>638</v>
      </c>
      <c r="E46183" s="2"/>
      <c r="F46183" s="2"/>
      <c r="G46183" s="2"/>
      <c r="H46183" s="2"/>
    </row>
    <row r="46184" spans="2:8">
      <c r="B46184" s="2" t="s">
        <v>46808</v>
      </c>
      <c r="C46184" s="2">
        <v>82</v>
      </c>
      <c r="D46184" s="2" t="s">
        <v>638</v>
      </c>
      <c r="E46184" s="2"/>
      <c r="F46184" s="2"/>
      <c r="G46184" s="2"/>
      <c r="H46184" s="2"/>
    </row>
    <row r="46185" spans="2:8">
      <c r="B46185" s="2" t="s">
        <v>46809</v>
      </c>
      <c r="C46185" s="2">
        <v>79</v>
      </c>
      <c r="D46185" s="2" t="s">
        <v>638</v>
      </c>
      <c r="E46185" s="2"/>
      <c r="F46185" s="2"/>
      <c r="G46185" s="2"/>
      <c r="H46185" s="2"/>
    </row>
    <row r="46186" spans="2:8">
      <c r="B46186" s="2" t="s">
        <v>46810</v>
      </c>
      <c r="C46186" s="2">
        <v>90</v>
      </c>
      <c r="D46186" s="2" t="s">
        <v>638</v>
      </c>
      <c r="E46186" s="2"/>
      <c r="F46186" s="2"/>
      <c r="G46186" s="2"/>
      <c r="H46186" s="2"/>
    </row>
    <row r="46187" spans="2:8">
      <c r="B46187" s="2" t="s">
        <v>46811</v>
      </c>
      <c r="C46187" s="2">
        <v>73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46812</v>
      </c>
      <c r="C46188" s="2">
        <v>67</v>
      </c>
      <c r="D46188" s="2" t="s">
        <v>638</v>
      </c>
      <c r="E46188" s="2"/>
      <c r="F46188" s="2"/>
      <c r="G46188" s="2"/>
      <c r="H46188" s="2"/>
    </row>
    <row r="46189" spans="2:8">
      <c r="B46189" s="2" t="s">
        <v>46813</v>
      </c>
      <c r="C46189" s="2">
        <v>64</v>
      </c>
      <c r="D46189" s="2" t="s">
        <v>638</v>
      </c>
      <c r="E46189" s="2"/>
      <c r="F46189" s="2"/>
      <c r="G46189" s="2"/>
      <c r="H46189" s="2"/>
    </row>
    <row r="46190" spans="2:8">
      <c r="B46190" s="2" t="s">
        <v>46814</v>
      </c>
      <c r="C46190" s="2">
        <v>70</v>
      </c>
      <c r="D46190" s="2" t="s">
        <v>638</v>
      </c>
      <c r="E46190" s="2"/>
      <c r="F46190" s="2"/>
      <c r="G46190" s="2"/>
      <c r="H46190" s="2"/>
    </row>
    <row r="46191" spans="2:8">
      <c r="B46191" s="2" t="s">
        <v>46815</v>
      </c>
      <c r="C46191" s="2">
        <v>67</v>
      </c>
      <c r="D46191" s="2" t="s">
        <v>638</v>
      </c>
      <c r="E46191" s="2"/>
      <c r="F46191" s="2"/>
      <c r="G46191" s="2"/>
      <c r="H46191" s="2"/>
    </row>
    <row r="46192" spans="2:8">
      <c r="B46192" s="2" t="s">
        <v>46816</v>
      </c>
      <c r="C46192" s="2">
        <v>63</v>
      </c>
      <c r="D46192" s="2" t="s">
        <v>638</v>
      </c>
      <c r="E46192" s="2"/>
      <c r="F46192" s="2"/>
      <c r="G46192" s="2"/>
      <c r="H46192" s="2"/>
    </row>
    <row r="46193" spans="2:8">
      <c r="B46193" s="2" t="s">
        <v>46817</v>
      </c>
      <c r="C46193" s="2">
        <v>62</v>
      </c>
      <c r="D46193" s="2" t="s">
        <v>638</v>
      </c>
      <c r="E46193" s="2"/>
      <c r="F46193" s="2"/>
      <c r="G46193" s="2"/>
      <c r="H46193" s="2"/>
    </row>
    <row r="46194" spans="2:8">
      <c r="B46194" s="2" t="s">
        <v>46818</v>
      </c>
      <c r="C46194" s="2">
        <v>60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62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57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46821</v>
      </c>
      <c r="C46197" s="2">
        <v>82</v>
      </c>
      <c r="D46197" s="2" t="s">
        <v>638</v>
      </c>
      <c r="E46197" s="2"/>
      <c r="F46197" s="2"/>
      <c r="G46197" s="2"/>
      <c r="H46197" s="2"/>
    </row>
    <row r="46198" spans="2:8">
      <c r="B46198" s="2" t="s">
        <v>46822</v>
      </c>
      <c r="C46198" s="2">
        <v>64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46823</v>
      </c>
      <c r="C46199" s="2">
        <v>68</v>
      </c>
      <c r="D46199" s="2" t="s">
        <v>638</v>
      </c>
      <c r="E46199" s="2"/>
      <c r="F46199" s="2"/>
      <c r="G46199" s="2"/>
      <c r="H46199" s="2"/>
    </row>
    <row r="46200" spans="2:8">
      <c r="B46200" s="2" t="s">
        <v>46824</v>
      </c>
      <c r="C46200" s="2">
        <v>63</v>
      </c>
      <c r="D46200" s="2" t="s">
        <v>638</v>
      </c>
      <c r="E46200" s="2"/>
      <c r="F46200" s="2"/>
      <c r="G46200" s="2"/>
      <c r="H46200" s="2"/>
    </row>
    <row r="46201" spans="2:8">
      <c r="B46201" s="2" t="s">
        <v>46825</v>
      </c>
      <c r="C46201" s="2">
        <v>59</v>
      </c>
      <c r="D46201" s="2" t="s">
        <v>638</v>
      </c>
      <c r="E46201" s="2"/>
      <c r="F46201" s="2"/>
      <c r="G46201" s="2"/>
      <c r="H46201" s="2"/>
    </row>
    <row r="46202" spans="2:8">
      <c r="B46202" s="2" t="s">
        <v>46826</v>
      </c>
      <c r="C46202" s="2">
        <v>68</v>
      </c>
      <c r="D46202" s="2" t="s">
        <v>638</v>
      </c>
      <c r="E46202" s="2"/>
      <c r="F46202" s="2"/>
      <c r="G46202" s="2"/>
      <c r="H46202" s="2"/>
    </row>
    <row r="46203" spans="2:8">
      <c r="B46203" s="2" t="s">
        <v>46827</v>
      </c>
      <c r="C46203" s="2">
        <v>61</v>
      </c>
      <c r="D46203" s="2" t="s">
        <v>638</v>
      </c>
      <c r="E46203" s="2"/>
      <c r="F46203" s="2"/>
      <c r="G46203" s="2"/>
      <c r="H46203" s="2"/>
    </row>
    <row r="46204" spans="2:8">
      <c r="B46204" s="2" t="s">
        <v>46828</v>
      </c>
      <c r="C46204" s="2">
        <v>62</v>
      </c>
      <c r="D46204" s="2" t="s">
        <v>638</v>
      </c>
      <c r="E46204" s="2"/>
      <c r="F46204" s="2"/>
      <c r="G46204" s="2"/>
      <c r="H46204" s="2"/>
    </row>
    <row r="46205" spans="2:8">
      <c r="B46205" s="2" t="s">
        <v>46829</v>
      </c>
      <c r="C46205" s="2">
        <v>51</v>
      </c>
      <c r="D46205" s="2" t="s">
        <v>638</v>
      </c>
      <c r="E46205" s="2"/>
      <c r="F46205" s="2"/>
      <c r="G46205" s="2"/>
      <c r="H46205" s="2"/>
    </row>
    <row r="46206" spans="2:8">
      <c r="B46206" s="2" t="s">
        <v>46830</v>
      </c>
      <c r="C46206" s="2">
        <v>35</v>
      </c>
      <c r="D46206" s="2" t="s">
        <v>638</v>
      </c>
      <c r="E46206" s="2"/>
      <c r="F46206" s="2"/>
      <c r="G46206" s="2"/>
      <c r="H46206" s="2"/>
    </row>
    <row r="46207" spans="2:8">
      <c r="B46207" s="2" t="s">
        <v>46831</v>
      </c>
      <c r="C46207" s="2">
        <v>69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70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69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77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64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63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75</v>
      </c>
      <c r="D46213" s="2" t="s">
        <v>638</v>
      </c>
      <c r="E46213" s="2"/>
      <c r="F46213" s="2"/>
      <c r="G46213" s="2"/>
      <c r="H46213" s="2"/>
    </row>
    <row r="46214" spans="2:8">
      <c r="B46214" s="2" t="s">
        <v>46838</v>
      </c>
      <c r="C46214" s="2">
        <v>70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71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72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73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74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68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70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70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62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46847</v>
      </c>
      <c r="C46223" s="2">
        <v>63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79</v>
      </c>
      <c r="D46224" s="2" t="s">
        <v>638</v>
      </c>
      <c r="E46224" s="2"/>
      <c r="F46224" s="2"/>
      <c r="G46224" s="2"/>
      <c r="H46224" s="2"/>
    </row>
    <row r="46225" spans="2:8">
      <c r="B46225" s="2" t="s">
        <v>46849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46850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46851</v>
      </c>
      <c r="C46227" s="2">
        <v>73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46852</v>
      </c>
      <c r="C46228" s="2">
        <v>74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62</v>
      </c>
      <c r="D46229" s="2" t="s">
        <v>638</v>
      </c>
      <c r="E46229" s="2"/>
      <c r="F46229" s="2"/>
      <c r="G46229" s="2"/>
      <c r="H46229" s="2"/>
    </row>
    <row r="46230" spans="2:8">
      <c r="B46230" s="2" t="s">
        <v>46854</v>
      </c>
      <c r="C46230" s="2">
        <v>60</v>
      </c>
      <c r="D46230" s="2" t="s">
        <v>638</v>
      </c>
      <c r="E46230" s="2"/>
      <c r="F46230" s="2"/>
      <c r="G46230" s="2"/>
      <c r="H46230" s="2"/>
    </row>
    <row r="46231" spans="2:8">
      <c r="B46231" s="2" t="s">
        <v>46855</v>
      </c>
      <c r="C46231" s="2">
        <v>72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72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67</v>
      </c>
      <c r="D46233" s="2" t="s">
        <v>638</v>
      </c>
      <c r="E46233" s="2"/>
      <c r="F46233" s="2"/>
      <c r="G46233" s="2"/>
      <c r="H46233" s="2"/>
    </row>
    <row r="46234" spans="2:8">
      <c r="B46234" s="2" t="s">
        <v>46858</v>
      </c>
      <c r="C46234" s="2">
        <v>62</v>
      </c>
      <c r="D46234" s="2" t="s">
        <v>638</v>
      </c>
      <c r="E46234" s="2"/>
      <c r="F46234" s="2"/>
      <c r="G46234" s="2"/>
      <c r="H46234" s="2"/>
    </row>
    <row r="46235" spans="2:8">
      <c r="B46235" s="2" t="s">
        <v>46859</v>
      </c>
      <c r="C46235" s="2">
        <v>67</v>
      </c>
      <c r="D46235" s="2" t="s">
        <v>638</v>
      </c>
      <c r="E46235" s="2"/>
      <c r="F46235" s="2"/>
      <c r="G46235" s="2"/>
      <c r="H46235" s="2"/>
    </row>
    <row r="46236" spans="2:8">
      <c r="B46236" s="2" t="s">
        <v>46860</v>
      </c>
      <c r="C46236" s="2">
        <v>65</v>
      </c>
      <c r="D46236" s="2" t="s">
        <v>638</v>
      </c>
      <c r="E46236" s="2"/>
      <c r="F46236" s="2"/>
      <c r="G46236" s="2"/>
      <c r="H46236" s="2"/>
    </row>
    <row r="46237" spans="2:8">
      <c r="B46237" s="2" t="s">
        <v>46861</v>
      </c>
      <c r="C46237" s="2">
        <v>59</v>
      </c>
      <c r="D46237" s="2" t="s">
        <v>638</v>
      </c>
      <c r="E46237" s="2"/>
      <c r="F46237" s="2"/>
      <c r="G46237" s="2"/>
      <c r="H46237" s="2"/>
    </row>
    <row r="46238" spans="2:8">
      <c r="B46238" s="2" t="s">
        <v>46862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23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65</v>
      </c>
      <c r="D46241" s="2" t="s">
        <v>638</v>
      </c>
      <c r="E46241" s="2"/>
      <c r="F46241" s="2"/>
      <c r="G46241" s="2"/>
      <c r="H46241" s="2"/>
    </row>
    <row r="46242" spans="2:8">
      <c r="B46242" s="2" t="s">
        <v>46866</v>
      </c>
      <c r="C46242" s="2">
        <v>62</v>
      </c>
      <c r="D46242" s="2" t="s">
        <v>638</v>
      </c>
      <c r="E46242" s="2"/>
      <c r="F46242" s="2"/>
      <c r="G46242" s="2"/>
      <c r="H46242" s="2"/>
    </row>
    <row r="46243" spans="2:8">
      <c r="B46243" s="2" t="s">
        <v>46867</v>
      </c>
      <c r="C46243" s="2">
        <v>64</v>
      </c>
      <c r="D46243" s="2" t="s">
        <v>638</v>
      </c>
      <c r="E46243" s="2"/>
      <c r="F46243" s="2"/>
      <c r="G46243" s="2"/>
      <c r="H46243" s="2"/>
    </row>
    <row r="46244" spans="2:8">
      <c r="B46244" s="2" t="s">
        <v>46868</v>
      </c>
      <c r="C46244" s="2">
        <v>67</v>
      </c>
      <c r="D46244" s="2" t="s">
        <v>638</v>
      </c>
      <c r="E46244" s="2"/>
      <c r="F46244" s="2"/>
      <c r="G46244" s="2"/>
      <c r="H46244" s="2"/>
    </row>
    <row r="46245" spans="2:8">
      <c r="B46245" s="2" t="s">
        <v>46869</v>
      </c>
      <c r="C46245" s="2">
        <v>71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38</v>
      </c>
      <c r="D46246" s="2" t="s">
        <v>638</v>
      </c>
      <c r="E46246" s="2"/>
      <c r="F46246" s="2"/>
      <c r="G46246" s="2"/>
      <c r="H46246" s="2"/>
    </row>
    <row r="46247" spans="2:8">
      <c r="B46247" s="2" t="s">
        <v>46871</v>
      </c>
      <c r="C46247" s="2">
        <v>29</v>
      </c>
      <c r="D46247" s="2" t="s">
        <v>638</v>
      </c>
      <c r="E46247" s="2"/>
      <c r="F46247" s="2"/>
      <c r="G46247" s="2"/>
      <c r="H46247" s="2"/>
    </row>
    <row r="46248" spans="2:8">
      <c r="B46248" s="2" t="s">
        <v>46872</v>
      </c>
      <c r="C46248" s="2">
        <v>23</v>
      </c>
      <c r="D46248" s="2" t="s">
        <v>638</v>
      </c>
      <c r="E46248" s="2"/>
      <c r="F46248" s="2"/>
      <c r="G46248" s="2"/>
      <c r="H46248" s="2"/>
    </row>
    <row r="46249" spans="2:8">
      <c r="B46249" s="2" t="s">
        <v>46873</v>
      </c>
      <c r="C46249" s="2">
        <v>21</v>
      </c>
      <c r="D46249" s="2" t="s">
        <v>638</v>
      </c>
      <c r="E46249" s="2"/>
      <c r="F46249" s="2"/>
      <c r="G46249" s="2"/>
      <c r="H46249" s="2"/>
    </row>
    <row r="46250" spans="2:8">
      <c r="B46250" s="2" t="s">
        <v>46874</v>
      </c>
      <c r="C46250" s="2">
        <v>80</v>
      </c>
      <c r="D46250" s="2" t="s">
        <v>638</v>
      </c>
      <c r="E46250" s="2"/>
      <c r="F46250" s="2"/>
      <c r="G46250" s="2"/>
      <c r="H46250" s="2"/>
    </row>
    <row r="46251" spans="2:8">
      <c r="B46251" s="2" t="s">
        <v>46875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41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51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68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71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46880</v>
      </c>
      <c r="C46256" s="2">
        <v>73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46881</v>
      </c>
      <c r="C46257" s="2">
        <v>76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46882</v>
      </c>
      <c r="C46258" s="2">
        <v>76</v>
      </c>
      <c r="D46258" s="2" t="s">
        <v>638</v>
      </c>
      <c r="E46258" s="2"/>
      <c r="F46258" s="2"/>
      <c r="G46258" s="2"/>
      <c r="H46258" s="2"/>
    </row>
    <row r="46259" spans="2:8">
      <c r="B46259" s="2" t="s">
        <v>46883</v>
      </c>
      <c r="C46259" s="2">
        <v>80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46884</v>
      </c>
      <c r="C46260" s="2">
        <v>70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87</v>
      </c>
      <c r="D46261" s="2" t="s">
        <v>638</v>
      </c>
      <c r="E46261" s="2"/>
      <c r="F46261" s="2"/>
      <c r="G46261" s="2"/>
      <c r="H46261" s="2"/>
    </row>
    <row r="46262" spans="2:8">
      <c r="B46262" s="2" t="s">
        <v>46886</v>
      </c>
      <c r="C46262" s="2">
        <v>86</v>
      </c>
      <c r="D46262" s="2" t="s">
        <v>638</v>
      </c>
      <c r="E46262" s="2"/>
      <c r="F46262" s="2"/>
      <c r="G46262" s="2"/>
      <c r="H46262" s="2"/>
    </row>
    <row r="46263" spans="2:8">
      <c r="B46263" s="2" t="s">
        <v>46887</v>
      </c>
      <c r="C46263" s="2">
        <v>72</v>
      </c>
      <c r="D46263" s="2" t="s">
        <v>638</v>
      </c>
      <c r="E46263" s="2"/>
      <c r="F46263" s="2"/>
      <c r="G46263" s="2"/>
      <c r="H46263" s="2"/>
    </row>
    <row r="46264" spans="2:8">
      <c r="B46264" s="2" t="s">
        <v>46888</v>
      </c>
      <c r="C46264" s="2">
        <v>63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68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96</v>
      </c>
      <c r="D46266" s="2" t="s">
        <v>638</v>
      </c>
      <c r="E46266" s="2"/>
      <c r="F46266" s="2"/>
      <c r="G46266" s="2"/>
      <c r="H46266" s="2"/>
    </row>
    <row r="46267" spans="2:8">
      <c r="B46267" s="2" t="s">
        <v>46891</v>
      </c>
      <c r="C46267" s="2">
        <v>90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54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61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69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60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68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67</v>
      </c>
      <c r="D46273" s="2" t="s">
        <v>638</v>
      </c>
      <c r="E46273" s="2"/>
      <c r="F46273" s="2"/>
      <c r="G46273" s="2"/>
      <c r="H46273" s="2"/>
    </row>
    <row r="46274" spans="2:8">
      <c r="B46274" s="2" t="s">
        <v>46898</v>
      </c>
      <c r="C46274" s="2">
        <v>57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46899</v>
      </c>
      <c r="C46275" s="2">
        <v>56</v>
      </c>
      <c r="D46275" s="2" t="s">
        <v>638</v>
      </c>
      <c r="E46275" s="2"/>
      <c r="F46275" s="2"/>
      <c r="G46275" s="2"/>
      <c r="H46275" s="2"/>
    </row>
    <row r="46276" spans="2:8">
      <c r="B46276" s="2" t="s">
        <v>46900</v>
      </c>
      <c r="C46276" s="2">
        <v>73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46901</v>
      </c>
      <c r="C46277" s="2">
        <v>78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46902</v>
      </c>
      <c r="C46278" s="2">
        <v>81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46903</v>
      </c>
      <c r="C46279" s="2">
        <v>79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46904</v>
      </c>
      <c r="C46280" s="2">
        <v>69</v>
      </c>
      <c r="D46280" s="2" t="s">
        <v>638</v>
      </c>
      <c r="E46280" s="2"/>
      <c r="F46280" s="2"/>
      <c r="G46280" s="2"/>
      <c r="H46280" s="2"/>
    </row>
    <row r="46281" spans="2:8">
      <c r="B46281" s="2" t="s">
        <v>46905</v>
      </c>
      <c r="C46281" s="2">
        <v>66</v>
      </c>
      <c r="D46281" s="2" t="s">
        <v>638</v>
      </c>
      <c r="E46281" s="2"/>
      <c r="F46281" s="2"/>
      <c r="G46281" s="2"/>
      <c r="H46281" s="2"/>
    </row>
    <row r="46282" spans="2:8">
      <c r="B46282" s="2" t="s">
        <v>46906</v>
      </c>
      <c r="C46282" s="2">
        <v>65</v>
      </c>
      <c r="D46282" s="2" t="s">
        <v>638</v>
      </c>
      <c r="E46282" s="2"/>
      <c r="F46282" s="2"/>
      <c r="G46282" s="2"/>
      <c r="H46282" s="2"/>
    </row>
    <row r="46283" spans="2:8">
      <c r="B46283" s="2" t="s">
        <v>46907</v>
      </c>
      <c r="C46283" s="2">
        <v>58</v>
      </c>
      <c r="D46283" s="2" t="s">
        <v>638</v>
      </c>
      <c r="E46283" s="2"/>
      <c r="F46283" s="2"/>
      <c r="G46283" s="2"/>
      <c r="H46283" s="2"/>
    </row>
    <row r="46284" spans="2:8">
      <c r="B46284" s="2" t="s">
        <v>46908</v>
      </c>
      <c r="C46284" s="2">
        <v>78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46909</v>
      </c>
      <c r="C46285" s="2">
        <v>78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46910</v>
      </c>
      <c r="C46286" s="2">
        <v>73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46911</v>
      </c>
      <c r="C46287" s="2">
        <v>80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54</v>
      </c>
      <c r="D46288" s="2" t="s">
        <v>638</v>
      </c>
      <c r="E46288" s="2"/>
      <c r="F46288" s="2"/>
      <c r="G46288" s="2"/>
      <c r="H46288" s="2"/>
    </row>
    <row r="46289" spans="2:8">
      <c r="B46289" s="2" t="s">
        <v>46913</v>
      </c>
      <c r="C46289" s="2">
        <v>64</v>
      </c>
      <c r="D46289" s="2" t="s">
        <v>638</v>
      </c>
      <c r="E46289" s="2"/>
      <c r="F46289" s="2"/>
      <c r="G46289" s="2"/>
      <c r="H46289" s="2"/>
    </row>
    <row r="46290" spans="2:8">
      <c r="B46290" s="2" t="s">
        <v>46914</v>
      </c>
      <c r="C46290" s="2">
        <v>63</v>
      </c>
      <c r="D46290" s="2" t="s">
        <v>638</v>
      </c>
      <c r="E46290" s="2"/>
      <c r="F46290" s="2"/>
      <c r="G46290" s="2"/>
      <c r="H46290" s="2"/>
    </row>
    <row r="46291" spans="2:8">
      <c r="B46291" s="2" t="s">
        <v>46915</v>
      </c>
      <c r="C46291" s="2">
        <v>61</v>
      </c>
      <c r="D46291" s="2" t="s">
        <v>638</v>
      </c>
      <c r="E46291" s="2"/>
      <c r="F46291" s="2"/>
      <c r="G46291" s="2"/>
      <c r="H46291" s="2"/>
    </row>
    <row r="46292" spans="2:8">
      <c r="B46292" s="2" t="s">
        <v>46916</v>
      </c>
      <c r="C46292" s="2">
        <v>63</v>
      </c>
      <c r="D46292" s="2" t="s">
        <v>638</v>
      </c>
      <c r="E46292" s="2"/>
      <c r="F46292" s="2"/>
      <c r="G46292" s="2"/>
      <c r="H46292" s="2"/>
    </row>
    <row r="46293" spans="2:8">
      <c r="B46293" s="2" t="s">
        <v>46917</v>
      </c>
      <c r="C46293" s="2">
        <v>75</v>
      </c>
      <c r="D46293" s="2" t="s">
        <v>638</v>
      </c>
      <c r="E46293" s="2"/>
      <c r="F46293" s="2"/>
      <c r="G46293" s="2"/>
      <c r="H46293" s="2"/>
    </row>
    <row r="46294" spans="2:8">
      <c r="B46294" s="2" t="s">
        <v>46918</v>
      </c>
      <c r="C46294" s="2">
        <v>82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66</v>
      </c>
      <c r="D46295" s="2" t="s">
        <v>638</v>
      </c>
      <c r="E46295" s="2"/>
      <c r="F46295" s="2"/>
      <c r="G46295" s="2"/>
      <c r="H46295" s="2"/>
    </row>
    <row r="46296" spans="2:8">
      <c r="B46296" s="2" t="s">
        <v>46920</v>
      </c>
      <c r="C46296" s="2">
        <v>65</v>
      </c>
      <c r="D46296" s="2" t="s">
        <v>638</v>
      </c>
      <c r="E46296" s="2"/>
      <c r="F46296" s="2"/>
      <c r="G46296" s="2"/>
      <c r="H46296" s="2"/>
    </row>
    <row r="46297" spans="2:8">
      <c r="B46297" s="2" t="s">
        <v>46921</v>
      </c>
      <c r="C46297" s="2">
        <v>62</v>
      </c>
      <c r="D46297" s="2" t="s">
        <v>638</v>
      </c>
      <c r="E46297" s="2"/>
      <c r="F46297" s="2"/>
      <c r="G46297" s="2"/>
      <c r="H46297" s="2"/>
    </row>
    <row r="46298" spans="2:8">
      <c r="B46298" s="2" t="s">
        <v>46922</v>
      </c>
      <c r="C46298" s="2">
        <v>61</v>
      </c>
      <c r="D46298" s="2" t="s">
        <v>638</v>
      </c>
      <c r="E46298" s="2"/>
      <c r="F46298" s="2"/>
      <c r="G46298" s="2"/>
      <c r="H46298" s="2"/>
    </row>
    <row r="46299" spans="2:8">
      <c r="B46299" s="2" t="s">
        <v>46923</v>
      </c>
      <c r="C46299" s="2">
        <v>87</v>
      </c>
      <c r="D46299" s="2" t="s">
        <v>638</v>
      </c>
      <c r="E46299" s="2"/>
      <c r="F46299" s="2"/>
      <c r="G46299" s="2"/>
      <c r="H46299" s="2"/>
    </row>
    <row r="46300" spans="2:8">
      <c r="B46300" s="2" t="s">
        <v>46924</v>
      </c>
      <c r="C46300" s="2">
        <v>71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76</v>
      </c>
      <c r="D46301" s="2" t="s">
        <v>638</v>
      </c>
      <c r="E46301" s="2"/>
      <c r="F46301" s="2"/>
      <c r="G46301" s="2"/>
      <c r="H46301" s="2"/>
    </row>
    <row r="46302" spans="2:8">
      <c r="B46302" s="2" t="s">
        <v>46926</v>
      </c>
      <c r="C46302" s="2">
        <v>77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80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75</v>
      </c>
      <c r="D46304" s="2" t="s">
        <v>638</v>
      </c>
      <c r="E46304" s="2"/>
      <c r="F46304" s="2"/>
      <c r="G46304" s="2"/>
      <c r="H46304" s="2"/>
    </row>
    <row r="46305" spans="2:8">
      <c r="B46305" s="2" t="s">
        <v>46929</v>
      </c>
      <c r="C46305" s="2">
        <v>71</v>
      </c>
      <c r="D46305" s="2" t="s">
        <v>638</v>
      </c>
      <c r="E46305" s="2"/>
      <c r="F46305" s="2"/>
      <c r="G46305" s="2"/>
      <c r="H46305" s="2"/>
    </row>
    <row r="46306" spans="2:8">
      <c r="B46306" s="2" t="s">
        <v>46930</v>
      </c>
      <c r="C46306" s="2">
        <v>86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82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80</v>
      </c>
      <c r="D46308" s="2" t="s">
        <v>638</v>
      </c>
      <c r="E46308" s="2"/>
      <c r="F46308" s="2"/>
      <c r="G46308" s="2"/>
      <c r="H46308" s="2"/>
    </row>
    <row r="46309" spans="2:8">
      <c r="B46309" s="2" t="s">
        <v>46933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40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40</v>
      </c>
      <c r="D46311" s="2" t="s">
        <v>638</v>
      </c>
      <c r="E46311" s="2"/>
      <c r="F46311" s="2"/>
      <c r="G46311" s="2"/>
      <c r="H46311" s="2"/>
    </row>
    <row r="46312" spans="2:8">
      <c r="B46312" s="2" t="s">
        <v>46936</v>
      </c>
      <c r="C46312" s="2">
        <v>64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67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82</v>
      </c>
      <c r="D46314" s="2" t="s">
        <v>638</v>
      </c>
      <c r="E46314" s="2"/>
      <c r="F46314" s="2"/>
      <c r="G46314" s="2"/>
      <c r="H46314" s="2"/>
    </row>
    <row r="46315" spans="2:8">
      <c r="B46315" s="2" t="s">
        <v>46939</v>
      </c>
      <c r="C46315" s="2">
        <v>80</v>
      </c>
      <c r="D46315" s="2" t="s">
        <v>638</v>
      </c>
      <c r="E46315" s="2"/>
      <c r="F46315" s="2"/>
      <c r="G46315" s="2"/>
      <c r="H46315" s="2"/>
    </row>
    <row r="46316" spans="2:8">
      <c r="B46316" s="2" t="s">
        <v>46940</v>
      </c>
      <c r="C46316" s="2">
        <v>78</v>
      </c>
      <c r="D46316" s="2" t="s">
        <v>638</v>
      </c>
      <c r="E46316" s="2"/>
      <c r="F46316" s="2"/>
      <c r="G46316" s="2"/>
      <c r="H46316" s="2"/>
    </row>
    <row r="46317" spans="2:8">
      <c r="B46317" s="2" t="s">
        <v>46941</v>
      </c>
      <c r="C46317" s="2">
        <v>35</v>
      </c>
      <c r="D46317" s="2" t="s">
        <v>638</v>
      </c>
      <c r="E46317" s="2"/>
      <c r="F46317" s="2"/>
      <c r="G46317" s="2"/>
      <c r="H46317" s="2"/>
    </row>
    <row r="46318" spans="2:8">
      <c r="B46318" s="2" t="s">
        <v>46942</v>
      </c>
      <c r="C46318" s="2">
        <v>35</v>
      </c>
      <c r="D46318" s="2" t="s">
        <v>638</v>
      </c>
      <c r="E46318" s="2"/>
      <c r="F46318" s="2"/>
      <c r="G46318" s="2"/>
      <c r="H46318" s="2"/>
    </row>
    <row r="46319" spans="2:8">
      <c r="B46319" s="2" t="s">
        <v>46943</v>
      </c>
      <c r="C46319" s="2">
        <v>33</v>
      </c>
      <c r="D46319" s="2" t="s">
        <v>638</v>
      </c>
      <c r="E46319" s="2"/>
      <c r="F46319" s="2"/>
      <c r="G46319" s="2"/>
      <c r="H46319" s="2"/>
    </row>
    <row r="46320" spans="2:8">
      <c r="B46320" s="2" t="s">
        <v>46944</v>
      </c>
      <c r="C46320" s="2">
        <v>62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70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72</v>
      </c>
      <c r="D46322" s="2" t="s">
        <v>638</v>
      </c>
      <c r="E46322" s="2"/>
      <c r="F46322" s="2"/>
      <c r="G46322" s="2"/>
      <c r="H46322" s="2"/>
    </row>
    <row r="46323" spans="2:8">
      <c r="B46323" s="2" t="s">
        <v>46947</v>
      </c>
      <c r="C46323" s="2">
        <v>72</v>
      </c>
      <c r="D46323" s="2" t="s">
        <v>638</v>
      </c>
      <c r="E46323" s="2"/>
      <c r="F46323" s="2"/>
      <c r="G46323" s="2"/>
      <c r="H46323" s="2"/>
    </row>
    <row r="46324" spans="2:8">
      <c r="B46324" s="2" t="s">
        <v>46948</v>
      </c>
      <c r="C46324" s="2">
        <v>69</v>
      </c>
      <c r="D46324" s="2" t="s">
        <v>638</v>
      </c>
      <c r="E46324" s="2"/>
      <c r="F46324" s="2"/>
      <c r="G46324" s="2"/>
      <c r="H46324" s="2"/>
    </row>
    <row r="46325" spans="2:8">
      <c r="B46325" s="2" t="s">
        <v>46949</v>
      </c>
      <c r="C46325" s="2">
        <v>75</v>
      </c>
      <c r="D46325" s="2" t="s">
        <v>638</v>
      </c>
      <c r="E46325" s="2"/>
      <c r="F46325" s="2"/>
      <c r="G46325" s="2"/>
      <c r="H46325" s="2"/>
    </row>
    <row r="46326" spans="2:8">
      <c r="B46326" s="2" t="s">
        <v>46950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38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46953</v>
      </c>
      <c r="C46329" s="2">
        <v>74</v>
      </c>
      <c r="D46329" s="2" t="s">
        <v>638</v>
      </c>
      <c r="E46329" s="2"/>
      <c r="F46329" s="2"/>
      <c r="G46329" s="2"/>
      <c r="H46329" s="2"/>
    </row>
    <row r="46330" spans="2:8">
      <c r="B46330" s="2" t="s">
        <v>46954</v>
      </c>
      <c r="C46330" s="2">
        <v>64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65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66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66</v>
      </c>
      <c r="D46333" s="2" t="s">
        <v>638</v>
      </c>
      <c r="E46333" s="2"/>
      <c r="F46333" s="2"/>
      <c r="G46333" s="2"/>
      <c r="H46333" s="2"/>
    </row>
    <row r="46334" spans="2:8">
      <c r="B46334" s="2" t="s">
        <v>46958</v>
      </c>
      <c r="C46334" s="2">
        <v>64</v>
      </c>
      <c r="D46334" s="2" t="s">
        <v>638</v>
      </c>
      <c r="E46334" s="2"/>
      <c r="F46334" s="2"/>
      <c r="G46334" s="2"/>
      <c r="H46334" s="2"/>
    </row>
    <row r="46335" spans="2:8">
      <c r="B46335" s="2" t="s">
        <v>46959</v>
      </c>
      <c r="C46335" s="2">
        <v>62</v>
      </c>
      <c r="D46335" s="2" t="s">
        <v>638</v>
      </c>
      <c r="E46335" s="2"/>
      <c r="F46335" s="2"/>
      <c r="G46335" s="2"/>
      <c r="H46335" s="2"/>
    </row>
    <row r="46336" spans="2:8">
      <c r="B46336" s="2" t="s">
        <v>46960</v>
      </c>
      <c r="C46336" s="2">
        <v>71</v>
      </c>
      <c r="D46336" s="2" t="s">
        <v>638</v>
      </c>
      <c r="E46336" s="2"/>
      <c r="F46336" s="2"/>
      <c r="G46336" s="2"/>
      <c r="H46336" s="2"/>
    </row>
    <row r="46337" spans="2:8">
      <c r="B46337" s="2" t="s">
        <v>46961</v>
      </c>
      <c r="C46337" s="2">
        <v>47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55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71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69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33</v>
      </c>
      <c r="D46341" s="2" t="s">
        <v>638</v>
      </c>
      <c r="E46341" s="2"/>
      <c r="F46341" s="2"/>
      <c r="G46341" s="2"/>
      <c r="H46341" s="2"/>
    </row>
    <row r="46342" spans="2:8">
      <c r="B46342" s="2" t="s">
        <v>46966</v>
      </c>
      <c r="C46342" s="2">
        <v>26</v>
      </c>
      <c r="D46342" s="2" t="s">
        <v>638</v>
      </c>
      <c r="E46342" s="2"/>
      <c r="F46342" s="2"/>
      <c r="G46342" s="2"/>
      <c r="H46342" s="2"/>
    </row>
    <row r="46343" spans="2:8">
      <c r="B46343" s="2" t="s">
        <v>46967</v>
      </c>
      <c r="C46343" s="2">
        <v>21</v>
      </c>
      <c r="D46343" s="2" t="s">
        <v>638</v>
      </c>
      <c r="E46343" s="2"/>
      <c r="F46343" s="2"/>
      <c r="G46343" s="2"/>
      <c r="H46343" s="2"/>
    </row>
    <row r="46344" spans="2:8">
      <c r="B46344" s="2" t="s">
        <v>46968</v>
      </c>
      <c r="C46344" s="2">
        <v>21</v>
      </c>
      <c r="D46344" s="2" t="s">
        <v>638</v>
      </c>
      <c r="E46344" s="2"/>
      <c r="F46344" s="2"/>
      <c r="G46344" s="2"/>
      <c r="H46344" s="2"/>
    </row>
    <row r="46345" spans="2:8">
      <c r="B46345" s="2" t="s">
        <v>46969</v>
      </c>
      <c r="C46345" s="2">
        <v>20</v>
      </c>
      <c r="D46345" s="2" t="s">
        <v>638</v>
      </c>
      <c r="E46345" s="2"/>
      <c r="F46345" s="2"/>
      <c r="G46345" s="2"/>
      <c r="H46345" s="2"/>
    </row>
    <row r="46346" spans="2:8">
      <c r="B46346" s="2" t="s">
        <v>46970</v>
      </c>
      <c r="C46346" s="2">
        <v>19</v>
      </c>
      <c r="D46346" s="2" t="s">
        <v>638</v>
      </c>
      <c r="E46346" s="2"/>
      <c r="F46346" s="2"/>
      <c r="G46346" s="2"/>
      <c r="H46346" s="2"/>
    </row>
    <row r="46347" spans="2:8">
      <c r="B46347" s="2" t="s">
        <v>46971</v>
      </c>
      <c r="C46347" s="2">
        <v>18</v>
      </c>
      <c r="D46347" s="2" t="s">
        <v>638</v>
      </c>
      <c r="E46347" s="2"/>
      <c r="F46347" s="2"/>
      <c r="G46347" s="2"/>
      <c r="H46347" s="2"/>
    </row>
    <row r="46348" spans="2:8">
      <c r="B46348" s="2" t="s">
        <v>46972</v>
      </c>
      <c r="C46348" s="2">
        <v>16</v>
      </c>
      <c r="D46348" s="2" t="s">
        <v>638</v>
      </c>
      <c r="E46348" s="2"/>
      <c r="F46348" s="2"/>
      <c r="G46348" s="2"/>
      <c r="H46348" s="2"/>
    </row>
    <row r="46349" spans="2:8">
      <c r="B46349" s="2" t="s">
        <v>46973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41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88</v>
      </c>
      <c r="D46351" s="2" t="s">
        <v>638</v>
      </c>
      <c r="E46351" s="2"/>
      <c r="F46351" s="2"/>
      <c r="G46351" s="2"/>
      <c r="H46351" s="2"/>
    </row>
    <row r="46352" spans="2:8">
      <c r="B46352" s="2" t="s">
        <v>46976</v>
      </c>
      <c r="C46352" s="2">
        <v>83</v>
      </c>
      <c r="D46352" s="2" t="s">
        <v>638</v>
      </c>
      <c r="E46352" s="2"/>
      <c r="F46352" s="2"/>
      <c r="G46352" s="2"/>
      <c r="H46352" s="2"/>
    </row>
    <row r="46353" spans="2:8">
      <c r="B46353" s="2" t="s">
        <v>46977</v>
      </c>
      <c r="C46353" s="2">
        <v>74</v>
      </c>
      <c r="D46353" s="2" t="s">
        <v>638</v>
      </c>
      <c r="E46353" s="2"/>
      <c r="F46353" s="2"/>
      <c r="G46353" s="2"/>
      <c r="H46353" s="2"/>
    </row>
    <row r="46354" spans="2:8">
      <c r="B46354" s="2" t="s">
        <v>46978</v>
      </c>
      <c r="C46354" s="2">
        <v>66</v>
      </c>
      <c r="D46354" s="2" t="s">
        <v>638</v>
      </c>
      <c r="E46354" s="2"/>
      <c r="F46354" s="2"/>
      <c r="G46354" s="2"/>
      <c r="H46354" s="2"/>
    </row>
    <row r="46355" spans="2:8">
      <c r="B46355" s="2" t="s">
        <v>46979</v>
      </c>
      <c r="C46355" s="2">
        <v>64</v>
      </c>
      <c r="D46355" s="2" t="s">
        <v>638</v>
      </c>
      <c r="E46355" s="2"/>
      <c r="F46355" s="2"/>
      <c r="G46355" s="2"/>
      <c r="H46355" s="2"/>
    </row>
    <row r="46356" spans="2:8">
      <c r="B46356" s="2" t="s">
        <v>46980</v>
      </c>
      <c r="C46356" s="2">
        <v>68</v>
      </c>
      <c r="D46356" s="2" t="s">
        <v>638</v>
      </c>
      <c r="E46356" s="2"/>
      <c r="F46356" s="2"/>
      <c r="G46356" s="2"/>
      <c r="H46356" s="2"/>
    </row>
    <row r="46357" spans="2:8">
      <c r="B46357" s="2" t="s">
        <v>46981</v>
      </c>
      <c r="C46357" s="2">
        <v>65</v>
      </c>
      <c r="D46357" s="2" t="s">
        <v>638</v>
      </c>
      <c r="E46357" s="2"/>
      <c r="F46357" s="2"/>
      <c r="G46357" s="2"/>
      <c r="H46357" s="2"/>
    </row>
    <row r="46358" spans="2:8">
      <c r="B46358" s="2" t="s">
        <v>46982</v>
      </c>
      <c r="C46358" s="2">
        <v>49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46983</v>
      </c>
      <c r="C46359" s="2">
        <v>54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46984</v>
      </c>
      <c r="C46360" s="2">
        <v>56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46985</v>
      </c>
      <c r="C46361" s="2">
        <v>67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46986</v>
      </c>
      <c r="C46362" s="2">
        <v>69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75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78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65</v>
      </c>
      <c r="D46365" s="2" t="s">
        <v>638</v>
      </c>
      <c r="E46365" s="2"/>
      <c r="F46365" s="2"/>
      <c r="G46365" s="2"/>
      <c r="H46365" s="2"/>
    </row>
    <row r="46366" spans="2:8">
      <c r="B46366" s="2" t="s">
        <v>46990</v>
      </c>
      <c r="C46366" s="2">
        <v>70</v>
      </c>
      <c r="D46366" s="2" t="s">
        <v>638</v>
      </c>
      <c r="E46366" s="2"/>
      <c r="F46366" s="2"/>
      <c r="G46366" s="2"/>
      <c r="H46366" s="2"/>
    </row>
    <row r="46367" spans="2:8">
      <c r="B46367" s="2" t="s">
        <v>46991</v>
      </c>
      <c r="C46367" s="2">
        <v>70</v>
      </c>
      <c r="D46367" s="2" t="s">
        <v>638</v>
      </c>
      <c r="E46367" s="2"/>
      <c r="F46367" s="2"/>
      <c r="G46367" s="2"/>
      <c r="H46367" s="2"/>
    </row>
    <row r="46368" spans="2:8">
      <c r="B46368" s="2" t="s">
        <v>46992</v>
      </c>
      <c r="C46368" s="2">
        <v>69</v>
      </c>
      <c r="D46368" s="2" t="s">
        <v>638</v>
      </c>
      <c r="E46368" s="2"/>
      <c r="F46368" s="2"/>
      <c r="G46368" s="2"/>
      <c r="H46368" s="2"/>
    </row>
    <row r="46369" spans="2:8">
      <c r="B46369" s="2" t="s">
        <v>46993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70</v>
      </c>
      <c r="D46371" s="2" t="s">
        <v>638</v>
      </c>
      <c r="E46371" s="2"/>
      <c r="F46371" s="2"/>
      <c r="G46371" s="2"/>
      <c r="H46371" s="2"/>
    </row>
    <row r="46372" spans="2:8">
      <c r="B46372" s="2" t="s">
        <v>46996</v>
      </c>
      <c r="C46372" s="2">
        <v>67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70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53</v>
      </c>
      <c r="D46374" s="2" t="s">
        <v>638</v>
      </c>
      <c r="E46374" s="2"/>
      <c r="F46374" s="2"/>
      <c r="G46374" s="2"/>
      <c r="H46374" s="2"/>
    </row>
    <row r="46375" spans="2:8">
      <c r="B46375" s="2" t="s">
        <v>46999</v>
      </c>
      <c r="C46375" s="2">
        <v>46</v>
      </c>
      <c r="D46375" s="2" t="s">
        <v>638</v>
      </c>
      <c r="E46375" s="2"/>
      <c r="F46375" s="2"/>
      <c r="G46375" s="2"/>
      <c r="H46375" s="2"/>
    </row>
    <row r="46376" spans="2:8">
      <c r="B46376" s="2" t="s">
        <v>47000</v>
      </c>
      <c r="C46376" s="2">
        <v>47</v>
      </c>
      <c r="D46376" s="2" t="s">
        <v>638</v>
      </c>
      <c r="E46376" s="2"/>
      <c r="F46376" s="2"/>
      <c r="G46376" s="2"/>
      <c r="H46376" s="2"/>
    </row>
    <row r="46377" spans="2:8">
      <c r="B46377" s="2" t="s">
        <v>47001</v>
      </c>
      <c r="C46377" s="2">
        <v>51</v>
      </c>
      <c r="D46377" s="2" t="s">
        <v>638</v>
      </c>
      <c r="E46377" s="2"/>
      <c r="F46377" s="2"/>
      <c r="G46377" s="2"/>
      <c r="H46377" s="2"/>
    </row>
    <row r="46378" spans="2:8">
      <c r="B46378" s="2" t="s">
        <v>47002</v>
      </c>
      <c r="C46378" s="2">
        <v>54</v>
      </c>
      <c r="D46378" s="2" t="s">
        <v>638</v>
      </c>
      <c r="E46378" s="2"/>
      <c r="F46378" s="2"/>
      <c r="G46378" s="2"/>
      <c r="H46378" s="2"/>
    </row>
    <row r="46379" spans="2:8">
      <c r="B46379" s="2" t="s">
        <v>47003</v>
      </c>
      <c r="C46379" s="2">
        <v>55</v>
      </c>
      <c r="D46379" s="2" t="s">
        <v>638</v>
      </c>
      <c r="E46379" s="2"/>
      <c r="F46379" s="2"/>
      <c r="G46379" s="2"/>
      <c r="H46379" s="2"/>
    </row>
    <row r="46380" spans="2:8">
      <c r="B46380" s="2" t="s">
        <v>47004</v>
      </c>
      <c r="C46380" s="2">
        <v>65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69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66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66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47008</v>
      </c>
      <c r="C46384" s="2">
        <v>80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47009</v>
      </c>
      <c r="C46385" s="2">
        <v>45</v>
      </c>
      <c r="D46385" s="2" t="s">
        <v>638</v>
      </c>
      <c r="E46385" s="2"/>
      <c r="F46385" s="2"/>
      <c r="G46385" s="2"/>
      <c r="H46385" s="2"/>
    </row>
    <row r="46386" spans="2:8">
      <c r="B46386" s="2" t="s">
        <v>47010</v>
      </c>
      <c r="C46386" s="2">
        <v>64</v>
      </c>
      <c r="D46386" s="2" t="s">
        <v>638</v>
      </c>
      <c r="E46386" s="2"/>
      <c r="F46386" s="2"/>
      <c r="G46386" s="2"/>
      <c r="H46386" s="2"/>
    </row>
    <row r="46387" spans="2:8">
      <c r="B46387" s="2" t="s">
        <v>47011</v>
      </c>
      <c r="C46387" s="2">
        <v>70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72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64</v>
      </c>
      <c r="D46389" s="2" t="s">
        <v>638</v>
      </c>
      <c r="E46389" s="2"/>
      <c r="F46389" s="2"/>
      <c r="G46389" s="2"/>
      <c r="H46389" s="2"/>
    </row>
    <row r="46390" spans="2:8">
      <c r="B46390" s="2" t="s">
        <v>47014</v>
      </c>
      <c r="C46390" s="2">
        <v>64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47015</v>
      </c>
      <c r="C46391" s="2">
        <v>61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47016</v>
      </c>
      <c r="C46392" s="2">
        <v>65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60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62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61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61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61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61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61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60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57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61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60</v>
      </c>
      <c r="D46403" s="2" t="s">
        <v>638</v>
      </c>
      <c r="E46403" s="2"/>
      <c r="F46403" s="2"/>
      <c r="G46403" s="2"/>
      <c r="H46403" s="2"/>
    </row>
    <row r="46404" spans="2:8">
      <c r="B46404" s="2" t="s">
        <v>47028</v>
      </c>
      <c r="C46404" s="2">
        <v>58</v>
      </c>
      <c r="D46404" s="2" t="s">
        <v>638</v>
      </c>
      <c r="E46404" s="2"/>
      <c r="F46404" s="2"/>
      <c r="G46404" s="2"/>
      <c r="H46404" s="2"/>
    </row>
    <row r="46405" spans="2:8">
      <c r="B46405" s="2" t="s">
        <v>47029</v>
      </c>
      <c r="C46405" s="2">
        <v>60</v>
      </c>
      <c r="D46405" s="2" t="s">
        <v>638</v>
      </c>
      <c r="E46405" s="2"/>
      <c r="F46405" s="2"/>
      <c r="G46405" s="2"/>
      <c r="H46405" s="2"/>
    </row>
    <row r="46406" spans="2:8">
      <c r="B46406" s="2" t="s">
        <v>47030</v>
      </c>
      <c r="C46406" s="2">
        <v>74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72</v>
      </c>
      <c r="D46407" s="2" t="s">
        <v>638</v>
      </c>
      <c r="E46407" s="2"/>
      <c r="F46407" s="2"/>
      <c r="G46407" s="2"/>
      <c r="H46407" s="2"/>
    </row>
    <row r="46408" spans="2:8">
      <c r="B46408" s="2" t="s">
        <v>47032</v>
      </c>
      <c r="C46408" s="2">
        <v>69</v>
      </c>
      <c r="D46408" s="2" t="s">
        <v>638</v>
      </c>
      <c r="E46408" s="2"/>
      <c r="F46408" s="2"/>
      <c r="G46408" s="2"/>
      <c r="H46408" s="2"/>
    </row>
    <row r="46409" spans="2:8">
      <c r="B46409" s="2" t="s">
        <v>47033</v>
      </c>
      <c r="C46409" s="2">
        <v>65</v>
      </c>
      <c r="D46409" s="2" t="s">
        <v>638</v>
      </c>
      <c r="E46409" s="2"/>
      <c r="F46409" s="2"/>
      <c r="G46409" s="2"/>
      <c r="H46409" s="2"/>
    </row>
    <row r="46410" spans="2:8">
      <c r="B46410" s="2" t="s">
        <v>47034</v>
      </c>
      <c r="C46410" s="2">
        <v>67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73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72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75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61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65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63</v>
      </c>
      <c r="D46416" s="2" t="s">
        <v>638</v>
      </c>
      <c r="E46416" s="2"/>
      <c r="F46416" s="2"/>
      <c r="G46416" s="2"/>
      <c r="H46416" s="2"/>
    </row>
    <row r="46417" spans="2:8">
      <c r="B46417" s="2" t="s">
        <v>47041</v>
      </c>
      <c r="C46417" s="2">
        <v>62</v>
      </c>
      <c r="D46417" s="2" t="s">
        <v>638</v>
      </c>
      <c r="E46417" s="2"/>
      <c r="F46417" s="2"/>
      <c r="G46417" s="2"/>
      <c r="H46417" s="2"/>
    </row>
    <row r="46418" spans="2:8">
      <c r="B46418" s="2" t="s">
        <v>47042</v>
      </c>
      <c r="C46418" s="2">
        <v>72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83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62</v>
      </c>
      <c r="D46420" s="2" t="s">
        <v>638</v>
      </c>
      <c r="E46420" s="2"/>
      <c r="F46420" s="2"/>
      <c r="G46420" s="2"/>
      <c r="H46420" s="2"/>
    </row>
    <row r="46421" spans="2:8">
      <c r="B46421" s="2" t="s">
        <v>47045</v>
      </c>
      <c r="C46421" s="2">
        <v>78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47046</v>
      </c>
      <c r="C46422" s="2">
        <v>83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47047</v>
      </c>
      <c r="C46423" s="2">
        <v>74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47048</v>
      </c>
      <c r="C46424" s="2">
        <v>78</v>
      </c>
      <c r="D46424" s="2" t="s">
        <v>638</v>
      </c>
      <c r="E46424" s="2"/>
      <c r="F46424" s="2"/>
      <c r="G46424" s="2"/>
      <c r="H46424" s="2"/>
    </row>
    <row r="46425" spans="2:8">
      <c r="B46425" s="2" t="s">
        <v>47049</v>
      </c>
      <c r="C46425" s="2">
        <v>30</v>
      </c>
      <c r="D46425" s="2" t="s">
        <v>638</v>
      </c>
      <c r="E46425" s="2"/>
      <c r="F46425" s="2"/>
      <c r="G46425" s="2"/>
      <c r="H46425" s="2"/>
    </row>
    <row r="46426" spans="2:8">
      <c r="B46426" s="2" t="s">
        <v>47050</v>
      </c>
      <c r="C46426" s="2">
        <v>39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47051</v>
      </c>
      <c r="C46427" s="2">
        <v>71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71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71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76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70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55</v>
      </c>
      <c r="D46432" s="2" t="s">
        <v>638</v>
      </c>
      <c r="E46432" s="2"/>
      <c r="F46432" s="2"/>
      <c r="G46432" s="2"/>
      <c r="H46432" s="2"/>
    </row>
    <row r="46433" spans="2:8">
      <c r="B46433" s="2" t="s">
        <v>47057</v>
      </c>
      <c r="C46433" s="2">
        <v>46</v>
      </c>
      <c r="D46433" s="2" t="s">
        <v>638</v>
      </c>
      <c r="E46433" s="2"/>
      <c r="F46433" s="2"/>
      <c r="G46433" s="2"/>
      <c r="H46433" s="2"/>
    </row>
    <row r="46434" spans="2:8">
      <c r="B46434" s="2" t="s">
        <v>47058</v>
      </c>
      <c r="C46434" s="2">
        <v>35</v>
      </c>
      <c r="D46434" s="2" t="s">
        <v>638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638</v>
      </c>
      <c r="E46435" s="2"/>
      <c r="F46435" s="2"/>
      <c r="G46435" s="2"/>
      <c r="H46435" s="2"/>
    </row>
    <row r="46436" spans="2:8">
      <c r="B46436" s="2" t="s">
        <v>47060</v>
      </c>
      <c r="C46436" s="2">
        <v>29</v>
      </c>
      <c r="D46436" s="2" t="s">
        <v>638</v>
      </c>
      <c r="E46436" s="2"/>
      <c r="F46436" s="2"/>
      <c r="G46436" s="2"/>
      <c r="H46436" s="2"/>
    </row>
    <row r="46437" spans="2:8">
      <c r="B46437" s="2" t="s">
        <v>47061</v>
      </c>
      <c r="C46437" s="2">
        <v>58</v>
      </c>
      <c r="D46437" s="2" t="s">
        <v>638</v>
      </c>
      <c r="E46437" s="2"/>
      <c r="F46437" s="2"/>
      <c r="G46437" s="2"/>
      <c r="H46437" s="2"/>
    </row>
    <row r="46438" spans="2:8">
      <c r="B46438" s="2" t="s">
        <v>47062</v>
      </c>
      <c r="C46438" s="2">
        <v>55</v>
      </c>
      <c r="D46438" s="2" t="s">
        <v>638</v>
      </c>
      <c r="E46438" s="2"/>
      <c r="F46438" s="2"/>
      <c r="G46438" s="2"/>
      <c r="H46438" s="2"/>
    </row>
    <row r="46439" spans="2:8">
      <c r="B46439" s="2" t="s">
        <v>47063</v>
      </c>
      <c r="C46439" s="2">
        <v>55</v>
      </c>
      <c r="D46439" s="2" t="s">
        <v>638</v>
      </c>
      <c r="E46439" s="2"/>
      <c r="F46439" s="2"/>
      <c r="G46439" s="2"/>
      <c r="H46439" s="2"/>
    </row>
    <row r="46440" spans="2:8">
      <c r="B46440" s="2" t="s">
        <v>47064</v>
      </c>
      <c r="C46440" s="2">
        <v>64</v>
      </c>
      <c r="D46440" s="2" t="s">
        <v>638</v>
      </c>
      <c r="E46440" s="2"/>
      <c r="F46440" s="2"/>
      <c r="G46440" s="2"/>
      <c r="H46440" s="2"/>
    </row>
    <row r="46441" spans="2:8">
      <c r="B46441" s="2" t="s">
        <v>47065</v>
      </c>
      <c r="C46441" s="2">
        <v>60</v>
      </c>
      <c r="D46441" s="2" t="s">
        <v>638</v>
      </c>
      <c r="E46441" s="2"/>
      <c r="F46441" s="2"/>
      <c r="G46441" s="2"/>
      <c r="H46441" s="2"/>
    </row>
    <row r="46442" spans="2:8">
      <c r="B46442" s="2" t="s">
        <v>47066</v>
      </c>
      <c r="C46442" s="2">
        <v>81</v>
      </c>
      <c r="D46442" s="2" t="s">
        <v>638</v>
      </c>
      <c r="E46442" s="2"/>
      <c r="F46442" s="2"/>
      <c r="G46442" s="2"/>
      <c r="H46442" s="2"/>
    </row>
    <row r="46443" spans="2:8">
      <c r="B46443" s="2" t="s">
        <v>47067</v>
      </c>
      <c r="C46443" s="2">
        <v>81</v>
      </c>
      <c r="D46443" s="2" t="s">
        <v>638</v>
      </c>
      <c r="E46443" s="2"/>
      <c r="F46443" s="2"/>
      <c r="G46443" s="2"/>
      <c r="H46443" s="2"/>
    </row>
    <row r="46444" spans="2:8">
      <c r="B46444" s="2" t="s">
        <v>47068</v>
      </c>
      <c r="C46444" s="2">
        <v>85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74</v>
      </c>
      <c r="D46445" s="2" t="s">
        <v>638</v>
      </c>
      <c r="E46445" s="2"/>
      <c r="F46445" s="2"/>
      <c r="G46445" s="2"/>
      <c r="H46445" s="2"/>
    </row>
    <row r="46446" spans="2:8">
      <c r="B46446" s="2" t="s">
        <v>47070</v>
      </c>
      <c r="C46446" s="2">
        <v>72</v>
      </c>
      <c r="D46446" s="2" t="s">
        <v>638</v>
      </c>
      <c r="E46446" s="2"/>
      <c r="F46446" s="2"/>
      <c r="G46446" s="2"/>
      <c r="H46446" s="2"/>
    </row>
    <row r="46447" spans="2:8">
      <c r="B46447" s="2" t="s">
        <v>47071</v>
      </c>
      <c r="C46447" s="2">
        <v>72</v>
      </c>
      <c r="D46447" s="2" t="s">
        <v>638</v>
      </c>
      <c r="E46447" s="2"/>
      <c r="F46447" s="2"/>
      <c r="G46447" s="2"/>
      <c r="H46447" s="2"/>
    </row>
    <row r="46448" spans="2:8">
      <c r="B46448" s="2" t="s">
        <v>47072</v>
      </c>
      <c r="C46448" s="2">
        <v>70</v>
      </c>
      <c r="D46448" s="2" t="s">
        <v>638</v>
      </c>
      <c r="E46448" s="2"/>
      <c r="F46448" s="2"/>
      <c r="G46448" s="2"/>
      <c r="H46448" s="2"/>
    </row>
    <row r="46449" spans="2:8">
      <c r="B46449" s="2" t="s">
        <v>47073</v>
      </c>
      <c r="C46449" s="2">
        <v>67</v>
      </c>
      <c r="D46449" s="2" t="s">
        <v>638</v>
      </c>
      <c r="E46449" s="2"/>
      <c r="F46449" s="2"/>
      <c r="G46449" s="2"/>
      <c r="H46449" s="2"/>
    </row>
    <row r="46450" spans="2:8">
      <c r="B46450" s="2" t="s">
        <v>47074</v>
      </c>
      <c r="C46450" s="2">
        <v>46</v>
      </c>
      <c r="D46450" s="2" t="s">
        <v>638</v>
      </c>
      <c r="E46450" s="2"/>
      <c r="F46450" s="2"/>
      <c r="G46450" s="2"/>
      <c r="H46450" s="2"/>
    </row>
    <row r="46451" spans="2:8">
      <c r="B46451" s="2" t="s">
        <v>47075</v>
      </c>
      <c r="C46451" s="2">
        <v>32</v>
      </c>
      <c r="D46451" s="2" t="s">
        <v>638</v>
      </c>
      <c r="E46451" s="2"/>
      <c r="F46451" s="2"/>
      <c r="G46451" s="2"/>
      <c r="H46451" s="2"/>
    </row>
    <row r="46452" spans="2:8">
      <c r="B46452" s="2" t="s">
        <v>47076</v>
      </c>
      <c r="C46452" s="2">
        <v>70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74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47078</v>
      </c>
      <c r="C46454" s="2">
        <v>68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47079</v>
      </c>
      <c r="C46455" s="2">
        <v>76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47080</v>
      </c>
      <c r="C46456" s="2">
        <v>93</v>
      </c>
      <c r="D46456" s="2" t="s">
        <v>638</v>
      </c>
      <c r="E46456" s="2"/>
      <c r="F46456" s="2"/>
      <c r="G46456" s="2"/>
      <c r="H46456" s="2"/>
    </row>
    <row r="46457" spans="2:8">
      <c r="B46457" s="2" t="s">
        <v>47081</v>
      </c>
      <c r="C46457" s="2">
        <v>49</v>
      </c>
      <c r="D46457" s="2" t="s">
        <v>638</v>
      </c>
      <c r="E46457" s="2"/>
      <c r="F46457" s="2"/>
      <c r="G46457" s="2"/>
      <c r="H46457" s="2"/>
    </row>
    <row r="46458" spans="2:8">
      <c r="B46458" s="2" t="s">
        <v>47082</v>
      </c>
      <c r="C46458" s="2">
        <v>28</v>
      </c>
      <c r="D46458" s="2" t="s">
        <v>638</v>
      </c>
      <c r="E46458" s="2"/>
      <c r="F46458" s="2"/>
      <c r="G46458" s="2"/>
      <c r="H46458" s="2"/>
    </row>
    <row r="46459" spans="2:8">
      <c r="B46459" s="2" t="s">
        <v>47083</v>
      </c>
      <c r="C46459" s="2">
        <v>61</v>
      </c>
      <c r="D46459" s="2" t="s">
        <v>638</v>
      </c>
      <c r="E46459" s="2"/>
      <c r="F46459" s="2"/>
      <c r="G46459" s="2"/>
      <c r="H46459" s="2"/>
    </row>
    <row r="46460" spans="2:8">
      <c r="B46460" s="2" t="s">
        <v>47084</v>
      </c>
      <c r="C46460" s="2">
        <v>84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85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86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87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81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79</v>
      </c>
      <c r="D46465" s="2" t="s">
        <v>638</v>
      </c>
      <c r="E46465" s="2"/>
      <c r="F46465" s="2"/>
      <c r="G46465" s="2"/>
      <c r="H46465" s="2"/>
    </row>
    <row r="46466" spans="2:8">
      <c r="B46466" s="2" t="s">
        <v>47090</v>
      </c>
      <c r="C46466" s="2">
        <v>79</v>
      </c>
      <c r="D46466" s="2" t="s">
        <v>638</v>
      </c>
      <c r="E46466" s="2"/>
      <c r="F46466" s="2"/>
      <c r="G46466" s="2"/>
      <c r="H46466" s="2"/>
    </row>
    <row r="46467" spans="2:8">
      <c r="B46467" s="2" t="s">
        <v>47091</v>
      </c>
      <c r="C46467" s="2">
        <v>75</v>
      </c>
      <c r="D46467" s="2" t="s">
        <v>638</v>
      </c>
      <c r="E46467" s="2"/>
      <c r="F46467" s="2"/>
      <c r="G46467" s="2"/>
      <c r="H46467" s="2"/>
    </row>
    <row r="46468" spans="2:8">
      <c r="B46468" s="2" t="s">
        <v>47092</v>
      </c>
      <c r="C46468" s="2">
        <v>78</v>
      </c>
      <c r="D46468" s="2" t="s">
        <v>638</v>
      </c>
      <c r="E46468" s="2"/>
      <c r="F46468" s="2"/>
      <c r="G46468" s="2"/>
      <c r="H46468" s="2"/>
    </row>
    <row r="46469" spans="2:8">
      <c r="B46469" s="2" t="s">
        <v>47093</v>
      </c>
      <c r="C46469" s="2">
        <v>84</v>
      </c>
      <c r="D46469" s="2" t="s">
        <v>638</v>
      </c>
      <c r="E46469" s="2"/>
      <c r="F46469" s="2"/>
      <c r="G46469" s="2"/>
      <c r="H46469" s="2"/>
    </row>
    <row r="46470" spans="2:8">
      <c r="B46470" s="2" t="s">
        <v>47094</v>
      </c>
      <c r="C46470" s="2">
        <v>66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69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47096</v>
      </c>
      <c r="C46472" s="2">
        <v>72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47097</v>
      </c>
      <c r="C46473" s="2">
        <v>81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47098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47099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47100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82</v>
      </c>
      <c r="D46480" s="2" t="s">
        <v>638</v>
      </c>
      <c r="E46480" s="2"/>
      <c r="F46480" s="2"/>
      <c r="G46480" s="2"/>
      <c r="H46480" s="2"/>
    </row>
    <row r="46481" spans="2:8">
      <c r="B46481" s="2" t="s">
        <v>47105</v>
      </c>
      <c r="C46481" s="2">
        <v>78</v>
      </c>
      <c r="D46481" s="2" t="s">
        <v>638</v>
      </c>
      <c r="E46481" s="2"/>
      <c r="F46481" s="2"/>
      <c r="G46481" s="2"/>
      <c r="H46481" s="2"/>
    </row>
    <row r="46482" spans="2:8">
      <c r="B46482" s="2" t="s">
        <v>47106</v>
      </c>
      <c r="C46482" s="2">
        <v>107</v>
      </c>
      <c r="D46482" s="2" t="s">
        <v>638</v>
      </c>
      <c r="E46482" s="2"/>
      <c r="F46482" s="2"/>
      <c r="G46482" s="2"/>
      <c r="H46482" s="2"/>
    </row>
    <row r="46483" spans="2:8">
      <c r="B46483" s="2" t="s">
        <v>47107</v>
      </c>
      <c r="C46483" s="2">
        <v>53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77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77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62</v>
      </c>
      <c r="D46486" s="2" t="s">
        <v>638</v>
      </c>
      <c r="E46486" s="2"/>
      <c r="F46486" s="2"/>
      <c r="G46486" s="2"/>
      <c r="H46486" s="2"/>
    </row>
    <row r="46487" spans="2:8">
      <c r="B46487" s="2" t="s">
        <v>47111</v>
      </c>
      <c r="C46487" s="2">
        <v>61</v>
      </c>
      <c r="D46487" s="2" t="s">
        <v>638</v>
      </c>
      <c r="E46487" s="2"/>
      <c r="F46487" s="2"/>
      <c r="G46487" s="2"/>
      <c r="H46487" s="2"/>
    </row>
    <row r="46488" spans="2:8">
      <c r="B46488" s="2" t="s">
        <v>47112</v>
      </c>
      <c r="C46488" s="2">
        <v>60</v>
      </c>
      <c r="D46488" s="2" t="s">
        <v>638</v>
      </c>
      <c r="E46488" s="2"/>
      <c r="F46488" s="2"/>
      <c r="G46488" s="2"/>
      <c r="H46488" s="2"/>
    </row>
    <row r="46489" spans="2:8">
      <c r="B46489" s="2" t="s">
        <v>47113</v>
      </c>
      <c r="C46489" s="2">
        <v>59</v>
      </c>
      <c r="D46489" s="2" t="s">
        <v>638</v>
      </c>
      <c r="E46489" s="2"/>
      <c r="F46489" s="2"/>
      <c r="G46489" s="2"/>
      <c r="H46489" s="2"/>
    </row>
    <row r="46490" spans="2:8">
      <c r="B46490" s="2" t="s">
        <v>47114</v>
      </c>
      <c r="C46490" s="2">
        <v>62</v>
      </c>
      <c r="D46490" s="2" t="s">
        <v>638</v>
      </c>
      <c r="E46490" s="2"/>
      <c r="F46490" s="2"/>
      <c r="G46490" s="2"/>
      <c r="H46490" s="2"/>
    </row>
    <row r="46491" spans="2:8">
      <c r="B46491" s="2" t="s">
        <v>47115</v>
      </c>
      <c r="C46491" s="2">
        <v>59</v>
      </c>
      <c r="D46491" s="2" t="s">
        <v>638</v>
      </c>
      <c r="E46491" s="2"/>
      <c r="F46491" s="2"/>
      <c r="G46491" s="2"/>
      <c r="H46491" s="2"/>
    </row>
    <row r="46492" spans="2:8">
      <c r="B46492" s="2" t="s">
        <v>47116</v>
      </c>
      <c r="C46492" s="2">
        <v>54</v>
      </c>
      <c r="D46492" s="2" t="s">
        <v>638</v>
      </c>
      <c r="E46492" s="2"/>
      <c r="F46492" s="2"/>
      <c r="G46492" s="2"/>
      <c r="H46492" s="2"/>
    </row>
    <row r="46493" spans="2:8">
      <c r="B46493" s="2" t="s">
        <v>47117</v>
      </c>
      <c r="C46493" s="2">
        <v>64</v>
      </c>
      <c r="D46493" s="2" t="s">
        <v>638</v>
      </c>
      <c r="E46493" s="2"/>
      <c r="F46493" s="2"/>
      <c r="G46493" s="2"/>
      <c r="H46493" s="2"/>
    </row>
    <row r="46494" spans="2:8">
      <c r="B46494" s="2" t="s">
        <v>47118</v>
      </c>
      <c r="C46494" s="2">
        <v>62</v>
      </c>
      <c r="D46494" s="2" t="s">
        <v>638</v>
      </c>
      <c r="E46494" s="2"/>
      <c r="F46494" s="2"/>
      <c r="G46494" s="2"/>
      <c r="H46494" s="2"/>
    </row>
    <row r="46495" spans="2:8">
      <c r="B46495" s="2" t="s">
        <v>47119</v>
      </c>
      <c r="C46495" s="2">
        <v>74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38</v>
      </c>
      <c r="D46496" s="2" t="s">
        <v>638</v>
      </c>
      <c r="E46496" s="2"/>
      <c r="F46496" s="2"/>
      <c r="G46496" s="2"/>
      <c r="H46496" s="2"/>
    </row>
    <row r="46497" spans="2:8">
      <c r="B46497" s="2" t="s">
        <v>47121</v>
      </c>
      <c r="C46497" s="2">
        <v>67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70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68</v>
      </c>
      <c r="D46499" s="2" t="s">
        <v>638</v>
      </c>
      <c r="E46499" s="2"/>
      <c r="F46499" s="2"/>
      <c r="G46499" s="2"/>
      <c r="H46499" s="2"/>
    </row>
    <row r="46500" spans="2:8">
      <c r="B46500" s="2" t="s">
        <v>47124</v>
      </c>
      <c r="C46500" s="2">
        <v>67</v>
      </c>
      <c r="D46500" s="2" t="s">
        <v>638</v>
      </c>
      <c r="E46500" s="2"/>
      <c r="F46500" s="2"/>
      <c r="G46500" s="2"/>
      <c r="H46500" s="2"/>
    </row>
    <row r="46501" spans="2:8">
      <c r="B46501" s="2" t="s">
        <v>47125</v>
      </c>
      <c r="C46501" s="2">
        <v>63</v>
      </c>
      <c r="D46501" s="2" t="s">
        <v>638</v>
      </c>
      <c r="E46501" s="2"/>
      <c r="F46501" s="2"/>
      <c r="G46501" s="2"/>
      <c r="H46501" s="2"/>
    </row>
    <row r="46502" spans="2:8">
      <c r="B46502" s="2" t="s">
        <v>47126</v>
      </c>
      <c r="C46502" s="2">
        <v>72</v>
      </c>
      <c r="D46502" s="2" t="s">
        <v>638</v>
      </c>
      <c r="E46502" s="2"/>
      <c r="F46502" s="2"/>
      <c r="G46502" s="2"/>
      <c r="H46502" s="2"/>
    </row>
    <row r="46503" spans="2:8">
      <c r="B46503" s="2" t="s">
        <v>47127</v>
      </c>
      <c r="C46503" s="2">
        <v>67</v>
      </c>
      <c r="D46503" s="2" t="s">
        <v>638</v>
      </c>
      <c r="E46503" s="2"/>
      <c r="F46503" s="2"/>
      <c r="G46503" s="2"/>
      <c r="H46503" s="2"/>
    </row>
    <row r="46504" spans="2:8">
      <c r="B46504" s="2" t="s">
        <v>47128</v>
      </c>
      <c r="C46504" s="2">
        <v>65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67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56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74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79</v>
      </c>
      <c r="D46508" s="2" t="s">
        <v>638</v>
      </c>
      <c r="E46508" s="2"/>
      <c r="F46508" s="2"/>
      <c r="G46508" s="2"/>
      <c r="H46508" s="2"/>
    </row>
    <row r="46509" spans="2:8">
      <c r="B46509" s="2" t="s">
        <v>47133</v>
      </c>
      <c r="C46509" s="2">
        <v>75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77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70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69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73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74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62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68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75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47143</v>
      </c>
      <c r="C46519" s="2">
        <v>40</v>
      </c>
      <c r="D46519" s="2" t="s">
        <v>638</v>
      </c>
      <c r="E46519" s="2"/>
      <c r="F46519" s="2"/>
      <c r="G46519" s="2"/>
      <c r="H46519" s="2"/>
    </row>
    <row r="46520" spans="2:8">
      <c r="B46520" s="2" t="s">
        <v>47144</v>
      </c>
      <c r="C46520" s="2">
        <v>39</v>
      </c>
      <c r="D46520" s="2" t="s">
        <v>638</v>
      </c>
      <c r="E46520" s="2"/>
      <c r="F46520" s="2"/>
      <c r="G46520" s="2"/>
      <c r="H46520" s="2"/>
    </row>
    <row r="46521" spans="2:8">
      <c r="B46521" s="2" t="s">
        <v>47145</v>
      </c>
      <c r="C46521" s="2">
        <v>80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47146</v>
      </c>
      <c r="C46522" s="2">
        <v>67</v>
      </c>
      <c r="D46522" s="2" t="s">
        <v>638</v>
      </c>
      <c r="E46522" s="2"/>
      <c r="F46522" s="2"/>
      <c r="G46522" s="2"/>
      <c r="H46522" s="2"/>
    </row>
    <row r="46523" spans="2:8">
      <c r="B46523" s="2" t="s">
        <v>47147</v>
      </c>
      <c r="C46523" s="2">
        <v>66</v>
      </c>
      <c r="D46523" s="2" t="s">
        <v>638</v>
      </c>
      <c r="E46523" s="2"/>
      <c r="F46523" s="2"/>
      <c r="G46523" s="2"/>
      <c r="H46523" s="2"/>
    </row>
    <row r="46524" spans="2:8">
      <c r="B46524" s="2" t="s">
        <v>47148</v>
      </c>
      <c r="C46524" s="2">
        <v>65</v>
      </c>
      <c r="D46524" s="2" t="s">
        <v>638</v>
      </c>
      <c r="E46524" s="2"/>
      <c r="F46524" s="2"/>
      <c r="G46524" s="2"/>
      <c r="H46524" s="2"/>
    </row>
    <row r="46525" spans="2:8">
      <c r="B46525" s="2" t="s">
        <v>47149</v>
      </c>
      <c r="C46525" s="2">
        <v>70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47150</v>
      </c>
      <c r="C46526" s="2">
        <v>73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47151</v>
      </c>
      <c r="C46527" s="2">
        <v>75</v>
      </c>
      <c r="D46527" s="2" t="s">
        <v>638</v>
      </c>
      <c r="E46527" s="2"/>
      <c r="F46527" s="2"/>
      <c r="G46527" s="2"/>
      <c r="H46527" s="2"/>
    </row>
    <row r="46528" spans="2:8">
      <c r="B46528" s="2" t="s">
        <v>47152</v>
      </c>
      <c r="C46528" s="2">
        <v>74</v>
      </c>
      <c r="D46528" s="2" t="s">
        <v>638</v>
      </c>
      <c r="E46528" s="2"/>
      <c r="F46528" s="2"/>
      <c r="G46528" s="2"/>
      <c r="H46528" s="2"/>
    </row>
    <row r="46529" spans="2:8">
      <c r="B46529" s="2" t="s">
        <v>47153</v>
      </c>
      <c r="C46529" s="2">
        <v>70</v>
      </c>
      <c r="D46529" s="2" t="s">
        <v>638</v>
      </c>
      <c r="E46529" s="2"/>
      <c r="F46529" s="2"/>
      <c r="G46529" s="2"/>
      <c r="H46529" s="2"/>
    </row>
    <row r="46530" spans="2:8">
      <c r="B46530" s="2" t="s">
        <v>47154</v>
      </c>
      <c r="C46530" s="2">
        <v>78</v>
      </c>
      <c r="D46530" s="2" t="s">
        <v>638</v>
      </c>
      <c r="E46530" s="2"/>
      <c r="F46530" s="2"/>
      <c r="G46530" s="2"/>
      <c r="H46530" s="2"/>
    </row>
    <row r="46531" spans="2:8">
      <c r="B46531" s="2" t="s">
        <v>47155</v>
      </c>
      <c r="C46531" s="2">
        <v>74</v>
      </c>
      <c r="D46531" s="2" t="s">
        <v>638</v>
      </c>
      <c r="E46531" s="2"/>
      <c r="F46531" s="2"/>
      <c r="G46531" s="2"/>
      <c r="H46531" s="2"/>
    </row>
    <row r="46532" spans="2:8">
      <c r="B46532" s="2" t="s">
        <v>47156</v>
      </c>
      <c r="C46532" s="2">
        <v>67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17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84</v>
      </c>
      <c r="D46536" s="2" t="s">
        <v>638</v>
      </c>
      <c r="E46536" s="2"/>
      <c r="F46536" s="2"/>
      <c r="G46536" s="2"/>
      <c r="H46536" s="2"/>
    </row>
    <row r="46537" spans="2:8">
      <c r="B46537" s="2" t="s">
        <v>47161</v>
      </c>
      <c r="C46537" s="2">
        <v>80</v>
      </c>
      <c r="D46537" s="2" t="s">
        <v>638</v>
      </c>
      <c r="E46537" s="2"/>
      <c r="F46537" s="2"/>
      <c r="G46537" s="2"/>
      <c r="H46537" s="2"/>
    </row>
    <row r="46538" spans="2:8">
      <c r="B46538" s="2" t="s">
        <v>47162</v>
      </c>
      <c r="C46538" s="2">
        <v>86</v>
      </c>
      <c r="D46538" s="2" t="s">
        <v>638</v>
      </c>
      <c r="E46538" s="2"/>
      <c r="F46538" s="2"/>
      <c r="G46538" s="2"/>
      <c r="H46538" s="2"/>
    </row>
    <row r="46539" spans="2:8">
      <c r="B46539" s="2" t="s">
        <v>47163</v>
      </c>
      <c r="C46539" s="2">
        <v>95</v>
      </c>
      <c r="D46539" s="2" t="s">
        <v>638</v>
      </c>
      <c r="E46539" s="2"/>
      <c r="F46539" s="2"/>
      <c r="G46539" s="2"/>
      <c r="H46539" s="2"/>
    </row>
    <row r="46540" spans="2:8">
      <c r="B46540" s="2" t="s">
        <v>47164</v>
      </c>
      <c r="C46540" s="2">
        <v>76</v>
      </c>
      <c r="D46540" s="2" t="s">
        <v>638</v>
      </c>
      <c r="E46540" s="2"/>
      <c r="F46540" s="2"/>
      <c r="G46540" s="2"/>
      <c r="H46540" s="2"/>
    </row>
    <row r="46541" spans="2:8">
      <c r="B46541" s="2" t="s">
        <v>47165</v>
      </c>
      <c r="C46541" s="2">
        <v>69</v>
      </c>
      <c r="D46541" s="2" t="s">
        <v>638</v>
      </c>
      <c r="E46541" s="2"/>
      <c r="F46541" s="2"/>
      <c r="G46541" s="2"/>
      <c r="H46541" s="2"/>
    </row>
    <row r="46542" spans="2:8">
      <c r="B46542" s="2" t="s">
        <v>47166</v>
      </c>
      <c r="C46542" s="2">
        <v>61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47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83</v>
      </c>
      <c r="D46546" s="2" t="s">
        <v>638</v>
      </c>
      <c r="E46546" s="2"/>
      <c r="F46546" s="2"/>
      <c r="G46546" s="2"/>
      <c r="H46546" s="2"/>
    </row>
    <row r="46547" spans="2:8">
      <c r="B46547" s="2" t="s">
        <v>47171</v>
      </c>
      <c r="C46547" s="2">
        <v>56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62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65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57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60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62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72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74</v>
      </c>
      <c r="D46554" s="2" t="s">
        <v>638</v>
      </c>
      <c r="E46554" s="2"/>
      <c r="F46554" s="2"/>
      <c r="G46554" s="2"/>
      <c r="H46554" s="2"/>
    </row>
    <row r="46555" spans="2:8">
      <c r="B46555" s="2" t="s">
        <v>47179</v>
      </c>
      <c r="C46555" s="2">
        <v>59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61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33</v>
      </c>
      <c r="D46557" s="2" t="s">
        <v>638</v>
      </c>
      <c r="E46557" s="2"/>
      <c r="F46557" s="2"/>
      <c r="G46557" s="2"/>
      <c r="H46557" s="2"/>
    </row>
    <row r="46558" spans="2:8">
      <c r="B46558" s="2" t="s">
        <v>47182</v>
      </c>
      <c r="C46558" s="2">
        <v>74</v>
      </c>
      <c r="D46558" s="2" t="s">
        <v>638</v>
      </c>
      <c r="E46558" s="2"/>
      <c r="F46558" s="2"/>
      <c r="G46558" s="2"/>
      <c r="H46558" s="2"/>
    </row>
    <row r="46559" spans="2:8">
      <c r="B46559" s="2" t="s">
        <v>47183</v>
      </c>
      <c r="C46559" s="2">
        <v>69</v>
      </c>
      <c r="D46559" s="2" t="s">
        <v>638</v>
      </c>
      <c r="E46559" s="2"/>
      <c r="F46559" s="2"/>
      <c r="G46559" s="2"/>
      <c r="H46559" s="2"/>
    </row>
    <row r="46560" spans="2:8">
      <c r="B46560" s="2" t="s">
        <v>47184</v>
      </c>
      <c r="C46560" s="2">
        <v>68</v>
      </c>
      <c r="D46560" s="2" t="s">
        <v>638</v>
      </c>
      <c r="E46560" s="2"/>
      <c r="F46560" s="2"/>
      <c r="G46560" s="2"/>
      <c r="H46560" s="2"/>
    </row>
    <row r="46561" spans="2:8">
      <c r="B46561" s="2" t="s">
        <v>47185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57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46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70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72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76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72</v>
      </c>
      <c r="D46569" s="2" t="s">
        <v>638</v>
      </c>
      <c r="E46569" s="2"/>
      <c r="F46569" s="2"/>
      <c r="G46569" s="2"/>
      <c r="H46569" s="2"/>
    </row>
    <row r="46570" spans="2:8">
      <c r="B46570" s="2" t="s">
        <v>47194</v>
      </c>
      <c r="C46570" s="2">
        <v>71</v>
      </c>
      <c r="D46570" s="2" t="s">
        <v>638</v>
      </c>
      <c r="E46570" s="2"/>
      <c r="F46570" s="2"/>
      <c r="G46570" s="2"/>
      <c r="H46570" s="2"/>
    </row>
    <row r="46571" spans="2:8">
      <c r="B46571" s="2" t="s">
        <v>47195</v>
      </c>
      <c r="C46571" s="2">
        <v>66</v>
      </c>
      <c r="D46571" s="2" t="s">
        <v>638</v>
      </c>
      <c r="E46571" s="2"/>
      <c r="F46571" s="2"/>
      <c r="G46571" s="2"/>
      <c r="H46571" s="2"/>
    </row>
    <row r="46572" spans="2:8">
      <c r="B46572" s="2" t="s">
        <v>47196</v>
      </c>
      <c r="C46572" s="2">
        <v>72</v>
      </c>
      <c r="D46572" s="2" t="s">
        <v>638</v>
      </c>
      <c r="E46572" s="2"/>
      <c r="F46572" s="2"/>
      <c r="G46572" s="2"/>
      <c r="H46572" s="2"/>
    </row>
    <row r="46573" spans="2:8">
      <c r="B46573" s="2" t="s">
        <v>47197</v>
      </c>
      <c r="C46573" s="2">
        <v>66</v>
      </c>
      <c r="D46573" s="2" t="s">
        <v>638</v>
      </c>
      <c r="E46573" s="2"/>
      <c r="F46573" s="2"/>
      <c r="G46573" s="2"/>
      <c r="H46573" s="2"/>
    </row>
    <row r="46574" spans="2:8">
      <c r="B46574" s="2" t="s">
        <v>47198</v>
      </c>
      <c r="C46574" s="2">
        <v>80</v>
      </c>
      <c r="D46574" s="2" t="s">
        <v>638</v>
      </c>
      <c r="E46574" s="2"/>
      <c r="F46574" s="2"/>
      <c r="G46574" s="2"/>
      <c r="H46574" s="2"/>
    </row>
    <row r="46575" spans="2:8">
      <c r="B46575" s="2" t="s">
        <v>47199</v>
      </c>
      <c r="C46575" s="2">
        <v>57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45</v>
      </c>
      <c r="D46576" s="2" t="s">
        <v>638</v>
      </c>
      <c r="E46576" s="2"/>
      <c r="F46576" s="2"/>
      <c r="G46576" s="2"/>
      <c r="H46576" s="2"/>
    </row>
    <row r="46577" spans="2:8">
      <c r="B46577" s="2" t="s">
        <v>47201</v>
      </c>
      <c r="C46577" s="2">
        <v>29</v>
      </c>
      <c r="D46577" s="2" t="s">
        <v>638</v>
      </c>
      <c r="E46577" s="2"/>
      <c r="F46577" s="2"/>
      <c r="G46577" s="2"/>
      <c r="H46577" s="2"/>
    </row>
    <row r="46578" spans="2:8">
      <c r="B46578" s="2" t="s">
        <v>47202</v>
      </c>
      <c r="C46578" s="2">
        <v>20</v>
      </c>
      <c r="D46578" s="2" t="s">
        <v>638</v>
      </c>
      <c r="E46578" s="2"/>
      <c r="F46578" s="2"/>
      <c r="G46578" s="2"/>
      <c r="H46578" s="2"/>
    </row>
    <row r="46579" spans="2:8">
      <c r="B46579" s="2" t="s">
        <v>47203</v>
      </c>
      <c r="C46579" s="2">
        <v>75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33</v>
      </c>
      <c r="D46580" s="2" t="s">
        <v>638</v>
      </c>
      <c r="E46580" s="2"/>
      <c r="F46580" s="2"/>
      <c r="G46580" s="2"/>
      <c r="H46580" s="2"/>
    </row>
    <row r="46581" spans="2:8">
      <c r="B46581" s="2" t="s">
        <v>47205</v>
      </c>
      <c r="C46581" s="2">
        <v>36</v>
      </c>
      <c r="D46581" s="2" t="s">
        <v>638</v>
      </c>
      <c r="E46581" s="2"/>
      <c r="F46581" s="2"/>
      <c r="G46581" s="2"/>
      <c r="H46581" s="2"/>
    </row>
    <row r="46582" spans="2:8">
      <c r="B46582" s="2" t="s">
        <v>47206</v>
      </c>
      <c r="C46582" s="2">
        <v>70</v>
      </c>
      <c r="D46582" s="2" t="s">
        <v>638</v>
      </c>
      <c r="E46582" s="2"/>
      <c r="F46582" s="2"/>
      <c r="G46582" s="2"/>
      <c r="H46582" s="2"/>
    </row>
    <row r="46583" spans="2:8">
      <c r="B46583" s="2" t="s">
        <v>47207</v>
      </c>
      <c r="C46583" s="2">
        <v>66</v>
      </c>
      <c r="D46583" s="2" t="s">
        <v>638</v>
      </c>
      <c r="E46583" s="2"/>
      <c r="F46583" s="2"/>
      <c r="G46583" s="2"/>
      <c r="H46583" s="2"/>
    </row>
    <row r="46584" spans="2:8">
      <c r="B46584" s="2" t="s">
        <v>47208</v>
      </c>
      <c r="C46584" s="2">
        <v>59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64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61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62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71</v>
      </c>
      <c r="D46589" s="2" t="s">
        <v>638</v>
      </c>
      <c r="E46589" s="2"/>
      <c r="F46589" s="2"/>
      <c r="G46589" s="2"/>
      <c r="H46589" s="2"/>
    </row>
    <row r="46590" spans="2:8">
      <c r="B46590" s="2" t="s">
        <v>47214</v>
      </c>
      <c r="C46590" s="2">
        <v>69</v>
      </c>
      <c r="D46590" s="2" t="s">
        <v>638</v>
      </c>
      <c r="E46590" s="2"/>
      <c r="F46590" s="2"/>
      <c r="G46590" s="2"/>
      <c r="H46590" s="2"/>
    </row>
    <row r="46591" spans="2:8">
      <c r="B46591" s="2" t="s">
        <v>47215</v>
      </c>
      <c r="C46591" s="2">
        <v>66</v>
      </c>
      <c r="D46591" s="2" t="s">
        <v>638</v>
      </c>
      <c r="E46591" s="2"/>
      <c r="F46591" s="2"/>
      <c r="G46591" s="2"/>
      <c r="H46591" s="2"/>
    </row>
    <row r="46592" spans="2:8">
      <c r="B46592" s="2" t="s">
        <v>47216</v>
      </c>
      <c r="C46592" s="2">
        <v>95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74</v>
      </c>
      <c r="D46593" s="2" t="s">
        <v>638</v>
      </c>
      <c r="E46593" s="2"/>
      <c r="F46593" s="2"/>
      <c r="G46593" s="2"/>
      <c r="H46593" s="2"/>
    </row>
    <row r="46594" spans="2:8">
      <c r="B46594" s="2" t="s">
        <v>47218</v>
      </c>
      <c r="C46594" s="2">
        <v>60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47219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47220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47221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47222</v>
      </c>
      <c r="C46598" s="2">
        <v>36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47223</v>
      </c>
      <c r="C46599" s="2">
        <v>71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47224</v>
      </c>
      <c r="C46600" s="2">
        <v>63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68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91</v>
      </c>
      <c r="D46602" s="2" t="s">
        <v>638</v>
      </c>
      <c r="E46602" s="2"/>
      <c r="F46602" s="2"/>
      <c r="G46602" s="2"/>
      <c r="H46602" s="2"/>
    </row>
    <row r="46603" spans="2:8">
      <c r="B46603" s="2" t="s">
        <v>47227</v>
      </c>
      <c r="C46603" s="2">
        <v>72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75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66</v>
      </c>
      <c r="D46605" s="2" t="s">
        <v>638</v>
      </c>
      <c r="E46605" s="2"/>
      <c r="F46605" s="2"/>
      <c r="G46605" s="2"/>
      <c r="H46605" s="2"/>
    </row>
    <row r="46606" spans="2:8">
      <c r="B46606" s="2" t="s">
        <v>47230</v>
      </c>
      <c r="C46606" s="2">
        <v>67</v>
      </c>
      <c r="D46606" s="2" t="s">
        <v>638</v>
      </c>
      <c r="E46606" s="2"/>
      <c r="F46606" s="2"/>
      <c r="G46606" s="2"/>
      <c r="H46606" s="2"/>
    </row>
    <row r="46607" spans="2:8">
      <c r="B46607" s="2" t="s">
        <v>47231</v>
      </c>
      <c r="C46607" s="2">
        <v>26</v>
      </c>
      <c r="D46607" s="2" t="s">
        <v>638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638</v>
      </c>
      <c r="E46608" s="2"/>
      <c r="F46608" s="2"/>
      <c r="G46608" s="2"/>
      <c r="H46608" s="2"/>
    </row>
    <row r="46609" spans="2:8">
      <c r="B46609" s="2" t="s">
        <v>47233</v>
      </c>
      <c r="C46609" s="2">
        <v>27</v>
      </c>
      <c r="D46609" s="2" t="s">
        <v>638</v>
      </c>
      <c r="E46609" s="2"/>
      <c r="F46609" s="2"/>
      <c r="G46609" s="2"/>
      <c r="H46609" s="2"/>
    </row>
    <row r="46610" spans="2:8">
      <c r="B46610" s="2" t="s">
        <v>47234</v>
      </c>
      <c r="C46610" s="2">
        <v>26</v>
      </c>
      <c r="D46610" s="2" t="s">
        <v>638</v>
      </c>
      <c r="E46610" s="2"/>
      <c r="F46610" s="2"/>
      <c r="G46610" s="2"/>
      <c r="H46610" s="2"/>
    </row>
    <row r="46611" spans="2:8">
      <c r="B46611" s="2" t="s">
        <v>47235</v>
      </c>
      <c r="C46611" s="2">
        <v>72</v>
      </c>
      <c r="D46611" s="2" t="s">
        <v>638</v>
      </c>
      <c r="E46611" s="2"/>
      <c r="F46611" s="2"/>
      <c r="G46611" s="2"/>
      <c r="H46611" s="2"/>
    </row>
    <row r="46612" spans="2:8">
      <c r="B46612" s="2" t="s">
        <v>47236</v>
      </c>
      <c r="C46612" s="2">
        <v>66</v>
      </c>
      <c r="D46612" s="2" t="s">
        <v>638</v>
      </c>
      <c r="E46612" s="2"/>
      <c r="F46612" s="2"/>
      <c r="G46612" s="2"/>
      <c r="H46612" s="2"/>
    </row>
    <row r="46613" spans="2:8">
      <c r="B46613" s="2" t="s">
        <v>47237</v>
      </c>
      <c r="C46613" s="2">
        <v>78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80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82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70</v>
      </c>
      <c r="D46616" s="2" t="s">
        <v>638</v>
      </c>
      <c r="E46616" s="2"/>
      <c r="F46616" s="2"/>
      <c r="G46616" s="2"/>
      <c r="H46616" s="2"/>
    </row>
    <row r="46617" spans="2:8">
      <c r="B46617" s="2" t="s">
        <v>47241</v>
      </c>
      <c r="C46617" s="2">
        <v>72</v>
      </c>
      <c r="D46617" s="2" t="s">
        <v>638</v>
      </c>
      <c r="E46617" s="2"/>
      <c r="F46617" s="2"/>
      <c r="G46617" s="2"/>
      <c r="H46617" s="2"/>
    </row>
    <row r="46618" spans="2:8">
      <c r="B46618" s="2" t="s">
        <v>47242</v>
      </c>
      <c r="C46618" s="2">
        <v>79</v>
      </c>
      <c r="D46618" s="2" t="s">
        <v>638</v>
      </c>
      <c r="E46618" s="2"/>
      <c r="F46618" s="2"/>
      <c r="G46618" s="2"/>
      <c r="H46618" s="2"/>
    </row>
    <row r="46619" spans="2:8">
      <c r="B46619" s="2" t="s">
        <v>47243</v>
      </c>
      <c r="C46619" s="2">
        <v>75</v>
      </c>
      <c r="D46619" s="2" t="s">
        <v>638</v>
      </c>
      <c r="E46619" s="2"/>
      <c r="F46619" s="2"/>
      <c r="G46619" s="2"/>
      <c r="H46619" s="2"/>
    </row>
    <row r="46620" spans="2:8">
      <c r="B46620" s="2" t="s">
        <v>47244</v>
      </c>
      <c r="C46620" s="2">
        <v>64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68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72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80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17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74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66</v>
      </c>
      <c r="D46627" s="2" t="s">
        <v>638</v>
      </c>
      <c r="E46627" s="2"/>
      <c r="F46627" s="2"/>
      <c r="G46627" s="2"/>
      <c r="H46627" s="2"/>
    </row>
    <row r="46628" spans="2:8">
      <c r="B46628" s="2" t="s">
        <v>47252</v>
      </c>
      <c r="C46628" s="2">
        <v>63</v>
      </c>
      <c r="D46628" s="2" t="s">
        <v>638</v>
      </c>
      <c r="E46628" s="2"/>
      <c r="F46628" s="2"/>
      <c r="G46628" s="2"/>
      <c r="H46628" s="2"/>
    </row>
    <row r="46629" spans="2:8">
      <c r="B46629" s="2" t="s">
        <v>47253</v>
      </c>
      <c r="C46629" s="2">
        <v>61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61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77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87</v>
      </c>
      <c r="D46632" s="2" t="s">
        <v>638</v>
      </c>
      <c r="E46632" s="2"/>
      <c r="F46632" s="2"/>
      <c r="G46632" s="2"/>
      <c r="H46632" s="2"/>
    </row>
    <row r="46633" spans="2:8">
      <c r="B46633" s="2" t="s">
        <v>47257</v>
      </c>
      <c r="C46633" s="2">
        <v>84</v>
      </c>
      <c r="D46633" s="2" t="s">
        <v>638</v>
      </c>
      <c r="E46633" s="2"/>
      <c r="F46633" s="2"/>
      <c r="G46633" s="2"/>
      <c r="H46633" s="2"/>
    </row>
    <row r="46634" spans="2:8">
      <c r="B46634" s="2" t="s">
        <v>47258</v>
      </c>
      <c r="C46634" s="2">
        <v>63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65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58</v>
      </c>
      <c r="D46636" s="2" t="s">
        <v>638</v>
      </c>
      <c r="E46636" s="2"/>
      <c r="F46636" s="2"/>
      <c r="G46636" s="2"/>
      <c r="H46636" s="2"/>
    </row>
    <row r="46637" spans="2:8">
      <c r="B46637" s="2" t="s">
        <v>47261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42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41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54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36</v>
      </c>
      <c r="D46642" s="2" t="s">
        <v>638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638</v>
      </c>
      <c r="E46643" s="2"/>
      <c r="F46643" s="2"/>
      <c r="G46643" s="2"/>
      <c r="H46643" s="2"/>
    </row>
    <row r="46644" spans="2:8">
      <c r="B46644" s="2" t="s">
        <v>47268</v>
      </c>
      <c r="C46644" s="2">
        <v>63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70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72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38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74</v>
      </c>
      <c r="D46648" s="2" t="s">
        <v>638</v>
      </c>
      <c r="E46648" s="2"/>
      <c r="F46648" s="2"/>
      <c r="G46648" s="2"/>
      <c r="H46648" s="2"/>
    </row>
    <row r="46649" spans="2:8">
      <c r="B46649" s="2" t="s">
        <v>47273</v>
      </c>
      <c r="C46649" s="2">
        <v>72</v>
      </c>
      <c r="D46649" s="2" t="s">
        <v>638</v>
      </c>
      <c r="E46649" s="2"/>
      <c r="F46649" s="2"/>
      <c r="G46649" s="2"/>
      <c r="H46649" s="2"/>
    </row>
    <row r="46650" spans="2:8">
      <c r="B46650" s="2" t="s">
        <v>47274</v>
      </c>
      <c r="C46650" s="2">
        <v>70</v>
      </c>
      <c r="D46650" s="2" t="s">
        <v>638</v>
      </c>
      <c r="E46650" s="2"/>
      <c r="F46650" s="2"/>
      <c r="G46650" s="2"/>
      <c r="H46650" s="2"/>
    </row>
    <row r="46651" spans="2:8">
      <c r="B46651" s="2" t="s">
        <v>47275</v>
      </c>
      <c r="C46651" s="2">
        <v>64</v>
      </c>
      <c r="D46651" s="2" t="s">
        <v>638</v>
      </c>
      <c r="E46651" s="2"/>
      <c r="F46651" s="2"/>
      <c r="G46651" s="2"/>
      <c r="H46651" s="2"/>
    </row>
    <row r="46652" spans="2:8">
      <c r="B46652" s="2" t="s">
        <v>47276</v>
      </c>
      <c r="C46652" s="2">
        <v>49</v>
      </c>
      <c r="D46652" s="2" t="s">
        <v>638</v>
      </c>
      <c r="E46652" s="2"/>
      <c r="F46652" s="2"/>
      <c r="G46652" s="2"/>
      <c r="H46652" s="2"/>
    </row>
    <row r="46653" spans="2:8">
      <c r="B46653" s="2" t="s">
        <v>47277</v>
      </c>
      <c r="C46653" s="2">
        <v>45</v>
      </c>
      <c r="D46653" s="2" t="s">
        <v>638</v>
      </c>
      <c r="E46653" s="2"/>
      <c r="F46653" s="2"/>
      <c r="G46653" s="2"/>
      <c r="H46653" s="2"/>
    </row>
    <row r="46654" spans="2:8">
      <c r="B46654" s="2" t="s">
        <v>47278</v>
      </c>
      <c r="C46654" s="2">
        <v>34</v>
      </c>
      <c r="D46654" s="2" t="s">
        <v>638</v>
      </c>
      <c r="E46654" s="2"/>
      <c r="F46654" s="2"/>
      <c r="G46654" s="2"/>
      <c r="H46654" s="2"/>
    </row>
    <row r="46655" spans="2:8">
      <c r="B46655" s="2" t="s">
        <v>47279</v>
      </c>
      <c r="C46655" s="2">
        <v>70</v>
      </c>
      <c r="D46655" s="2" t="s">
        <v>638</v>
      </c>
      <c r="E46655" s="2"/>
      <c r="F46655" s="2"/>
      <c r="G46655" s="2"/>
      <c r="H46655" s="2"/>
    </row>
    <row r="46656" spans="2:8">
      <c r="B46656" s="2" t="s">
        <v>47280</v>
      </c>
      <c r="C46656" s="2">
        <v>40</v>
      </c>
      <c r="D46656" s="2" t="s">
        <v>638</v>
      </c>
      <c r="E46656" s="2"/>
      <c r="F46656" s="2"/>
      <c r="G46656" s="2"/>
      <c r="H46656" s="2"/>
    </row>
    <row r="46657" spans="2:8">
      <c r="B46657" s="2" t="s">
        <v>47281</v>
      </c>
      <c r="C46657" s="2">
        <v>72</v>
      </c>
      <c r="D46657" s="2" t="s">
        <v>638</v>
      </c>
      <c r="E46657" s="2"/>
      <c r="F46657" s="2"/>
      <c r="G46657" s="2"/>
      <c r="H46657" s="2"/>
    </row>
    <row r="46658" spans="2:8">
      <c r="B46658" s="2" t="s">
        <v>47282</v>
      </c>
      <c r="C46658" s="2">
        <v>78</v>
      </c>
      <c r="D46658" s="2" t="s">
        <v>638</v>
      </c>
      <c r="E46658" s="2"/>
      <c r="F46658" s="2"/>
      <c r="G46658" s="2"/>
      <c r="H46658" s="2"/>
    </row>
    <row r="46659" spans="2:8">
      <c r="B46659" s="2" t="s">
        <v>47283</v>
      </c>
      <c r="C46659" s="2">
        <v>83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47284</v>
      </c>
      <c r="C46660" s="2">
        <v>67</v>
      </c>
      <c r="D46660" s="2" t="s">
        <v>638</v>
      </c>
      <c r="E46660" s="2"/>
      <c r="F46660" s="2"/>
      <c r="G46660" s="2"/>
      <c r="H46660" s="2"/>
    </row>
    <row r="46661" spans="2:8">
      <c r="B46661" s="2" t="s">
        <v>47285</v>
      </c>
      <c r="C46661" s="2">
        <v>67</v>
      </c>
      <c r="D46661" s="2" t="s">
        <v>638</v>
      </c>
      <c r="E46661" s="2"/>
      <c r="F46661" s="2"/>
      <c r="G46661" s="2"/>
      <c r="H46661" s="2"/>
    </row>
    <row r="46662" spans="2:8">
      <c r="B46662" s="2" t="s">
        <v>47286</v>
      </c>
      <c r="C46662" s="2">
        <v>32</v>
      </c>
      <c r="D46662" s="2" t="s">
        <v>638</v>
      </c>
      <c r="E46662" s="2"/>
      <c r="F46662" s="2"/>
      <c r="G46662" s="2"/>
      <c r="H46662" s="2"/>
    </row>
    <row r="46663" spans="2:8">
      <c r="B46663" s="2" t="s">
        <v>47287</v>
      </c>
      <c r="C46663" s="2">
        <v>89</v>
      </c>
      <c r="D46663" s="2" t="s">
        <v>638</v>
      </c>
      <c r="E46663" s="2"/>
      <c r="F46663" s="2"/>
      <c r="G46663" s="2"/>
      <c r="H46663" s="2"/>
    </row>
    <row r="46664" spans="2:8">
      <c r="B46664" s="2" t="s">
        <v>47288</v>
      </c>
      <c r="C46664" s="2">
        <v>64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88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66</v>
      </c>
      <c r="D46666" s="2" t="s">
        <v>638</v>
      </c>
      <c r="E46666" s="2"/>
      <c r="F46666" s="2"/>
      <c r="G46666" s="2"/>
      <c r="H46666" s="2"/>
    </row>
    <row r="46667" spans="2:8">
      <c r="B46667" s="2" t="s">
        <v>47291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41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50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75</v>
      </c>
      <c r="D46673" s="2" t="s">
        <v>638</v>
      </c>
      <c r="E46673" s="2"/>
      <c r="F46673" s="2"/>
      <c r="G46673" s="2"/>
      <c r="H46673" s="2"/>
    </row>
    <row r="46674" spans="2:8">
      <c r="B46674" s="2" t="s">
        <v>47298</v>
      </c>
      <c r="C46674" s="2">
        <v>82</v>
      </c>
      <c r="D46674" s="2" t="s">
        <v>638</v>
      </c>
      <c r="E46674" s="2"/>
      <c r="F46674" s="2"/>
      <c r="G46674" s="2"/>
      <c r="H46674" s="2"/>
    </row>
    <row r="46675" spans="2:8">
      <c r="B46675" s="2" t="s">
        <v>47299</v>
      </c>
      <c r="C46675" s="2">
        <v>89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76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75</v>
      </c>
      <c r="D46677" s="2" t="s">
        <v>638</v>
      </c>
      <c r="E46677" s="2"/>
      <c r="F46677" s="2"/>
      <c r="G46677" s="2"/>
      <c r="H46677" s="2"/>
    </row>
    <row r="46678" spans="2:8">
      <c r="B46678" s="2" t="s">
        <v>47302</v>
      </c>
      <c r="C46678" s="2">
        <v>70</v>
      </c>
      <c r="D46678" s="2" t="s">
        <v>638</v>
      </c>
      <c r="E46678" s="2"/>
      <c r="F46678" s="2"/>
      <c r="G46678" s="2"/>
      <c r="H46678" s="2"/>
    </row>
    <row r="46679" spans="2:8">
      <c r="B46679" s="2" t="s">
        <v>47303</v>
      </c>
      <c r="C46679" s="2">
        <v>84</v>
      </c>
      <c r="D46679" s="2" t="s">
        <v>638</v>
      </c>
      <c r="E46679" s="2"/>
      <c r="F46679" s="2"/>
      <c r="G46679" s="2"/>
      <c r="H46679" s="2"/>
    </row>
    <row r="46680" spans="2:8">
      <c r="B46680" s="2" t="s">
        <v>47304</v>
      </c>
      <c r="C46680" s="2">
        <v>29</v>
      </c>
      <c r="D46680" s="2" t="s">
        <v>638</v>
      </c>
      <c r="E46680" s="2"/>
      <c r="F46680" s="2"/>
      <c r="G46680" s="2"/>
      <c r="H46680" s="2"/>
    </row>
    <row r="46681" spans="2:8">
      <c r="B46681" s="2" t="s">
        <v>47305</v>
      </c>
      <c r="C46681" s="2">
        <v>63</v>
      </c>
      <c r="D46681" s="2" t="s">
        <v>638</v>
      </c>
      <c r="E46681" s="2"/>
      <c r="F46681" s="2"/>
      <c r="G46681" s="2"/>
      <c r="H46681" s="2"/>
    </row>
    <row r="46682" spans="2:8">
      <c r="B46682" s="2" t="s">
        <v>47306</v>
      </c>
      <c r="C46682" s="2">
        <v>63</v>
      </c>
      <c r="D46682" s="2" t="s">
        <v>638</v>
      </c>
      <c r="E46682" s="2"/>
      <c r="F46682" s="2"/>
      <c r="G46682" s="2"/>
      <c r="H46682" s="2"/>
    </row>
    <row r="46683" spans="2:8">
      <c r="B46683" s="2" t="s">
        <v>47307</v>
      </c>
      <c r="C46683" s="2">
        <v>60</v>
      </c>
      <c r="D46683" s="2" t="s">
        <v>638</v>
      </c>
      <c r="E46683" s="2"/>
      <c r="F46683" s="2"/>
      <c r="G46683" s="2"/>
      <c r="H46683" s="2"/>
    </row>
    <row r="46684" spans="2:8">
      <c r="B46684" s="2" t="s">
        <v>47308</v>
      </c>
      <c r="C46684" s="2">
        <v>93</v>
      </c>
      <c r="D46684" s="2" t="s">
        <v>638</v>
      </c>
      <c r="E46684" s="2"/>
      <c r="F46684" s="2"/>
      <c r="G46684" s="2"/>
      <c r="H46684" s="2"/>
    </row>
    <row r="46685" spans="2:8">
      <c r="B46685" s="2" t="s">
        <v>47309</v>
      </c>
      <c r="C46685" s="2">
        <v>69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77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68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67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71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79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47315</v>
      </c>
      <c r="C46691" s="2">
        <v>70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47316</v>
      </c>
      <c r="C46692" s="2">
        <v>68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47317</v>
      </c>
      <c r="C46693" s="2">
        <v>73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47318</v>
      </c>
      <c r="C46694" s="2">
        <v>61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47319</v>
      </c>
      <c r="C46695" s="2">
        <v>75</v>
      </c>
      <c r="D46695" s="2" t="s">
        <v>638</v>
      </c>
      <c r="E46695" s="2"/>
      <c r="F46695" s="2"/>
      <c r="G46695" s="2"/>
      <c r="H46695" s="2"/>
    </row>
    <row r="46696" spans="2:8">
      <c r="B46696" s="2" t="s">
        <v>47320</v>
      </c>
      <c r="C46696" s="2">
        <v>70</v>
      </c>
      <c r="D46696" s="2" t="s">
        <v>638</v>
      </c>
      <c r="E46696" s="2"/>
      <c r="F46696" s="2"/>
      <c r="G46696" s="2"/>
      <c r="H46696" s="2"/>
    </row>
    <row r="46697" spans="2:8">
      <c r="B46697" s="2" t="s">
        <v>47321</v>
      </c>
      <c r="C46697" s="2">
        <v>76</v>
      </c>
      <c r="D46697" s="2" t="s">
        <v>638</v>
      </c>
      <c r="E46697" s="2"/>
      <c r="F46697" s="2"/>
      <c r="G46697" s="2"/>
      <c r="H46697" s="2"/>
    </row>
    <row r="46698" spans="2:8">
      <c r="B46698" s="2" t="s">
        <v>47322</v>
      </c>
      <c r="C46698" s="2">
        <v>82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47323</v>
      </c>
      <c r="C46699" s="2">
        <v>14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42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59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67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70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38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72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78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80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69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69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72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37</v>
      </c>
      <c r="D46716" s="2" t="s">
        <v>638</v>
      </c>
      <c r="E46716" s="2"/>
      <c r="F46716" s="2"/>
      <c r="G46716" s="2"/>
      <c r="H46716" s="2"/>
    </row>
    <row r="46717" spans="2:8">
      <c r="B46717" s="2" t="s">
        <v>47341</v>
      </c>
      <c r="C46717" s="2">
        <v>38</v>
      </c>
      <c r="D46717" s="2" t="s">
        <v>638</v>
      </c>
      <c r="E46717" s="2"/>
      <c r="F46717" s="2"/>
      <c r="G46717" s="2"/>
      <c r="H46717" s="2"/>
    </row>
    <row r="46718" spans="2:8">
      <c r="B46718" s="2" t="s">
        <v>47342</v>
      </c>
      <c r="C46718" s="2">
        <v>37</v>
      </c>
      <c r="D46718" s="2" t="s">
        <v>638</v>
      </c>
      <c r="E46718" s="2"/>
      <c r="F46718" s="2"/>
      <c r="G46718" s="2"/>
      <c r="H46718" s="2"/>
    </row>
    <row r="46719" spans="2:8">
      <c r="B46719" s="2" t="s">
        <v>47343</v>
      </c>
      <c r="C46719" s="2">
        <v>38</v>
      </c>
      <c r="D46719" s="2" t="s">
        <v>638</v>
      </c>
      <c r="E46719" s="2"/>
      <c r="F46719" s="2"/>
      <c r="G46719" s="2"/>
      <c r="H46719" s="2"/>
    </row>
    <row r="46720" spans="2:8">
      <c r="B46720" s="2" t="s">
        <v>47344</v>
      </c>
      <c r="C46720" s="2">
        <v>35</v>
      </c>
      <c r="D46720" s="2" t="s">
        <v>638</v>
      </c>
      <c r="E46720" s="2"/>
      <c r="F46720" s="2"/>
      <c r="G46720" s="2"/>
      <c r="H46720" s="2"/>
    </row>
    <row r="46721" spans="2:8">
      <c r="B46721" s="2" t="s">
        <v>47345</v>
      </c>
      <c r="C46721" s="2">
        <v>35</v>
      </c>
      <c r="D46721" s="2" t="s">
        <v>638</v>
      </c>
      <c r="E46721" s="2"/>
      <c r="F46721" s="2"/>
      <c r="G46721" s="2"/>
      <c r="H46721" s="2"/>
    </row>
    <row r="46722" spans="2:8">
      <c r="B46722" s="2" t="s">
        <v>47346</v>
      </c>
      <c r="C46722" s="2">
        <v>38</v>
      </c>
      <c r="D46722" s="2" t="s">
        <v>638</v>
      </c>
      <c r="E46722" s="2"/>
      <c r="F46722" s="2"/>
      <c r="G46722" s="2"/>
      <c r="H46722" s="2"/>
    </row>
    <row r="46723" spans="2:8">
      <c r="B46723" s="2" t="s">
        <v>47347</v>
      </c>
      <c r="C46723" s="2">
        <v>37</v>
      </c>
      <c r="D46723" s="2" t="s">
        <v>638</v>
      </c>
      <c r="E46723" s="2"/>
      <c r="F46723" s="2"/>
      <c r="G46723" s="2"/>
      <c r="H46723" s="2"/>
    </row>
    <row r="46724" spans="2:8">
      <c r="B46724" s="2" t="s">
        <v>47348</v>
      </c>
      <c r="C46724" s="2">
        <v>63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47349</v>
      </c>
      <c r="C46725" s="2">
        <v>68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47350</v>
      </c>
      <c r="C46726" s="2">
        <v>71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47351</v>
      </c>
      <c r="C46727" s="2">
        <v>83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47352</v>
      </c>
      <c r="C46728" s="2">
        <v>70</v>
      </c>
      <c r="D46728" s="2" t="s">
        <v>638</v>
      </c>
      <c r="E46728" s="2"/>
      <c r="F46728" s="2"/>
      <c r="G46728" s="2"/>
      <c r="H46728" s="2"/>
    </row>
    <row r="46729" spans="2:8">
      <c r="B46729" s="2" t="s">
        <v>47353</v>
      </c>
      <c r="C46729" s="2">
        <v>65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47354</v>
      </c>
      <c r="C46730" s="2">
        <v>72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47355</v>
      </c>
      <c r="C46731" s="2">
        <v>66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47356</v>
      </c>
      <c r="C46732" s="2">
        <v>64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70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17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59</v>
      </c>
      <c r="D46738" s="2" t="s">
        <v>638</v>
      </c>
      <c r="E46738" s="2"/>
      <c r="F46738" s="2"/>
      <c r="G46738" s="2"/>
      <c r="H46738" s="2"/>
    </row>
    <row r="46739" spans="2:8">
      <c r="B46739" s="2" t="s">
        <v>47363</v>
      </c>
      <c r="C46739" s="2">
        <v>55</v>
      </c>
      <c r="D46739" s="2" t="s">
        <v>638</v>
      </c>
      <c r="E46739" s="2"/>
      <c r="F46739" s="2"/>
      <c r="G46739" s="2"/>
      <c r="H46739" s="2"/>
    </row>
    <row r="46740" spans="2:8">
      <c r="B46740" s="2" t="s">
        <v>47364</v>
      </c>
      <c r="C46740" s="2">
        <v>75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74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81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47367</v>
      </c>
      <c r="C46743" s="2">
        <v>61</v>
      </c>
      <c r="D46743" s="2" t="s">
        <v>638</v>
      </c>
      <c r="E46743" s="2"/>
      <c r="F46743" s="2"/>
      <c r="G46743" s="2"/>
      <c r="H46743" s="2"/>
    </row>
    <row r="46744" spans="2:8">
      <c r="B46744" s="2" t="s">
        <v>47368</v>
      </c>
      <c r="C46744" s="2">
        <v>62</v>
      </c>
      <c r="D46744" s="2" t="s">
        <v>638</v>
      </c>
      <c r="E46744" s="2"/>
      <c r="F46744" s="2"/>
      <c r="G46744" s="2"/>
      <c r="H46744" s="2"/>
    </row>
    <row r="46745" spans="2:8">
      <c r="B46745" s="2" t="s">
        <v>47369</v>
      </c>
      <c r="C46745" s="2">
        <v>60</v>
      </c>
      <c r="D46745" s="2" t="s">
        <v>638</v>
      </c>
      <c r="E46745" s="2"/>
      <c r="F46745" s="2"/>
      <c r="G46745" s="2"/>
      <c r="H46745" s="2"/>
    </row>
    <row r="46746" spans="2:8">
      <c r="B46746" s="2" t="s">
        <v>47370</v>
      </c>
      <c r="C46746" s="2">
        <v>59</v>
      </c>
      <c r="D46746" s="2" t="s">
        <v>638</v>
      </c>
      <c r="E46746" s="2"/>
      <c r="F46746" s="2"/>
      <c r="G46746" s="2"/>
      <c r="H46746" s="2"/>
    </row>
    <row r="46747" spans="2:8">
      <c r="B46747" s="2" t="s">
        <v>47371</v>
      </c>
      <c r="C46747" s="2">
        <v>58</v>
      </c>
      <c r="D46747" s="2" t="s">
        <v>638</v>
      </c>
      <c r="E46747" s="2"/>
      <c r="F46747" s="2"/>
      <c r="G46747" s="2"/>
      <c r="H46747" s="2"/>
    </row>
    <row r="46748" spans="2:8">
      <c r="B46748" s="2" t="s">
        <v>47372</v>
      </c>
      <c r="C46748" s="2">
        <v>80</v>
      </c>
      <c r="D46748" s="2" t="s">
        <v>638</v>
      </c>
      <c r="E46748" s="2"/>
      <c r="F46748" s="2"/>
      <c r="G46748" s="2"/>
      <c r="H46748" s="2"/>
    </row>
    <row r="46749" spans="2:8">
      <c r="B46749" s="2" t="s">
        <v>47373</v>
      </c>
      <c r="C46749" s="2">
        <v>66</v>
      </c>
      <c r="D46749" s="2" t="s">
        <v>638</v>
      </c>
      <c r="E46749" s="2"/>
      <c r="F46749" s="2"/>
      <c r="G46749" s="2"/>
      <c r="H46749" s="2"/>
    </row>
    <row r="46750" spans="2:8">
      <c r="B46750" s="2" t="s">
        <v>47374</v>
      </c>
      <c r="C46750" s="2">
        <v>64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70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85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98</v>
      </c>
      <c r="D46753" s="2" t="s">
        <v>638</v>
      </c>
      <c r="E46753" s="2"/>
      <c r="F46753" s="2"/>
      <c r="G46753" s="2"/>
      <c r="H46753" s="2"/>
    </row>
    <row r="46754" spans="2:8">
      <c r="B46754" s="2" t="s">
        <v>47378</v>
      </c>
      <c r="C46754" s="2">
        <v>79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72</v>
      </c>
      <c r="D46755" s="2" t="s">
        <v>638</v>
      </c>
      <c r="E46755" s="2"/>
      <c r="F46755" s="2"/>
      <c r="G46755" s="2"/>
      <c r="H46755" s="2"/>
    </row>
    <row r="46756" spans="2:8">
      <c r="B46756" s="2" t="s">
        <v>47380</v>
      </c>
      <c r="C46756" s="2">
        <v>68</v>
      </c>
      <c r="D46756" s="2" t="s">
        <v>638</v>
      </c>
      <c r="E46756" s="2"/>
      <c r="F46756" s="2"/>
      <c r="G46756" s="2"/>
      <c r="H46756" s="2"/>
    </row>
    <row r="46757" spans="2:8">
      <c r="B46757" s="2" t="s">
        <v>47381</v>
      </c>
      <c r="C46757" s="2">
        <v>63</v>
      </c>
      <c r="D46757" s="2" t="s">
        <v>638</v>
      </c>
      <c r="E46757" s="2"/>
      <c r="F46757" s="2"/>
      <c r="G46757" s="2"/>
      <c r="H46757" s="2"/>
    </row>
    <row r="46758" spans="2:8">
      <c r="B46758" s="2" t="s">
        <v>47382</v>
      </c>
      <c r="C46758" s="2">
        <v>65</v>
      </c>
      <c r="D46758" s="2" t="s">
        <v>638</v>
      </c>
      <c r="E46758" s="2"/>
      <c r="F46758" s="2"/>
      <c r="G46758" s="2"/>
      <c r="H46758" s="2"/>
    </row>
    <row r="46759" spans="2:8">
      <c r="B46759" s="2" t="s">
        <v>47383</v>
      </c>
      <c r="C46759" s="2">
        <v>66</v>
      </c>
      <c r="D46759" s="2" t="s">
        <v>638</v>
      </c>
      <c r="E46759" s="2"/>
      <c r="F46759" s="2"/>
      <c r="G46759" s="2"/>
      <c r="H46759" s="2"/>
    </row>
    <row r="46760" spans="2:8">
      <c r="B46760" s="2" t="s">
        <v>47384</v>
      </c>
      <c r="C46760" s="2">
        <v>63</v>
      </c>
      <c r="D46760" s="2" t="s">
        <v>638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47386</v>
      </c>
      <c r="C46762" s="2">
        <v>42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47387</v>
      </c>
      <c r="C46763" s="2">
        <v>85</v>
      </c>
      <c r="D46763" s="2" t="s">
        <v>638</v>
      </c>
      <c r="E46763" s="2"/>
      <c r="F46763" s="2"/>
      <c r="G46763" s="2"/>
      <c r="H46763" s="2"/>
    </row>
    <row r="46764" spans="2:8">
      <c r="B46764" s="2" t="s">
        <v>47388</v>
      </c>
      <c r="C46764" s="2">
        <v>71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47389</v>
      </c>
      <c r="C46765" s="2">
        <v>69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47390</v>
      </c>
      <c r="C46766" s="2">
        <v>74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47391</v>
      </c>
      <c r="C46767" s="2">
        <v>78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76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39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74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83</v>
      </c>
      <c r="D46771" s="2" t="s">
        <v>638</v>
      </c>
      <c r="E46771" s="2"/>
      <c r="F46771" s="2"/>
      <c r="G46771" s="2"/>
      <c r="H46771" s="2"/>
    </row>
    <row r="46772" spans="2:8">
      <c r="B46772" s="2" t="s">
        <v>47396</v>
      </c>
      <c r="C46772" s="2">
        <v>47</v>
      </c>
      <c r="D46772" s="2" t="s">
        <v>638</v>
      </c>
      <c r="E46772" s="2"/>
      <c r="F46772" s="2"/>
      <c r="G46772" s="2"/>
      <c r="H46772" s="2"/>
    </row>
    <row r="46773" spans="2:8">
      <c r="B46773" s="2" t="s">
        <v>47397</v>
      </c>
      <c r="C46773" s="2">
        <v>27</v>
      </c>
      <c r="D46773" s="2" t="s">
        <v>638</v>
      </c>
      <c r="E46773" s="2"/>
      <c r="F46773" s="2"/>
      <c r="G46773" s="2"/>
      <c r="H46773" s="2"/>
    </row>
    <row r="46774" spans="2:8">
      <c r="B46774" s="2" t="s">
        <v>47398</v>
      </c>
      <c r="C46774" s="2">
        <v>70</v>
      </c>
      <c r="D46774" s="2" t="s">
        <v>638</v>
      </c>
      <c r="E46774" s="2"/>
      <c r="F46774" s="2"/>
      <c r="G46774" s="2"/>
      <c r="H46774" s="2"/>
    </row>
    <row r="46775" spans="2:8">
      <c r="B46775" s="2" t="s">
        <v>47399</v>
      </c>
      <c r="C46775" s="2">
        <v>71</v>
      </c>
      <c r="D46775" s="2" t="s">
        <v>638</v>
      </c>
      <c r="E46775" s="2"/>
      <c r="F46775" s="2"/>
      <c r="G46775" s="2"/>
      <c r="H46775" s="2"/>
    </row>
    <row r="46776" spans="2:8">
      <c r="B46776" s="2" t="s">
        <v>47400</v>
      </c>
      <c r="C46776" s="2">
        <v>77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80</v>
      </c>
      <c r="D46777" s="2" t="s">
        <v>638</v>
      </c>
      <c r="E46777" s="2"/>
      <c r="F46777" s="2"/>
      <c r="G46777" s="2"/>
      <c r="H46777" s="2"/>
    </row>
    <row r="46778" spans="2:8">
      <c r="B46778" s="2" t="s">
        <v>47402</v>
      </c>
      <c r="C46778" s="2">
        <v>75</v>
      </c>
      <c r="D46778" s="2" t="s">
        <v>638</v>
      </c>
      <c r="E46778" s="2"/>
      <c r="F46778" s="2"/>
      <c r="G46778" s="2"/>
      <c r="H46778" s="2"/>
    </row>
    <row r="46779" spans="2:8">
      <c r="B46779" s="2" t="s">
        <v>47403</v>
      </c>
      <c r="C46779" s="2">
        <v>70</v>
      </c>
      <c r="D46779" s="2" t="s">
        <v>638</v>
      </c>
      <c r="E46779" s="2"/>
      <c r="F46779" s="2"/>
      <c r="G46779" s="2"/>
      <c r="H46779" s="2"/>
    </row>
    <row r="46780" spans="2:8">
      <c r="B46780" s="2" t="s">
        <v>47404</v>
      </c>
      <c r="C46780" s="2">
        <v>53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61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54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73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82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71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73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71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63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61</v>
      </c>
      <c r="D46789" s="2" t="s">
        <v>638</v>
      </c>
      <c r="E46789" s="2"/>
      <c r="F46789" s="2"/>
      <c r="G46789" s="2"/>
      <c r="H46789" s="2"/>
    </row>
    <row r="46790" spans="2:8">
      <c r="B46790" s="2" t="s">
        <v>47414</v>
      </c>
      <c r="C46790" s="2">
        <v>59</v>
      </c>
      <c r="D46790" s="2" t="s">
        <v>638</v>
      </c>
      <c r="E46790" s="2"/>
      <c r="F46790" s="2"/>
      <c r="G46790" s="2"/>
      <c r="H46790" s="2"/>
    </row>
    <row r="46791" spans="2:8">
      <c r="B46791" s="2" t="s">
        <v>47415</v>
      </c>
      <c r="C46791" s="2">
        <v>58</v>
      </c>
      <c r="D46791" s="2" t="s">
        <v>638</v>
      </c>
      <c r="E46791" s="2"/>
      <c r="F46791" s="2"/>
      <c r="G46791" s="2"/>
      <c r="H46791" s="2"/>
    </row>
    <row r="46792" spans="2:8">
      <c r="B46792" s="2" t="s">
        <v>47416</v>
      </c>
      <c r="C46792" s="2">
        <v>69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75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70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71</v>
      </c>
      <c r="D46795" s="2" t="s">
        <v>638</v>
      </c>
      <c r="E46795" s="2"/>
      <c r="F46795" s="2"/>
      <c r="G46795" s="2"/>
      <c r="H46795" s="2"/>
    </row>
    <row r="46796" spans="2:8">
      <c r="B46796" s="2" t="s">
        <v>47420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37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43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63</v>
      </c>
      <c r="D46799" s="2" t="s">
        <v>638</v>
      </c>
      <c r="E46799" s="2"/>
      <c r="F46799" s="2"/>
      <c r="G46799" s="2"/>
      <c r="H46799" s="2"/>
    </row>
    <row r="46800" spans="2:8">
      <c r="B46800" s="2" t="s">
        <v>47424</v>
      </c>
      <c r="C46800" s="2">
        <v>61</v>
      </c>
      <c r="D46800" s="2" t="s">
        <v>638</v>
      </c>
      <c r="E46800" s="2"/>
      <c r="F46800" s="2"/>
      <c r="G46800" s="2"/>
      <c r="H46800" s="2"/>
    </row>
    <row r="46801" spans="2:8">
      <c r="B46801" s="2" t="s">
        <v>47425</v>
      </c>
      <c r="C46801" s="2">
        <v>59</v>
      </c>
      <c r="D46801" s="2" t="s">
        <v>638</v>
      </c>
      <c r="E46801" s="2"/>
      <c r="F46801" s="2"/>
      <c r="G46801" s="2"/>
      <c r="H46801" s="2"/>
    </row>
    <row r="46802" spans="2:8">
      <c r="B46802" s="2" t="s">
        <v>47426</v>
      </c>
      <c r="C46802" s="2">
        <v>60</v>
      </c>
      <c r="D46802" s="2" t="s">
        <v>638</v>
      </c>
      <c r="E46802" s="2"/>
      <c r="F46802" s="2"/>
      <c r="G46802" s="2"/>
      <c r="H46802" s="2"/>
    </row>
    <row r="46803" spans="2:8">
      <c r="B46803" s="2" t="s">
        <v>47427</v>
      </c>
      <c r="C46803" s="2">
        <v>59</v>
      </c>
      <c r="D46803" s="2" t="s">
        <v>638</v>
      </c>
      <c r="E46803" s="2"/>
      <c r="F46803" s="2"/>
      <c r="G46803" s="2"/>
      <c r="H46803" s="2"/>
    </row>
    <row r="46804" spans="2:8">
      <c r="B46804" s="2" t="s">
        <v>47428</v>
      </c>
      <c r="C46804" s="2">
        <v>75</v>
      </c>
      <c r="D46804" s="2" t="s">
        <v>638</v>
      </c>
      <c r="E46804" s="2"/>
      <c r="F46804" s="2"/>
      <c r="G46804" s="2"/>
      <c r="H46804" s="2"/>
    </row>
    <row r="46805" spans="2:8">
      <c r="B46805" s="2" t="s">
        <v>47429</v>
      </c>
      <c r="C46805" s="2">
        <v>42</v>
      </c>
      <c r="D46805" s="2" t="s">
        <v>638</v>
      </c>
      <c r="E46805" s="2"/>
      <c r="F46805" s="2"/>
      <c r="G46805" s="2"/>
      <c r="H46805" s="2"/>
    </row>
    <row r="46806" spans="2:8">
      <c r="B46806" s="2" t="s">
        <v>47430</v>
      </c>
      <c r="C46806" s="2">
        <v>30</v>
      </c>
      <c r="D46806" s="2" t="s">
        <v>638</v>
      </c>
      <c r="E46806" s="2"/>
      <c r="F46806" s="2"/>
      <c r="G46806" s="2"/>
      <c r="H46806" s="2"/>
    </row>
    <row r="46807" spans="2:8">
      <c r="B46807" s="2" t="s">
        <v>47431</v>
      </c>
      <c r="C46807" s="2">
        <v>74</v>
      </c>
      <c r="D46807" s="2" t="s">
        <v>638</v>
      </c>
      <c r="E46807" s="2"/>
      <c r="F46807" s="2"/>
      <c r="G46807" s="2"/>
      <c r="H46807" s="2"/>
    </row>
    <row r="46808" spans="2:8">
      <c r="B46808" s="2" t="s">
        <v>47432</v>
      </c>
      <c r="C46808" s="2">
        <v>72</v>
      </c>
      <c r="D46808" s="2" t="s">
        <v>638</v>
      </c>
      <c r="E46808" s="2"/>
      <c r="F46808" s="2"/>
      <c r="G46808" s="2"/>
      <c r="H46808" s="2"/>
    </row>
    <row r="46809" spans="2:8">
      <c r="B46809" s="2" t="s">
        <v>47433</v>
      </c>
      <c r="C46809" s="2">
        <v>69</v>
      </c>
      <c r="D46809" s="2" t="s">
        <v>638</v>
      </c>
      <c r="E46809" s="2"/>
      <c r="F46809" s="2"/>
      <c r="G46809" s="2"/>
      <c r="H46809" s="2"/>
    </row>
    <row r="46810" spans="2:8">
      <c r="B46810" s="2" t="s">
        <v>47434</v>
      </c>
      <c r="C46810" s="2">
        <v>65</v>
      </c>
      <c r="D46810" s="2" t="s">
        <v>638</v>
      </c>
      <c r="E46810" s="2"/>
      <c r="F46810" s="2"/>
      <c r="G46810" s="2"/>
      <c r="H46810" s="2"/>
    </row>
    <row r="46811" spans="2:8">
      <c r="B46811" s="2" t="s">
        <v>47435</v>
      </c>
      <c r="C46811" s="2">
        <v>65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68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65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39</v>
      </c>
      <c r="D46814" s="2" t="s">
        <v>638</v>
      </c>
      <c r="E46814" s="2"/>
      <c r="F46814" s="2"/>
      <c r="G46814" s="2"/>
      <c r="H46814" s="2"/>
    </row>
    <row r="46815" spans="2:8">
      <c r="B46815" s="2" t="s">
        <v>47439</v>
      </c>
      <c r="C46815" s="2">
        <v>25</v>
      </c>
      <c r="D46815" s="2" t="s">
        <v>638</v>
      </c>
      <c r="E46815" s="2"/>
      <c r="F46815" s="2"/>
      <c r="G46815" s="2"/>
      <c r="H46815" s="2"/>
    </row>
    <row r="46816" spans="2:8">
      <c r="B46816" s="2" t="s">
        <v>47440</v>
      </c>
      <c r="C46816" s="2">
        <v>71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74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79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78</v>
      </c>
      <c r="D46821" s="2" t="s">
        <v>638</v>
      </c>
      <c r="E46821" s="2"/>
      <c r="F46821" s="2"/>
      <c r="G46821" s="2"/>
      <c r="H46821" s="2"/>
    </row>
    <row r="46822" spans="2:8">
      <c r="B46822" s="2" t="s">
        <v>47446</v>
      </c>
      <c r="C46822" s="2">
        <v>74</v>
      </c>
      <c r="D46822" s="2" t="s">
        <v>638</v>
      </c>
      <c r="E46822" s="2"/>
      <c r="F46822" s="2"/>
      <c r="G46822" s="2"/>
      <c r="H46822" s="2"/>
    </row>
    <row r="46823" spans="2:8">
      <c r="B46823" s="2" t="s">
        <v>47447</v>
      </c>
      <c r="C46823" s="2">
        <v>71</v>
      </c>
      <c r="D46823" s="2" t="s">
        <v>638</v>
      </c>
      <c r="E46823" s="2"/>
      <c r="F46823" s="2"/>
      <c r="G46823" s="2"/>
      <c r="H46823" s="2"/>
    </row>
    <row r="46824" spans="2:8">
      <c r="B46824" s="2" t="s">
        <v>47448</v>
      </c>
      <c r="C46824" s="2">
        <v>67</v>
      </c>
      <c r="D46824" s="2" t="s">
        <v>638</v>
      </c>
      <c r="E46824" s="2"/>
      <c r="F46824" s="2"/>
      <c r="G46824" s="2"/>
      <c r="H46824" s="2"/>
    </row>
    <row r="46825" spans="2:8">
      <c r="B46825" s="2" t="s">
        <v>47449</v>
      </c>
      <c r="C46825" s="2">
        <v>65</v>
      </c>
      <c r="D46825" s="2" t="s">
        <v>638</v>
      </c>
      <c r="E46825" s="2"/>
      <c r="F46825" s="2"/>
      <c r="G46825" s="2"/>
      <c r="H46825" s="2"/>
    </row>
    <row r="46826" spans="2:8">
      <c r="B46826" s="2" t="s">
        <v>47450</v>
      </c>
      <c r="C46826" s="2">
        <v>66</v>
      </c>
      <c r="D46826" s="2" t="s">
        <v>638</v>
      </c>
      <c r="E46826" s="2"/>
      <c r="F46826" s="2"/>
      <c r="G46826" s="2"/>
      <c r="H46826" s="2"/>
    </row>
    <row r="46827" spans="2:8">
      <c r="B46827" s="2" t="s">
        <v>47451</v>
      </c>
      <c r="C46827" s="2">
        <v>73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81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79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83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77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68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72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78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68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73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71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68</v>
      </c>
      <c r="D46838" s="2" t="s">
        <v>638</v>
      </c>
      <c r="E46838" s="2"/>
      <c r="F46838" s="2"/>
      <c r="G46838" s="2"/>
      <c r="H46838" s="2"/>
    </row>
    <row r="46839" spans="2:8">
      <c r="B46839" s="2" t="s">
        <v>47463</v>
      </c>
      <c r="C46839" s="2">
        <v>70</v>
      </c>
      <c r="D46839" s="2" t="s">
        <v>638</v>
      </c>
      <c r="E46839" s="2"/>
      <c r="F46839" s="2"/>
      <c r="G46839" s="2"/>
      <c r="H46839" s="2"/>
    </row>
    <row r="46840" spans="2:8">
      <c r="B46840" s="2" t="s">
        <v>47464</v>
      </c>
      <c r="C46840" s="2">
        <v>64</v>
      </c>
      <c r="D46840" s="2" t="s">
        <v>638</v>
      </c>
      <c r="E46840" s="2"/>
      <c r="F46840" s="2"/>
      <c r="G46840" s="2"/>
      <c r="H46840" s="2"/>
    </row>
    <row r="46841" spans="2:8">
      <c r="B46841" s="2" t="s">
        <v>47465</v>
      </c>
      <c r="C46841" s="2">
        <v>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10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16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52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58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60</v>
      </c>
      <c r="D46849" s="2" t="s">
        <v>638</v>
      </c>
      <c r="E46849" s="2"/>
      <c r="F46849" s="2"/>
      <c r="G46849" s="2"/>
      <c r="H46849" s="2"/>
    </row>
    <row r="46850" spans="2:8">
      <c r="B46850" s="2" t="s">
        <v>47474</v>
      </c>
      <c r="C46850" s="2">
        <v>60</v>
      </c>
      <c r="D46850" s="2" t="s">
        <v>638</v>
      </c>
      <c r="E46850" s="2"/>
      <c r="F46850" s="2"/>
      <c r="G46850" s="2"/>
      <c r="H46850" s="2"/>
    </row>
    <row r="46851" spans="2:8">
      <c r="B46851" s="2" t="s">
        <v>47475</v>
      </c>
      <c r="C46851" s="2">
        <v>59</v>
      </c>
      <c r="D46851" s="2" t="s">
        <v>638</v>
      </c>
      <c r="E46851" s="2"/>
      <c r="F46851" s="2"/>
      <c r="G46851" s="2"/>
      <c r="H46851" s="2"/>
    </row>
    <row r="46852" spans="2:8">
      <c r="B46852" s="2" t="s">
        <v>47476</v>
      </c>
      <c r="C46852" s="2">
        <v>55</v>
      </c>
      <c r="D46852" s="2" t="s">
        <v>638</v>
      </c>
      <c r="E46852" s="2"/>
      <c r="F46852" s="2"/>
      <c r="G46852" s="2"/>
      <c r="H46852" s="2"/>
    </row>
    <row r="46853" spans="2:8">
      <c r="B46853" s="2" t="s">
        <v>47477</v>
      </c>
      <c r="C46853" s="2">
        <v>60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47478</v>
      </c>
      <c r="C46854" s="2">
        <v>65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47479</v>
      </c>
      <c r="C46855" s="2">
        <v>67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47480</v>
      </c>
      <c r="C46856" s="2">
        <v>65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36</v>
      </c>
      <c r="D46857" s="2" t="s">
        <v>638</v>
      </c>
      <c r="E46857" s="2"/>
      <c r="F46857" s="2"/>
      <c r="G46857" s="2"/>
      <c r="H46857" s="2"/>
    </row>
    <row r="46858" spans="2:8">
      <c r="B46858" s="2" t="s">
        <v>47482</v>
      </c>
      <c r="C46858" s="2">
        <v>24</v>
      </c>
      <c r="D46858" s="2" t="s">
        <v>638</v>
      </c>
      <c r="E46858" s="2"/>
      <c r="F46858" s="2"/>
      <c r="G46858" s="2"/>
      <c r="H46858" s="2"/>
    </row>
    <row r="46859" spans="2:8">
      <c r="B46859" s="2" t="s">
        <v>47483</v>
      </c>
      <c r="C46859" s="2">
        <v>63</v>
      </c>
      <c r="D46859" s="2" t="s">
        <v>638</v>
      </c>
      <c r="E46859" s="2"/>
      <c r="F46859" s="2"/>
      <c r="G46859" s="2"/>
      <c r="H46859" s="2"/>
    </row>
    <row r="46860" spans="2:8">
      <c r="B46860" s="2" t="s">
        <v>47484</v>
      </c>
      <c r="C46860" s="2">
        <v>60</v>
      </c>
      <c r="D46860" s="2" t="s">
        <v>638</v>
      </c>
      <c r="E46860" s="2"/>
      <c r="F46860" s="2"/>
      <c r="G46860" s="2"/>
      <c r="H46860" s="2"/>
    </row>
    <row r="46861" spans="2:8">
      <c r="B46861" s="2" t="s">
        <v>47485</v>
      </c>
      <c r="C46861" s="2">
        <v>88</v>
      </c>
      <c r="D46861" s="2" t="s">
        <v>638</v>
      </c>
      <c r="E46861" s="2"/>
      <c r="F46861" s="2"/>
      <c r="G46861" s="2"/>
      <c r="H46861" s="2"/>
    </row>
    <row r="46862" spans="2:8">
      <c r="B46862" s="2" t="s">
        <v>47486</v>
      </c>
      <c r="C46862" s="2">
        <v>86</v>
      </c>
      <c r="D46862" s="2" t="s">
        <v>638</v>
      </c>
      <c r="E46862" s="2"/>
      <c r="F46862" s="2"/>
      <c r="G46862" s="2"/>
      <c r="H46862" s="2"/>
    </row>
    <row r="46863" spans="2:8">
      <c r="B46863" s="2" t="s">
        <v>47487</v>
      </c>
      <c r="C46863" s="2">
        <v>81</v>
      </c>
      <c r="D46863" s="2" t="s">
        <v>638</v>
      </c>
      <c r="E46863" s="2"/>
      <c r="F46863" s="2"/>
      <c r="G46863" s="2"/>
      <c r="H46863" s="2"/>
    </row>
    <row r="46864" spans="2:8">
      <c r="B46864" s="2" t="s">
        <v>47488</v>
      </c>
      <c r="C46864" s="2">
        <v>72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74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69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74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79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72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81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82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71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72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83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83</v>
      </c>
      <c r="D46875" s="2" t="s">
        <v>638</v>
      </c>
      <c r="E46875" s="2"/>
      <c r="F46875" s="2"/>
      <c r="G46875" s="2"/>
      <c r="H46875" s="2"/>
    </row>
    <row r="46876" spans="2:8">
      <c r="B46876" s="2" t="s">
        <v>47500</v>
      </c>
      <c r="C46876" s="2">
        <v>83</v>
      </c>
      <c r="D46876" s="2" t="s">
        <v>638</v>
      </c>
      <c r="E46876" s="2"/>
      <c r="F46876" s="2"/>
      <c r="G46876" s="2"/>
      <c r="H46876" s="2"/>
    </row>
    <row r="46877" spans="2:8">
      <c r="B46877" s="2" t="s">
        <v>47501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52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59</v>
      </c>
      <c r="D46879" s="2" t="s">
        <v>638</v>
      </c>
      <c r="E46879" s="2"/>
      <c r="F46879" s="2"/>
      <c r="G46879" s="2"/>
      <c r="H46879" s="2"/>
    </row>
    <row r="46880" spans="2:8">
      <c r="B46880" s="2" t="s">
        <v>47504</v>
      </c>
      <c r="C46880" s="2">
        <v>57</v>
      </c>
      <c r="D46880" s="2" t="s">
        <v>638</v>
      </c>
      <c r="E46880" s="2"/>
      <c r="F46880" s="2"/>
      <c r="G46880" s="2"/>
      <c r="H46880" s="2"/>
    </row>
    <row r="46881" spans="2:8">
      <c r="B46881" s="2" t="s">
        <v>47505</v>
      </c>
      <c r="C46881" s="2">
        <v>55</v>
      </c>
      <c r="D46881" s="2" t="s">
        <v>638</v>
      </c>
      <c r="E46881" s="2"/>
      <c r="F46881" s="2"/>
      <c r="G46881" s="2"/>
      <c r="H46881" s="2"/>
    </row>
    <row r="46882" spans="2:8">
      <c r="B46882" s="2" t="s">
        <v>47506</v>
      </c>
      <c r="C46882" s="2">
        <v>52</v>
      </c>
      <c r="D46882" s="2" t="s">
        <v>638</v>
      </c>
      <c r="E46882" s="2"/>
      <c r="F46882" s="2"/>
      <c r="G46882" s="2"/>
      <c r="H46882" s="2"/>
    </row>
    <row r="46883" spans="2:8">
      <c r="B46883" s="2" t="s">
        <v>47507</v>
      </c>
      <c r="C46883" s="2">
        <v>49</v>
      </c>
      <c r="D46883" s="2" t="s">
        <v>638</v>
      </c>
      <c r="E46883" s="2"/>
      <c r="F46883" s="2"/>
      <c r="G46883" s="2"/>
      <c r="H46883" s="2"/>
    </row>
    <row r="46884" spans="2:8">
      <c r="B46884" s="2" t="s">
        <v>47508</v>
      </c>
      <c r="C46884" s="2">
        <v>48</v>
      </c>
      <c r="D46884" s="2" t="s">
        <v>638</v>
      </c>
      <c r="E46884" s="2"/>
      <c r="F46884" s="2"/>
      <c r="G46884" s="2"/>
      <c r="H46884" s="2"/>
    </row>
    <row r="46885" spans="2:8">
      <c r="B46885" s="2" t="s">
        <v>47509</v>
      </c>
      <c r="C46885" s="2">
        <v>70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78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65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47512</v>
      </c>
      <c r="C46888" s="2">
        <v>64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47513</v>
      </c>
      <c r="C46889" s="2">
        <v>70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47514</v>
      </c>
      <c r="C46890" s="2">
        <v>67</v>
      </c>
      <c r="D46890" s="2" t="s">
        <v>638</v>
      </c>
      <c r="E46890" s="2"/>
      <c r="F46890" s="2"/>
      <c r="G46890" s="2"/>
      <c r="H46890" s="2"/>
    </row>
    <row r="46891" spans="2:8">
      <c r="B46891" s="2" t="s">
        <v>47515</v>
      </c>
      <c r="C46891" s="2">
        <v>63</v>
      </c>
      <c r="D46891" s="2" t="s">
        <v>638</v>
      </c>
      <c r="E46891" s="2"/>
      <c r="F46891" s="2"/>
      <c r="G46891" s="2"/>
      <c r="H46891" s="2"/>
    </row>
    <row r="46892" spans="2:8">
      <c r="B46892" s="2" t="s">
        <v>47516</v>
      </c>
      <c r="C46892" s="2">
        <v>80</v>
      </c>
      <c r="D46892" s="2" t="s">
        <v>638</v>
      </c>
      <c r="E46892" s="2"/>
      <c r="F46892" s="2"/>
      <c r="G46892" s="2"/>
      <c r="H46892" s="2"/>
    </row>
    <row r="46893" spans="2:8">
      <c r="B46893" s="2" t="s">
        <v>47517</v>
      </c>
      <c r="C46893" s="2">
        <v>77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45</v>
      </c>
      <c r="D46894" s="2" t="s">
        <v>638</v>
      </c>
      <c r="E46894" s="2"/>
      <c r="F46894" s="2"/>
      <c r="G46894" s="2"/>
      <c r="H46894" s="2"/>
    </row>
    <row r="46895" spans="2:8">
      <c r="B46895" s="2" t="s">
        <v>47519</v>
      </c>
      <c r="C46895" s="2">
        <v>39</v>
      </c>
      <c r="D46895" s="2" t="s">
        <v>638</v>
      </c>
      <c r="E46895" s="2"/>
      <c r="F46895" s="2"/>
      <c r="G46895" s="2"/>
      <c r="H46895" s="2"/>
    </row>
    <row r="46896" spans="2:8">
      <c r="B46896" s="2" t="s">
        <v>47520</v>
      </c>
      <c r="C46896" s="2">
        <v>67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63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67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47523</v>
      </c>
      <c r="C46899" s="2">
        <v>70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47524</v>
      </c>
      <c r="C46900" s="2">
        <v>55</v>
      </c>
      <c r="D46900" s="2" t="s">
        <v>638</v>
      </c>
      <c r="E46900" s="2"/>
      <c r="F46900" s="2"/>
      <c r="G46900" s="2"/>
      <c r="H46900" s="2"/>
    </row>
    <row r="46901" spans="2:8">
      <c r="B46901" s="2" t="s">
        <v>47525</v>
      </c>
      <c r="C46901" s="2">
        <v>54</v>
      </c>
      <c r="D46901" s="2" t="s">
        <v>638</v>
      </c>
      <c r="E46901" s="2"/>
      <c r="F46901" s="2"/>
      <c r="G46901" s="2"/>
      <c r="H46901" s="2"/>
    </row>
    <row r="46902" spans="2:8">
      <c r="B46902" s="2" t="s">
        <v>47526</v>
      </c>
      <c r="C46902" s="2">
        <v>51</v>
      </c>
      <c r="D46902" s="2" t="s">
        <v>638</v>
      </c>
      <c r="E46902" s="2"/>
      <c r="F46902" s="2"/>
      <c r="G46902" s="2"/>
      <c r="H46902" s="2"/>
    </row>
    <row r="46903" spans="2:8">
      <c r="B46903" s="2" t="s">
        <v>47527</v>
      </c>
      <c r="C46903" s="2">
        <v>49</v>
      </c>
      <c r="D46903" s="2" t="s">
        <v>638</v>
      </c>
      <c r="E46903" s="2"/>
      <c r="F46903" s="2"/>
      <c r="G46903" s="2"/>
      <c r="H46903" s="2"/>
    </row>
    <row r="46904" spans="2:8">
      <c r="B46904" s="2" t="s">
        <v>47528</v>
      </c>
      <c r="C46904" s="2">
        <v>50</v>
      </c>
      <c r="D46904" s="2" t="s">
        <v>638</v>
      </c>
      <c r="E46904" s="2"/>
      <c r="F46904" s="2"/>
      <c r="G46904" s="2"/>
      <c r="H46904" s="2"/>
    </row>
    <row r="46905" spans="2:8">
      <c r="B46905" s="2" t="s">
        <v>47529</v>
      </c>
      <c r="C46905" s="2">
        <v>42</v>
      </c>
      <c r="D46905" s="2" t="s">
        <v>638</v>
      </c>
      <c r="E46905" s="2"/>
      <c r="F46905" s="2"/>
      <c r="G46905" s="2"/>
      <c r="H46905" s="2"/>
    </row>
    <row r="46906" spans="2:8">
      <c r="B46906" s="2" t="s">
        <v>47530</v>
      </c>
      <c r="C46906" s="2">
        <v>35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39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49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58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44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51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55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99</v>
      </c>
      <c r="D46914" s="2" t="s">
        <v>638</v>
      </c>
      <c r="E46914" s="2"/>
      <c r="F46914" s="2"/>
      <c r="G46914" s="2"/>
      <c r="H46914" s="2"/>
    </row>
    <row r="46915" spans="2:8">
      <c r="B46915" s="2" t="s">
        <v>47539</v>
      </c>
      <c r="C46915" s="2">
        <v>70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76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80</v>
      </c>
      <c r="D46917" s="2" t="s">
        <v>638</v>
      </c>
      <c r="E46917" s="2"/>
      <c r="F46917" s="2"/>
      <c r="G46917" s="2"/>
      <c r="H46917" s="2"/>
    </row>
    <row r="46918" spans="2:8">
      <c r="B46918" s="2" t="s">
        <v>47542</v>
      </c>
      <c r="C46918" s="2">
        <v>33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42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72</v>
      </c>
      <c r="D46920" s="2" t="s">
        <v>638</v>
      </c>
      <c r="E46920" s="2"/>
      <c r="F46920" s="2"/>
      <c r="G46920" s="2"/>
      <c r="H46920" s="2"/>
    </row>
    <row r="46921" spans="2:8">
      <c r="B46921" s="2" t="s">
        <v>47545</v>
      </c>
      <c r="C46921" s="2">
        <v>71</v>
      </c>
      <c r="D46921" s="2" t="s">
        <v>638</v>
      </c>
      <c r="E46921" s="2"/>
      <c r="F46921" s="2"/>
      <c r="G46921" s="2"/>
      <c r="H46921" s="2"/>
    </row>
    <row r="46922" spans="2:8">
      <c r="B46922" s="2" t="s">
        <v>47546</v>
      </c>
      <c r="C46922" s="2">
        <v>69</v>
      </c>
      <c r="D46922" s="2" t="s">
        <v>638</v>
      </c>
      <c r="E46922" s="2"/>
      <c r="F46922" s="2"/>
      <c r="G46922" s="2"/>
      <c r="H46922" s="2"/>
    </row>
    <row r="46923" spans="2:8">
      <c r="B46923" s="2" t="s">
        <v>47547</v>
      </c>
      <c r="C46923" s="2">
        <v>55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47548</v>
      </c>
      <c r="C46924" s="2">
        <v>55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47549</v>
      </c>
      <c r="C46925" s="2">
        <v>58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62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67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70</v>
      </c>
      <c r="D46928" s="2" t="s">
        <v>638</v>
      </c>
      <c r="E46928" s="2"/>
      <c r="F46928" s="2"/>
      <c r="G46928" s="2"/>
      <c r="H46928" s="2"/>
    </row>
    <row r="46929" spans="2:8">
      <c r="B46929" s="2" t="s">
        <v>47553</v>
      </c>
      <c r="C46929" s="2">
        <v>72</v>
      </c>
      <c r="D46929" s="2" t="s">
        <v>638</v>
      </c>
      <c r="E46929" s="2"/>
      <c r="F46929" s="2"/>
      <c r="G46929" s="2"/>
      <c r="H46929" s="2"/>
    </row>
    <row r="46930" spans="2:8">
      <c r="B46930" s="2" t="s">
        <v>47554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50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46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70</v>
      </c>
      <c r="D46933" s="2" t="s">
        <v>638</v>
      </c>
      <c r="E46933" s="2"/>
      <c r="F46933" s="2"/>
      <c r="G46933" s="2"/>
      <c r="H46933" s="2"/>
    </row>
    <row r="46934" spans="2:8">
      <c r="B46934" s="2" t="s">
        <v>47558</v>
      </c>
      <c r="C46934" s="2">
        <v>53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66</v>
      </c>
      <c r="D46935" s="2" t="s">
        <v>638</v>
      </c>
      <c r="E46935" s="2"/>
      <c r="F46935" s="2"/>
      <c r="G46935" s="2"/>
      <c r="H46935" s="2"/>
    </row>
    <row r="46936" spans="2:8">
      <c r="B46936" s="2" t="s">
        <v>47560</v>
      </c>
      <c r="C46936" s="2">
        <v>65</v>
      </c>
      <c r="D46936" s="2" t="s">
        <v>638</v>
      </c>
      <c r="E46936" s="2"/>
      <c r="F46936" s="2"/>
      <c r="G46936" s="2"/>
      <c r="H46936" s="2"/>
    </row>
    <row r="46937" spans="2:8">
      <c r="B46937" s="2" t="s">
        <v>47561</v>
      </c>
      <c r="C46937" s="2">
        <v>65</v>
      </c>
      <c r="D46937" s="2" t="s">
        <v>638</v>
      </c>
      <c r="E46937" s="2"/>
      <c r="F46937" s="2"/>
      <c r="G46937" s="2"/>
      <c r="H46937" s="2"/>
    </row>
    <row r="46938" spans="2:8">
      <c r="B46938" s="2" t="s">
        <v>47562</v>
      </c>
      <c r="C46938" s="2">
        <v>68</v>
      </c>
      <c r="D46938" s="2" t="s">
        <v>638</v>
      </c>
      <c r="E46938" s="2"/>
      <c r="F46938" s="2"/>
      <c r="G46938" s="2"/>
      <c r="H46938" s="2"/>
    </row>
    <row r="46939" spans="2:8">
      <c r="B46939" s="2" t="s">
        <v>47563</v>
      </c>
      <c r="C46939" s="2">
        <v>74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62</v>
      </c>
      <c r="D46940" s="2" t="s">
        <v>638</v>
      </c>
      <c r="E46940" s="2"/>
      <c r="F46940" s="2"/>
      <c r="G46940" s="2"/>
      <c r="H46940" s="2"/>
    </row>
    <row r="46941" spans="2:8">
      <c r="B46941" s="2" t="s">
        <v>47565</v>
      </c>
      <c r="C46941" s="2">
        <v>59</v>
      </c>
      <c r="D46941" s="2" t="s">
        <v>638</v>
      </c>
      <c r="E46941" s="2"/>
      <c r="F46941" s="2"/>
      <c r="G46941" s="2"/>
      <c r="H46941" s="2"/>
    </row>
    <row r="46942" spans="2:8">
      <c r="B46942" s="2" t="s">
        <v>47566</v>
      </c>
      <c r="C46942" s="2">
        <v>62</v>
      </c>
      <c r="D46942" s="2" t="s">
        <v>638</v>
      </c>
      <c r="E46942" s="2"/>
      <c r="F46942" s="2"/>
      <c r="G46942" s="2"/>
      <c r="H46942" s="2"/>
    </row>
    <row r="46943" spans="2:8">
      <c r="B46943" s="2" t="s">
        <v>47567</v>
      </c>
      <c r="C46943" s="2">
        <v>59</v>
      </c>
      <c r="D46943" s="2" t="s">
        <v>638</v>
      </c>
      <c r="E46943" s="2"/>
      <c r="F46943" s="2"/>
      <c r="G46943" s="2"/>
      <c r="H46943" s="2"/>
    </row>
    <row r="46944" spans="2:8">
      <c r="B46944" s="2" t="s">
        <v>47568</v>
      </c>
      <c r="C46944" s="2">
        <v>62</v>
      </c>
      <c r="D46944" s="2" t="s">
        <v>638</v>
      </c>
      <c r="E46944" s="2"/>
      <c r="F46944" s="2"/>
      <c r="G46944" s="2"/>
      <c r="H46944" s="2"/>
    </row>
    <row r="46945" spans="2:8">
      <c r="B46945" s="2" t="s">
        <v>47569</v>
      </c>
      <c r="C46945" s="2">
        <v>61</v>
      </c>
      <c r="D46945" s="2" t="s">
        <v>638</v>
      </c>
      <c r="E46945" s="2"/>
      <c r="F46945" s="2"/>
      <c r="G46945" s="2"/>
      <c r="H46945" s="2"/>
    </row>
    <row r="46946" spans="2:8">
      <c r="B46946" s="2" t="s">
        <v>47570</v>
      </c>
      <c r="C46946" s="2">
        <v>57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102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46</v>
      </c>
      <c r="D46948" s="2" t="s">
        <v>638</v>
      </c>
      <c r="E46948" s="2"/>
      <c r="F46948" s="2"/>
      <c r="G46948" s="2"/>
      <c r="H46948" s="2"/>
    </row>
    <row r="46949" spans="2:8">
      <c r="B46949" s="2" t="s">
        <v>47573</v>
      </c>
      <c r="C46949" s="2">
        <v>26</v>
      </c>
      <c r="D46949" s="2" t="s">
        <v>638</v>
      </c>
      <c r="E46949" s="2"/>
      <c r="F46949" s="2"/>
      <c r="G46949" s="2"/>
      <c r="H46949" s="2"/>
    </row>
    <row r="46950" spans="2:8">
      <c r="B46950" s="2" t="s">
        <v>47574</v>
      </c>
      <c r="C46950" s="2">
        <v>47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50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51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52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68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18</v>
      </c>
      <c r="D46955" s="2" t="s">
        <v>638</v>
      </c>
      <c r="E46955" s="2"/>
      <c r="F46955" s="2"/>
      <c r="G46955" s="2"/>
      <c r="H46955" s="2"/>
    </row>
    <row r="46956" spans="2:8">
      <c r="B46956" s="2" t="s">
        <v>47580</v>
      </c>
      <c r="C46956" s="2">
        <v>73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71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75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91</v>
      </c>
      <c r="D46959" s="2" t="s">
        <v>638</v>
      </c>
      <c r="E46959" s="2"/>
      <c r="F46959" s="2"/>
      <c r="G46959" s="2"/>
      <c r="H46959" s="2"/>
    </row>
    <row r="46960" spans="2:8">
      <c r="B46960" s="2" t="s">
        <v>47584</v>
      </c>
      <c r="C46960" s="2">
        <v>59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60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63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43</v>
      </c>
      <c r="D46963" s="2" t="s">
        <v>638</v>
      </c>
      <c r="E46963" s="2"/>
      <c r="F46963" s="2"/>
      <c r="G46963" s="2"/>
      <c r="H46963" s="2"/>
    </row>
    <row r="46964" spans="2:8">
      <c r="B46964" s="2" t="s">
        <v>47588</v>
      </c>
      <c r="C46964" s="2">
        <v>34</v>
      </c>
      <c r="D46964" s="2" t="s">
        <v>638</v>
      </c>
      <c r="E46964" s="2"/>
      <c r="F46964" s="2"/>
      <c r="G46964" s="2"/>
      <c r="H46964" s="2"/>
    </row>
    <row r="46965" spans="2:8">
      <c r="B46965" s="2" t="s">
        <v>47589</v>
      </c>
      <c r="C46965" s="2">
        <v>30</v>
      </c>
      <c r="D46965" s="2" t="s">
        <v>638</v>
      </c>
      <c r="E46965" s="2"/>
      <c r="F46965" s="2"/>
      <c r="G46965" s="2"/>
      <c r="H46965" s="2"/>
    </row>
    <row r="46966" spans="2:8">
      <c r="B46966" s="2" t="s">
        <v>47590</v>
      </c>
      <c r="C46966" s="2">
        <v>33</v>
      </c>
      <c r="D46966" s="2" t="s">
        <v>638</v>
      </c>
      <c r="E46966" s="2"/>
      <c r="F46966" s="2"/>
      <c r="G46966" s="2"/>
      <c r="H46966" s="2"/>
    </row>
    <row r="46967" spans="2:8">
      <c r="B46967" s="2" t="s">
        <v>47591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47592</v>
      </c>
      <c r="C46968" s="2">
        <v>42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47593</v>
      </c>
      <c r="C46969" s="2">
        <v>59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47594</v>
      </c>
      <c r="C46970" s="2">
        <v>17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42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58</v>
      </c>
      <c r="D46974" s="2" t="s">
        <v>638</v>
      </c>
      <c r="E46974" s="2"/>
      <c r="F46974" s="2"/>
      <c r="G46974" s="2"/>
      <c r="H46974" s="2"/>
    </row>
    <row r="46975" spans="2:8">
      <c r="B46975" s="2" t="s">
        <v>47599</v>
      </c>
      <c r="C46975" s="2">
        <v>41</v>
      </c>
      <c r="D46975" s="2" t="s">
        <v>638</v>
      </c>
      <c r="E46975" s="2"/>
      <c r="F46975" s="2"/>
      <c r="G46975" s="2"/>
      <c r="H46975" s="2"/>
    </row>
    <row r="46976" spans="2:8">
      <c r="B46976" s="2" t="s">
        <v>47600</v>
      </c>
      <c r="C46976" s="2">
        <v>90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47601</v>
      </c>
      <c r="C46977" s="2">
        <v>73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77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68</v>
      </c>
      <c r="D46979" s="2" t="s">
        <v>638</v>
      </c>
      <c r="E46979" s="2"/>
      <c r="F46979" s="2"/>
      <c r="G46979" s="2"/>
      <c r="H46979" s="2"/>
    </row>
    <row r="46980" spans="2:8">
      <c r="B46980" s="2" t="s">
        <v>47604</v>
      </c>
      <c r="C46980" s="2">
        <v>84</v>
      </c>
      <c r="D46980" s="2" t="s">
        <v>638</v>
      </c>
      <c r="E46980" s="2"/>
      <c r="F46980" s="2"/>
      <c r="G46980" s="2"/>
      <c r="H46980" s="2"/>
    </row>
    <row r="46981" spans="2:8">
      <c r="B46981" s="2" t="s">
        <v>47605</v>
      </c>
      <c r="C46981" s="2">
        <v>69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72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76</v>
      </c>
      <c r="D46983" s="2" t="s">
        <v>638</v>
      </c>
      <c r="E46983" s="2"/>
      <c r="F46983" s="2"/>
      <c r="G46983" s="2"/>
      <c r="H46983" s="2"/>
    </row>
    <row r="46984" spans="2:8">
      <c r="B46984" s="2" t="s">
        <v>47608</v>
      </c>
      <c r="C46984" s="2">
        <v>76</v>
      </c>
      <c r="D46984" s="2" t="s">
        <v>638</v>
      </c>
      <c r="E46984" s="2"/>
      <c r="F46984" s="2"/>
      <c r="G46984" s="2"/>
      <c r="H46984" s="2"/>
    </row>
    <row r="46985" spans="2:8">
      <c r="B46985" s="2" t="s">
        <v>47609</v>
      </c>
      <c r="C46985" s="2">
        <v>61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33</v>
      </c>
      <c r="D46986" s="2" t="s">
        <v>638</v>
      </c>
      <c r="E46986" s="2"/>
      <c r="F46986" s="2"/>
      <c r="G46986" s="2"/>
      <c r="H46986" s="2"/>
    </row>
    <row r="46987" spans="2:8">
      <c r="B46987" s="2" t="s">
        <v>47611</v>
      </c>
      <c r="C46987" s="2">
        <v>70</v>
      </c>
      <c r="D46987" s="2" t="s">
        <v>638</v>
      </c>
      <c r="E46987" s="2"/>
      <c r="F46987" s="2"/>
      <c r="G46987" s="2"/>
      <c r="H46987" s="2"/>
    </row>
    <row r="46988" spans="2:8">
      <c r="B46988" s="2" t="s">
        <v>47612</v>
      </c>
      <c r="C46988" s="2">
        <v>80</v>
      </c>
      <c r="D46988" s="2" t="s">
        <v>638</v>
      </c>
      <c r="E46988" s="2"/>
      <c r="F46988" s="2"/>
      <c r="G46988" s="2"/>
      <c r="H46988" s="2"/>
    </row>
    <row r="46989" spans="2:8">
      <c r="B46989" s="2" t="s">
        <v>47613</v>
      </c>
      <c r="C46989" s="2">
        <v>46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54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55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59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68</v>
      </c>
      <c r="D46993" s="2" t="s">
        <v>638</v>
      </c>
      <c r="E46993" s="2"/>
      <c r="F46993" s="2"/>
      <c r="G46993" s="2"/>
      <c r="H46993" s="2"/>
    </row>
    <row r="46994" spans="2:8">
      <c r="B46994" s="2" t="s">
        <v>47618</v>
      </c>
      <c r="C46994" s="2">
        <v>68</v>
      </c>
      <c r="D46994" s="2" t="s">
        <v>638</v>
      </c>
      <c r="E46994" s="2"/>
      <c r="F46994" s="2"/>
      <c r="G46994" s="2"/>
      <c r="H46994" s="2"/>
    </row>
    <row r="46995" spans="2:8">
      <c r="B46995" s="2" t="s">
        <v>47619</v>
      </c>
      <c r="C46995" s="2">
        <v>64</v>
      </c>
      <c r="D46995" s="2" t="s">
        <v>638</v>
      </c>
      <c r="E46995" s="2"/>
      <c r="F46995" s="2"/>
      <c r="G46995" s="2"/>
      <c r="H46995" s="2"/>
    </row>
    <row r="46996" spans="2:8">
      <c r="B46996" s="2" t="s">
        <v>47620</v>
      </c>
      <c r="C46996" s="2">
        <v>91</v>
      </c>
      <c r="D46996" s="2" t="s">
        <v>638</v>
      </c>
      <c r="E46996" s="2"/>
      <c r="F46996" s="2"/>
      <c r="G46996" s="2"/>
      <c r="H46996" s="2"/>
    </row>
    <row r="46997" spans="2:8">
      <c r="B46997" s="2" t="s">
        <v>47621</v>
      </c>
      <c r="C46997" s="2">
        <v>59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47622</v>
      </c>
      <c r="C46998" s="2">
        <v>60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47623</v>
      </c>
      <c r="C46999" s="2">
        <v>141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47624</v>
      </c>
      <c r="C47000" s="2">
        <v>93</v>
      </c>
      <c r="D47000" s="2" t="s">
        <v>638</v>
      </c>
      <c r="E47000" s="2"/>
      <c r="F47000" s="2"/>
      <c r="G47000" s="2"/>
      <c r="H47000" s="2"/>
    </row>
    <row r="47001" spans="2:8">
      <c r="B47001" s="2" t="s">
        <v>47625</v>
      </c>
      <c r="C47001" s="2">
        <v>73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47626</v>
      </c>
      <c r="C47002" s="2">
        <v>76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47627</v>
      </c>
      <c r="C47003" s="2">
        <v>22</v>
      </c>
      <c r="D47003" s="2" t="s">
        <v>638</v>
      </c>
      <c r="E47003" s="2"/>
      <c r="F47003" s="2"/>
      <c r="G47003" s="2"/>
      <c r="H47003" s="2"/>
    </row>
    <row r="47004" spans="2:8">
      <c r="B47004" s="2" t="s">
        <v>47628</v>
      </c>
      <c r="C47004" s="2">
        <v>26</v>
      </c>
      <c r="D47004" s="2" t="s">
        <v>638</v>
      </c>
      <c r="E47004" s="2"/>
      <c r="F47004" s="2"/>
      <c r="G47004" s="2"/>
      <c r="H47004" s="2"/>
    </row>
    <row r="47005" spans="2:8">
      <c r="B47005" s="2" t="s">
        <v>47629</v>
      </c>
      <c r="C47005" s="2">
        <v>29</v>
      </c>
      <c r="D47005" s="2" t="s">
        <v>638</v>
      </c>
      <c r="E47005" s="2"/>
      <c r="F47005" s="2"/>
      <c r="G47005" s="2"/>
      <c r="H47005" s="2"/>
    </row>
    <row r="47006" spans="2:8">
      <c r="B47006" s="2" t="s">
        <v>47630</v>
      </c>
      <c r="C47006" s="2">
        <v>31</v>
      </c>
      <c r="D47006" s="2" t="s">
        <v>638</v>
      </c>
      <c r="E47006" s="2"/>
      <c r="F47006" s="2"/>
      <c r="G47006" s="2"/>
      <c r="H47006" s="2"/>
    </row>
    <row r="47007" spans="2:8">
      <c r="B47007" s="2" t="s">
        <v>47631</v>
      </c>
      <c r="C47007" s="2">
        <v>41</v>
      </c>
      <c r="D47007" s="2" t="s">
        <v>638</v>
      </c>
      <c r="E47007" s="2"/>
      <c r="F47007" s="2"/>
      <c r="G47007" s="2"/>
      <c r="H47007" s="2"/>
    </row>
    <row r="47008" spans="2:8">
      <c r="B47008" s="2" t="s">
        <v>47632</v>
      </c>
      <c r="C47008" s="2">
        <v>42</v>
      </c>
      <c r="D47008" s="2" t="s">
        <v>638</v>
      </c>
      <c r="E47008" s="2"/>
      <c r="F47008" s="2"/>
      <c r="G47008" s="2"/>
      <c r="H47008" s="2"/>
    </row>
    <row r="47009" spans="2:8">
      <c r="B47009" s="2" t="s">
        <v>47633</v>
      </c>
      <c r="C47009" s="2">
        <v>42</v>
      </c>
      <c r="D47009" s="2" t="s">
        <v>638</v>
      </c>
      <c r="E47009" s="2"/>
      <c r="F47009" s="2"/>
      <c r="G47009" s="2"/>
      <c r="H47009" s="2"/>
    </row>
    <row r="47010" spans="2:8">
      <c r="B47010" s="2" t="s">
        <v>47634</v>
      </c>
      <c r="C47010" s="2">
        <v>48</v>
      </c>
      <c r="D47010" s="2" t="s">
        <v>638</v>
      </c>
      <c r="E47010" s="2"/>
      <c r="F47010" s="2"/>
      <c r="G47010" s="2"/>
      <c r="H47010" s="2"/>
    </row>
    <row r="47011" spans="2:8">
      <c r="B47011" s="2" t="s">
        <v>47635</v>
      </c>
      <c r="C47011" s="2">
        <v>63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65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76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47638</v>
      </c>
      <c r="C47014" s="2">
        <v>76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47639</v>
      </c>
      <c r="C47015" s="2">
        <v>73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47640</v>
      </c>
      <c r="C47016" s="2">
        <v>108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92</v>
      </c>
      <c r="D47017" s="2" t="s">
        <v>638</v>
      </c>
      <c r="E47017" s="2"/>
      <c r="F47017" s="2"/>
      <c r="G47017" s="2"/>
      <c r="H47017" s="2"/>
    </row>
    <row r="47018" spans="2:8">
      <c r="B47018" s="2" t="s">
        <v>47642</v>
      </c>
      <c r="C47018" s="2">
        <v>85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80</v>
      </c>
      <c r="D47019" s="2" t="s">
        <v>638</v>
      </c>
      <c r="E47019" s="2"/>
      <c r="F47019" s="2"/>
      <c r="G47019" s="2"/>
      <c r="H47019" s="2"/>
    </row>
    <row r="47020" spans="2:8">
      <c r="B47020" s="2" t="s">
        <v>47644</v>
      </c>
      <c r="C47020" s="2">
        <v>78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61</v>
      </c>
      <c r="D47021" s="2" t="s">
        <v>638</v>
      </c>
      <c r="E47021" s="2"/>
      <c r="F47021" s="2"/>
      <c r="G47021" s="2"/>
      <c r="H47021" s="2"/>
    </row>
    <row r="47022" spans="2:8">
      <c r="B47022" s="2" t="s">
        <v>47646</v>
      </c>
      <c r="C47022" s="2">
        <v>77</v>
      </c>
      <c r="D47022" s="2" t="s">
        <v>638</v>
      </c>
      <c r="E47022" s="2"/>
      <c r="F47022" s="2"/>
      <c r="G47022" s="2"/>
      <c r="H47022" s="2"/>
    </row>
    <row r="47023" spans="2:8">
      <c r="B47023" s="2" t="s">
        <v>47647</v>
      </c>
      <c r="C47023" s="2">
        <v>58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65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67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72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78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77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67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39</v>
      </c>
      <c r="D47030" s="2" t="s">
        <v>638</v>
      </c>
      <c r="E47030" s="2"/>
      <c r="F47030" s="2"/>
      <c r="G47030" s="2"/>
      <c r="H47030" s="2"/>
    </row>
    <row r="47031" spans="2:8">
      <c r="B47031" s="2" t="s">
        <v>47655</v>
      </c>
      <c r="C47031" s="2">
        <v>39</v>
      </c>
      <c r="D47031" s="2" t="s">
        <v>638</v>
      </c>
      <c r="E47031" s="2"/>
      <c r="F47031" s="2"/>
      <c r="G47031" s="2"/>
      <c r="H47031" s="2"/>
    </row>
    <row r="47032" spans="2:8">
      <c r="B47032" s="2" t="s">
        <v>47656</v>
      </c>
      <c r="C47032" s="2">
        <v>38</v>
      </c>
      <c r="D47032" s="2" t="s">
        <v>638</v>
      </c>
      <c r="E47032" s="2"/>
      <c r="F47032" s="2"/>
      <c r="G47032" s="2"/>
      <c r="H47032" s="2"/>
    </row>
    <row r="47033" spans="2:8">
      <c r="B47033" s="2" t="s">
        <v>47657</v>
      </c>
      <c r="C47033" s="2">
        <v>38</v>
      </c>
      <c r="D47033" s="2" t="s">
        <v>638</v>
      </c>
      <c r="E47033" s="2"/>
      <c r="F47033" s="2"/>
      <c r="G47033" s="2"/>
      <c r="H47033" s="2"/>
    </row>
    <row r="47034" spans="2:8">
      <c r="B47034" s="2" t="s">
        <v>47658</v>
      </c>
      <c r="C47034" s="2">
        <v>33</v>
      </c>
      <c r="D47034" s="2" t="s">
        <v>638</v>
      </c>
      <c r="E47034" s="2"/>
      <c r="F47034" s="2"/>
      <c r="G47034" s="2"/>
      <c r="H47034" s="2"/>
    </row>
    <row r="47035" spans="2:8">
      <c r="B47035" s="2" t="s">
        <v>47659</v>
      </c>
      <c r="C47035" s="2">
        <v>27</v>
      </c>
      <c r="D47035" s="2" t="s">
        <v>638</v>
      </c>
      <c r="E47035" s="2"/>
      <c r="F47035" s="2"/>
      <c r="G47035" s="2"/>
      <c r="H47035" s="2"/>
    </row>
    <row r="47036" spans="2:8">
      <c r="B47036" s="2" t="s">
        <v>47660</v>
      </c>
      <c r="C47036" s="2">
        <v>31</v>
      </c>
      <c r="D47036" s="2" t="s">
        <v>638</v>
      </c>
      <c r="E47036" s="2"/>
      <c r="F47036" s="2"/>
      <c r="G47036" s="2"/>
      <c r="H47036" s="2"/>
    </row>
    <row r="47037" spans="2:8">
      <c r="B47037" s="2" t="s">
        <v>47661</v>
      </c>
      <c r="C47037" s="2">
        <v>31</v>
      </c>
      <c r="D47037" s="2" t="s">
        <v>638</v>
      </c>
      <c r="E47037" s="2"/>
      <c r="F47037" s="2"/>
      <c r="G47037" s="2"/>
      <c r="H47037" s="2"/>
    </row>
    <row r="47038" spans="2:8">
      <c r="B47038" s="2" t="s">
        <v>47662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63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68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64</v>
      </c>
      <c r="D47041" s="2" t="s">
        <v>638</v>
      </c>
      <c r="E47041" s="2"/>
      <c r="F47041" s="2"/>
      <c r="G47041" s="2"/>
      <c r="H47041" s="2"/>
    </row>
    <row r="47042" spans="2:8">
      <c r="B47042" s="2" t="s">
        <v>47666</v>
      </c>
      <c r="C47042" s="2">
        <v>65</v>
      </c>
      <c r="D47042" s="2" t="s">
        <v>638</v>
      </c>
      <c r="E47042" s="2"/>
      <c r="F47042" s="2"/>
      <c r="G47042" s="2"/>
      <c r="H47042" s="2"/>
    </row>
    <row r="47043" spans="2:8">
      <c r="B47043" s="2" t="s">
        <v>47667</v>
      </c>
      <c r="C47043" s="2">
        <v>64</v>
      </c>
      <c r="D47043" s="2" t="s">
        <v>638</v>
      </c>
      <c r="E47043" s="2"/>
      <c r="F47043" s="2"/>
      <c r="G47043" s="2"/>
      <c r="H47043" s="2"/>
    </row>
    <row r="47044" spans="2:8">
      <c r="B47044" s="2" t="s">
        <v>47668</v>
      </c>
      <c r="C47044" s="2">
        <v>70</v>
      </c>
      <c r="D47044" s="2" t="s">
        <v>638</v>
      </c>
      <c r="E47044" s="2"/>
      <c r="F47044" s="2"/>
      <c r="G47044" s="2"/>
      <c r="H47044" s="2"/>
    </row>
    <row r="47045" spans="2:8">
      <c r="B47045" s="2" t="s">
        <v>47669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43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45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52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63</v>
      </c>
      <c r="D47050" s="2" t="s">
        <v>638</v>
      </c>
      <c r="E47050" s="2"/>
      <c r="F47050" s="2"/>
      <c r="G47050" s="2"/>
      <c r="H47050" s="2"/>
    </row>
    <row r="47051" spans="2:8">
      <c r="B47051" s="2" t="s">
        <v>47675</v>
      </c>
      <c r="C47051" s="2">
        <v>62</v>
      </c>
      <c r="D47051" s="2" t="s">
        <v>638</v>
      </c>
      <c r="E47051" s="2"/>
      <c r="F47051" s="2"/>
      <c r="G47051" s="2"/>
      <c r="H47051" s="2"/>
    </row>
    <row r="47052" spans="2:8">
      <c r="B47052" s="2" t="s">
        <v>47676</v>
      </c>
      <c r="C47052" s="2">
        <v>78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50</v>
      </c>
      <c r="D47053" s="2" t="s">
        <v>638</v>
      </c>
      <c r="E47053" s="2"/>
      <c r="F47053" s="2"/>
      <c r="G47053" s="2"/>
      <c r="H47053" s="2"/>
    </row>
    <row r="47054" spans="2:8">
      <c r="B47054" s="2" t="s">
        <v>47678</v>
      </c>
      <c r="C47054" s="2">
        <v>36</v>
      </c>
      <c r="D47054" s="2" t="s">
        <v>638</v>
      </c>
      <c r="E47054" s="2"/>
      <c r="F47054" s="2"/>
      <c r="G47054" s="2"/>
      <c r="H47054" s="2"/>
    </row>
    <row r="47055" spans="2:8">
      <c r="B47055" s="2" t="s">
        <v>47679</v>
      </c>
      <c r="C47055" s="2">
        <v>68</v>
      </c>
      <c r="D47055" s="2" t="s">
        <v>638</v>
      </c>
      <c r="E47055" s="2"/>
      <c r="F47055" s="2"/>
      <c r="G47055" s="2"/>
      <c r="H47055" s="2"/>
    </row>
    <row r="47056" spans="2:8">
      <c r="B47056" s="2" t="s">
        <v>47680</v>
      </c>
      <c r="C47056" s="2">
        <v>68</v>
      </c>
      <c r="D47056" s="2" t="s">
        <v>638</v>
      </c>
      <c r="E47056" s="2"/>
      <c r="F47056" s="2"/>
      <c r="G47056" s="2"/>
      <c r="H47056" s="2"/>
    </row>
    <row r="47057" spans="2:8">
      <c r="B47057" s="2" t="s">
        <v>47681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47682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47683</v>
      </c>
      <c r="C47059" s="2">
        <v>70</v>
      </c>
      <c r="D47059" s="2" t="s">
        <v>638</v>
      </c>
      <c r="E47059" s="2"/>
      <c r="F47059" s="2"/>
      <c r="G47059" s="2"/>
      <c r="H47059" s="2"/>
    </row>
    <row r="47060" spans="2:8">
      <c r="B47060" s="2" t="s">
        <v>47684</v>
      </c>
      <c r="C47060" s="2">
        <v>98</v>
      </c>
      <c r="D47060" s="2" t="s">
        <v>638</v>
      </c>
      <c r="E47060" s="2"/>
      <c r="F47060" s="2"/>
      <c r="G47060" s="2"/>
      <c r="H47060" s="2"/>
    </row>
    <row r="47061" spans="2:8">
      <c r="B47061" s="2" t="s">
        <v>47685</v>
      </c>
      <c r="C47061" s="2">
        <v>44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47686</v>
      </c>
      <c r="C47062" s="2">
        <v>52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47687</v>
      </c>
      <c r="C47063" s="2">
        <v>64</v>
      </c>
      <c r="D47063" s="2" t="s">
        <v>638</v>
      </c>
      <c r="E47063" s="2"/>
      <c r="F47063" s="2"/>
      <c r="G47063" s="2"/>
      <c r="H47063" s="2"/>
    </row>
    <row r="47064" spans="2:8">
      <c r="B47064" s="2" t="s">
        <v>47688</v>
      </c>
      <c r="C47064" s="2">
        <v>64</v>
      </c>
      <c r="D47064" s="2" t="s">
        <v>638</v>
      </c>
      <c r="E47064" s="2"/>
      <c r="F47064" s="2"/>
      <c r="G47064" s="2"/>
      <c r="H47064" s="2"/>
    </row>
    <row r="47065" spans="2:8">
      <c r="B47065" s="2" t="s">
        <v>47689</v>
      </c>
      <c r="C47065" s="2">
        <v>61</v>
      </c>
      <c r="D47065" s="2" t="s">
        <v>638</v>
      </c>
      <c r="E47065" s="2"/>
      <c r="F47065" s="2"/>
      <c r="G47065" s="2"/>
      <c r="H47065" s="2"/>
    </row>
    <row r="47066" spans="2:8">
      <c r="B47066" s="2" t="s">
        <v>47690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47691</v>
      </c>
      <c r="C47067" s="2">
        <v>76</v>
      </c>
      <c r="D47067" s="2" t="s">
        <v>638</v>
      </c>
      <c r="E47067" s="2"/>
      <c r="F47067" s="2"/>
      <c r="G47067" s="2"/>
      <c r="H47067" s="2"/>
    </row>
    <row r="47068" spans="2:8">
      <c r="B47068" s="2" t="s">
        <v>47692</v>
      </c>
      <c r="C47068" s="2">
        <v>69</v>
      </c>
      <c r="D47068" s="2" t="s">
        <v>638</v>
      </c>
      <c r="E47068" s="2"/>
      <c r="F47068" s="2"/>
      <c r="G47068" s="2"/>
      <c r="H47068" s="2"/>
    </row>
    <row r="47069" spans="2:8">
      <c r="B47069" s="2" t="s">
        <v>47693</v>
      </c>
      <c r="C47069" s="2">
        <v>70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73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75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76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79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68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68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67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70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71</v>
      </c>
      <c r="D47078" s="2" t="s">
        <v>638</v>
      </c>
      <c r="E47078" s="2"/>
      <c r="F47078" s="2"/>
      <c r="G47078" s="2"/>
      <c r="H47078" s="2"/>
    </row>
    <row r="47079" spans="2:8">
      <c r="B47079" s="2" t="s">
        <v>47703</v>
      </c>
      <c r="C47079" s="2">
        <v>73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65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68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72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49</v>
      </c>
      <c r="D47083" s="2" t="s">
        <v>638</v>
      </c>
      <c r="E47083" s="2"/>
      <c r="F47083" s="2"/>
      <c r="G47083" s="2"/>
      <c r="H47083" s="2"/>
    </row>
    <row r="47084" spans="2:8">
      <c r="B47084" s="2" t="s">
        <v>47708</v>
      </c>
      <c r="C47084" s="2">
        <v>42</v>
      </c>
      <c r="D47084" s="2" t="s">
        <v>638</v>
      </c>
      <c r="E47084" s="2"/>
      <c r="F47084" s="2"/>
      <c r="G47084" s="2"/>
      <c r="H47084" s="2"/>
    </row>
    <row r="47085" spans="2:8">
      <c r="B47085" s="2" t="s">
        <v>47709</v>
      </c>
      <c r="C47085" s="2">
        <v>28</v>
      </c>
      <c r="D47085" s="2" t="s">
        <v>638</v>
      </c>
      <c r="E47085" s="2"/>
      <c r="F47085" s="2"/>
      <c r="G47085" s="2"/>
      <c r="H47085" s="2"/>
    </row>
    <row r="47086" spans="2:8">
      <c r="B47086" s="2" t="s">
        <v>47710</v>
      </c>
      <c r="C47086" s="2">
        <v>70</v>
      </c>
      <c r="D47086" s="2" t="s">
        <v>638</v>
      </c>
      <c r="E47086" s="2"/>
      <c r="F47086" s="2"/>
      <c r="G47086" s="2"/>
      <c r="H47086" s="2"/>
    </row>
    <row r="47087" spans="2:8">
      <c r="B47087" s="2" t="s">
        <v>47711</v>
      </c>
      <c r="C47087" s="2">
        <v>66</v>
      </c>
      <c r="D47087" s="2" t="s">
        <v>638</v>
      </c>
      <c r="E47087" s="2"/>
      <c r="F47087" s="2"/>
      <c r="G47087" s="2"/>
      <c r="H47087" s="2"/>
    </row>
    <row r="47088" spans="2:8">
      <c r="B47088" s="2" t="s">
        <v>47712</v>
      </c>
      <c r="C47088" s="2">
        <v>86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90</v>
      </c>
      <c r="D47089" s="2" t="s">
        <v>638</v>
      </c>
      <c r="E47089" s="2"/>
      <c r="F47089" s="2"/>
      <c r="G47089" s="2"/>
      <c r="H47089" s="2"/>
    </row>
    <row r="47090" spans="2:8">
      <c r="B47090" s="2" t="s">
        <v>47714</v>
      </c>
      <c r="C47090" s="2">
        <v>56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59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59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71</v>
      </c>
      <c r="D47093" s="2" t="s">
        <v>638</v>
      </c>
      <c r="E47093" s="2"/>
      <c r="F47093" s="2"/>
      <c r="G47093" s="2"/>
      <c r="H47093" s="2"/>
    </row>
    <row r="47094" spans="2:8">
      <c r="B47094" s="2" t="s">
        <v>47718</v>
      </c>
      <c r="C47094" s="2">
        <v>65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47719</v>
      </c>
      <c r="C47095" s="2">
        <v>91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47720</v>
      </c>
      <c r="C47096" s="2">
        <v>72</v>
      </c>
      <c r="D47096" s="2" t="s">
        <v>638</v>
      </c>
      <c r="E47096" s="2"/>
      <c r="F47096" s="2"/>
      <c r="G47096" s="2"/>
      <c r="H47096" s="2"/>
    </row>
    <row r="47097" spans="2:8">
      <c r="B47097" s="2" t="s">
        <v>47721</v>
      </c>
      <c r="C47097" s="2">
        <v>66</v>
      </c>
      <c r="D47097" s="2" t="s">
        <v>638</v>
      </c>
      <c r="E47097" s="2"/>
      <c r="F47097" s="2"/>
      <c r="G47097" s="2"/>
      <c r="H47097" s="2"/>
    </row>
    <row r="47098" spans="2:8">
      <c r="B47098" s="2" t="s">
        <v>47722</v>
      </c>
      <c r="C47098" s="2">
        <v>85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76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74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73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73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67</v>
      </c>
      <c r="D47103" s="2" t="s">
        <v>638</v>
      </c>
      <c r="E47103" s="2"/>
      <c r="F47103" s="2"/>
      <c r="G47103" s="2"/>
      <c r="H47103" s="2"/>
    </row>
    <row r="47104" spans="2:8">
      <c r="B47104" s="2" t="s">
        <v>47728</v>
      </c>
      <c r="C47104" s="2">
        <v>63</v>
      </c>
      <c r="D47104" s="2" t="s">
        <v>638</v>
      </c>
      <c r="E47104" s="2"/>
      <c r="F47104" s="2"/>
      <c r="G47104" s="2"/>
      <c r="H47104" s="2"/>
    </row>
    <row r="47105" spans="2:8">
      <c r="B47105" s="2" t="s">
        <v>47729</v>
      </c>
      <c r="C47105" s="2">
        <v>56</v>
      </c>
      <c r="D47105" s="2" t="s">
        <v>638</v>
      </c>
      <c r="E47105" s="2"/>
      <c r="F47105" s="2"/>
      <c r="G47105" s="2"/>
      <c r="H47105" s="2"/>
    </row>
    <row r="47106" spans="2:8">
      <c r="B47106" s="2" t="s">
        <v>47730</v>
      </c>
      <c r="C47106" s="2">
        <v>62</v>
      </c>
      <c r="D47106" s="2" t="s">
        <v>638</v>
      </c>
      <c r="E47106" s="2"/>
      <c r="F47106" s="2"/>
      <c r="G47106" s="2"/>
      <c r="H47106" s="2"/>
    </row>
    <row r="47107" spans="2:8">
      <c r="B47107" s="2" t="s">
        <v>47731</v>
      </c>
      <c r="C47107" s="2">
        <v>58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61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62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61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65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67</v>
      </c>
      <c r="D47112" s="2" t="s">
        <v>638</v>
      </c>
      <c r="E47112" s="2"/>
      <c r="F47112" s="2"/>
      <c r="G47112" s="2"/>
      <c r="H47112" s="2"/>
    </row>
    <row r="47113" spans="2:8">
      <c r="B47113" s="2" t="s">
        <v>47737</v>
      </c>
      <c r="C47113" s="2">
        <v>48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53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54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62</v>
      </c>
      <c r="D47116" s="2" t="s">
        <v>638</v>
      </c>
      <c r="E47116" s="2"/>
      <c r="F47116" s="2"/>
      <c r="G47116" s="2"/>
      <c r="H47116" s="2"/>
    </row>
    <row r="47117" spans="2:8">
      <c r="B47117" s="2" t="s">
        <v>47741</v>
      </c>
      <c r="C47117" s="2">
        <v>72</v>
      </c>
      <c r="D47117" s="2" t="s">
        <v>638</v>
      </c>
      <c r="E47117" s="2"/>
      <c r="F47117" s="2"/>
      <c r="G47117" s="2"/>
      <c r="H47117" s="2"/>
    </row>
    <row r="47118" spans="2:8">
      <c r="B47118" s="2" t="s">
        <v>47742</v>
      </c>
      <c r="C47118" s="2">
        <v>61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47743</v>
      </c>
      <c r="C47119" s="2">
        <v>64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47744</v>
      </c>
      <c r="C47120" s="2">
        <v>67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47745</v>
      </c>
      <c r="C47121" s="2">
        <v>60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47746</v>
      </c>
      <c r="C47122" s="2">
        <v>63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47747</v>
      </c>
      <c r="C47123" s="2">
        <v>64</v>
      </c>
      <c r="D47123" s="2" t="s">
        <v>638</v>
      </c>
      <c r="E47123" s="2"/>
      <c r="F47123" s="2"/>
      <c r="G47123" s="2"/>
      <c r="H47123" s="2"/>
    </row>
    <row r="47124" spans="2:8">
      <c r="B47124" s="2" t="s">
        <v>47748</v>
      </c>
      <c r="C47124" s="2">
        <v>61</v>
      </c>
      <c r="D47124" s="2" t="s">
        <v>638</v>
      </c>
      <c r="E47124" s="2"/>
      <c r="F47124" s="2"/>
      <c r="G47124" s="2"/>
      <c r="H47124" s="2"/>
    </row>
    <row r="47125" spans="2:8">
      <c r="B47125" s="2" t="s">
        <v>47749</v>
      </c>
      <c r="C47125" s="2">
        <v>58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63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61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62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77</v>
      </c>
      <c r="D47129" s="2" t="s">
        <v>638</v>
      </c>
      <c r="E47129" s="2"/>
      <c r="F47129" s="2"/>
      <c r="G47129" s="2"/>
      <c r="H47129" s="2"/>
    </row>
    <row r="47130" spans="2:8">
      <c r="B47130" s="2" t="s">
        <v>47754</v>
      </c>
      <c r="C47130" s="2">
        <v>67</v>
      </c>
      <c r="D47130" s="2" t="s">
        <v>638</v>
      </c>
      <c r="E47130" s="2"/>
      <c r="F47130" s="2"/>
      <c r="G47130" s="2"/>
      <c r="H47130" s="2"/>
    </row>
    <row r="47131" spans="2:8">
      <c r="B47131" s="2" t="s">
        <v>47755</v>
      </c>
      <c r="C47131" s="2">
        <v>64</v>
      </c>
      <c r="D47131" s="2" t="s">
        <v>638</v>
      </c>
      <c r="E47131" s="2"/>
      <c r="F47131" s="2"/>
      <c r="G47131" s="2"/>
      <c r="H47131" s="2"/>
    </row>
    <row r="47132" spans="2:8">
      <c r="B47132" s="2" t="s">
        <v>47756</v>
      </c>
      <c r="C47132" s="2">
        <v>38</v>
      </c>
      <c r="D47132" s="2" t="s">
        <v>638</v>
      </c>
      <c r="E47132" s="2"/>
      <c r="F47132" s="2"/>
      <c r="G47132" s="2"/>
      <c r="H47132" s="2"/>
    </row>
    <row r="47133" spans="2:8">
      <c r="B47133" s="2" t="s">
        <v>47757</v>
      </c>
      <c r="C47133" s="2">
        <v>67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64</v>
      </c>
      <c r="D47134" s="2" t="s">
        <v>638</v>
      </c>
      <c r="E47134" s="2"/>
      <c r="F47134" s="2"/>
      <c r="G47134" s="2"/>
      <c r="H47134" s="2"/>
    </row>
    <row r="47135" spans="2:8">
      <c r="B47135" s="2" t="s">
        <v>47759</v>
      </c>
      <c r="C47135" s="2">
        <v>62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47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51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71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74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72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76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67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47767</v>
      </c>
      <c r="C47143" s="2">
        <v>50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47768</v>
      </c>
      <c r="C47144" s="2">
        <v>53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47769</v>
      </c>
      <c r="C47145" s="2">
        <v>67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28</v>
      </c>
      <c r="D47146" s="2" t="s">
        <v>638</v>
      </c>
      <c r="E47146" s="2"/>
      <c r="F47146" s="2"/>
      <c r="G47146" s="2"/>
      <c r="H47146" s="2"/>
    </row>
    <row r="47147" spans="2:8">
      <c r="B47147" s="2" t="s">
        <v>47771</v>
      </c>
      <c r="C47147" s="2">
        <v>21</v>
      </c>
      <c r="D47147" s="2" t="s">
        <v>638</v>
      </c>
      <c r="E47147" s="2"/>
      <c r="F47147" s="2"/>
      <c r="G47147" s="2"/>
      <c r="H47147" s="2"/>
    </row>
    <row r="47148" spans="2:8">
      <c r="B47148" s="2" t="s">
        <v>47772</v>
      </c>
      <c r="C47148" s="2">
        <v>13</v>
      </c>
      <c r="D47148" s="2" t="s">
        <v>638</v>
      </c>
      <c r="E47148" s="2"/>
      <c r="F47148" s="2"/>
      <c r="G47148" s="2"/>
      <c r="H47148" s="2"/>
    </row>
    <row r="47149" spans="2:8">
      <c r="B47149" s="2" t="s">
        <v>47773</v>
      </c>
      <c r="C47149" s="2">
        <v>44</v>
      </c>
      <c r="D47149" s="2" t="s">
        <v>638</v>
      </c>
      <c r="E47149" s="2"/>
      <c r="F47149" s="2"/>
      <c r="G47149" s="2"/>
      <c r="H47149" s="2"/>
    </row>
    <row r="47150" spans="2:8">
      <c r="B47150" s="2" t="s">
        <v>47774</v>
      </c>
      <c r="C47150" s="2">
        <v>45</v>
      </c>
      <c r="D47150" s="2" t="s">
        <v>638</v>
      </c>
      <c r="E47150" s="2"/>
      <c r="F47150" s="2"/>
      <c r="G47150" s="2"/>
      <c r="H47150" s="2"/>
    </row>
    <row r="47151" spans="2:8">
      <c r="B47151" s="2" t="s">
        <v>47775</v>
      </c>
      <c r="C47151" s="2">
        <v>46</v>
      </c>
      <c r="D47151" s="2" t="s">
        <v>638</v>
      </c>
      <c r="E47151" s="2"/>
      <c r="F47151" s="2"/>
      <c r="G47151" s="2"/>
      <c r="H47151" s="2"/>
    </row>
    <row r="47152" spans="2:8">
      <c r="B47152" s="2" t="s">
        <v>47776</v>
      </c>
      <c r="C47152" s="2">
        <v>44</v>
      </c>
      <c r="D47152" s="2" t="s">
        <v>638</v>
      </c>
      <c r="E47152" s="2"/>
      <c r="F47152" s="2"/>
      <c r="G47152" s="2"/>
      <c r="H47152" s="2"/>
    </row>
    <row r="47153" spans="2:8">
      <c r="B47153" s="2" t="s">
        <v>47777</v>
      </c>
      <c r="C47153" s="2">
        <v>36</v>
      </c>
      <c r="D47153" s="2" t="s">
        <v>638</v>
      </c>
      <c r="E47153" s="2"/>
      <c r="F47153" s="2"/>
      <c r="G47153" s="2"/>
      <c r="H47153" s="2"/>
    </row>
    <row r="47154" spans="2:8">
      <c r="B47154" s="2" t="s">
        <v>47778</v>
      </c>
      <c r="C47154" s="2">
        <v>29</v>
      </c>
      <c r="D47154" s="2" t="s">
        <v>638</v>
      </c>
      <c r="E47154" s="2"/>
      <c r="F47154" s="2"/>
      <c r="G47154" s="2"/>
      <c r="H47154" s="2"/>
    </row>
    <row r="47155" spans="2:8">
      <c r="B47155" s="2" t="s">
        <v>47779</v>
      </c>
      <c r="C47155" s="2">
        <v>22</v>
      </c>
      <c r="D47155" s="2" t="s">
        <v>638</v>
      </c>
      <c r="E47155" s="2"/>
      <c r="F47155" s="2"/>
      <c r="G47155" s="2"/>
      <c r="H47155" s="2"/>
    </row>
    <row r="47156" spans="2:8">
      <c r="B47156" s="2" t="s">
        <v>47780</v>
      </c>
      <c r="C47156" s="2">
        <v>18</v>
      </c>
      <c r="D47156" s="2" t="s">
        <v>638</v>
      </c>
      <c r="E47156" s="2"/>
      <c r="F47156" s="2"/>
      <c r="G47156" s="2"/>
      <c r="H47156" s="2"/>
    </row>
    <row r="47157" spans="2:8">
      <c r="B47157" s="2" t="s">
        <v>47781</v>
      </c>
      <c r="C47157" s="2">
        <v>14</v>
      </c>
      <c r="D47157" s="2" t="s">
        <v>638</v>
      </c>
      <c r="E47157" s="2"/>
      <c r="F47157" s="2"/>
      <c r="G47157" s="2"/>
      <c r="H47157" s="2"/>
    </row>
    <row r="47158" spans="2:8">
      <c r="B47158" s="2" t="s">
        <v>47782</v>
      </c>
      <c r="C47158" s="2">
        <v>13</v>
      </c>
      <c r="D47158" s="2" t="s">
        <v>638</v>
      </c>
      <c r="E47158" s="2"/>
      <c r="F47158" s="2"/>
      <c r="G47158" s="2"/>
      <c r="H47158" s="2"/>
    </row>
    <row r="47159" spans="2:8">
      <c r="B47159" s="2" t="s">
        <v>47783</v>
      </c>
      <c r="C47159" s="2">
        <v>19</v>
      </c>
      <c r="D47159" s="2" t="s">
        <v>638</v>
      </c>
      <c r="E47159" s="2"/>
      <c r="F47159" s="2"/>
      <c r="G47159" s="2"/>
      <c r="H47159" s="2"/>
    </row>
    <row r="47160" spans="2:8">
      <c r="B47160" s="2" t="s">
        <v>47784</v>
      </c>
      <c r="C47160" s="2">
        <v>19</v>
      </c>
      <c r="D47160" s="2" t="s">
        <v>638</v>
      </c>
      <c r="E47160" s="2"/>
      <c r="F47160" s="2"/>
      <c r="G47160" s="2"/>
      <c r="H47160" s="2"/>
    </row>
    <row r="47161" spans="2:8">
      <c r="B47161" s="2" t="s">
        <v>47785</v>
      </c>
      <c r="C47161" s="2">
        <v>20</v>
      </c>
      <c r="D47161" s="2" t="s">
        <v>638</v>
      </c>
      <c r="E47161" s="2"/>
      <c r="F47161" s="2"/>
      <c r="G47161" s="2"/>
      <c r="H47161" s="2"/>
    </row>
    <row r="47162" spans="2:8">
      <c r="B47162" s="2" t="s">
        <v>47786</v>
      </c>
      <c r="C47162" s="2">
        <v>22</v>
      </c>
      <c r="D47162" s="2" t="s">
        <v>638</v>
      </c>
      <c r="E47162" s="2"/>
      <c r="F47162" s="2"/>
      <c r="G47162" s="2"/>
      <c r="H47162" s="2"/>
    </row>
    <row r="47163" spans="2:8">
      <c r="B47163" s="2" t="s">
        <v>47787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38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65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68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67</v>
      </c>
      <c r="D47167" s="2" t="s">
        <v>638</v>
      </c>
      <c r="E47167" s="2"/>
      <c r="F47167" s="2"/>
      <c r="G47167" s="2"/>
      <c r="H47167" s="2"/>
    </row>
    <row r="47168" spans="2:8">
      <c r="B47168" s="2" t="s">
        <v>47792</v>
      </c>
      <c r="C47168" s="2">
        <v>37</v>
      </c>
      <c r="D47168" s="2" t="s">
        <v>638</v>
      </c>
      <c r="E47168" s="2"/>
      <c r="F47168" s="2"/>
      <c r="G47168" s="2"/>
      <c r="H47168" s="2"/>
    </row>
    <row r="47169" spans="2:8">
      <c r="B47169" s="2" t="s">
        <v>47793</v>
      </c>
      <c r="C47169" s="2">
        <v>98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74</v>
      </c>
      <c r="D47170" s="2" t="s">
        <v>638</v>
      </c>
      <c r="E47170" s="2"/>
      <c r="F47170" s="2"/>
      <c r="G47170" s="2"/>
      <c r="H47170" s="2"/>
    </row>
    <row r="47171" spans="2:8">
      <c r="B47171" s="2" t="s">
        <v>47795</v>
      </c>
      <c r="C47171" s="2">
        <v>36</v>
      </c>
      <c r="D47171" s="2" t="s">
        <v>638</v>
      </c>
      <c r="E47171" s="2"/>
      <c r="F47171" s="2"/>
      <c r="G47171" s="2"/>
      <c r="H47171" s="2"/>
    </row>
    <row r="47172" spans="2:8">
      <c r="B47172" s="2" t="s">
        <v>47796</v>
      </c>
      <c r="C47172" s="2">
        <v>46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61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91</v>
      </c>
      <c r="D47174" s="2" t="s">
        <v>638</v>
      </c>
      <c r="E47174" s="2"/>
      <c r="F47174" s="2"/>
      <c r="G47174" s="2"/>
      <c r="H47174" s="2"/>
    </row>
    <row r="47175" spans="2:8">
      <c r="B47175" s="2" t="s">
        <v>47799</v>
      </c>
      <c r="C47175" s="2">
        <v>105</v>
      </c>
      <c r="D47175" s="2" t="s">
        <v>638</v>
      </c>
      <c r="E47175" s="2"/>
      <c r="F47175" s="2"/>
      <c r="G47175" s="2"/>
      <c r="H47175" s="2"/>
    </row>
    <row r="47176" spans="2:8">
      <c r="B47176" s="2" t="s">
        <v>47800</v>
      </c>
      <c r="C47176" s="2">
        <v>80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47801</v>
      </c>
      <c r="C47177" s="2">
        <v>87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47802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69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71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72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78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79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47808</v>
      </c>
      <c r="C47184" s="2">
        <v>62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47809</v>
      </c>
      <c r="C47185" s="2">
        <v>67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47810</v>
      </c>
      <c r="C47186" s="2">
        <v>60</v>
      </c>
      <c r="D47186" s="2" t="s">
        <v>638</v>
      </c>
      <c r="E47186" s="2"/>
      <c r="F47186" s="2"/>
      <c r="G47186" s="2"/>
      <c r="H47186" s="2"/>
    </row>
    <row r="47187" spans="2:8">
      <c r="B47187" s="2" t="s">
        <v>47811</v>
      </c>
      <c r="C47187" s="2">
        <v>60</v>
      </c>
      <c r="D47187" s="2" t="s">
        <v>638</v>
      </c>
      <c r="E47187" s="2"/>
      <c r="F47187" s="2"/>
      <c r="G47187" s="2"/>
      <c r="H47187" s="2"/>
    </row>
    <row r="47188" spans="2:8">
      <c r="B47188" s="2" t="s">
        <v>47812</v>
      </c>
      <c r="C47188" s="2">
        <v>59</v>
      </c>
      <c r="D47188" s="2" t="s">
        <v>638</v>
      </c>
      <c r="E47188" s="2"/>
      <c r="F47188" s="2"/>
      <c r="G47188" s="2"/>
      <c r="H47188" s="2"/>
    </row>
    <row r="47189" spans="2:8">
      <c r="B47189" s="2" t="s">
        <v>47813</v>
      </c>
      <c r="C47189" s="2">
        <v>59</v>
      </c>
      <c r="D47189" s="2" t="s">
        <v>638</v>
      </c>
      <c r="E47189" s="2"/>
      <c r="F47189" s="2"/>
      <c r="G47189" s="2"/>
      <c r="H47189" s="2"/>
    </row>
    <row r="47190" spans="2:8">
      <c r="B47190" s="2" t="s">
        <v>47814</v>
      </c>
      <c r="C47190" s="2">
        <v>56</v>
      </c>
      <c r="D47190" s="2" t="s">
        <v>638</v>
      </c>
      <c r="E47190" s="2"/>
      <c r="F47190" s="2"/>
      <c r="G47190" s="2"/>
      <c r="H47190" s="2"/>
    </row>
    <row r="47191" spans="2:8">
      <c r="B47191" s="2" t="s">
        <v>47815</v>
      </c>
      <c r="C47191" s="2">
        <v>42</v>
      </c>
      <c r="D47191" s="2" t="s">
        <v>638</v>
      </c>
      <c r="E47191" s="2"/>
      <c r="F47191" s="2"/>
      <c r="G47191" s="2"/>
      <c r="H47191" s="2"/>
    </row>
    <row r="47192" spans="2:8">
      <c r="B47192" s="2" t="s">
        <v>47816</v>
      </c>
      <c r="C47192" s="2">
        <v>28</v>
      </c>
      <c r="D47192" s="2" t="s">
        <v>638</v>
      </c>
      <c r="E47192" s="2"/>
      <c r="F47192" s="2"/>
      <c r="G47192" s="2"/>
      <c r="H47192" s="2"/>
    </row>
    <row r="47193" spans="2:8">
      <c r="B47193" s="2" t="s">
        <v>47817</v>
      </c>
      <c r="C47193" s="2">
        <v>32</v>
      </c>
      <c r="D47193" s="2" t="s">
        <v>638</v>
      </c>
      <c r="E47193" s="2"/>
      <c r="F47193" s="2"/>
      <c r="G47193" s="2"/>
      <c r="H47193" s="2"/>
    </row>
    <row r="47194" spans="2:8">
      <c r="B47194" s="2" t="s">
        <v>47818</v>
      </c>
      <c r="C47194" s="2">
        <v>32</v>
      </c>
      <c r="D47194" s="2" t="s">
        <v>638</v>
      </c>
      <c r="E47194" s="2"/>
      <c r="F47194" s="2"/>
      <c r="G47194" s="2"/>
      <c r="H47194" s="2"/>
    </row>
    <row r="47195" spans="2:8">
      <c r="B47195" s="2" t="s">
        <v>47819</v>
      </c>
      <c r="C47195" s="2">
        <v>69</v>
      </c>
      <c r="D47195" s="2" t="s">
        <v>638</v>
      </c>
      <c r="E47195" s="2"/>
      <c r="F47195" s="2"/>
      <c r="G47195" s="2"/>
      <c r="H47195" s="2"/>
    </row>
    <row r="47196" spans="2:8">
      <c r="B47196" s="2" t="s">
        <v>47820</v>
      </c>
      <c r="C47196" s="2">
        <v>84</v>
      </c>
      <c r="D47196" s="2" t="s">
        <v>638</v>
      </c>
      <c r="E47196" s="2"/>
      <c r="F47196" s="2"/>
      <c r="G47196" s="2"/>
      <c r="H47196" s="2"/>
    </row>
    <row r="47197" spans="2:8">
      <c r="B47197" s="2" t="s">
        <v>47821</v>
      </c>
      <c r="C47197" s="2">
        <v>77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87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76</v>
      </c>
      <c r="D47199" s="2" t="s">
        <v>638</v>
      </c>
      <c r="E47199" s="2"/>
      <c r="F47199" s="2"/>
      <c r="G47199" s="2"/>
      <c r="H47199" s="2"/>
    </row>
    <row r="47200" spans="2:8">
      <c r="B47200" s="2" t="s">
        <v>47824</v>
      </c>
      <c r="C47200" s="2">
        <v>42</v>
      </c>
      <c r="D47200" s="2" t="s">
        <v>638</v>
      </c>
      <c r="E47200" s="2"/>
      <c r="F47200" s="2"/>
      <c r="G47200" s="2"/>
      <c r="H47200" s="2"/>
    </row>
    <row r="47201" spans="2:8">
      <c r="B47201" s="2" t="s">
        <v>47825</v>
      </c>
      <c r="C47201" s="2">
        <v>27</v>
      </c>
      <c r="D47201" s="2" t="s">
        <v>638</v>
      </c>
      <c r="E47201" s="2"/>
      <c r="F47201" s="2"/>
      <c r="G47201" s="2"/>
      <c r="H47201" s="2"/>
    </row>
    <row r="47202" spans="2:8">
      <c r="B47202" s="2" t="s">
        <v>47826</v>
      </c>
      <c r="C47202" s="2">
        <v>50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79</v>
      </c>
      <c r="D47203" s="2" t="s">
        <v>638</v>
      </c>
      <c r="E47203" s="2"/>
      <c r="F47203" s="2"/>
      <c r="G47203" s="2"/>
      <c r="H47203" s="2"/>
    </row>
    <row r="47204" spans="2:8">
      <c r="B47204" s="2" t="s">
        <v>47828</v>
      </c>
      <c r="C47204" s="2">
        <v>67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71</v>
      </c>
      <c r="D47205" s="2" t="s">
        <v>638</v>
      </c>
      <c r="E47205" s="2"/>
      <c r="F47205" s="2"/>
      <c r="G47205" s="2"/>
      <c r="H47205" s="2"/>
    </row>
    <row r="47206" spans="2:8">
      <c r="B47206" s="2" t="s">
        <v>47830</v>
      </c>
      <c r="C47206" s="2">
        <v>70</v>
      </c>
      <c r="D47206" s="2" t="s">
        <v>638</v>
      </c>
      <c r="E47206" s="2"/>
      <c r="F47206" s="2"/>
      <c r="G47206" s="2"/>
      <c r="H47206" s="2"/>
    </row>
    <row r="47207" spans="2:8">
      <c r="B47207" s="2" t="s">
        <v>47831</v>
      </c>
      <c r="C47207" s="2">
        <v>67</v>
      </c>
      <c r="D47207" s="2" t="s">
        <v>638</v>
      </c>
      <c r="E47207" s="2"/>
      <c r="F47207" s="2"/>
      <c r="G47207" s="2"/>
      <c r="H47207" s="2"/>
    </row>
    <row r="47208" spans="2:8">
      <c r="B47208" s="2" t="s">
        <v>47832</v>
      </c>
      <c r="C47208" s="2">
        <v>67</v>
      </c>
      <c r="D47208" s="2" t="s">
        <v>638</v>
      </c>
      <c r="E47208" s="2"/>
      <c r="F47208" s="2"/>
      <c r="G47208" s="2"/>
      <c r="H47208" s="2"/>
    </row>
    <row r="47209" spans="2:8">
      <c r="B47209" s="2" t="s">
        <v>47833</v>
      </c>
      <c r="C47209" s="2">
        <v>79</v>
      </c>
      <c r="D47209" s="2" t="s">
        <v>638</v>
      </c>
      <c r="E47209" s="2"/>
      <c r="F47209" s="2"/>
      <c r="G47209" s="2"/>
      <c r="H47209" s="2"/>
    </row>
    <row r="47210" spans="2:8">
      <c r="B47210" s="2" t="s">
        <v>47834</v>
      </c>
      <c r="C47210" s="2">
        <v>59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63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49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43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49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51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55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55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65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67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72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74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80</v>
      </c>
      <c r="D47223" s="2" t="s">
        <v>638</v>
      </c>
      <c r="E47223" s="2"/>
      <c r="F47223" s="2"/>
      <c r="G47223" s="2"/>
      <c r="H47223" s="2"/>
    </row>
    <row r="47224" spans="2:8">
      <c r="B47224" s="2" t="s">
        <v>47848</v>
      </c>
      <c r="C47224" s="2">
        <v>74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56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61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64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81</v>
      </c>
      <c r="D47228" s="2" t="s">
        <v>638</v>
      </c>
      <c r="E47228" s="2"/>
      <c r="F47228" s="2"/>
      <c r="G47228" s="2"/>
      <c r="H47228" s="2"/>
    </row>
    <row r="47229" spans="2:8">
      <c r="B47229" s="2" t="s">
        <v>47853</v>
      </c>
      <c r="C47229" s="2">
        <v>79</v>
      </c>
      <c r="D47229" s="2" t="s">
        <v>638</v>
      </c>
      <c r="E47229" s="2"/>
      <c r="F47229" s="2"/>
      <c r="G47229" s="2"/>
      <c r="H47229" s="2"/>
    </row>
    <row r="47230" spans="2:8">
      <c r="B47230" s="2" t="s">
        <v>47854</v>
      </c>
      <c r="C47230" s="2">
        <v>65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85</v>
      </c>
      <c r="D47231" s="2" t="s">
        <v>638</v>
      </c>
      <c r="E47231" s="2"/>
      <c r="F47231" s="2"/>
      <c r="G47231" s="2"/>
      <c r="H47231" s="2"/>
    </row>
    <row r="47232" spans="2:8">
      <c r="B47232" s="2" t="s">
        <v>47856</v>
      </c>
      <c r="C47232" s="2">
        <v>80</v>
      </c>
      <c r="D47232" s="2" t="s">
        <v>638</v>
      </c>
      <c r="E47232" s="2"/>
      <c r="F47232" s="2"/>
      <c r="G47232" s="2"/>
      <c r="H47232" s="2"/>
    </row>
    <row r="47233" spans="2:8">
      <c r="B47233" s="2" t="s">
        <v>47857</v>
      </c>
      <c r="C47233" s="2">
        <v>74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73</v>
      </c>
      <c r="D47234" s="2" t="s">
        <v>638</v>
      </c>
      <c r="E47234" s="2"/>
      <c r="F47234" s="2"/>
      <c r="G47234" s="2"/>
      <c r="H47234" s="2"/>
    </row>
    <row r="47235" spans="2:8">
      <c r="B47235" s="2" t="s">
        <v>47859</v>
      </c>
      <c r="C47235" s="2">
        <v>70</v>
      </c>
      <c r="D47235" s="2" t="s">
        <v>638</v>
      </c>
      <c r="E47235" s="2"/>
      <c r="F47235" s="2"/>
      <c r="G47235" s="2"/>
      <c r="H47235" s="2"/>
    </row>
    <row r="47236" spans="2:8">
      <c r="B47236" s="2" t="s">
        <v>47860</v>
      </c>
      <c r="C47236" s="2">
        <v>65</v>
      </c>
      <c r="D47236" s="2" t="s">
        <v>638</v>
      </c>
      <c r="E47236" s="2"/>
      <c r="F47236" s="2"/>
      <c r="G47236" s="2"/>
      <c r="H47236" s="2"/>
    </row>
    <row r="47237" spans="2:8">
      <c r="B47237" s="2" t="s">
        <v>47861</v>
      </c>
      <c r="C47237" s="2">
        <v>62</v>
      </c>
      <c r="D47237" s="2" t="s">
        <v>638</v>
      </c>
      <c r="E47237" s="2"/>
      <c r="F47237" s="2"/>
      <c r="G47237" s="2"/>
      <c r="H47237" s="2"/>
    </row>
    <row r="47238" spans="2:8">
      <c r="B47238" s="2" t="s">
        <v>47862</v>
      </c>
      <c r="C47238" s="2">
        <v>59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47863</v>
      </c>
      <c r="C47239" s="2">
        <v>63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47864</v>
      </c>
      <c r="C47240" s="2">
        <v>63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74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73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70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71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99</v>
      </c>
      <c r="D47245" s="2" t="s">
        <v>638</v>
      </c>
      <c r="E47245" s="2"/>
      <c r="F47245" s="2"/>
      <c r="G47245" s="2"/>
      <c r="H47245" s="2"/>
    </row>
    <row r="47246" spans="2:8">
      <c r="B47246" s="2" t="s">
        <v>47870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41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70</v>
      </c>
      <c r="D47248" s="2" t="s">
        <v>638</v>
      </c>
      <c r="E47248" s="2"/>
      <c r="F47248" s="2"/>
      <c r="G47248" s="2"/>
      <c r="H47248" s="2"/>
    </row>
    <row r="47249" spans="2:8">
      <c r="B47249" s="2" t="s">
        <v>47873</v>
      </c>
      <c r="C47249" s="2">
        <v>68</v>
      </c>
      <c r="D47249" s="2" t="s">
        <v>638</v>
      </c>
      <c r="E47249" s="2"/>
      <c r="F47249" s="2"/>
      <c r="G47249" s="2"/>
      <c r="H47249" s="2"/>
    </row>
    <row r="47250" spans="2:8">
      <c r="B47250" s="2" t="s">
        <v>47874</v>
      </c>
      <c r="C47250" s="2">
        <v>71</v>
      </c>
      <c r="D47250" s="2" t="s">
        <v>638</v>
      </c>
      <c r="E47250" s="2"/>
      <c r="F47250" s="2"/>
      <c r="G47250" s="2"/>
      <c r="H47250" s="2"/>
    </row>
    <row r="47251" spans="2:8">
      <c r="B47251" s="2" t="s">
        <v>47875</v>
      </c>
      <c r="C47251" s="2">
        <v>69</v>
      </c>
      <c r="D47251" s="2" t="s">
        <v>638</v>
      </c>
      <c r="E47251" s="2"/>
      <c r="F47251" s="2"/>
      <c r="G47251" s="2"/>
      <c r="H47251" s="2"/>
    </row>
    <row r="47252" spans="2:8">
      <c r="B47252" s="2" t="s">
        <v>47876</v>
      </c>
      <c r="C47252" s="2">
        <v>68</v>
      </c>
      <c r="D47252" s="2" t="s">
        <v>638</v>
      </c>
      <c r="E47252" s="2"/>
      <c r="F47252" s="2"/>
      <c r="G47252" s="2"/>
      <c r="H47252" s="2"/>
    </row>
    <row r="47253" spans="2:8">
      <c r="B47253" s="2" t="s">
        <v>47877</v>
      </c>
      <c r="C47253" s="2">
        <v>67</v>
      </c>
      <c r="D47253" s="2" t="s">
        <v>638</v>
      </c>
      <c r="E47253" s="2"/>
      <c r="F47253" s="2"/>
      <c r="G47253" s="2"/>
      <c r="H47253" s="2"/>
    </row>
    <row r="47254" spans="2:8">
      <c r="B47254" s="2" t="s">
        <v>47878</v>
      </c>
      <c r="C47254" s="2">
        <v>74</v>
      </c>
      <c r="D47254" s="2" t="s">
        <v>638</v>
      </c>
      <c r="E47254" s="2"/>
      <c r="F47254" s="2"/>
      <c r="G47254" s="2"/>
      <c r="H47254" s="2"/>
    </row>
    <row r="47255" spans="2:8">
      <c r="B47255" s="2" t="s">
        <v>47879</v>
      </c>
      <c r="C47255" s="2">
        <v>78</v>
      </c>
      <c r="D47255" s="2" t="s">
        <v>638</v>
      </c>
      <c r="E47255" s="2"/>
      <c r="F47255" s="2"/>
      <c r="G47255" s="2"/>
      <c r="H47255" s="2"/>
    </row>
    <row r="47256" spans="2:8">
      <c r="B47256" s="2" t="s">
        <v>47880</v>
      </c>
      <c r="C47256" s="2">
        <v>68</v>
      </c>
      <c r="D47256" s="2" t="s">
        <v>638</v>
      </c>
      <c r="E47256" s="2"/>
      <c r="F47256" s="2"/>
      <c r="G47256" s="2"/>
      <c r="H47256" s="2"/>
    </row>
    <row r="47257" spans="2:8">
      <c r="B47257" s="2" t="s">
        <v>47881</v>
      </c>
      <c r="C47257" s="2">
        <v>68</v>
      </c>
      <c r="D47257" s="2" t="s">
        <v>638</v>
      </c>
      <c r="E47257" s="2"/>
      <c r="F47257" s="2"/>
      <c r="G47257" s="2"/>
      <c r="H47257" s="2"/>
    </row>
    <row r="47258" spans="2:8">
      <c r="B47258" s="2" t="s">
        <v>47882</v>
      </c>
      <c r="C47258" s="2">
        <v>37</v>
      </c>
      <c r="D47258" s="2" t="s">
        <v>638</v>
      </c>
      <c r="E47258" s="2"/>
      <c r="F47258" s="2"/>
      <c r="G47258" s="2"/>
      <c r="H47258" s="2"/>
    </row>
    <row r="47259" spans="2:8">
      <c r="B47259" s="2" t="s">
        <v>47883</v>
      </c>
      <c r="C47259" s="2">
        <v>80</v>
      </c>
      <c r="D47259" s="2" t="s">
        <v>638</v>
      </c>
      <c r="E47259" s="2"/>
      <c r="F47259" s="2"/>
      <c r="G47259" s="2"/>
      <c r="H47259" s="2"/>
    </row>
    <row r="47260" spans="2:8">
      <c r="B47260" s="2" t="s">
        <v>47884</v>
      </c>
      <c r="C47260" s="2">
        <v>85</v>
      </c>
      <c r="D47260" s="2" t="s">
        <v>638</v>
      </c>
      <c r="E47260" s="2"/>
      <c r="F47260" s="2"/>
      <c r="G47260" s="2"/>
      <c r="H47260" s="2"/>
    </row>
    <row r="47261" spans="2:8">
      <c r="B47261" s="2" t="s">
        <v>47885</v>
      </c>
      <c r="C47261" s="2">
        <v>76</v>
      </c>
      <c r="D47261" s="2" t="s">
        <v>638</v>
      </c>
      <c r="E47261" s="2"/>
      <c r="F47261" s="2"/>
      <c r="G47261" s="2"/>
      <c r="H47261" s="2"/>
    </row>
    <row r="47262" spans="2:8">
      <c r="B47262" s="2" t="s">
        <v>47886</v>
      </c>
      <c r="C47262" s="2">
        <v>74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77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68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71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64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61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64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72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42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50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65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70</v>
      </c>
      <c r="D47273" s="2" t="s">
        <v>638</v>
      </c>
      <c r="E47273" s="2"/>
      <c r="F47273" s="2"/>
      <c r="G47273" s="2"/>
      <c r="H47273" s="2"/>
    </row>
    <row r="47274" spans="2:8">
      <c r="B47274" s="2" t="s">
        <v>47898</v>
      </c>
      <c r="C47274" s="2">
        <v>70</v>
      </c>
      <c r="D47274" s="2" t="s">
        <v>638</v>
      </c>
      <c r="E47274" s="2"/>
      <c r="F47274" s="2"/>
      <c r="G47274" s="2"/>
      <c r="H47274" s="2"/>
    </row>
    <row r="47275" spans="2:8">
      <c r="B47275" s="2" t="s">
        <v>47899</v>
      </c>
      <c r="C47275" s="2">
        <v>68</v>
      </c>
      <c r="D47275" s="2" t="s">
        <v>638</v>
      </c>
      <c r="E47275" s="2"/>
      <c r="F47275" s="2"/>
      <c r="G47275" s="2"/>
      <c r="H47275" s="2"/>
    </row>
    <row r="47276" spans="2:8">
      <c r="B47276" s="2" t="s">
        <v>47900</v>
      </c>
      <c r="C47276" s="2">
        <v>81</v>
      </c>
      <c r="D47276" s="2" t="s">
        <v>638</v>
      </c>
      <c r="E47276" s="2"/>
      <c r="F47276" s="2"/>
      <c r="G47276" s="2"/>
      <c r="H47276" s="2"/>
    </row>
    <row r="47277" spans="2:8">
      <c r="B47277" s="2" t="s">
        <v>47901</v>
      </c>
      <c r="C47277" s="2">
        <v>79</v>
      </c>
      <c r="D47277" s="2" t="s">
        <v>638</v>
      </c>
      <c r="E47277" s="2"/>
      <c r="F47277" s="2"/>
      <c r="G47277" s="2"/>
      <c r="H47277" s="2"/>
    </row>
    <row r="47278" spans="2:8">
      <c r="B47278" s="2" t="s">
        <v>47902</v>
      </c>
      <c r="C47278" s="2">
        <v>71</v>
      </c>
      <c r="D47278" s="2" t="s">
        <v>638</v>
      </c>
      <c r="E47278" s="2"/>
      <c r="F47278" s="2"/>
      <c r="G47278" s="2"/>
      <c r="H47278" s="2"/>
    </row>
    <row r="47279" spans="2:8">
      <c r="B47279" s="2" t="s">
        <v>47903</v>
      </c>
      <c r="C47279" s="2">
        <v>43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65</v>
      </c>
      <c r="D47280" s="2" t="s">
        <v>638</v>
      </c>
      <c r="E47280" s="2"/>
      <c r="F47280" s="2"/>
      <c r="G47280" s="2"/>
      <c r="H47280" s="2"/>
    </row>
    <row r="47281" spans="2:8">
      <c r="B47281" s="2" t="s">
        <v>47905</v>
      </c>
      <c r="C47281" s="2">
        <v>60</v>
      </c>
      <c r="D47281" s="2" t="s">
        <v>638</v>
      </c>
      <c r="E47281" s="2"/>
      <c r="F47281" s="2"/>
      <c r="G47281" s="2"/>
      <c r="H47281" s="2"/>
    </row>
    <row r="47282" spans="2:8">
      <c r="B47282" s="2" t="s">
        <v>47906</v>
      </c>
      <c r="C47282" s="2">
        <v>62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67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84</v>
      </c>
      <c r="D47284" s="2" t="s">
        <v>638</v>
      </c>
      <c r="E47284" s="2"/>
      <c r="F47284" s="2"/>
      <c r="G47284" s="2"/>
      <c r="H47284" s="2"/>
    </row>
    <row r="47285" spans="2:8">
      <c r="B47285" s="2" t="s">
        <v>47909</v>
      </c>
      <c r="C47285" s="2">
        <v>81</v>
      </c>
      <c r="D47285" s="2" t="s">
        <v>638</v>
      </c>
      <c r="E47285" s="2"/>
      <c r="F47285" s="2"/>
      <c r="G47285" s="2"/>
      <c r="H47285" s="2"/>
    </row>
    <row r="47286" spans="2:8">
      <c r="B47286" s="2" t="s">
        <v>47910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43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67</v>
      </c>
      <c r="D47289" s="2" t="s">
        <v>638</v>
      </c>
      <c r="E47289" s="2"/>
      <c r="F47289" s="2"/>
      <c r="G47289" s="2"/>
      <c r="H47289" s="2"/>
    </row>
    <row r="47290" spans="2:8">
      <c r="B47290" s="2" t="s">
        <v>47914</v>
      </c>
      <c r="C47290" s="2">
        <v>70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63</v>
      </c>
      <c r="D47291" s="2" t="s">
        <v>638</v>
      </c>
      <c r="E47291" s="2"/>
      <c r="F47291" s="2"/>
      <c r="G47291" s="2"/>
      <c r="H47291" s="2"/>
    </row>
    <row r="47292" spans="2:8">
      <c r="B47292" s="2" t="s">
        <v>47916</v>
      </c>
      <c r="C47292" s="2">
        <v>63</v>
      </c>
      <c r="D47292" s="2" t="s">
        <v>638</v>
      </c>
      <c r="E47292" s="2"/>
      <c r="F47292" s="2"/>
      <c r="G47292" s="2"/>
      <c r="H47292" s="2"/>
    </row>
    <row r="47293" spans="2:8">
      <c r="B47293" s="2" t="s">
        <v>47917</v>
      </c>
      <c r="C47293" s="2">
        <v>63</v>
      </c>
      <c r="D47293" s="2" t="s">
        <v>638</v>
      </c>
      <c r="E47293" s="2"/>
      <c r="F47293" s="2"/>
      <c r="G47293" s="2"/>
      <c r="H47293" s="2"/>
    </row>
    <row r="47294" spans="2:8">
      <c r="B47294" s="2" t="s">
        <v>47918</v>
      </c>
      <c r="C47294" s="2">
        <v>61</v>
      </c>
      <c r="D47294" s="2" t="s">
        <v>638</v>
      </c>
      <c r="E47294" s="2"/>
      <c r="F47294" s="2"/>
      <c r="G47294" s="2"/>
      <c r="H47294" s="2"/>
    </row>
    <row r="47295" spans="2:8">
      <c r="B47295" s="2" t="s">
        <v>47919</v>
      </c>
      <c r="C47295" s="2">
        <v>60</v>
      </c>
      <c r="D47295" s="2" t="s">
        <v>638</v>
      </c>
      <c r="E47295" s="2"/>
      <c r="F47295" s="2"/>
      <c r="G47295" s="2"/>
      <c r="H47295" s="2"/>
    </row>
    <row r="47296" spans="2:8">
      <c r="B47296" s="2" t="s">
        <v>47920</v>
      </c>
      <c r="C47296" s="2">
        <v>62</v>
      </c>
      <c r="D47296" s="2" t="s">
        <v>638</v>
      </c>
      <c r="E47296" s="2"/>
      <c r="F47296" s="2"/>
      <c r="G47296" s="2"/>
      <c r="H47296" s="2"/>
    </row>
    <row r="47297" spans="2:8">
      <c r="B47297" s="2" t="s">
        <v>47921</v>
      </c>
      <c r="C47297" s="2">
        <v>59</v>
      </c>
      <c r="D47297" s="2" t="s">
        <v>638</v>
      </c>
      <c r="E47297" s="2"/>
      <c r="F47297" s="2"/>
      <c r="G47297" s="2"/>
      <c r="H47297" s="2"/>
    </row>
    <row r="47298" spans="2:8">
      <c r="B47298" s="2" t="s">
        <v>47922</v>
      </c>
      <c r="C47298" s="2">
        <v>63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68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70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86</v>
      </c>
      <c r="D47301" s="2" t="s">
        <v>638</v>
      </c>
      <c r="E47301" s="2"/>
      <c r="F47301" s="2"/>
      <c r="G47301" s="2"/>
      <c r="H47301" s="2"/>
    </row>
    <row r="47302" spans="2:8">
      <c r="B47302" s="2" t="s">
        <v>47926</v>
      </c>
      <c r="C47302" s="2">
        <v>68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69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87</v>
      </c>
      <c r="D47304" s="2" t="s">
        <v>638</v>
      </c>
      <c r="E47304" s="2"/>
      <c r="F47304" s="2"/>
      <c r="G47304" s="2"/>
      <c r="H47304" s="2"/>
    </row>
    <row r="47305" spans="2:8">
      <c r="B47305" s="2" t="s">
        <v>47929</v>
      </c>
      <c r="C47305" s="2">
        <v>72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79</v>
      </c>
      <c r="D47306" s="2" t="s">
        <v>638</v>
      </c>
      <c r="E47306" s="2"/>
      <c r="F47306" s="2"/>
      <c r="G47306" s="2"/>
      <c r="H47306" s="2"/>
    </row>
    <row r="47307" spans="2:8">
      <c r="B47307" s="2" t="s">
        <v>47931</v>
      </c>
      <c r="C47307" s="2">
        <v>77</v>
      </c>
      <c r="D47307" s="2" t="s">
        <v>638</v>
      </c>
      <c r="E47307" s="2"/>
      <c r="F47307" s="2"/>
      <c r="G47307" s="2"/>
      <c r="H47307" s="2"/>
    </row>
    <row r="47308" spans="2:8">
      <c r="B47308" s="2" t="s">
        <v>47932</v>
      </c>
      <c r="C47308" s="2">
        <v>75</v>
      </c>
      <c r="D47308" s="2" t="s">
        <v>638</v>
      </c>
      <c r="E47308" s="2"/>
      <c r="F47308" s="2"/>
      <c r="G47308" s="2"/>
      <c r="H47308" s="2"/>
    </row>
    <row r="47309" spans="2:8">
      <c r="B47309" s="2" t="s">
        <v>47933</v>
      </c>
      <c r="C47309" s="2">
        <v>49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56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72</v>
      </c>
      <c r="D47311" s="2" t="s">
        <v>638</v>
      </c>
      <c r="E47311" s="2"/>
      <c r="F47311" s="2"/>
      <c r="G47311" s="2"/>
      <c r="H47311" s="2"/>
    </row>
    <row r="47312" spans="2:8">
      <c r="B47312" s="2" t="s">
        <v>47936</v>
      </c>
      <c r="C47312" s="2">
        <v>69</v>
      </c>
      <c r="D47312" s="2" t="s">
        <v>638</v>
      </c>
      <c r="E47312" s="2"/>
      <c r="F47312" s="2"/>
      <c r="G47312" s="2"/>
      <c r="H47312" s="2"/>
    </row>
    <row r="47313" spans="2:8">
      <c r="B47313" s="2" t="s">
        <v>47937</v>
      </c>
      <c r="C47313" s="2">
        <v>70</v>
      </c>
      <c r="D47313" s="2" t="s">
        <v>638</v>
      </c>
      <c r="E47313" s="2"/>
      <c r="F47313" s="2"/>
      <c r="G47313" s="2"/>
      <c r="H47313" s="2"/>
    </row>
    <row r="47314" spans="2:8">
      <c r="B47314" s="2" t="s">
        <v>47938</v>
      </c>
      <c r="C47314" s="2">
        <v>68</v>
      </c>
      <c r="D47314" s="2" t="s">
        <v>638</v>
      </c>
      <c r="E47314" s="2"/>
      <c r="F47314" s="2"/>
      <c r="G47314" s="2"/>
      <c r="H47314" s="2"/>
    </row>
    <row r="47315" spans="2:8">
      <c r="B47315" s="2" t="s">
        <v>47939</v>
      </c>
      <c r="C47315" s="2">
        <v>65</v>
      </c>
      <c r="D47315" s="2" t="s">
        <v>638</v>
      </c>
      <c r="E47315" s="2"/>
      <c r="F47315" s="2"/>
      <c r="G47315" s="2"/>
      <c r="H47315" s="2"/>
    </row>
    <row r="47316" spans="2:8">
      <c r="B47316" s="2" t="s">
        <v>47940</v>
      </c>
      <c r="C47316" s="2">
        <v>70</v>
      </c>
      <c r="D47316" s="2" t="s">
        <v>638</v>
      </c>
      <c r="E47316" s="2"/>
      <c r="F47316" s="2"/>
      <c r="G47316" s="2"/>
      <c r="H47316" s="2"/>
    </row>
    <row r="47317" spans="2:8">
      <c r="B47317" s="2" t="s">
        <v>47941</v>
      </c>
      <c r="C47317" s="2">
        <v>68</v>
      </c>
      <c r="D47317" s="2" t="s">
        <v>638</v>
      </c>
      <c r="E47317" s="2"/>
      <c r="F47317" s="2"/>
      <c r="G47317" s="2"/>
      <c r="H47317" s="2"/>
    </row>
    <row r="47318" spans="2:8">
      <c r="B47318" s="2" t="s">
        <v>47942</v>
      </c>
      <c r="C47318" s="2">
        <v>71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73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54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53</v>
      </c>
      <c r="D47321" s="2" t="s">
        <v>638</v>
      </c>
      <c r="E47321" s="2"/>
      <c r="F47321" s="2"/>
      <c r="G47321" s="2"/>
      <c r="H47321" s="2"/>
    </row>
    <row r="47322" spans="2:8">
      <c r="B47322" s="2" t="s">
        <v>47946</v>
      </c>
      <c r="C47322" s="2">
        <v>50</v>
      </c>
      <c r="D47322" s="2" t="s">
        <v>638</v>
      </c>
      <c r="E47322" s="2"/>
      <c r="F47322" s="2"/>
      <c r="G47322" s="2"/>
      <c r="H47322" s="2"/>
    </row>
    <row r="47323" spans="2:8">
      <c r="B47323" s="2" t="s">
        <v>47947</v>
      </c>
      <c r="C47323" s="2">
        <v>68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61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64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77</v>
      </c>
      <c r="D47326" s="2" t="s">
        <v>638</v>
      </c>
      <c r="E47326" s="2"/>
      <c r="F47326" s="2"/>
      <c r="G47326" s="2"/>
      <c r="H47326" s="2"/>
    </row>
    <row r="47327" spans="2:8">
      <c r="B47327" s="2" t="s">
        <v>47951</v>
      </c>
      <c r="C47327" s="2">
        <v>72</v>
      </c>
      <c r="D47327" s="2" t="s">
        <v>638</v>
      </c>
      <c r="E47327" s="2"/>
      <c r="F47327" s="2"/>
      <c r="G47327" s="2"/>
      <c r="H47327" s="2"/>
    </row>
    <row r="47328" spans="2:8">
      <c r="B47328" s="2" t="s">
        <v>47952</v>
      </c>
      <c r="C47328" s="2">
        <v>77</v>
      </c>
      <c r="D47328" s="2" t="s">
        <v>638</v>
      </c>
      <c r="E47328" s="2"/>
      <c r="F47328" s="2"/>
      <c r="G47328" s="2"/>
      <c r="H47328" s="2"/>
    </row>
    <row r="47329" spans="2:8">
      <c r="B47329" s="2" t="s">
        <v>47953</v>
      </c>
      <c r="C47329" s="2">
        <v>59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62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62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82</v>
      </c>
      <c r="D47332" s="2" t="s">
        <v>638</v>
      </c>
      <c r="E47332" s="2"/>
      <c r="F47332" s="2"/>
      <c r="G47332" s="2"/>
      <c r="H47332" s="2"/>
    </row>
    <row r="47333" spans="2:8">
      <c r="B47333" s="2" t="s">
        <v>47957</v>
      </c>
      <c r="C47333" s="2">
        <v>47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55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34</v>
      </c>
      <c r="D47335" s="2" t="s">
        <v>638</v>
      </c>
      <c r="E47335" s="2"/>
      <c r="F47335" s="2"/>
      <c r="G47335" s="2"/>
      <c r="H47335" s="2"/>
    </row>
    <row r="47336" spans="2:8">
      <c r="B47336" s="2" t="s">
        <v>47960</v>
      </c>
      <c r="C47336" s="2">
        <v>21</v>
      </c>
      <c r="D47336" s="2" t="s">
        <v>638</v>
      </c>
      <c r="E47336" s="2"/>
      <c r="F47336" s="2"/>
      <c r="G47336" s="2"/>
      <c r="H47336" s="2"/>
    </row>
    <row r="47337" spans="2:8">
      <c r="B47337" s="2" t="s">
        <v>47961</v>
      </c>
      <c r="C47337" s="2">
        <v>75</v>
      </c>
      <c r="D47337" s="2" t="s">
        <v>638</v>
      </c>
      <c r="E47337" s="2"/>
      <c r="F47337" s="2"/>
      <c r="G47337" s="2"/>
      <c r="H47337" s="2"/>
    </row>
    <row r="47338" spans="2:8">
      <c r="B47338" s="2" t="s">
        <v>47962</v>
      </c>
      <c r="C47338" s="2">
        <v>71</v>
      </c>
      <c r="D47338" s="2" t="s">
        <v>638</v>
      </c>
      <c r="E47338" s="2"/>
      <c r="F47338" s="2"/>
      <c r="G47338" s="2"/>
      <c r="H47338" s="2"/>
    </row>
    <row r="47339" spans="2:8">
      <c r="B47339" s="2" t="s">
        <v>47963</v>
      </c>
      <c r="C47339" s="2">
        <v>72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75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77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76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79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70</v>
      </c>
      <c r="D47346" s="2" t="s">
        <v>638</v>
      </c>
      <c r="E47346" s="2"/>
      <c r="F47346" s="2"/>
      <c r="G47346" s="2"/>
      <c r="H47346" s="2"/>
    </row>
    <row r="47347" spans="2:8">
      <c r="B47347" s="2" t="s">
        <v>47971</v>
      </c>
      <c r="C47347" s="2">
        <v>69</v>
      </c>
      <c r="D47347" s="2" t="s">
        <v>638</v>
      </c>
      <c r="E47347" s="2"/>
      <c r="F47347" s="2"/>
      <c r="G47347" s="2"/>
      <c r="H47347" s="2"/>
    </row>
    <row r="47348" spans="2:8">
      <c r="B47348" s="2" t="s">
        <v>47972</v>
      </c>
      <c r="C47348" s="2">
        <v>71</v>
      </c>
      <c r="D47348" s="2" t="s">
        <v>638</v>
      </c>
      <c r="E47348" s="2"/>
      <c r="F47348" s="2"/>
      <c r="G47348" s="2"/>
      <c r="H47348" s="2"/>
    </row>
    <row r="47349" spans="2:8">
      <c r="B47349" s="2" t="s">
        <v>47973</v>
      </c>
      <c r="C47349" s="2">
        <v>93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83</v>
      </c>
      <c r="D47350" s="2" t="s">
        <v>638</v>
      </c>
      <c r="E47350" s="2"/>
      <c r="F47350" s="2"/>
      <c r="G47350" s="2"/>
      <c r="H47350" s="2"/>
    </row>
    <row r="47351" spans="2:8">
      <c r="B47351" s="2" t="s">
        <v>47975</v>
      </c>
      <c r="C47351" s="2">
        <v>78</v>
      </c>
      <c r="D47351" s="2" t="s">
        <v>638</v>
      </c>
      <c r="E47351" s="2"/>
      <c r="F47351" s="2"/>
      <c r="G47351" s="2"/>
      <c r="H47351" s="2"/>
    </row>
    <row r="47352" spans="2:8">
      <c r="B47352" s="2" t="s">
        <v>47976</v>
      </c>
      <c r="C47352" s="2">
        <v>81</v>
      </c>
      <c r="D47352" s="2" t="s">
        <v>638</v>
      </c>
      <c r="E47352" s="2"/>
      <c r="F47352" s="2"/>
      <c r="G47352" s="2"/>
      <c r="H47352" s="2"/>
    </row>
    <row r="47353" spans="2:8">
      <c r="B47353" s="2" t="s">
        <v>47977</v>
      </c>
      <c r="C47353" s="2">
        <v>67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70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56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63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87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76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50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60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64</v>
      </c>
      <c r="D47361" s="2" t="s">
        <v>638</v>
      </c>
      <c r="E47361" s="2"/>
      <c r="F47361" s="2"/>
      <c r="G47361" s="2"/>
      <c r="H47361" s="2"/>
    </row>
    <row r="47362" spans="2:8">
      <c r="B47362" s="2" t="s">
        <v>47986</v>
      </c>
      <c r="C47362" s="2">
        <v>64</v>
      </c>
      <c r="D47362" s="2" t="s">
        <v>638</v>
      </c>
      <c r="E47362" s="2"/>
      <c r="F47362" s="2"/>
      <c r="G47362" s="2"/>
      <c r="H47362" s="2"/>
    </row>
    <row r="47363" spans="2:8">
      <c r="B47363" s="2" t="s">
        <v>47987</v>
      </c>
      <c r="C47363" s="2">
        <v>72</v>
      </c>
      <c r="D47363" s="2" t="s">
        <v>638</v>
      </c>
      <c r="E47363" s="2"/>
      <c r="F47363" s="2"/>
      <c r="G47363" s="2"/>
      <c r="H47363" s="2"/>
    </row>
    <row r="47364" spans="2:8">
      <c r="B47364" s="2" t="s">
        <v>47988</v>
      </c>
      <c r="C47364" s="2">
        <v>77</v>
      </c>
      <c r="D47364" s="2" t="s">
        <v>638</v>
      </c>
      <c r="E47364" s="2"/>
      <c r="F47364" s="2"/>
      <c r="G47364" s="2"/>
      <c r="H47364" s="2"/>
    </row>
    <row r="47365" spans="2:8">
      <c r="B47365" s="2" t="s">
        <v>47989</v>
      </c>
      <c r="C47365" s="2">
        <v>54</v>
      </c>
      <c r="D47365" s="2" t="s">
        <v>638</v>
      </c>
      <c r="E47365" s="2"/>
      <c r="F47365" s="2"/>
      <c r="G47365" s="2"/>
      <c r="H47365" s="2"/>
    </row>
    <row r="47366" spans="2:8">
      <c r="B47366" s="2" t="s">
        <v>47990</v>
      </c>
      <c r="C47366" s="2">
        <v>67</v>
      </c>
      <c r="D47366" s="2" t="s">
        <v>638</v>
      </c>
      <c r="E47366" s="2"/>
      <c r="F47366" s="2"/>
      <c r="G47366" s="2"/>
      <c r="H47366" s="2"/>
    </row>
    <row r="47367" spans="2:8">
      <c r="B47367" s="2" t="s">
        <v>47991</v>
      </c>
      <c r="C47367" s="2">
        <v>76</v>
      </c>
      <c r="D47367" s="2" t="s">
        <v>638</v>
      </c>
      <c r="E47367" s="2"/>
      <c r="F47367" s="2"/>
      <c r="G47367" s="2"/>
      <c r="H47367" s="2"/>
    </row>
    <row r="47368" spans="2:8">
      <c r="B47368" s="2" t="s">
        <v>47992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45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38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49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88</v>
      </c>
      <c r="D47373" s="2" t="s">
        <v>638</v>
      </c>
      <c r="E47373" s="2"/>
      <c r="F47373" s="2"/>
      <c r="G47373" s="2"/>
      <c r="H47373" s="2"/>
    </row>
    <row r="47374" spans="2:8">
      <c r="B47374" s="2" t="s">
        <v>47998</v>
      </c>
      <c r="C47374" s="2">
        <v>53</v>
      </c>
      <c r="D47374" s="2" t="s">
        <v>638</v>
      </c>
      <c r="E47374" s="2"/>
      <c r="F47374" s="2"/>
      <c r="G47374" s="2"/>
      <c r="H47374" s="2"/>
    </row>
    <row r="47375" spans="2:8">
      <c r="B47375" s="2" t="s">
        <v>47999</v>
      </c>
      <c r="C47375" s="2">
        <v>27</v>
      </c>
      <c r="D47375" s="2" t="s">
        <v>638</v>
      </c>
      <c r="E47375" s="2"/>
      <c r="F47375" s="2"/>
      <c r="G47375" s="2"/>
      <c r="H47375" s="2"/>
    </row>
    <row r="47376" spans="2:8">
      <c r="B47376" s="2" t="s">
        <v>48000</v>
      </c>
      <c r="C47376" s="2">
        <v>43</v>
      </c>
      <c r="D47376" s="2" t="s">
        <v>638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79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77</v>
      </c>
      <c r="D47379" s="2" t="s">
        <v>638</v>
      </c>
      <c r="E47379" s="2"/>
      <c r="F47379" s="2"/>
      <c r="G47379" s="2"/>
      <c r="H47379" s="2"/>
    </row>
    <row r="47380" spans="2:8">
      <c r="B47380" s="2" t="s">
        <v>48004</v>
      </c>
      <c r="C47380" s="2">
        <v>70</v>
      </c>
      <c r="D47380" s="2" t="s">
        <v>638</v>
      </c>
      <c r="E47380" s="2"/>
      <c r="F47380" s="2"/>
      <c r="G47380" s="2"/>
      <c r="H47380" s="2"/>
    </row>
    <row r="47381" spans="2:8">
      <c r="B47381" s="2" t="s">
        <v>48005</v>
      </c>
      <c r="C47381" s="2">
        <v>81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80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73</v>
      </c>
      <c r="D47383" s="2" t="s">
        <v>638</v>
      </c>
      <c r="E47383" s="2"/>
      <c r="F47383" s="2"/>
      <c r="G47383" s="2"/>
      <c r="H47383" s="2"/>
    </row>
    <row r="47384" spans="2:8">
      <c r="B47384" s="2" t="s">
        <v>48008</v>
      </c>
      <c r="C47384" s="2">
        <v>19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20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20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68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60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48015</v>
      </c>
      <c r="C47391" s="2">
        <v>66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48016</v>
      </c>
      <c r="C47392" s="2">
        <v>80</v>
      </c>
      <c r="D47392" s="2" t="s">
        <v>638</v>
      </c>
      <c r="E47392" s="2"/>
      <c r="F47392" s="2"/>
      <c r="G47392" s="2"/>
      <c r="H47392" s="2"/>
    </row>
    <row r="47393" spans="2:8">
      <c r="B47393" s="2" t="s">
        <v>48017</v>
      </c>
      <c r="C47393" s="2">
        <v>75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78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101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69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75</v>
      </c>
      <c r="D47397" s="2" t="s">
        <v>638</v>
      </c>
      <c r="E47397" s="2"/>
      <c r="F47397" s="2"/>
      <c r="G47397" s="2"/>
      <c r="H47397" s="2"/>
    </row>
    <row r="47398" spans="2:8">
      <c r="B47398" s="2" t="s">
        <v>48022</v>
      </c>
      <c r="C47398" s="2">
        <v>72</v>
      </c>
      <c r="D47398" s="2" t="s">
        <v>638</v>
      </c>
      <c r="E47398" s="2"/>
      <c r="F47398" s="2"/>
      <c r="G47398" s="2"/>
      <c r="H47398" s="2"/>
    </row>
    <row r="47399" spans="2:8">
      <c r="B47399" s="2" t="s">
        <v>48023</v>
      </c>
      <c r="C47399" s="2">
        <v>70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48024</v>
      </c>
      <c r="C47400" s="2">
        <v>66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48025</v>
      </c>
      <c r="C47401" s="2">
        <v>66</v>
      </c>
      <c r="D47401" s="2" t="s">
        <v>638</v>
      </c>
      <c r="E47401" s="2"/>
      <c r="F47401" s="2"/>
      <c r="G47401" s="2"/>
      <c r="H47401" s="2"/>
    </row>
    <row r="47402" spans="2:8">
      <c r="B47402" s="2" t="s">
        <v>48026</v>
      </c>
      <c r="C47402" s="2">
        <v>63</v>
      </c>
      <c r="D47402" s="2" t="s">
        <v>638</v>
      </c>
      <c r="E47402" s="2"/>
      <c r="F47402" s="2"/>
      <c r="G47402" s="2"/>
      <c r="H47402" s="2"/>
    </row>
    <row r="47403" spans="2:8">
      <c r="B47403" s="2" t="s">
        <v>48027</v>
      </c>
      <c r="C47403" s="2">
        <v>60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79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83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89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94</v>
      </c>
      <c r="D47407" s="2" t="s">
        <v>638</v>
      </c>
      <c r="E47407" s="2"/>
      <c r="F47407" s="2"/>
      <c r="G47407" s="2"/>
      <c r="H47407" s="2"/>
    </row>
    <row r="47408" spans="2:8">
      <c r="B47408" s="2" t="s">
        <v>48032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38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39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62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70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68</v>
      </c>
      <c r="D47414" s="2" t="s">
        <v>638</v>
      </c>
      <c r="E47414" s="2"/>
      <c r="F47414" s="2"/>
      <c r="G47414" s="2"/>
      <c r="H47414" s="2"/>
    </row>
    <row r="47415" spans="2:8">
      <c r="B47415" s="2" t="s">
        <v>48039</v>
      </c>
      <c r="C47415" s="2">
        <v>37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48040</v>
      </c>
      <c r="C47416" s="2">
        <v>47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57</v>
      </c>
      <c r="D47417" s="2" t="s">
        <v>638</v>
      </c>
      <c r="E47417" s="2"/>
      <c r="F47417" s="2"/>
      <c r="G47417" s="2"/>
      <c r="H47417" s="2"/>
    </row>
    <row r="47418" spans="2:8">
      <c r="B47418" s="2" t="s">
        <v>48042</v>
      </c>
      <c r="C47418" s="2">
        <v>71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77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75</v>
      </c>
      <c r="D47420" s="2" t="s">
        <v>638</v>
      </c>
      <c r="E47420" s="2"/>
      <c r="F47420" s="2"/>
      <c r="G47420" s="2"/>
      <c r="H47420" s="2"/>
    </row>
    <row r="47421" spans="2:8">
      <c r="B47421" s="2" t="s">
        <v>48045</v>
      </c>
      <c r="C47421" s="2">
        <v>69</v>
      </c>
      <c r="D47421" s="2" t="s">
        <v>638</v>
      </c>
      <c r="E47421" s="2"/>
      <c r="F47421" s="2"/>
      <c r="G47421" s="2"/>
      <c r="H47421" s="2"/>
    </row>
    <row r="47422" spans="2:8">
      <c r="B47422" s="2" t="s">
        <v>48046</v>
      </c>
      <c r="C47422" s="2">
        <v>45</v>
      </c>
      <c r="D47422" s="2" t="s">
        <v>638</v>
      </c>
      <c r="E47422" s="2"/>
      <c r="F47422" s="2"/>
      <c r="G47422" s="2"/>
      <c r="H47422" s="2"/>
    </row>
    <row r="47423" spans="2:8">
      <c r="B47423" s="2" t="s">
        <v>48047</v>
      </c>
      <c r="C47423" s="2">
        <v>38</v>
      </c>
      <c r="D47423" s="2" t="s">
        <v>638</v>
      </c>
      <c r="E47423" s="2"/>
      <c r="F47423" s="2"/>
      <c r="G47423" s="2"/>
      <c r="H47423" s="2"/>
    </row>
    <row r="47424" spans="2:8">
      <c r="B47424" s="2" t="s">
        <v>48048</v>
      </c>
      <c r="C47424" s="2">
        <v>38</v>
      </c>
      <c r="D47424" s="2" t="s">
        <v>638</v>
      </c>
      <c r="E47424" s="2"/>
      <c r="F47424" s="2"/>
      <c r="G47424" s="2"/>
      <c r="H47424" s="2"/>
    </row>
    <row r="47425" spans="2:8">
      <c r="B47425" s="2" t="s">
        <v>48049</v>
      </c>
      <c r="C47425" s="2">
        <v>71</v>
      </c>
      <c r="D47425" s="2" t="s">
        <v>638</v>
      </c>
      <c r="E47425" s="2"/>
      <c r="F47425" s="2"/>
      <c r="G47425" s="2"/>
      <c r="H47425" s="2"/>
    </row>
    <row r="47426" spans="2:8">
      <c r="B47426" s="2" t="s">
        <v>48050</v>
      </c>
      <c r="C47426" s="2">
        <v>67</v>
      </c>
      <c r="D47426" s="2" t="s">
        <v>638</v>
      </c>
      <c r="E47426" s="2"/>
      <c r="F47426" s="2"/>
      <c r="G47426" s="2"/>
      <c r="H47426" s="2"/>
    </row>
    <row r="47427" spans="2:8">
      <c r="B47427" s="2" t="s">
        <v>48051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57</v>
      </c>
      <c r="D47428" s="2" t="s">
        <v>638</v>
      </c>
      <c r="E47428" s="2"/>
      <c r="F47428" s="2"/>
      <c r="G47428" s="2"/>
      <c r="H47428" s="2"/>
    </row>
    <row r="47429" spans="2:8">
      <c r="B47429" s="2" t="s">
        <v>48053</v>
      </c>
      <c r="C47429" s="2">
        <v>55</v>
      </c>
      <c r="D47429" s="2" t="s">
        <v>638</v>
      </c>
      <c r="E47429" s="2"/>
      <c r="F47429" s="2"/>
      <c r="G47429" s="2"/>
      <c r="H47429" s="2"/>
    </row>
    <row r="47430" spans="2:8">
      <c r="B47430" s="2" t="s">
        <v>48054</v>
      </c>
      <c r="C47430" s="2">
        <v>52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48055</v>
      </c>
      <c r="C47431" s="2">
        <v>58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68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71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44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52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50</v>
      </c>
      <c r="D47438" s="2" t="s">
        <v>638</v>
      </c>
      <c r="E47438" s="2"/>
      <c r="F47438" s="2"/>
      <c r="G47438" s="2"/>
      <c r="H47438" s="2"/>
    </row>
    <row r="47439" spans="2:8">
      <c r="B47439" s="2" t="s">
        <v>48063</v>
      </c>
      <c r="C47439" s="2">
        <v>34</v>
      </c>
      <c r="D47439" s="2" t="s">
        <v>638</v>
      </c>
      <c r="E47439" s="2"/>
      <c r="F47439" s="2"/>
      <c r="G47439" s="2"/>
      <c r="H47439" s="2"/>
    </row>
    <row r="47440" spans="2:8">
      <c r="B47440" s="2" t="s">
        <v>48064</v>
      </c>
      <c r="C47440" s="2">
        <v>71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80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76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81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73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72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61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69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62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68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64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72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63</v>
      </c>
      <c r="D47452" s="2" t="s">
        <v>638</v>
      </c>
      <c r="E47452" s="2"/>
      <c r="F47452" s="2"/>
      <c r="G47452" s="2"/>
      <c r="H47452" s="2"/>
    </row>
    <row r="47453" spans="2:8">
      <c r="B47453" s="2" t="s">
        <v>48077</v>
      </c>
      <c r="C47453" s="2">
        <v>64</v>
      </c>
      <c r="D47453" s="2" t="s">
        <v>638</v>
      </c>
      <c r="E47453" s="2"/>
      <c r="F47453" s="2"/>
      <c r="G47453" s="2"/>
      <c r="H47453" s="2"/>
    </row>
    <row r="47454" spans="2:8">
      <c r="B47454" s="2" t="s">
        <v>48078</v>
      </c>
      <c r="C47454" s="2">
        <v>62</v>
      </c>
      <c r="D47454" s="2" t="s">
        <v>638</v>
      </c>
      <c r="E47454" s="2"/>
      <c r="F47454" s="2"/>
      <c r="G47454" s="2"/>
      <c r="H47454" s="2"/>
    </row>
    <row r="47455" spans="2:8">
      <c r="B47455" s="2" t="s">
        <v>48079</v>
      </c>
      <c r="C47455" s="2">
        <v>60</v>
      </c>
      <c r="D47455" s="2" t="s">
        <v>638</v>
      </c>
      <c r="E47455" s="2"/>
      <c r="F47455" s="2"/>
      <c r="G47455" s="2"/>
      <c r="H47455" s="2"/>
    </row>
    <row r="47456" spans="2:8">
      <c r="B47456" s="2" t="s">
        <v>48080</v>
      </c>
      <c r="C47456" s="2">
        <v>64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71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73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66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67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73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71</v>
      </c>
      <c r="D47462" s="2" t="s">
        <v>638</v>
      </c>
      <c r="E47462" s="2"/>
      <c r="F47462" s="2"/>
      <c r="G47462" s="2"/>
      <c r="H47462" s="2"/>
    </row>
    <row r="47463" spans="2:8">
      <c r="B47463" s="2" t="s">
        <v>48087</v>
      </c>
      <c r="C47463" s="2">
        <v>73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76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70</v>
      </c>
      <c r="D47465" s="2" t="s">
        <v>638</v>
      </c>
      <c r="E47465" s="2"/>
      <c r="F47465" s="2"/>
      <c r="G47465" s="2"/>
      <c r="H47465" s="2"/>
    </row>
    <row r="47466" spans="2:8">
      <c r="B47466" s="2" t="s">
        <v>48090</v>
      </c>
      <c r="C47466" s="2">
        <v>74</v>
      </c>
      <c r="D47466" s="2" t="s">
        <v>638</v>
      </c>
      <c r="E47466" s="2"/>
      <c r="F47466" s="2"/>
      <c r="G47466" s="2"/>
      <c r="H47466" s="2"/>
    </row>
    <row r="47467" spans="2:8">
      <c r="B47467" s="2" t="s">
        <v>48091</v>
      </c>
      <c r="C47467" s="2">
        <v>68</v>
      </c>
      <c r="D47467" s="2" t="s">
        <v>638</v>
      </c>
      <c r="E47467" s="2"/>
      <c r="F47467" s="2"/>
      <c r="G47467" s="2"/>
      <c r="H47467" s="2"/>
    </row>
    <row r="47468" spans="2:8">
      <c r="B47468" s="2" t="s">
        <v>48092</v>
      </c>
      <c r="C47468" s="2">
        <v>74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88</v>
      </c>
      <c r="D47469" s="2" t="s">
        <v>638</v>
      </c>
      <c r="E47469" s="2"/>
      <c r="F47469" s="2"/>
      <c r="G47469" s="2"/>
      <c r="H47469" s="2"/>
    </row>
    <row r="47470" spans="2:8">
      <c r="B47470" s="2" t="s">
        <v>48094</v>
      </c>
      <c r="C47470" s="2">
        <v>75</v>
      </c>
      <c r="D47470" s="2" t="s">
        <v>638</v>
      </c>
      <c r="E47470" s="2"/>
      <c r="F47470" s="2"/>
      <c r="G47470" s="2"/>
      <c r="H47470" s="2"/>
    </row>
    <row r="47471" spans="2:8">
      <c r="B47471" s="2" t="s">
        <v>48095</v>
      </c>
      <c r="C47471" s="2">
        <v>71</v>
      </c>
      <c r="D47471" s="2" t="s">
        <v>638</v>
      </c>
      <c r="E47471" s="2"/>
      <c r="F47471" s="2"/>
      <c r="G47471" s="2"/>
      <c r="H47471" s="2"/>
    </row>
    <row r="47472" spans="2:8">
      <c r="B47472" s="2" t="s">
        <v>48096</v>
      </c>
      <c r="C47472" s="2">
        <v>50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53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55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56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58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59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58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58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76</v>
      </c>
      <c r="D47480" s="2" t="s">
        <v>638</v>
      </c>
      <c r="E47480" s="2"/>
      <c r="F47480" s="2"/>
      <c r="G47480" s="2"/>
      <c r="H47480" s="2"/>
    </row>
    <row r="47481" spans="2:8">
      <c r="B47481" s="2" t="s">
        <v>48105</v>
      </c>
      <c r="C47481" s="2">
        <v>58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62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65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66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32</v>
      </c>
      <c r="D47485" s="2" t="s">
        <v>638</v>
      </c>
      <c r="E47485" s="2"/>
      <c r="F47485" s="2"/>
      <c r="G47485" s="2"/>
      <c r="H47485" s="2"/>
    </row>
    <row r="47486" spans="2:8">
      <c r="B47486" s="2" t="s">
        <v>48110</v>
      </c>
      <c r="C47486" s="2">
        <v>71</v>
      </c>
      <c r="D47486" s="2" t="s">
        <v>638</v>
      </c>
      <c r="E47486" s="2"/>
      <c r="F47486" s="2"/>
      <c r="G47486" s="2"/>
      <c r="H47486" s="2"/>
    </row>
    <row r="47487" spans="2:8">
      <c r="B47487" s="2" t="s">
        <v>48111</v>
      </c>
      <c r="C47487" s="2">
        <v>64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47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56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46</v>
      </c>
      <c r="D47492" s="2" t="s">
        <v>638</v>
      </c>
      <c r="E47492" s="2"/>
      <c r="F47492" s="2"/>
      <c r="G47492" s="2"/>
      <c r="H47492" s="2"/>
    </row>
    <row r="47493" spans="2:8">
      <c r="B47493" s="2" t="s">
        <v>48117</v>
      </c>
      <c r="C47493" s="2">
        <v>35</v>
      </c>
      <c r="D47493" s="2" t="s">
        <v>638</v>
      </c>
      <c r="E47493" s="2"/>
      <c r="F47493" s="2"/>
      <c r="G47493" s="2"/>
      <c r="H47493" s="2"/>
    </row>
    <row r="47494" spans="2:8">
      <c r="B47494" s="2" t="s">
        <v>48118</v>
      </c>
      <c r="C47494" s="2">
        <v>24</v>
      </c>
      <c r="D47494" s="2" t="s">
        <v>638</v>
      </c>
      <c r="E47494" s="2"/>
      <c r="F47494" s="2"/>
      <c r="G47494" s="2"/>
      <c r="H47494" s="2"/>
    </row>
    <row r="47495" spans="2:8">
      <c r="B47495" s="2" t="s">
        <v>48119</v>
      </c>
      <c r="C47495" s="2">
        <v>81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80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83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51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56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67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72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48126</v>
      </c>
      <c r="C47502" s="2">
        <v>65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48127</v>
      </c>
      <c r="C47503" s="2">
        <v>56</v>
      </c>
      <c r="D47503" s="2" t="s">
        <v>638</v>
      </c>
      <c r="E47503" s="2"/>
      <c r="F47503" s="2"/>
      <c r="G47503" s="2"/>
      <c r="H47503" s="2"/>
    </row>
    <row r="47504" spans="2:8">
      <c r="B47504" s="2" t="s">
        <v>48128</v>
      </c>
      <c r="C47504" s="2">
        <v>55</v>
      </c>
      <c r="D47504" s="2" t="s">
        <v>638</v>
      </c>
      <c r="E47504" s="2"/>
      <c r="F47504" s="2"/>
      <c r="G47504" s="2"/>
      <c r="H47504" s="2"/>
    </row>
    <row r="47505" spans="2:8">
      <c r="B47505" s="2" t="s">
        <v>48129</v>
      </c>
      <c r="C47505" s="2">
        <v>53</v>
      </c>
      <c r="D47505" s="2" t="s">
        <v>638</v>
      </c>
      <c r="E47505" s="2"/>
      <c r="F47505" s="2"/>
      <c r="G47505" s="2"/>
      <c r="H47505" s="2"/>
    </row>
    <row r="47506" spans="2:8">
      <c r="B47506" s="2" t="s">
        <v>48130</v>
      </c>
      <c r="C47506" s="2">
        <v>56</v>
      </c>
      <c r="D47506" s="2" t="s">
        <v>638</v>
      </c>
      <c r="E47506" s="2"/>
      <c r="F47506" s="2"/>
      <c r="G47506" s="2"/>
      <c r="H47506" s="2"/>
    </row>
    <row r="47507" spans="2:8">
      <c r="B47507" s="2" t="s">
        <v>48131</v>
      </c>
      <c r="C47507" s="2">
        <v>52</v>
      </c>
      <c r="D47507" s="2" t="s">
        <v>638</v>
      </c>
      <c r="E47507" s="2"/>
      <c r="F47507" s="2"/>
      <c r="G47507" s="2"/>
      <c r="H47507" s="2"/>
    </row>
    <row r="47508" spans="2:8">
      <c r="B47508" s="2" t="s">
        <v>48132</v>
      </c>
      <c r="C47508" s="2">
        <v>54</v>
      </c>
      <c r="D47508" s="2" t="s">
        <v>638</v>
      </c>
      <c r="E47508" s="2"/>
      <c r="F47508" s="2"/>
      <c r="G47508" s="2"/>
      <c r="H47508" s="2"/>
    </row>
    <row r="47509" spans="2:8">
      <c r="B47509" s="2" t="s">
        <v>48133</v>
      </c>
      <c r="C47509" s="2">
        <v>53</v>
      </c>
      <c r="D47509" s="2" t="s">
        <v>638</v>
      </c>
      <c r="E47509" s="2"/>
      <c r="F47509" s="2"/>
      <c r="G47509" s="2"/>
      <c r="H47509" s="2"/>
    </row>
    <row r="47510" spans="2:8">
      <c r="B47510" s="2" t="s">
        <v>48134</v>
      </c>
      <c r="C47510" s="2">
        <v>85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76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42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51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64</v>
      </c>
      <c r="D47515" s="2" t="s">
        <v>638</v>
      </c>
      <c r="E47515" s="2"/>
      <c r="F47515" s="2"/>
      <c r="G47515" s="2"/>
      <c r="H47515" s="2"/>
    </row>
    <row r="47516" spans="2:8">
      <c r="B47516" s="2" t="s">
        <v>48140</v>
      </c>
      <c r="C47516" s="2">
        <v>63</v>
      </c>
      <c r="D47516" s="2" t="s">
        <v>638</v>
      </c>
      <c r="E47516" s="2"/>
      <c r="F47516" s="2"/>
      <c r="G47516" s="2"/>
      <c r="H47516" s="2"/>
    </row>
    <row r="47517" spans="2:8">
      <c r="B47517" s="2" t="s">
        <v>48141</v>
      </c>
      <c r="C47517" s="2">
        <v>62</v>
      </c>
      <c r="D47517" s="2" t="s">
        <v>638</v>
      </c>
      <c r="E47517" s="2"/>
      <c r="F47517" s="2"/>
      <c r="G47517" s="2"/>
      <c r="H47517" s="2"/>
    </row>
    <row r="47518" spans="2:8">
      <c r="B47518" s="2" t="s">
        <v>48142</v>
      </c>
      <c r="C47518" s="2">
        <v>57</v>
      </c>
      <c r="D47518" s="2" t="s">
        <v>638</v>
      </c>
      <c r="E47518" s="2"/>
      <c r="F47518" s="2"/>
      <c r="G47518" s="2"/>
      <c r="H47518" s="2"/>
    </row>
    <row r="47519" spans="2:8">
      <c r="B47519" s="2" t="s">
        <v>48143</v>
      </c>
      <c r="C47519" s="2">
        <v>70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71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48145</v>
      </c>
      <c r="C47521" s="2">
        <v>74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48146</v>
      </c>
      <c r="C47522" s="2">
        <v>70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48147</v>
      </c>
      <c r="C47523" s="2">
        <v>72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48148</v>
      </c>
      <c r="C47524" s="2">
        <v>72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48149</v>
      </c>
      <c r="C47525" s="2">
        <v>68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48150</v>
      </c>
      <c r="C47526" s="2">
        <v>70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48151</v>
      </c>
      <c r="C47527" s="2">
        <v>74</v>
      </c>
      <c r="D47527" s="2" t="s">
        <v>638</v>
      </c>
      <c r="E47527" s="2"/>
      <c r="F47527" s="2"/>
      <c r="G47527" s="2"/>
      <c r="H47527" s="2"/>
    </row>
    <row r="47528" spans="2:8">
      <c r="B47528" s="2" t="s">
        <v>48152</v>
      </c>
      <c r="C47528" s="2">
        <v>74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48153</v>
      </c>
      <c r="C47529" s="2">
        <v>81</v>
      </c>
      <c r="D47529" s="2" t="s">
        <v>638</v>
      </c>
      <c r="E47529" s="2"/>
      <c r="F47529" s="2"/>
      <c r="G47529" s="2"/>
      <c r="H47529" s="2"/>
    </row>
    <row r="47530" spans="2:8">
      <c r="B47530" s="2" t="s">
        <v>48154</v>
      </c>
      <c r="C47530" s="2">
        <v>78</v>
      </c>
      <c r="D47530" s="2" t="s">
        <v>638</v>
      </c>
      <c r="E47530" s="2"/>
      <c r="F47530" s="2"/>
      <c r="G47530" s="2"/>
      <c r="H47530" s="2"/>
    </row>
    <row r="47531" spans="2:8">
      <c r="B47531" s="2" t="s">
        <v>48155</v>
      </c>
      <c r="C47531" s="2">
        <v>72</v>
      </c>
      <c r="D47531" s="2" t="s">
        <v>638</v>
      </c>
      <c r="E47531" s="2"/>
      <c r="F47531" s="2"/>
      <c r="G47531" s="2"/>
      <c r="H47531" s="2"/>
    </row>
    <row r="47532" spans="2:8">
      <c r="B47532" s="2" t="s">
        <v>48156</v>
      </c>
      <c r="C47532" s="2">
        <v>87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41</v>
      </c>
      <c r="D47533" s="2" t="s">
        <v>638</v>
      </c>
      <c r="E47533" s="2"/>
      <c r="F47533" s="2"/>
      <c r="G47533" s="2"/>
      <c r="H47533" s="2"/>
    </row>
    <row r="47534" spans="2:8">
      <c r="B47534" s="2" t="s">
        <v>48158</v>
      </c>
      <c r="C47534" s="2">
        <v>41</v>
      </c>
      <c r="D47534" s="2" t="s">
        <v>638</v>
      </c>
      <c r="E47534" s="2"/>
      <c r="F47534" s="2"/>
      <c r="G47534" s="2"/>
      <c r="H47534" s="2"/>
    </row>
    <row r="47535" spans="2:8">
      <c r="B47535" s="2" t="s">
        <v>48159</v>
      </c>
      <c r="C47535" s="2">
        <v>47</v>
      </c>
      <c r="D47535" s="2" t="s">
        <v>638</v>
      </c>
      <c r="E47535" s="2"/>
      <c r="F47535" s="2"/>
      <c r="G47535" s="2"/>
      <c r="H47535" s="2"/>
    </row>
    <row r="47536" spans="2:8">
      <c r="B47536" s="2" t="s">
        <v>48160</v>
      </c>
      <c r="C47536" s="2">
        <v>67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68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68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75</v>
      </c>
      <c r="D47539" s="2" t="s">
        <v>638</v>
      </c>
      <c r="E47539" s="2"/>
      <c r="F47539" s="2"/>
      <c r="G47539" s="2"/>
      <c r="H47539" s="2"/>
    </row>
    <row r="47540" spans="2:8">
      <c r="B47540" s="2" t="s">
        <v>48164</v>
      </c>
      <c r="C47540" s="2">
        <v>67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70</v>
      </c>
      <c r="D47541" s="2" t="s">
        <v>638</v>
      </c>
      <c r="E47541" s="2"/>
      <c r="F47541" s="2"/>
      <c r="G47541" s="2"/>
      <c r="H47541" s="2"/>
    </row>
    <row r="47542" spans="2:8">
      <c r="B47542" s="2" t="s">
        <v>48166</v>
      </c>
      <c r="C47542" s="2">
        <v>80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80</v>
      </c>
      <c r="D47543" s="2" t="s">
        <v>638</v>
      </c>
      <c r="E47543" s="2"/>
      <c r="F47543" s="2"/>
      <c r="G47543" s="2"/>
      <c r="H47543" s="2"/>
    </row>
    <row r="47544" spans="2:8">
      <c r="B47544" s="2" t="s">
        <v>48168</v>
      </c>
      <c r="C47544" s="2">
        <v>74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75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72</v>
      </c>
      <c r="D47546" s="2" t="s">
        <v>638</v>
      </c>
      <c r="E47546" s="2"/>
      <c r="F47546" s="2"/>
      <c r="G47546" s="2"/>
      <c r="H47546" s="2"/>
    </row>
    <row r="47547" spans="2:8">
      <c r="B47547" s="2" t="s">
        <v>48171</v>
      </c>
      <c r="C47547" s="2">
        <v>70</v>
      </c>
      <c r="D47547" s="2" t="s">
        <v>638</v>
      </c>
      <c r="E47547" s="2"/>
      <c r="F47547" s="2"/>
      <c r="G47547" s="2"/>
      <c r="H47547" s="2"/>
    </row>
    <row r="47548" spans="2:8">
      <c r="B47548" s="2" t="s">
        <v>48172</v>
      </c>
      <c r="C47548" s="2">
        <v>69</v>
      </c>
      <c r="D47548" s="2" t="s">
        <v>638</v>
      </c>
      <c r="E47548" s="2"/>
      <c r="F47548" s="2"/>
      <c r="G47548" s="2"/>
      <c r="H47548" s="2"/>
    </row>
    <row r="47549" spans="2:8">
      <c r="B47549" s="2" t="s">
        <v>48173</v>
      </c>
      <c r="C47549" s="2">
        <v>82</v>
      </c>
      <c r="D47549" s="2" t="s">
        <v>638</v>
      </c>
      <c r="E47549" s="2"/>
      <c r="F47549" s="2"/>
      <c r="G47549" s="2"/>
      <c r="H47549" s="2"/>
    </row>
    <row r="47550" spans="2:8">
      <c r="B47550" s="2" t="s">
        <v>48174</v>
      </c>
      <c r="C47550" s="2">
        <v>75</v>
      </c>
      <c r="D47550" s="2" t="s">
        <v>638</v>
      </c>
      <c r="E47550" s="2"/>
      <c r="F47550" s="2"/>
      <c r="G47550" s="2"/>
      <c r="H47550" s="2"/>
    </row>
    <row r="47551" spans="2:8">
      <c r="B47551" s="2" t="s">
        <v>48175</v>
      </c>
      <c r="C47551" s="2">
        <v>73</v>
      </c>
      <c r="D47551" s="2" t="s">
        <v>638</v>
      </c>
      <c r="E47551" s="2"/>
      <c r="F47551" s="2"/>
      <c r="G47551" s="2"/>
      <c r="H47551" s="2"/>
    </row>
    <row r="47552" spans="2:8">
      <c r="B47552" s="2" t="s">
        <v>48176</v>
      </c>
      <c r="C47552" s="2">
        <v>90</v>
      </c>
      <c r="D47552" s="2" t="s">
        <v>638</v>
      </c>
      <c r="E47552" s="2"/>
      <c r="F47552" s="2"/>
      <c r="G47552" s="2"/>
      <c r="H47552" s="2"/>
    </row>
    <row r="47553" spans="2:8">
      <c r="B47553" s="2" t="s">
        <v>48177</v>
      </c>
      <c r="C47553" s="2">
        <v>66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68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67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65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82</v>
      </c>
      <c r="D47557" s="2" t="s">
        <v>638</v>
      </c>
      <c r="E47557" s="2"/>
      <c r="F47557" s="2"/>
      <c r="G47557" s="2"/>
      <c r="H47557" s="2"/>
    </row>
    <row r="47558" spans="2:8">
      <c r="B47558" s="2" t="s">
        <v>48182</v>
      </c>
      <c r="C47558" s="2">
        <v>64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68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68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48185</v>
      </c>
      <c r="C47561" s="2">
        <v>70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74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74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41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48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71</v>
      </c>
      <c r="D47567" s="2" t="s">
        <v>638</v>
      </c>
      <c r="E47567" s="2"/>
      <c r="F47567" s="2"/>
      <c r="G47567" s="2"/>
      <c r="H47567" s="2"/>
    </row>
    <row r="47568" spans="2:8">
      <c r="B47568" s="2" t="s">
        <v>48192</v>
      </c>
      <c r="C47568" s="2">
        <v>69</v>
      </c>
      <c r="D47568" s="2" t="s">
        <v>638</v>
      </c>
      <c r="E47568" s="2"/>
      <c r="F47568" s="2"/>
      <c r="G47568" s="2"/>
      <c r="H47568" s="2"/>
    </row>
    <row r="47569" spans="2:8">
      <c r="B47569" s="2" t="s">
        <v>48193</v>
      </c>
      <c r="C47569" s="2">
        <v>65</v>
      </c>
      <c r="D47569" s="2" t="s">
        <v>638</v>
      </c>
      <c r="E47569" s="2"/>
      <c r="F47569" s="2"/>
      <c r="G47569" s="2"/>
      <c r="H47569" s="2"/>
    </row>
    <row r="47570" spans="2:8">
      <c r="B47570" s="2" t="s">
        <v>48194</v>
      </c>
      <c r="C47570" s="2">
        <v>70</v>
      </c>
      <c r="D47570" s="2" t="s">
        <v>638</v>
      </c>
      <c r="E47570" s="2"/>
      <c r="F47570" s="2"/>
      <c r="G47570" s="2"/>
      <c r="H47570" s="2"/>
    </row>
    <row r="47571" spans="2:8">
      <c r="B47571" s="2" t="s">
        <v>48195</v>
      </c>
      <c r="C47571" s="2">
        <v>64</v>
      </c>
      <c r="D47571" s="2" t="s">
        <v>638</v>
      </c>
      <c r="E47571" s="2"/>
      <c r="F47571" s="2"/>
      <c r="G47571" s="2"/>
      <c r="H47571" s="2"/>
    </row>
    <row r="47572" spans="2:8">
      <c r="B47572" s="2" t="s">
        <v>48196</v>
      </c>
      <c r="C47572" s="2">
        <v>74</v>
      </c>
      <c r="D47572" s="2" t="s">
        <v>638</v>
      </c>
      <c r="E47572" s="2"/>
      <c r="F47572" s="2"/>
      <c r="G47572" s="2"/>
      <c r="H47572" s="2"/>
    </row>
    <row r="47573" spans="2:8">
      <c r="B47573" s="2" t="s">
        <v>48197</v>
      </c>
      <c r="C47573" s="2">
        <v>66</v>
      </c>
      <c r="D47573" s="2" t="s">
        <v>638</v>
      </c>
      <c r="E47573" s="2"/>
      <c r="F47573" s="2"/>
      <c r="G47573" s="2"/>
      <c r="H47573" s="2"/>
    </row>
    <row r="47574" spans="2:8">
      <c r="B47574" s="2" t="s">
        <v>48198</v>
      </c>
      <c r="C47574" s="2">
        <v>44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55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80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84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83</v>
      </c>
      <c r="D47578" s="2" t="s">
        <v>638</v>
      </c>
      <c r="E47578" s="2"/>
      <c r="F47578" s="2"/>
      <c r="G47578" s="2"/>
      <c r="H47578" s="2"/>
    </row>
    <row r="47579" spans="2:8">
      <c r="B47579" s="2" t="s">
        <v>48203</v>
      </c>
      <c r="C47579" s="2">
        <v>81</v>
      </c>
      <c r="D47579" s="2" t="s">
        <v>638</v>
      </c>
      <c r="E47579" s="2"/>
      <c r="F47579" s="2"/>
      <c r="G47579" s="2"/>
      <c r="H47579" s="2"/>
    </row>
    <row r="47580" spans="2:8">
      <c r="B47580" s="2" t="s">
        <v>48204</v>
      </c>
      <c r="C47580" s="2">
        <v>82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84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51</v>
      </c>
      <c r="D47582" s="2" t="s">
        <v>638</v>
      </c>
      <c r="E47582" s="2"/>
      <c r="F47582" s="2"/>
      <c r="G47582" s="2"/>
      <c r="H47582" s="2"/>
    </row>
    <row r="47583" spans="2:8">
      <c r="B47583" s="2" t="s">
        <v>48207</v>
      </c>
      <c r="C47583" s="2">
        <v>37</v>
      </c>
      <c r="D47583" s="2" t="s">
        <v>638</v>
      </c>
      <c r="E47583" s="2"/>
      <c r="F47583" s="2"/>
      <c r="G47583" s="2"/>
      <c r="H47583" s="2"/>
    </row>
    <row r="47584" spans="2:8">
      <c r="B47584" s="2" t="s">
        <v>48208</v>
      </c>
      <c r="C47584" s="2">
        <v>22</v>
      </c>
      <c r="D47584" s="2" t="s">
        <v>638</v>
      </c>
      <c r="E47584" s="2"/>
      <c r="F47584" s="2"/>
      <c r="G47584" s="2"/>
      <c r="H47584" s="2"/>
    </row>
    <row r="47585" spans="2:8">
      <c r="B47585" s="2" t="s">
        <v>48209</v>
      </c>
      <c r="C47585" s="2">
        <v>77</v>
      </c>
      <c r="D47585" s="2" t="s">
        <v>638</v>
      </c>
      <c r="E47585" s="2"/>
      <c r="F47585" s="2"/>
      <c r="G47585" s="2"/>
      <c r="H47585" s="2"/>
    </row>
    <row r="47586" spans="2:8">
      <c r="B47586" s="2" t="s">
        <v>48210</v>
      </c>
      <c r="C47586" s="2">
        <v>75</v>
      </c>
      <c r="D47586" s="2" t="s">
        <v>638</v>
      </c>
      <c r="E47586" s="2"/>
      <c r="F47586" s="2"/>
      <c r="G47586" s="2"/>
      <c r="H47586" s="2"/>
    </row>
    <row r="47587" spans="2:8">
      <c r="B47587" s="2" t="s">
        <v>48211</v>
      </c>
      <c r="C47587" s="2">
        <v>74</v>
      </c>
      <c r="D47587" s="2" t="s">
        <v>638</v>
      </c>
      <c r="E47587" s="2"/>
      <c r="F47587" s="2"/>
      <c r="G47587" s="2"/>
      <c r="H47587" s="2"/>
    </row>
    <row r="47588" spans="2:8">
      <c r="B47588" s="2" t="s">
        <v>48212</v>
      </c>
      <c r="C47588" s="2">
        <v>77</v>
      </c>
      <c r="D47588" s="2" t="s">
        <v>638</v>
      </c>
      <c r="E47588" s="2"/>
      <c r="F47588" s="2"/>
      <c r="G47588" s="2"/>
      <c r="H47588" s="2"/>
    </row>
    <row r="47589" spans="2:8">
      <c r="B47589" s="2" t="s">
        <v>48213</v>
      </c>
      <c r="C47589" s="2">
        <v>74</v>
      </c>
      <c r="D47589" s="2" t="s">
        <v>638</v>
      </c>
      <c r="E47589" s="2"/>
      <c r="F47589" s="2"/>
      <c r="G47589" s="2"/>
      <c r="H47589" s="2"/>
    </row>
    <row r="47590" spans="2:8">
      <c r="B47590" s="2" t="s">
        <v>48214</v>
      </c>
      <c r="C47590" s="2">
        <v>72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70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77</v>
      </c>
      <c r="D47592" s="2" t="s">
        <v>638</v>
      </c>
      <c r="E47592" s="2"/>
      <c r="F47592" s="2"/>
      <c r="G47592" s="2"/>
      <c r="H47592" s="2"/>
    </row>
    <row r="47593" spans="2:8">
      <c r="B47593" s="2" t="s">
        <v>48217</v>
      </c>
      <c r="C47593" s="2">
        <v>77</v>
      </c>
      <c r="D47593" s="2" t="s">
        <v>638</v>
      </c>
      <c r="E47593" s="2"/>
      <c r="F47593" s="2"/>
      <c r="G47593" s="2"/>
      <c r="H47593" s="2"/>
    </row>
    <row r="47594" spans="2:8">
      <c r="B47594" s="2" t="s">
        <v>48218</v>
      </c>
      <c r="C47594" s="2">
        <v>65</v>
      </c>
      <c r="D47594" s="2" t="s">
        <v>638</v>
      </c>
      <c r="E47594" s="2"/>
      <c r="F47594" s="2"/>
      <c r="G47594" s="2"/>
      <c r="H47594" s="2"/>
    </row>
    <row r="47595" spans="2:8">
      <c r="B47595" s="2" t="s">
        <v>48219</v>
      </c>
      <c r="C47595" s="2">
        <v>66</v>
      </c>
      <c r="D47595" s="2" t="s">
        <v>638</v>
      </c>
      <c r="E47595" s="2"/>
      <c r="F47595" s="2"/>
      <c r="G47595" s="2"/>
      <c r="H47595" s="2"/>
    </row>
    <row r="47596" spans="2:8">
      <c r="B47596" s="2" t="s">
        <v>48220</v>
      </c>
      <c r="C47596" s="2">
        <v>69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48221</v>
      </c>
      <c r="C47597" s="2">
        <v>75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50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57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62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67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72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73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86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78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79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74</v>
      </c>
      <c r="D47607" s="2" t="s">
        <v>638</v>
      </c>
      <c r="E47607" s="2"/>
      <c r="F47607" s="2"/>
      <c r="G47607" s="2"/>
      <c r="H47607" s="2"/>
    </row>
    <row r="47608" spans="2:8">
      <c r="B47608" s="2" t="s">
        <v>48232</v>
      </c>
      <c r="C47608" s="2">
        <v>75</v>
      </c>
      <c r="D47608" s="2" t="s">
        <v>638</v>
      </c>
      <c r="E47608" s="2"/>
      <c r="F47608" s="2"/>
      <c r="G47608" s="2"/>
      <c r="H47608" s="2"/>
    </row>
    <row r="47609" spans="2:8">
      <c r="B47609" s="2" t="s">
        <v>48233</v>
      </c>
      <c r="C47609" s="2">
        <v>52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58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46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47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57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54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59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55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75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50</v>
      </c>
      <c r="D47618" s="2" t="s">
        <v>638</v>
      </c>
      <c r="E47618" s="2"/>
      <c r="F47618" s="2"/>
      <c r="G47618" s="2"/>
      <c r="H47618" s="2"/>
    </row>
    <row r="47619" spans="2:8">
      <c r="B47619" s="2" t="s">
        <v>48243</v>
      </c>
      <c r="C47619" s="2">
        <v>38</v>
      </c>
      <c r="D47619" s="2" t="s">
        <v>638</v>
      </c>
      <c r="E47619" s="2"/>
      <c r="F47619" s="2"/>
      <c r="G47619" s="2"/>
      <c r="H47619" s="2"/>
    </row>
    <row r="47620" spans="2:8">
      <c r="B47620" s="2" t="s">
        <v>48244</v>
      </c>
      <c r="C47620" s="2">
        <v>28</v>
      </c>
      <c r="D47620" s="2" t="s">
        <v>638</v>
      </c>
      <c r="E47620" s="2"/>
      <c r="F47620" s="2"/>
      <c r="G47620" s="2"/>
      <c r="H47620" s="2"/>
    </row>
    <row r="47621" spans="2:8">
      <c r="B47621" s="2" t="s">
        <v>48245</v>
      </c>
      <c r="C47621" s="2">
        <v>81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48246</v>
      </c>
      <c r="C47622" s="2">
        <v>57</v>
      </c>
      <c r="D47622" s="2" t="s">
        <v>638</v>
      </c>
      <c r="E47622" s="2"/>
      <c r="F47622" s="2"/>
      <c r="G47622" s="2"/>
      <c r="H47622" s="2"/>
    </row>
    <row r="47623" spans="2:8">
      <c r="B47623" s="2" t="s">
        <v>48247</v>
      </c>
      <c r="C47623" s="2">
        <v>44</v>
      </c>
      <c r="D47623" s="2" t="s">
        <v>638</v>
      </c>
      <c r="E47623" s="2"/>
      <c r="F47623" s="2"/>
      <c r="G47623" s="2"/>
      <c r="H47623" s="2"/>
    </row>
    <row r="47624" spans="2:8">
      <c r="B47624" s="2" t="s">
        <v>48248</v>
      </c>
      <c r="C47624" s="2">
        <v>33</v>
      </c>
      <c r="D47624" s="2" t="s">
        <v>638</v>
      </c>
      <c r="E47624" s="2"/>
      <c r="F47624" s="2"/>
      <c r="G47624" s="2"/>
      <c r="H47624" s="2"/>
    </row>
    <row r="47625" spans="2:8">
      <c r="B47625" s="2" t="s">
        <v>48249</v>
      </c>
      <c r="C47625" s="2">
        <v>66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66</v>
      </c>
      <c r="D47626" s="2" t="s">
        <v>638</v>
      </c>
      <c r="E47626" s="2"/>
      <c r="F47626" s="2"/>
      <c r="G47626" s="2"/>
      <c r="H47626" s="2"/>
    </row>
    <row r="47627" spans="2:8">
      <c r="B47627" s="2" t="s">
        <v>48251</v>
      </c>
      <c r="C47627" s="2">
        <v>64</v>
      </c>
      <c r="D47627" s="2" t="s">
        <v>638</v>
      </c>
      <c r="E47627" s="2"/>
      <c r="F47627" s="2"/>
      <c r="G47627" s="2"/>
      <c r="H47627" s="2"/>
    </row>
    <row r="47628" spans="2:8">
      <c r="B47628" s="2" t="s">
        <v>48252</v>
      </c>
      <c r="C47628" s="2">
        <v>55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48253</v>
      </c>
      <c r="C47629" s="2">
        <v>61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72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68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75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41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56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60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82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77</v>
      </c>
      <c r="D47638" s="2" t="s">
        <v>638</v>
      </c>
      <c r="E47638" s="2"/>
      <c r="F47638" s="2"/>
      <c r="G47638" s="2"/>
      <c r="H47638" s="2"/>
    </row>
    <row r="47639" spans="2:8">
      <c r="B47639" s="2" t="s">
        <v>48263</v>
      </c>
      <c r="C47639" s="2">
        <v>79</v>
      </c>
      <c r="D47639" s="2" t="s">
        <v>638</v>
      </c>
      <c r="E47639" s="2"/>
      <c r="F47639" s="2"/>
      <c r="G47639" s="2"/>
      <c r="H47639" s="2"/>
    </row>
    <row r="47640" spans="2:8">
      <c r="B47640" s="2" t="s">
        <v>48264</v>
      </c>
      <c r="C47640" s="2">
        <v>68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70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48</v>
      </c>
      <c r="D47642" s="2" t="s">
        <v>638</v>
      </c>
      <c r="E47642" s="2"/>
      <c r="F47642" s="2"/>
      <c r="G47642" s="2"/>
      <c r="H47642" s="2"/>
    </row>
    <row r="47643" spans="2:8">
      <c r="B47643" s="2" t="s">
        <v>48267</v>
      </c>
      <c r="C47643" s="2">
        <v>32</v>
      </c>
      <c r="D47643" s="2" t="s">
        <v>638</v>
      </c>
      <c r="E47643" s="2"/>
      <c r="F47643" s="2"/>
      <c r="G47643" s="2"/>
      <c r="H47643" s="2"/>
    </row>
    <row r="47644" spans="2:8">
      <c r="B47644" s="2" t="s">
        <v>48268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48270</v>
      </c>
      <c r="C47646" s="2">
        <v>85</v>
      </c>
      <c r="D47646" s="2" t="s">
        <v>638</v>
      </c>
      <c r="E47646" s="2"/>
      <c r="F47646" s="2"/>
      <c r="G47646" s="2"/>
      <c r="H47646" s="2"/>
    </row>
    <row r="47647" spans="2:8">
      <c r="B47647" s="2" t="s">
        <v>48271</v>
      </c>
      <c r="C47647" s="2">
        <v>49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48272</v>
      </c>
      <c r="C47648" s="2">
        <v>68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48273</v>
      </c>
      <c r="C47649" s="2">
        <v>76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48274</v>
      </c>
      <c r="C47650" s="2">
        <v>75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48275</v>
      </c>
      <c r="C47651" s="2">
        <v>77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72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74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75</v>
      </c>
      <c r="D47654" s="2" t="s">
        <v>638</v>
      </c>
      <c r="E47654" s="2"/>
      <c r="F47654" s="2"/>
      <c r="G47654" s="2"/>
      <c r="H47654" s="2"/>
    </row>
    <row r="47655" spans="2:8">
      <c r="B47655" s="2" t="s">
        <v>48279</v>
      </c>
      <c r="C47655" s="2">
        <v>93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98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104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48282</v>
      </c>
      <c r="C47658" s="2">
        <v>79</v>
      </c>
      <c r="D47658" s="2" t="s">
        <v>638</v>
      </c>
      <c r="E47658" s="2"/>
      <c r="F47658" s="2"/>
      <c r="G47658" s="2"/>
      <c r="H47658" s="2"/>
    </row>
    <row r="47659" spans="2:8">
      <c r="B47659" s="2" t="s">
        <v>48283</v>
      </c>
      <c r="C47659" s="2">
        <v>87</v>
      </c>
      <c r="D47659" s="2" t="s">
        <v>638</v>
      </c>
      <c r="E47659" s="2"/>
      <c r="F47659" s="2"/>
      <c r="G47659" s="2"/>
      <c r="H47659" s="2"/>
    </row>
    <row r="47660" spans="2:8">
      <c r="B47660" s="2" t="s">
        <v>48284</v>
      </c>
      <c r="C47660" s="2">
        <v>88</v>
      </c>
      <c r="D47660" s="2" t="s">
        <v>638</v>
      </c>
      <c r="E47660" s="2"/>
      <c r="F47660" s="2"/>
      <c r="G47660" s="2"/>
      <c r="H47660" s="2"/>
    </row>
    <row r="47661" spans="2:8">
      <c r="B47661" s="2" t="s">
        <v>48285</v>
      </c>
      <c r="C47661" s="2">
        <v>87</v>
      </c>
      <c r="D47661" s="2" t="s">
        <v>638</v>
      </c>
      <c r="E47661" s="2"/>
      <c r="F47661" s="2"/>
      <c r="G47661" s="2"/>
      <c r="H47661" s="2"/>
    </row>
    <row r="47662" spans="2:8">
      <c r="B47662" s="2" t="s">
        <v>48286</v>
      </c>
      <c r="C47662" s="2">
        <v>64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48287</v>
      </c>
      <c r="C47663" s="2">
        <v>68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62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70</v>
      </c>
      <c r="D47665" s="2" t="s">
        <v>638</v>
      </c>
      <c r="E47665" s="2"/>
      <c r="F47665" s="2"/>
      <c r="G47665" s="2"/>
      <c r="H47665" s="2"/>
    </row>
    <row r="47666" spans="2:8">
      <c r="B47666" s="2" t="s">
        <v>48290</v>
      </c>
      <c r="C47666" s="2">
        <v>68</v>
      </c>
      <c r="D47666" s="2" t="s">
        <v>638</v>
      </c>
      <c r="E47666" s="2"/>
      <c r="F47666" s="2"/>
      <c r="G47666" s="2"/>
      <c r="H47666" s="2"/>
    </row>
    <row r="47667" spans="2:8">
      <c r="B47667" s="2" t="s">
        <v>48291</v>
      </c>
      <c r="C47667" s="2">
        <v>44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49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61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65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66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22</v>
      </c>
      <c r="D47672" s="2" t="s">
        <v>638</v>
      </c>
      <c r="E47672" s="2"/>
      <c r="F47672" s="2"/>
      <c r="G47672" s="2"/>
      <c r="H47672" s="2"/>
    </row>
    <row r="47673" spans="2:8">
      <c r="B47673" s="2" t="s">
        <v>48297</v>
      </c>
      <c r="C47673" s="2">
        <v>19</v>
      </c>
      <c r="D47673" s="2" t="s">
        <v>638</v>
      </c>
      <c r="E47673" s="2"/>
      <c r="F47673" s="2"/>
      <c r="G47673" s="2"/>
      <c r="H47673" s="2"/>
    </row>
    <row r="47674" spans="2:8">
      <c r="B47674" s="2" t="s">
        <v>48298</v>
      </c>
      <c r="C47674" s="2">
        <v>17</v>
      </c>
      <c r="D47674" s="2" t="s">
        <v>638</v>
      </c>
      <c r="E47674" s="2"/>
      <c r="F47674" s="2"/>
      <c r="G47674" s="2"/>
      <c r="H47674" s="2"/>
    </row>
    <row r="47675" spans="2:8">
      <c r="B47675" s="2" t="s">
        <v>48299</v>
      </c>
      <c r="C47675" s="2">
        <v>68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68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68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72</v>
      </c>
      <c r="D47678" s="2" t="s">
        <v>638</v>
      </c>
      <c r="E47678" s="2"/>
      <c r="F47678" s="2"/>
      <c r="G47678" s="2"/>
      <c r="H47678" s="2"/>
    </row>
    <row r="47679" spans="2:8">
      <c r="B47679" s="2" t="s">
        <v>48303</v>
      </c>
      <c r="C47679" s="2">
        <v>72</v>
      </c>
      <c r="D47679" s="2" t="s">
        <v>638</v>
      </c>
      <c r="E47679" s="2"/>
      <c r="F47679" s="2"/>
      <c r="G47679" s="2"/>
      <c r="H47679" s="2"/>
    </row>
    <row r="47680" spans="2:8">
      <c r="B47680" s="2" t="s">
        <v>48304</v>
      </c>
      <c r="C47680" s="2">
        <v>80</v>
      </c>
      <c r="D47680" s="2" t="s">
        <v>638</v>
      </c>
      <c r="E47680" s="2"/>
      <c r="F47680" s="2"/>
      <c r="G47680" s="2"/>
      <c r="H47680" s="2"/>
    </row>
    <row r="47681" spans="2:8">
      <c r="B47681" s="2" t="s">
        <v>48305</v>
      </c>
      <c r="C47681" s="2">
        <v>67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34</v>
      </c>
      <c r="D47682" s="2" t="s">
        <v>638</v>
      </c>
      <c r="E47682" s="2"/>
      <c r="F47682" s="2"/>
      <c r="G47682" s="2"/>
      <c r="H47682" s="2"/>
    </row>
    <row r="47683" spans="2:8">
      <c r="B47683" s="2" t="s">
        <v>48307</v>
      </c>
      <c r="C47683" s="2">
        <v>34</v>
      </c>
      <c r="D47683" s="2" t="s">
        <v>638</v>
      </c>
      <c r="E47683" s="2"/>
      <c r="F47683" s="2"/>
      <c r="G47683" s="2"/>
      <c r="H47683" s="2"/>
    </row>
    <row r="47684" spans="2:8">
      <c r="B47684" s="2" t="s">
        <v>48308</v>
      </c>
      <c r="C47684" s="2">
        <v>37</v>
      </c>
      <c r="D47684" s="2" t="s">
        <v>638</v>
      </c>
      <c r="E47684" s="2"/>
      <c r="F47684" s="2"/>
      <c r="G47684" s="2"/>
      <c r="H47684" s="2"/>
    </row>
    <row r="47685" spans="2:8">
      <c r="B47685" s="2" t="s">
        <v>48309</v>
      </c>
      <c r="C47685" s="2">
        <v>77</v>
      </c>
      <c r="D47685" s="2" t="s">
        <v>638</v>
      </c>
      <c r="E47685" s="2"/>
      <c r="F47685" s="2"/>
      <c r="G47685" s="2"/>
      <c r="H47685" s="2"/>
    </row>
    <row r="47686" spans="2:8">
      <c r="B47686" s="2" t="s">
        <v>48310</v>
      </c>
      <c r="C47686" s="2">
        <v>76</v>
      </c>
      <c r="D47686" s="2" t="s">
        <v>638</v>
      </c>
      <c r="E47686" s="2"/>
      <c r="F47686" s="2"/>
      <c r="G47686" s="2"/>
      <c r="H47686" s="2"/>
    </row>
    <row r="47687" spans="2:8">
      <c r="B47687" s="2" t="s">
        <v>48311</v>
      </c>
      <c r="C47687" s="2">
        <v>72</v>
      </c>
      <c r="D47687" s="2" t="s">
        <v>638</v>
      </c>
      <c r="E47687" s="2"/>
      <c r="F47687" s="2"/>
      <c r="G47687" s="2"/>
      <c r="H47687" s="2"/>
    </row>
    <row r="47688" spans="2:8">
      <c r="B47688" s="2" t="s">
        <v>48312</v>
      </c>
      <c r="C47688" s="2">
        <v>84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75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77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48315</v>
      </c>
      <c r="C47691" s="2">
        <v>95</v>
      </c>
      <c r="D47691" s="2" t="s">
        <v>638</v>
      </c>
      <c r="E47691" s="2"/>
      <c r="F47691" s="2"/>
      <c r="G47691" s="2"/>
      <c r="H47691" s="2"/>
    </row>
    <row r="47692" spans="2:8">
      <c r="B47692" s="2" t="s">
        <v>48316</v>
      </c>
      <c r="C47692" s="2">
        <v>76</v>
      </c>
      <c r="D47692" s="2" t="s">
        <v>638</v>
      </c>
      <c r="E47692" s="2"/>
      <c r="F47692" s="2"/>
      <c r="G47692" s="2"/>
      <c r="H47692" s="2"/>
    </row>
    <row r="47693" spans="2:8">
      <c r="B47693" s="2" t="s">
        <v>48317</v>
      </c>
      <c r="C47693" s="2">
        <v>73</v>
      </c>
      <c r="D47693" s="2" t="s">
        <v>638</v>
      </c>
      <c r="E47693" s="2"/>
      <c r="F47693" s="2"/>
      <c r="G47693" s="2"/>
      <c r="H47693" s="2"/>
    </row>
    <row r="47694" spans="2:8">
      <c r="B47694" s="2" t="s">
        <v>48318</v>
      </c>
      <c r="C47694" s="2">
        <v>74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48319</v>
      </c>
      <c r="C47695" s="2">
        <v>80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48320</v>
      </c>
      <c r="C47696" s="2">
        <v>74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48321</v>
      </c>
      <c r="C47697" s="2">
        <v>73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83</v>
      </c>
      <c r="D47698" s="2" t="s">
        <v>638</v>
      </c>
      <c r="E47698" s="2"/>
      <c r="F47698" s="2"/>
      <c r="G47698" s="2"/>
      <c r="H47698" s="2"/>
    </row>
    <row r="47699" spans="2:8">
      <c r="B47699" s="2" t="s">
        <v>48323</v>
      </c>
      <c r="C47699" s="2">
        <v>79</v>
      </c>
      <c r="D47699" s="2" t="s">
        <v>638</v>
      </c>
      <c r="E47699" s="2"/>
      <c r="F47699" s="2"/>
      <c r="G47699" s="2"/>
      <c r="H47699" s="2"/>
    </row>
    <row r="47700" spans="2:8">
      <c r="B47700" s="2" t="s">
        <v>48324</v>
      </c>
      <c r="C47700" s="2">
        <v>46</v>
      </c>
      <c r="D47700" s="2" t="s">
        <v>638</v>
      </c>
      <c r="E47700" s="2"/>
      <c r="F47700" s="2"/>
      <c r="G47700" s="2"/>
      <c r="H47700" s="2"/>
    </row>
    <row r="47701" spans="2:8">
      <c r="B47701" s="2" t="s">
        <v>48325</v>
      </c>
      <c r="C47701" s="2">
        <v>28</v>
      </c>
      <c r="D47701" s="2" t="s">
        <v>638</v>
      </c>
      <c r="E47701" s="2"/>
      <c r="F47701" s="2"/>
      <c r="G47701" s="2"/>
      <c r="H47701" s="2"/>
    </row>
    <row r="47702" spans="2:8">
      <c r="B47702" s="2" t="s">
        <v>48326</v>
      </c>
      <c r="C47702" s="2">
        <v>75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79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72</v>
      </c>
      <c r="D47704" s="2" t="s">
        <v>638</v>
      </c>
      <c r="E47704" s="2"/>
      <c r="F47704" s="2"/>
      <c r="G47704" s="2"/>
      <c r="H47704" s="2"/>
    </row>
    <row r="47705" spans="2:8">
      <c r="B47705" s="2" t="s">
        <v>48329</v>
      </c>
      <c r="C47705" s="2">
        <v>90</v>
      </c>
      <c r="D47705" s="2" t="s">
        <v>638</v>
      </c>
      <c r="E47705" s="2"/>
      <c r="F47705" s="2"/>
      <c r="G47705" s="2"/>
      <c r="H47705" s="2"/>
    </row>
    <row r="47706" spans="2:8">
      <c r="B47706" s="2" t="s">
        <v>48330</v>
      </c>
      <c r="C47706" s="2">
        <v>68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80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69</v>
      </c>
      <c r="D47708" s="2" t="s">
        <v>638</v>
      </c>
      <c r="E47708" s="2"/>
      <c r="F47708" s="2"/>
      <c r="G47708" s="2"/>
      <c r="H47708" s="2"/>
    </row>
    <row r="47709" spans="2:8">
      <c r="B47709" s="2" t="s">
        <v>48333</v>
      </c>
      <c r="C47709" s="2">
        <v>70</v>
      </c>
      <c r="D47709" s="2" t="s">
        <v>638</v>
      </c>
      <c r="E47709" s="2"/>
      <c r="F47709" s="2"/>
      <c r="G47709" s="2"/>
      <c r="H47709" s="2"/>
    </row>
    <row r="47710" spans="2:8">
      <c r="B47710" s="2" t="s">
        <v>48334</v>
      </c>
      <c r="C47710" s="2">
        <v>44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74</v>
      </c>
      <c r="D47711" s="2" t="s">
        <v>638</v>
      </c>
      <c r="E47711" s="2"/>
      <c r="F47711" s="2"/>
      <c r="G47711" s="2"/>
      <c r="H47711" s="2"/>
    </row>
    <row r="47712" spans="2:8">
      <c r="B47712" s="2" t="s">
        <v>48336</v>
      </c>
      <c r="C47712" s="2">
        <v>69</v>
      </c>
      <c r="D47712" s="2" t="s">
        <v>638</v>
      </c>
      <c r="E47712" s="2"/>
      <c r="F47712" s="2"/>
      <c r="G47712" s="2"/>
      <c r="H47712" s="2"/>
    </row>
    <row r="47713" spans="2:8">
      <c r="B47713" s="2" t="s">
        <v>48337</v>
      </c>
      <c r="C47713" s="2">
        <v>68</v>
      </c>
      <c r="D47713" s="2" t="s">
        <v>638</v>
      </c>
      <c r="E47713" s="2"/>
      <c r="F47713" s="2"/>
      <c r="G47713" s="2"/>
      <c r="H47713" s="2"/>
    </row>
    <row r="47714" spans="2:8">
      <c r="B47714" s="2" t="s">
        <v>48338</v>
      </c>
      <c r="C47714" s="2">
        <v>68</v>
      </c>
      <c r="D47714" s="2" t="s">
        <v>638</v>
      </c>
      <c r="E47714" s="2"/>
      <c r="F47714" s="2"/>
      <c r="G47714" s="2"/>
      <c r="H47714" s="2"/>
    </row>
    <row r="47715" spans="2:8">
      <c r="B47715" s="2" t="s">
        <v>48339</v>
      </c>
      <c r="C47715" s="2">
        <v>68</v>
      </c>
      <c r="D47715" s="2" t="s">
        <v>638</v>
      </c>
      <c r="E47715" s="2"/>
      <c r="F47715" s="2"/>
      <c r="G47715" s="2"/>
      <c r="H47715" s="2"/>
    </row>
    <row r="47716" spans="2:8">
      <c r="B47716" s="2" t="s">
        <v>48340</v>
      </c>
      <c r="C47716" s="2">
        <v>76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69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45</v>
      </c>
      <c r="D47718" s="2" t="s">
        <v>638</v>
      </c>
      <c r="E47718" s="2"/>
      <c r="F47718" s="2"/>
      <c r="G47718" s="2"/>
      <c r="H47718" s="2"/>
    </row>
    <row r="47719" spans="2:8">
      <c r="B47719" s="2" t="s">
        <v>48343</v>
      </c>
      <c r="C47719" s="2">
        <v>33</v>
      </c>
      <c r="D47719" s="2" t="s">
        <v>638</v>
      </c>
      <c r="E47719" s="2"/>
      <c r="F47719" s="2"/>
      <c r="G47719" s="2"/>
      <c r="H47719" s="2"/>
    </row>
    <row r="47720" spans="2:8">
      <c r="B47720" s="2" t="s">
        <v>48344</v>
      </c>
      <c r="C47720" s="2">
        <v>75</v>
      </c>
      <c r="D47720" s="2" t="s">
        <v>638</v>
      </c>
      <c r="E47720" s="2"/>
      <c r="F47720" s="2"/>
      <c r="G47720" s="2"/>
      <c r="H47720" s="2"/>
    </row>
    <row r="47721" spans="2:8">
      <c r="B47721" s="2" t="s">
        <v>48345</v>
      </c>
      <c r="C47721" s="2">
        <v>72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48346</v>
      </c>
      <c r="C47722" s="2">
        <v>75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116</v>
      </c>
      <c r="D47723" s="2" t="s">
        <v>638</v>
      </c>
      <c r="E47723" s="2"/>
      <c r="F47723" s="2"/>
      <c r="G47723" s="2"/>
      <c r="H47723" s="2"/>
    </row>
    <row r="47724" spans="2:8">
      <c r="B47724" s="2" t="s">
        <v>48348</v>
      </c>
      <c r="C47724" s="2">
        <v>74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48349</v>
      </c>
      <c r="C47725" s="2">
        <v>75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48350</v>
      </c>
      <c r="C47726" s="2">
        <v>53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48351</v>
      </c>
      <c r="C47727" s="2">
        <v>47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48352</v>
      </c>
      <c r="C47728" s="2">
        <v>57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61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51</v>
      </c>
      <c r="D47732" s="2" t="s">
        <v>638</v>
      </c>
      <c r="E47732" s="2"/>
      <c r="F47732" s="2"/>
      <c r="G47732" s="2"/>
      <c r="H47732" s="2"/>
    </row>
    <row r="47733" spans="2:8">
      <c r="B47733" s="2" t="s">
        <v>48357</v>
      </c>
      <c r="C47733" s="2">
        <v>50</v>
      </c>
      <c r="D47733" s="2" t="s">
        <v>638</v>
      </c>
      <c r="E47733" s="2"/>
      <c r="F47733" s="2"/>
      <c r="G47733" s="2"/>
      <c r="H47733" s="2"/>
    </row>
    <row r="47734" spans="2:8">
      <c r="B47734" s="2" t="s">
        <v>48358</v>
      </c>
      <c r="C47734" s="2">
        <v>49</v>
      </c>
      <c r="D47734" s="2" t="s">
        <v>638</v>
      </c>
      <c r="E47734" s="2"/>
      <c r="F47734" s="2"/>
      <c r="G47734" s="2"/>
      <c r="H47734" s="2"/>
    </row>
    <row r="47735" spans="2:8">
      <c r="B47735" s="2" t="s">
        <v>48359</v>
      </c>
      <c r="C47735" s="2">
        <v>50</v>
      </c>
      <c r="D47735" s="2" t="s">
        <v>638</v>
      </c>
      <c r="E47735" s="2"/>
      <c r="F47735" s="2"/>
      <c r="G47735" s="2"/>
      <c r="H47735" s="2"/>
    </row>
    <row r="47736" spans="2:8">
      <c r="B47736" s="2" t="s">
        <v>48360</v>
      </c>
      <c r="C47736" s="2">
        <v>51</v>
      </c>
      <c r="D47736" s="2" t="s">
        <v>638</v>
      </c>
      <c r="E47736" s="2"/>
      <c r="F47736" s="2"/>
      <c r="G47736" s="2"/>
      <c r="H47736" s="2"/>
    </row>
    <row r="47737" spans="2:8">
      <c r="B47737" s="2" t="s">
        <v>48361</v>
      </c>
      <c r="C47737" s="2">
        <v>43</v>
      </c>
      <c r="D47737" s="2" t="s">
        <v>638</v>
      </c>
      <c r="E47737" s="2"/>
      <c r="F47737" s="2"/>
      <c r="G47737" s="2"/>
      <c r="H47737" s="2"/>
    </row>
    <row r="47738" spans="2:8">
      <c r="B47738" s="2" t="s">
        <v>48362</v>
      </c>
      <c r="C47738" s="2">
        <v>30</v>
      </c>
      <c r="D47738" s="2" t="s">
        <v>638</v>
      </c>
      <c r="E47738" s="2"/>
      <c r="F47738" s="2"/>
      <c r="G47738" s="2"/>
      <c r="H47738" s="2"/>
    </row>
    <row r="47739" spans="2:8">
      <c r="B47739" s="2" t="s">
        <v>48363</v>
      </c>
      <c r="C47739" s="2">
        <v>65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48364</v>
      </c>
      <c r="C47740" s="2">
        <v>66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48365</v>
      </c>
      <c r="C47741" s="2">
        <v>84</v>
      </c>
      <c r="D47741" s="2" t="s">
        <v>638</v>
      </c>
      <c r="E47741" s="2"/>
      <c r="F47741" s="2"/>
      <c r="G47741" s="2"/>
      <c r="H47741" s="2"/>
    </row>
    <row r="47742" spans="2:8">
      <c r="B47742" s="2" t="s">
        <v>48366</v>
      </c>
      <c r="C47742" s="2">
        <v>80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85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48368</v>
      </c>
      <c r="C47744" s="2">
        <v>89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48369</v>
      </c>
      <c r="C47745" s="2">
        <v>62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48370</v>
      </c>
      <c r="C47746" s="2">
        <v>70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71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72</v>
      </c>
      <c r="D47748" s="2" t="s">
        <v>638</v>
      </c>
      <c r="E47748" s="2"/>
      <c r="F47748" s="2"/>
      <c r="G47748" s="2"/>
      <c r="H47748" s="2"/>
    </row>
    <row r="47749" spans="2:8">
      <c r="B47749" s="2" t="s">
        <v>48373</v>
      </c>
      <c r="C47749" s="2">
        <v>75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76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48375</v>
      </c>
      <c r="C47751" s="2">
        <v>68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48376</v>
      </c>
      <c r="C47752" s="2">
        <v>70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48377</v>
      </c>
      <c r="C47753" s="2">
        <v>78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48378</v>
      </c>
      <c r="C47754" s="2">
        <v>70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73</v>
      </c>
      <c r="D47755" s="2" t="s">
        <v>638</v>
      </c>
      <c r="E47755" s="2"/>
      <c r="F47755" s="2"/>
      <c r="G47755" s="2"/>
      <c r="H47755" s="2"/>
    </row>
    <row r="47756" spans="2:8">
      <c r="B47756" s="2" t="s">
        <v>48380</v>
      </c>
      <c r="C47756" s="2">
        <v>40</v>
      </c>
      <c r="D47756" s="2" t="s">
        <v>638</v>
      </c>
      <c r="E47756" s="2"/>
      <c r="F47756" s="2"/>
      <c r="G47756" s="2"/>
      <c r="H47756" s="2"/>
    </row>
    <row r="47757" spans="2:8">
      <c r="B47757" s="2" t="s">
        <v>48381</v>
      </c>
      <c r="C47757" s="2">
        <v>81</v>
      </c>
      <c r="D47757" s="2" t="s">
        <v>638</v>
      </c>
      <c r="E47757" s="2"/>
      <c r="F47757" s="2"/>
      <c r="G47757" s="2"/>
      <c r="H47757" s="2"/>
    </row>
    <row r="47758" spans="2:8">
      <c r="B47758" s="2" t="s">
        <v>48382</v>
      </c>
      <c r="C47758" s="2">
        <v>76</v>
      </c>
      <c r="D47758" s="2" t="s">
        <v>638</v>
      </c>
      <c r="E47758" s="2"/>
      <c r="F47758" s="2"/>
      <c r="G47758" s="2"/>
      <c r="H47758" s="2"/>
    </row>
    <row r="47759" spans="2:8">
      <c r="B47759" s="2" t="s">
        <v>48383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48384</v>
      </c>
      <c r="C47760" s="2">
        <v>36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48385</v>
      </c>
      <c r="C47761" s="2">
        <v>45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48386</v>
      </c>
      <c r="C47762" s="2">
        <v>80</v>
      </c>
      <c r="D47762" s="2" t="s">
        <v>638</v>
      </c>
      <c r="E47762" s="2"/>
      <c r="F47762" s="2"/>
      <c r="G47762" s="2"/>
      <c r="H47762" s="2"/>
    </row>
    <row r="47763" spans="2:8">
      <c r="B47763" s="2" t="s">
        <v>48387</v>
      </c>
      <c r="C47763" s="2">
        <v>77</v>
      </c>
      <c r="D47763" s="2" t="s">
        <v>638</v>
      </c>
      <c r="E47763" s="2"/>
      <c r="F47763" s="2"/>
      <c r="G47763" s="2"/>
      <c r="H47763" s="2"/>
    </row>
    <row r="47764" spans="2:8">
      <c r="B47764" s="2" t="s">
        <v>48388</v>
      </c>
      <c r="C47764" s="2">
        <v>78</v>
      </c>
      <c r="D47764" s="2" t="s">
        <v>638</v>
      </c>
      <c r="E47764" s="2"/>
      <c r="F47764" s="2"/>
      <c r="G47764" s="2"/>
      <c r="H47764" s="2"/>
    </row>
    <row r="47765" spans="2:8">
      <c r="B47765" s="2" t="s">
        <v>48389</v>
      </c>
      <c r="C47765" s="2">
        <v>74</v>
      </c>
      <c r="D47765" s="2" t="s">
        <v>638</v>
      </c>
      <c r="E47765" s="2"/>
      <c r="F47765" s="2"/>
      <c r="G47765" s="2"/>
      <c r="H47765" s="2"/>
    </row>
    <row r="47766" spans="2:8">
      <c r="B47766" s="2" t="s">
        <v>48390</v>
      </c>
      <c r="C47766" s="2">
        <v>37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41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48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88</v>
      </c>
      <c r="D47769" s="2" t="s">
        <v>638</v>
      </c>
      <c r="E47769" s="2"/>
      <c r="F47769" s="2"/>
      <c r="G47769" s="2"/>
      <c r="H47769" s="2"/>
    </row>
    <row r="47770" spans="2:8">
      <c r="B47770" s="2" t="s">
        <v>48394</v>
      </c>
      <c r="C47770" s="2">
        <v>68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48395</v>
      </c>
      <c r="C47771" s="2">
        <v>70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80</v>
      </c>
      <c r="D47772" s="2" t="s">
        <v>638</v>
      </c>
      <c r="E47772" s="2"/>
      <c r="F47772" s="2"/>
      <c r="G47772" s="2"/>
      <c r="H47772" s="2"/>
    </row>
    <row r="47773" spans="2:8">
      <c r="B47773" s="2" t="s">
        <v>48397</v>
      </c>
      <c r="C47773" s="2">
        <v>48</v>
      </c>
      <c r="D47773" s="2" t="s">
        <v>638</v>
      </c>
      <c r="E47773" s="2"/>
      <c r="F47773" s="2"/>
      <c r="G47773" s="2"/>
      <c r="H47773" s="2"/>
    </row>
    <row r="47774" spans="2:8">
      <c r="B47774" s="2" t="s">
        <v>48398</v>
      </c>
      <c r="C47774" s="2">
        <v>39</v>
      </c>
      <c r="D47774" s="2" t="s">
        <v>638</v>
      </c>
      <c r="E47774" s="2"/>
      <c r="F47774" s="2"/>
      <c r="G47774" s="2"/>
      <c r="H47774" s="2"/>
    </row>
    <row r="47775" spans="2:8">
      <c r="B47775" s="2" t="s">
        <v>48399</v>
      </c>
      <c r="C47775" s="2">
        <v>25</v>
      </c>
      <c r="D47775" s="2" t="s">
        <v>638</v>
      </c>
      <c r="E47775" s="2"/>
      <c r="F47775" s="2"/>
      <c r="G47775" s="2"/>
      <c r="H47775" s="2"/>
    </row>
    <row r="47776" spans="2:8">
      <c r="B47776" s="2" t="s">
        <v>48400</v>
      </c>
      <c r="C47776" s="2">
        <v>46</v>
      </c>
      <c r="D47776" s="2" t="s">
        <v>638</v>
      </c>
      <c r="E47776" s="2"/>
      <c r="F47776" s="2"/>
      <c r="G47776" s="2"/>
      <c r="H47776" s="2"/>
    </row>
    <row r="47777" spans="2:8">
      <c r="B47777" s="2" t="s">
        <v>48401</v>
      </c>
      <c r="C47777" s="2">
        <v>35</v>
      </c>
      <c r="D47777" s="2" t="s">
        <v>638</v>
      </c>
      <c r="E47777" s="2"/>
      <c r="F47777" s="2"/>
      <c r="G47777" s="2"/>
      <c r="H47777" s="2"/>
    </row>
    <row r="47778" spans="2:8">
      <c r="B47778" s="2" t="s">
        <v>48402</v>
      </c>
      <c r="C47778" s="2">
        <v>62</v>
      </c>
      <c r="D47778" s="2" t="s">
        <v>638</v>
      </c>
      <c r="E47778" s="2"/>
      <c r="F47778" s="2"/>
      <c r="G47778" s="2"/>
      <c r="H47778" s="2"/>
    </row>
    <row r="47779" spans="2:8">
      <c r="B47779" s="2" t="s">
        <v>48403</v>
      </c>
      <c r="C47779" s="2">
        <v>61</v>
      </c>
      <c r="D47779" s="2" t="s">
        <v>638</v>
      </c>
      <c r="E47779" s="2"/>
      <c r="F47779" s="2"/>
      <c r="G47779" s="2"/>
      <c r="H47779" s="2"/>
    </row>
    <row r="47780" spans="2:8">
      <c r="B47780" s="2" t="s">
        <v>48404</v>
      </c>
      <c r="C47780" s="2">
        <v>75</v>
      </c>
      <c r="D47780" s="2" t="s">
        <v>638</v>
      </c>
      <c r="E47780" s="2"/>
      <c r="F47780" s="2"/>
      <c r="G47780" s="2"/>
      <c r="H47780" s="2"/>
    </row>
    <row r="47781" spans="2:8">
      <c r="B47781" s="2" t="s">
        <v>48405</v>
      </c>
      <c r="C47781" s="2">
        <v>60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68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76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82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90</v>
      </c>
      <c r="D47785" s="2" t="s">
        <v>638</v>
      </c>
      <c r="E47785" s="2"/>
      <c r="F47785" s="2"/>
      <c r="G47785" s="2"/>
      <c r="H47785" s="2"/>
    </row>
    <row r="47786" spans="2:8">
      <c r="B47786" s="2" t="s">
        <v>48410</v>
      </c>
      <c r="C47786" s="2">
        <v>68</v>
      </c>
      <c r="D47786" s="2" t="s">
        <v>638</v>
      </c>
      <c r="E47786" s="2"/>
      <c r="F47786" s="2"/>
      <c r="G47786" s="2"/>
      <c r="H47786" s="2"/>
    </row>
    <row r="47787" spans="2:8">
      <c r="B47787" s="2" t="s">
        <v>48411</v>
      </c>
      <c r="C47787" s="2">
        <v>66</v>
      </c>
      <c r="D47787" s="2" t="s">
        <v>638</v>
      </c>
      <c r="E47787" s="2"/>
      <c r="F47787" s="2"/>
      <c r="G47787" s="2"/>
      <c r="H47787" s="2"/>
    </row>
    <row r="47788" spans="2:8">
      <c r="B47788" s="2" t="s">
        <v>48412</v>
      </c>
      <c r="C47788" s="2">
        <v>72</v>
      </c>
      <c r="D47788" s="2" t="s">
        <v>638</v>
      </c>
      <c r="E47788" s="2"/>
      <c r="F47788" s="2"/>
      <c r="G47788" s="2"/>
      <c r="H47788" s="2"/>
    </row>
    <row r="47789" spans="2:8">
      <c r="B47789" s="2" t="s">
        <v>48413</v>
      </c>
      <c r="C47789" s="2">
        <v>68</v>
      </c>
      <c r="D47789" s="2" t="s">
        <v>638</v>
      </c>
      <c r="E47789" s="2"/>
      <c r="F47789" s="2"/>
      <c r="G47789" s="2"/>
      <c r="H47789" s="2"/>
    </row>
    <row r="47790" spans="2:8">
      <c r="B47790" s="2" t="s">
        <v>48414</v>
      </c>
      <c r="C47790" s="2">
        <v>75</v>
      </c>
      <c r="D47790" s="2" t="s">
        <v>638</v>
      </c>
      <c r="E47790" s="2"/>
      <c r="F47790" s="2"/>
      <c r="G47790" s="2"/>
      <c r="H47790" s="2"/>
    </row>
    <row r="47791" spans="2:8">
      <c r="B47791" s="2" t="s">
        <v>48415</v>
      </c>
      <c r="C47791" s="2">
        <v>72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76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66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74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78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81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76</v>
      </c>
      <c r="D47797" s="2" t="s">
        <v>638</v>
      </c>
      <c r="E47797" s="2"/>
      <c r="F47797" s="2"/>
      <c r="G47797" s="2"/>
      <c r="H47797" s="2"/>
    </row>
    <row r="47798" spans="2:8">
      <c r="B47798" s="2" t="s">
        <v>48422</v>
      </c>
      <c r="C47798" s="2">
        <v>71</v>
      </c>
      <c r="D47798" s="2" t="s">
        <v>638</v>
      </c>
      <c r="E47798" s="2"/>
      <c r="F47798" s="2"/>
      <c r="G47798" s="2"/>
      <c r="H47798" s="2"/>
    </row>
    <row r="47799" spans="2:8">
      <c r="B47799" s="2" t="s">
        <v>48423</v>
      </c>
      <c r="C47799" s="2">
        <v>80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83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86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80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92</v>
      </c>
      <c r="D47803" s="2" t="s">
        <v>638</v>
      </c>
      <c r="E47803" s="2"/>
      <c r="F47803" s="2"/>
      <c r="G47803" s="2"/>
      <c r="H47803" s="2"/>
    </row>
    <row r="47804" spans="2:8">
      <c r="B47804" s="2" t="s">
        <v>48428</v>
      </c>
      <c r="C47804" s="2">
        <v>76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78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81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74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76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48433</v>
      </c>
      <c r="C47809" s="2">
        <v>61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48434</v>
      </c>
      <c r="C47810" s="2">
        <v>78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48435</v>
      </c>
      <c r="C47811" s="2">
        <v>81</v>
      </c>
      <c r="D47811" s="2" t="s">
        <v>638</v>
      </c>
      <c r="E47811" s="2"/>
      <c r="F47811" s="2"/>
      <c r="G47811" s="2"/>
      <c r="H47811" s="2"/>
    </row>
    <row r="47812" spans="2:8">
      <c r="B47812" s="2" t="s">
        <v>48436</v>
      </c>
      <c r="C47812" s="2">
        <v>54</v>
      </c>
      <c r="D47812" s="2" t="s">
        <v>638</v>
      </c>
      <c r="E47812" s="2"/>
      <c r="F47812" s="2"/>
      <c r="G47812" s="2"/>
      <c r="H47812" s="2"/>
    </row>
    <row r="47813" spans="2:8">
      <c r="B47813" s="2" t="s">
        <v>48437</v>
      </c>
      <c r="C47813" s="2">
        <v>41</v>
      </c>
      <c r="D47813" s="2" t="s">
        <v>638</v>
      </c>
      <c r="E47813" s="2"/>
      <c r="F47813" s="2"/>
      <c r="G47813" s="2"/>
      <c r="H47813" s="2"/>
    </row>
    <row r="47814" spans="2:8">
      <c r="B47814" s="2" t="s">
        <v>48438</v>
      </c>
      <c r="C47814" s="2">
        <v>84</v>
      </c>
      <c r="D47814" s="2" t="s">
        <v>638</v>
      </c>
      <c r="E47814" s="2"/>
      <c r="F47814" s="2"/>
      <c r="G47814" s="2"/>
      <c r="H47814" s="2"/>
    </row>
    <row r="47815" spans="2:8">
      <c r="B47815" s="2" t="s">
        <v>48439</v>
      </c>
      <c r="C47815" s="2">
        <v>79</v>
      </c>
      <c r="D47815" s="2" t="s">
        <v>638</v>
      </c>
      <c r="E47815" s="2"/>
      <c r="F47815" s="2"/>
      <c r="G47815" s="2"/>
      <c r="H47815" s="2"/>
    </row>
    <row r="47816" spans="2:8">
      <c r="B47816" s="2" t="s">
        <v>48440</v>
      </c>
      <c r="C47816" s="2">
        <v>94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97</v>
      </c>
      <c r="D47817" s="2" t="s">
        <v>638</v>
      </c>
      <c r="E47817" s="2"/>
      <c r="F47817" s="2"/>
      <c r="G47817" s="2"/>
      <c r="H47817" s="2"/>
    </row>
    <row r="47818" spans="2:8">
      <c r="B47818" s="2" t="s">
        <v>48442</v>
      </c>
      <c r="C47818" s="2">
        <v>96</v>
      </c>
      <c r="D47818" s="2" t="s">
        <v>638</v>
      </c>
      <c r="E47818" s="2"/>
      <c r="F47818" s="2"/>
      <c r="G47818" s="2"/>
      <c r="H47818" s="2"/>
    </row>
    <row r="47819" spans="2:8">
      <c r="B47819" s="2" t="s">
        <v>48443</v>
      </c>
      <c r="C47819" s="2">
        <v>62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76</v>
      </c>
      <c r="D47820" s="2" t="s">
        <v>638</v>
      </c>
      <c r="E47820" s="2"/>
      <c r="F47820" s="2"/>
      <c r="G47820" s="2"/>
      <c r="H47820" s="2"/>
    </row>
    <row r="47821" spans="2:8">
      <c r="B47821" s="2" t="s">
        <v>48445</v>
      </c>
      <c r="C47821" s="2">
        <v>73</v>
      </c>
      <c r="D47821" s="2" t="s">
        <v>638</v>
      </c>
      <c r="E47821" s="2"/>
      <c r="F47821" s="2"/>
      <c r="G47821" s="2"/>
      <c r="H47821" s="2"/>
    </row>
    <row r="47822" spans="2:8">
      <c r="B47822" s="2" t="s">
        <v>48446</v>
      </c>
      <c r="C47822" s="2">
        <v>97</v>
      </c>
      <c r="D47822" s="2" t="s">
        <v>638</v>
      </c>
      <c r="E47822" s="2"/>
      <c r="F47822" s="2"/>
      <c r="G47822" s="2"/>
      <c r="H47822" s="2"/>
    </row>
    <row r="47823" spans="2:8">
      <c r="B47823" s="2" t="s">
        <v>48447</v>
      </c>
      <c r="C47823" s="2">
        <v>61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67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58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65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72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69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48453</v>
      </c>
      <c r="C47829" s="2">
        <v>66</v>
      </c>
      <c r="D47829" s="2" t="s">
        <v>638</v>
      </c>
      <c r="E47829" s="2"/>
      <c r="F47829" s="2"/>
      <c r="G47829" s="2"/>
      <c r="H47829" s="2"/>
    </row>
    <row r="47830" spans="2:8">
      <c r="B47830" s="2" t="s">
        <v>48454</v>
      </c>
      <c r="C47830" s="2">
        <v>73</v>
      </c>
      <c r="D47830" s="2" t="s">
        <v>638</v>
      </c>
      <c r="E47830" s="2"/>
      <c r="F47830" s="2"/>
      <c r="G47830" s="2"/>
      <c r="H47830" s="2"/>
    </row>
    <row r="47831" spans="2:8">
      <c r="B47831" s="2" t="s">
        <v>48455</v>
      </c>
      <c r="C47831" s="2">
        <v>72</v>
      </c>
      <c r="D47831" s="2" t="s">
        <v>638</v>
      </c>
      <c r="E47831" s="2"/>
      <c r="F47831" s="2"/>
      <c r="G47831" s="2"/>
      <c r="H47831" s="2"/>
    </row>
    <row r="47832" spans="2:8">
      <c r="B47832" s="2" t="s">
        <v>48456</v>
      </c>
      <c r="C47832" s="2">
        <v>78</v>
      </c>
      <c r="D47832" s="2" t="s">
        <v>638</v>
      </c>
      <c r="E47832" s="2"/>
      <c r="F47832" s="2"/>
      <c r="G47832" s="2"/>
      <c r="H47832" s="2"/>
    </row>
    <row r="47833" spans="2:8">
      <c r="B47833" s="2" t="s">
        <v>48457</v>
      </c>
      <c r="C47833" s="2">
        <v>76</v>
      </c>
      <c r="D47833" s="2" t="s">
        <v>638</v>
      </c>
      <c r="E47833" s="2"/>
      <c r="F47833" s="2"/>
      <c r="G47833" s="2"/>
      <c r="H47833" s="2"/>
    </row>
    <row r="47834" spans="2:8">
      <c r="B47834" s="2" t="s">
        <v>48458</v>
      </c>
      <c r="C47834" s="2">
        <v>60</v>
      </c>
      <c r="D47834" s="2" t="s">
        <v>638</v>
      </c>
      <c r="E47834" s="2"/>
      <c r="F47834" s="2"/>
      <c r="G47834" s="2"/>
      <c r="H47834" s="2"/>
    </row>
    <row r="47835" spans="2:8">
      <c r="B47835" s="2" t="s">
        <v>48459</v>
      </c>
      <c r="C47835" s="2">
        <v>59</v>
      </c>
      <c r="D47835" s="2" t="s">
        <v>638</v>
      </c>
      <c r="E47835" s="2"/>
      <c r="F47835" s="2"/>
      <c r="G47835" s="2"/>
      <c r="H47835" s="2"/>
    </row>
    <row r="47836" spans="2:8">
      <c r="B47836" s="2" t="s">
        <v>48460</v>
      </c>
      <c r="C47836" s="2">
        <v>59</v>
      </c>
      <c r="D47836" s="2" t="s">
        <v>638</v>
      </c>
      <c r="E47836" s="2"/>
      <c r="F47836" s="2"/>
      <c r="G47836" s="2"/>
      <c r="H47836" s="2"/>
    </row>
    <row r="47837" spans="2:8">
      <c r="B47837" s="2" t="s">
        <v>48461</v>
      </c>
      <c r="C47837" s="2">
        <v>58</v>
      </c>
      <c r="D47837" s="2" t="s">
        <v>638</v>
      </c>
      <c r="E47837" s="2"/>
      <c r="F47837" s="2"/>
      <c r="G47837" s="2"/>
      <c r="H47837" s="2"/>
    </row>
    <row r="47838" spans="2:8">
      <c r="B47838" s="2" t="s">
        <v>48462</v>
      </c>
      <c r="C47838" s="2">
        <v>70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42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54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73</v>
      </c>
      <c r="D47841" s="2" t="s">
        <v>638</v>
      </c>
      <c r="E47841" s="2"/>
      <c r="F47841" s="2"/>
      <c r="G47841" s="2"/>
      <c r="H47841" s="2"/>
    </row>
    <row r="47842" spans="2:8">
      <c r="B47842" s="2" t="s">
        <v>48466</v>
      </c>
      <c r="C47842" s="2">
        <v>83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50</v>
      </c>
      <c r="D47843" s="2" t="s">
        <v>638</v>
      </c>
      <c r="E47843" s="2"/>
      <c r="F47843" s="2"/>
      <c r="G47843" s="2"/>
      <c r="H47843" s="2"/>
    </row>
    <row r="47844" spans="2:8">
      <c r="B47844" s="2" t="s">
        <v>48468</v>
      </c>
      <c r="C47844" s="2">
        <v>39</v>
      </c>
      <c r="D47844" s="2" t="s">
        <v>638</v>
      </c>
      <c r="E47844" s="2"/>
      <c r="F47844" s="2"/>
      <c r="G47844" s="2"/>
      <c r="H47844" s="2"/>
    </row>
    <row r="47845" spans="2:8">
      <c r="B47845" s="2" t="s">
        <v>48469</v>
      </c>
      <c r="C47845" s="2">
        <v>43</v>
      </c>
      <c r="D47845" s="2" t="s">
        <v>638</v>
      </c>
      <c r="E47845" s="2"/>
      <c r="F47845" s="2"/>
      <c r="G47845" s="2"/>
      <c r="H47845" s="2"/>
    </row>
    <row r="47846" spans="2:8">
      <c r="B47846" s="2" t="s">
        <v>48470</v>
      </c>
      <c r="C47846" s="2">
        <v>46</v>
      </c>
      <c r="D47846" s="2" t="s">
        <v>638</v>
      </c>
      <c r="E47846" s="2"/>
      <c r="F47846" s="2"/>
      <c r="G47846" s="2"/>
      <c r="H47846" s="2"/>
    </row>
    <row r="47847" spans="2:8">
      <c r="B47847" s="2" t="s">
        <v>48471</v>
      </c>
      <c r="C47847" s="2">
        <v>69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57</v>
      </c>
      <c r="D47848" s="2" t="s">
        <v>638</v>
      </c>
      <c r="E47848" s="2"/>
      <c r="F47848" s="2"/>
      <c r="G47848" s="2"/>
      <c r="H47848" s="2"/>
    </row>
    <row r="47849" spans="2:8">
      <c r="B47849" s="2" t="s">
        <v>48473</v>
      </c>
      <c r="C47849" s="2">
        <v>62</v>
      </c>
      <c r="D47849" s="2" t="s">
        <v>638</v>
      </c>
      <c r="E47849" s="2"/>
      <c r="F47849" s="2"/>
      <c r="G47849" s="2"/>
      <c r="H47849" s="2"/>
    </row>
    <row r="47850" spans="2:8">
      <c r="B47850" s="2" t="s">
        <v>48474</v>
      </c>
      <c r="C47850" s="2">
        <v>59</v>
      </c>
      <c r="D47850" s="2" t="s">
        <v>638</v>
      </c>
      <c r="E47850" s="2"/>
      <c r="F47850" s="2"/>
      <c r="G47850" s="2"/>
      <c r="H47850" s="2"/>
    </row>
    <row r="47851" spans="2:8">
      <c r="B47851" s="2" t="s">
        <v>48475</v>
      </c>
      <c r="C47851" s="2">
        <v>58</v>
      </c>
      <c r="D47851" s="2" t="s">
        <v>638</v>
      </c>
      <c r="E47851" s="2"/>
      <c r="F47851" s="2"/>
      <c r="G47851" s="2"/>
      <c r="H47851" s="2"/>
    </row>
    <row r="47852" spans="2:8">
      <c r="B47852" s="2" t="s">
        <v>48476</v>
      </c>
      <c r="C47852" s="2">
        <v>58</v>
      </c>
      <c r="D47852" s="2" t="s">
        <v>638</v>
      </c>
      <c r="E47852" s="2"/>
      <c r="F47852" s="2"/>
      <c r="G47852" s="2"/>
      <c r="H47852" s="2"/>
    </row>
    <row r="47853" spans="2:8">
      <c r="B47853" s="2" t="s">
        <v>48477</v>
      </c>
      <c r="C47853" s="2">
        <v>59</v>
      </c>
      <c r="D47853" s="2" t="s">
        <v>638</v>
      </c>
      <c r="E47853" s="2"/>
      <c r="F47853" s="2"/>
      <c r="G47853" s="2"/>
      <c r="H47853" s="2"/>
    </row>
    <row r="47854" spans="2:8">
      <c r="B47854" s="2" t="s">
        <v>48478</v>
      </c>
      <c r="C47854" s="2">
        <v>91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82</v>
      </c>
      <c r="D47855" s="2" t="s">
        <v>638</v>
      </c>
      <c r="E47855" s="2"/>
      <c r="F47855" s="2"/>
      <c r="G47855" s="2"/>
      <c r="H47855" s="2"/>
    </row>
    <row r="47856" spans="2:8">
      <c r="B47856" s="2" t="s">
        <v>48480</v>
      </c>
      <c r="C47856" s="2">
        <v>83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73</v>
      </c>
      <c r="D47857" s="2" t="s">
        <v>638</v>
      </c>
      <c r="E47857" s="2"/>
      <c r="F47857" s="2"/>
      <c r="G47857" s="2"/>
      <c r="H47857" s="2"/>
    </row>
    <row r="47858" spans="2:8">
      <c r="B47858" s="2" t="s">
        <v>48482</v>
      </c>
      <c r="C47858" s="2">
        <v>69</v>
      </c>
      <c r="D47858" s="2" t="s">
        <v>638</v>
      </c>
      <c r="E47858" s="2"/>
      <c r="F47858" s="2"/>
      <c r="G47858" s="2"/>
      <c r="H47858" s="2"/>
    </row>
    <row r="47859" spans="2:8">
      <c r="B47859" s="2" t="s">
        <v>48483</v>
      </c>
      <c r="C47859" s="2">
        <v>71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68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75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83</v>
      </c>
      <c r="D47862" s="2" t="s">
        <v>638</v>
      </c>
      <c r="E47862" s="2"/>
      <c r="F47862" s="2"/>
      <c r="G47862" s="2"/>
      <c r="H47862" s="2"/>
    </row>
    <row r="47863" spans="2:8">
      <c r="B47863" s="2" t="s">
        <v>48487</v>
      </c>
      <c r="C47863" s="2">
        <v>77</v>
      </c>
      <c r="D47863" s="2" t="s">
        <v>638</v>
      </c>
      <c r="E47863" s="2"/>
      <c r="F47863" s="2"/>
      <c r="G47863" s="2"/>
      <c r="H47863" s="2"/>
    </row>
    <row r="47864" spans="2:8">
      <c r="B47864" s="2" t="s">
        <v>48488</v>
      </c>
      <c r="C47864" s="2">
        <v>66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81</v>
      </c>
      <c r="D47865" s="2" t="s">
        <v>638</v>
      </c>
      <c r="E47865" s="2"/>
      <c r="F47865" s="2"/>
      <c r="G47865" s="2"/>
      <c r="H47865" s="2"/>
    </row>
    <row r="47866" spans="2:8">
      <c r="B47866" s="2" t="s">
        <v>48490</v>
      </c>
      <c r="C47866" s="2">
        <v>74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71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73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66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69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72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48496</v>
      </c>
      <c r="C47872" s="2">
        <v>77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48497</v>
      </c>
      <c r="C47873" s="2">
        <v>75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72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44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50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48503</v>
      </c>
      <c r="C47879" s="2">
        <v>64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48504</v>
      </c>
      <c r="C47880" s="2">
        <v>76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48505</v>
      </c>
      <c r="C47881" s="2">
        <v>77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69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74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75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73</v>
      </c>
      <c r="D47885" s="2" t="s">
        <v>638</v>
      </c>
      <c r="E47885" s="2"/>
      <c r="F47885" s="2"/>
      <c r="G47885" s="2"/>
      <c r="H47885" s="2"/>
    </row>
    <row r="47886" spans="2:8">
      <c r="B47886" s="2" t="s">
        <v>48510</v>
      </c>
      <c r="C47886" s="2">
        <v>71</v>
      </c>
      <c r="D47886" s="2" t="s">
        <v>638</v>
      </c>
      <c r="E47886" s="2"/>
      <c r="F47886" s="2"/>
      <c r="G47886" s="2"/>
      <c r="H47886" s="2"/>
    </row>
    <row r="47887" spans="2:8">
      <c r="B47887" s="2" t="s">
        <v>48511</v>
      </c>
      <c r="C47887" s="2">
        <v>76</v>
      </c>
      <c r="D47887" s="2" t="s">
        <v>638</v>
      </c>
      <c r="E47887" s="2"/>
      <c r="F47887" s="2"/>
      <c r="G47887" s="2"/>
      <c r="H47887" s="2"/>
    </row>
    <row r="47888" spans="2:8">
      <c r="B47888" s="2" t="s">
        <v>48512</v>
      </c>
      <c r="C47888" s="2">
        <v>78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71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77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81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84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79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84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87</v>
      </c>
      <c r="D47895" s="2" t="s">
        <v>638</v>
      </c>
      <c r="E47895" s="2"/>
      <c r="F47895" s="2"/>
      <c r="G47895" s="2"/>
      <c r="H47895" s="2"/>
    </row>
    <row r="47896" spans="2:8">
      <c r="B47896" s="2" t="s">
        <v>48520</v>
      </c>
      <c r="C47896" s="2">
        <v>83</v>
      </c>
      <c r="D47896" s="2" t="s">
        <v>638</v>
      </c>
      <c r="E47896" s="2"/>
      <c r="F47896" s="2"/>
      <c r="G47896" s="2"/>
      <c r="H47896" s="2"/>
    </row>
    <row r="47897" spans="2:8">
      <c r="B47897" s="2" t="s">
        <v>48521</v>
      </c>
      <c r="C47897" s="2">
        <v>72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67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62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64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65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40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49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50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56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48530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48531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48532</v>
      </c>
      <c r="C47908" s="2">
        <v>40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48533</v>
      </c>
      <c r="C47909" s="2">
        <v>69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48534</v>
      </c>
      <c r="C47910" s="2">
        <v>81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97</v>
      </c>
      <c r="D47911" s="2" t="s">
        <v>638</v>
      </c>
      <c r="E47911" s="2"/>
      <c r="F47911" s="2"/>
      <c r="G47911" s="2"/>
      <c r="H47911" s="2"/>
    </row>
    <row r="47912" spans="2:8">
      <c r="B47912" s="2" t="s">
        <v>48536</v>
      </c>
      <c r="C47912" s="2">
        <v>64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76</v>
      </c>
      <c r="D47913" s="2" t="s">
        <v>638</v>
      </c>
      <c r="E47913" s="2"/>
      <c r="F47913" s="2"/>
      <c r="G47913" s="2"/>
      <c r="H47913" s="2"/>
    </row>
    <row r="47914" spans="2:8">
      <c r="B47914" s="2" t="s">
        <v>48538</v>
      </c>
      <c r="C47914" s="2">
        <v>68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76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78</v>
      </c>
      <c r="D47916" s="2" t="s">
        <v>638</v>
      </c>
      <c r="E47916" s="2"/>
      <c r="F47916" s="2"/>
      <c r="G47916" s="2"/>
      <c r="H47916" s="2"/>
    </row>
    <row r="47917" spans="2:8">
      <c r="B47917" s="2" t="s">
        <v>48541</v>
      </c>
      <c r="C47917" s="2">
        <v>76</v>
      </c>
      <c r="D47917" s="2" t="s">
        <v>638</v>
      </c>
      <c r="E47917" s="2"/>
      <c r="F47917" s="2"/>
      <c r="G47917" s="2"/>
      <c r="H47917" s="2"/>
    </row>
    <row r="47918" spans="2:8">
      <c r="B47918" s="2" t="s">
        <v>48542</v>
      </c>
      <c r="C47918" s="2">
        <v>41</v>
      </c>
      <c r="D47918" s="2" t="s">
        <v>638</v>
      </c>
      <c r="E47918" s="2"/>
      <c r="F47918" s="2"/>
      <c r="G47918" s="2"/>
      <c r="H47918" s="2"/>
    </row>
    <row r="47919" spans="2:8">
      <c r="B47919" s="2" t="s">
        <v>48543</v>
      </c>
      <c r="C47919" s="2">
        <v>41</v>
      </c>
      <c r="D47919" s="2" t="s">
        <v>638</v>
      </c>
      <c r="E47919" s="2"/>
      <c r="F47919" s="2"/>
      <c r="G47919" s="2"/>
      <c r="H47919" s="2"/>
    </row>
    <row r="47920" spans="2:8">
      <c r="B47920" s="2" t="s">
        <v>48544</v>
      </c>
      <c r="C47920" s="2">
        <v>38</v>
      </c>
      <c r="D47920" s="2" t="s">
        <v>638</v>
      </c>
      <c r="E47920" s="2"/>
      <c r="F47920" s="2"/>
      <c r="G47920" s="2"/>
      <c r="H47920" s="2"/>
    </row>
    <row r="47921" spans="2:8">
      <c r="B47921" s="2" t="s">
        <v>48545</v>
      </c>
      <c r="C47921" s="2">
        <v>68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28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45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61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77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71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75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46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53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78</v>
      </c>
      <c r="D47931" s="2" t="s">
        <v>638</v>
      </c>
      <c r="E47931" s="2"/>
      <c r="F47931" s="2"/>
      <c r="G47931" s="2"/>
      <c r="H47931" s="2"/>
    </row>
    <row r="47932" spans="2:8">
      <c r="B47932" s="2" t="s">
        <v>48556</v>
      </c>
      <c r="C47932" s="2">
        <v>38</v>
      </c>
      <c r="D47932" s="2" t="s">
        <v>638</v>
      </c>
      <c r="E47932" s="2"/>
      <c r="F47932" s="2"/>
      <c r="G47932" s="2"/>
      <c r="H47932" s="2"/>
    </row>
    <row r="47933" spans="2:8">
      <c r="B47933" s="2" t="s">
        <v>48557</v>
      </c>
      <c r="C47933" s="2">
        <v>23</v>
      </c>
      <c r="D47933" s="2" t="s">
        <v>638</v>
      </c>
      <c r="E47933" s="2"/>
      <c r="F47933" s="2"/>
      <c r="G47933" s="2"/>
      <c r="H47933" s="2"/>
    </row>
    <row r="47934" spans="2:8">
      <c r="B47934" s="2" t="s">
        <v>48558</v>
      </c>
      <c r="C47934" s="2">
        <v>17</v>
      </c>
      <c r="D47934" s="2" t="s">
        <v>638</v>
      </c>
      <c r="E47934" s="2"/>
      <c r="F47934" s="2"/>
      <c r="G47934" s="2"/>
      <c r="H47934" s="2"/>
    </row>
    <row r="47935" spans="2:8">
      <c r="B47935" s="2" t="s">
        <v>48559</v>
      </c>
      <c r="C47935" s="2">
        <v>51</v>
      </c>
      <c r="D47935" s="2" t="s">
        <v>638</v>
      </c>
      <c r="E47935" s="2"/>
      <c r="F47935" s="2"/>
      <c r="G47935" s="2"/>
      <c r="H47935" s="2"/>
    </row>
    <row r="47936" spans="2:8">
      <c r="B47936" s="2" t="s">
        <v>48560</v>
      </c>
      <c r="C47936" s="2">
        <v>52</v>
      </c>
      <c r="D47936" s="2" t="s">
        <v>638</v>
      </c>
      <c r="E47936" s="2"/>
      <c r="F47936" s="2"/>
      <c r="G47936" s="2"/>
      <c r="H47936" s="2"/>
    </row>
    <row r="47937" spans="2:8">
      <c r="B47937" s="2" t="s">
        <v>48561</v>
      </c>
      <c r="C47937" s="2">
        <v>52</v>
      </c>
      <c r="D47937" s="2" t="s">
        <v>638</v>
      </c>
      <c r="E47937" s="2"/>
      <c r="F47937" s="2"/>
      <c r="G47937" s="2"/>
      <c r="H47937" s="2"/>
    </row>
    <row r="47938" spans="2:8">
      <c r="B47938" s="2" t="s">
        <v>48562</v>
      </c>
      <c r="C47938" s="2">
        <v>52</v>
      </c>
      <c r="D47938" s="2" t="s">
        <v>638</v>
      </c>
      <c r="E47938" s="2"/>
      <c r="F47938" s="2"/>
      <c r="G47938" s="2"/>
      <c r="H47938" s="2"/>
    </row>
    <row r="47939" spans="2:8">
      <c r="B47939" s="2" t="s">
        <v>48563</v>
      </c>
      <c r="C47939" s="2">
        <v>40</v>
      </c>
      <c r="D47939" s="2" t="s">
        <v>638</v>
      </c>
      <c r="E47939" s="2"/>
      <c r="F47939" s="2"/>
      <c r="G47939" s="2"/>
      <c r="H47939" s="2"/>
    </row>
    <row r="47940" spans="2:8">
      <c r="B47940" s="2" t="s">
        <v>48564</v>
      </c>
      <c r="C47940" s="2">
        <v>44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50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59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48567</v>
      </c>
      <c r="C47943" s="2">
        <v>54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48568</v>
      </c>
      <c r="C47944" s="2">
        <v>67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48569</v>
      </c>
      <c r="C47945" s="2">
        <v>69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48570</v>
      </c>
      <c r="C47946" s="2">
        <v>69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67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68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77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79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84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55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57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64</v>
      </c>
      <c r="D47957" s="2" t="s">
        <v>638</v>
      </c>
      <c r="E47957" s="2"/>
      <c r="F47957" s="2"/>
      <c r="G47957" s="2"/>
      <c r="H47957" s="2"/>
    </row>
    <row r="47958" spans="2:8">
      <c r="B47958" s="2" t="s">
        <v>48582</v>
      </c>
      <c r="C47958" s="2">
        <v>78</v>
      </c>
      <c r="D47958" s="2" t="s">
        <v>638</v>
      </c>
      <c r="E47958" s="2"/>
      <c r="F47958" s="2"/>
      <c r="G47958" s="2"/>
      <c r="H47958" s="2"/>
    </row>
    <row r="47959" spans="2:8">
      <c r="B47959" s="2" t="s">
        <v>48583</v>
      </c>
      <c r="C47959" s="2">
        <v>62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65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63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62</v>
      </c>
      <c r="D47962" s="2" t="s">
        <v>638</v>
      </c>
      <c r="E47962" s="2"/>
      <c r="F47962" s="2"/>
      <c r="G47962" s="2"/>
      <c r="H47962" s="2"/>
    </row>
    <row r="47963" spans="2:8">
      <c r="B47963" s="2" t="s">
        <v>48587</v>
      </c>
      <c r="C47963" s="2">
        <v>60</v>
      </c>
      <c r="D47963" s="2" t="s">
        <v>638</v>
      </c>
      <c r="E47963" s="2"/>
      <c r="F47963" s="2"/>
      <c r="G47963" s="2"/>
      <c r="H47963" s="2"/>
    </row>
    <row r="47964" spans="2:8">
      <c r="B47964" s="2" t="s">
        <v>48588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48591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48592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48593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48595</v>
      </c>
      <c r="C47971" s="2">
        <v>38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48596</v>
      </c>
      <c r="C47972" s="2">
        <v>41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48597</v>
      </c>
      <c r="C47973" s="2">
        <v>86</v>
      </c>
      <c r="D47973" s="2" t="s">
        <v>638</v>
      </c>
      <c r="E47973" s="2"/>
      <c r="F47973" s="2"/>
      <c r="G47973" s="2"/>
      <c r="H47973" s="2"/>
    </row>
    <row r="47974" spans="2:8">
      <c r="B47974" s="2" t="s">
        <v>48598</v>
      </c>
      <c r="C47974" s="2">
        <v>73</v>
      </c>
      <c r="D47974" s="2" t="s">
        <v>638</v>
      </c>
      <c r="E47974" s="2"/>
      <c r="F47974" s="2"/>
      <c r="G47974" s="2"/>
      <c r="H47974" s="2"/>
    </row>
    <row r="47975" spans="2:8">
      <c r="B47975" s="2" t="s">
        <v>48599</v>
      </c>
      <c r="C47975" s="2">
        <v>91</v>
      </c>
      <c r="D47975" s="2" t="s">
        <v>638</v>
      </c>
      <c r="E47975" s="2"/>
      <c r="F47975" s="2"/>
      <c r="G47975" s="2"/>
      <c r="H47975" s="2"/>
    </row>
    <row r="47976" spans="2:8">
      <c r="B47976" s="2" t="s">
        <v>48600</v>
      </c>
      <c r="C47976" s="2">
        <v>67</v>
      </c>
      <c r="D47976" s="2" t="s">
        <v>638</v>
      </c>
      <c r="E47976" s="2"/>
      <c r="F47976" s="2"/>
      <c r="G47976" s="2"/>
      <c r="H47976" s="2"/>
    </row>
    <row r="47977" spans="2:8">
      <c r="B47977" s="2" t="s">
        <v>48601</v>
      </c>
      <c r="C47977" s="2">
        <v>63</v>
      </c>
      <c r="D47977" s="2" t="s">
        <v>638</v>
      </c>
      <c r="E47977" s="2"/>
      <c r="F47977" s="2"/>
      <c r="G47977" s="2"/>
      <c r="H47977" s="2"/>
    </row>
    <row r="47978" spans="2:8">
      <c r="B47978" s="2" t="s">
        <v>48602</v>
      </c>
      <c r="C47978" s="2">
        <v>29</v>
      </c>
      <c r="D47978" s="2" t="s">
        <v>638</v>
      </c>
      <c r="E47978" s="2"/>
      <c r="F47978" s="2"/>
      <c r="G47978" s="2"/>
      <c r="H47978" s="2"/>
    </row>
    <row r="47979" spans="2:8">
      <c r="B47979" s="2" t="s">
        <v>48603</v>
      </c>
      <c r="C47979" s="2">
        <v>25</v>
      </c>
      <c r="D47979" s="2" t="s">
        <v>638</v>
      </c>
      <c r="E47979" s="2"/>
      <c r="F47979" s="2"/>
      <c r="G47979" s="2"/>
      <c r="H47979" s="2"/>
    </row>
    <row r="47980" spans="2:8">
      <c r="B47980" s="2" t="s">
        <v>48604</v>
      </c>
      <c r="C47980" s="2">
        <v>32</v>
      </c>
      <c r="D47980" s="2" t="s">
        <v>638</v>
      </c>
      <c r="E47980" s="2"/>
      <c r="F47980" s="2"/>
      <c r="G47980" s="2"/>
      <c r="H47980" s="2"/>
    </row>
    <row r="47981" spans="2:8">
      <c r="B47981" s="2" t="s">
        <v>48605</v>
      </c>
      <c r="C47981" s="2">
        <v>61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84</v>
      </c>
      <c r="D47982" s="2" t="s">
        <v>638</v>
      </c>
      <c r="E47982" s="2"/>
      <c r="F47982" s="2"/>
      <c r="G47982" s="2"/>
      <c r="H47982" s="2"/>
    </row>
    <row r="47983" spans="2:8">
      <c r="B47983" s="2" t="s">
        <v>48607</v>
      </c>
      <c r="C47983" s="2">
        <v>79</v>
      </c>
      <c r="D47983" s="2" t="s">
        <v>638</v>
      </c>
      <c r="E47983" s="2"/>
      <c r="F47983" s="2"/>
      <c r="G47983" s="2"/>
      <c r="H47983" s="2"/>
    </row>
    <row r="47984" spans="2:8">
      <c r="B47984" s="2" t="s">
        <v>48608</v>
      </c>
      <c r="C47984" s="2">
        <v>72</v>
      </c>
      <c r="D47984" s="2" t="s">
        <v>638</v>
      </c>
      <c r="E47984" s="2"/>
      <c r="F47984" s="2"/>
      <c r="G47984" s="2"/>
      <c r="H47984" s="2"/>
    </row>
    <row r="47985" spans="2:8">
      <c r="B47985" s="2" t="s">
        <v>48609</v>
      </c>
      <c r="C47985" s="2">
        <v>70</v>
      </c>
      <c r="D47985" s="2" t="s">
        <v>638</v>
      </c>
      <c r="E47985" s="2"/>
      <c r="F47985" s="2"/>
      <c r="G47985" s="2"/>
      <c r="H47985" s="2"/>
    </row>
    <row r="47986" spans="2:8">
      <c r="B47986" s="2" t="s">
        <v>48610</v>
      </c>
      <c r="C47986" s="2">
        <v>50</v>
      </c>
      <c r="D47986" s="2" t="s">
        <v>638</v>
      </c>
      <c r="E47986" s="2"/>
      <c r="F47986" s="2"/>
      <c r="G47986" s="2"/>
      <c r="H47986" s="2"/>
    </row>
    <row r="47987" spans="2:8">
      <c r="B47987" s="2" t="s">
        <v>48611</v>
      </c>
      <c r="C47987" s="2">
        <v>36</v>
      </c>
      <c r="D47987" s="2" t="s">
        <v>638</v>
      </c>
      <c r="E47987" s="2"/>
      <c r="F47987" s="2"/>
      <c r="G47987" s="2"/>
      <c r="H47987" s="2"/>
    </row>
    <row r="47988" spans="2:8">
      <c r="B47988" s="2" t="s">
        <v>48612</v>
      </c>
      <c r="C47988" s="2">
        <v>90</v>
      </c>
      <c r="D47988" s="2" t="s">
        <v>638</v>
      </c>
      <c r="E47988" s="2"/>
      <c r="F47988" s="2"/>
      <c r="G47988" s="2"/>
      <c r="H47988" s="2"/>
    </row>
    <row r="47989" spans="2:8">
      <c r="B47989" s="2" t="s">
        <v>48613</v>
      </c>
      <c r="C47989" s="2">
        <v>68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48614</v>
      </c>
      <c r="C47990" s="2">
        <v>70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48615</v>
      </c>
      <c r="C47991" s="2">
        <v>68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48616</v>
      </c>
      <c r="C47992" s="2">
        <v>64</v>
      </c>
      <c r="D47992" s="2" t="s">
        <v>638</v>
      </c>
      <c r="E47992" s="2"/>
      <c r="F47992" s="2"/>
      <c r="G47992" s="2"/>
      <c r="H47992" s="2"/>
    </row>
    <row r="47993" spans="2:8">
      <c r="B47993" s="2" t="s">
        <v>48617</v>
      </c>
      <c r="C47993" s="2">
        <v>63</v>
      </c>
      <c r="D47993" s="2" t="s">
        <v>638</v>
      </c>
      <c r="E47993" s="2"/>
      <c r="F47993" s="2"/>
      <c r="G47993" s="2"/>
      <c r="H47993" s="2"/>
    </row>
    <row r="47994" spans="2:8">
      <c r="B47994" s="2" t="s">
        <v>48618</v>
      </c>
      <c r="C47994" s="2">
        <v>58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62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48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60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75</v>
      </c>
      <c r="D47998" s="2" t="s">
        <v>638</v>
      </c>
      <c r="E47998" s="2"/>
      <c r="F47998" s="2"/>
      <c r="G47998" s="2"/>
      <c r="H47998" s="2"/>
    </row>
    <row r="47999" spans="2:8">
      <c r="B47999" s="2" t="s">
        <v>48623</v>
      </c>
      <c r="C47999" s="2">
        <v>103</v>
      </c>
      <c r="D47999" s="2" t="s">
        <v>638</v>
      </c>
      <c r="E47999" s="2"/>
      <c r="F47999" s="2"/>
      <c r="G47999" s="2"/>
      <c r="H47999" s="2"/>
    </row>
    <row r="48000" spans="2:8">
      <c r="B48000" s="2" t="s">
        <v>48624</v>
      </c>
      <c r="C48000" s="2">
        <v>88</v>
      </c>
      <c r="D48000" s="2" t="s">
        <v>638</v>
      </c>
      <c r="E48000" s="2"/>
      <c r="F48000" s="2"/>
      <c r="G48000" s="2"/>
      <c r="H48000" s="2"/>
    </row>
    <row r="48001" spans="2:8">
      <c r="B48001" s="2" t="s">
        <v>48625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48626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63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66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66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68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69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80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69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82</v>
      </c>
      <c r="D48010" s="2" t="s">
        <v>638</v>
      </c>
      <c r="E48010" s="2"/>
      <c r="F48010" s="2"/>
      <c r="G48010" s="2"/>
      <c r="H48010" s="2"/>
    </row>
    <row r="48011" spans="2:8">
      <c r="B48011" s="2" t="s">
        <v>48635</v>
      </c>
      <c r="C48011" s="2">
        <v>78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83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68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76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38</v>
      </c>
      <c r="D48017" s="2" t="s">
        <v>638</v>
      </c>
      <c r="E48017" s="2"/>
      <c r="F48017" s="2"/>
      <c r="G48017" s="2"/>
      <c r="H48017" s="2"/>
    </row>
    <row r="48018" spans="2:8">
      <c r="B48018" s="2" t="s">
        <v>48642</v>
      </c>
      <c r="C48018" s="2">
        <v>61</v>
      </c>
      <c r="D48018" s="2" t="s">
        <v>638</v>
      </c>
      <c r="E48018" s="2"/>
      <c r="F48018" s="2"/>
      <c r="G48018" s="2"/>
      <c r="H48018" s="2"/>
    </row>
    <row r="48019" spans="2:8">
      <c r="B48019" s="2" t="s">
        <v>48643</v>
      </c>
      <c r="C48019" s="2">
        <v>54</v>
      </c>
      <c r="D48019" s="2" t="s">
        <v>638</v>
      </c>
      <c r="E48019" s="2"/>
      <c r="F48019" s="2"/>
      <c r="G48019" s="2"/>
      <c r="H48019" s="2"/>
    </row>
    <row r="48020" spans="2:8">
      <c r="B48020" s="2" t="s">
        <v>48644</v>
      </c>
      <c r="C48020" s="2">
        <v>74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78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93</v>
      </c>
      <c r="D48022" s="2" t="s">
        <v>638</v>
      </c>
      <c r="E48022" s="2"/>
      <c r="F48022" s="2"/>
      <c r="G48022" s="2"/>
      <c r="H48022" s="2"/>
    </row>
    <row r="48023" spans="2:8">
      <c r="B48023" s="2" t="s">
        <v>48647</v>
      </c>
      <c r="C48023" s="2">
        <v>67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54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70</v>
      </c>
      <c r="D48025" s="2" t="s">
        <v>638</v>
      </c>
      <c r="E48025" s="2"/>
      <c r="F48025" s="2"/>
      <c r="G48025" s="2"/>
      <c r="H48025" s="2"/>
    </row>
    <row r="48026" spans="2:8">
      <c r="B48026" s="2" t="s">
        <v>48650</v>
      </c>
      <c r="C48026" s="2">
        <v>67</v>
      </c>
      <c r="D48026" s="2" t="s">
        <v>638</v>
      </c>
      <c r="E48026" s="2"/>
      <c r="F48026" s="2"/>
      <c r="G48026" s="2"/>
      <c r="H48026" s="2"/>
    </row>
    <row r="48027" spans="2:8">
      <c r="B48027" s="2" t="s">
        <v>48651</v>
      </c>
      <c r="C48027" s="2">
        <v>70</v>
      </c>
      <c r="D48027" s="2" t="s">
        <v>638</v>
      </c>
      <c r="E48027" s="2"/>
      <c r="F48027" s="2"/>
      <c r="G48027" s="2"/>
      <c r="H48027" s="2"/>
    </row>
    <row r="48028" spans="2:8">
      <c r="B48028" s="2" t="s">
        <v>48652</v>
      </c>
      <c r="C48028" s="2">
        <v>50</v>
      </c>
      <c r="D48028" s="2" t="s">
        <v>638</v>
      </c>
      <c r="E48028" s="2"/>
      <c r="F48028" s="2"/>
      <c r="G48028" s="2"/>
      <c r="H48028" s="2"/>
    </row>
    <row r="48029" spans="2:8">
      <c r="B48029" s="2" t="s">
        <v>48653</v>
      </c>
      <c r="C48029" s="2">
        <v>72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74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82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74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78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65</v>
      </c>
      <c r="D48034" s="2" t="s">
        <v>638</v>
      </c>
      <c r="E48034" s="2"/>
      <c r="F48034" s="2"/>
      <c r="G48034" s="2"/>
      <c r="H48034" s="2"/>
    </row>
    <row r="48035" spans="2:8">
      <c r="B48035" s="2" t="s">
        <v>48659</v>
      </c>
      <c r="C48035" s="2">
        <v>73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66</v>
      </c>
      <c r="D48036" s="2" t="s">
        <v>638</v>
      </c>
      <c r="E48036" s="2"/>
      <c r="F48036" s="2"/>
      <c r="G48036" s="2"/>
      <c r="H48036" s="2"/>
    </row>
    <row r="48037" spans="2:8">
      <c r="B48037" s="2" t="s">
        <v>48661</v>
      </c>
      <c r="C48037" s="2">
        <v>65</v>
      </c>
      <c r="D48037" s="2" t="s">
        <v>638</v>
      </c>
      <c r="E48037" s="2"/>
      <c r="F48037" s="2"/>
      <c r="G48037" s="2"/>
      <c r="H48037" s="2"/>
    </row>
    <row r="48038" spans="2:8">
      <c r="B48038" s="2" t="s">
        <v>48662</v>
      </c>
      <c r="C48038" s="2">
        <v>60</v>
      </c>
      <c r="D48038" s="2" t="s">
        <v>638</v>
      </c>
      <c r="E48038" s="2"/>
      <c r="F48038" s="2"/>
      <c r="G48038" s="2"/>
      <c r="H48038" s="2"/>
    </row>
    <row r="48039" spans="2:8">
      <c r="B48039" s="2" t="s">
        <v>48663</v>
      </c>
      <c r="C48039" s="2">
        <v>61</v>
      </c>
      <c r="D48039" s="2" t="s">
        <v>638</v>
      </c>
      <c r="E48039" s="2"/>
      <c r="F48039" s="2"/>
      <c r="G48039" s="2"/>
      <c r="H48039" s="2"/>
    </row>
    <row r="48040" spans="2:8">
      <c r="B48040" s="2" t="s">
        <v>48664</v>
      </c>
      <c r="C48040" s="2">
        <v>58</v>
      </c>
      <c r="D48040" s="2" t="s">
        <v>638</v>
      </c>
      <c r="E48040" s="2"/>
      <c r="F48040" s="2"/>
      <c r="G48040" s="2"/>
      <c r="H48040" s="2"/>
    </row>
    <row r="48041" spans="2:8">
      <c r="B48041" s="2" t="s">
        <v>48665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53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61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70</v>
      </c>
      <c r="D48044" s="2" t="s">
        <v>638</v>
      </c>
      <c r="E48044" s="2"/>
      <c r="F48044" s="2"/>
      <c r="G48044" s="2"/>
      <c r="H48044" s="2"/>
    </row>
    <row r="48045" spans="2:8">
      <c r="B48045" s="2" t="s">
        <v>48669</v>
      </c>
      <c r="C48045" s="2">
        <v>68</v>
      </c>
      <c r="D48045" s="2" t="s">
        <v>638</v>
      </c>
      <c r="E48045" s="2"/>
      <c r="F48045" s="2"/>
      <c r="G48045" s="2"/>
      <c r="H48045" s="2"/>
    </row>
    <row r="48046" spans="2:8">
      <c r="B48046" s="2" t="s">
        <v>48670</v>
      </c>
      <c r="C48046" s="2">
        <v>64</v>
      </c>
      <c r="D48046" s="2" t="s">
        <v>638</v>
      </c>
      <c r="E48046" s="2"/>
      <c r="F48046" s="2"/>
      <c r="G48046" s="2"/>
      <c r="H48046" s="2"/>
    </row>
    <row r="48047" spans="2:8">
      <c r="B48047" s="2" t="s">
        <v>48671</v>
      </c>
      <c r="C48047" s="2">
        <v>65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77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68</v>
      </c>
      <c r="D48049" s="2" t="s">
        <v>638</v>
      </c>
      <c r="E48049" s="2"/>
      <c r="F48049" s="2"/>
      <c r="G48049" s="2"/>
      <c r="H48049" s="2"/>
    </row>
    <row r="48050" spans="2:8">
      <c r="B48050" s="2" t="s">
        <v>48674</v>
      </c>
      <c r="C48050" s="2">
        <v>41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48675</v>
      </c>
      <c r="C48051" s="2">
        <v>50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48676</v>
      </c>
      <c r="C48052" s="2">
        <v>56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48677</v>
      </c>
      <c r="C48053" s="2">
        <v>76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71</v>
      </c>
      <c r="D48054" s="2" t="s">
        <v>638</v>
      </c>
      <c r="E48054" s="2"/>
      <c r="F48054" s="2"/>
      <c r="G48054" s="2"/>
      <c r="H48054" s="2"/>
    </row>
    <row r="48055" spans="2:8">
      <c r="B48055" s="2" t="s">
        <v>48679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38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71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48684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48685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25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44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75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54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57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58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58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51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58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50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61</v>
      </c>
      <c r="D48073" s="2" t="s">
        <v>638</v>
      </c>
      <c r="E48073" s="2"/>
      <c r="F48073" s="2"/>
      <c r="G48073" s="2"/>
      <c r="H48073" s="2"/>
    </row>
    <row r="48074" spans="2:8">
      <c r="B48074" s="2" t="s">
        <v>48698</v>
      </c>
      <c r="C48074" s="2">
        <v>60</v>
      </c>
      <c r="D48074" s="2" t="s">
        <v>638</v>
      </c>
      <c r="E48074" s="2"/>
      <c r="F48074" s="2"/>
      <c r="G48074" s="2"/>
      <c r="H48074" s="2"/>
    </row>
    <row r="48075" spans="2:8">
      <c r="B48075" s="2" t="s">
        <v>48699</v>
      </c>
      <c r="C48075" s="2">
        <v>76</v>
      </c>
      <c r="D48075" s="2" t="s">
        <v>638</v>
      </c>
      <c r="E48075" s="2"/>
      <c r="F48075" s="2"/>
      <c r="G48075" s="2"/>
      <c r="H48075" s="2"/>
    </row>
    <row r="48076" spans="2:8">
      <c r="B48076" s="2" t="s">
        <v>48700</v>
      </c>
      <c r="C48076" s="2">
        <v>79</v>
      </c>
      <c r="D48076" s="2" t="s">
        <v>638</v>
      </c>
      <c r="E48076" s="2"/>
      <c r="F48076" s="2"/>
      <c r="G48076" s="2"/>
      <c r="H48076" s="2"/>
    </row>
    <row r="48077" spans="2:8">
      <c r="B48077" s="2" t="s">
        <v>48701</v>
      </c>
      <c r="C48077" s="2">
        <v>65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48702</v>
      </c>
      <c r="C48078" s="2">
        <v>64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48703</v>
      </c>
      <c r="C48079" s="2">
        <v>65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83</v>
      </c>
      <c r="D48080" s="2" t="s">
        <v>638</v>
      </c>
      <c r="E48080" s="2"/>
      <c r="F48080" s="2"/>
      <c r="G48080" s="2"/>
      <c r="H48080" s="2"/>
    </row>
    <row r="48081" spans="2:8">
      <c r="B48081" s="2" t="s">
        <v>48705</v>
      </c>
      <c r="C48081" s="2">
        <v>51</v>
      </c>
      <c r="D48081" s="2" t="s">
        <v>638</v>
      </c>
      <c r="E48081" s="2"/>
      <c r="F48081" s="2"/>
      <c r="G48081" s="2"/>
      <c r="H48081" s="2"/>
    </row>
    <row r="48082" spans="2:8">
      <c r="B48082" s="2" t="s">
        <v>48706</v>
      </c>
      <c r="C48082" s="2">
        <v>39</v>
      </c>
      <c r="D48082" s="2" t="s">
        <v>638</v>
      </c>
      <c r="E48082" s="2"/>
      <c r="F48082" s="2"/>
      <c r="G48082" s="2"/>
      <c r="H48082" s="2"/>
    </row>
    <row r="48083" spans="2:8">
      <c r="B48083" s="2" t="s">
        <v>48707</v>
      </c>
      <c r="C48083" s="2">
        <v>29</v>
      </c>
      <c r="D48083" s="2" t="s">
        <v>638</v>
      </c>
      <c r="E48083" s="2"/>
      <c r="F48083" s="2"/>
      <c r="G48083" s="2"/>
      <c r="H48083" s="2"/>
    </row>
    <row r="48084" spans="2:8">
      <c r="B48084" s="2" t="s">
        <v>48708</v>
      </c>
      <c r="C48084" s="2">
        <v>49</v>
      </c>
      <c r="D48084" s="2" t="s">
        <v>638</v>
      </c>
      <c r="E48084" s="2"/>
      <c r="F48084" s="2"/>
      <c r="G48084" s="2"/>
      <c r="H48084" s="2"/>
    </row>
    <row r="48085" spans="2:8">
      <c r="B48085" s="2" t="s">
        <v>48709</v>
      </c>
      <c r="C48085" s="2">
        <v>37</v>
      </c>
      <c r="D48085" s="2" t="s">
        <v>638</v>
      </c>
      <c r="E48085" s="2"/>
      <c r="F48085" s="2"/>
      <c r="G48085" s="2"/>
      <c r="H48085" s="2"/>
    </row>
    <row r="48086" spans="2:8">
      <c r="B48086" s="2" t="s">
        <v>48710</v>
      </c>
      <c r="C48086" s="2">
        <v>82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83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85</v>
      </c>
      <c r="D48088" s="2" t="s">
        <v>638</v>
      </c>
      <c r="E48088" s="2"/>
      <c r="F48088" s="2"/>
      <c r="G48088" s="2"/>
      <c r="H48088" s="2"/>
    </row>
    <row r="48089" spans="2:8">
      <c r="B48089" s="2" t="s">
        <v>48713</v>
      </c>
      <c r="C48089" s="2">
        <v>86</v>
      </c>
      <c r="D48089" s="2" t="s">
        <v>638</v>
      </c>
      <c r="E48089" s="2"/>
      <c r="F48089" s="2"/>
      <c r="G48089" s="2"/>
      <c r="H48089" s="2"/>
    </row>
    <row r="48090" spans="2:8">
      <c r="B48090" s="2" t="s">
        <v>48714</v>
      </c>
      <c r="C48090" s="2">
        <v>79</v>
      </c>
      <c r="D48090" s="2" t="s">
        <v>638</v>
      </c>
      <c r="E48090" s="2"/>
      <c r="F48090" s="2"/>
      <c r="G48090" s="2"/>
      <c r="H48090" s="2"/>
    </row>
    <row r="48091" spans="2:8">
      <c r="B48091" s="2" t="s">
        <v>48715</v>
      </c>
      <c r="C48091" s="2">
        <v>43</v>
      </c>
      <c r="D48091" s="2" t="s">
        <v>638</v>
      </c>
      <c r="E48091" s="2"/>
      <c r="F48091" s="2"/>
      <c r="G48091" s="2"/>
      <c r="H48091" s="2"/>
    </row>
    <row r="48092" spans="2:8">
      <c r="B48092" s="2" t="s">
        <v>48716</v>
      </c>
      <c r="C48092" s="2">
        <v>26</v>
      </c>
      <c r="D48092" s="2" t="s">
        <v>638</v>
      </c>
      <c r="E48092" s="2"/>
      <c r="F48092" s="2"/>
      <c r="G48092" s="2"/>
      <c r="H48092" s="2"/>
    </row>
    <row r="48093" spans="2:8">
      <c r="B48093" s="2" t="s">
        <v>48717</v>
      </c>
      <c r="C48093" s="2">
        <v>60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62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48719</v>
      </c>
      <c r="C48095" s="2">
        <v>59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63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78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66</v>
      </c>
      <c r="D48098" s="2" t="s">
        <v>638</v>
      </c>
      <c r="E48098" s="2"/>
      <c r="F48098" s="2"/>
      <c r="G48098" s="2"/>
      <c r="H48098" s="2"/>
    </row>
    <row r="48099" spans="2:8">
      <c r="B48099" s="2" t="s">
        <v>48723</v>
      </c>
      <c r="C48099" s="2">
        <v>74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71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77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68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97</v>
      </c>
      <c r="D48103" s="2" t="s">
        <v>638</v>
      </c>
      <c r="E48103" s="2"/>
      <c r="F48103" s="2"/>
      <c r="G48103" s="2"/>
      <c r="H48103" s="2"/>
    </row>
    <row r="48104" spans="2:8">
      <c r="B48104" s="2" t="s">
        <v>48728</v>
      </c>
      <c r="C48104" s="2">
        <v>83</v>
      </c>
      <c r="D48104" s="2" t="s">
        <v>638</v>
      </c>
      <c r="E48104" s="2"/>
      <c r="F48104" s="2"/>
      <c r="G48104" s="2"/>
      <c r="H48104" s="2"/>
    </row>
    <row r="48105" spans="2:8">
      <c r="B48105" s="2" t="s">
        <v>48729</v>
      </c>
      <c r="C48105" s="2">
        <v>66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69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67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78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84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67</v>
      </c>
      <c r="D48110" s="2" t="s">
        <v>638</v>
      </c>
      <c r="E48110" s="2"/>
      <c r="F48110" s="2"/>
      <c r="G48110" s="2"/>
      <c r="H48110" s="2"/>
    </row>
    <row r="48111" spans="2:8">
      <c r="B48111" s="2" t="s">
        <v>48735</v>
      </c>
      <c r="C48111" s="2">
        <v>58</v>
      </c>
      <c r="D48111" s="2" t="s">
        <v>638</v>
      </c>
      <c r="E48111" s="2"/>
      <c r="F48111" s="2"/>
      <c r="G48111" s="2"/>
      <c r="H48111" s="2"/>
    </row>
    <row r="48112" spans="2:8">
      <c r="B48112" s="2" t="s">
        <v>48736</v>
      </c>
      <c r="C48112" s="2">
        <v>57</v>
      </c>
      <c r="D48112" s="2" t="s">
        <v>638</v>
      </c>
      <c r="E48112" s="2"/>
      <c r="F48112" s="2"/>
      <c r="G48112" s="2"/>
      <c r="H48112" s="2"/>
    </row>
    <row r="48113" spans="2:8">
      <c r="B48113" s="2" t="s">
        <v>48737</v>
      </c>
      <c r="C48113" s="2">
        <v>62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64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66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67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69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48742</v>
      </c>
      <c r="C48118" s="2">
        <v>74</v>
      </c>
      <c r="D48118" s="2" t="s">
        <v>638</v>
      </c>
      <c r="E48118" s="2"/>
      <c r="F48118" s="2"/>
      <c r="G48118" s="2"/>
      <c r="H48118" s="2"/>
    </row>
    <row r="48119" spans="2:8">
      <c r="B48119" s="2" t="s">
        <v>48743</v>
      </c>
      <c r="C48119" s="2">
        <v>72</v>
      </c>
      <c r="D48119" s="2" t="s">
        <v>638</v>
      </c>
      <c r="E48119" s="2"/>
      <c r="F48119" s="2"/>
      <c r="G48119" s="2"/>
      <c r="H48119" s="2"/>
    </row>
    <row r="48120" spans="2:8">
      <c r="B48120" s="2" t="s">
        <v>48744</v>
      </c>
      <c r="C48120" s="2">
        <v>70</v>
      </c>
      <c r="D48120" s="2" t="s">
        <v>638</v>
      </c>
      <c r="E48120" s="2"/>
      <c r="F48120" s="2"/>
      <c r="G48120" s="2"/>
      <c r="H48120" s="2"/>
    </row>
    <row r="48121" spans="2:8">
      <c r="B48121" s="2" t="s">
        <v>48745</v>
      </c>
      <c r="C48121" s="2">
        <v>68</v>
      </c>
      <c r="D48121" s="2" t="s">
        <v>638</v>
      </c>
      <c r="E48121" s="2"/>
      <c r="F48121" s="2"/>
      <c r="G48121" s="2"/>
      <c r="H48121" s="2"/>
    </row>
    <row r="48122" spans="2:8">
      <c r="B48122" s="2" t="s">
        <v>48746</v>
      </c>
      <c r="C48122" s="2">
        <v>81</v>
      </c>
      <c r="D48122" s="2" t="s">
        <v>638</v>
      </c>
      <c r="E48122" s="2"/>
      <c r="F48122" s="2"/>
      <c r="G48122" s="2"/>
      <c r="H48122" s="2"/>
    </row>
    <row r="48123" spans="2:8">
      <c r="B48123" s="2" t="s">
        <v>48747</v>
      </c>
      <c r="C48123" s="2">
        <v>65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67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72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77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66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78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82</v>
      </c>
      <c r="D48129" s="2" t="s">
        <v>638</v>
      </c>
      <c r="E48129" s="2"/>
      <c r="F48129" s="2"/>
      <c r="G48129" s="2"/>
      <c r="H48129" s="2"/>
    </row>
    <row r="48130" spans="2:8">
      <c r="B48130" s="2" t="s">
        <v>48754</v>
      </c>
      <c r="C48130" s="2">
        <v>77</v>
      </c>
      <c r="D48130" s="2" t="s">
        <v>638</v>
      </c>
      <c r="E48130" s="2"/>
      <c r="F48130" s="2"/>
      <c r="G48130" s="2"/>
      <c r="H48130" s="2"/>
    </row>
    <row r="48131" spans="2:8">
      <c r="B48131" s="2" t="s">
        <v>48755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44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71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101</v>
      </c>
      <c r="D48134" s="2" t="s">
        <v>638</v>
      </c>
      <c r="E48134" s="2"/>
      <c r="F48134" s="2"/>
      <c r="G48134" s="2"/>
      <c r="H48134" s="2"/>
    </row>
    <row r="48135" spans="2:8">
      <c r="B48135" s="2" t="s">
        <v>48759</v>
      </c>
      <c r="C48135" s="2">
        <v>78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54</v>
      </c>
      <c r="D48136" s="2" t="s">
        <v>638</v>
      </c>
      <c r="E48136" s="2"/>
      <c r="F48136" s="2"/>
      <c r="G48136" s="2"/>
      <c r="H48136" s="2"/>
    </row>
    <row r="48137" spans="2:8">
      <c r="B48137" s="2" t="s">
        <v>48761</v>
      </c>
      <c r="C48137" s="2">
        <v>41</v>
      </c>
      <c r="D48137" s="2" t="s">
        <v>638</v>
      </c>
      <c r="E48137" s="2"/>
      <c r="F48137" s="2"/>
      <c r="G48137" s="2"/>
      <c r="H48137" s="2"/>
    </row>
    <row r="48138" spans="2:8">
      <c r="B48138" s="2" t="s">
        <v>48762</v>
      </c>
      <c r="C48138" s="2">
        <v>59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65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49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60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48766</v>
      </c>
      <c r="C48142" s="2">
        <v>62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48767</v>
      </c>
      <c r="C48143" s="2">
        <v>33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48768</v>
      </c>
      <c r="C48144" s="2">
        <v>43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48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57</v>
      </c>
      <c r="D48146" s="2" t="s">
        <v>638</v>
      </c>
      <c r="E48146" s="2"/>
      <c r="F48146" s="2"/>
      <c r="G48146" s="2"/>
      <c r="H48146" s="2"/>
    </row>
    <row r="48147" spans="2:8">
      <c r="B48147" s="2" t="s">
        <v>48771</v>
      </c>
      <c r="C48147" s="2">
        <v>36</v>
      </c>
      <c r="D48147" s="2" t="s">
        <v>638</v>
      </c>
      <c r="E48147" s="2"/>
      <c r="F48147" s="2"/>
      <c r="G48147" s="2"/>
      <c r="H48147" s="2"/>
    </row>
    <row r="48148" spans="2:8">
      <c r="B48148" s="2" t="s">
        <v>48772</v>
      </c>
      <c r="C48148" s="2">
        <v>62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66</v>
      </c>
      <c r="D48149" s="2" t="s">
        <v>638</v>
      </c>
      <c r="E48149" s="2"/>
      <c r="F48149" s="2"/>
      <c r="G48149" s="2"/>
      <c r="H48149" s="2"/>
    </row>
    <row r="48150" spans="2:8">
      <c r="B48150" s="2" t="s">
        <v>48774</v>
      </c>
      <c r="C48150" s="2">
        <v>82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81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92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72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67</v>
      </c>
      <c r="D48154" s="2" t="s">
        <v>638</v>
      </c>
      <c r="E48154" s="2"/>
      <c r="F48154" s="2"/>
      <c r="G48154" s="2"/>
      <c r="H48154" s="2"/>
    </row>
    <row r="48155" spans="2:8">
      <c r="B48155" s="2" t="s">
        <v>48779</v>
      </c>
      <c r="C48155" s="2">
        <v>67</v>
      </c>
      <c r="D48155" s="2" t="s">
        <v>638</v>
      </c>
      <c r="E48155" s="2"/>
      <c r="F48155" s="2"/>
      <c r="G48155" s="2"/>
      <c r="H48155" s="2"/>
    </row>
    <row r="48156" spans="2:8">
      <c r="B48156" s="2" t="s">
        <v>48780</v>
      </c>
      <c r="C48156" s="2">
        <v>75</v>
      </c>
      <c r="D48156" s="2" t="s">
        <v>638</v>
      </c>
      <c r="E48156" s="2"/>
      <c r="F48156" s="2"/>
      <c r="G48156" s="2"/>
      <c r="H48156" s="2"/>
    </row>
    <row r="48157" spans="2:8">
      <c r="B48157" s="2" t="s">
        <v>48781</v>
      </c>
      <c r="C48157" s="2">
        <v>68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71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70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48784</v>
      </c>
      <c r="C48160" s="2">
        <v>58</v>
      </c>
      <c r="D48160" s="2" t="s">
        <v>638</v>
      </c>
      <c r="E48160" s="2"/>
      <c r="F48160" s="2"/>
      <c r="G48160" s="2"/>
      <c r="H48160" s="2"/>
    </row>
    <row r="48161" spans="2:8">
      <c r="B48161" s="2" t="s">
        <v>48785</v>
      </c>
      <c r="C48161" s="2">
        <v>55</v>
      </c>
      <c r="D48161" s="2" t="s">
        <v>638</v>
      </c>
      <c r="E48161" s="2"/>
      <c r="F48161" s="2"/>
      <c r="G48161" s="2"/>
      <c r="H48161" s="2"/>
    </row>
    <row r="48162" spans="2:8">
      <c r="B48162" s="2" t="s">
        <v>48786</v>
      </c>
      <c r="C48162" s="2">
        <v>80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80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71</v>
      </c>
      <c r="D48164" s="2" t="s">
        <v>638</v>
      </c>
      <c r="E48164" s="2"/>
      <c r="F48164" s="2"/>
      <c r="G48164" s="2"/>
      <c r="H48164" s="2"/>
    </row>
    <row r="48165" spans="2:8">
      <c r="B48165" s="2" t="s">
        <v>48789</v>
      </c>
      <c r="C48165" s="2">
        <v>17</v>
      </c>
      <c r="D48165" s="2" t="s">
        <v>638</v>
      </c>
      <c r="E48165" s="2"/>
      <c r="F48165" s="2"/>
      <c r="G48165" s="2"/>
      <c r="H48165" s="2"/>
    </row>
    <row r="48166" spans="2:8">
      <c r="B48166" s="2" t="s">
        <v>48790</v>
      </c>
      <c r="C48166" s="2">
        <v>17</v>
      </c>
      <c r="D48166" s="2" t="s">
        <v>638</v>
      </c>
      <c r="E48166" s="2"/>
      <c r="F48166" s="2"/>
      <c r="G48166" s="2"/>
      <c r="H48166" s="2"/>
    </row>
    <row r="48167" spans="2:8">
      <c r="B48167" s="2" t="s">
        <v>48791</v>
      </c>
      <c r="C48167" s="2">
        <v>17</v>
      </c>
      <c r="D48167" s="2" t="s">
        <v>638</v>
      </c>
      <c r="E48167" s="2"/>
      <c r="F48167" s="2"/>
      <c r="G48167" s="2"/>
      <c r="H48167" s="2"/>
    </row>
    <row r="48168" spans="2:8">
      <c r="B48168" s="2" t="s">
        <v>48792</v>
      </c>
      <c r="C48168" s="2">
        <v>17</v>
      </c>
      <c r="D48168" s="2" t="s">
        <v>638</v>
      </c>
      <c r="E48168" s="2"/>
      <c r="F48168" s="2"/>
      <c r="G48168" s="2"/>
      <c r="H48168" s="2"/>
    </row>
    <row r="48169" spans="2:8">
      <c r="B48169" s="2" t="s">
        <v>48793</v>
      </c>
      <c r="C48169" s="2">
        <v>17</v>
      </c>
      <c r="D48169" s="2" t="s">
        <v>638</v>
      </c>
      <c r="E48169" s="2"/>
      <c r="F48169" s="2"/>
      <c r="G48169" s="2"/>
      <c r="H48169" s="2"/>
    </row>
    <row r="48170" spans="2:8">
      <c r="B48170" s="2" t="s">
        <v>48794</v>
      </c>
      <c r="C48170" s="2">
        <v>16</v>
      </c>
      <c r="D48170" s="2" t="s">
        <v>638</v>
      </c>
      <c r="E48170" s="2"/>
      <c r="F48170" s="2"/>
      <c r="G48170" s="2"/>
      <c r="H48170" s="2"/>
    </row>
    <row r="48171" spans="2:8">
      <c r="B48171" s="2" t="s">
        <v>48795</v>
      </c>
      <c r="C48171" s="2">
        <v>17</v>
      </c>
      <c r="D48171" s="2" t="s">
        <v>638</v>
      </c>
      <c r="E48171" s="2"/>
      <c r="F48171" s="2"/>
      <c r="G48171" s="2"/>
      <c r="H48171" s="2"/>
    </row>
    <row r="48172" spans="2:8">
      <c r="B48172" s="2" t="s">
        <v>48796</v>
      </c>
      <c r="C48172" s="2">
        <v>18</v>
      </c>
      <c r="D48172" s="2" t="s">
        <v>638</v>
      </c>
      <c r="E48172" s="2"/>
      <c r="F48172" s="2"/>
      <c r="G48172" s="2"/>
      <c r="H48172" s="2"/>
    </row>
    <row r="48173" spans="2:8">
      <c r="B48173" s="2" t="s">
        <v>48797</v>
      </c>
      <c r="C48173" s="2">
        <v>16</v>
      </c>
      <c r="D48173" s="2" t="s">
        <v>638</v>
      </c>
      <c r="E48173" s="2"/>
      <c r="F48173" s="2"/>
      <c r="G48173" s="2"/>
      <c r="H48173" s="2"/>
    </row>
    <row r="48174" spans="2:8">
      <c r="B48174" s="2" t="s">
        <v>48798</v>
      </c>
      <c r="C48174" s="2">
        <v>71</v>
      </c>
      <c r="D48174" s="2" t="s">
        <v>638</v>
      </c>
      <c r="E48174" s="2"/>
      <c r="F48174" s="2"/>
      <c r="G48174" s="2"/>
      <c r="H48174" s="2"/>
    </row>
    <row r="48175" spans="2:8">
      <c r="B48175" s="2" t="s">
        <v>48799</v>
      </c>
      <c r="C48175" s="2">
        <v>69</v>
      </c>
      <c r="D48175" s="2" t="s">
        <v>638</v>
      </c>
      <c r="E48175" s="2"/>
      <c r="F48175" s="2"/>
      <c r="G48175" s="2"/>
      <c r="H48175" s="2"/>
    </row>
    <row r="48176" spans="2:8">
      <c r="B48176" s="2" t="s">
        <v>48800</v>
      </c>
      <c r="C48176" s="2">
        <v>70</v>
      </c>
      <c r="D48176" s="2" t="s">
        <v>638</v>
      </c>
      <c r="E48176" s="2"/>
      <c r="F48176" s="2"/>
      <c r="G48176" s="2"/>
      <c r="H48176" s="2"/>
    </row>
    <row r="48177" spans="2:8">
      <c r="B48177" s="2" t="s">
        <v>48801</v>
      </c>
      <c r="C48177" s="2">
        <v>86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75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79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73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76</v>
      </c>
      <c r="D48181" s="2" t="s">
        <v>638</v>
      </c>
      <c r="E48181" s="2"/>
      <c r="F48181" s="2"/>
      <c r="G48181" s="2"/>
      <c r="H48181" s="2"/>
    </row>
    <row r="48182" spans="2:8">
      <c r="B48182" s="2" t="s">
        <v>48806</v>
      </c>
      <c r="C48182" s="2">
        <v>70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70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73</v>
      </c>
      <c r="D48184" s="2" t="s">
        <v>638</v>
      </c>
      <c r="E48184" s="2"/>
      <c r="F48184" s="2"/>
      <c r="G48184" s="2"/>
      <c r="H48184" s="2"/>
    </row>
    <row r="48185" spans="2:8">
      <c r="B48185" s="2" t="s">
        <v>48809</v>
      </c>
      <c r="C48185" s="2">
        <v>49</v>
      </c>
      <c r="D48185" s="2" t="s">
        <v>638</v>
      </c>
      <c r="E48185" s="2"/>
      <c r="F48185" s="2"/>
      <c r="G48185" s="2"/>
      <c r="H48185" s="2"/>
    </row>
    <row r="48186" spans="2:8">
      <c r="B48186" s="2" t="s">
        <v>48810</v>
      </c>
      <c r="C48186" s="2">
        <v>32</v>
      </c>
      <c r="D48186" s="2" t="s">
        <v>638</v>
      </c>
      <c r="E48186" s="2"/>
      <c r="F48186" s="2"/>
      <c r="G48186" s="2"/>
      <c r="H48186" s="2"/>
    </row>
    <row r="48187" spans="2:8">
      <c r="B48187" s="2" t="s">
        <v>48811</v>
      </c>
      <c r="C48187" s="2">
        <v>83</v>
      </c>
      <c r="D48187" s="2" t="s">
        <v>638</v>
      </c>
      <c r="E48187" s="2"/>
      <c r="F48187" s="2"/>
      <c r="G48187" s="2"/>
      <c r="H48187" s="2"/>
    </row>
    <row r="48188" spans="2:8">
      <c r="B48188" s="2" t="s">
        <v>48812</v>
      </c>
      <c r="C48188" s="2">
        <v>82</v>
      </c>
      <c r="D48188" s="2" t="s">
        <v>638</v>
      </c>
      <c r="E48188" s="2"/>
      <c r="F48188" s="2"/>
      <c r="G48188" s="2"/>
      <c r="H48188" s="2"/>
    </row>
    <row r="48189" spans="2:8">
      <c r="B48189" s="2" t="s">
        <v>48813</v>
      </c>
      <c r="C48189" s="2">
        <v>70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71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44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54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99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81</v>
      </c>
      <c r="D48194" s="2" t="s">
        <v>638</v>
      </c>
      <c r="E48194" s="2"/>
      <c r="F48194" s="2"/>
      <c r="G48194" s="2"/>
      <c r="H48194" s="2"/>
    </row>
    <row r="48195" spans="2:8">
      <c r="B48195" s="2" t="s">
        <v>48819</v>
      </c>
      <c r="C48195" s="2">
        <v>79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48820</v>
      </c>
      <c r="C48196" s="2">
        <v>59</v>
      </c>
      <c r="D48196" s="2" t="s">
        <v>638</v>
      </c>
      <c r="E48196" s="2"/>
      <c r="F48196" s="2"/>
      <c r="G48196" s="2"/>
      <c r="H48196" s="2"/>
    </row>
    <row r="48197" spans="2:8">
      <c r="B48197" s="2" t="s">
        <v>48821</v>
      </c>
      <c r="C48197" s="2">
        <v>58</v>
      </c>
      <c r="D48197" s="2" t="s">
        <v>638</v>
      </c>
      <c r="E48197" s="2"/>
      <c r="F48197" s="2"/>
      <c r="G48197" s="2"/>
      <c r="H48197" s="2"/>
    </row>
    <row r="48198" spans="2:8">
      <c r="B48198" s="2" t="s">
        <v>48822</v>
      </c>
      <c r="C48198" s="2">
        <v>54</v>
      </c>
      <c r="D48198" s="2" t="s">
        <v>638</v>
      </c>
      <c r="E48198" s="2"/>
      <c r="F48198" s="2"/>
      <c r="G48198" s="2"/>
      <c r="H48198" s="2"/>
    </row>
    <row r="48199" spans="2:8">
      <c r="B48199" s="2" t="s">
        <v>48823</v>
      </c>
      <c r="C48199" s="2">
        <v>87</v>
      </c>
      <c r="D48199" s="2" t="s">
        <v>638</v>
      </c>
      <c r="E48199" s="2"/>
      <c r="F48199" s="2"/>
      <c r="G48199" s="2"/>
      <c r="H48199" s="2"/>
    </row>
    <row r="48200" spans="2:8">
      <c r="B48200" s="2" t="s">
        <v>48824</v>
      </c>
      <c r="C48200" s="2">
        <v>62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63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77</v>
      </c>
      <c r="D48202" s="2" t="s">
        <v>638</v>
      </c>
      <c r="E48202" s="2"/>
      <c r="F48202" s="2"/>
      <c r="G48202" s="2"/>
      <c r="H48202" s="2"/>
    </row>
    <row r="48203" spans="2:8">
      <c r="B48203" s="2" t="s">
        <v>48827</v>
      </c>
      <c r="C48203" s="2">
        <v>60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67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50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78</v>
      </c>
      <c r="D48206" s="2" t="s">
        <v>638</v>
      </c>
      <c r="E48206" s="2"/>
      <c r="F48206" s="2"/>
      <c r="G48206" s="2"/>
      <c r="H48206" s="2"/>
    </row>
    <row r="48207" spans="2:8">
      <c r="B48207" s="2" t="s">
        <v>48831</v>
      </c>
      <c r="C48207" s="2">
        <v>71</v>
      </c>
      <c r="D48207" s="2" t="s">
        <v>638</v>
      </c>
      <c r="E48207" s="2"/>
      <c r="F48207" s="2"/>
      <c r="G48207" s="2"/>
      <c r="H48207" s="2"/>
    </row>
    <row r="48208" spans="2:8">
      <c r="B48208" s="2" t="s">
        <v>48832</v>
      </c>
      <c r="C48208" s="2">
        <v>72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75</v>
      </c>
      <c r="D48209" s="2" t="s">
        <v>638</v>
      </c>
      <c r="E48209" s="2"/>
      <c r="F48209" s="2"/>
      <c r="G48209" s="2"/>
      <c r="H48209" s="2"/>
    </row>
    <row r="48210" spans="2:8">
      <c r="B48210" s="2" t="s">
        <v>48834</v>
      </c>
      <c r="C48210" s="2">
        <v>73</v>
      </c>
      <c r="D48210" s="2" t="s">
        <v>638</v>
      </c>
      <c r="E48210" s="2"/>
      <c r="F48210" s="2"/>
      <c r="G48210" s="2"/>
      <c r="H48210" s="2"/>
    </row>
    <row r="48211" spans="2:8">
      <c r="B48211" s="2" t="s">
        <v>48835</v>
      </c>
      <c r="C48211" s="2">
        <v>74</v>
      </c>
      <c r="D48211" s="2" t="s">
        <v>638</v>
      </c>
      <c r="E48211" s="2"/>
      <c r="F48211" s="2"/>
      <c r="G48211" s="2"/>
      <c r="H48211" s="2"/>
    </row>
    <row r="48212" spans="2:8">
      <c r="B48212" s="2" t="s">
        <v>48836</v>
      </c>
      <c r="C48212" s="2">
        <v>64</v>
      </c>
      <c r="D48212" s="2" t="s">
        <v>638</v>
      </c>
      <c r="E48212" s="2"/>
      <c r="F48212" s="2"/>
      <c r="G48212" s="2"/>
      <c r="H48212" s="2"/>
    </row>
    <row r="48213" spans="2:8">
      <c r="B48213" s="2" t="s">
        <v>48837</v>
      </c>
      <c r="C48213" s="2">
        <v>63</v>
      </c>
      <c r="D48213" s="2" t="s">
        <v>638</v>
      </c>
      <c r="E48213" s="2"/>
      <c r="F48213" s="2"/>
      <c r="G48213" s="2"/>
      <c r="H48213" s="2"/>
    </row>
    <row r="48214" spans="2:8">
      <c r="B48214" s="2" t="s">
        <v>48838</v>
      </c>
      <c r="C48214" s="2">
        <v>64</v>
      </c>
      <c r="D48214" s="2" t="s">
        <v>638</v>
      </c>
      <c r="E48214" s="2"/>
      <c r="F48214" s="2"/>
      <c r="G48214" s="2"/>
      <c r="H48214" s="2"/>
    </row>
    <row r="48215" spans="2:8">
      <c r="B48215" s="2" t="s">
        <v>48839</v>
      </c>
      <c r="C48215" s="2">
        <v>71</v>
      </c>
      <c r="D48215" s="2" t="s">
        <v>638</v>
      </c>
      <c r="E48215" s="2"/>
      <c r="F48215" s="2"/>
      <c r="G48215" s="2"/>
      <c r="H48215" s="2"/>
    </row>
    <row r="48216" spans="2:8">
      <c r="B48216" s="2" t="s">
        <v>48840</v>
      </c>
      <c r="C48216" s="2">
        <v>67</v>
      </c>
      <c r="D48216" s="2" t="s">
        <v>638</v>
      </c>
      <c r="E48216" s="2"/>
      <c r="F48216" s="2"/>
      <c r="G48216" s="2"/>
      <c r="H48216" s="2"/>
    </row>
    <row r="48217" spans="2:8">
      <c r="B48217" s="2" t="s">
        <v>48841</v>
      </c>
      <c r="C48217" s="2">
        <v>53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62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83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83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48845</v>
      </c>
      <c r="C48221" s="2">
        <v>85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48846</v>
      </c>
      <c r="C48222" s="2">
        <v>79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48847</v>
      </c>
      <c r="C48223" s="2">
        <v>55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48848</v>
      </c>
      <c r="C48224" s="2">
        <v>49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48849</v>
      </c>
      <c r="C48225" s="2">
        <v>77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48850</v>
      </c>
      <c r="C48226" s="2">
        <v>91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48851</v>
      </c>
      <c r="C48227" s="2">
        <v>76</v>
      </c>
      <c r="D48227" s="2" t="s">
        <v>638</v>
      </c>
      <c r="E48227" s="2"/>
      <c r="F48227" s="2"/>
      <c r="G48227" s="2"/>
      <c r="H48227" s="2"/>
    </row>
    <row r="48228" spans="2:8">
      <c r="B48228" s="2" t="s">
        <v>48852</v>
      </c>
      <c r="C48228" s="2">
        <v>75</v>
      </c>
      <c r="D48228" s="2" t="s">
        <v>638</v>
      </c>
      <c r="E48228" s="2"/>
      <c r="F48228" s="2"/>
      <c r="G48228" s="2"/>
      <c r="H48228" s="2"/>
    </row>
    <row r="48229" spans="2:8">
      <c r="B48229" s="2" t="s">
        <v>48853</v>
      </c>
      <c r="C48229" s="2">
        <v>78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78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88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42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48857</v>
      </c>
      <c r="C48233" s="2">
        <v>51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48858</v>
      </c>
      <c r="C48234" s="2">
        <v>47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48859</v>
      </c>
      <c r="C48235" s="2">
        <v>53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63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66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48862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48863</v>
      </c>
      <c r="C48239" s="2">
        <v>37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48864</v>
      </c>
      <c r="C48240" s="2">
        <v>43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48865</v>
      </c>
      <c r="C48241" s="2">
        <v>58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48866</v>
      </c>
      <c r="C48242" s="2">
        <v>73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48867</v>
      </c>
      <c r="C48243" s="2">
        <v>76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83</v>
      </c>
      <c r="D48244" s="2" t="s">
        <v>638</v>
      </c>
      <c r="E48244" s="2"/>
      <c r="F48244" s="2"/>
      <c r="G48244" s="2"/>
      <c r="H48244" s="2"/>
    </row>
    <row r="48245" spans="2:8">
      <c r="B48245" s="2" t="s">
        <v>48869</v>
      </c>
      <c r="C48245" s="2">
        <v>82</v>
      </c>
      <c r="D48245" s="2" t="s">
        <v>638</v>
      </c>
      <c r="E48245" s="2"/>
      <c r="F48245" s="2"/>
      <c r="G48245" s="2"/>
      <c r="H48245" s="2"/>
    </row>
    <row r="48246" spans="2:8">
      <c r="B48246" s="2" t="s">
        <v>48870</v>
      </c>
      <c r="C48246" s="2">
        <v>78</v>
      </c>
      <c r="D48246" s="2" t="s">
        <v>638</v>
      </c>
      <c r="E48246" s="2"/>
      <c r="F48246" s="2"/>
      <c r="G48246" s="2"/>
      <c r="H48246" s="2"/>
    </row>
    <row r="48247" spans="2:8">
      <c r="B48247" s="2" t="s">
        <v>48871</v>
      </c>
      <c r="C48247" s="2">
        <v>80</v>
      </c>
      <c r="D48247" s="2" t="s">
        <v>638</v>
      </c>
      <c r="E48247" s="2"/>
      <c r="F48247" s="2"/>
      <c r="G48247" s="2"/>
      <c r="H48247" s="2"/>
    </row>
    <row r="48248" spans="2:8">
      <c r="B48248" s="2" t="s">
        <v>48872</v>
      </c>
      <c r="C48248" s="2">
        <v>77</v>
      </c>
      <c r="D48248" s="2" t="s">
        <v>638</v>
      </c>
      <c r="E48248" s="2"/>
      <c r="F48248" s="2"/>
      <c r="G48248" s="2"/>
      <c r="H48248" s="2"/>
    </row>
    <row r="48249" spans="2:8">
      <c r="B48249" s="2" t="s">
        <v>48873</v>
      </c>
      <c r="C48249" s="2">
        <v>61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65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101</v>
      </c>
      <c r="D48251" s="2" t="s">
        <v>638</v>
      </c>
      <c r="E48251" s="2"/>
      <c r="F48251" s="2"/>
      <c r="G48251" s="2"/>
      <c r="H48251" s="2"/>
    </row>
    <row r="48252" spans="2:8">
      <c r="B48252" s="2" t="s">
        <v>48876</v>
      </c>
      <c r="C48252" s="2">
        <v>67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67</v>
      </c>
      <c r="D48253" s="2" t="s">
        <v>638</v>
      </c>
      <c r="E48253" s="2"/>
      <c r="F48253" s="2"/>
      <c r="G48253" s="2"/>
      <c r="H48253" s="2"/>
    </row>
    <row r="48254" spans="2:8">
      <c r="B48254" s="2" t="s">
        <v>48878</v>
      </c>
      <c r="C48254" s="2">
        <v>62</v>
      </c>
      <c r="D48254" s="2" t="s">
        <v>638</v>
      </c>
      <c r="E48254" s="2"/>
      <c r="F48254" s="2"/>
      <c r="G48254" s="2"/>
      <c r="H48254" s="2"/>
    </row>
    <row r="48255" spans="2:8">
      <c r="B48255" s="2" t="s">
        <v>48879</v>
      </c>
      <c r="C48255" s="2">
        <v>42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43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48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74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70</v>
      </c>
      <c r="D48259" s="2" t="s">
        <v>638</v>
      </c>
      <c r="E48259" s="2"/>
      <c r="F48259" s="2"/>
      <c r="G48259" s="2"/>
      <c r="H48259" s="2"/>
    </row>
    <row r="48260" spans="2:8">
      <c r="B48260" s="2" t="s">
        <v>48884</v>
      </c>
      <c r="C48260" s="2">
        <v>62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74</v>
      </c>
      <c r="D48261" s="2" t="s">
        <v>638</v>
      </c>
      <c r="E48261" s="2"/>
      <c r="F48261" s="2"/>
      <c r="G48261" s="2"/>
      <c r="H48261" s="2"/>
    </row>
    <row r="48262" spans="2:8">
      <c r="B48262" s="2" t="s">
        <v>48886</v>
      </c>
      <c r="C48262" s="2">
        <v>70</v>
      </c>
      <c r="D48262" s="2" t="s">
        <v>638</v>
      </c>
      <c r="E48262" s="2"/>
      <c r="F48262" s="2"/>
      <c r="G48262" s="2"/>
      <c r="H48262" s="2"/>
    </row>
    <row r="48263" spans="2:8">
      <c r="B48263" s="2" t="s">
        <v>48887</v>
      </c>
      <c r="C48263" s="2">
        <v>80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83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72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83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50</v>
      </c>
      <c r="D48268" s="2" t="s">
        <v>638</v>
      </c>
      <c r="E48268" s="2"/>
      <c r="F48268" s="2"/>
      <c r="G48268" s="2"/>
      <c r="H48268" s="2"/>
    </row>
    <row r="48269" spans="2:8">
      <c r="B48269" s="2" t="s">
        <v>48893</v>
      </c>
      <c r="C48269" s="2">
        <v>46</v>
      </c>
      <c r="D48269" s="2" t="s">
        <v>638</v>
      </c>
      <c r="E48269" s="2"/>
      <c r="F48269" s="2"/>
      <c r="G48269" s="2"/>
      <c r="H48269" s="2"/>
    </row>
    <row r="48270" spans="2:8">
      <c r="B48270" s="2" t="s">
        <v>48894</v>
      </c>
      <c r="C48270" s="2">
        <v>78</v>
      </c>
      <c r="D48270" s="2" t="s">
        <v>638</v>
      </c>
      <c r="E48270" s="2"/>
      <c r="F48270" s="2"/>
      <c r="G48270" s="2"/>
      <c r="H48270" s="2"/>
    </row>
    <row r="48271" spans="2:8">
      <c r="B48271" s="2" t="s">
        <v>48895</v>
      </c>
      <c r="C48271" s="2">
        <v>81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84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80</v>
      </c>
      <c r="D48273" s="2" t="s">
        <v>638</v>
      </c>
      <c r="E48273" s="2"/>
      <c r="F48273" s="2"/>
      <c r="G48273" s="2"/>
      <c r="H48273" s="2"/>
    </row>
    <row r="48274" spans="2:8">
      <c r="B48274" s="2" t="s">
        <v>48898</v>
      </c>
      <c r="C48274" s="2">
        <v>76</v>
      </c>
      <c r="D48274" s="2" t="s">
        <v>638</v>
      </c>
      <c r="E48274" s="2"/>
      <c r="F48274" s="2"/>
      <c r="G48274" s="2"/>
      <c r="H48274" s="2"/>
    </row>
    <row r="48275" spans="2:8">
      <c r="B48275" s="2" t="s">
        <v>48899</v>
      </c>
      <c r="C48275" s="2">
        <v>108</v>
      </c>
      <c r="D48275" s="2" t="s">
        <v>638</v>
      </c>
      <c r="E48275" s="2"/>
      <c r="F48275" s="2"/>
      <c r="G48275" s="2"/>
      <c r="H48275" s="2"/>
    </row>
    <row r="48276" spans="2:8">
      <c r="B48276" s="2" t="s">
        <v>48900</v>
      </c>
      <c r="C48276" s="2">
        <v>37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39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94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85</v>
      </c>
      <c r="D48279" s="2" t="s">
        <v>638</v>
      </c>
      <c r="E48279" s="2"/>
      <c r="F48279" s="2"/>
      <c r="G48279" s="2"/>
      <c r="H48279" s="2"/>
    </row>
    <row r="48280" spans="2:8">
      <c r="B48280" s="2" t="s">
        <v>48904</v>
      </c>
      <c r="C48280" s="2">
        <v>63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67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83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84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73</v>
      </c>
      <c r="D48284" s="2" t="s">
        <v>638</v>
      </c>
      <c r="E48284" s="2"/>
      <c r="F48284" s="2"/>
      <c r="G48284" s="2"/>
      <c r="H48284" s="2"/>
    </row>
    <row r="48285" spans="2:8">
      <c r="B48285" s="2" t="s">
        <v>48909</v>
      </c>
      <c r="C48285" s="2">
        <v>70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77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84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87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85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80</v>
      </c>
      <c r="D48290" s="2" t="s">
        <v>638</v>
      </c>
      <c r="E48290" s="2"/>
      <c r="F48290" s="2"/>
      <c r="G48290" s="2"/>
      <c r="H48290" s="2"/>
    </row>
    <row r="48291" spans="2:8">
      <c r="B48291" s="2" t="s">
        <v>48915</v>
      </c>
      <c r="C48291" s="2">
        <v>73</v>
      </c>
      <c r="D48291" s="2" t="s">
        <v>638</v>
      </c>
      <c r="E48291" s="2"/>
      <c r="F48291" s="2"/>
      <c r="G48291" s="2"/>
      <c r="H48291" s="2"/>
    </row>
    <row r="48292" spans="2:8">
      <c r="B48292" s="2" t="s">
        <v>48916</v>
      </c>
      <c r="C48292" s="2">
        <v>40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48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56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69</v>
      </c>
      <c r="D48295" s="2" t="s">
        <v>638</v>
      </c>
      <c r="E48295" s="2"/>
      <c r="F48295" s="2"/>
      <c r="G48295" s="2"/>
      <c r="H48295" s="2"/>
    </row>
    <row r="48296" spans="2:8">
      <c r="B48296" s="2" t="s">
        <v>48920</v>
      </c>
      <c r="C48296" s="2">
        <v>67</v>
      </c>
      <c r="D48296" s="2" t="s">
        <v>638</v>
      </c>
      <c r="E48296" s="2"/>
      <c r="F48296" s="2"/>
      <c r="G48296" s="2"/>
      <c r="H48296" s="2"/>
    </row>
    <row r="48297" spans="2:8">
      <c r="B48297" s="2" t="s">
        <v>48921</v>
      </c>
      <c r="C48297" s="2">
        <v>65</v>
      </c>
      <c r="D48297" s="2" t="s">
        <v>638</v>
      </c>
      <c r="E48297" s="2"/>
      <c r="F48297" s="2"/>
      <c r="G48297" s="2"/>
      <c r="H48297" s="2"/>
    </row>
    <row r="48298" spans="2:8">
      <c r="B48298" s="2" t="s">
        <v>48922</v>
      </c>
      <c r="C48298" s="2">
        <v>48</v>
      </c>
      <c r="D48298" s="2" t="s">
        <v>638</v>
      </c>
      <c r="E48298" s="2"/>
      <c r="F48298" s="2"/>
      <c r="G48298" s="2"/>
      <c r="H48298" s="2"/>
    </row>
    <row r="48299" spans="2:8">
      <c r="B48299" s="2" t="s">
        <v>48923</v>
      </c>
      <c r="C48299" s="2">
        <v>33</v>
      </c>
      <c r="D48299" s="2" t="s">
        <v>638</v>
      </c>
      <c r="E48299" s="2"/>
      <c r="F48299" s="2"/>
      <c r="G48299" s="2"/>
      <c r="H48299" s="2"/>
    </row>
    <row r="48300" spans="2:8">
      <c r="B48300" s="2" t="s">
        <v>48924</v>
      </c>
      <c r="C48300" s="2">
        <v>23</v>
      </c>
      <c r="D48300" s="2" t="s">
        <v>638</v>
      </c>
      <c r="E48300" s="2"/>
      <c r="F48300" s="2"/>
      <c r="G48300" s="2"/>
      <c r="H48300" s="2"/>
    </row>
    <row r="48301" spans="2:8">
      <c r="B48301" s="2" t="s">
        <v>48925</v>
      </c>
      <c r="C48301" s="2">
        <v>65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64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69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69</v>
      </c>
      <c r="D48304" s="2" t="s">
        <v>638</v>
      </c>
      <c r="E48304" s="2"/>
      <c r="F48304" s="2"/>
      <c r="G48304" s="2"/>
      <c r="H48304" s="2"/>
    </row>
    <row r="48305" spans="2:8">
      <c r="B48305" s="2" t="s">
        <v>48929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46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50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60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48934</v>
      </c>
      <c r="C48310" s="2">
        <v>36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48936</v>
      </c>
      <c r="C48312" s="2">
        <v>45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48937</v>
      </c>
      <c r="C48313" s="2">
        <v>54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75</v>
      </c>
      <c r="D48314" s="2" t="s">
        <v>638</v>
      </c>
      <c r="E48314" s="2"/>
      <c r="F48314" s="2"/>
      <c r="G48314" s="2"/>
      <c r="H48314" s="2"/>
    </row>
    <row r="48315" spans="2:8">
      <c r="B48315" s="2" t="s">
        <v>48939</v>
      </c>
      <c r="C48315" s="2">
        <v>92</v>
      </c>
      <c r="D48315" s="2" t="s">
        <v>638</v>
      </c>
      <c r="E48315" s="2"/>
      <c r="F48315" s="2"/>
      <c r="G48315" s="2"/>
      <c r="H48315" s="2"/>
    </row>
    <row r="48316" spans="2:8">
      <c r="B48316" s="2" t="s">
        <v>48940</v>
      </c>
      <c r="C48316" s="2">
        <v>77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48941</v>
      </c>
      <c r="C48317" s="2">
        <v>63</v>
      </c>
      <c r="D48317" s="2" t="s">
        <v>638</v>
      </c>
      <c r="E48317" s="2"/>
      <c r="F48317" s="2"/>
      <c r="G48317" s="2"/>
      <c r="H48317" s="2"/>
    </row>
    <row r="48318" spans="2:8">
      <c r="B48318" s="2" t="s">
        <v>48942</v>
      </c>
      <c r="C48318" s="2">
        <v>61</v>
      </c>
      <c r="D48318" s="2" t="s">
        <v>638</v>
      </c>
      <c r="E48318" s="2"/>
      <c r="F48318" s="2"/>
      <c r="G48318" s="2"/>
      <c r="H48318" s="2"/>
    </row>
    <row r="48319" spans="2:8">
      <c r="B48319" s="2" t="s">
        <v>48943</v>
      </c>
      <c r="C48319" s="2">
        <v>73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65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65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79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75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73</v>
      </c>
      <c r="D48324" s="2" t="s">
        <v>638</v>
      </c>
      <c r="E48324" s="2"/>
      <c r="F48324" s="2"/>
      <c r="G48324" s="2"/>
      <c r="H48324" s="2"/>
    </row>
    <row r="48325" spans="2:8">
      <c r="B48325" s="2" t="s">
        <v>48949</v>
      </c>
      <c r="C48325" s="2">
        <v>67</v>
      </c>
      <c r="D48325" s="2" t="s">
        <v>638</v>
      </c>
      <c r="E48325" s="2"/>
      <c r="F48325" s="2"/>
      <c r="G48325" s="2"/>
      <c r="H48325" s="2"/>
    </row>
    <row r="48326" spans="2:8">
      <c r="B48326" s="2" t="s">
        <v>48950</v>
      </c>
      <c r="C48326" s="2">
        <v>84</v>
      </c>
      <c r="D48326" s="2" t="s">
        <v>638</v>
      </c>
      <c r="E48326" s="2"/>
      <c r="F48326" s="2"/>
      <c r="G48326" s="2"/>
      <c r="H48326" s="2"/>
    </row>
    <row r="48327" spans="2:8">
      <c r="B48327" s="2" t="s">
        <v>48951</v>
      </c>
      <c r="C48327" s="2">
        <v>68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71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75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75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48955</v>
      </c>
      <c r="C48331" s="2">
        <v>80</v>
      </c>
      <c r="D48331" s="2" t="s">
        <v>638</v>
      </c>
      <c r="E48331" s="2"/>
      <c r="F48331" s="2"/>
      <c r="G48331" s="2"/>
      <c r="H48331" s="2"/>
    </row>
    <row r="48332" spans="2:8">
      <c r="B48332" s="2" t="s">
        <v>48956</v>
      </c>
      <c r="C48332" s="2">
        <v>84</v>
      </c>
      <c r="D48332" s="2" t="s">
        <v>638</v>
      </c>
      <c r="E48332" s="2"/>
      <c r="F48332" s="2"/>
      <c r="G48332" s="2"/>
      <c r="H48332" s="2"/>
    </row>
    <row r="48333" spans="2:8">
      <c r="B48333" s="2" t="s">
        <v>48957</v>
      </c>
      <c r="C48333" s="2">
        <v>70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63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64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75</v>
      </c>
      <c r="D48336" s="2" t="s">
        <v>638</v>
      </c>
      <c r="E48336" s="2"/>
      <c r="F48336" s="2"/>
      <c r="G48336" s="2"/>
      <c r="H48336" s="2"/>
    </row>
    <row r="48337" spans="2:8">
      <c r="B48337" s="2" t="s">
        <v>48961</v>
      </c>
      <c r="C48337" s="2">
        <v>71</v>
      </c>
      <c r="D48337" s="2" t="s">
        <v>638</v>
      </c>
      <c r="E48337" s="2"/>
      <c r="F48337" s="2"/>
      <c r="G48337" s="2"/>
      <c r="H48337" s="2"/>
    </row>
    <row r="48338" spans="2:8">
      <c r="B48338" s="2" t="s">
        <v>48962</v>
      </c>
      <c r="C48338" s="2">
        <v>87</v>
      </c>
      <c r="D48338" s="2" t="s">
        <v>638</v>
      </c>
      <c r="E48338" s="2"/>
      <c r="F48338" s="2"/>
      <c r="G48338" s="2"/>
      <c r="H48338" s="2"/>
    </row>
    <row r="48339" spans="2:8">
      <c r="B48339" s="2" t="s">
        <v>48963</v>
      </c>
      <c r="C48339" s="2">
        <v>77</v>
      </c>
      <c r="D48339" s="2" t="s">
        <v>638</v>
      </c>
      <c r="E48339" s="2"/>
      <c r="F48339" s="2"/>
      <c r="G48339" s="2"/>
      <c r="H48339" s="2"/>
    </row>
    <row r="48340" spans="2:8">
      <c r="B48340" s="2" t="s">
        <v>48964</v>
      </c>
      <c r="C48340" s="2">
        <v>77</v>
      </c>
      <c r="D48340" s="2" t="s">
        <v>638</v>
      </c>
      <c r="E48340" s="2"/>
      <c r="F48340" s="2"/>
      <c r="G48340" s="2"/>
      <c r="H48340" s="2"/>
    </row>
    <row r="48341" spans="2:8">
      <c r="B48341" s="2" t="s">
        <v>48965</v>
      </c>
      <c r="C48341" s="2">
        <v>76</v>
      </c>
      <c r="D48341" s="2" t="s">
        <v>638</v>
      </c>
      <c r="E48341" s="2"/>
      <c r="F48341" s="2"/>
      <c r="G48341" s="2"/>
      <c r="H48341" s="2"/>
    </row>
    <row r="48342" spans="2:8">
      <c r="B48342" s="2" t="s">
        <v>48966</v>
      </c>
      <c r="C48342" s="2">
        <v>72</v>
      </c>
      <c r="D48342" s="2" t="s">
        <v>638</v>
      </c>
      <c r="E48342" s="2"/>
      <c r="F48342" s="2"/>
      <c r="G48342" s="2"/>
      <c r="H48342" s="2"/>
    </row>
    <row r="48343" spans="2:8">
      <c r="B48343" s="2" t="s">
        <v>48967</v>
      </c>
      <c r="C48343" s="2">
        <v>70</v>
      </c>
      <c r="D48343" s="2" t="s">
        <v>638</v>
      </c>
      <c r="E48343" s="2"/>
      <c r="F48343" s="2"/>
      <c r="G48343" s="2"/>
      <c r="H48343" s="2"/>
    </row>
    <row r="48344" spans="2:8">
      <c r="B48344" s="2" t="s">
        <v>48968</v>
      </c>
      <c r="C48344" s="2">
        <v>80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44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68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74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72</v>
      </c>
      <c r="D48350" s="2" t="s">
        <v>638</v>
      </c>
      <c r="E48350" s="2"/>
      <c r="F48350" s="2"/>
      <c r="G48350" s="2"/>
      <c r="H48350" s="2"/>
    </row>
    <row r="48351" spans="2:8">
      <c r="B48351" s="2" t="s">
        <v>48975</v>
      </c>
      <c r="C48351" s="2">
        <v>71</v>
      </c>
      <c r="D48351" s="2" t="s">
        <v>638</v>
      </c>
      <c r="E48351" s="2"/>
      <c r="F48351" s="2"/>
      <c r="G48351" s="2"/>
      <c r="H48351" s="2"/>
    </row>
    <row r="48352" spans="2:8">
      <c r="B48352" s="2" t="s">
        <v>48976</v>
      </c>
      <c r="C48352" s="2">
        <v>97</v>
      </c>
      <c r="D48352" s="2" t="s">
        <v>638</v>
      </c>
      <c r="E48352" s="2"/>
      <c r="F48352" s="2"/>
      <c r="G48352" s="2"/>
      <c r="H48352" s="2"/>
    </row>
    <row r="48353" spans="2:8">
      <c r="B48353" s="2" t="s">
        <v>48977</v>
      </c>
      <c r="C48353" s="2">
        <v>71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92</v>
      </c>
      <c r="D48354" s="2" t="s">
        <v>638</v>
      </c>
      <c r="E48354" s="2"/>
      <c r="F48354" s="2"/>
      <c r="G48354" s="2"/>
      <c r="H48354" s="2"/>
    </row>
    <row r="48355" spans="2:8">
      <c r="B48355" s="2" t="s">
        <v>48979</v>
      </c>
      <c r="C48355" s="2">
        <v>89</v>
      </c>
      <c r="D48355" s="2" t="s">
        <v>638</v>
      </c>
      <c r="E48355" s="2"/>
      <c r="F48355" s="2"/>
      <c r="G48355" s="2"/>
      <c r="H48355" s="2"/>
    </row>
    <row r="48356" spans="2:8">
      <c r="B48356" s="2" t="s">
        <v>48980</v>
      </c>
      <c r="C48356" s="2">
        <v>79</v>
      </c>
      <c r="D48356" s="2" t="s">
        <v>638</v>
      </c>
      <c r="E48356" s="2"/>
      <c r="F48356" s="2"/>
      <c r="G48356" s="2"/>
      <c r="H48356" s="2"/>
    </row>
    <row r="48357" spans="2:8">
      <c r="B48357" s="2" t="s">
        <v>48981</v>
      </c>
      <c r="C48357" s="2">
        <v>37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38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38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38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63</v>
      </c>
      <c r="D48361" s="2" t="s">
        <v>638</v>
      </c>
      <c r="E48361" s="2"/>
      <c r="F48361" s="2"/>
      <c r="G48361" s="2"/>
      <c r="H48361" s="2"/>
    </row>
    <row r="48362" spans="2:8">
      <c r="B48362" s="2" t="s">
        <v>48986</v>
      </c>
      <c r="C48362" s="2">
        <v>65</v>
      </c>
      <c r="D48362" s="2" t="s">
        <v>638</v>
      </c>
      <c r="E48362" s="2"/>
      <c r="F48362" s="2"/>
      <c r="G48362" s="2"/>
      <c r="H48362" s="2"/>
    </row>
    <row r="48363" spans="2:8">
      <c r="B48363" s="2" t="s">
        <v>48987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20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47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47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108</v>
      </c>
      <c r="D48367" s="2" t="s">
        <v>638</v>
      </c>
      <c r="E48367" s="2"/>
      <c r="F48367" s="2"/>
      <c r="G48367" s="2"/>
      <c r="H48367" s="2"/>
    </row>
    <row r="48368" spans="2:8">
      <c r="B48368" s="2" t="s">
        <v>48992</v>
      </c>
      <c r="C48368" s="2">
        <v>75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48993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47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65</v>
      </c>
      <c r="D48371" s="2" t="s">
        <v>638</v>
      </c>
      <c r="E48371" s="2"/>
      <c r="F48371" s="2"/>
      <c r="G48371" s="2"/>
      <c r="H48371" s="2"/>
    </row>
    <row r="48372" spans="2:8">
      <c r="B48372" s="2" t="s">
        <v>48996</v>
      </c>
      <c r="C48372" s="2">
        <v>65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84</v>
      </c>
      <c r="D48373" s="2" t="s">
        <v>638</v>
      </c>
      <c r="E48373" s="2"/>
      <c r="F48373" s="2"/>
      <c r="G48373" s="2"/>
      <c r="H48373" s="2"/>
    </row>
    <row r="48374" spans="2:8">
      <c r="B48374" s="2" t="s">
        <v>48998</v>
      </c>
      <c r="C48374" s="2">
        <v>72</v>
      </c>
      <c r="D48374" s="2" t="s">
        <v>638</v>
      </c>
      <c r="E48374" s="2"/>
      <c r="F48374" s="2"/>
      <c r="G48374" s="2"/>
      <c r="H48374" s="2"/>
    </row>
    <row r="48375" spans="2:8">
      <c r="B48375" s="2" t="s">
        <v>48999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33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73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85</v>
      </c>
      <c r="D48378" s="2" t="s">
        <v>638</v>
      </c>
      <c r="E48378" s="2"/>
      <c r="F48378" s="2"/>
      <c r="G48378" s="2"/>
      <c r="H48378" s="2"/>
    </row>
    <row r="48379" spans="2:8">
      <c r="B48379" s="2" t="s">
        <v>49003</v>
      </c>
      <c r="C48379" s="2">
        <v>99</v>
      </c>
      <c r="D48379" s="2" t="s">
        <v>638</v>
      </c>
      <c r="E48379" s="2"/>
      <c r="F48379" s="2"/>
      <c r="G48379" s="2"/>
      <c r="H48379" s="2"/>
    </row>
    <row r="48380" spans="2:8">
      <c r="B48380" s="2" t="s">
        <v>49004</v>
      </c>
      <c r="C48380" s="2">
        <v>95</v>
      </c>
      <c r="D48380" s="2" t="s">
        <v>638</v>
      </c>
      <c r="E48380" s="2"/>
      <c r="F48380" s="2"/>
      <c r="G48380" s="2"/>
      <c r="H48380" s="2"/>
    </row>
    <row r="48381" spans="2:8">
      <c r="B48381" s="2" t="s">
        <v>49005</v>
      </c>
      <c r="C48381" s="2">
        <v>80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61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62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49008</v>
      </c>
      <c r="C48384" s="2">
        <v>68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75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74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68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77</v>
      </c>
      <c r="D48388" s="2" t="s">
        <v>638</v>
      </c>
      <c r="E48388" s="2"/>
      <c r="F48388" s="2"/>
      <c r="G48388" s="2"/>
      <c r="H48388" s="2"/>
    </row>
    <row r="48389" spans="2:8">
      <c r="B48389" s="2" t="s">
        <v>49013</v>
      </c>
      <c r="C48389" s="2">
        <v>68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71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49015</v>
      </c>
      <c r="C48391" s="2">
        <v>65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68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72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49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57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68</v>
      </c>
      <c r="D48396" s="2" t="s">
        <v>638</v>
      </c>
      <c r="E48396" s="2"/>
      <c r="F48396" s="2"/>
      <c r="G48396" s="2"/>
      <c r="H48396" s="2"/>
    </row>
    <row r="48397" spans="2:8">
      <c r="B48397" s="2" t="s">
        <v>49021</v>
      </c>
      <c r="C48397" s="2">
        <v>66</v>
      </c>
      <c r="D48397" s="2" t="s">
        <v>638</v>
      </c>
      <c r="E48397" s="2"/>
      <c r="F48397" s="2"/>
      <c r="G48397" s="2"/>
      <c r="H48397" s="2"/>
    </row>
    <row r="48398" spans="2:8">
      <c r="B48398" s="2" t="s">
        <v>49022</v>
      </c>
      <c r="C48398" s="2">
        <v>69</v>
      </c>
      <c r="D48398" s="2" t="s">
        <v>638</v>
      </c>
      <c r="E48398" s="2"/>
      <c r="F48398" s="2"/>
      <c r="G48398" s="2"/>
      <c r="H48398" s="2"/>
    </row>
    <row r="48399" spans="2:8">
      <c r="B48399" s="2" t="s">
        <v>49023</v>
      </c>
      <c r="C48399" s="2">
        <v>100</v>
      </c>
      <c r="D48399" s="2" t="s">
        <v>638</v>
      </c>
      <c r="E48399" s="2"/>
      <c r="F48399" s="2"/>
      <c r="G48399" s="2"/>
      <c r="H48399" s="2"/>
    </row>
    <row r="48400" spans="2:8">
      <c r="B48400" s="2" t="s">
        <v>49024</v>
      </c>
      <c r="C48400" s="2">
        <v>90</v>
      </c>
      <c r="D48400" s="2" t="s">
        <v>638</v>
      </c>
      <c r="E48400" s="2"/>
      <c r="F48400" s="2"/>
      <c r="G48400" s="2"/>
      <c r="H48400" s="2"/>
    </row>
    <row r="48401" spans="2:8">
      <c r="B48401" s="2" t="s">
        <v>49025</v>
      </c>
      <c r="C48401" s="2">
        <v>89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73</v>
      </c>
      <c r="D48402" s="2" t="s">
        <v>638</v>
      </c>
      <c r="E48402" s="2"/>
      <c r="F48402" s="2"/>
      <c r="G48402" s="2"/>
      <c r="H48402" s="2"/>
    </row>
    <row r="48403" spans="2:8">
      <c r="B48403" s="2" t="s">
        <v>49027</v>
      </c>
      <c r="C48403" s="2">
        <v>70</v>
      </c>
      <c r="D48403" s="2" t="s">
        <v>638</v>
      </c>
      <c r="E48403" s="2"/>
      <c r="F48403" s="2"/>
      <c r="G48403" s="2"/>
      <c r="H48403" s="2"/>
    </row>
    <row r="48404" spans="2:8">
      <c r="B48404" s="2" t="s">
        <v>49028</v>
      </c>
      <c r="C48404" s="2">
        <v>62</v>
      </c>
      <c r="D48404" s="2" t="s">
        <v>638</v>
      </c>
      <c r="E48404" s="2"/>
      <c r="F48404" s="2"/>
      <c r="G48404" s="2"/>
      <c r="H48404" s="2"/>
    </row>
    <row r="48405" spans="2:8">
      <c r="B48405" s="2" t="s">
        <v>49029</v>
      </c>
      <c r="C48405" s="2">
        <v>74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75</v>
      </c>
      <c r="D48406" s="2" t="s">
        <v>638</v>
      </c>
      <c r="E48406" s="2"/>
      <c r="F48406" s="2"/>
      <c r="G48406" s="2"/>
      <c r="H48406" s="2"/>
    </row>
    <row r="48407" spans="2:8">
      <c r="B48407" s="2" t="s">
        <v>49031</v>
      </c>
      <c r="C48407" s="2">
        <v>66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66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67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71</v>
      </c>
      <c r="D48410" s="2" t="s">
        <v>638</v>
      </c>
      <c r="E48410" s="2"/>
      <c r="F48410" s="2"/>
      <c r="G48410" s="2"/>
      <c r="H48410" s="2"/>
    </row>
    <row r="48411" spans="2:8">
      <c r="B48411" s="2" t="s">
        <v>49035</v>
      </c>
      <c r="C48411" s="2">
        <v>79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85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87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88</v>
      </c>
      <c r="D48414" s="2" t="s">
        <v>638</v>
      </c>
      <c r="E48414" s="2"/>
      <c r="F48414" s="2"/>
      <c r="G48414" s="2"/>
      <c r="H48414" s="2"/>
    </row>
    <row r="48415" spans="2:8">
      <c r="B48415" s="2" t="s">
        <v>49039</v>
      </c>
      <c r="C48415" s="2">
        <v>83</v>
      </c>
      <c r="D48415" s="2" t="s">
        <v>638</v>
      </c>
      <c r="E48415" s="2"/>
      <c r="F48415" s="2"/>
      <c r="G48415" s="2"/>
      <c r="H48415" s="2"/>
    </row>
    <row r="48416" spans="2:8">
      <c r="B48416" s="2" t="s">
        <v>49040</v>
      </c>
      <c r="C48416" s="2">
        <v>83</v>
      </c>
      <c r="D48416" s="2" t="s">
        <v>638</v>
      </c>
      <c r="E48416" s="2"/>
      <c r="F48416" s="2"/>
      <c r="G48416" s="2"/>
      <c r="H48416" s="2"/>
    </row>
    <row r="48417" spans="2:8">
      <c r="B48417" s="2" t="s">
        <v>49041</v>
      </c>
      <c r="C48417" s="2">
        <v>77</v>
      </c>
      <c r="D48417" s="2" t="s">
        <v>638</v>
      </c>
      <c r="E48417" s="2"/>
      <c r="F48417" s="2"/>
      <c r="G48417" s="2"/>
      <c r="H48417" s="2"/>
    </row>
    <row r="48418" spans="2:8">
      <c r="B48418" s="2" t="s">
        <v>49042</v>
      </c>
      <c r="C48418" s="2">
        <v>60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49043</v>
      </c>
      <c r="C48419" s="2">
        <v>66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66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67</v>
      </c>
      <c r="D48421" s="2" t="s">
        <v>638</v>
      </c>
      <c r="E48421" s="2"/>
      <c r="F48421" s="2"/>
      <c r="G48421" s="2"/>
      <c r="H48421" s="2"/>
    </row>
    <row r="48422" spans="2:8">
      <c r="B48422" s="2" t="s">
        <v>49046</v>
      </c>
      <c r="C48422" s="2">
        <v>50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42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42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49049</v>
      </c>
      <c r="C48425" s="2">
        <v>47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49050</v>
      </c>
      <c r="C48426" s="2">
        <v>48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49051</v>
      </c>
      <c r="C48427" s="2">
        <v>62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49052</v>
      </c>
      <c r="C48428" s="2">
        <v>68</v>
      </c>
      <c r="D48428" s="2" t="s">
        <v>638</v>
      </c>
      <c r="E48428" s="2"/>
      <c r="F48428" s="2"/>
      <c r="G48428" s="2"/>
      <c r="H48428" s="2"/>
    </row>
    <row r="48429" spans="2:8">
      <c r="B48429" s="2" t="s">
        <v>49053</v>
      </c>
      <c r="C48429" s="2">
        <v>42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49054</v>
      </c>
      <c r="C48430" s="2">
        <v>50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86</v>
      </c>
      <c r="D48431" s="2" t="s">
        <v>638</v>
      </c>
      <c r="E48431" s="2"/>
      <c r="F48431" s="2"/>
      <c r="G48431" s="2"/>
      <c r="H48431" s="2"/>
    </row>
    <row r="48432" spans="2:8">
      <c r="B48432" s="2" t="s">
        <v>49056</v>
      </c>
      <c r="C48432" s="2">
        <v>67</v>
      </c>
      <c r="D48432" s="2" t="s">
        <v>638</v>
      </c>
      <c r="E48432" s="2"/>
      <c r="F48432" s="2"/>
      <c r="G48432" s="2"/>
      <c r="H48432" s="2"/>
    </row>
    <row r="48433" spans="2:8">
      <c r="B48433" s="2" t="s">
        <v>49057</v>
      </c>
      <c r="C48433" s="2">
        <v>65</v>
      </c>
      <c r="D48433" s="2" t="s">
        <v>638</v>
      </c>
      <c r="E48433" s="2"/>
      <c r="F48433" s="2"/>
      <c r="G48433" s="2"/>
      <c r="H48433" s="2"/>
    </row>
    <row r="48434" spans="2:8">
      <c r="B48434" s="2" t="s">
        <v>49058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32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49061</v>
      </c>
      <c r="C48437" s="2">
        <v>72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49062</v>
      </c>
      <c r="C48438" s="2">
        <v>70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49063</v>
      </c>
      <c r="C48439" s="2">
        <v>73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38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77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93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99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92</v>
      </c>
      <c r="D48444" s="2" t="s">
        <v>638</v>
      </c>
      <c r="E48444" s="2"/>
      <c r="F48444" s="2"/>
      <c r="G48444" s="2"/>
      <c r="H48444" s="2"/>
    </row>
    <row r="48445" spans="2:8">
      <c r="B48445" s="2" t="s">
        <v>49069</v>
      </c>
      <c r="C48445" s="2">
        <v>83</v>
      </c>
      <c r="D48445" s="2" t="s">
        <v>638</v>
      </c>
      <c r="E48445" s="2"/>
      <c r="F48445" s="2"/>
      <c r="G48445" s="2"/>
      <c r="H48445" s="2"/>
    </row>
    <row r="48446" spans="2:8">
      <c r="B48446" s="2" t="s">
        <v>49070</v>
      </c>
      <c r="C48446" s="2">
        <v>16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55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58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80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56</v>
      </c>
      <c r="D48453" s="2" t="s">
        <v>638</v>
      </c>
      <c r="E48453" s="2"/>
      <c r="F48453" s="2"/>
      <c r="G48453" s="2"/>
      <c r="H48453" s="2"/>
    </row>
    <row r="48454" spans="2:8">
      <c r="B48454" s="2" t="s">
        <v>49078</v>
      </c>
      <c r="C48454" s="2">
        <v>37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38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40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72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75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41</v>
      </c>
      <c r="D48459" s="2" t="s">
        <v>638</v>
      </c>
      <c r="E48459" s="2"/>
      <c r="F48459" s="2"/>
      <c r="G48459" s="2"/>
      <c r="H48459" s="2"/>
    </row>
    <row r="48460" spans="2:8">
      <c r="B48460" s="2" t="s">
        <v>49084</v>
      </c>
      <c r="C48460" s="2">
        <v>30</v>
      </c>
      <c r="D48460" s="2" t="s">
        <v>638</v>
      </c>
      <c r="E48460" s="2"/>
      <c r="F48460" s="2"/>
      <c r="G48460" s="2"/>
      <c r="H48460" s="2"/>
    </row>
    <row r="48461" spans="2:8">
      <c r="B48461" s="2" t="s">
        <v>49085</v>
      </c>
      <c r="C48461" s="2">
        <v>46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56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66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69</v>
      </c>
      <c r="D48464" s="2" t="s">
        <v>638</v>
      </c>
      <c r="E48464" s="2"/>
      <c r="F48464" s="2"/>
      <c r="G48464" s="2"/>
      <c r="H48464" s="2"/>
    </row>
    <row r="48465" spans="2:8">
      <c r="B48465" s="2" t="s">
        <v>49089</v>
      </c>
      <c r="C48465" s="2">
        <v>63</v>
      </c>
      <c r="D48465" s="2" t="s">
        <v>638</v>
      </c>
      <c r="E48465" s="2"/>
      <c r="F48465" s="2"/>
      <c r="G48465" s="2"/>
      <c r="H48465" s="2"/>
    </row>
    <row r="48466" spans="2:8">
      <c r="B48466" s="2" t="s">
        <v>49090</v>
      </c>
      <c r="C48466" s="2">
        <v>74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83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85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93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49094</v>
      </c>
      <c r="C48470" s="2">
        <v>45</v>
      </c>
      <c r="D48470" s="2" t="s">
        <v>638</v>
      </c>
      <c r="E48470" s="2"/>
      <c r="F48470" s="2"/>
      <c r="G48470" s="2"/>
      <c r="H48470" s="2"/>
    </row>
    <row r="48471" spans="2:8">
      <c r="B48471" s="2" t="s">
        <v>49095</v>
      </c>
      <c r="C48471" s="2">
        <v>34</v>
      </c>
      <c r="D48471" s="2" t="s">
        <v>638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638</v>
      </c>
      <c r="E48472" s="2"/>
      <c r="F48472" s="2"/>
      <c r="G48472" s="2"/>
      <c r="H48472" s="2"/>
    </row>
    <row r="48473" spans="2:8">
      <c r="B48473" s="2" t="s">
        <v>49097</v>
      </c>
      <c r="C48473" s="2">
        <v>78</v>
      </c>
      <c r="D48473" s="2" t="s">
        <v>638</v>
      </c>
      <c r="E48473" s="2"/>
      <c r="F48473" s="2"/>
      <c r="G48473" s="2"/>
      <c r="H48473" s="2"/>
    </row>
    <row r="48474" spans="2:8">
      <c r="B48474" s="2" t="s">
        <v>49098</v>
      </c>
      <c r="C48474" s="2">
        <v>59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63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66</v>
      </c>
      <c r="D48476" s="2" t="s">
        <v>638</v>
      </c>
      <c r="E48476" s="2"/>
      <c r="F48476" s="2"/>
      <c r="G48476" s="2"/>
      <c r="H48476" s="2"/>
    </row>
    <row r="48477" spans="2:8">
      <c r="B48477" s="2" t="s">
        <v>49101</v>
      </c>
      <c r="C48477" s="2">
        <v>65</v>
      </c>
      <c r="D48477" s="2" t="s">
        <v>638</v>
      </c>
      <c r="E48477" s="2"/>
      <c r="F48477" s="2"/>
      <c r="G48477" s="2"/>
      <c r="H48477" s="2"/>
    </row>
    <row r="48478" spans="2:8">
      <c r="B48478" s="2" t="s">
        <v>49102</v>
      </c>
      <c r="C48478" s="2">
        <v>62</v>
      </c>
      <c r="D48478" s="2" t="s">
        <v>638</v>
      </c>
      <c r="E48478" s="2"/>
      <c r="F48478" s="2"/>
      <c r="G48478" s="2"/>
      <c r="H48478" s="2"/>
    </row>
    <row r="48479" spans="2:8">
      <c r="B48479" s="2" t="s">
        <v>49103</v>
      </c>
      <c r="C48479" s="2">
        <v>41</v>
      </c>
      <c r="D48479" s="2" t="s">
        <v>638</v>
      </c>
      <c r="E48479" s="2"/>
      <c r="F48479" s="2"/>
      <c r="G48479" s="2"/>
      <c r="H48479" s="2"/>
    </row>
    <row r="48480" spans="2:8">
      <c r="B48480" s="2" t="s">
        <v>49104</v>
      </c>
      <c r="C48480" s="2">
        <v>81</v>
      </c>
      <c r="D48480" s="2" t="s">
        <v>638</v>
      </c>
      <c r="E48480" s="2"/>
      <c r="F48480" s="2"/>
      <c r="G48480" s="2"/>
      <c r="H48480" s="2"/>
    </row>
    <row r="48481" spans="2:8">
      <c r="B48481" s="2" t="s">
        <v>49105</v>
      </c>
      <c r="C48481" s="2">
        <v>48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51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61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64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74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49110</v>
      </c>
      <c r="C48486" s="2">
        <v>79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49111</v>
      </c>
      <c r="C48487" s="2">
        <v>72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74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69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67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49115</v>
      </c>
      <c r="C48491" s="2">
        <v>77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49116</v>
      </c>
      <c r="C48492" s="2">
        <v>94</v>
      </c>
      <c r="D48492" s="2" t="s">
        <v>638</v>
      </c>
      <c r="E48492" s="2"/>
      <c r="F48492" s="2"/>
      <c r="G48492" s="2"/>
      <c r="H48492" s="2"/>
    </row>
    <row r="48493" spans="2:8">
      <c r="B48493" s="2" t="s">
        <v>49117</v>
      </c>
      <c r="C48493" s="2">
        <v>66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47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55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89</v>
      </c>
      <c r="D48496" s="2" t="s">
        <v>638</v>
      </c>
      <c r="E48496" s="2"/>
      <c r="F48496" s="2"/>
      <c r="G48496" s="2"/>
      <c r="H48496" s="2"/>
    </row>
    <row r="48497" spans="2:8">
      <c r="B48497" s="2" t="s">
        <v>49121</v>
      </c>
      <c r="C48497" s="2">
        <v>85</v>
      </c>
      <c r="D48497" s="2" t="s">
        <v>638</v>
      </c>
      <c r="E48497" s="2"/>
      <c r="F48497" s="2"/>
      <c r="G48497" s="2"/>
      <c r="H48497" s="2"/>
    </row>
    <row r="48498" spans="2:8">
      <c r="B48498" s="2" t="s">
        <v>49122</v>
      </c>
      <c r="C48498" s="2">
        <v>69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49</v>
      </c>
      <c r="D48499" s="2" t="s">
        <v>638</v>
      </c>
      <c r="E48499" s="2"/>
      <c r="F48499" s="2"/>
      <c r="G48499" s="2"/>
      <c r="H48499" s="2"/>
    </row>
    <row r="48500" spans="2:8">
      <c r="B48500" s="2" t="s">
        <v>49124</v>
      </c>
      <c r="C48500" s="2">
        <v>30</v>
      </c>
      <c r="D48500" s="2" t="s">
        <v>638</v>
      </c>
      <c r="E48500" s="2"/>
      <c r="F48500" s="2"/>
      <c r="G48500" s="2"/>
      <c r="H48500" s="2"/>
    </row>
    <row r="48501" spans="2:8">
      <c r="B48501" s="2" t="s">
        <v>49125</v>
      </c>
      <c r="C48501" s="2">
        <v>56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63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31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44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30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78</v>
      </c>
      <c r="D48511" s="2" t="s">
        <v>638</v>
      </c>
      <c r="E48511" s="2"/>
      <c r="F48511" s="2"/>
      <c r="G48511" s="2"/>
      <c r="H48511" s="2"/>
    </row>
    <row r="48512" spans="2:8">
      <c r="B48512" s="2" t="s">
        <v>49136</v>
      </c>
      <c r="C48512" s="2">
        <v>64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66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85</v>
      </c>
      <c r="D48514" s="2" t="s">
        <v>638</v>
      </c>
      <c r="E48514" s="2"/>
      <c r="F48514" s="2"/>
      <c r="G48514" s="2"/>
      <c r="H48514" s="2"/>
    </row>
    <row r="48515" spans="2:8">
      <c r="B48515" s="2" t="s">
        <v>49139</v>
      </c>
      <c r="C48515" s="2">
        <v>83</v>
      </c>
      <c r="D48515" s="2" t="s">
        <v>638</v>
      </c>
      <c r="E48515" s="2"/>
      <c r="F48515" s="2"/>
      <c r="G48515" s="2"/>
      <c r="H48515" s="2"/>
    </row>
    <row r="48516" spans="2:8">
      <c r="B48516" s="2" t="s">
        <v>49140</v>
      </c>
      <c r="C48516" s="2">
        <v>62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64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48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57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56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63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66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67</v>
      </c>
      <c r="D48523" s="2" t="s">
        <v>638</v>
      </c>
      <c r="E48523" s="2"/>
      <c r="F48523" s="2"/>
      <c r="G48523" s="2"/>
      <c r="H48523" s="2"/>
    </row>
    <row r="48524" spans="2:8">
      <c r="B48524" s="2" t="s">
        <v>49148</v>
      </c>
      <c r="C48524" s="2">
        <v>67</v>
      </c>
      <c r="D48524" s="2" t="s">
        <v>638</v>
      </c>
      <c r="E48524" s="2"/>
      <c r="F48524" s="2"/>
      <c r="G48524" s="2"/>
      <c r="H48524" s="2"/>
    </row>
    <row r="48525" spans="2:8">
      <c r="B48525" s="2" t="s">
        <v>49149</v>
      </c>
      <c r="C48525" s="2">
        <v>41</v>
      </c>
      <c r="D48525" s="2" t="s">
        <v>638</v>
      </c>
      <c r="E48525" s="2"/>
      <c r="F48525" s="2"/>
      <c r="G48525" s="2"/>
      <c r="H48525" s="2"/>
    </row>
    <row r="48526" spans="2:8">
      <c r="B48526" s="2" t="s">
        <v>49150</v>
      </c>
      <c r="C48526" s="2">
        <v>39</v>
      </c>
      <c r="D48526" s="2" t="s">
        <v>638</v>
      </c>
      <c r="E48526" s="2"/>
      <c r="F48526" s="2"/>
      <c r="G48526" s="2"/>
      <c r="H48526" s="2"/>
    </row>
    <row r="48527" spans="2:8">
      <c r="B48527" s="2" t="s">
        <v>49151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23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74</v>
      </c>
      <c r="D48530" s="2" t="s">
        <v>638</v>
      </c>
      <c r="E48530" s="2"/>
      <c r="F48530" s="2"/>
      <c r="G48530" s="2"/>
      <c r="H48530" s="2"/>
    </row>
    <row r="48531" spans="2:8">
      <c r="B48531" s="2" t="s">
        <v>49155</v>
      </c>
      <c r="C48531" s="2">
        <v>87</v>
      </c>
      <c r="D48531" s="2" t="s">
        <v>638</v>
      </c>
      <c r="E48531" s="2"/>
      <c r="F48531" s="2"/>
      <c r="G48531" s="2"/>
      <c r="H48531" s="2"/>
    </row>
    <row r="48532" spans="2:8">
      <c r="B48532" s="2" t="s">
        <v>49156</v>
      </c>
      <c r="C48532" s="2">
        <v>30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78</v>
      </c>
      <c r="D48534" s="2" t="s">
        <v>638</v>
      </c>
      <c r="E48534" s="2"/>
      <c r="F48534" s="2"/>
      <c r="G48534" s="2"/>
      <c r="H48534" s="2"/>
    </row>
    <row r="48535" spans="2:8">
      <c r="B48535" s="2" t="s">
        <v>49159</v>
      </c>
      <c r="C48535" s="2">
        <v>75</v>
      </c>
      <c r="D48535" s="2" t="s">
        <v>638</v>
      </c>
      <c r="E48535" s="2"/>
      <c r="F48535" s="2"/>
      <c r="G48535" s="2"/>
      <c r="H48535" s="2"/>
    </row>
    <row r="48536" spans="2:8">
      <c r="B48536" s="2" t="s">
        <v>49160</v>
      </c>
      <c r="C48536" s="2">
        <v>69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90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92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63</v>
      </c>
      <c r="D48539" s="2" t="s">
        <v>638</v>
      </c>
      <c r="E48539" s="2"/>
      <c r="F48539" s="2"/>
      <c r="G48539" s="2"/>
      <c r="H48539" s="2"/>
    </row>
    <row r="48540" spans="2:8">
      <c r="B48540" s="2" t="s">
        <v>49164</v>
      </c>
      <c r="C48540" s="2">
        <v>71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49165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49166</v>
      </c>
      <c r="C48542" s="2">
        <v>55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49167</v>
      </c>
      <c r="C48543" s="2">
        <v>60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49168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66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72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71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80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79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83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80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77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74</v>
      </c>
      <c r="D48554" s="2" t="s">
        <v>638</v>
      </c>
      <c r="E48554" s="2"/>
      <c r="F48554" s="2"/>
      <c r="G48554" s="2"/>
      <c r="H48554" s="2"/>
    </row>
    <row r="48555" spans="2:8">
      <c r="B48555" s="2" t="s">
        <v>49179</v>
      </c>
      <c r="C48555" s="2">
        <v>69</v>
      </c>
      <c r="D48555" s="2" t="s">
        <v>638</v>
      </c>
      <c r="E48555" s="2"/>
      <c r="F48555" s="2"/>
      <c r="G48555" s="2"/>
      <c r="H48555" s="2"/>
    </row>
    <row r="48556" spans="2:8">
      <c r="B48556" s="2" t="s">
        <v>49180</v>
      </c>
      <c r="C48556" s="2">
        <v>80</v>
      </c>
      <c r="D48556" s="2" t="s">
        <v>638</v>
      </c>
      <c r="E48556" s="2"/>
      <c r="F48556" s="2"/>
      <c r="G48556" s="2"/>
      <c r="H48556" s="2"/>
    </row>
    <row r="48557" spans="2:8">
      <c r="B48557" s="2" t="s">
        <v>49181</v>
      </c>
      <c r="C48557" s="2">
        <v>76</v>
      </c>
      <c r="D48557" s="2" t="s">
        <v>638</v>
      </c>
      <c r="E48557" s="2"/>
      <c r="F48557" s="2"/>
      <c r="G48557" s="2"/>
      <c r="H48557" s="2"/>
    </row>
    <row r="48558" spans="2:8">
      <c r="B48558" s="2" t="s">
        <v>49182</v>
      </c>
      <c r="C48558" s="2">
        <v>78</v>
      </c>
      <c r="D48558" s="2" t="s">
        <v>638</v>
      </c>
      <c r="E48558" s="2"/>
      <c r="F48558" s="2"/>
      <c r="G48558" s="2"/>
      <c r="H48558" s="2"/>
    </row>
    <row r="48559" spans="2:8">
      <c r="B48559" s="2" t="s">
        <v>49183</v>
      </c>
      <c r="C48559" s="2">
        <v>86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49184</v>
      </c>
      <c r="C48560" s="2">
        <v>70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49185</v>
      </c>
      <c r="C48561" s="2">
        <v>72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75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36</v>
      </c>
      <c r="D48563" s="2" t="s">
        <v>638</v>
      </c>
      <c r="E48563" s="2"/>
      <c r="F48563" s="2"/>
      <c r="G48563" s="2"/>
      <c r="H48563" s="2"/>
    </row>
    <row r="48564" spans="2:8">
      <c r="B48564" s="2" t="s">
        <v>49188</v>
      </c>
      <c r="C48564" s="2">
        <v>25</v>
      </c>
      <c r="D48564" s="2" t="s">
        <v>638</v>
      </c>
      <c r="E48564" s="2"/>
      <c r="F48564" s="2"/>
      <c r="G48564" s="2"/>
      <c r="H48564" s="2"/>
    </row>
    <row r="48565" spans="2:8">
      <c r="B48565" s="2" t="s">
        <v>49189</v>
      </c>
      <c r="C48565" s="2">
        <v>71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39</v>
      </c>
      <c r="D48566" s="2" t="s">
        <v>638</v>
      </c>
      <c r="E48566" s="2"/>
      <c r="F48566" s="2"/>
      <c r="G48566" s="2"/>
      <c r="H48566" s="2"/>
    </row>
    <row r="48567" spans="2:8">
      <c r="B48567" s="2" t="s">
        <v>49191</v>
      </c>
      <c r="C48567" s="2">
        <v>38</v>
      </c>
      <c r="D48567" s="2" t="s">
        <v>638</v>
      </c>
      <c r="E48567" s="2"/>
      <c r="F48567" s="2"/>
      <c r="G48567" s="2"/>
      <c r="H48567" s="2"/>
    </row>
    <row r="48568" spans="2:8">
      <c r="B48568" s="2" t="s">
        <v>49192</v>
      </c>
      <c r="C48568" s="2">
        <v>38</v>
      </c>
      <c r="D48568" s="2" t="s">
        <v>638</v>
      </c>
      <c r="E48568" s="2"/>
      <c r="F48568" s="2"/>
      <c r="G48568" s="2"/>
      <c r="H48568" s="2"/>
    </row>
    <row r="48569" spans="2:8">
      <c r="B48569" s="2" t="s">
        <v>49193</v>
      </c>
      <c r="C48569" s="2">
        <v>68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83</v>
      </c>
      <c r="D48570" s="2" t="s">
        <v>638</v>
      </c>
      <c r="E48570" s="2"/>
      <c r="F48570" s="2"/>
      <c r="G48570" s="2"/>
      <c r="H48570" s="2"/>
    </row>
    <row r="48571" spans="2:8">
      <c r="B48571" s="2" t="s">
        <v>49195</v>
      </c>
      <c r="C48571" s="2">
        <v>86</v>
      </c>
      <c r="D48571" s="2" t="s">
        <v>638</v>
      </c>
      <c r="E48571" s="2"/>
      <c r="F48571" s="2"/>
      <c r="G48571" s="2"/>
      <c r="H48571" s="2"/>
    </row>
    <row r="48572" spans="2:8">
      <c r="B48572" s="2" t="s">
        <v>49196</v>
      </c>
      <c r="C48572" s="2">
        <v>90</v>
      </c>
      <c r="D48572" s="2" t="s">
        <v>638</v>
      </c>
      <c r="E48572" s="2"/>
      <c r="F48572" s="2"/>
      <c r="G48572" s="2"/>
      <c r="H48572" s="2"/>
    </row>
    <row r="48573" spans="2:8">
      <c r="B48573" s="2" t="s">
        <v>49197</v>
      </c>
      <c r="C48573" s="2">
        <v>82</v>
      </c>
      <c r="D48573" s="2" t="s">
        <v>638</v>
      </c>
      <c r="E48573" s="2"/>
      <c r="F48573" s="2"/>
      <c r="G48573" s="2"/>
      <c r="H48573" s="2"/>
    </row>
    <row r="48574" spans="2:8">
      <c r="B48574" s="2" t="s">
        <v>49198</v>
      </c>
      <c r="C48574" s="2">
        <v>86</v>
      </c>
      <c r="D48574" s="2" t="s">
        <v>638</v>
      </c>
      <c r="E48574" s="2"/>
      <c r="F48574" s="2"/>
      <c r="G48574" s="2"/>
      <c r="H48574" s="2"/>
    </row>
    <row r="48575" spans="2:8">
      <c r="B48575" s="2" t="s">
        <v>49199</v>
      </c>
      <c r="C48575" s="2">
        <v>83</v>
      </c>
      <c r="D48575" s="2" t="s">
        <v>638</v>
      </c>
      <c r="E48575" s="2"/>
      <c r="F48575" s="2"/>
      <c r="G48575" s="2"/>
      <c r="H48575" s="2"/>
    </row>
    <row r="48576" spans="2:8">
      <c r="B48576" s="2" t="s">
        <v>49200</v>
      </c>
      <c r="C48576" s="2">
        <v>82</v>
      </c>
      <c r="D48576" s="2" t="s">
        <v>638</v>
      </c>
      <c r="E48576" s="2"/>
      <c r="F48576" s="2"/>
      <c r="G48576" s="2"/>
      <c r="H48576" s="2"/>
    </row>
    <row r="48577" spans="2:8">
      <c r="B48577" s="2" t="s">
        <v>49201</v>
      </c>
      <c r="C48577" s="2">
        <v>80</v>
      </c>
      <c r="D48577" s="2" t="s">
        <v>638</v>
      </c>
      <c r="E48577" s="2"/>
      <c r="F48577" s="2"/>
      <c r="G48577" s="2"/>
      <c r="H48577" s="2"/>
    </row>
    <row r="48578" spans="2:8">
      <c r="B48578" s="2" t="s">
        <v>49202</v>
      </c>
      <c r="C48578" s="2">
        <v>75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78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79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103</v>
      </c>
      <c r="D48581" s="2" t="s">
        <v>638</v>
      </c>
      <c r="E48581" s="2"/>
      <c r="F48581" s="2"/>
      <c r="G48581" s="2"/>
      <c r="H48581" s="2"/>
    </row>
    <row r="48582" spans="2:8">
      <c r="B48582" s="2" t="s">
        <v>49206</v>
      </c>
      <c r="C48582" s="2">
        <v>94</v>
      </c>
      <c r="D48582" s="2" t="s">
        <v>638</v>
      </c>
      <c r="E48582" s="2"/>
      <c r="F48582" s="2"/>
      <c r="G48582" s="2"/>
      <c r="H48582" s="2"/>
    </row>
    <row r="48583" spans="2:8">
      <c r="B48583" s="2" t="s">
        <v>49207</v>
      </c>
      <c r="C48583" s="2">
        <v>87</v>
      </c>
      <c r="D48583" s="2" t="s">
        <v>638</v>
      </c>
      <c r="E48583" s="2"/>
      <c r="F48583" s="2"/>
      <c r="G48583" s="2"/>
      <c r="H48583" s="2"/>
    </row>
    <row r="48584" spans="2:8">
      <c r="B48584" s="2" t="s">
        <v>49208</v>
      </c>
      <c r="C48584" s="2">
        <v>74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95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69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72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40</v>
      </c>
      <c r="D48588" s="2" t="s">
        <v>638</v>
      </c>
      <c r="E48588" s="2"/>
      <c r="F48588" s="2"/>
      <c r="G48588" s="2"/>
      <c r="H48588" s="2"/>
    </row>
    <row r="48589" spans="2:8">
      <c r="B48589" s="2" t="s">
        <v>49213</v>
      </c>
      <c r="C48589" s="2">
        <v>28</v>
      </c>
      <c r="D48589" s="2" t="s">
        <v>638</v>
      </c>
      <c r="E48589" s="2"/>
      <c r="F48589" s="2"/>
      <c r="G48589" s="2"/>
      <c r="H48589" s="2"/>
    </row>
    <row r="48590" spans="2:8">
      <c r="B48590" s="2" t="s">
        <v>49214</v>
      </c>
      <c r="C48590" s="2">
        <v>87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99</v>
      </c>
      <c r="D48591" s="2" t="s">
        <v>638</v>
      </c>
      <c r="E48591" s="2"/>
      <c r="F48591" s="2"/>
      <c r="G48591" s="2"/>
      <c r="H48591" s="2"/>
    </row>
    <row r="48592" spans="2:8">
      <c r="B48592" s="2" t="s">
        <v>49216</v>
      </c>
      <c r="C48592" s="2">
        <v>86</v>
      </c>
      <c r="D48592" s="2" t="s">
        <v>638</v>
      </c>
      <c r="E48592" s="2"/>
      <c r="F48592" s="2"/>
      <c r="G48592" s="2"/>
      <c r="H48592" s="2"/>
    </row>
    <row r="48593" spans="2:8">
      <c r="B48593" s="2" t="s">
        <v>49217</v>
      </c>
      <c r="C48593" s="2">
        <v>103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49218</v>
      </c>
      <c r="C48594" s="2">
        <v>71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70</v>
      </c>
      <c r="D48595" s="2" t="s">
        <v>638</v>
      </c>
      <c r="E48595" s="2"/>
      <c r="F48595" s="2"/>
      <c r="G48595" s="2"/>
      <c r="H48595" s="2"/>
    </row>
    <row r="48596" spans="2:8">
      <c r="B48596" s="2" t="s">
        <v>49220</v>
      </c>
      <c r="C48596" s="2">
        <v>69</v>
      </c>
      <c r="D48596" s="2" t="s">
        <v>638</v>
      </c>
      <c r="E48596" s="2"/>
      <c r="F48596" s="2"/>
      <c r="G48596" s="2"/>
      <c r="H48596" s="2"/>
    </row>
    <row r="48597" spans="2:8">
      <c r="B48597" s="2" t="s">
        <v>49221</v>
      </c>
      <c r="C48597" s="2">
        <v>71</v>
      </c>
      <c r="D48597" s="2" t="s">
        <v>638</v>
      </c>
      <c r="E48597" s="2"/>
      <c r="F48597" s="2"/>
      <c r="G48597" s="2"/>
      <c r="H48597" s="2"/>
    </row>
    <row r="48598" spans="2:8">
      <c r="B48598" s="2" t="s">
        <v>49222</v>
      </c>
      <c r="C48598" s="2">
        <v>78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101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49224</v>
      </c>
      <c r="C48600" s="2">
        <v>71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49225</v>
      </c>
      <c r="C48601" s="2">
        <v>67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49226</v>
      </c>
      <c r="C48602" s="2">
        <v>69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49227</v>
      </c>
      <c r="C48603" s="2">
        <v>85</v>
      </c>
      <c r="D48603" s="2" t="s">
        <v>638</v>
      </c>
      <c r="E48603" s="2"/>
      <c r="F48603" s="2"/>
      <c r="G48603" s="2"/>
      <c r="H48603" s="2"/>
    </row>
    <row r="48604" spans="2:8">
      <c r="B48604" s="2" t="s">
        <v>49228</v>
      </c>
      <c r="C48604" s="2">
        <v>83</v>
      </c>
      <c r="D48604" s="2" t="s">
        <v>638</v>
      </c>
      <c r="E48604" s="2"/>
      <c r="F48604" s="2"/>
      <c r="G48604" s="2"/>
      <c r="H48604" s="2"/>
    </row>
    <row r="48605" spans="2:8">
      <c r="B48605" s="2" t="s">
        <v>49229</v>
      </c>
      <c r="C48605" s="2">
        <v>76</v>
      </c>
      <c r="D48605" s="2" t="s">
        <v>638</v>
      </c>
      <c r="E48605" s="2"/>
      <c r="F48605" s="2"/>
      <c r="G48605" s="2"/>
      <c r="H48605" s="2"/>
    </row>
    <row r="48606" spans="2:8">
      <c r="B48606" s="2" t="s">
        <v>49230</v>
      </c>
      <c r="C48606" s="2">
        <v>72</v>
      </c>
      <c r="D48606" s="2" t="s">
        <v>638</v>
      </c>
      <c r="E48606" s="2"/>
      <c r="F48606" s="2"/>
      <c r="G48606" s="2"/>
      <c r="H48606" s="2"/>
    </row>
    <row r="48607" spans="2:8">
      <c r="B48607" s="2" t="s">
        <v>49231</v>
      </c>
      <c r="C48607" s="2">
        <v>74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76</v>
      </c>
      <c r="D48608" s="2" t="s">
        <v>638</v>
      </c>
      <c r="E48608" s="2"/>
      <c r="F48608" s="2"/>
      <c r="G48608" s="2"/>
      <c r="H48608" s="2"/>
    </row>
    <row r="48609" spans="2:8">
      <c r="B48609" s="2" t="s">
        <v>49233</v>
      </c>
      <c r="C48609" s="2">
        <v>65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77</v>
      </c>
      <c r="D48610" s="2" t="s">
        <v>638</v>
      </c>
      <c r="E48610" s="2"/>
      <c r="F48610" s="2"/>
      <c r="G48610" s="2"/>
      <c r="H48610" s="2"/>
    </row>
    <row r="48611" spans="2:8">
      <c r="B48611" s="2" t="s">
        <v>49235</v>
      </c>
      <c r="C48611" s="2">
        <v>76</v>
      </c>
      <c r="D48611" s="2" t="s">
        <v>638</v>
      </c>
      <c r="E48611" s="2"/>
      <c r="F48611" s="2"/>
      <c r="G48611" s="2"/>
      <c r="H48611" s="2"/>
    </row>
    <row r="48612" spans="2:8">
      <c r="B48612" s="2" t="s">
        <v>49236</v>
      </c>
      <c r="C48612" s="2">
        <v>83</v>
      </c>
      <c r="D48612" s="2" t="s">
        <v>638</v>
      </c>
      <c r="E48612" s="2"/>
      <c r="F48612" s="2"/>
      <c r="G48612" s="2"/>
      <c r="H48612" s="2"/>
    </row>
    <row r="48613" spans="2:8">
      <c r="B48613" s="2" t="s">
        <v>49237</v>
      </c>
      <c r="C48613" s="2">
        <v>84</v>
      </c>
      <c r="D48613" s="2" t="s">
        <v>638</v>
      </c>
      <c r="E48613" s="2"/>
      <c r="F48613" s="2"/>
      <c r="G48613" s="2"/>
      <c r="H48613" s="2"/>
    </row>
    <row r="48614" spans="2:8">
      <c r="B48614" s="2" t="s">
        <v>49238</v>
      </c>
      <c r="C48614" s="2">
        <v>81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83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75</v>
      </c>
      <c r="D48616" s="2" t="s">
        <v>638</v>
      </c>
      <c r="E48616" s="2"/>
      <c r="F48616" s="2"/>
      <c r="G48616" s="2"/>
      <c r="H48616" s="2"/>
    </row>
    <row r="48617" spans="2:8">
      <c r="B48617" s="2" t="s">
        <v>49241</v>
      </c>
      <c r="C48617" s="2">
        <v>56</v>
      </c>
      <c r="D48617" s="2" t="s">
        <v>638</v>
      </c>
      <c r="E48617" s="2"/>
      <c r="F48617" s="2"/>
      <c r="G48617" s="2"/>
      <c r="H48617" s="2"/>
    </row>
    <row r="48618" spans="2:8">
      <c r="B48618" s="2" t="s">
        <v>49242</v>
      </c>
      <c r="C48618" s="2">
        <v>32</v>
      </c>
      <c r="D48618" s="2" t="s">
        <v>638</v>
      </c>
      <c r="E48618" s="2"/>
      <c r="F48618" s="2"/>
      <c r="G48618" s="2"/>
      <c r="H48618" s="2"/>
    </row>
    <row r="48619" spans="2:8">
      <c r="B48619" s="2" t="s">
        <v>49243</v>
      </c>
      <c r="C48619" s="2">
        <v>82</v>
      </c>
      <c r="D48619" s="2" t="s">
        <v>638</v>
      </c>
      <c r="E48619" s="2"/>
      <c r="F48619" s="2"/>
      <c r="G48619" s="2"/>
      <c r="H48619" s="2"/>
    </row>
    <row r="48620" spans="2:8">
      <c r="B48620" s="2" t="s">
        <v>49244</v>
      </c>
      <c r="C48620" s="2">
        <v>61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77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59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65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79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49249</v>
      </c>
      <c r="C48625" s="2">
        <v>69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49250</v>
      </c>
      <c r="C48626" s="2">
        <v>77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49251</v>
      </c>
      <c r="C48627" s="2">
        <v>79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49252</v>
      </c>
      <c r="C48628" s="2">
        <v>104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81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77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78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59</v>
      </c>
      <c r="D48632" s="2" t="s">
        <v>638</v>
      </c>
      <c r="E48632" s="2"/>
      <c r="F48632" s="2"/>
      <c r="G48632" s="2"/>
      <c r="H48632" s="2"/>
    </row>
    <row r="48633" spans="2:8">
      <c r="B48633" s="2" t="s">
        <v>49257</v>
      </c>
      <c r="C48633" s="2">
        <v>57</v>
      </c>
      <c r="D48633" s="2" t="s">
        <v>638</v>
      </c>
      <c r="E48633" s="2"/>
      <c r="F48633" s="2"/>
      <c r="G48633" s="2"/>
      <c r="H48633" s="2"/>
    </row>
    <row r="48634" spans="2:8">
      <c r="B48634" s="2" t="s">
        <v>49258</v>
      </c>
      <c r="C48634" s="2">
        <v>55</v>
      </c>
      <c r="D48634" s="2" t="s">
        <v>638</v>
      </c>
      <c r="E48634" s="2"/>
      <c r="F48634" s="2"/>
      <c r="G48634" s="2"/>
      <c r="H48634" s="2"/>
    </row>
    <row r="48635" spans="2:8">
      <c r="B48635" s="2" t="s">
        <v>49259</v>
      </c>
      <c r="C48635" s="2">
        <v>52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55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86</v>
      </c>
      <c r="D48637" s="2" t="s">
        <v>638</v>
      </c>
      <c r="E48637" s="2"/>
      <c r="F48637" s="2"/>
      <c r="G48637" s="2"/>
      <c r="H48637" s="2"/>
    </row>
    <row r="48638" spans="2:8">
      <c r="B48638" s="2" t="s">
        <v>49262</v>
      </c>
      <c r="C48638" s="2">
        <v>82</v>
      </c>
      <c r="D48638" s="2" t="s">
        <v>638</v>
      </c>
      <c r="E48638" s="2"/>
      <c r="F48638" s="2"/>
      <c r="G48638" s="2"/>
      <c r="H48638" s="2"/>
    </row>
    <row r="48639" spans="2:8">
      <c r="B48639" s="2" t="s">
        <v>49263</v>
      </c>
      <c r="C48639" s="2">
        <v>67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75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55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62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70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49268</v>
      </c>
      <c r="C48644" s="2">
        <v>71</v>
      </c>
      <c r="D48644" s="2" t="s">
        <v>638</v>
      </c>
      <c r="E48644" s="2"/>
      <c r="F48644" s="2"/>
      <c r="G48644" s="2"/>
      <c r="H48644" s="2"/>
    </row>
    <row r="48645" spans="2:8">
      <c r="B48645" s="2" t="s">
        <v>49269</v>
      </c>
      <c r="C48645" s="2">
        <v>65</v>
      </c>
      <c r="D48645" s="2" t="s">
        <v>638</v>
      </c>
      <c r="E48645" s="2"/>
      <c r="F48645" s="2"/>
      <c r="G48645" s="2"/>
      <c r="H48645" s="2"/>
    </row>
    <row r="48646" spans="2:8">
      <c r="B48646" s="2" t="s">
        <v>49270</v>
      </c>
      <c r="C48646" s="2">
        <v>83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49271</v>
      </c>
      <c r="C48647" s="2">
        <v>96</v>
      </c>
      <c r="D48647" s="2" t="s">
        <v>638</v>
      </c>
      <c r="E48647" s="2"/>
      <c r="F48647" s="2"/>
      <c r="G48647" s="2"/>
      <c r="H48647" s="2"/>
    </row>
    <row r="48648" spans="2:8">
      <c r="B48648" s="2" t="s">
        <v>49272</v>
      </c>
      <c r="C48648" s="2">
        <v>95</v>
      </c>
      <c r="D48648" s="2" t="s">
        <v>638</v>
      </c>
      <c r="E48648" s="2"/>
      <c r="F48648" s="2"/>
      <c r="G48648" s="2"/>
      <c r="H48648" s="2"/>
    </row>
    <row r="48649" spans="2:8">
      <c r="B48649" s="2" t="s">
        <v>49273</v>
      </c>
      <c r="C48649" s="2">
        <v>73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88</v>
      </c>
      <c r="D48650" s="2" t="s">
        <v>638</v>
      </c>
      <c r="E48650" s="2"/>
      <c r="F48650" s="2"/>
      <c r="G48650" s="2"/>
      <c r="H48650" s="2"/>
    </row>
    <row r="48651" spans="2:8">
      <c r="B48651" s="2" t="s">
        <v>49275</v>
      </c>
      <c r="C48651" s="2">
        <v>76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49</v>
      </c>
      <c r="D48652" s="2" t="s">
        <v>638</v>
      </c>
      <c r="E48652" s="2"/>
      <c r="F48652" s="2"/>
      <c r="G48652" s="2"/>
      <c r="H48652" s="2"/>
    </row>
    <row r="48653" spans="2:8">
      <c r="B48653" s="2" t="s">
        <v>49277</v>
      </c>
      <c r="C48653" s="2">
        <v>36</v>
      </c>
      <c r="D48653" s="2" t="s">
        <v>638</v>
      </c>
      <c r="E48653" s="2"/>
      <c r="F48653" s="2"/>
      <c r="G48653" s="2"/>
      <c r="H48653" s="2"/>
    </row>
    <row r="48654" spans="2:8">
      <c r="B48654" s="2" t="s">
        <v>49278</v>
      </c>
      <c r="C48654" s="2">
        <v>80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82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57</v>
      </c>
      <c r="D48656" s="2" t="s">
        <v>638</v>
      </c>
      <c r="E48656" s="2"/>
      <c r="F48656" s="2"/>
      <c r="G48656" s="2"/>
      <c r="H48656" s="2"/>
    </row>
    <row r="48657" spans="2:8">
      <c r="B48657" s="2" t="s">
        <v>49281</v>
      </c>
      <c r="C48657" s="2">
        <v>55</v>
      </c>
      <c r="D48657" s="2" t="s">
        <v>638</v>
      </c>
      <c r="E48657" s="2"/>
      <c r="F48657" s="2"/>
      <c r="G48657" s="2"/>
      <c r="H48657" s="2"/>
    </row>
    <row r="48658" spans="2:8">
      <c r="B48658" s="2" t="s">
        <v>49282</v>
      </c>
      <c r="C48658" s="2">
        <v>85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84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90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90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82</v>
      </c>
      <c r="D48662" s="2" t="s">
        <v>638</v>
      </c>
      <c r="E48662" s="2"/>
      <c r="F48662" s="2"/>
      <c r="G48662" s="2"/>
      <c r="H48662" s="2"/>
    </row>
    <row r="48663" spans="2:8">
      <c r="B48663" s="2" t="s">
        <v>49287</v>
      </c>
      <c r="C48663" s="2">
        <v>71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69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72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72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65</v>
      </c>
      <c r="D48667" s="2" t="s">
        <v>638</v>
      </c>
      <c r="E48667" s="2"/>
      <c r="F48667" s="2"/>
      <c r="G48667" s="2"/>
      <c r="H48667" s="2"/>
    </row>
    <row r="48668" spans="2:8">
      <c r="B48668" s="2" t="s">
        <v>49292</v>
      </c>
      <c r="C48668" s="2">
        <v>62</v>
      </c>
      <c r="D48668" s="2" t="s">
        <v>638</v>
      </c>
      <c r="E48668" s="2"/>
      <c r="F48668" s="2"/>
      <c r="G48668" s="2"/>
      <c r="H48668" s="2"/>
    </row>
    <row r="48669" spans="2:8">
      <c r="B48669" s="2" t="s">
        <v>49293</v>
      </c>
      <c r="C48669" s="2">
        <v>67</v>
      </c>
      <c r="D48669" s="2" t="s">
        <v>638</v>
      </c>
      <c r="E48669" s="2"/>
      <c r="F48669" s="2"/>
      <c r="G48669" s="2"/>
      <c r="H48669" s="2"/>
    </row>
    <row r="48670" spans="2:8">
      <c r="B48670" s="2" t="s">
        <v>49294</v>
      </c>
      <c r="C48670" s="2">
        <v>65</v>
      </c>
      <c r="D48670" s="2" t="s">
        <v>638</v>
      </c>
      <c r="E48670" s="2"/>
      <c r="F48670" s="2"/>
      <c r="G48670" s="2"/>
      <c r="H48670" s="2"/>
    </row>
    <row r="48671" spans="2:8">
      <c r="B48671" s="2" t="s">
        <v>49295</v>
      </c>
      <c r="C48671" s="2">
        <v>80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71</v>
      </c>
      <c r="D48672" s="2" t="s">
        <v>638</v>
      </c>
      <c r="E48672" s="2"/>
      <c r="F48672" s="2"/>
      <c r="G48672" s="2"/>
      <c r="H48672" s="2"/>
    </row>
    <row r="48673" spans="2:8">
      <c r="B48673" s="2" t="s">
        <v>49297</v>
      </c>
      <c r="C48673" s="2">
        <v>75</v>
      </c>
      <c r="D48673" s="2" t="s">
        <v>638</v>
      </c>
      <c r="E48673" s="2"/>
      <c r="F48673" s="2"/>
      <c r="G48673" s="2"/>
      <c r="H48673" s="2"/>
    </row>
    <row r="48674" spans="2:8">
      <c r="B48674" s="2" t="s">
        <v>49298</v>
      </c>
      <c r="C48674" s="2">
        <v>74</v>
      </c>
      <c r="D48674" s="2" t="s">
        <v>638</v>
      </c>
      <c r="E48674" s="2"/>
      <c r="F48674" s="2"/>
      <c r="G48674" s="2"/>
      <c r="H48674" s="2"/>
    </row>
    <row r="48675" spans="2:8">
      <c r="B48675" s="2" t="s">
        <v>49299</v>
      </c>
      <c r="C48675" s="2">
        <v>69</v>
      </c>
      <c r="D48675" s="2" t="s">
        <v>638</v>
      </c>
      <c r="E48675" s="2"/>
      <c r="F48675" s="2"/>
      <c r="G48675" s="2"/>
      <c r="H48675" s="2"/>
    </row>
    <row r="48676" spans="2:8">
      <c r="B48676" s="2" t="s">
        <v>49300</v>
      </c>
      <c r="C48676" s="2">
        <v>67</v>
      </c>
      <c r="D48676" s="2" t="s">
        <v>638</v>
      </c>
      <c r="E48676" s="2"/>
      <c r="F48676" s="2"/>
      <c r="G48676" s="2"/>
      <c r="H48676" s="2"/>
    </row>
    <row r="48677" spans="2:8">
      <c r="B48677" s="2" t="s">
        <v>49301</v>
      </c>
      <c r="C48677" s="2">
        <v>69</v>
      </c>
      <c r="D48677" s="2" t="s">
        <v>638</v>
      </c>
      <c r="E48677" s="2"/>
      <c r="F48677" s="2"/>
      <c r="G48677" s="2"/>
      <c r="H48677" s="2"/>
    </row>
    <row r="48678" spans="2:8">
      <c r="B48678" s="2" t="s">
        <v>49302</v>
      </c>
      <c r="C48678" s="2">
        <v>39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45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50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64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67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60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62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95</v>
      </c>
      <c r="D48685" s="2" t="s">
        <v>638</v>
      </c>
      <c r="E48685" s="2"/>
      <c r="F48685" s="2"/>
      <c r="G48685" s="2"/>
      <c r="H48685" s="2"/>
    </row>
    <row r="48686" spans="2:8">
      <c r="B48686" s="2" t="s">
        <v>49310</v>
      </c>
      <c r="C48686" s="2">
        <v>59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61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44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53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49315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49316</v>
      </c>
      <c r="C48692" s="2">
        <v>41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49317</v>
      </c>
      <c r="C48693" s="2">
        <v>46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49318</v>
      </c>
      <c r="C48694" s="2">
        <v>83</v>
      </c>
      <c r="D48694" s="2" t="s">
        <v>638</v>
      </c>
      <c r="E48694" s="2"/>
      <c r="F48694" s="2"/>
      <c r="G48694" s="2"/>
      <c r="H48694" s="2"/>
    </row>
    <row r="48695" spans="2:8">
      <c r="B48695" s="2" t="s">
        <v>49319</v>
      </c>
      <c r="C48695" s="2">
        <v>84</v>
      </c>
      <c r="D48695" s="2" t="s">
        <v>638</v>
      </c>
      <c r="E48695" s="2"/>
      <c r="F48695" s="2"/>
      <c r="G48695" s="2"/>
      <c r="H48695" s="2"/>
    </row>
    <row r="48696" spans="2:8">
      <c r="B48696" s="2" t="s">
        <v>49320</v>
      </c>
      <c r="C48696" s="2">
        <v>83</v>
      </c>
      <c r="D48696" s="2" t="s">
        <v>638</v>
      </c>
      <c r="E48696" s="2"/>
      <c r="F48696" s="2"/>
      <c r="G48696" s="2"/>
      <c r="H48696" s="2"/>
    </row>
    <row r="48697" spans="2:8">
      <c r="B48697" s="2" t="s">
        <v>49321</v>
      </c>
      <c r="C48697" s="2">
        <v>82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49322</v>
      </c>
      <c r="C48698" s="2">
        <v>91</v>
      </c>
      <c r="D48698" s="2" t="s">
        <v>638</v>
      </c>
      <c r="E48698" s="2"/>
      <c r="F48698" s="2"/>
      <c r="G48698" s="2"/>
      <c r="H48698" s="2"/>
    </row>
    <row r="48699" spans="2:8">
      <c r="B48699" s="2" t="s">
        <v>49323</v>
      </c>
      <c r="C48699" s="2">
        <v>59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49324</v>
      </c>
      <c r="C48700" s="2">
        <v>78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49325</v>
      </c>
      <c r="C48701" s="2">
        <v>34</v>
      </c>
      <c r="D48701" s="2" t="s">
        <v>638</v>
      </c>
      <c r="E48701" s="2"/>
      <c r="F48701" s="2"/>
      <c r="G48701" s="2"/>
      <c r="H48701" s="2"/>
    </row>
    <row r="48702" spans="2:8">
      <c r="B48702" s="2" t="s">
        <v>49326</v>
      </c>
      <c r="C48702" s="2">
        <v>21</v>
      </c>
      <c r="D48702" s="2" t="s">
        <v>638</v>
      </c>
      <c r="E48702" s="2"/>
      <c r="F48702" s="2"/>
      <c r="G48702" s="2"/>
      <c r="H48702" s="2"/>
    </row>
    <row r="48703" spans="2:8">
      <c r="B48703" s="2" t="s">
        <v>49327</v>
      </c>
      <c r="C48703" s="2">
        <v>76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49328</v>
      </c>
      <c r="C48704" s="2">
        <v>85</v>
      </c>
      <c r="D48704" s="2" t="s">
        <v>638</v>
      </c>
      <c r="E48704" s="2"/>
      <c r="F48704" s="2"/>
      <c r="G48704" s="2"/>
      <c r="H48704" s="2"/>
    </row>
    <row r="48705" spans="2:8">
      <c r="B48705" s="2" t="s">
        <v>49329</v>
      </c>
      <c r="C48705" s="2">
        <v>82</v>
      </c>
      <c r="D48705" s="2" t="s">
        <v>638</v>
      </c>
      <c r="E48705" s="2"/>
      <c r="F48705" s="2"/>
      <c r="G48705" s="2"/>
      <c r="H48705" s="2"/>
    </row>
    <row r="48706" spans="2:8">
      <c r="B48706" s="2" t="s">
        <v>49330</v>
      </c>
      <c r="C48706" s="2">
        <v>72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49331</v>
      </c>
      <c r="C48707" s="2">
        <v>74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49332</v>
      </c>
      <c r="C48708" s="2">
        <v>68</v>
      </c>
      <c r="D48708" s="2" t="s">
        <v>638</v>
      </c>
      <c r="E48708" s="2"/>
      <c r="F48708" s="2"/>
      <c r="G48708" s="2"/>
      <c r="H48708" s="2"/>
    </row>
    <row r="48709" spans="2:8">
      <c r="B48709" s="2" t="s">
        <v>49333</v>
      </c>
      <c r="C48709" s="2">
        <v>67</v>
      </c>
      <c r="D48709" s="2" t="s">
        <v>638</v>
      </c>
      <c r="E48709" s="2"/>
      <c r="F48709" s="2"/>
      <c r="G48709" s="2"/>
      <c r="H48709" s="2"/>
    </row>
    <row r="48710" spans="2:8">
      <c r="B48710" s="2" t="s">
        <v>49334</v>
      </c>
      <c r="C48710" s="2">
        <v>86</v>
      </c>
      <c r="D48710" s="2" t="s">
        <v>638</v>
      </c>
      <c r="E48710" s="2"/>
      <c r="F48710" s="2"/>
      <c r="G48710" s="2"/>
      <c r="H48710" s="2"/>
    </row>
    <row r="48711" spans="2:8">
      <c r="B48711" s="2" t="s">
        <v>49335</v>
      </c>
      <c r="C48711" s="2">
        <v>82</v>
      </c>
      <c r="D48711" s="2" t="s">
        <v>638</v>
      </c>
      <c r="E48711" s="2"/>
      <c r="F48711" s="2"/>
      <c r="G48711" s="2"/>
      <c r="H48711" s="2"/>
    </row>
    <row r="48712" spans="2:8">
      <c r="B48712" s="2" t="s">
        <v>49336</v>
      </c>
      <c r="C48712" s="2">
        <v>82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87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70</v>
      </c>
      <c r="D48714" s="2" t="s">
        <v>638</v>
      </c>
      <c r="E48714" s="2"/>
      <c r="F48714" s="2"/>
      <c r="G48714" s="2"/>
      <c r="H48714" s="2"/>
    </row>
    <row r="48715" spans="2:8">
      <c r="B48715" s="2" t="s">
        <v>49339</v>
      </c>
      <c r="C48715" s="2">
        <v>70</v>
      </c>
      <c r="D48715" s="2" t="s">
        <v>638</v>
      </c>
      <c r="E48715" s="2"/>
      <c r="F48715" s="2"/>
      <c r="G48715" s="2"/>
      <c r="H48715" s="2"/>
    </row>
    <row r="48716" spans="2:8">
      <c r="B48716" s="2" t="s">
        <v>49340</v>
      </c>
      <c r="C48716" s="2">
        <v>65</v>
      </c>
      <c r="D48716" s="2" t="s">
        <v>638</v>
      </c>
      <c r="E48716" s="2"/>
      <c r="F48716" s="2"/>
      <c r="G48716" s="2"/>
      <c r="H48716" s="2"/>
    </row>
    <row r="48717" spans="2:8">
      <c r="B48717" s="2" t="s">
        <v>49341</v>
      </c>
      <c r="C48717" s="2">
        <v>95</v>
      </c>
      <c r="D48717" s="2" t="s">
        <v>638</v>
      </c>
      <c r="E48717" s="2"/>
      <c r="F48717" s="2"/>
      <c r="G48717" s="2"/>
      <c r="H48717" s="2"/>
    </row>
    <row r="48718" spans="2:8">
      <c r="B48718" s="2" t="s">
        <v>49342</v>
      </c>
      <c r="C48718" s="2">
        <v>42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51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95</v>
      </c>
      <c r="D48720" s="2" t="s">
        <v>638</v>
      </c>
      <c r="E48720" s="2"/>
      <c r="F48720" s="2"/>
      <c r="G48720" s="2"/>
      <c r="H48720" s="2"/>
    </row>
    <row r="48721" spans="2:8">
      <c r="B48721" s="2" t="s">
        <v>49345</v>
      </c>
      <c r="C48721" s="2">
        <v>92</v>
      </c>
      <c r="D48721" s="2" t="s">
        <v>638</v>
      </c>
      <c r="E48721" s="2"/>
      <c r="F48721" s="2"/>
      <c r="G48721" s="2"/>
      <c r="H48721" s="2"/>
    </row>
    <row r="48722" spans="2:8">
      <c r="B48722" s="2" t="s">
        <v>49346</v>
      </c>
      <c r="C48722" s="2">
        <v>74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76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107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73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80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93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84</v>
      </c>
      <c r="D48728" s="2" t="s">
        <v>638</v>
      </c>
      <c r="E48728" s="2"/>
      <c r="F48728" s="2"/>
      <c r="G48728" s="2"/>
      <c r="H48728" s="2"/>
    </row>
    <row r="48729" spans="2:8">
      <c r="B48729" s="2" t="s">
        <v>49353</v>
      </c>
      <c r="C48729" s="2">
        <v>77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57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61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66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49357</v>
      </c>
      <c r="C48733" s="2">
        <v>69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49358</v>
      </c>
      <c r="C48734" s="2">
        <v>69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49359</v>
      </c>
      <c r="C48735" s="2">
        <v>83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49360</v>
      </c>
      <c r="C48736" s="2">
        <v>63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64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91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66</v>
      </c>
      <c r="D48739" s="2" t="s">
        <v>638</v>
      </c>
      <c r="E48739" s="2"/>
      <c r="F48739" s="2"/>
      <c r="G48739" s="2"/>
      <c r="H48739" s="2"/>
    </row>
    <row r="48740" spans="2:8">
      <c r="B48740" s="2" t="s">
        <v>49364</v>
      </c>
      <c r="C48740" s="2">
        <v>64</v>
      </c>
      <c r="D48740" s="2" t="s">
        <v>638</v>
      </c>
      <c r="E48740" s="2"/>
      <c r="F48740" s="2"/>
      <c r="G48740" s="2"/>
      <c r="H48740" s="2"/>
    </row>
    <row r="48741" spans="2:8">
      <c r="B48741" s="2" t="s">
        <v>49365</v>
      </c>
      <c r="C48741" s="2">
        <v>37</v>
      </c>
      <c r="D48741" s="2" t="s">
        <v>638</v>
      </c>
      <c r="E48741" s="2"/>
      <c r="F48741" s="2"/>
      <c r="G48741" s="2"/>
      <c r="H48741" s="2"/>
    </row>
    <row r="48742" spans="2:8">
      <c r="B48742" s="2" t="s">
        <v>49366</v>
      </c>
      <c r="C48742" s="2">
        <v>22</v>
      </c>
      <c r="D48742" s="2" t="s">
        <v>638</v>
      </c>
      <c r="E48742" s="2"/>
      <c r="F48742" s="2"/>
      <c r="G48742" s="2"/>
      <c r="H48742" s="2"/>
    </row>
    <row r="48743" spans="2:8">
      <c r="B48743" s="2" t="s">
        <v>49367</v>
      </c>
      <c r="C48743" s="2">
        <v>70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87</v>
      </c>
      <c r="D48744" s="2" t="s">
        <v>638</v>
      </c>
      <c r="E48744" s="2"/>
      <c r="F48744" s="2"/>
      <c r="G48744" s="2"/>
      <c r="H48744" s="2"/>
    </row>
    <row r="48745" spans="2:8">
      <c r="B48745" s="2" t="s">
        <v>49369</v>
      </c>
      <c r="C48745" s="2">
        <v>85</v>
      </c>
      <c r="D48745" s="2" t="s">
        <v>638</v>
      </c>
      <c r="E48745" s="2"/>
      <c r="F48745" s="2"/>
      <c r="G48745" s="2"/>
      <c r="H48745" s="2"/>
    </row>
    <row r="48746" spans="2:8">
      <c r="B48746" s="2" t="s">
        <v>49370</v>
      </c>
      <c r="C48746" s="2">
        <v>95</v>
      </c>
      <c r="D48746" s="2" t="s">
        <v>638</v>
      </c>
      <c r="E48746" s="2"/>
      <c r="F48746" s="2"/>
      <c r="G48746" s="2"/>
      <c r="H48746" s="2"/>
    </row>
    <row r="48747" spans="2:8">
      <c r="B48747" s="2" t="s">
        <v>49371</v>
      </c>
      <c r="C48747" s="2">
        <v>68</v>
      </c>
      <c r="D48747" s="2" t="s">
        <v>638</v>
      </c>
      <c r="E48747" s="2"/>
      <c r="F48747" s="2"/>
      <c r="G48747" s="2"/>
      <c r="H48747" s="2"/>
    </row>
    <row r="48748" spans="2:8">
      <c r="B48748" s="2" t="s">
        <v>49372</v>
      </c>
      <c r="C48748" s="2">
        <v>50</v>
      </c>
      <c r="D48748" s="2" t="s">
        <v>638</v>
      </c>
      <c r="E48748" s="2"/>
      <c r="F48748" s="2"/>
      <c r="G48748" s="2"/>
      <c r="H48748" s="2"/>
    </row>
    <row r="48749" spans="2:8">
      <c r="B48749" s="2" t="s">
        <v>49373</v>
      </c>
      <c r="C48749" s="2">
        <v>32</v>
      </c>
      <c r="D48749" s="2" t="s">
        <v>638</v>
      </c>
      <c r="E48749" s="2"/>
      <c r="F48749" s="2"/>
      <c r="G48749" s="2"/>
      <c r="H48749" s="2"/>
    </row>
    <row r="48750" spans="2:8">
      <c r="B48750" s="2" t="s">
        <v>49374</v>
      </c>
      <c r="C48750" s="2">
        <v>107</v>
      </c>
      <c r="D48750" s="2" t="s">
        <v>638</v>
      </c>
      <c r="E48750" s="2"/>
      <c r="F48750" s="2"/>
      <c r="G48750" s="2"/>
      <c r="H48750" s="2"/>
    </row>
    <row r="48751" spans="2:8">
      <c r="B48751" s="2" t="s">
        <v>49375</v>
      </c>
      <c r="C48751" s="2">
        <v>98</v>
      </c>
      <c r="D48751" s="2" t="s">
        <v>638</v>
      </c>
      <c r="E48751" s="2"/>
      <c r="F48751" s="2"/>
      <c r="G48751" s="2"/>
      <c r="H48751" s="2"/>
    </row>
    <row r="48752" spans="2:8">
      <c r="B48752" s="2" t="s">
        <v>49376</v>
      </c>
      <c r="C48752" s="2">
        <v>70</v>
      </c>
      <c r="D48752" s="2" t="s">
        <v>638</v>
      </c>
      <c r="E48752" s="2"/>
      <c r="F48752" s="2"/>
      <c r="G48752" s="2"/>
      <c r="H48752" s="2"/>
    </row>
    <row r="48753" spans="2:8">
      <c r="B48753" s="2" t="s">
        <v>49377</v>
      </c>
      <c r="C48753" s="2">
        <v>62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66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49379</v>
      </c>
      <c r="C48755" s="2">
        <v>68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49380</v>
      </c>
      <c r="C48756" s="2">
        <v>66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49381</v>
      </c>
      <c r="C48757" s="2">
        <v>74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49382</v>
      </c>
      <c r="C48758" s="2">
        <v>68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72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79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91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49386</v>
      </c>
      <c r="C48762" s="2">
        <v>74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77</v>
      </c>
      <c r="D48763" s="2" t="s">
        <v>638</v>
      </c>
      <c r="E48763" s="2"/>
      <c r="F48763" s="2"/>
      <c r="G48763" s="2"/>
      <c r="H48763" s="2"/>
    </row>
    <row r="48764" spans="2:8">
      <c r="B48764" s="2" t="s">
        <v>49388</v>
      </c>
      <c r="C48764" s="2">
        <v>98</v>
      </c>
      <c r="D48764" s="2" t="s">
        <v>638</v>
      </c>
      <c r="E48764" s="2"/>
      <c r="F48764" s="2"/>
      <c r="G48764" s="2"/>
      <c r="H48764" s="2"/>
    </row>
    <row r="48765" spans="2:8">
      <c r="B48765" s="2" t="s">
        <v>49389</v>
      </c>
      <c r="C48765" s="2">
        <v>61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66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87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93</v>
      </c>
      <c r="D48768" s="2" t="s">
        <v>638</v>
      </c>
      <c r="E48768" s="2"/>
      <c r="F48768" s="2"/>
      <c r="G48768" s="2"/>
      <c r="H48768" s="2"/>
    </row>
    <row r="48769" spans="2:8">
      <c r="B48769" s="2" t="s">
        <v>49393</v>
      </c>
      <c r="C48769" s="2">
        <v>74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49394</v>
      </c>
      <c r="C48770" s="2">
        <v>76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49395</v>
      </c>
      <c r="C48771" s="2">
        <v>104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87</v>
      </c>
      <c r="D48772" s="2" t="s">
        <v>638</v>
      </c>
      <c r="E48772" s="2"/>
      <c r="F48772" s="2"/>
      <c r="G48772" s="2"/>
      <c r="H48772" s="2"/>
    </row>
    <row r="48773" spans="2:8">
      <c r="B48773" s="2" t="s">
        <v>49397</v>
      </c>
      <c r="C48773" s="2">
        <v>69</v>
      </c>
      <c r="D48773" s="2" t="s">
        <v>638</v>
      </c>
      <c r="E48773" s="2"/>
      <c r="F48773" s="2"/>
      <c r="G48773" s="2"/>
      <c r="H48773" s="2"/>
    </row>
    <row r="48774" spans="2:8">
      <c r="B48774" s="2" t="s">
        <v>49398</v>
      </c>
      <c r="C48774" s="2">
        <v>67</v>
      </c>
      <c r="D48774" s="2" t="s">
        <v>638</v>
      </c>
      <c r="E48774" s="2"/>
      <c r="F48774" s="2"/>
      <c r="G48774" s="2"/>
      <c r="H48774" s="2"/>
    </row>
    <row r="48775" spans="2:8">
      <c r="B48775" s="2" t="s">
        <v>49399</v>
      </c>
      <c r="C48775" s="2">
        <v>38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44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50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65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72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70</v>
      </c>
      <c r="D48780" s="2" t="s">
        <v>638</v>
      </c>
      <c r="E48780" s="2"/>
      <c r="F48780" s="2"/>
      <c r="G48780" s="2"/>
      <c r="H48780" s="2"/>
    </row>
    <row r="48781" spans="2:8">
      <c r="B48781" s="2" t="s">
        <v>49405</v>
      </c>
      <c r="C48781" s="2">
        <v>68</v>
      </c>
      <c r="D48781" s="2" t="s">
        <v>638</v>
      </c>
      <c r="E48781" s="2"/>
      <c r="F48781" s="2"/>
      <c r="G48781" s="2"/>
      <c r="H48781" s="2"/>
    </row>
    <row r="48782" spans="2:8">
      <c r="B48782" s="2" t="s">
        <v>49406</v>
      </c>
      <c r="C48782" s="2">
        <v>86</v>
      </c>
      <c r="D48782" s="2" t="s">
        <v>638</v>
      </c>
      <c r="E48782" s="2"/>
      <c r="F48782" s="2"/>
      <c r="G48782" s="2"/>
      <c r="H48782" s="2"/>
    </row>
    <row r="48783" spans="2:8">
      <c r="B48783" s="2" t="s">
        <v>49407</v>
      </c>
      <c r="C48783" s="2">
        <v>70</v>
      </c>
      <c r="D48783" s="2" t="s">
        <v>638</v>
      </c>
      <c r="E48783" s="2"/>
      <c r="F48783" s="2"/>
      <c r="G48783" s="2"/>
      <c r="H48783" s="2"/>
    </row>
    <row r="48784" spans="2:8">
      <c r="B48784" s="2" t="s">
        <v>49408</v>
      </c>
      <c r="C48784" s="2">
        <v>66</v>
      </c>
      <c r="D48784" s="2" t="s">
        <v>638</v>
      </c>
      <c r="E48784" s="2"/>
      <c r="F48784" s="2"/>
      <c r="G48784" s="2"/>
      <c r="H48784" s="2"/>
    </row>
    <row r="48785" spans="2:8">
      <c r="B48785" s="2" t="s">
        <v>49409</v>
      </c>
      <c r="C48785" s="2">
        <v>80</v>
      </c>
      <c r="D48785" s="2" t="s">
        <v>638</v>
      </c>
      <c r="E48785" s="2"/>
      <c r="F48785" s="2"/>
      <c r="G48785" s="2"/>
      <c r="H48785" s="2"/>
    </row>
    <row r="48786" spans="2:8">
      <c r="B48786" s="2" t="s">
        <v>49410</v>
      </c>
      <c r="C48786" s="2">
        <v>49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57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49412</v>
      </c>
      <c r="C48788" s="2">
        <v>74</v>
      </c>
      <c r="D48788" s="2" t="s">
        <v>638</v>
      </c>
      <c r="E48788" s="2"/>
      <c r="F48788" s="2"/>
      <c r="G48788" s="2"/>
      <c r="H48788" s="2"/>
    </row>
    <row r="48789" spans="2:8">
      <c r="B48789" s="2" t="s">
        <v>49413</v>
      </c>
      <c r="C48789" s="2">
        <v>38</v>
      </c>
      <c r="D48789" s="2" t="s">
        <v>638</v>
      </c>
      <c r="E48789" s="2"/>
      <c r="F48789" s="2"/>
      <c r="G48789" s="2"/>
      <c r="H48789" s="2"/>
    </row>
    <row r="48790" spans="2:8">
      <c r="B48790" s="2" t="s">
        <v>49414</v>
      </c>
      <c r="C48790" s="2">
        <v>29</v>
      </c>
      <c r="D48790" s="2" t="s">
        <v>638</v>
      </c>
      <c r="E48790" s="2"/>
      <c r="F48790" s="2"/>
      <c r="G48790" s="2"/>
      <c r="H48790" s="2"/>
    </row>
    <row r="48791" spans="2:8">
      <c r="B48791" s="2" t="s">
        <v>49415</v>
      </c>
      <c r="C48791" s="2">
        <v>21</v>
      </c>
      <c r="D48791" s="2" t="s">
        <v>638</v>
      </c>
      <c r="E48791" s="2"/>
      <c r="F48791" s="2"/>
      <c r="G48791" s="2"/>
      <c r="H48791" s="2"/>
    </row>
    <row r="48792" spans="2:8">
      <c r="B48792" s="2" t="s">
        <v>49416</v>
      </c>
      <c r="C48792" s="2">
        <v>71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49417</v>
      </c>
      <c r="C48793" s="2">
        <v>75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38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46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52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49421</v>
      </c>
      <c r="C48797" s="2">
        <v>95</v>
      </c>
      <c r="D48797" s="2" t="s">
        <v>638</v>
      </c>
      <c r="E48797" s="2"/>
      <c r="F48797" s="2"/>
      <c r="G48797" s="2"/>
      <c r="H48797" s="2"/>
    </row>
    <row r="48798" spans="2:8">
      <c r="B48798" s="2" t="s">
        <v>49422</v>
      </c>
      <c r="C48798" s="2">
        <v>81</v>
      </c>
      <c r="D48798" s="2" t="s">
        <v>638</v>
      </c>
      <c r="E48798" s="2"/>
      <c r="F48798" s="2"/>
      <c r="G48798" s="2"/>
      <c r="H48798" s="2"/>
    </row>
    <row r="48799" spans="2:8">
      <c r="B48799" s="2" t="s">
        <v>49423</v>
      </c>
      <c r="C48799" s="2">
        <v>72</v>
      </c>
      <c r="D48799" s="2" t="s">
        <v>638</v>
      </c>
      <c r="E48799" s="2"/>
      <c r="F48799" s="2"/>
      <c r="G48799" s="2"/>
      <c r="H48799" s="2"/>
    </row>
    <row r="48800" spans="2:8">
      <c r="B48800" s="2" t="s">
        <v>49424</v>
      </c>
      <c r="C48800" s="2">
        <v>80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49425</v>
      </c>
      <c r="C48801" s="2">
        <v>82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49426</v>
      </c>
      <c r="C48802" s="2">
        <v>84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49427</v>
      </c>
      <c r="C48803" s="2">
        <v>88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49428</v>
      </c>
      <c r="C48804" s="2">
        <v>73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49429</v>
      </c>
      <c r="C48805" s="2">
        <v>74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49430</v>
      </c>
      <c r="C48806" s="2">
        <v>78</v>
      </c>
      <c r="D48806" s="2" t="s">
        <v>638</v>
      </c>
      <c r="E48806" s="2"/>
      <c r="F48806" s="2"/>
      <c r="G48806" s="2"/>
      <c r="H48806" s="2"/>
    </row>
    <row r="48807" spans="2:8">
      <c r="B48807" s="2" t="s">
        <v>49431</v>
      </c>
      <c r="C48807" s="2">
        <v>100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72</v>
      </c>
      <c r="D48808" s="2" t="s">
        <v>638</v>
      </c>
      <c r="E48808" s="2"/>
      <c r="F48808" s="2"/>
      <c r="G48808" s="2"/>
      <c r="H48808" s="2"/>
    </row>
    <row r="48809" spans="2:8">
      <c r="B48809" s="2" t="s">
        <v>49433</v>
      </c>
      <c r="C48809" s="2">
        <v>70</v>
      </c>
      <c r="D48809" s="2" t="s">
        <v>638</v>
      </c>
      <c r="E48809" s="2"/>
      <c r="F48809" s="2"/>
      <c r="G48809" s="2"/>
      <c r="H48809" s="2"/>
    </row>
    <row r="48810" spans="2:8">
      <c r="B48810" s="2" t="s">
        <v>49434</v>
      </c>
      <c r="C48810" s="2">
        <v>90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92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73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67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70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82</v>
      </c>
      <c r="D48815" s="2" t="s">
        <v>638</v>
      </c>
      <c r="E48815" s="2"/>
      <c r="F48815" s="2"/>
      <c r="G48815" s="2"/>
      <c r="H48815" s="2"/>
    </row>
    <row r="48816" spans="2:8">
      <c r="B48816" s="2" t="s">
        <v>49440</v>
      </c>
      <c r="C48816" s="2">
        <v>79</v>
      </c>
      <c r="D48816" s="2" t="s">
        <v>638</v>
      </c>
      <c r="E48816" s="2"/>
      <c r="F48816" s="2"/>
      <c r="G48816" s="2"/>
      <c r="H48816" s="2"/>
    </row>
    <row r="48817" spans="2:8">
      <c r="B48817" s="2" t="s">
        <v>49441</v>
      </c>
      <c r="C48817" s="2">
        <v>67</v>
      </c>
      <c r="D48817" s="2" t="s">
        <v>638</v>
      </c>
      <c r="E48817" s="2"/>
      <c r="F48817" s="2"/>
      <c r="G48817" s="2"/>
      <c r="H48817" s="2"/>
    </row>
    <row r="48818" spans="2:8">
      <c r="B48818" s="2" t="s">
        <v>49442</v>
      </c>
      <c r="C48818" s="2">
        <v>48</v>
      </c>
      <c r="D48818" s="2" t="s">
        <v>638</v>
      </c>
      <c r="E48818" s="2"/>
      <c r="F48818" s="2"/>
      <c r="G48818" s="2"/>
      <c r="H48818" s="2"/>
    </row>
    <row r="48819" spans="2:8">
      <c r="B48819" s="2" t="s">
        <v>49443</v>
      </c>
      <c r="C48819" s="2">
        <v>35</v>
      </c>
      <c r="D48819" s="2" t="s">
        <v>638</v>
      </c>
      <c r="E48819" s="2"/>
      <c r="F48819" s="2"/>
      <c r="G48819" s="2"/>
      <c r="H48819" s="2"/>
    </row>
    <row r="48820" spans="2:8">
      <c r="B48820" s="2" t="s">
        <v>49444</v>
      </c>
      <c r="C48820" s="2">
        <v>23</v>
      </c>
      <c r="D48820" s="2" t="s">
        <v>638</v>
      </c>
      <c r="E48820" s="2"/>
      <c r="F48820" s="2"/>
      <c r="G48820" s="2"/>
      <c r="H48820" s="2"/>
    </row>
    <row r="48821" spans="2:8">
      <c r="B48821" s="2" t="s">
        <v>49445</v>
      </c>
      <c r="C48821" s="2">
        <v>75</v>
      </c>
      <c r="D48821" s="2" t="s">
        <v>638</v>
      </c>
      <c r="E48821" s="2"/>
      <c r="F48821" s="2"/>
      <c r="G48821" s="2"/>
      <c r="H48821" s="2"/>
    </row>
    <row r="48822" spans="2:8">
      <c r="B48822" s="2" t="s">
        <v>49446</v>
      </c>
      <c r="C48822" s="2">
        <v>77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49447</v>
      </c>
      <c r="C48823" s="2">
        <v>81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49448</v>
      </c>
      <c r="C48824" s="2">
        <v>72</v>
      </c>
      <c r="D48824" s="2" t="s">
        <v>638</v>
      </c>
      <c r="E48824" s="2"/>
      <c r="F48824" s="2"/>
      <c r="G48824" s="2"/>
      <c r="H48824" s="2"/>
    </row>
    <row r="48825" spans="2:8">
      <c r="B48825" s="2" t="s">
        <v>49449</v>
      </c>
      <c r="C48825" s="2">
        <v>75</v>
      </c>
      <c r="D48825" s="2" t="s">
        <v>638</v>
      </c>
      <c r="E48825" s="2"/>
      <c r="F48825" s="2"/>
      <c r="G48825" s="2"/>
      <c r="H48825" s="2"/>
    </row>
    <row r="48826" spans="2:8">
      <c r="B48826" s="2" t="s">
        <v>49450</v>
      </c>
      <c r="C48826" s="2">
        <v>69</v>
      </c>
      <c r="D48826" s="2" t="s">
        <v>638</v>
      </c>
      <c r="E48826" s="2"/>
      <c r="F48826" s="2"/>
      <c r="G48826" s="2"/>
      <c r="H48826" s="2"/>
    </row>
    <row r="48827" spans="2:8">
      <c r="B48827" s="2" t="s">
        <v>49451</v>
      </c>
      <c r="C48827" s="2">
        <v>76</v>
      </c>
      <c r="D48827" s="2" t="s">
        <v>638</v>
      </c>
      <c r="E48827" s="2"/>
      <c r="F48827" s="2"/>
      <c r="G48827" s="2"/>
      <c r="H48827" s="2"/>
    </row>
    <row r="48828" spans="2:8">
      <c r="B48828" s="2" t="s">
        <v>49452</v>
      </c>
      <c r="C48828" s="2">
        <v>73</v>
      </c>
      <c r="D48828" s="2" t="s">
        <v>638</v>
      </c>
      <c r="E48828" s="2"/>
      <c r="F48828" s="2"/>
      <c r="G48828" s="2"/>
      <c r="H48828" s="2"/>
    </row>
    <row r="48829" spans="2:8">
      <c r="B48829" s="2" t="s">
        <v>49453</v>
      </c>
      <c r="C48829" s="2">
        <v>62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65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64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63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63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62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61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92</v>
      </c>
      <c r="D48836" s="2" t="s">
        <v>638</v>
      </c>
      <c r="E48836" s="2"/>
      <c r="F48836" s="2"/>
      <c r="G48836" s="2"/>
      <c r="H48836" s="2"/>
    </row>
    <row r="48837" spans="2:8">
      <c r="B48837" s="2" t="s">
        <v>49461</v>
      </c>
      <c r="C48837" s="2">
        <v>76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76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66</v>
      </c>
      <c r="D48839" s="2" t="s">
        <v>638</v>
      </c>
      <c r="E48839" s="2"/>
      <c r="F48839" s="2"/>
      <c r="G48839" s="2"/>
      <c r="H48839" s="2"/>
    </row>
    <row r="48840" spans="2:8">
      <c r="B48840" s="2" t="s">
        <v>49464</v>
      </c>
      <c r="C48840" s="2">
        <v>66</v>
      </c>
      <c r="D48840" s="2" t="s">
        <v>638</v>
      </c>
      <c r="E48840" s="2"/>
      <c r="F48840" s="2"/>
      <c r="G48840" s="2"/>
      <c r="H48840" s="2"/>
    </row>
    <row r="48841" spans="2:8">
      <c r="B48841" s="2" t="s">
        <v>49465</v>
      </c>
      <c r="C48841" s="2">
        <v>62</v>
      </c>
      <c r="D48841" s="2" t="s">
        <v>638</v>
      </c>
      <c r="E48841" s="2"/>
      <c r="F48841" s="2"/>
      <c r="G48841" s="2"/>
      <c r="H48841" s="2"/>
    </row>
    <row r="48842" spans="2:8">
      <c r="B48842" s="2" t="s">
        <v>49466</v>
      </c>
      <c r="C48842" s="2">
        <v>60</v>
      </c>
      <c r="D48842" s="2" t="s">
        <v>638</v>
      </c>
      <c r="E48842" s="2"/>
      <c r="F48842" s="2"/>
      <c r="G48842" s="2"/>
      <c r="H48842" s="2"/>
    </row>
    <row r="48843" spans="2:8">
      <c r="B48843" s="2" t="s">
        <v>49467</v>
      </c>
      <c r="C48843" s="2">
        <v>59</v>
      </c>
      <c r="D48843" s="2" t="s">
        <v>638</v>
      </c>
      <c r="E48843" s="2"/>
      <c r="F48843" s="2"/>
      <c r="G48843" s="2"/>
      <c r="H48843" s="2"/>
    </row>
    <row r="48844" spans="2:8">
      <c r="B48844" s="2" t="s">
        <v>49468</v>
      </c>
      <c r="C48844" s="2">
        <v>56</v>
      </c>
      <c r="D48844" s="2" t="s">
        <v>638</v>
      </c>
      <c r="E48844" s="2"/>
      <c r="F48844" s="2"/>
      <c r="G48844" s="2"/>
      <c r="H48844" s="2"/>
    </row>
    <row r="48845" spans="2:8">
      <c r="B48845" s="2" t="s">
        <v>49469</v>
      </c>
      <c r="C48845" s="2">
        <v>54</v>
      </c>
      <c r="D48845" s="2" t="s">
        <v>638</v>
      </c>
      <c r="E48845" s="2"/>
      <c r="F48845" s="2"/>
      <c r="G48845" s="2"/>
      <c r="H48845" s="2"/>
    </row>
    <row r="48846" spans="2:8">
      <c r="B48846" s="2" t="s">
        <v>49470</v>
      </c>
      <c r="C48846" s="2">
        <v>78</v>
      </c>
      <c r="D48846" s="2" t="s">
        <v>638</v>
      </c>
      <c r="E48846" s="2"/>
      <c r="F48846" s="2"/>
      <c r="G48846" s="2"/>
      <c r="H48846" s="2"/>
    </row>
    <row r="48847" spans="2:8">
      <c r="B48847" s="2" t="s">
        <v>49471</v>
      </c>
      <c r="C48847" s="2">
        <v>77</v>
      </c>
      <c r="D48847" s="2" t="s">
        <v>638</v>
      </c>
      <c r="E48847" s="2"/>
      <c r="F48847" s="2"/>
      <c r="G48847" s="2"/>
      <c r="H48847" s="2"/>
    </row>
    <row r="48848" spans="2:8">
      <c r="B48848" s="2" t="s">
        <v>49472</v>
      </c>
      <c r="C48848" s="2">
        <v>76</v>
      </c>
      <c r="D48848" s="2" t="s">
        <v>638</v>
      </c>
      <c r="E48848" s="2"/>
      <c r="F48848" s="2"/>
      <c r="G48848" s="2"/>
      <c r="H48848" s="2"/>
    </row>
    <row r="48849" spans="2:8">
      <c r="B48849" s="2" t="s">
        <v>49473</v>
      </c>
      <c r="C48849" s="2">
        <v>83</v>
      </c>
      <c r="D48849" s="2" t="s">
        <v>638</v>
      </c>
      <c r="E48849" s="2"/>
      <c r="F48849" s="2"/>
      <c r="G48849" s="2"/>
      <c r="H48849" s="2"/>
    </row>
    <row r="48850" spans="2:8">
      <c r="B48850" s="2" t="s">
        <v>49474</v>
      </c>
      <c r="C48850" s="2">
        <v>112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83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93</v>
      </c>
      <c r="D48852" s="2" t="s">
        <v>638</v>
      </c>
      <c r="E48852" s="2"/>
      <c r="F48852" s="2"/>
      <c r="G48852" s="2"/>
      <c r="H48852" s="2"/>
    </row>
    <row r="48853" spans="2:8">
      <c r="B48853" s="2" t="s">
        <v>49477</v>
      </c>
      <c r="C48853" s="2">
        <v>90</v>
      </c>
      <c r="D48853" s="2" t="s">
        <v>638</v>
      </c>
      <c r="E48853" s="2"/>
      <c r="F48853" s="2"/>
      <c r="G48853" s="2"/>
      <c r="H48853" s="2"/>
    </row>
    <row r="48854" spans="2:8">
      <c r="B48854" s="2" t="s">
        <v>49478</v>
      </c>
      <c r="C48854" s="2">
        <v>73</v>
      </c>
      <c r="D48854" s="2" t="s">
        <v>638</v>
      </c>
      <c r="E48854" s="2"/>
      <c r="F48854" s="2"/>
      <c r="G48854" s="2"/>
      <c r="H48854" s="2"/>
    </row>
    <row r="48855" spans="2:8">
      <c r="B48855" s="2" t="s">
        <v>49479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49481</v>
      </c>
      <c r="C48857" s="2">
        <v>42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49482</v>
      </c>
      <c r="C48858" s="2">
        <v>57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49483</v>
      </c>
      <c r="C48859" s="2">
        <v>62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65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18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39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82</v>
      </c>
      <c r="D48865" s="2" t="s">
        <v>638</v>
      </c>
      <c r="E48865" s="2"/>
      <c r="F48865" s="2"/>
      <c r="G48865" s="2"/>
      <c r="H48865" s="2"/>
    </row>
    <row r="48866" spans="2:8">
      <c r="B48866" s="2" t="s">
        <v>49490</v>
      </c>
      <c r="C48866" s="2">
        <v>47</v>
      </c>
      <c r="D48866" s="2" t="s">
        <v>638</v>
      </c>
      <c r="E48866" s="2"/>
      <c r="F48866" s="2"/>
      <c r="G48866" s="2"/>
      <c r="H48866" s="2"/>
    </row>
    <row r="48867" spans="2:8">
      <c r="B48867" s="2" t="s">
        <v>49491</v>
      </c>
      <c r="C48867" s="2">
        <v>38</v>
      </c>
      <c r="D48867" s="2" t="s">
        <v>638</v>
      </c>
      <c r="E48867" s="2"/>
      <c r="F48867" s="2"/>
      <c r="G48867" s="2"/>
      <c r="H48867" s="2"/>
    </row>
    <row r="48868" spans="2:8">
      <c r="B48868" s="2" t="s">
        <v>49492</v>
      </c>
      <c r="C48868" s="2">
        <v>31</v>
      </c>
      <c r="D48868" s="2" t="s">
        <v>638</v>
      </c>
      <c r="E48868" s="2"/>
      <c r="F48868" s="2"/>
      <c r="G48868" s="2"/>
      <c r="H48868" s="2"/>
    </row>
    <row r="48869" spans="2:8">
      <c r="B48869" s="2" t="s">
        <v>49493</v>
      </c>
      <c r="C48869" s="2">
        <v>77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77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50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58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65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92</v>
      </c>
      <c r="D48874" s="2" t="s">
        <v>638</v>
      </c>
      <c r="E48874" s="2"/>
      <c r="F48874" s="2"/>
      <c r="G48874" s="2"/>
      <c r="H48874" s="2"/>
    </row>
    <row r="48875" spans="2:8">
      <c r="B48875" s="2" t="s">
        <v>49499</v>
      </c>
      <c r="C48875" s="2">
        <v>79</v>
      </c>
      <c r="D48875" s="2" t="s">
        <v>638</v>
      </c>
      <c r="E48875" s="2"/>
      <c r="F48875" s="2"/>
      <c r="G48875" s="2"/>
      <c r="H48875" s="2"/>
    </row>
    <row r="48876" spans="2:8">
      <c r="B48876" s="2" t="s">
        <v>49500</v>
      </c>
      <c r="C48876" s="2">
        <v>92</v>
      </c>
      <c r="D48876" s="2" t="s">
        <v>638</v>
      </c>
      <c r="E48876" s="2"/>
      <c r="F48876" s="2"/>
      <c r="G48876" s="2"/>
      <c r="H48876" s="2"/>
    </row>
    <row r="48877" spans="2:8">
      <c r="B48877" s="2" t="s">
        <v>49501</v>
      </c>
      <c r="C48877" s="2">
        <v>78</v>
      </c>
      <c r="D48877" s="2" t="s">
        <v>638</v>
      </c>
      <c r="E48877" s="2"/>
      <c r="F48877" s="2"/>
      <c r="G48877" s="2"/>
      <c r="H48877" s="2"/>
    </row>
    <row r="48878" spans="2:8">
      <c r="B48878" s="2" t="s">
        <v>49502</v>
      </c>
      <c r="C48878" s="2">
        <v>86</v>
      </c>
      <c r="D48878" s="2" t="s">
        <v>638</v>
      </c>
      <c r="E48878" s="2"/>
      <c r="F48878" s="2"/>
      <c r="G48878" s="2"/>
      <c r="H48878" s="2"/>
    </row>
    <row r="48879" spans="2:8">
      <c r="B48879" s="2" t="s">
        <v>49503</v>
      </c>
      <c r="C48879" s="2">
        <v>67</v>
      </c>
      <c r="D48879" s="2" t="s">
        <v>638</v>
      </c>
      <c r="E48879" s="2"/>
      <c r="F48879" s="2"/>
      <c r="G48879" s="2"/>
      <c r="H48879" s="2"/>
    </row>
    <row r="48880" spans="2:8">
      <c r="B48880" s="2" t="s">
        <v>49504</v>
      </c>
      <c r="C48880" s="2">
        <v>62</v>
      </c>
      <c r="D48880" s="2" t="s">
        <v>638</v>
      </c>
      <c r="E48880" s="2"/>
      <c r="F48880" s="2"/>
      <c r="G48880" s="2"/>
      <c r="H48880" s="2"/>
    </row>
    <row r="48881" spans="2:8">
      <c r="B48881" s="2" t="s">
        <v>49505</v>
      </c>
      <c r="C48881" s="2">
        <v>91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73</v>
      </c>
      <c r="D48882" s="2" t="s">
        <v>638</v>
      </c>
      <c r="E48882" s="2"/>
      <c r="F48882" s="2"/>
      <c r="G48882" s="2"/>
      <c r="H48882" s="2"/>
    </row>
    <row r="48883" spans="2:8">
      <c r="B48883" s="2" t="s">
        <v>49507</v>
      </c>
      <c r="C48883" s="2">
        <v>62</v>
      </c>
      <c r="D48883" s="2" t="s">
        <v>638</v>
      </c>
      <c r="E48883" s="2"/>
      <c r="F48883" s="2"/>
      <c r="G48883" s="2"/>
      <c r="H48883" s="2"/>
    </row>
    <row r="48884" spans="2:8">
      <c r="B48884" s="2" t="s">
        <v>49508</v>
      </c>
      <c r="C48884" s="2">
        <v>59</v>
      </c>
      <c r="D48884" s="2" t="s">
        <v>638</v>
      </c>
      <c r="E48884" s="2"/>
      <c r="F48884" s="2"/>
      <c r="G48884" s="2"/>
      <c r="H48884" s="2"/>
    </row>
    <row r="48885" spans="2:8">
      <c r="B48885" s="2" t="s">
        <v>49509</v>
      </c>
      <c r="C48885" s="2">
        <v>77</v>
      </c>
      <c r="D48885" s="2" t="s">
        <v>638</v>
      </c>
      <c r="E48885" s="2"/>
      <c r="F48885" s="2"/>
      <c r="G48885" s="2"/>
      <c r="H48885" s="2"/>
    </row>
    <row r="48886" spans="2:8">
      <c r="B48886" s="2" t="s">
        <v>49510</v>
      </c>
      <c r="C48886" s="2">
        <v>74</v>
      </c>
      <c r="D48886" s="2" t="s">
        <v>638</v>
      </c>
      <c r="E48886" s="2"/>
      <c r="F48886" s="2"/>
      <c r="G48886" s="2"/>
      <c r="H48886" s="2"/>
    </row>
    <row r="48887" spans="2:8">
      <c r="B48887" s="2" t="s">
        <v>49511</v>
      </c>
      <c r="C48887" s="2">
        <v>73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76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86</v>
      </c>
      <c r="D48889" s="2" t="s">
        <v>638</v>
      </c>
      <c r="E48889" s="2"/>
      <c r="F48889" s="2"/>
      <c r="G48889" s="2"/>
      <c r="H48889" s="2"/>
    </row>
    <row r="48890" spans="2:8">
      <c r="B48890" s="2" t="s">
        <v>49514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49515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49516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49517</v>
      </c>
      <c r="C48893" s="2">
        <v>44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49518</v>
      </c>
      <c r="C48894" s="2">
        <v>80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49519</v>
      </c>
      <c r="C48895" s="2">
        <v>89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49520</v>
      </c>
      <c r="C48896" s="2">
        <v>80</v>
      </c>
      <c r="D48896" s="2" t="s">
        <v>638</v>
      </c>
      <c r="E48896" s="2"/>
      <c r="F48896" s="2"/>
      <c r="G48896" s="2"/>
      <c r="H48896" s="2"/>
    </row>
    <row r="48897" spans="2:8">
      <c r="B48897" s="2" t="s">
        <v>49521</v>
      </c>
      <c r="C48897" s="2">
        <v>75</v>
      </c>
      <c r="D48897" s="2" t="s">
        <v>638</v>
      </c>
      <c r="E48897" s="2"/>
      <c r="F48897" s="2"/>
      <c r="G48897" s="2"/>
      <c r="H48897" s="2"/>
    </row>
    <row r="48898" spans="2:8">
      <c r="B48898" s="2" t="s">
        <v>49522</v>
      </c>
      <c r="C48898" s="2">
        <v>93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84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87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72</v>
      </c>
      <c r="D48901" s="2" t="s">
        <v>638</v>
      </c>
      <c r="E48901" s="2"/>
      <c r="F48901" s="2"/>
      <c r="G48901" s="2"/>
      <c r="H48901" s="2"/>
    </row>
    <row r="48902" spans="2:8">
      <c r="B48902" s="2" t="s">
        <v>49526</v>
      </c>
      <c r="C48902" s="2">
        <v>89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120</v>
      </c>
      <c r="D48903" s="2" t="s">
        <v>638</v>
      </c>
      <c r="E48903" s="2"/>
      <c r="F48903" s="2"/>
      <c r="G48903" s="2"/>
      <c r="H48903" s="2"/>
    </row>
    <row r="48904" spans="2:8">
      <c r="B48904" s="2" t="s">
        <v>49528</v>
      </c>
      <c r="C48904" s="2">
        <v>75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64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70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79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82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49533</v>
      </c>
      <c r="C48909" s="2">
        <v>63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49534</v>
      </c>
      <c r="C48910" s="2">
        <v>67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49535</v>
      </c>
      <c r="C48911" s="2">
        <v>70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70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72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28</v>
      </c>
      <c r="D48914" s="2" t="s">
        <v>638</v>
      </c>
      <c r="E48914" s="2"/>
      <c r="F48914" s="2"/>
      <c r="G48914" s="2"/>
      <c r="H48914" s="2"/>
    </row>
    <row r="48915" spans="2:8">
      <c r="B48915" s="2" t="s">
        <v>49539</v>
      </c>
      <c r="C48915" s="2">
        <v>26</v>
      </c>
      <c r="D48915" s="2" t="s">
        <v>638</v>
      </c>
      <c r="E48915" s="2"/>
      <c r="F48915" s="2"/>
      <c r="G48915" s="2"/>
      <c r="H48915" s="2"/>
    </row>
    <row r="48916" spans="2:8">
      <c r="B48916" s="2" t="s">
        <v>49540</v>
      </c>
      <c r="C48916" s="2">
        <v>22</v>
      </c>
      <c r="D48916" s="2" t="s">
        <v>638</v>
      </c>
      <c r="E48916" s="2"/>
      <c r="F48916" s="2"/>
      <c r="G48916" s="2"/>
      <c r="H48916" s="2"/>
    </row>
    <row r="48917" spans="2:8">
      <c r="B48917" s="2" t="s">
        <v>49541</v>
      </c>
      <c r="C48917" s="2">
        <v>65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68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72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49544</v>
      </c>
      <c r="C48920" s="2">
        <v>73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49545</v>
      </c>
      <c r="C48921" s="2">
        <v>88</v>
      </c>
      <c r="D48921" s="2" t="s">
        <v>638</v>
      </c>
      <c r="E48921" s="2"/>
      <c r="F48921" s="2"/>
      <c r="G48921" s="2"/>
      <c r="H48921" s="2"/>
    </row>
    <row r="48922" spans="2:8">
      <c r="B48922" s="2" t="s">
        <v>49546</v>
      </c>
      <c r="C48922" s="2">
        <v>82</v>
      </c>
      <c r="D48922" s="2" t="s">
        <v>638</v>
      </c>
      <c r="E48922" s="2"/>
      <c r="F48922" s="2"/>
      <c r="G48922" s="2"/>
      <c r="H48922" s="2"/>
    </row>
    <row r="48923" spans="2:8">
      <c r="B48923" s="2" t="s">
        <v>49547</v>
      </c>
      <c r="C48923" s="2">
        <v>52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72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70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44</v>
      </c>
      <c r="D48926" s="2" t="s">
        <v>638</v>
      </c>
      <c r="E48926" s="2"/>
      <c r="F48926" s="2"/>
      <c r="G48926" s="2"/>
      <c r="H48926" s="2"/>
    </row>
    <row r="48927" spans="2:8">
      <c r="B48927" s="2" t="s">
        <v>49551</v>
      </c>
      <c r="C48927" s="2">
        <v>30</v>
      </c>
      <c r="D48927" s="2" t="s">
        <v>638</v>
      </c>
      <c r="E48927" s="2"/>
      <c r="F48927" s="2"/>
      <c r="G48927" s="2"/>
      <c r="H48927" s="2"/>
    </row>
    <row r="48928" spans="2:8">
      <c r="B48928" s="2" t="s">
        <v>49552</v>
      </c>
      <c r="C48928" s="2">
        <v>62</v>
      </c>
      <c r="D48928" s="2" t="s">
        <v>638</v>
      </c>
      <c r="E48928" s="2"/>
      <c r="F48928" s="2"/>
      <c r="G48928" s="2"/>
      <c r="H48928" s="2"/>
    </row>
    <row r="48929" spans="2:8">
      <c r="B48929" s="2" t="s">
        <v>49553</v>
      </c>
      <c r="C48929" s="2">
        <v>61</v>
      </c>
      <c r="D48929" s="2" t="s">
        <v>638</v>
      </c>
      <c r="E48929" s="2"/>
      <c r="F48929" s="2"/>
      <c r="G48929" s="2"/>
      <c r="H48929" s="2"/>
    </row>
    <row r="48930" spans="2:8">
      <c r="B48930" s="2" t="s">
        <v>49554</v>
      </c>
      <c r="C48930" s="2">
        <v>71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75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101</v>
      </c>
      <c r="D48932" s="2" t="s">
        <v>638</v>
      </c>
      <c r="E48932" s="2"/>
      <c r="F48932" s="2"/>
      <c r="G48932" s="2"/>
      <c r="H48932" s="2"/>
    </row>
    <row r="48933" spans="2:8">
      <c r="B48933" s="2" t="s">
        <v>49557</v>
      </c>
      <c r="C48933" s="2">
        <v>111</v>
      </c>
      <c r="D48933" s="2" t="s">
        <v>638</v>
      </c>
      <c r="E48933" s="2"/>
      <c r="F48933" s="2"/>
      <c r="G48933" s="2"/>
      <c r="H48933" s="2"/>
    </row>
    <row r="48934" spans="2:8">
      <c r="B48934" s="2" t="s">
        <v>49558</v>
      </c>
      <c r="C48934" s="2">
        <v>100</v>
      </c>
      <c r="D48934" s="2" t="s">
        <v>638</v>
      </c>
      <c r="E48934" s="2"/>
      <c r="F48934" s="2"/>
      <c r="G48934" s="2"/>
      <c r="H48934" s="2"/>
    </row>
    <row r="48935" spans="2:8">
      <c r="B48935" s="2" t="s">
        <v>49559</v>
      </c>
      <c r="C48935" s="2">
        <v>80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88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66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76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44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55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56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46</v>
      </c>
      <c r="D48942" s="2" t="s">
        <v>638</v>
      </c>
      <c r="E48942" s="2"/>
      <c r="F48942" s="2"/>
      <c r="G48942" s="2"/>
      <c r="H48942" s="2"/>
    </row>
    <row r="48943" spans="2:8">
      <c r="B48943" s="2" t="s">
        <v>49567</v>
      </c>
      <c r="C48943" s="2">
        <v>31</v>
      </c>
      <c r="D48943" s="2" t="s">
        <v>638</v>
      </c>
      <c r="E48943" s="2"/>
      <c r="F48943" s="2"/>
      <c r="G48943" s="2"/>
      <c r="H48943" s="2"/>
    </row>
    <row r="48944" spans="2:8">
      <c r="B48944" s="2" t="s">
        <v>49568</v>
      </c>
      <c r="C48944" s="2">
        <v>43</v>
      </c>
      <c r="D48944" s="2" t="s">
        <v>638</v>
      </c>
      <c r="E48944" s="2"/>
      <c r="F48944" s="2"/>
      <c r="G48944" s="2"/>
      <c r="H48944" s="2"/>
    </row>
    <row r="48945" spans="2:8">
      <c r="B48945" s="2" t="s">
        <v>49569</v>
      </c>
      <c r="C48945" s="2">
        <v>47</v>
      </c>
      <c r="D48945" s="2" t="s">
        <v>638</v>
      </c>
      <c r="E48945" s="2"/>
      <c r="F48945" s="2"/>
      <c r="G48945" s="2"/>
      <c r="H48945" s="2"/>
    </row>
    <row r="48946" spans="2:8">
      <c r="B48946" s="2" t="s">
        <v>49570</v>
      </c>
      <c r="C48946" s="2">
        <v>80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64</v>
      </c>
      <c r="D48947" s="2" t="s">
        <v>638</v>
      </c>
      <c r="E48947" s="2"/>
      <c r="F48947" s="2"/>
      <c r="G48947" s="2"/>
      <c r="H48947" s="2"/>
    </row>
    <row r="48948" spans="2:8">
      <c r="B48948" s="2" t="s">
        <v>49572</v>
      </c>
      <c r="C48948" s="2">
        <v>60</v>
      </c>
      <c r="D48948" s="2" t="s">
        <v>638</v>
      </c>
      <c r="E48948" s="2"/>
      <c r="F48948" s="2"/>
      <c r="G48948" s="2"/>
      <c r="H48948" s="2"/>
    </row>
    <row r="48949" spans="2:8">
      <c r="B48949" s="2" t="s">
        <v>49573</v>
      </c>
      <c r="C48949" s="2">
        <v>74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75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49575</v>
      </c>
      <c r="C48951" s="2">
        <v>101</v>
      </c>
      <c r="D48951" s="2" t="s">
        <v>638</v>
      </c>
      <c r="E48951" s="2"/>
      <c r="F48951" s="2"/>
      <c r="G48951" s="2"/>
      <c r="H48951" s="2"/>
    </row>
    <row r="48952" spans="2:8">
      <c r="B48952" s="2" t="s">
        <v>49576</v>
      </c>
      <c r="C48952" s="2">
        <v>62</v>
      </c>
      <c r="D48952" s="2" t="s">
        <v>638</v>
      </c>
      <c r="E48952" s="2"/>
      <c r="F48952" s="2"/>
      <c r="G48952" s="2"/>
      <c r="H48952" s="2"/>
    </row>
    <row r="48953" spans="2:8">
      <c r="B48953" s="2" t="s">
        <v>49577</v>
      </c>
      <c r="C48953" s="2">
        <v>59</v>
      </c>
      <c r="D48953" s="2" t="s">
        <v>638</v>
      </c>
      <c r="E48953" s="2"/>
      <c r="F48953" s="2"/>
      <c r="G48953" s="2"/>
      <c r="H48953" s="2"/>
    </row>
    <row r="48954" spans="2:8">
      <c r="B48954" s="2" t="s">
        <v>49578</v>
      </c>
      <c r="C48954" s="2">
        <v>70</v>
      </c>
      <c r="D48954" s="2" t="s">
        <v>638</v>
      </c>
      <c r="E48954" s="2"/>
      <c r="F48954" s="2"/>
      <c r="G48954" s="2"/>
      <c r="H48954" s="2"/>
    </row>
    <row r="48955" spans="2:8">
      <c r="B48955" s="2" t="s">
        <v>49579</v>
      </c>
      <c r="C48955" s="2">
        <v>87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49580</v>
      </c>
      <c r="C48956" s="2">
        <v>67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70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73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74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74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74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74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74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73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18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40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44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78</v>
      </c>
      <c r="D48969" s="2" t="s">
        <v>638</v>
      </c>
      <c r="E48969" s="2"/>
      <c r="F48969" s="2"/>
      <c r="G48969" s="2"/>
      <c r="H48969" s="2"/>
    </row>
    <row r="48970" spans="2:8">
      <c r="B48970" s="2" t="s">
        <v>49594</v>
      </c>
      <c r="C48970" s="2">
        <v>72</v>
      </c>
      <c r="D48970" s="2" t="s">
        <v>638</v>
      </c>
      <c r="E48970" s="2"/>
      <c r="F48970" s="2"/>
      <c r="G48970" s="2"/>
      <c r="H48970" s="2"/>
    </row>
    <row r="48971" spans="2:8">
      <c r="B48971" s="2" t="s">
        <v>49595</v>
      </c>
      <c r="C48971" s="2">
        <v>48</v>
      </c>
      <c r="D48971" s="2" t="s">
        <v>638</v>
      </c>
      <c r="E48971" s="2"/>
      <c r="F48971" s="2"/>
      <c r="G48971" s="2"/>
      <c r="H48971" s="2"/>
    </row>
    <row r="48972" spans="2:8">
      <c r="B48972" s="2" t="s">
        <v>49596</v>
      </c>
      <c r="C48972" s="2">
        <v>40</v>
      </c>
      <c r="D48972" s="2" t="s">
        <v>638</v>
      </c>
      <c r="E48972" s="2"/>
      <c r="F48972" s="2"/>
      <c r="G48972" s="2"/>
      <c r="H48972" s="2"/>
    </row>
    <row r="48973" spans="2:8">
      <c r="B48973" s="2" t="s">
        <v>49597</v>
      </c>
      <c r="C48973" s="2">
        <v>27</v>
      </c>
      <c r="D48973" s="2" t="s">
        <v>638</v>
      </c>
      <c r="E48973" s="2"/>
      <c r="F48973" s="2"/>
      <c r="G48973" s="2"/>
      <c r="H48973" s="2"/>
    </row>
    <row r="48974" spans="2:8">
      <c r="B48974" s="2" t="s">
        <v>49598</v>
      </c>
      <c r="C48974" s="2">
        <v>75</v>
      </c>
      <c r="D48974" s="2" t="s">
        <v>638</v>
      </c>
      <c r="E48974" s="2"/>
      <c r="F48974" s="2"/>
      <c r="G48974" s="2"/>
      <c r="H48974" s="2"/>
    </row>
    <row r="48975" spans="2:8">
      <c r="B48975" s="2" t="s">
        <v>49599</v>
      </c>
      <c r="C48975" s="2">
        <v>58</v>
      </c>
      <c r="D48975" s="2" t="s">
        <v>638</v>
      </c>
      <c r="E48975" s="2"/>
      <c r="F48975" s="2"/>
      <c r="G48975" s="2"/>
      <c r="H48975" s="2"/>
    </row>
    <row r="48976" spans="2:8">
      <c r="B48976" s="2" t="s">
        <v>49600</v>
      </c>
      <c r="C48976" s="2">
        <v>38</v>
      </c>
      <c r="D48976" s="2" t="s">
        <v>638</v>
      </c>
      <c r="E48976" s="2"/>
      <c r="F48976" s="2"/>
      <c r="G48976" s="2"/>
      <c r="H48976" s="2"/>
    </row>
    <row r="48977" spans="2:8">
      <c r="B48977" s="2" t="s">
        <v>49601</v>
      </c>
      <c r="C48977" s="2">
        <v>27</v>
      </c>
      <c r="D48977" s="2" t="s">
        <v>638</v>
      </c>
      <c r="E48977" s="2"/>
      <c r="F48977" s="2"/>
      <c r="G48977" s="2"/>
      <c r="H48977" s="2"/>
    </row>
    <row r="48978" spans="2:8">
      <c r="B48978" s="2" t="s">
        <v>49602</v>
      </c>
      <c r="C48978" s="2">
        <v>67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49603</v>
      </c>
      <c r="C48979" s="2">
        <v>68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49604</v>
      </c>
      <c r="C48980" s="2">
        <v>78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49605</v>
      </c>
      <c r="C48981" s="2">
        <v>81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64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70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64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65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49610</v>
      </c>
      <c r="C48986" s="2">
        <v>65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49611</v>
      </c>
      <c r="C48987" s="2">
        <v>67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49612</v>
      </c>
      <c r="C48988" s="2">
        <v>66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49613</v>
      </c>
      <c r="C48989" s="2">
        <v>74</v>
      </c>
      <c r="D48989" s="2" t="s">
        <v>638</v>
      </c>
      <c r="E48989" s="2"/>
      <c r="F48989" s="2"/>
      <c r="G48989" s="2"/>
      <c r="H48989" s="2"/>
    </row>
    <row r="48990" spans="2:8">
      <c r="B48990" s="2" t="s">
        <v>49614</v>
      </c>
      <c r="C48990" s="2">
        <v>72</v>
      </c>
      <c r="D48990" s="2" t="s">
        <v>638</v>
      </c>
      <c r="E48990" s="2"/>
      <c r="F48990" s="2"/>
      <c r="G48990" s="2"/>
      <c r="H48990" s="2"/>
    </row>
    <row r="48991" spans="2:8">
      <c r="B48991" s="2" t="s">
        <v>49615</v>
      </c>
      <c r="C48991" s="2">
        <v>92</v>
      </c>
      <c r="D48991" s="2" t="s">
        <v>638</v>
      </c>
      <c r="E48991" s="2"/>
      <c r="F48991" s="2"/>
      <c r="G48991" s="2"/>
      <c r="H48991" s="2"/>
    </row>
    <row r="48992" spans="2:8">
      <c r="B48992" s="2" t="s">
        <v>49616</v>
      </c>
      <c r="C48992" s="2">
        <v>69</v>
      </c>
      <c r="D48992" s="2" t="s">
        <v>638</v>
      </c>
      <c r="E48992" s="2"/>
      <c r="F48992" s="2"/>
      <c r="G48992" s="2"/>
      <c r="H48992" s="2"/>
    </row>
    <row r="48993" spans="2:8">
      <c r="B48993" s="2" t="s">
        <v>49617</v>
      </c>
      <c r="C48993" s="2">
        <v>74</v>
      </c>
      <c r="D48993" s="2" t="s">
        <v>638</v>
      </c>
      <c r="E48993" s="2"/>
      <c r="F48993" s="2"/>
      <c r="G48993" s="2"/>
      <c r="H48993" s="2"/>
    </row>
    <row r="48994" spans="2:8">
      <c r="B48994" s="2" t="s">
        <v>49618</v>
      </c>
      <c r="C48994" s="2">
        <v>72</v>
      </c>
      <c r="D48994" s="2" t="s">
        <v>638</v>
      </c>
      <c r="E48994" s="2"/>
      <c r="F48994" s="2"/>
      <c r="G48994" s="2"/>
      <c r="H48994" s="2"/>
    </row>
    <row r="48995" spans="2:8">
      <c r="B48995" s="2" t="s">
        <v>49619</v>
      </c>
      <c r="C48995" s="2">
        <v>64</v>
      </c>
      <c r="D48995" s="2" t="s">
        <v>638</v>
      </c>
      <c r="E48995" s="2"/>
      <c r="F48995" s="2"/>
      <c r="G48995" s="2"/>
      <c r="H48995" s="2"/>
    </row>
    <row r="48996" spans="2:8">
      <c r="B48996" s="2" t="s">
        <v>49620</v>
      </c>
      <c r="C48996" s="2">
        <v>73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49621</v>
      </c>
      <c r="C48997" s="2">
        <v>68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49622</v>
      </c>
      <c r="C48998" s="2">
        <v>75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49623</v>
      </c>
      <c r="C48999" s="2">
        <v>77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49624</v>
      </c>
      <c r="C49000" s="2">
        <v>82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49625</v>
      </c>
      <c r="C49001" s="2">
        <v>82</v>
      </c>
      <c r="D49001" s="2" t="s">
        <v>638</v>
      </c>
      <c r="E49001" s="2"/>
      <c r="F49001" s="2"/>
      <c r="G49001" s="2"/>
      <c r="H49001" s="2"/>
    </row>
    <row r="49002" spans="2:8">
      <c r="B49002" s="2" t="s">
        <v>49626</v>
      </c>
      <c r="C49002" s="2">
        <v>95</v>
      </c>
      <c r="D49002" s="2" t="s">
        <v>638</v>
      </c>
      <c r="E49002" s="2"/>
      <c r="F49002" s="2"/>
      <c r="G49002" s="2"/>
      <c r="H49002" s="2"/>
    </row>
    <row r="49003" spans="2:8">
      <c r="B49003" s="2" t="s">
        <v>49627</v>
      </c>
      <c r="C49003" s="2">
        <v>63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49628</v>
      </c>
      <c r="C49004" s="2">
        <v>68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49629</v>
      </c>
      <c r="C49005" s="2">
        <v>60</v>
      </c>
      <c r="D49005" s="2" t="s">
        <v>638</v>
      </c>
      <c r="E49005" s="2"/>
      <c r="F49005" s="2"/>
      <c r="G49005" s="2"/>
      <c r="H49005" s="2"/>
    </row>
    <row r="49006" spans="2:8">
      <c r="B49006" s="2" t="s">
        <v>49630</v>
      </c>
      <c r="C49006" s="2">
        <v>57</v>
      </c>
      <c r="D49006" s="2" t="s">
        <v>638</v>
      </c>
      <c r="E49006" s="2"/>
      <c r="F49006" s="2"/>
      <c r="G49006" s="2"/>
      <c r="H49006" s="2"/>
    </row>
    <row r="49007" spans="2:8">
      <c r="B49007" s="2" t="s">
        <v>49631</v>
      </c>
      <c r="C49007" s="2">
        <v>67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68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49633</v>
      </c>
      <c r="C49009" s="2">
        <v>71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49634</v>
      </c>
      <c r="C49010" s="2">
        <v>71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63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67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56</v>
      </c>
      <c r="D49013" s="2" t="s">
        <v>638</v>
      </c>
      <c r="E49013" s="2"/>
      <c r="F49013" s="2"/>
      <c r="G49013" s="2"/>
      <c r="H49013" s="2"/>
    </row>
    <row r="49014" spans="2:8">
      <c r="B49014" s="2" t="s">
        <v>49638</v>
      </c>
      <c r="C49014" s="2">
        <v>55</v>
      </c>
      <c r="D49014" s="2" t="s">
        <v>638</v>
      </c>
      <c r="E49014" s="2"/>
      <c r="F49014" s="2"/>
      <c r="G49014" s="2"/>
      <c r="H49014" s="2"/>
    </row>
    <row r="49015" spans="2:8">
      <c r="B49015" s="2" t="s">
        <v>49639</v>
      </c>
      <c r="C49015" s="2">
        <v>64</v>
      </c>
      <c r="D49015" s="2" t="s">
        <v>638</v>
      </c>
      <c r="E49015" s="2"/>
      <c r="F49015" s="2"/>
      <c r="G49015" s="2"/>
      <c r="H49015" s="2"/>
    </row>
    <row r="49016" spans="2:8">
      <c r="B49016" s="2" t="s">
        <v>49640</v>
      </c>
      <c r="C49016" s="2">
        <v>63</v>
      </c>
      <c r="D49016" s="2" t="s">
        <v>638</v>
      </c>
      <c r="E49016" s="2"/>
      <c r="F49016" s="2"/>
      <c r="G49016" s="2"/>
      <c r="H49016" s="2"/>
    </row>
    <row r="49017" spans="2:8">
      <c r="B49017" s="2" t="s">
        <v>49641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49642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33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42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49645</v>
      </c>
      <c r="C49021" s="2">
        <v>44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49646</v>
      </c>
      <c r="C49022" s="2">
        <v>54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49647</v>
      </c>
      <c r="C49023" s="2">
        <v>60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55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55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71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75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42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84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90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57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68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97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63</v>
      </c>
      <c r="D49036" s="2" t="s">
        <v>638</v>
      </c>
      <c r="E49036" s="2"/>
      <c r="F49036" s="2"/>
      <c r="G49036" s="2"/>
      <c r="H49036" s="2"/>
    </row>
    <row r="49037" spans="2:8">
      <c r="B49037" s="2" t="s">
        <v>49661</v>
      </c>
      <c r="C49037" s="2">
        <v>60</v>
      </c>
      <c r="D49037" s="2" t="s">
        <v>638</v>
      </c>
      <c r="E49037" s="2"/>
      <c r="F49037" s="2"/>
      <c r="G49037" s="2"/>
      <c r="H49037" s="2"/>
    </row>
    <row r="49038" spans="2:8">
      <c r="B49038" s="2" t="s">
        <v>49662</v>
      </c>
      <c r="C49038" s="2">
        <v>75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79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41</v>
      </c>
      <c r="D49040" s="2" t="s">
        <v>638</v>
      </c>
      <c r="E49040" s="2"/>
      <c r="F49040" s="2"/>
      <c r="G49040" s="2"/>
      <c r="H49040" s="2"/>
    </row>
    <row r="49041" spans="2:8">
      <c r="B49041" s="2" t="s">
        <v>49665</v>
      </c>
      <c r="C49041" s="2">
        <v>39</v>
      </c>
      <c r="D49041" s="2" t="s">
        <v>638</v>
      </c>
      <c r="E49041" s="2"/>
      <c r="F49041" s="2"/>
      <c r="G49041" s="2"/>
      <c r="H49041" s="2"/>
    </row>
    <row r="49042" spans="2:8">
      <c r="B49042" s="2" t="s">
        <v>49666</v>
      </c>
      <c r="C49042" s="2">
        <v>34</v>
      </c>
      <c r="D49042" s="2" t="s">
        <v>638</v>
      </c>
      <c r="E49042" s="2"/>
      <c r="F49042" s="2"/>
      <c r="G49042" s="2"/>
      <c r="H49042" s="2"/>
    </row>
    <row r="49043" spans="2:8">
      <c r="B49043" s="2" t="s">
        <v>49667</v>
      </c>
      <c r="C49043" s="2">
        <v>26</v>
      </c>
      <c r="D49043" s="2" t="s">
        <v>638</v>
      </c>
      <c r="E49043" s="2"/>
      <c r="F49043" s="2"/>
      <c r="G49043" s="2"/>
      <c r="H49043" s="2"/>
    </row>
    <row r="49044" spans="2:8">
      <c r="B49044" s="2" t="s">
        <v>49668</v>
      </c>
      <c r="C49044" s="2">
        <v>55</v>
      </c>
      <c r="D49044" s="2" t="s">
        <v>638</v>
      </c>
      <c r="E49044" s="2"/>
      <c r="F49044" s="2"/>
      <c r="G49044" s="2"/>
      <c r="H49044" s="2"/>
    </row>
    <row r="49045" spans="2:8">
      <c r="B49045" s="2" t="s">
        <v>49669</v>
      </c>
      <c r="C49045" s="2">
        <v>45</v>
      </c>
      <c r="D49045" s="2" t="s">
        <v>638</v>
      </c>
      <c r="E49045" s="2"/>
      <c r="F49045" s="2"/>
      <c r="G49045" s="2"/>
      <c r="H49045" s="2"/>
    </row>
    <row r="49046" spans="2:8">
      <c r="B49046" s="2" t="s">
        <v>49670</v>
      </c>
      <c r="C49046" s="2">
        <v>35</v>
      </c>
      <c r="D49046" s="2" t="s">
        <v>638</v>
      </c>
      <c r="E49046" s="2"/>
      <c r="F49046" s="2"/>
      <c r="G49046" s="2"/>
      <c r="H49046" s="2"/>
    </row>
    <row r="49047" spans="2:8">
      <c r="B49047" s="2" t="s">
        <v>49671</v>
      </c>
      <c r="C49047" s="2">
        <v>69</v>
      </c>
      <c r="D49047" s="2" t="s">
        <v>638</v>
      </c>
      <c r="E49047" s="2"/>
      <c r="F49047" s="2"/>
      <c r="G49047" s="2"/>
      <c r="H49047" s="2"/>
    </row>
    <row r="49048" spans="2:8">
      <c r="B49048" s="2" t="s">
        <v>49672</v>
      </c>
      <c r="C49048" s="2">
        <v>67</v>
      </c>
      <c r="D49048" s="2" t="s">
        <v>638</v>
      </c>
      <c r="E49048" s="2"/>
      <c r="F49048" s="2"/>
      <c r="G49048" s="2"/>
      <c r="H49048" s="2"/>
    </row>
    <row r="49049" spans="2:8">
      <c r="B49049" s="2" t="s">
        <v>49673</v>
      </c>
      <c r="C49049" s="2">
        <v>47</v>
      </c>
      <c r="D49049" s="2" t="s">
        <v>638</v>
      </c>
      <c r="E49049" s="2"/>
      <c r="F49049" s="2"/>
      <c r="G49049" s="2"/>
      <c r="H49049" s="2"/>
    </row>
    <row r="49050" spans="2:8">
      <c r="B49050" s="2" t="s">
        <v>49674</v>
      </c>
      <c r="C49050" s="2">
        <v>43</v>
      </c>
      <c r="D49050" s="2" t="s">
        <v>638</v>
      </c>
      <c r="E49050" s="2"/>
      <c r="F49050" s="2"/>
      <c r="G49050" s="2"/>
      <c r="H49050" s="2"/>
    </row>
    <row r="49051" spans="2:8">
      <c r="B49051" s="2" t="s">
        <v>49675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42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46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68</v>
      </c>
      <c r="D49055" s="2" t="s">
        <v>638</v>
      </c>
      <c r="E49055" s="2"/>
      <c r="F49055" s="2"/>
      <c r="G49055" s="2"/>
      <c r="H49055" s="2"/>
    </row>
    <row r="49056" spans="2:8">
      <c r="B49056" s="2" t="s">
        <v>49680</v>
      </c>
      <c r="C49056" s="2">
        <v>64</v>
      </c>
      <c r="D49056" s="2" t="s">
        <v>638</v>
      </c>
      <c r="E49056" s="2"/>
      <c r="F49056" s="2"/>
      <c r="G49056" s="2"/>
      <c r="H49056" s="2"/>
    </row>
    <row r="49057" spans="2:8">
      <c r="B49057" s="2" t="s">
        <v>49681</v>
      </c>
      <c r="C49057" s="2">
        <v>56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57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58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57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64</v>
      </c>
      <c r="D49061" s="2" t="s">
        <v>638</v>
      </c>
      <c r="E49061" s="2"/>
      <c r="F49061" s="2"/>
      <c r="G49061" s="2"/>
      <c r="H49061" s="2"/>
    </row>
    <row r="49062" spans="2:8">
      <c r="B49062" s="2" t="s">
        <v>49686</v>
      </c>
      <c r="C49062" s="2">
        <v>62</v>
      </c>
      <c r="D49062" s="2" t="s">
        <v>638</v>
      </c>
      <c r="E49062" s="2"/>
      <c r="F49062" s="2"/>
      <c r="G49062" s="2"/>
      <c r="H49062" s="2"/>
    </row>
    <row r="49063" spans="2:8">
      <c r="B49063" s="2" t="s">
        <v>49687</v>
      </c>
      <c r="C49063" s="2">
        <v>83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92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80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77</v>
      </c>
      <c r="D49066" s="2" t="s">
        <v>638</v>
      </c>
      <c r="E49066" s="2"/>
      <c r="F49066" s="2"/>
      <c r="G49066" s="2"/>
      <c r="H49066" s="2"/>
    </row>
    <row r="49067" spans="2:8">
      <c r="B49067" s="2" t="s">
        <v>49691</v>
      </c>
      <c r="C49067" s="2">
        <v>73</v>
      </c>
      <c r="D49067" s="2" t="s">
        <v>638</v>
      </c>
      <c r="E49067" s="2"/>
      <c r="F49067" s="2"/>
      <c r="G49067" s="2"/>
      <c r="H49067" s="2"/>
    </row>
    <row r="49068" spans="2:8">
      <c r="B49068" s="2" t="s">
        <v>49692</v>
      </c>
      <c r="C49068" s="2">
        <v>86</v>
      </c>
      <c r="D49068" s="2" t="s">
        <v>638</v>
      </c>
      <c r="E49068" s="2"/>
      <c r="F49068" s="2"/>
      <c r="G49068" s="2"/>
      <c r="H49068" s="2"/>
    </row>
    <row r="49069" spans="2:8">
      <c r="B49069" s="2" t="s">
        <v>49693</v>
      </c>
      <c r="C49069" s="2">
        <v>97</v>
      </c>
      <c r="D49069" s="2" t="s">
        <v>638</v>
      </c>
      <c r="E49069" s="2"/>
      <c r="F49069" s="2"/>
      <c r="G49069" s="2"/>
      <c r="H49069" s="2"/>
    </row>
    <row r="49070" spans="2:8">
      <c r="B49070" s="2" t="s">
        <v>49694</v>
      </c>
      <c r="C49070" s="2">
        <v>82</v>
      </c>
      <c r="D49070" s="2" t="s">
        <v>638</v>
      </c>
      <c r="E49070" s="2"/>
      <c r="F49070" s="2"/>
      <c r="G49070" s="2"/>
      <c r="H49070" s="2"/>
    </row>
    <row r="49071" spans="2:8">
      <c r="B49071" s="2" t="s">
        <v>49695</v>
      </c>
      <c r="C49071" s="2">
        <v>57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59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67</v>
      </c>
      <c r="D49073" s="2" t="s">
        <v>638</v>
      </c>
      <c r="E49073" s="2"/>
      <c r="F49073" s="2"/>
      <c r="G49073" s="2"/>
      <c r="H49073" s="2"/>
    </row>
    <row r="49074" spans="2:8">
      <c r="B49074" s="2" t="s">
        <v>49698</v>
      </c>
      <c r="C49074" s="2">
        <v>67</v>
      </c>
      <c r="D49074" s="2" t="s">
        <v>638</v>
      </c>
      <c r="E49074" s="2"/>
      <c r="F49074" s="2"/>
      <c r="G49074" s="2"/>
      <c r="H49074" s="2"/>
    </row>
    <row r="49075" spans="2:8">
      <c r="B49075" s="2" t="s">
        <v>49699</v>
      </c>
      <c r="C49075" s="2">
        <v>86</v>
      </c>
      <c r="D49075" s="2" t="s">
        <v>638</v>
      </c>
      <c r="E49075" s="2"/>
      <c r="F49075" s="2"/>
      <c r="G49075" s="2"/>
      <c r="H49075" s="2"/>
    </row>
    <row r="49076" spans="2:8">
      <c r="B49076" s="2" t="s">
        <v>49700</v>
      </c>
      <c r="C49076" s="2">
        <v>63</v>
      </c>
      <c r="D49076" s="2" t="s">
        <v>638</v>
      </c>
      <c r="E49076" s="2"/>
      <c r="F49076" s="2"/>
      <c r="G49076" s="2"/>
      <c r="H49076" s="2"/>
    </row>
    <row r="49077" spans="2:8">
      <c r="B49077" s="2" t="s">
        <v>49701</v>
      </c>
      <c r="C49077" s="2">
        <v>61</v>
      </c>
      <c r="D49077" s="2" t="s">
        <v>638</v>
      </c>
      <c r="E49077" s="2"/>
      <c r="F49077" s="2"/>
      <c r="G49077" s="2"/>
      <c r="H49077" s="2"/>
    </row>
    <row r="49078" spans="2:8">
      <c r="B49078" s="2" t="s">
        <v>49702</v>
      </c>
      <c r="C49078" s="2">
        <v>86</v>
      </c>
      <c r="D49078" s="2" t="s">
        <v>638</v>
      </c>
      <c r="E49078" s="2"/>
      <c r="F49078" s="2"/>
      <c r="G49078" s="2"/>
      <c r="H49078" s="2"/>
    </row>
    <row r="49079" spans="2:8">
      <c r="B49079" s="2" t="s">
        <v>49703</v>
      </c>
      <c r="C49079" s="2">
        <v>61</v>
      </c>
      <c r="D49079" s="2" t="s">
        <v>638</v>
      </c>
      <c r="E49079" s="2"/>
      <c r="F49079" s="2"/>
      <c r="G49079" s="2"/>
      <c r="H49079" s="2"/>
    </row>
    <row r="49080" spans="2:8">
      <c r="B49080" s="2" t="s">
        <v>49704</v>
      </c>
      <c r="C49080" s="2">
        <v>61</v>
      </c>
      <c r="D49080" s="2" t="s">
        <v>638</v>
      </c>
      <c r="E49080" s="2"/>
      <c r="F49080" s="2"/>
      <c r="G49080" s="2"/>
      <c r="H49080" s="2"/>
    </row>
    <row r="49081" spans="2:8">
      <c r="B49081" s="2" t="s">
        <v>49705</v>
      </c>
      <c r="C49081" s="2">
        <v>58</v>
      </c>
      <c r="D49081" s="2" t="s">
        <v>638</v>
      </c>
      <c r="E49081" s="2"/>
      <c r="F49081" s="2"/>
      <c r="G49081" s="2"/>
      <c r="H49081" s="2"/>
    </row>
    <row r="49082" spans="2:8">
      <c r="B49082" s="2" t="s">
        <v>49706</v>
      </c>
      <c r="C49082" s="2">
        <v>92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62</v>
      </c>
      <c r="D49083" s="2" t="s">
        <v>638</v>
      </c>
      <c r="E49083" s="2"/>
      <c r="F49083" s="2"/>
      <c r="G49083" s="2"/>
      <c r="H49083" s="2"/>
    </row>
    <row r="49084" spans="2:8">
      <c r="B49084" s="2" t="s">
        <v>49708</v>
      </c>
      <c r="C49084" s="2">
        <v>46</v>
      </c>
      <c r="D49084" s="2" t="s">
        <v>638</v>
      </c>
      <c r="E49084" s="2"/>
      <c r="F49084" s="2"/>
      <c r="G49084" s="2"/>
      <c r="H49084" s="2"/>
    </row>
    <row r="49085" spans="2:8">
      <c r="B49085" s="2" t="s">
        <v>49709</v>
      </c>
      <c r="C49085" s="2">
        <v>27</v>
      </c>
      <c r="D49085" s="2" t="s">
        <v>638</v>
      </c>
      <c r="E49085" s="2"/>
      <c r="F49085" s="2"/>
      <c r="G49085" s="2"/>
      <c r="H49085" s="2"/>
    </row>
    <row r="49086" spans="2:8">
      <c r="B49086" s="2" t="s">
        <v>49710</v>
      </c>
      <c r="C49086" s="2">
        <v>107</v>
      </c>
      <c r="D49086" s="2" t="s">
        <v>638</v>
      </c>
      <c r="E49086" s="2"/>
      <c r="F49086" s="2"/>
      <c r="G49086" s="2"/>
      <c r="H49086" s="2"/>
    </row>
    <row r="49087" spans="2:8">
      <c r="B49087" s="2" t="s">
        <v>49711</v>
      </c>
      <c r="C49087" s="2">
        <v>92</v>
      </c>
      <c r="D49087" s="2" t="s">
        <v>638</v>
      </c>
      <c r="E49087" s="2"/>
      <c r="F49087" s="2"/>
      <c r="G49087" s="2"/>
      <c r="H49087" s="2"/>
    </row>
    <row r="49088" spans="2:8">
      <c r="B49088" s="2" t="s">
        <v>49712</v>
      </c>
      <c r="C49088" s="2">
        <v>74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74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71</v>
      </c>
      <c r="D49090" s="2" t="s">
        <v>638</v>
      </c>
      <c r="E49090" s="2"/>
      <c r="F49090" s="2"/>
      <c r="G49090" s="2"/>
      <c r="H49090" s="2"/>
    </row>
    <row r="49091" spans="2:8">
      <c r="B49091" s="2" t="s">
        <v>49715</v>
      </c>
      <c r="C49091" s="2">
        <v>67</v>
      </c>
      <c r="D49091" s="2" t="s">
        <v>638</v>
      </c>
      <c r="E49091" s="2"/>
      <c r="F49091" s="2"/>
      <c r="G49091" s="2"/>
      <c r="H49091" s="2"/>
    </row>
    <row r="49092" spans="2:8">
      <c r="B49092" s="2" t="s">
        <v>49716</v>
      </c>
      <c r="C49092" s="2">
        <v>61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64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84</v>
      </c>
      <c r="D49094" s="2" t="s">
        <v>638</v>
      </c>
      <c r="E49094" s="2"/>
      <c r="F49094" s="2"/>
      <c r="G49094" s="2"/>
      <c r="H49094" s="2"/>
    </row>
    <row r="49095" spans="2:8">
      <c r="B49095" s="2" t="s">
        <v>49719</v>
      </c>
      <c r="C49095" s="2">
        <v>58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50</v>
      </c>
      <c r="D49096" s="2" t="s">
        <v>638</v>
      </c>
      <c r="E49096" s="2"/>
      <c r="F49096" s="2"/>
      <c r="G49096" s="2"/>
      <c r="H49096" s="2"/>
    </row>
    <row r="49097" spans="2:8">
      <c r="B49097" s="2" t="s">
        <v>49721</v>
      </c>
      <c r="C49097" s="2">
        <v>105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106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62</v>
      </c>
      <c r="D49099" s="2" t="s">
        <v>638</v>
      </c>
      <c r="E49099" s="2"/>
      <c r="F49099" s="2"/>
      <c r="G49099" s="2"/>
      <c r="H49099" s="2"/>
    </row>
    <row r="49100" spans="2:8">
      <c r="B49100" s="2" t="s">
        <v>49724</v>
      </c>
      <c r="C49100" s="2">
        <v>64</v>
      </c>
      <c r="D49100" s="2" t="s">
        <v>638</v>
      </c>
      <c r="E49100" s="2"/>
      <c r="F49100" s="2"/>
      <c r="G49100" s="2"/>
      <c r="H49100" s="2"/>
    </row>
    <row r="49101" spans="2:8">
      <c r="B49101" s="2" t="s">
        <v>49725</v>
      </c>
      <c r="C49101" s="2">
        <v>70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76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86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92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69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73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140</v>
      </c>
      <c r="D49107" s="2" t="s">
        <v>638</v>
      </c>
      <c r="E49107" s="2"/>
      <c r="F49107" s="2"/>
      <c r="G49107" s="2"/>
      <c r="H49107" s="2"/>
    </row>
    <row r="49108" spans="2:8">
      <c r="B49108" s="2" t="s">
        <v>49732</v>
      </c>
      <c r="C49108" s="2">
        <v>137</v>
      </c>
      <c r="D49108" s="2" t="s">
        <v>638</v>
      </c>
      <c r="E49108" s="2"/>
      <c r="F49108" s="2"/>
      <c r="G49108" s="2"/>
      <c r="H49108" s="2"/>
    </row>
    <row r="49109" spans="2:8">
      <c r="B49109" s="2" t="s">
        <v>49733</v>
      </c>
      <c r="C49109" s="2">
        <v>60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49734</v>
      </c>
      <c r="C49110" s="2">
        <v>64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49735</v>
      </c>
      <c r="C49111" s="2">
        <v>69</v>
      </c>
      <c r="D49111" s="2" t="s">
        <v>638</v>
      </c>
      <c r="E49111" s="2"/>
      <c r="F49111" s="2"/>
      <c r="G49111" s="2"/>
      <c r="H49111" s="2"/>
    </row>
    <row r="49112" spans="2:8">
      <c r="B49112" s="2" t="s">
        <v>49736</v>
      </c>
      <c r="C49112" s="2">
        <v>63</v>
      </c>
      <c r="D49112" s="2" t="s">
        <v>638</v>
      </c>
      <c r="E49112" s="2"/>
      <c r="F49112" s="2"/>
      <c r="G49112" s="2"/>
      <c r="H49112" s="2"/>
    </row>
    <row r="49113" spans="2:8">
      <c r="B49113" s="2" t="s">
        <v>49737</v>
      </c>
      <c r="C49113" s="2">
        <v>42</v>
      </c>
      <c r="D49113" s="2" t="s">
        <v>638</v>
      </c>
      <c r="E49113" s="2"/>
      <c r="F49113" s="2"/>
      <c r="G49113" s="2"/>
      <c r="H49113" s="2"/>
    </row>
    <row r="49114" spans="2:8">
      <c r="B49114" s="2" t="s">
        <v>49738</v>
      </c>
      <c r="C49114" s="2">
        <v>37</v>
      </c>
      <c r="D49114" s="2" t="s">
        <v>638</v>
      </c>
      <c r="E49114" s="2"/>
      <c r="F49114" s="2"/>
      <c r="G49114" s="2"/>
      <c r="H49114" s="2"/>
    </row>
    <row r="49115" spans="2:8">
      <c r="B49115" s="2" t="s">
        <v>49739</v>
      </c>
      <c r="C49115" s="2">
        <v>26</v>
      </c>
      <c r="D49115" s="2" t="s">
        <v>638</v>
      </c>
      <c r="E49115" s="2"/>
      <c r="F49115" s="2"/>
      <c r="G49115" s="2"/>
      <c r="H49115" s="2"/>
    </row>
    <row r="49116" spans="2:8">
      <c r="B49116" s="2" t="s">
        <v>49740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57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49742</v>
      </c>
      <c r="C49118" s="2">
        <v>70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49743</v>
      </c>
      <c r="C49119" s="2">
        <v>75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49744</v>
      </c>
      <c r="C49120" s="2">
        <v>84</v>
      </c>
      <c r="D49120" s="2" t="s">
        <v>638</v>
      </c>
      <c r="E49120" s="2"/>
      <c r="F49120" s="2"/>
      <c r="G49120" s="2"/>
      <c r="H49120" s="2"/>
    </row>
    <row r="49121" spans="2:8">
      <c r="B49121" s="2" t="s">
        <v>49745</v>
      </c>
      <c r="C49121" s="2">
        <v>76</v>
      </c>
      <c r="D49121" s="2" t="s">
        <v>638</v>
      </c>
      <c r="E49121" s="2"/>
      <c r="F49121" s="2"/>
      <c r="G49121" s="2"/>
      <c r="H49121" s="2"/>
    </row>
    <row r="49122" spans="2:8">
      <c r="B49122" s="2" t="s">
        <v>49746</v>
      </c>
      <c r="C49122" s="2">
        <v>75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78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73</v>
      </c>
      <c r="D49124" s="2" t="s">
        <v>638</v>
      </c>
      <c r="E49124" s="2"/>
      <c r="F49124" s="2"/>
      <c r="G49124" s="2"/>
      <c r="H49124" s="2"/>
    </row>
    <row r="49125" spans="2:8">
      <c r="B49125" s="2" t="s">
        <v>49749</v>
      </c>
      <c r="C49125" s="2">
        <v>56</v>
      </c>
      <c r="D49125" s="2" t="s">
        <v>638</v>
      </c>
      <c r="E49125" s="2"/>
      <c r="F49125" s="2"/>
      <c r="G49125" s="2"/>
      <c r="H49125" s="2"/>
    </row>
    <row r="49126" spans="2:8">
      <c r="B49126" s="2" t="s">
        <v>49750</v>
      </c>
      <c r="C49126" s="2">
        <v>56</v>
      </c>
      <c r="D49126" s="2" t="s">
        <v>638</v>
      </c>
      <c r="E49126" s="2"/>
      <c r="F49126" s="2"/>
      <c r="G49126" s="2"/>
      <c r="H49126" s="2"/>
    </row>
    <row r="49127" spans="2:8">
      <c r="B49127" s="2" t="s">
        <v>49751</v>
      </c>
      <c r="C49127" s="2">
        <v>42</v>
      </c>
      <c r="D49127" s="2" t="s">
        <v>638</v>
      </c>
      <c r="E49127" s="2"/>
      <c r="F49127" s="2"/>
      <c r="G49127" s="2"/>
      <c r="H49127" s="2"/>
    </row>
    <row r="49128" spans="2:8">
      <c r="B49128" s="2" t="s">
        <v>49752</v>
      </c>
      <c r="C49128" s="2">
        <v>27</v>
      </c>
      <c r="D49128" s="2" t="s">
        <v>638</v>
      </c>
      <c r="E49128" s="2"/>
      <c r="F49128" s="2"/>
      <c r="G49128" s="2"/>
      <c r="H49128" s="2"/>
    </row>
    <row r="49129" spans="2:8">
      <c r="B49129" s="2" t="s">
        <v>49753</v>
      </c>
      <c r="C49129" s="2">
        <v>72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76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78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71</v>
      </c>
      <c r="D49132" s="2" t="s">
        <v>638</v>
      </c>
      <c r="E49132" s="2"/>
      <c r="F49132" s="2"/>
      <c r="G49132" s="2"/>
      <c r="H49132" s="2"/>
    </row>
    <row r="49133" spans="2:8">
      <c r="B49133" s="2" t="s">
        <v>49757</v>
      </c>
      <c r="C49133" s="2">
        <v>72</v>
      </c>
      <c r="D49133" s="2" t="s">
        <v>638</v>
      </c>
      <c r="E49133" s="2"/>
      <c r="F49133" s="2"/>
      <c r="G49133" s="2"/>
      <c r="H49133" s="2"/>
    </row>
    <row r="49134" spans="2:8">
      <c r="B49134" s="2" t="s">
        <v>49758</v>
      </c>
      <c r="C49134" s="2">
        <v>69</v>
      </c>
      <c r="D49134" s="2" t="s">
        <v>638</v>
      </c>
      <c r="E49134" s="2"/>
      <c r="F49134" s="2"/>
      <c r="G49134" s="2"/>
      <c r="H49134" s="2"/>
    </row>
    <row r="49135" spans="2:8">
      <c r="B49135" s="2" t="s">
        <v>49759</v>
      </c>
      <c r="C49135" s="2">
        <v>66</v>
      </c>
      <c r="D49135" s="2" t="s">
        <v>638</v>
      </c>
      <c r="E49135" s="2"/>
      <c r="F49135" s="2"/>
      <c r="G49135" s="2"/>
      <c r="H49135" s="2"/>
    </row>
    <row r="49136" spans="2:8">
      <c r="B49136" s="2" t="s">
        <v>49760</v>
      </c>
      <c r="C49136" s="2">
        <v>59</v>
      </c>
      <c r="D49136" s="2" t="s">
        <v>638</v>
      </c>
      <c r="E49136" s="2"/>
      <c r="F49136" s="2"/>
      <c r="G49136" s="2"/>
      <c r="H49136" s="2"/>
    </row>
    <row r="49137" spans="2:8">
      <c r="B49137" s="2" t="s">
        <v>49761</v>
      </c>
      <c r="C49137" s="2">
        <v>69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71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73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72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74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72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64</v>
      </c>
      <c r="D49143" s="2" t="s">
        <v>638</v>
      </c>
      <c r="E49143" s="2"/>
      <c r="F49143" s="2"/>
      <c r="G49143" s="2"/>
      <c r="H49143" s="2"/>
    </row>
    <row r="49144" spans="2:8">
      <c r="B49144" s="2" t="s">
        <v>49768</v>
      </c>
      <c r="C49144" s="2">
        <v>63</v>
      </c>
      <c r="D49144" s="2" t="s">
        <v>638</v>
      </c>
      <c r="E49144" s="2"/>
      <c r="F49144" s="2"/>
      <c r="G49144" s="2"/>
      <c r="H49144" s="2"/>
    </row>
    <row r="49145" spans="2:8">
      <c r="B49145" s="2" t="s">
        <v>49769</v>
      </c>
      <c r="C49145" s="2">
        <v>64</v>
      </c>
      <c r="D49145" s="2" t="s">
        <v>638</v>
      </c>
      <c r="E49145" s="2"/>
      <c r="F49145" s="2"/>
      <c r="G49145" s="2"/>
      <c r="H49145" s="2"/>
    </row>
    <row r="49146" spans="2:8">
      <c r="B49146" s="2" t="s">
        <v>49770</v>
      </c>
      <c r="C49146" s="2">
        <v>63</v>
      </c>
      <c r="D49146" s="2" t="s">
        <v>638</v>
      </c>
      <c r="E49146" s="2"/>
      <c r="F49146" s="2"/>
      <c r="G49146" s="2"/>
      <c r="H49146" s="2"/>
    </row>
    <row r="49147" spans="2:8">
      <c r="B49147" s="2" t="s">
        <v>49771</v>
      </c>
      <c r="C49147" s="2">
        <v>88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49772</v>
      </c>
      <c r="C49148" s="2">
        <v>90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49773</v>
      </c>
      <c r="C49149" s="2">
        <v>66</v>
      </c>
      <c r="D49149" s="2" t="s">
        <v>638</v>
      </c>
      <c r="E49149" s="2"/>
      <c r="F49149" s="2"/>
      <c r="G49149" s="2"/>
      <c r="H49149" s="2"/>
    </row>
    <row r="49150" spans="2:8">
      <c r="B49150" s="2" t="s">
        <v>49774</v>
      </c>
      <c r="C49150" s="2">
        <v>63</v>
      </c>
      <c r="D49150" s="2" t="s">
        <v>638</v>
      </c>
      <c r="E49150" s="2"/>
      <c r="F49150" s="2"/>
      <c r="G49150" s="2"/>
      <c r="H49150" s="2"/>
    </row>
    <row r="49151" spans="2:8">
      <c r="B49151" s="2" t="s">
        <v>49775</v>
      </c>
      <c r="C49151" s="2">
        <v>74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49776</v>
      </c>
      <c r="C49152" s="2">
        <v>78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78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78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78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79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93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59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62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62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64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64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49787</v>
      </c>
      <c r="C49163" s="2">
        <v>63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49788</v>
      </c>
      <c r="C49164" s="2">
        <v>64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49789</v>
      </c>
      <c r="C49165" s="2">
        <v>63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71</v>
      </c>
      <c r="D49166" s="2" t="s">
        <v>638</v>
      </c>
      <c r="E49166" s="2"/>
      <c r="F49166" s="2"/>
      <c r="G49166" s="2"/>
      <c r="H49166" s="2"/>
    </row>
    <row r="49167" spans="2:8">
      <c r="B49167" s="2" t="s">
        <v>49791</v>
      </c>
      <c r="C49167" s="2">
        <v>90</v>
      </c>
      <c r="D49167" s="2" t="s">
        <v>638</v>
      </c>
      <c r="E49167" s="2"/>
      <c r="F49167" s="2"/>
      <c r="G49167" s="2"/>
      <c r="H49167" s="2"/>
    </row>
    <row r="49168" spans="2:8">
      <c r="B49168" s="2" t="s">
        <v>49792</v>
      </c>
      <c r="C49168" s="2">
        <v>87</v>
      </c>
      <c r="D49168" s="2" t="s">
        <v>638</v>
      </c>
      <c r="E49168" s="2"/>
      <c r="F49168" s="2"/>
      <c r="G49168" s="2"/>
      <c r="H49168" s="2"/>
    </row>
    <row r="49169" spans="2:8">
      <c r="B49169" s="2" t="s">
        <v>49793</v>
      </c>
      <c r="C49169" s="2">
        <v>66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68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67</v>
      </c>
      <c r="D49171" s="2" t="s">
        <v>638</v>
      </c>
      <c r="E49171" s="2"/>
      <c r="F49171" s="2"/>
      <c r="G49171" s="2"/>
      <c r="H49171" s="2"/>
    </row>
    <row r="49172" spans="2:8">
      <c r="B49172" s="2" t="s">
        <v>49796</v>
      </c>
      <c r="C49172" s="2">
        <v>52</v>
      </c>
      <c r="D49172" s="2" t="s">
        <v>638</v>
      </c>
      <c r="E49172" s="2"/>
      <c r="F49172" s="2"/>
      <c r="G49172" s="2"/>
      <c r="H49172" s="2"/>
    </row>
    <row r="49173" spans="2:8">
      <c r="B49173" s="2" t="s">
        <v>49797</v>
      </c>
      <c r="C49173" s="2">
        <v>36</v>
      </c>
      <c r="D49173" s="2" t="s">
        <v>638</v>
      </c>
      <c r="E49173" s="2"/>
      <c r="F49173" s="2"/>
      <c r="G49173" s="2"/>
      <c r="H49173" s="2"/>
    </row>
    <row r="49174" spans="2:8">
      <c r="B49174" s="2" t="s">
        <v>49798</v>
      </c>
      <c r="C49174" s="2">
        <v>20</v>
      </c>
      <c r="D49174" s="2" t="s">
        <v>638</v>
      </c>
      <c r="E49174" s="2"/>
      <c r="F49174" s="2"/>
      <c r="G49174" s="2"/>
      <c r="H49174" s="2"/>
    </row>
    <row r="49175" spans="2:8">
      <c r="B49175" s="2" t="s">
        <v>49799</v>
      </c>
      <c r="C49175" s="2">
        <v>79</v>
      </c>
      <c r="D49175" s="2" t="s">
        <v>638</v>
      </c>
      <c r="E49175" s="2"/>
      <c r="F49175" s="2"/>
      <c r="G49175" s="2"/>
      <c r="H49175" s="2"/>
    </row>
    <row r="49176" spans="2:8">
      <c r="B49176" s="2" t="s">
        <v>49800</v>
      </c>
      <c r="C49176" s="2">
        <v>61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67</v>
      </c>
      <c r="D49177" s="2" t="s">
        <v>638</v>
      </c>
      <c r="E49177" s="2"/>
      <c r="F49177" s="2"/>
      <c r="G49177" s="2"/>
      <c r="H49177" s="2"/>
    </row>
    <row r="49178" spans="2:8">
      <c r="B49178" s="2" t="s">
        <v>49802</v>
      </c>
      <c r="C49178" s="2">
        <v>65</v>
      </c>
      <c r="D49178" s="2" t="s">
        <v>638</v>
      </c>
      <c r="E49178" s="2"/>
      <c r="F49178" s="2"/>
      <c r="G49178" s="2"/>
      <c r="H49178" s="2"/>
    </row>
    <row r="49179" spans="2:8">
      <c r="B49179" s="2" t="s">
        <v>49803</v>
      </c>
      <c r="C49179" s="2">
        <v>112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75</v>
      </c>
      <c r="D49180" s="2" t="s">
        <v>638</v>
      </c>
      <c r="E49180" s="2"/>
      <c r="F49180" s="2"/>
      <c r="G49180" s="2"/>
      <c r="H49180" s="2"/>
    </row>
    <row r="49181" spans="2:8">
      <c r="B49181" s="2" t="s">
        <v>49805</v>
      </c>
      <c r="C49181" s="2">
        <v>72</v>
      </c>
      <c r="D49181" s="2" t="s">
        <v>638</v>
      </c>
      <c r="E49181" s="2"/>
      <c r="F49181" s="2"/>
      <c r="G49181" s="2"/>
      <c r="H49181" s="2"/>
    </row>
    <row r="49182" spans="2:8">
      <c r="B49182" s="2" t="s">
        <v>49806</v>
      </c>
      <c r="C49182" s="2">
        <v>63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66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75</v>
      </c>
      <c r="D49184" s="2" t="s">
        <v>638</v>
      </c>
      <c r="E49184" s="2"/>
      <c r="F49184" s="2"/>
      <c r="G49184" s="2"/>
      <c r="H49184" s="2"/>
    </row>
    <row r="49185" spans="2:8">
      <c r="B49185" s="2" t="s">
        <v>49809</v>
      </c>
      <c r="C49185" s="2">
        <v>88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49810</v>
      </c>
      <c r="C49186" s="2">
        <v>92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49811</v>
      </c>
      <c r="C49187" s="2">
        <v>68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49812</v>
      </c>
      <c r="C49188" s="2">
        <v>70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49813</v>
      </c>
      <c r="C49189" s="2">
        <v>72</v>
      </c>
      <c r="D49189" s="2" t="s">
        <v>638</v>
      </c>
      <c r="E49189" s="2"/>
      <c r="F49189" s="2"/>
      <c r="G49189" s="2"/>
      <c r="H49189" s="2"/>
    </row>
    <row r="49190" spans="2:8">
      <c r="B49190" s="2" t="s">
        <v>49814</v>
      </c>
      <c r="C49190" s="2">
        <v>68</v>
      </c>
      <c r="D49190" s="2" t="s">
        <v>638</v>
      </c>
      <c r="E49190" s="2"/>
      <c r="F49190" s="2"/>
      <c r="G49190" s="2"/>
      <c r="H49190" s="2"/>
    </row>
    <row r="49191" spans="2:8">
      <c r="B49191" s="2" t="s">
        <v>49815</v>
      </c>
      <c r="C49191" s="2">
        <v>79</v>
      </c>
      <c r="D49191" s="2" t="s">
        <v>638</v>
      </c>
      <c r="E49191" s="2"/>
      <c r="F49191" s="2"/>
      <c r="G49191" s="2"/>
      <c r="H49191" s="2"/>
    </row>
    <row r="49192" spans="2:8">
      <c r="B49192" s="2" t="s">
        <v>49816</v>
      </c>
      <c r="C49192" s="2">
        <v>63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67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67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67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68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71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80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83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83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83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74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69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64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52</v>
      </c>
      <c r="D49205" s="2" t="s">
        <v>638</v>
      </c>
      <c r="E49205" s="2"/>
      <c r="F49205" s="2"/>
      <c r="G49205" s="2"/>
      <c r="H49205" s="2"/>
    </row>
    <row r="49206" spans="2:8">
      <c r="B49206" s="2" t="s">
        <v>49830</v>
      </c>
      <c r="C49206" s="2">
        <v>59</v>
      </c>
      <c r="D49206" s="2" t="s">
        <v>638</v>
      </c>
      <c r="E49206" s="2"/>
      <c r="F49206" s="2"/>
      <c r="G49206" s="2"/>
      <c r="H49206" s="2"/>
    </row>
    <row r="49207" spans="2:8">
      <c r="B49207" s="2" t="s">
        <v>49831</v>
      </c>
      <c r="C49207" s="2">
        <v>64</v>
      </c>
      <c r="D49207" s="2" t="s">
        <v>638</v>
      </c>
      <c r="E49207" s="2"/>
      <c r="F49207" s="2"/>
      <c r="G49207" s="2"/>
      <c r="H49207" s="2"/>
    </row>
    <row r="49208" spans="2:8">
      <c r="B49208" s="2" t="s">
        <v>49832</v>
      </c>
      <c r="C49208" s="2">
        <v>63</v>
      </c>
      <c r="D49208" s="2" t="s">
        <v>638</v>
      </c>
      <c r="E49208" s="2"/>
      <c r="F49208" s="2"/>
      <c r="G49208" s="2"/>
      <c r="H49208" s="2"/>
    </row>
    <row r="49209" spans="2:8">
      <c r="B49209" s="2" t="s">
        <v>49833</v>
      </c>
      <c r="C49209" s="2">
        <v>61</v>
      </c>
      <c r="D49209" s="2" t="s">
        <v>638</v>
      </c>
      <c r="E49209" s="2"/>
      <c r="F49209" s="2"/>
      <c r="G49209" s="2"/>
      <c r="H49209" s="2"/>
    </row>
    <row r="49210" spans="2:8">
      <c r="B49210" s="2" t="s">
        <v>49834</v>
      </c>
      <c r="C49210" s="2">
        <v>77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82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72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74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55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56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75</v>
      </c>
      <c r="D49216" s="2" t="s">
        <v>638</v>
      </c>
      <c r="E49216" s="2"/>
      <c r="F49216" s="2"/>
      <c r="G49216" s="2"/>
      <c r="H49216" s="2"/>
    </row>
    <row r="49217" spans="2:8">
      <c r="B49217" s="2" t="s">
        <v>49841</v>
      </c>
      <c r="C49217" s="2">
        <v>73</v>
      </c>
      <c r="D49217" s="2" t="s">
        <v>638</v>
      </c>
      <c r="E49217" s="2"/>
      <c r="F49217" s="2"/>
      <c r="G49217" s="2"/>
      <c r="H49217" s="2"/>
    </row>
    <row r="49218" spans="2:8">
      <c r="B49218" s="2" t="s">
        <v>49842</v>
      </c>
      <c r="C49218" s="2">
        <v>71</v>
      </c>
      <c r="D49218" s="2" t="s">
        <v>638</v>
      </c>
      <c r="E49218" s="2"/>
      <c r="F49218" s="2"/>
      <c r="G49218" s="2"/>
      <c r="H49218" s="2"/>
    </row>
    <row r="49219" spans="2:8">
      <c r="B49219" s="2" t="s">
        <v>49843</v>
      </c>
      <c r="C49219" s="2">
        <v>87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79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87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78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73</v>
      </c>
      <c r="D49223" s="2" t="s">
        <v>638</v>
      </c>
      <c r="E49223" s="2"/>
      <c r="F49223" s="2"/>
      <c r="G49223" s="2"/>
      <c r="H49223" s="2"/>
    </row>
    <row r="49224" spans="2:8">
      <c r="B49224" s="2" t="s">
        <v>49848</v>
      </c>
      <c r="C49224" s="2">
        <v>73</v>
      </c>
      <c r="D49224" s="2" t="s">
        <v>638</v>
      </c>
      <c r="E49224" s="2"/>
      <c r="F49224" s="2"/>
      <c r="G49224" s="2"/>
      <c r="H49224" s="2"/>
    </row>
    <row r="49225" spans="2:8">
      <c r="B49225" s="2" t="s">
        <v>49849</v>
      </c>
      <c r="C49225" s="2">
        <v>70</v>
      </c>
      <c r="D49225" s="2" t="s">
        <v>638</v>
      </c>
      <c r="E49225" s="2"/>
      <c r="F49225" s="2"/>
      <c r="G49225" s="2"/>
      <c r="H49225" s="2"/>
    </row>
    <row r="49226" spans="2:8">
      <c r="B49226" s="2" t="s">
        <v>49850</v>
      </c>
      <c r="C49226" s="2">
        <v>67</v>
      </c>
      <c r="D49226" s="2" t="s">
        <v>638</v>
      </c>
      <c r="E49226" s="2"/>
      <c r="F49226" s="2"/>
      <c r="G49226" s="2"/>
      <c r="H49226" s="2"/>
    </row>
    <row r="49227" spans="2:8">
      <c r="B49227" s="2" t="s">
        <v>49851</v>
      </c>
      <c r="C49227" s="2">
        <v>75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78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81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85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86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90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85</v>
      </c>
      <c r="D49233" s="2" t="s">
        <v>638</v>
      </c>
      <c r="E49233" s="2"/>
      <c r="F49233" s="2"/>
      <c r="G49233" s="2"/>
      <c r="H49233" s="2"/>
    </row>
    <row r="49234" spans="2:8">
      <c r="B49234" s="2" t="s">
        <v>49858</v>
      </c>
      <c r="C49234" s="2">
        <v>84</v>
      </c>
      <c r="D49234" s="2" t="s">
        <v>638</v>
      </c>
      <c r="E49234" s="2"/>
      <c r="F49234" s="2"/>
      <c r="G49234" s="2"/>
      <c r="H49234" s="2"/>
    </row>
    <row r="49235" spans="2:8">
      <c r="B49235" s="2" t="s">
        <v>49859</v>
      </c>
      <c r="C49235" s="2">
        <v>50</v>
      </c>
      <c r="D49235" s="2" t="s">
        <v>638</v>
      </c>
      <c r="E49235" s="2"/>
      <c r="F49235" s="2"/>
      <c r="G49235" s="2"/>
      <c r="H49235" s="2"/>
    </row>
    <row r="49236" spans="2:8">
      <c r="B49236" s="2" t="s">
        <v>49860</v>
      </c>
      <c r="C49236" s="2">
        <v>47</v>
      </c>
      <c r="D49236" s="2" t="s">
        <v>638</v>
      </c>
      <c r="E49236" s="2"/>
      <c r="F49236" s="2"/>
      <c r="G49236" s="2"/>
      <c r="H49236" s="2"/>
    </row>
    <row r="49237" spans="2:8">
      <c r="B49237" s="2" t="s">
        <v>49861</v>
      </c>
      <c r="C49237" s="2">
        <v>46</v>
      </c>
      <c r="D49237" s="2" t="s">
        <v>638</v>
      </c>
      <c r="E49237" s="2"/>
      <c r="F49237" s="2"/>
      <c r="G49237" s="2"/>
      <c r="H49237" s="2"/>
    </row>
    <row r="49238" spans="2:8">
      <c r="B49238" s="2" t="s">
        <v>49862</v>
      </c>
      <c r="C49238" s="2">
        <v>49</v>
      </c>
      <c r="D49238" s="2" t="s">
        <v>638</v>
      </c>
      <c r="E49238" s="2"/>
      <c r="F49238" s="2"/>
      <c r="G49238" s="2"/>
      <c r="H49238" s="2"/>
    </row>
    <row r="49239" spans="2:8">
      <c r="B49239" s="2" t="s">
        <v>49863</v>
      </c>
      <c r="C49239" s="2">
        <v>67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67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73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61</v>
      </c>
      <c r="D49242" s="2" t="s">
        <v>638</v>
      </c>
      <c r="E49242" s="2"/>
      <c r="F49242" s="2"/>
      <c r="G49242" s="2"/>
      <c r="H49242" s="2"/>
    </row>
    <row r="49243" spans="2:8">
      <c r="B49243" s="2" t="s">
        <v>49867</v>
      </c>
      <c r="C49243" s="2">
        <v>59</v>
      </c>
      <c r="D49243" s="2" t="s">
        <v>638</v>
      </c>
      <c r="E49243" s="2"/>
      <c r="F49243" s="2"/>
      <c r="G49243" s="2"/>
      <c r="H49243" s="2"/>
    </row>
    <row r="49244" spans="2:8">
      <c r="B49244" s="2" t="s">
        <v>49868</v>
      </c>
      <c r="C49244" s="2">
        <v>88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95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49870</v>
      </c>
      <c r="C49246" s="2">
        <v>67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72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72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74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85</v>
      </c>
      <c r="D49250" s="2" t="s">
        <v>638</v>
      </c>
      <c r="E49250" s="2"/>
      <c r="F49250" s="2"/>
      <c r="G49250" s="2"/>
      <c r="H49250" s="2"/>
    </row>
    <row r="49251" spans="2:8">
      <c r="B49251" s="2" t="s">
        <v>49875</v>
      </c>
      <c r="C49251" s="2">
        <v>83</v>
      </c>
      <c r="D49251" s="2" t="s">
        <v>638</v>
      </c>
      <c r="E49251" s="2"/>
      <c r="F49251" s="2"/>
      <c r="G49251" s="2"/>
      <c r="H49251" s="2"/>
    </row>
    <row r="49252" spans="2:8">
      <c r="B49252" s="2" t="s">
        <v>49876</v>
      </c>
      <c r="C49252" s="2">
        <v>77</v>
      </c>
      <c r="D49252" s="2" t="s">
        <v>638</v>
      </c>
      <c r="E49252" s="2"/>
      <c r="F49252" s="2"/>
      <c r="G49252" s="2"/>
      <c r="H49252" s="2"/>
    </row>
    <row r="49253" spans="2:8">
      <c r="B49253" s="2" t="s">
        <v>49877</v>
      </c>
      <c r="C49253" s="2">
        <v>76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72</v>
      </c>
      <c r="D49254" s="2" t="s">
        <v>638</v>
      </c>
      <c r="E49254" s="2"/>
      <c r="F49254" s="2"/>
      <c r="G49254" s="2"/>
      <c r="H49254" s="2"/>
    </row>
    <row r="49255" spans="2:8">
      <c r="B49255" s="2" t="s">
        <v>49879</v>
      </c>
      <c r="C49255" s="2">
        <v>66</v>
      </c>
      <c r="D49255" s="2" t="s">
        <v>638</v>
      </c>
      <c r="E49255" s="2"/>
      <c r="F49255" s="2"/>
      <c r="G49255" s="2"/>
      <c r="H49255" s="2"/>
    </row>
    <row r="49256" spans="2:8">
      <c r="B49256" s="2" t="s">
        <v>49880</v>
      </c>
      <c r="C49256" s="2">
        <v>70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74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74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75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74</v>
      </c>
      <c r="D49260" s="2" t="s">
        <v>638</v>
      </c>
      <c r="E49260" s="2"/>
      <c r="F49260" s="2"/>
      <c r="G49260" s="2"/>
      <c r="H49260" s="2"/>
    </row>
    <row r="49261" spans="2:8">
      <c r="B49261" s="2" t="s">
        <v>49885</v>
      </c>
      <c r="C49261" s="2">
        <v>70</v>
      </c>
      <c r="D49261" s="2" t="s">
        <v>638</v>
      </c>
      <c r="E49261" s="2"/>
      <c r="F49261" s="2"/>
      <c r="G49261" s="2"/>
      <c r="H49261" s="2"/>
    </row>
    <row r="49262" spans="2:8">
      <c r="B49262" s="2" t="s">
        <v>49886</v>
      </c>
      <c r="C49262" s="2">
        <v>56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63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65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67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49890</v>
      </c>
      <c r="C49266" s="2">
        <v>97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49891</v>
      </c>
      <c r="C49267" s="2">
        <v>102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98</v>
      </c>
      <c r="D49268" s="2" t="s">
        <v>638</v>
      </c>
      <c r="E49268" s="2"/>
      <c r="F49268" s="2"/>
      <c r="G49268" s="2"/>
      <c r="H49268" s="2"/>
    </row>
    <row r="49269" spans="2:8">
      <c r="B49269" s="2" t="s">
        <v>49893</v>
      </c>
      <c r="C49269" s="2">
        <v>82</v>
      </c>
      <c r="D49269" s="2" t="s">
        <v>638</v>
      </c>
      <c r="E49269" s="2"/>
      <c r="F49269" s="2"/>
      <c r="G49269" s="2"/>
      <c r="H49269" s="2"/>
    </row>
    <row r="49270" spans="2:8">
      <c r="B49270" s="2" t="s">
        <v>49894</v>
      </c>
      <c r="C49270" s="2">
        <v>78</v>
      </c>
      <c r="D49270" s="2" t="s">
        <v>638</v>
      </c>
      <c r="E49270" s="2"/>
      <c r="F49270" s="2"/>
      <c r="G49270" s="2"/>
      <c r="H49270" s="2"/>
    </row>
    <row r="49271" spans="2:8">
      <c r="B49271" s="2" t="s">
        <v>49895</v>
      </c>
      <c r="C49271" s="2">
        <v>80</v>
      </c>
      <c r="D49271" s="2" t="s">
        <v>638</v>
      </c>
      <c r="E49271" s="2"/>
      <c r="F49271" s="2"/>
      <c r="G49271" s="2"/>
      <c r="H49271" s="2"/>
    </row>
    <row r="49272" spans="2:8">
      <c r="B49272" s="2" t="s">
        <v>49896</v>
      </c>
      <c r="C49272" s="2">
        <v>77</v>
      </c>
      <c r="D49272" s="2" t="s">
        <v>638</v>
      </c>
      <c r="E49272" s="2"/>
      <c r="F49272" s="2"/>
      <c r="G49272" s="2"/>
      <c r="H49272" s="2"/>
    </row>
    <row r="49273" spans="2:8">
      <c r="B49273" s="2" t="s">
        <v>49897</v>
      </c>
      <c r="C49273" s="2">
        <v>49</v>
      </c>
      <c r="D49273" s="2" t="s">
        <v>638</v>
      </c>
      <c r="E49273" s="2"/>
      <c r="F49273" s="2"/>
      <c r="G49273" s="2"/>
      <c r="H49273" s="2"/>
    </row>
    <row r="49274" spans="2:8">
      <c r="B49274" s="2" t="s">
        <v>49898</v>
      </c>
      <c r="C49274" s="2">
        <v>48</v>
      </c>
      <c r="D49274" s="2" t="s">
        <v>638</v>
      </c>
      <c r="E49274" s="2"/>
      <c r="F49274" s="2"/>
      <c r="G49274" s="2"/>
      <c r="H49274" s="2"/>
    </row>
    <row r="49275" spans="2:8">
      <c r="B49275" s="2" t="s">
        <v>49899</v>
      </c>
      <c r="C49275" s="2">
        <v>46</v>
      </c>
      <c r="D49275" s="2" t="s">
        <v>638</v>
      </c>
      <c r="E49275" s="2"/>
      <c r="F49275" s="2"/>
      <c r="G49275" s="2"/>
      <c r="H49275" s="2"/>
    </row>
    <row r="49276" spans="2:8">
      <c r="B49276" s="2" t="s">
        <v>49900</v>
      </c>
      <c r="C49276" s="2">
        <v>44</v>
      </c>
      <c r="D49276" s="2" t="s">
        <v>638</v>
      </c>
      <c r="E49276" s="2"/>
      <c r="F49276" s="2"/>
      <c r="G49276" s="2"/>
      <c r="H49276" s="2"/>
    </row>
    <row r="49277" spans="2:8">
      <c r="B49277" s="2" t="s">
        <v>49901</v>
      </c>
      <c r="C49277" s="2">
        <v>40</v>
      </c>
      <c r="D49277" s="2" t="s">
        <v>638</v>
      </c>
      <c r="E49277" s="2"/>
      <c r="F49277" s="2"/>
      <c r="G49277" s="2"/>
      <c r="H49277" s="2"/>
    </row>
    <row r="49278" spans="2:8">
      <c r="B49278" s="2" t="s">
        <v>49902</v>
      </c>
      <c r="C49278" s="2">
        <v>35</v>
      </c>
      <c r="D49278" s="2" t="s">
        <v>638</v>
      </c>
      <c r="E49278" s="2"/>
      <c r="F49278" s="2"/>
      <c r="G49278" s="2"/>
      <c r="H49278" s="2"/>
    </row>
    <row r="49279" spans="2:8">
      <c r="B49279" s="2" t="s">
        <v>49903</v>
      </c>
      <c r="C49279" s="2">
        <v>27</v>
      </c>
      <c r="D49279" s="2" t="s">
        <v>638</v>
      </c>
      <c r="E49279" s="2"/>
      <c r="F49279" s="2"/>
      <c r="G49279" s="2"/>
      <c r="H49279" s="2"/>
    </row>
    <row r="49280" spans="2:8">
      <c r="B49280" s="2" t="s">
        <v>49904</v>
      </c>
      <c r="C49280" s="2">
        <v>20</v>
      </c>
      <c r="D49280" s="2" t="s">
        <v>638</v>
      </c>
      <c r="E49280" s="2"/>
      <c r="F49280" s="2"/>
      <c r="G49280" s="2"/>
      <c r="H49280" s="2"/>
    </row>
    <row r="49281" spans="2:8">
      <c r="B49281" s="2" t="s">
        <v>49905</v>
      </c>
      <c r="C49281" s="2">
        <v>16</v>
      </c>
      <c r="D49281" s="2" t="s">
        <v>638</v>
      </c>
      <c r="E49281" s="2"/>
      <c r="F49281" s="2"/>
      <c r="G49281" s="2"/>
      <c r="H49281" s="2"/>
    </row>
    <row r="49282" spans="2:8">
      <c r="B49282" s="2" t="s">
        <v>49906</v>
      </c>
      <c r="C49282" s="2">
        <v>16</v>
      </c>
      <c r="D49282" s="2" t="s">
        <v>638</v>
      </c>
      <c r="E49282" s="2"/>
      <c r="F49282" s="2"/>
      <c r="G49282" s="2"/>
      <c r="H49282" s="2"/>
    </row>
    <row r="49283" spans="2:8">
      <c r="B49283" s="2" t="s">
        <v>49907</v>
      </c>
      <c r="C49283" s="2">
        <v>65</v>
      </c>
      <c r="D49283" s="2" t="s">
        <v>638</v>
      </c>
      <c r="E49283" s="2"/>
      <c r="F49283" s="2"/>
      <c r="G49283" s="2"/>
      <c r="H49283" s="2"/>
    </row>
    <row r="49284" spans="2:8">
      <c r="B49284" s="2" t="s">
        <v>49908</v>
      </c>
      <c r="C49284" s="2">
        <v>65</v>
      </c>
      <c r="D49284" s="2" t="s">
        <v>638</v>
      </c>
      <c r="E49284" s="2"/>
      <c r="F49284" s="2"/>
      <c r="G49284" s="2"/>
      <c r="H49284" s="2"/>
    </row>
    <row r="49285" spans="2:8">
      <c r="B49285" s="2" t="s">
        <v>49909</v>
      </c>
      <c r="C49285" s="2">
        <v>63</v>
      </c>
      <c r="D49285" s="2" t="s">
        <v>638</v>
      </c>
      <c r="E49285" s="2"/>
      <c r="F49285" s="2"/>
      <c r="G49285" s="2"/>
      <c r="H49285" s="2"/>
    </row>
    <row r="49286" spans="2:8">
      <c r="B49286" s="2" t="s">
        <v>49910</v>
      </c>
      <c r="C49286" s="2">
        <v>51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55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57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75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79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84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78</v>
      </c>
      <c r="D49292" s="2" t="s">
        <v>638</v>
      </c>
      <c r="E49292" s="2"/>
      <c r="F49292" s="2"/>
      <c r="G49292" s="2"/>
      <c r="H49292" s="2"/>
    </row>
    <row r="49293" spans="2:8">
      <c r="B49293" s="2" t="s">
        <v>49917</v>
      </c>
      <c r="C49293" s="2">
        <v>74</v>
      </c>
      <c r="D49293" s="2" t="s">
        <v>638</v>
      </c>
      <c r="E49293" s="2"/>
      <c r="F49293" s="2"/>
      <c r="G49293" s="2"/>
      <c r="H49293" s="2"/>
    </row>
    <row r="49294" spans="2:8">
      <c r="B49294" s="2" t="s">
        <v>49918</v>
      </c>
      <c r="C49294" s="2">
        <v>63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69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90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104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56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49923</v>
      </c>
      <c r="C49299" s="2">
        <v>60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49924</v>
      </c>
      <c r="C49300" s="2">
        <v>57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49925</v>
      </c>
      <c r="C49301" s="2">
        <v>85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83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102</v>
      </c>
      <c r="D49303" s="2" t="s">
        <v>638</v>
      </c>
      <c r="E49303" s="2"/>
      <c r="F49303" s="2"/>
      <c r="G49303" s="2"/>
      <c r="H49303" s="2"/>
    </row>
    <row r="49304" spans="2:8">
      <c r="B49304" s="2" t="s">
        <v>49928</v>
      </c>
      <c r="C49304" s="2">
        <v>98</v>
      </c>
      <c r="D49304" s="2" t="s">
        <v>638</v>
      </c>
      <c r="E49304" s="2"/>
      <c r="F49304" s="2"/>
      <c r="G49304" s="2"/>
      <c r="H49304" s="2"/>
    </row>
    <row r="49305" spans="2:8">
      <c r="B49305" s="2" t="s">
        <v>49929</v>
      </c>
      <c r="C49305" s="2">
        <v>77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86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21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49933</v>
      </c>
      <c r="C49309" s="2">
        <v>46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98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66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77</v>
      </c>
      <c r="D49312" s="2" t="s">
        <v>638</v>
      </c>
      <c r="E49312" s="2"/>
      <c r="F49312" s="2"/>
      <c r="G49312" s="2"/>
      <c r="H49312" s="2"/>
    </row>
    <row r="49313" spans="2:8">
      <c r="B49313" s="2" t="s">
        <v>49937</v>
      </c>
      <c r="C49313" s="2">
        <v>72</v>
      </c>
      <c r="D49313" s="2" t="s">
        <v>638</v>
      </c>
      <c r="E49313" s="2"/>
      <c r="F49313" s="2"/>
      <c r="G49313" s="2"/>
      <c r="H49313" s="2"/>
    </row>
    <row r="49314" spans="2:8">
      <c r="B49314" s="2" t="s">
        <v>49938</v>
      </c>
      <c r="C49314" s="2">
        <v>82</v>
      </c>
      <c r="D49314" s="2" t="s">
        <v>638</v>
      </c>
      <c r="E49314" s="2"/>
      <c r="F49314" s="2"/>
      <c r="G49314" s="2"/>
      <c r="H49314" s="2"/>
    </row>
    <row r="49315" spans="2:8">
      <c r="B49315" s="2" t="s">
        <v>49939</v>
      </c>
      <c r="C49315" s="2">
        <v>74</v>
      </c>
      <c r="D49315" s="2" t="s">
        <v>638</v>
      </c>
      <c r="E49315" s="2"/>
      <c r="F49315" s="2"/>
      <c r="G49315" s="2"/>
      <c r="H49315" s="2"/>
    </row>
    <row r="49316" spans="2:8">
      <c r="B49316" s="2" t="s">
        <v>49940</v>
      </c>
      <c r="C49316" s="2">
        <v>73</v>
      </c>
      <c r="D49316" s="2" t="s">
        <v>638</v>
      </c>
      <c r="E49316" s="2"/>
      <c r="F49316" s="2"/>
      <c r="G49316" s="2"/>
      <c r="H49316" s="2"/>
    </row>
    <row r="49317" spans="2:8">
      <c r="B49317" s="2" t="s">
        <v>49941</v>
      </c>
      <c r="C49317" s="2">
        <v>71</v>
      </c>
      <c r="D49317" s="2" t="s">
        <v>638</v>
      </c>
      <c r="E49317" s="2"/>
      <c r="F49317" s="2"/>
      <c r="G49317" s="2"/>
      <c r="H49317" s="2"/>
    </row>
    <row r="49318" spans="2:8">
      <c r="B49318" s="2" t="s">
        <v>49942</v>
      </c>
      <c r="C49318" s="2">
        <v>68</v>
      </c>
      <c r="D49318" s="2" t="s">
        <v>638</v>
      </c>
      <c r="E49318" s="2"/>
      <c r="F49318" s="2"/>
      <c r="G49318" s="2"/>
      <c r="H49318" s="2"/>
    </row>
    <row r="49319" spans="2:8">
      <c r="B49319" s="2" t="s">
        <v>49943</v>
      </c>
      <c r="C49319" s="2">
        <v>96</v>
      </c>
      <c r="D49319" s="2" t="s">
        <v>638</v>
      </c>
      <c r="E49319" s="2"/>
      <c r="F49319" s="2"/>
      <c r="G49319" s="2"/>
      <c r="H49319" s="2"/>
    </row>
    <row r="49320" spans="2:8">
      <c r="B49320" s="2" t="s">
        <v>49944</v>
      </c>
      <c r="C49320" s="2">
        <v>98</v>
      </c>
      <c r="D49320" s="2" t="s">
        <v>638</v>
      </c>
      <c r="E49320" s="2"/>
      <c r="F49320" s="2"/>
      <c r="G49320" s="2"/>
      <c r="H49320" s="2"/>
    </row>
    <row r="49321" spans="2:8">
      <c r="B49321" s="2" t="s">
        <v>49945</v>
      </c>
      <c r="C49321" s="2">
        <v>70</v>
      </c>
      <c r="D49321" s="2" t="s">
        <v>638</v>
      </c>
      <c r="E49321" s="2"/>
      <c r="F49321" s="2"/>
      <c r="G49321" s="2"/>
      <c r="H49321" s="2"/>
    </row>
    <row r="49322" spans="2:8">
      <c r="B49322" s="2" t="s">
        <v>49946</v>
      </c>
      <c r="C49322" s="2">
        <v>64</v>
      </c>
      <c r="D49322" s="2" t="s">
        <v>638</v>
      </c>
      <c r="E49322" s="2"/>
      <c r="F49322" s="2"/>
      <c r="G49322" s="2"/>
      <c r="H49322" s="2"/>
    </row>
    <row r="49323" spans="2:8">
      <c r="B49323" s="2" t="s">
        <v>49947</v>
      </c>
      <c r="C49323" s="2">
        <v>73</v>
      </c>
      <c r="D49323" s="2" t="s">
        <v>638</v>
      </c>
      <c r="E49323" s="2"/>
      <c r="F49323" s="2"/>
      <c r="G49323" s="2"/>
      <c r="H49323" s="2"/>
    </row>
    <row r="49324" spans="2:8">
      <c r="B49324" s="2" t="s">
        <v>49948</v>
      </c>
      <c r="C49324" s="2">
        <v>100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49949</v>
      </c>
      <c r="C49325" s="2">
        <v>70</v>
      </c>
      <c r="D49325" s="2" t="s">
        <v>638</v>
      </c>
      <c r="E49325" s="2"/>
      <c r="F49325" s="2"/>
      <c r="G49325" s="2"/>
      <c r="H49325" s="2"/>
    </row>
    <row r="49326" spans="2:8">
      <c r="B49326" s="2" t="s">
        <v>49950</v>
      </c>
      <c r="C49326" s="2">
        <v>69</v>
      </c>
      <c r="D49326" s="2" t="s">
        <v>638</v>
      </c>
      <c r="E49326" s="2"/>
      <c r="F49326" s="2"/>
      <c r="G49326" s="2"/>
      <c r="H49326" s="2"/>
    </row>
    <row r="49327" spans="2:8">
      <c r="B49327" s="2" t="s">
        <v>49951</v>
      </c>
      <c r="C49327" s="2">
        <v>67</v>
      </c>
      <c r="D49327" s="2" t="s">
        <v>638</v>
      </c>
      <c r="E49327" s="2"/>
      <c r="F49327" s="2"/>
      <c r="G49327" s="2"/>
      <c r="H49327" s="2"/>
    </row>
    <row r="49328" spans="2:8">
      <c r="B49328" s="2" t="s">
        <v>49952</v>
      </c>
      <c r="C49328" s="2">
        <v>96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65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68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69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49956</v>
      </c>
      <c r="C49332" s="2">
        <v>63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49957</v>
      </c>
      <c r="C49333" s="2">
        <v>64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49958</v>
      </c>
      <c r="C49334" s="2">
        <v>65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49959</v>
      </c>
      <c r="C49335" s="2">
        <v>66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66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90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87</v>
      </c>
      <c r="D49338" s="2" t="s">
        <v>638</v>
      </c>
      <c r="E49338" s="2"/>
      <c r="F49338" s="2"/>
      <c r="G49338" s="2"/>
      <c r="H49338" s="2"/>
    </row>
    <row r="49339" spans="2:8">
      <c r="B49339" s="2" t="s">
        <v>49963</v>
      </c>
      <c r="C49339" s="2">
        <v>95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68</v>
      </c>
      <c r="D49340" s="2" t="s">
        <v>638</v>
      </c>
      <c r="E49340" s="2"/>
      <c r="F49340" s="2"/>
      <c r="G49340" s="2"/>
      <c r="H49340" s="2"/>
    </row>
    <row r="49341" spans="2:8">
      <c r="B49341" s="2" t="s">
        <v>49965</v>
      </c>
      <c r="C49341" s="2">
        <v>66</v>
      </c>
      <c r="D49341" s="2" t="s">
        <v>638</v>
      </c>
      <c r="E49341" s="2"/>
      <c r="F49341" s="2"/>
      <c r="G49341" s="2"/>
      <c r="H49341" s="2"/>
    </row>
    <row r="49342" spans="2:8">
      <c r="B49342" s="2" t="s">
        <v>49966</v>
      </c>
      <c r="C49342" s="2">
        <v>67</v>
      </c>
      <c r="D49342" s="2" t="s">
        <v>638</v>
      </c>
      <c r="E49342" s="2"/>
      <c r="F49342" s="2"/>
      <c r="G49342" s="2"/>
      <c r="H49342" s="2"/>
    </row>
    <row r="49343" spans="2:8">
      <c r="B49343" s="2" t="s">
        <v>49967</v>
      </c>
      <c r="C49343" s="2">
        <v>95</v>
      </c>
      <c r="D49343" s="2" t="s">
        <v>638</v>
      </c>
      <c r="E49343" s="2"/>
      <c r="F49343" s="2"/>
      <c r="G49343" s="2"/>
      <c r="H49343" s="2"/>
    </row>
    <row r="49344" spans="2:8">
      <c r="B49344" s="2" t="s">
        <v>49968</v>
      </c>
      <c r="C49344" s="2">
        <v>91</v>
      </c>
      <c r="D49344" s="2" t="s">
        <v>638</v>
      </c>
      <c r="E49344" s="2"/>
      <c r="F49344" s="2"/>
      <c r="G49344" s="2"/>
      <c r="H49344" s="2"/>
    </row>
    <row r="49345" spans="2:8">
      <c r="B49345" s="2" t="s">
        <v>49969</v>
      </c>
      <c r="C49345" s="2">
        <v>97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16</v>
      </c>
      <c r="D49346" s="2" t="s">
        <v>638</v>
      </c>
      <c r="E49346" s="2"/>
      <c r="F49346" s="2"/>
      <c r="G49346" s="2"/>
      <c r="H49346" s="2"/>
    </row>
    <row r="49347" spans="2:8">
      <c r="B49347" s="2" t="s">
        <v>49971</v>
      </c>
      <c r="C49347" s="2">
        <v>60</v>
      </c>
      <c r="D49347" s="2" t="s">
        <v>638</v>
      </c>
      <c r="E49347" s="2"/>
      <c r="F49347" s="2"/>
      <c r="G49347" s="2"/>
      <c r="H49347" s="2"/>
    </row>
    <row r="49348" spans="2:8">
      <c r="B49348" s="2" t="s">
        <v>49972</v>
      </c>
      <c r="C49348" s="2">
        <v>54</v>
      </c>
      <c r="D49348" s="2" t="s">
        <v>638</v>
      </c>
      <c r="E49348" s="2"/>
      <c r="F49348" s="2"/>
      <c r="G49348" s="2"/>
      <c r="H49348" s="2"/>
    </row>
    <row r="49349" spans="2:8">
      <c r="B49349" s="2" t="s">
        <v>49973</v>
      </c>
      <c r="C49349" s="2">
        <v>52</v>
      </c>
      <c r="D49349" s="2" t="s">
        <v>638</v>
      </c>
      <c r="E49349" s="2"/>
      <c r="F49349" s="2"/>
      <c r="G49349" s="2"/>
      <c r="H49349" s="2"/>
    </row>
    <row r="49350" spans="2:8">
      <c r="B49350" s="2" t="s">
        <v>49974</v>
      </c>
      <c r="C49350" s="2">
        <v>42</v>
      </c>
      <c r="D49350" s="2" t="s">
        <v>638</v>
      </c>
      <c r="E49350" s="2"/>
      <c r="F49350" s="2"/>
      <c r="G49350" s="2"/>
      <c r="H49350" s="2"/>
    </row>
    <row r="49351" spans="2:8">
      <c r="B49351" s="2" t="s">
        <v>49975</v>
      </c>
      <c r="C49351" s="2">
        <v>65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70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71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71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70</v>
      </c>
      <c r="D49355" s="2" t="s">
        <v>638</v>
      </c>
      <c r="E49355" s="2"/>
      <c r="F49355" s="2"/>
      <c r="G49355" s="2"/>
      <c r="H49355" s="2"/>
    </row>
    <row r="49356" spans="2:8">
      <c r="B49356" s="2" t="s">
        <v>49980</v>
      </c>
      <c r="C49356" s="2">
        <v>74</v>
      </c>
      <c r="D49356" s="2" t="s">
        <v>638</v>
      </c>
      <c r="E49356" s="2"/>
      <c r="F49356" s="2"/>
      <c r="G49356" s="2"/>
      <c r="H49356" s="2"/>
    </row>
    <row r="49357" spans="2:8">
      <c r="B49357" s="2" t="s">
        <v>49981</v>
      </c>
      <c r="C49357" s="2">
        <v>61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68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65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70</v>
      </c>
      <c r="D49360" s="2" t="s">
        <v>638</v>
      </c>
      <c r="E49360" s="2"/>
      <c r="F49360" s="2"/>
      <c r="G49360" s="2"/>
      <c r="H49360" s="2"/>
    </row>
    <row r="49361" spans="2:8">
      <c r="B49361" s="2" t="s">
        <v>49985</v>
      </c>
      <c r="C49361" s="2">
        <v>65</v>
      </c>
      <c r="D49361" s="2" t="s">
        <v>638</v>
      </c>
      <c r="E49361" s="2"/>
      <c r="F49361" s="2"/>
      <c r="G49361" s="2"/>
      <c r="H49361" s="2"/>
    </row>
    <row r="49362" spans="2:8">
      <c r="B49362" s="2" t="s">
        <v>49986</v>
      </c>
      <c r="C49362" s="2">
        <v>72</v>
      </c>
      <c r="D49362" s="2" t="s">
        <v>638</v>
      </c>
      <c r="E49362" s="2"/>
      <c r="F49362" s="2"/>
      <c r="G49362" s="2"/>
      <c r="H49362" s="2"/>
    </row>
    <row r="49363" spans="2:8">
      <c r="B49363" s="2" t="s">
        <v>49987</v>
      </c>
      <c r="C49363" s="2">
        <v>70</v>
      </c>
      <c r="D49363" s="2" t="s">
        <v>638</v>
      </c>
      <c r="E49363" s="2"/>
      <c r="F49363" s="2"/>
      <c r="G49363" s="2"/>
      <c r="H49363" s="2"/>
    </row>
    <row r="49364" spans="2:8">
      <c r="B49364" s="2" t="s">
        <v>49988</v>
      </c>
      <c r="C49364" s="2">
        <v>97</v>
      </c>
      <c r="D49364" s="2" t="s">
        <v>638</v>
      </c>
      <c r="E49364" s="2"/>
      <c r="F49364" s="2"/>
      <c r="G49364" s="2"/>
      <c r="H49364" s="2"/>
    </row>
    <row r="49365" spans="2:8">
      <c r="B49365" s="2" t="s">
        <v>49989</v>
      </c>
      <c r="C49365" s="2">
        <v>90</v>
      </c>
      <c r="D49365" s="2" t="s">
        <v>638</v>
      </c>
      <c r="E49365" s="2"/>
      <c r="F49365" s="2"/>
      <c r="G49365" s="2"/>
      <c r="H49365" s="2"/>
    </row>
    <row r="49366" spans="2:8">
      <c r="B49366" s="2" t="s">
        <v>49990</v>
      </c>
      <c r="C49366" s="2">
        <v>95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49991</v>
      </c>
      <c r="C49367" s="2">
        <v>99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72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75</v>
      </c>
      <c r="D49369" s="2" t="s">
        <v>638</v>
      </c>
      <c r="E49369" s="2"/>
      <c r="F49369" s="2"/>
      <c r="G49369" s="2"/>
      <c r="H49369" s="2"/>
    </row>
    <row r="49370" spans="2:8">
      <c r="B49370" s="2" t="s">
        <v>49994</v>
      </c>
      <c r="C49370" s="2">
        <v>83</v>
      </c>
      <c r="D49370" s="2" t="s">
        <v>638</v>
      </c>
      <c r="E49370" s="2"/>
      <c r="F49370" s="2"/>
      <c r="G49370" s="2"/>
      <c r="H49370" s="2"/>
    </row>
    <row r="49371" spans="2:8">
      <c r="B49371" s="2" t="s">
        <v>49995</v>
      </c>
      <c r="C49371" s="2">
        <v>94</v>
      </c>
      <c r="D49371" s="2" t="s">
        <v>638</v>
      </c>
      <c r="E49371" s="2"/>
      <c r="F49371" s="2"/>
      <c r="G49371" s="2"/>
      <c r="H49371" s="2"/>
    </row>
    <row r="49372" spans="2:8">
      <c r="B49372" s="2" t="s">
        <v>49996</v>
      </c>
      <c r="C49372" s="2">
        <v>90</v>
      </c>
      <c r="D49372" s="2" t="s">
        <v>638</v>
      </c>
      <c r="E49372" s="2"/>
      <c r="F49372" s="2"/>
      <c r="G49372" s="2"/>
      <c r="H49372" s="2"/>
    </row>
    <row r="49373" spans="2:8">
      <c r="B49373" s="2" t="s">
        <v>49997</v>
      </c>
      <c r="C49373" s="2">
        <v>61</v>
      </c>
      <c r="D49373" s="2" t="s">
        <v>638</v>
      </c>
      <c r="E49373" s="2"/>
      <c r="F49373" s="2"/>
      <c r="G49373" s="2"/>
      <c r="H49373" s="2"/>
    </row>
    <row r="49374" spans="2:8">
      <c r="B49374" s="2" t="s">
        <v>49998</v>
      </c>
      <c r="C49374" s="2">
        <v>46</v>
      </c>
      <c r="D49374" s="2" t="s">
        <v>638</v>
      </c>
      <c r="E49374" s="2"/>
      <c r="F49374" s="2"/>
      <c r="G49374" s="2"/>
      <c r="H49374" s="2"/>
    </row>
    <row r="49375" spans="2:8">
      <c r="B49375" s="2" t="s">
        <v>49999</v>
      </c>
      <c r="C49375" s="2">
        <v>82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19</v>
      </c>
      <c r="D49376" s="2" t="s">
        <v>638</v>
      </c>
      <c r="E49376" s="2"/>
      <c r="F49376" s="2"/>
      <c r="G49376" s="2"/>
      <c r="H49376" s="2"/>
    </row>
    <row r="49377" spans="2:8">
      <c r="B49377" s="2" t="s">
        <v>50001</v>
      </c>
      <c r="C49377" s="2">
        <v>87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65</v>
      </c>
      <c r="D49378" s="2" t="s">
        <v>638</v>
      </c>
      <c r="E49378" s="2"/>
      <c r="F49378" s="2"/>
      <c r="G49378" s="2"/>
      <c r="H49378" s="2"/>
    </row>
    <row r="49379" spans="2:8">
      <c r="B49379" s="2" t="s">
        <v>50003</v>
      </c>
      <c r="C49379" s="2">
        <v>65</v>
      </c>
      <c r="D49379" s="2" t="s">
        <v>638</v>
      </c>
      <c r="E49379" s="2"/>
      <c r="F49379" s="2"/>
      <c r="G49379" s="2"/>
      <c r="H49379" s="2"/>
    </row>
    <row r="49380" spans="2:8">
      <c r="B49380" s="2" t="s">
        <v>50004</v>
      </c>
      <c r="C49380" s="2">
        <v>65</v>
      </c>
      <c r="D49380" s="2" t="s">
        <v>638</v>
      </c>
      <c r="E49380" s="2"/>
      <c r="F49380" s="2"/>
      <c r="G49380" s="2"/>
      <c r="H49380" s="2"/>
    </row>
    <row r="49381" spans="2:8">
      <c r="B49381" s="2" t="s">
        <v>50005</v>
      </c>
      <c r="C49381" s="2">
        <v>62</v>
      </c>
      <c r="D49381" s="2" t="s">
        <v>638</v>
      </c>
      <c r="E49381" s="2"/>
      <c r="F49381" s="2"/>
      <c r="G49381" s="2"/>
      <c r="H49381" s="2"/>
    </row>
    <row r="49382" spans="2:8">
      <c r="B49382" s="2" t="s">
        <v>50006</v>
      </c>
      <c r="C49382" s="2">
        <v>65</v>
      </c>
      <c r="D49382" s="2" t="s">
        <v>638</v>
      </c>
      <c r="E49382" s="2"/>
      <c r="F49382" s="2"/>
      <c r="G49382" s="2"/>
      <c r="H49382" s="2"/>
    </row>
    <row r="49383" spans="2:8">
      <c r="B49383" s="2" t="s">
        <v>50007</v>
      </c>
      <c r="C49383" s="2">
        <v>83</v>
      </c>
      <c r="D49383" s="2" t="s">
        <v>638</v>
      </c>
      <c r="E49383" s="2"/>
      <c r="F49383" s="2"/>
      <c r="G49383" s="2"/>
      <c r="H49383" s="2"/>
    </row>
    <row r="49384" spans="2:8">
      <c r="B49384" s="2" t="s">
        <v>50008</v>
      </c>
      <c r="C49384" s="2">
        <v>130</v>
      </c>
      <c r="D49384" s="2" t="s">
        <v>638</v>
      </c>
      <c r="E49384" s="2"/>
      <c r="F49384" s="2"/>
      <c r="G49384" s="2"/>
      <c r="H49384" s="2"/>
    </row>
    <row r="49385" spans="2:8">
      <c r="B49385" s="2" t="s">
        <v>50009</v>
      </c>
      <c r="C49385" s="2">
        <v>83</v>
      </c>
      <c r="D49385" s="2" t="s">
        <v>638</v>
      </c>
      <c r="E49385" s="2"/>
      <c r="F49385" s="2"/>
      <c r="G49385" s="2"/>
      <c r="H49385" s="2"/>
    </row>
    <row r="49386" spans="2:8">
      <c r="B49386" s="2" t="s">
        <v>50010</v>
      </c>
      <c r="C49386" s="2">
        <v>56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65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73</v>
      </c>
      <c r="D49389" s="2" t="s">
        <v>638</v>
      </c>
      <c r="E49389" s="2"/>
      <c r="F49389" s="2"/>
      <c r="G49389" s="2"/>
      <c r="H49389" s="2"/>
    </row>
    <row r="49390" spans="2:8">
      <c r="B49390" s="2" t="s">
        <v>50014</v>
      </c>
      <c r="C49390" s="2">
        <v>65</v>
      </c>
      <c r="D49390" s="2" t="s">
        <v>638</v>
      </c>
      <c r="E49390" s="2"/>
      <c r="F49390" s="2"/>
      <c r="G49390" s="2"/>
      <c r="H49390" s="2"/>
    </row>
    <row r="49391" spans="2:8">
      <c r="B49391" s="2" t="s">
        <v>50015</v>
      </c>
      <c r="C49391" s="2">
        <v>65</v>
      </c>
      <c r="D49391" s="2" t="s">
        <v>638</v>
      </c>
      <c r="E49391" s="2"/>
      <c r="F49391" s="2"/>
      <c r="G49391" s="2"/>
      <c r="H49391" s="2"/>
    </row>
    <row r="49392" spans="2:8">
      <c r="B49392" s="2" t="s">
        <v>50016</v>
      </c>
      <c r="C49392" s="2">
        <v>62</v>
      </c>
      <c r="D49392" s="2" t="s">
        <v>638</v>
      </c>
      <c r="E49392" s="2"/>
      <c r="F49392" s="2"/>
      <c r="G49392" s="2"/>
      <c r="H49392" s="2"/>
    </row>
    <row r="49393" spans="2:8">
      <c r="B49393" s="2" t="s">
        <v>50017</v>
      </c>
      <c r="C49393" s="2">
        <v>58</v>
      </c>
      <c r="D49393" s="2" t="s">
        <v>638</v>
      </c>
      <c r="E49393" s="2"/>
      <c r="F49393" s="2"/>
      <c r="G49393" s="2"/>
      <c r="H49393" s="2"/>
    </row>
    <row r="49394" spans="2:8">
      <c r="B49394" s="2" t="s">
        <v>50018</v>
      </c>
      <c r="C49394" s="2">
        <v>63</v>
      </c>
      <c r="D49394" s="2" t="s">
        <v>638</v>
      </c>
      <c r="E49394" s="2"/>
      <c r="F49394" s="2"/>
      <c r="G49394" s="2"/>
      <c r="H49394" s="2"/>
    </row>
    <row r="49395" spans="2:8">
      <c r="B49395" s="2" t="s">
        <v>50019</v>
      </c>
      <c r="C49395" s="2">
        <v>62</v>
      </c>
      <c r="D49395" s="2" t="s">
        <v>638</v>
      </c>
      <c r="E49395" s="2"/>
      <c r="F49395" s="2"/>
      <c r="G49395" s="2"/>
      <c r="H49395" s="2"/>
    </row>
    <row r="49396" spans="2:8">
      <c r="B49396" s="2" t="s">
        <v>50020</v>
      </c>
      <c r="C49396" s="2">
        <v>75</v>
      </c>
      <c r="D49396" s="2" t="s">
        <v>638</v>
      </c>
      <c r="E49396" s="2"/>
      <c r="F49396" s="2"/>
      <c r="G49396" s="2"/>
      <c r="H49396" s="2"/>
    </row>
    <row r="49397" spans="2:8">
      <c r="B49397" s="2" t="s">
        <v>50021</v>
      </c>
      <c r="C49397" s="2">
        <v>74</v>
      </c>
      <c r="D49397" s="2" t="s">
        <v>638</v>
      </c>
      <c r="E49397" s="2"/>
      <c r="F49397" s="2"/>
      <c r="G49397" s="2"/>
      <c r="H49397" s="2"/>
    </row>
    <row r="49398" spans="2:8">
      <c r="B49398" s="2" t="s">
        <v>50022</v>
      </c>
      <c r="C49398" s="2">
        <v>64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50023</v>
      </c>
      <c r="C49399" s="2">
        <v>65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50024</v>
      </c>
      <c r="C49400" s="2">
        <v>64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50025</v>
      </c>
      <c r="C49401" s="2">
        <v>67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50026</v>
      </c>
      <c r="C49402" s="2">
        <v>67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50027</v>
      </c>
      <c r="C49403" s="2">
        <v>67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50028</v>
      </c>
      <c r="C49404" s="2">
        <v>70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50029</v>
      </c>
      <c r="C49405" s="2">
        <v>70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50030</v>
      </c>
      <c r="C49406" s="2">
        <v>71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70</v>
      </c>
      <c r="D49407" s="2" t="s">
        <v>638</v>
      </c>
      <c r="E49407" s="2"/>
      <c r="F49407" s="2"/>
      <c r="G49407" s="2"/>
      <c r="H49407" s="2"/>
    </row>
    <row r="49408" spans="2:8">
      <c r="B49408" s="2" t="s">
        <v>50032</v>
      </c>
      <c r="C49408" s="2">
        <v>82</v>
      </c>
      <c r="D49408" s="2" t="s">
        <v>638</v>
      </c>
      <c r="E49408" s="2"/>
      <c r="F49408" s="2"/>
      <c r="G49408" s="2"/>
      <c r="H49408" s="2"/>
    </row>
    <row r="49409" spans="2:8">
      <c r="B49409" s="2" t="s">
        <v>50033</v>
      </c>
      <c r="C49409" s="2">
        <v>81</v>
      </c>
      <c r="D49409" s="2" t="s">
        <v>638</v>
      </c>
      <c r="E49409" s="2"/>
      <c r="F49409" s="2"/>
      <c r="G49409" s="2"/>
      <c r="H49409" s="2"/>
    </row>
    <row r="49410" spans="2:8">
      <c r="B49410" s="2" t="s">
        <v>50034</v>
      </c>
      <c r="C49410" s="2">
        <v>86</v>
      </c>
      <c r="D49410" s="2" t="s">
        <v>638</v>
      </c>
      <c r="E49410" s="2"/>
      <c r="F49410" s="2"/>
      <c r="G49410" s="2"/>
      <c r="H49410" s="2"/>
    </row>
    <row r="49411" spans="2:8">
      <c r="B49411" s="2" t="s">
        <v>50035</v>
      </c>
      <c r="C49411" s="2">
        <v>80</v>
      </c>
      <c r="D49411" s="2" t="s">
        <v>638</v>
      </c>
      <c r="E49411" s="2"/>
      <c r="F49411" s="2"/>
      <c r="G49411" s="2"/>
      <c r="H49411" s="2"/>
    </row>
    <row r="49412" spans="2:8">
      <c r="B49412" s="2" t="s">
        <v>50036</v>
      </c>
      <c r="C49412" s="2">
        <v>81</v>
      </c>
      <c r="D49412" s="2" t="s">
        <v>638</v>
      </c>
      <c r="E49412" s="2"/>
      <c r="F49412" s="2"/>
      <c r="G49412" s="2"/>
      <c r="H49412" s="2"/>
    </row>
    <row r="49413" spans="2:8">
      <c r="B49413" s="2" t="s">
        <v>50037</v>
      </c>
      <c r="C49413" s="2">
        <v>76</v>
      </c>
      <c r="D49413" s="2" t="s">
        <v>638</v>
      </c>
      <c r="E49413" s="2"/>
      <c r="F49413" s="2"/>
      <c r="G49413" s="2"/>
      <c r="H49413" s="2"/>
    </row>
    <row r="49414" spans="2:8">
      <c r="B49414" s="2" t="s">
        <v>50038</v>
      </c>
      <c r="C49414" s="2">
        <v>49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52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54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55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56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54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58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57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43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78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80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89</v>
      </c>
      <c r="D49427" s="2" t="s">
        <v>638</v>
      </c>
      <c r="E49427" s="2"/>
      <c r="F49427" s="2"/>
      <c r="G49427" s="2"/>
      <c r="H49427" s="2"/>
    </row>
    <row r="49428" spans="2:8">
      <c r="B49428" s="2" t="s">
        <v>50052</v>
      </c>
      <c r="C49428" s="2">
        <v>73</v>
      </c>
      <c r="D49428" s="2" t="s">
        <v>638</v>
      </c>
      <c r="E49428" s="2"/>
      <c r="F49428" s="2"/>
      <c r="G49428" s="2"/>
      <c r="H49428" s="2"/>
    </row>
    <row r="49429" spans="2:8">
      <c r="B49429" s="2" t="s">
        <v>50053</v>
      </c>
      <c r="C49429" s="2">
        <v>70</v>
      </c>
      <c r="D49429" s="2" t="s">
        <v>638</v>
      </c>
      <c r="E49429" s="2"/>
      <c r="F49429" s="2"/>
      <c r="G49429" s="2"/>
      <c r="H49429" s="2"/>
    </row>
    <row r="49430" spans="2:8">
      <c r="B49430" s="2" t="s">
        <v>50054</v>
      </c>
      <c r="C49430" s="2">
        <v>89</v>
      </c>
      <c r="D49430" s="2" t="s">
        <v>638</v>
      </c>
      <c r="E49430" s="2"/>
      <c r="F49430" s="2"/>
      <c r="G49430" s="2"/>
      <c r="H49430" s="2"/>
    </row>
    <row r="49431" spans="2:8">
      <c r="B49431" s="2" t="s">
        <v>50055</v>
      </c>
      <c r="C49431" s="2">
        <v>71</v>
      </c>
      <c r="D49431" s="2" t="s">
        <v>638</v>
      </c>
      <c r="E49431" s="2"/>
      <c r="F49431" s="2"/>
      <c r="G49431" s="2"/>
      <c r="H49431" s="2"/>
    </row>
    <row r="49432" spans="2:8">
      <c r="B49432" s="2" t="s">
        <v>50056</v>
      </c>
      <c r="C49432" s="2">
        <v>68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68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68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88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92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65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68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81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50064</v>
      </c>
      <c r="C49440" s="2">
        <v>86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50065</v>
      </c>
      <c r="C49441" s="2">
        <v>91</v>
      </c>
      <c r="D49441" s="2" t="s">
        <v>638</v>
      </c>
      <c r="E49441" s="2"/>
      <c r="F49441" s="2"/>
      <c r="G49441" s="2"/>
      <c r="H49441" s="2"/>
    </row>
    <row r="49442" spans="2:8">
      <c r="B49442" s="2" t="s">
        <v>50066</v>
      </c>
      <c r="C49442" s="2">
        <v>85</v>
      </c>
      <c r="D49442" s="2" t="s">
        <v>638</v>
      </c>
      <c r="E49442" s="2"/>
      <c r="F49442" s="2"/>
      <c r="G49442" s="2"/>
      <c r="H49442" s="2"/>
    </row>
    <row r="49443" spans="2:8">
      <c r="B49443" s="2" t="s">
        <v>50067</v>
      </c>
      <c r="C49443" s="2">
        <v>50</v>
      </c>
      <c r="D49443" s="2" t="s">
        <v>638</v>
      </c>
      <c r="E49443" s="2"/>
      <c r="F49443" s="2"/>
      <c r="G49443" s="2"/>
      <c r="H49443" s="2"/>
    </row>
    <row r="49444" spans="2:8">
      <c r="B49444" s="2" t="s">
        <v>50068</v>
      </c>
      <c r="C49444" s="2">
        <v>81</v>
      </c>
      <c r="D49444" s="2" t="s">
        <v>638</v>
      </c>
      <c r="E49444" s="2"/>
      <c r="F49444" s="2"/>
      <c r="G49444" s="2"/>
      <c r="H49444" s="2"/>
    </row>
    <row r="49445" spans="2:8">
      <c r="B49445" s="2" t="s">
        <v>50069</v>
      </c>
      <c r="C49445" s="2">
        <v>80</v>
      </c>
      <c r="D49445" s="2" t="s">
        <v>638</v>
      </c>
      <c r="E49445" s="2"/>
      <c r="F49445" s="2"/>
      <c r="G49445" s="2"/>
      <c r="H49445" s="2"/>
    </row>
    <row r="49446" spans="2:8">
      <c r="B49446" s="2" t="s">
        <v>50070</v>
      </c>
      <c r="C49446" s="2">
        <v>76</v>
      </c>
      <c r="D49446" s="2" t="s">
        <v>638</v>
      </c>
      <c r="E49446" s="2"/>
      <c r="F49446" s="2"/>
      <c r="G49446" s="2"/>
      <c r="H49446" s="2"/>
    </row>
    <row r="49447" spans="2:8">
      <c r="B49447" s="2" t="s">
        <v>50071</v>
      </c>
      <c r="C49447" s="2">
        <v>71</v>
      </c>
      <c r="D49447" s="2" t="s">
        <v>638</v>
      </c>
      <c r="E49447" s="2"/>
      <c r="F49447" s="2"/>
      <c r="G49447" s="2"/>
      <c r="H49447" s="2"/>
    </row>
    <row r="49448" spans="2:8">
      <c r="B49448" s="2" t="s">
        <v>50072</v>
      </c>
      <c r="C49448" s="2">
        <v>72</v>
      </c>
      <c r="D49448" s="2" t="s">
        <v>638</v>
      </c>
      <c r="E49448" s="2"/>
      <c r="F49448" s="2"/>
      <c r="G49448" s="2"/>
      <c r="H49448" s="2"/>
    </row>
    <row r="49449" spans="2:8">
      <c r="B49449" s="2" t="s">
        <v>50073</v>
      </c>
      <c r="C49449" s="2">
        <v>68</v>
      </c>
      <c r="D49449" s="2" t="s">
        <v>638</v>
      </c>
      <c r="E49449" s="2"/>
      <c r="F49449" s="2"/>
      <c r="G49449" s="2"/>
      <c r="H49449" s="2"/>
    </row>
    <row r="49450" spans="2:8">
      <c r="B49450" s="2" t="s">
        <v>50074</v>
      </c>
      <c r="C49450" s="2">
        <v>79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50075</v>
      </c>
      <c r="C49451" s="2">
        <v>82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84</v>
      </c>
      <c r="D49452" s="2" t="s">
        <v>638</v>
      </c>
      <c r="E49452" s="2"/>
      <c r="F49452" s="2"/>
      <c r="G49452" s="2"/>
      <c r="H49452" s="2"/>
    </row>
    <row r="49453" spans="2:8">
      <c r="B49453" s="2" t="s">
        <v>50077</v>
      </c>
      <c r="C49453" s="2">
        <v>73</v>
      </c>
      <c r="D49453" s="2" t="s">
        <v>638</v>
      </c>
      <c r="E49453" s="2"/>
      <c r="F49453" s="2"/>
      <c r="G49453" s="2"/>
      <c r="H49453" s="2"/>
    </row>
    <row r="49454" spans="2:8">
      <c r="B49454" s="2" t="s">
        <v>50078</v>
      </c>
      <c r="C49454" s="2">
        <v>70</v>
      </c>
      <c r="D49454" s="2" t="s">
        <v>638</v>
      </c>
      <c r="E49454" s="2"/>
      <c r="F49454" s="2"/>
      <c r="G49454" s="2"/>
      <c r="H49454" s="2"/>
    </row>
    <row r="49455" spans="2:8">
      <c r="B49455" s="2" t="s">
        <v>50079</v>
      </c>
      <c r="C49455" s="2">
        <v>70</v>
      </c>
      <c r="D49455" s="2" t="s">
        <v>638</v>
      </c>
      <c r="E49455" s="2"/>
      <c r="F49455" s="2"/>
      <c r="G49455" s="2"/>
      <c r="H49455" s="2"/>
    </row>
    <row r="49456" spans="2:8">
      <c r="B49456" s="2" t="s">
        <v>50080</v>
      </c>
      <c r="C49456" s="2">
        <v>80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50081</v>
      </c>
      <c r="C49457" s="2">
        <v>77</v>
      </c>
      <c r="D49457" s="2" t="s">
        <v>638</v>
      </c>
      <c r="E49457" s="2"/>
      <c r="F49457" s="2"/>
      <c r="G49457" s="2"/>
      <c r="H49457" s="2"/>
    </row>
    <row r="49458" spans="2:8">
      <c r="B49458" s="2" t="s">
        <v>50082</v>
      </c>
      <c r="C49458" s="2">
        <v>76</v>
      </c>
      <c r="D49458" s="2" t="s">
        <v>638</v>
      </c>
      <c r="E49458" s="2"/>
      <c r="F49458" s="2"/>
      <c r="G49458" s="2"/>
      <c r="H49458" s="2"/>
    </row>
    <row r="49459" spans="2:8">
      <c r="B49459" s="2" t="s">
        <v>50083</v>
      </c>
      <c r="C49459" s="2">
        <v>81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82</v>
      </c>
      <c r="D49460" s="2" t="s">
        <v>638</v>
      </c>
      <c r="E49460" s="2"/>
      <c r="F49460" s="2"/>
      <c r="G49460" s="2"/>
      <c r="H49460" s="2"/>
    </row>
    <row r="49461" spans="2:8">
      <c r="B49461" s="2" t="s">
        <v>50085</v>
      </c>
      <c r="C49461" s="2">
        <v>79</v>
      </c>
      <c r="D49461" s="2" t="s">
        <v>638</v>
      </c>
      <c r="E49461" s="2"/>
      <c r="F49461" s="2"/>
      <c r="G49461" s="2"/>
      <c r="H49461" s="2"/>
    </row>
    <row r="49462" spans="2:8">
      <c r="B49462" s="2" t="s">
        <v>50086</v>
      </c>
      <c r="C49462" s="2">
        <v>73</v>
      </c>
      <c r="D49462" s="2" t="s">
        <v>638</v>
      </c>
      <c r="E49462" s="2"/>
      <c r="F49462" s="2"/>
      <c r="G49462" s="2"/>
      <c r="H49462" s="2"/>
    </row>
    <row r="49463" spans="2:8">
      <c r="B49463" s="2" t="s">
        <v>50087</v>
      </c>
      <c r="C49463" s="2">
        <v>69</v>
      </c>
      <c r="D49463" s="2" t="s">
        <v>638</v>
      </c>
      <c r="E49463" s="2"/>
      <c r="F49463" s="2"/>
      <c r="G49463" s="2"/>
      <c r="H49463" s="2"/>
    </row>
    <row r="49464" spans="2:8">
      <c r="B49464" s="2" t="s">
        <v>50088</v>
      </c>
      <c r="C49464" s="2">
        <v>65</v>
      </c>
      <c r="D49464" s="2" t="s">
        <v>638</v>
      </c>
      <c r="E49464" s="2"/>
      <c r="F49464" s="2"/>
      <c r="G49464" s="2"/>
      <c r="H49464" s="2"/>
    </row>
    <row r="49465" spans="2:8">
      <c r="B49465" s="2" t="s">
        <v>50089</v>
      </c>
      <c r="C49465" s="2">
        <v>113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99</v>
      </c>
      <c r="D49466" s="2" t="s">
        <v>638</v>
      </c>
      <c r="E49466" s="2"/>
      <c r="F49466" s="2"/>
      <c r="G49466" s="2"/>
      <c r="H49466" s="2"/>
    </row>
    <row r="49467" spans="2:8">
      <c r="B49467" s="2" t="s">
        <v>50091</v>
      </c>
      <c r="C49467" s="2">
        <v>88</v>
      </c>
      <c r="D49467" s="2" t="s">
        <v>638</v>
      </c>
      <c r="E49467" s="2"/>
      <c r="F49467" s="2"/>
      <c r="G49467" s="2"/>
      <c r="H49467" s="2"/>
    </row>
    <row r="49468" spans="2:8">
      <c r="B49468" s="2" t="s">
        <v>50092</v>
      </c>
      <c r="C49468" s="2">
        <v>80</v>
      </c>
      <c r="D49468" s="2" t="s">
        <v>638</v>
      </c>
      <c r="E49468" s="2"/>
      <c r="F49468" s="2"/>
      <c r="G49468" s="2"/>
      <c r="H49468" s="2"/>
    </row>
    <row r="49469" spans="2:8">
      <c r="B49469" s="2" t="s">
        <v>50093</v>
      </c>
      <c r="C49469" s="2">
        <v>76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81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53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63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74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116</v>
      </c>
      <c r="D49474" s="2" t="s">
        <v>638</v>
      </c>
      <c r="E49474" s="2"/>
      <c r="F49474" s="2"/>
      <c r="G49474" s="2"/>
      <c r="H49474" s="2"/>
    </row>
    <row r="49475" spans="2:8">
      <c r="B49475" s="2" t="s">
        <v>50099</v>
      </c>
      <c r="C49475" s="2">
        <v>108</v>
      </c>
      <c r="D49475" s="2" t="s">
        <v>638</v>
      </c>
      <c r="E49475" s="2"/>
      <c r="F49475" s="2"/>
      <c r="G49475" s="2"/>
      <c r="H49475" s="2"/>
    </row>
    <row r="49476" spans="2:8">
      <c r="B49476" s="2" t="s">
        <v>50100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90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83</v>
      </c>
      <c r="D49480" s="2" t="s">
        <v>638</v>
      </c>
      <c r="E49480" s="2"/>
      <c r="F49480" s="2"/>
      <c r="G49480" s="2"/>
      <c r="H49480" s="2"/>
    </row>
    <row r="49481" spans="2:8">
      <c r="B49481" s="2" t="s">
        <v>50105</v>
      </c>
      <c r="C49481" s="2">
        <v>77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83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85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66</v>
      </c>
      <c r="D49484" s="2" t="s">
        <v>638</v>
      </c>
      <c r="E49484" s="2"/>
      <c r="F49484" s="2"/>
      <c r="G49484" s="2"/>
      <c r="H49484" s="2"/>
    </row>
    <row r="49485" spans="2:8">
      <c r="B49485" s="2" t="s">
        <v>50109</v>
      </c>
      <c r="C49485" s="2">
        <v>60</v>
      </c>
      <c r="D49485" s="2" t="s">
        <v>638</v>
      </c>
      <c r="E49485" s="2"/>
      <c r="F49485" s="2"/>
      <c r="G49485" s="2"/>
      <c r="H49485" s="2"/>
    </row>
    <row r="49486" spans="2:8">
      <c r="B49486" s="2" t="s">
        <v>50110</v>
      </c>
      <c r="C49486" s="2">
        <v>51</v>
      </c>
      <c r="D49486" s="2" t="s">
        <v>638</v>
      </c>
      <c r="E49486" s="2"/>
      <c r="F49486" s="2"/>
      <c r="G49486" s="2"/>
      <c r="H49486" s="2"/>
    </row>
    <row r="49487" spans="2:8">
      <c r="B49487" s="2" t="s">
        <v>50111</v>
      </c>
      <c r="C49487" s="2">
        <v>39</v>
      </c>
      <c r="D49487" s="2" t="s">
        <v>638</v>
      </c>
      <c r="E49487" s="2"/>
      <c r="F49487" s="2"/>
      <c r="G49487" s="2"/>
      <c r="H49487" s="2"/>
    </row>
    <row r="49488" spans="2:8">
      <c r="B49488" s="2" t="s">
        <v>50112</v>
      </c>
      <c r="C49488" s="2">
        <v>71</v>
      </c>
      <c r="D49488" s="2" t="s">
        <v>638</v>
      </c>
      <c r="E49488" s="2"/>
      <c r="F49488" s="2"/>
      <c r="G49488" s="2"/>
      <c r="H49488" s="2"/>
    </row>
    <row r="49489" spans="2:8">
      <c r="B49489" s="2" t="s">
        <v>50113</v>
      </c>
      <c r="C49489" s="2">
        <v>91</v>
      </c>
      <c r="D49489" s="2" t="s">
        <v>638</v>
      </c>
      <c r="E49489" s="2"/>
      <c r="F49489" s="2"/>
      <c r="G49489" s="2"/>
      <c r="H49489" s="2"/>
    </row>
    <row r="49490" spans="2:8">
      <c r="B49490" s="2" t="s">
        <v>50114</v>
      </c>
      <c r="C49490" s="2">
        <v>63</v>
      </c>
      <c r="D49490" s="2" t="s">
        <v>638</v>
      </c>
      <c r="E49490" s="2"/>
      <c r="F49490" s="2"/>
      <c r="G49490" s="2"/>
      <c r="H49490" s="2"/>
    </row>
    <row r="49491" spans="2:8">
      <c r="B49491" s="2" t="s">
        <v>50115</v>
      </c>
      <c r="C49491" s="2">
        <v>60</v>
      </c>
      <c r="D49491" s="2" t="s">
        <v>638</v>
      </c>
      <c r="E49491" s="2"/>
      <c r="F49491" s="2"/>
      <c r="G49491" s="2"/>
      <c r="H49491" s="2"/>
    </row>
    <row r="49492" spans="2:8">
      <c r="B49492" s="2" t="s">
        <v>50116</v>
      </c>
      <c r="C49492" s="2">
        <v>65</v>
      </c>
      <c r="D49492" s="2" t="s">
        <v>638</v>
      </c>
      <c r="E49492" s="2"/>
      <c r="F49492" s="2"/>
      <c r="G49492" s="2"/>
      <c r="H49492" s="2"/>
    </row>
    <row r="49493" spans="2:8">
      <c r="B49493" s="2" t="s">
        <v>50117</v>
      </c>
      <c r="C49493" s="2">
        <v>64</v>
      </c>
      <c r="D49493" s="2" t="s">
        <v>638</v>
      </c>
      <c r="E49493" s="2"/>
      <c r="F49493" s="2"/>
      <c r="G49493" s="2"/>
      <c r="H49493" s="2"/>
    </row>
    <row r="49494" spans="2:8">
      <c r="B49494" s="2" t="s">
        <v>50118</v>
      </c>
      <c r="C49494" s="2">
        <v>64</v>
      </c>
      <c r="D49494" s="2" t="s">
        <v>638</v>
      </c>
      <c r="E49494" s="2"/>
      <c r="F49494" s="2"/>
      <c r="G49494" s="2"/>
      <c r="H49494" s="2"/>
    </row>
    <row r="49495" spans="2:8">
      <c r="B49495" s="2" t="s">
        <v>50119</v>
      </c>
      <c r="C49495" s="2">
        <v>62</v>
      </c>
      <c r="D49495" s="2" t="s">
        <v>638</v>
      </c>
      <c r="E49495" s="2"/>
      <c r="F49495" s="2"/>
      <c r="G49495" s="2"/>
      <c r="H49495" s="2"/>
    </row>
    <row r="49496" spans="2:8">
      <c r="B49496" s="2" t="s">
        <v>50120</v>
      </c>
      <c r="C49496" s="2">
        <v>75</v>
      </c>
      <c r="D49496" s="2" t="s">
        <v>638</v>
      </c>
      <c r="E49496" s="2"/>
      <c r="F49496" s="2"/>
      <c r="G49496" s="2"/>
      <c r="H49496" s="2"/>
    </row>
    <row r="49497" spans="2:8">
      <c r="B49497" s="2" t="s">
        <v>50121</v>
      </c>
      <c r="C49497" s="2">
        <v>91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82</v>
      </c>
      <c r="D49498" s="2" t="s">
        <v>638</v>
      </c>
      <c r="E49498" s="2"/>
      <c r="F49498" s="2"/>
      <c r="G49498" s="2"/>
      <c r="H49498" s="2"/>
    </row>
    <row r="49499" spans="2:8">
      <c r="B49499" s="2" t="s">
        <v>50123</v>
      </c>
      <c r="C49499" s="2">
        <v>77</v>
      </c>
      <c r="D49499" s="2" t="s">
        <v>638</v>
      </c>
      <c r="E49499" s="2"/>
      <c r="F49499" s="2"/>
      <c r="G49499" s="2"/>
      <c r="H49499" s="2"/>
    </row>
    <row r="49500" spans="2:8">
      <c r="B49500" s="2" t="s">
        <v>50124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44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83</v>
      </c>
      <c r="D49502" s="2" t="s">
        <v>638</v>
      </c>
      <c r="E49502" s="2"/>
      <c r="F49502" s="2"/>
      <c r="G49502" s="2"/>
      <c r="H49502" s="2"/>
    </row>
    <row r="49503" spans="2:8">
      <c r="B49503" s="2" t="s">
        <v>50127</v>
      </c>
      <c r="C49503" s="2">
        <v>83</v>
      </c>
      <c r="D49503" s="2" t="s">
        <v>638</v>
      </c>
      <c r="E49503" s="2"/>
      <c r="F49503" s="2"/>
      <c r="G49503" s="2"/>
      <c r="H49503" s="2"/>
    </row>
    <row r="49504" spans="2:8">
      <c r="B49504" s="2" t="s">
        <v>50128</v>
      </c>
      <c r="C49504" s="2">
        <v>101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108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73</v>
      </c>
      <c r="D49506" s="2" t="s">
        <v>638</v>
      </c>
      <c r="E49506" s="2"/>
      <c r="F49506" s="2"/>
      <c r="G49506" s="2"/>
      <c r="H49506" s="2"/>
    </row>
    <row r="49507" spans="2:8">
      <c r="B49507" s="2" t="s">
        <v>50131</v>
      </c>
      <c r="C49507" s="2">
        <v>70</v>
      </c>
      <c r="D49507" s="2" t="s">
        <v>638</v>
      </c>
      <c r="E49507" s="2"/>
      <c r="F49507" s="2"/>
      <c r="G49507" s="2"/>
      <c r="H49507" s="2"/>
    </row>
    <row r="49508" spans="2:8">
      <c r="B49508" s="2" t="s">
        <v>50132</v>
      </c>
      <c r="C49508" s="2">
        <v>67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70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73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76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83</v>
      </c>
      <c r="D49512" s="2" t="s">
        <v>638</v>
      </c>
      <c r="E49512" s="2"/>
      <c r="F49512" s="2"/>
      <c r="G49512" s="2"/>
      <c r="H49512" s="2"/>
    </row>
    <row r="49513" spans="2:8">
      <c r="B49513" s="2" t="s">
        <v>50137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50138</v>
      </c>
      <c r="C49514" s="2">
        <v>97</v>
      </c>
      <c r="D49514" s="2" t="s">
        <v>638</v>
      </c>
      <c r="E49514" s="2"/>
      <c r="F49514" s="2"/>
      <c r="G49514" s="2"/>
      <c r="H49514" s="2"/>
    </row>
    <row r="49515" spans="2:8">
      <c r="B49515" s="2" t="s">
        <v>50139</v>
      </c>
      <c r="C49515" s="2">
        <v>94</v>
      </c>
      <c r="D49515" s="2" t="s">
        <v>638</v>
      </c>
      <c r="E49515" s="2"/>
      <c r="F49515" s="2"/>
      <c r="G49515" s="2"/>
      <c r="H49515" s="2"/>
    </row>
    <row r="49516" spans="2:8">
      <c r="B49516" s="2" t="s">
        <v>50140</v>
      </c>
      <c r="C49516" s="2">
        <v>66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69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69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72</v>
      </c>
      <c r="D49519" s="2" t="s">
        <v>638</v>
      </c>
      <c r="E49519" s="2"/>
      <c r="F49519" s="2"/>
      <c r="G49519" s="2"/>
      <c r="H49519" s="2"/>
    </row>
    <row r="49520" spans="2:8">
      <c r="B49520" s="2" t="s">
        <v>50144</v>
      </c>
      <c r="C49520" s="2">
        <v>70</v>
      </c>
      <c r="D49520" s="2" t="s">
        <v>638</v>
      </c>
      <c r="E49520" s="2"/>
      <c r="F49520" s="2"/>
      <c r="G49520" s="2"/>
      <c r="H49520" s="2"/>
    </row>
    <row r="49521" spans="2:8">
      <c r="B49521" s="2" t="s">
        <v>50145</v>
      </c>
      <c r="C49521" s="2">
        <v>71</v>
      </c>
      <c r="D49521" s="2" t="s">
        <v>638</v>
      </c>
      <c r="E49521" s="2"/>
      <c r="F49521" s="2"/>
      <c r="G49521" s="2"/>
      <c r="H49521" s="2"/>
    </row>
    <row r="49522" spans="2:8">
      <c r="B49522" s="2" t="s">
        <v>50146</v>
      </c>
      <c r="C49522" s="2">
        <v>72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70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72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90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68</v>
      </c>
      <c r="D49526" s="2" t="s">
        <v>638</v>
      </c>
      <c r="E49526" s="2"/>
      <c r="F49526" s="2"/>
      <c r="G49526" s="2"/>
      <c r="H49526" s="2"/>
    </row>
    <row r="49527" spans="2:8">
      <c r="B49527" s="2" t="s">
        <v>50151</v>
      </c>
      <c r="C49527" s="2">
        <v>67</v>
      </c>
      <c r="D49527" s="2" t="s">
        <v>638</v>
      </c>
      <c r="E49527" s="2"/>
      <c r="F49527" s="2"/>
      <c r="G49527" s="2"/>
      <c r="H49527" s="2"/>
    </row>
    <row r="49528" spans="2:8">
      <c r="B49528" s="2" t="s">
        <v>50152</v>
      </c>
      <c r="C49528" s="2">
        <v>70</v>
      </c>
      <c r="D49528" s="2" t="s">
        <v>638</v>
      </c>
      <c r="E49528" s="2"/>
      <c r="F49528" s="2"/>
      <c r="G49528" s="2"/>
      <c r="H49528" s="2"/>
    </row>
    <row r="49529" spans="2:8">
      <c r="B49529" s="2" t="s">
        <v>50153</v>
      </c>
      <c r="C49529" s="2">
        <v>65</v>
      </c>
      <c r="D49529" s="2" t="s">
        <v>638</v>
      </c>
      <c r="E49529" s="2"/>
      <c r="F49529" s="2"/>
      <c r="G49529" s="2"/>
      <c r="H49529" s="2"/>
    </row>
    <row r="49530" spans="2:8">
      <c r="B49530" s="2" t="s">
        <v>50154</v>
      </c>
      <c r="C49530" s="2">
        <v>81</v>
      </c>
      <c r="D49530" s="2" t="s">
        <v>638</v>
      </c>
      <c r="E49530" s="2"/>
      <c r="F49530" s="2"/>
      <c r="G49530" s="2"/>
      <c r="H49530" s="2"/>
    </row>
    <row r="49531" spans="2:8">
      <c r="B49531" s="2" t="s">
        <v>50155</v>
      </c>
      <c r="C49531" s="2">
        <v>73</v>
      </c>
      <c r="D49531" s="2" t="s">
        <v>638</v>
      </c>
      <c r="E49531" s="2"/>
      <c r="F49531" s="2"/>
      <c r="G49531" s="2"/>
      <c r="H49531" s="2"/>
    </row>
    <row r="49532" spans="2:8">
      <c r="B49532" s="2" t="s">
        <v>50156</v>
      </c>
      <c r="C49532" s="2">
        <v>68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72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73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69</v>
      </c>
      <c r="D49535" s="2" t="s">
        <v>638</v>
      </c>
      <c r="E49535" s="2"/>
      <c r="F49535" s="2"/>
      <c r="G49535" s="2"/>
      <c r="H49535" s="2"/>
    </row>
    <row r="49536" spans="2:8">
      <c r="B49536" s="2" t="s">
        <v>50160</v>
      </c>
      <c r="C49536" s="2">
        <v>90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95</v>
      </c>
      <c r="D49537" s="2" t="s">
        <v>638</v>
      </c>
      <c r="E49537" s="2"/>
      <c r="F49537" s="2"/>
      <c r="G49537" s="2"/>
      <c r="H49537" s="2"/>
    </row>
    <row r="49538" spans="2:8">
      <c r="B49538" s="2" t="s">
        <v>50162</v>
      </c>
      <c r="C49538" s="2">
        <v>100</v>
      </c>
      <c r="D49538" s="2" t="s">
        <v>638</v>
      </c>
      <c r="E49538" s="2"/>
      <c r="F49538" s="2"/>
      <c r="G49538" s="2"/>
      <c r="H49538" s="2"/>
    </row>
    <row r="49539" spans="2:8">
      <c r="B49539" s="2" t="s">
        <v>50163</v>
      </c>
      <c r="C49539" s="2">
        <v>64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67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52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62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46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49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59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64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50171</v>
      </c>
      <c r="C49547" s="2">
        <v>64</v>
      </c>
      <c r="D49547" s="2" t="s">
        <v>638</v>
      </c>
      <c r="E49547" s="2"/>
      <c r="F49547" s="2"/>
      <c r="G49547" s="2"/>
      <c r="H49547" s="2"/>
    </row>
    <row r="49548" spans="2:8">
      <c r="B49548" s="2" t="s">
        <v>50172</v>
      </c>
      <c r="C49548" s="2">
        <v>60</v>
      </c>
      <c r="D49548" s="2" t="s">
        <v>638</v>
      </c>
      <c r="E49548" s="2"/>
      <c r="F49548" s="2"/>
      <c r="G49548" s="2"/>
      <c r="H49548" s="2"/>
    </row>
    <row r="49549" spans="2:8">
      <c r="B49549" s="2" t="s">
        <v>50173</v>
      </c>
      <c r="C49549" s="2">
        <v>65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50174</v>
      </c>
      <c r="C49550" s="2">
        <v>67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50175</v>
      </c>
      <c r="C49551" s="2">
        <v>95</v>
      </c>
      <c r="D49551" s="2" t="s">
        <v>638</v>
      </c>
      <c r="E49551" s="2"/>
      <c r="F49551" s="2"/>
      <c r="G49551" s="2"/>
      <c r="H49551" s="2"/>
    </row>
    <row r="49552" spans="2:8">
      <c r="B49552" s="2" t="s">
        <v>50176</v>
      </c>
      <c r="C49552" s="2">
        <v>95</v>
      </c>
      <c r="D49552" s="2" t="s">
        <v>638</v>
      </c>
      <c r="E49552" s="2"/>
      <c r="F49552" s="2"/>
      <c r="G49552" s="2"/>
      <c r="H49552" s="2"/>
    </row>
    <row r="49553" spans="2:8">
      <c r="B49553" s="2" t="s">
        <v>50177</v>
      </c>
      <c r="C49553" s="2">
        <v>88</v>
      </c>
      <c r="D49553" s="2" t="s">
        <v>638</v>
      </c>
      <c r="E49553" s="2"/>
      <c r="F49553" s="2"/>
      <c r="G49553" s="2"/>
      <c r="H49553" s="2"/>
    </row>
    <row r="49554" spans="2:8">
      <c r="B49554" s="2" t="s">
        <v>50178</v>
      </c>
      <c r="C49554" s="2">
        <v>73</v>
      </c>
      <c r="D49554" s="2" t="s">
        <v>638</v>
      </c>
      <c r="E49554" s="2"/>
      <c r="F49554" s="2"/>
      <c r="G49554" s="2"/>
      <c r="H49554" s="2"/>
    </row>
    <row r="49555" spans="2:8">
      <c r="B49555" s="2" t="s">
        <v>50179</v>
      </c>
      <c r="C49555" s="2">
        <v>74</v>
      </c>
      <c r="D49555" s="2" t="s">
        <v>638</v>
      </c>
      <c r="E49555" s="2"/>
      <c r="F49555" s="2"/>
      <c r="G49555" s="2"/>
      <c r="H49555" s="2"/>
    </row>
    <row r="49556" spans="2:8">
      <c r="B49556" s="2" t="s">
        <v>50180</v>
      </c>
      <c r="C49556" s="2">
        <v>72</v>
      </c>
      <c r="D49556" s="2" t="s">
        <v>638</v>
      </c>
      <c r="E49556" s="2"/>
      <c r="F49556" s="2"/>
      <c r="G49556" s="2"/>
      <c r="H49556" s="2"/>
    </row>
    <row r="49557" spans="2:8">
      <c r="B49557" s="2" t="s">
        <v>50181</v>
      </c>
      <c r="C49557" s="2">
        <v>61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63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63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64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82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64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66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68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70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70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41</v>
      </c>
      <c r="D49567" s="2" t="s">
        <v>638</v>
      </c>
      <c r="E49567" s="2"/>
      <c r="F49567" s="2"/>
      <c r="G49567" s="2"/>
      <c r="H49567" s="2"/>
    </row>
    <row r="49568" spans="2:8">
      <c r="B49568" s="2" t="s">
        <v>50192</v>
      </c>
      <c r="C49568" s="2">
        <v>29</v>
      </c>
      <c r="D49568" s="2" t="s">
        <v>638</v>
      </c>
      <c r="E49568" s="2"/>
      <c r="F49568" s="2"/>
      <c r="G49568" s="2"/>
      <c r="H49568" s="2"/>
    </row>
    <row r="49569" spans="2:8">
      <c r="B49569" s="2" t="s">
        <v>50193</v>
      </c>
      <c r="C49569" s="2">
        <v>84</v>
      </c>
      <c r="D49569" s="2" t="s">
        <v>638</v>
      </c>
      <c r="E49569" s="2"/>
      <c r="F49569" s="2"/>
      <c r="G49569" s="2"/>
      <c r="H49569" s="2"/>
    </row>
    <row r="49570" spans="2:8">
      <c r="B49570" s="2" t="s">
        <v>50194</v>
      </c>
      <c r="C49570" s="2">
        <v>72</v>
      </c>
      <c r="D49570" s="2" t="s">
        <v>638</v>
      </c>
      <c r="E49570" s="2"/>
      <c r="F49570" s="2"/>
      <c r="G49570" s="2"/>
      <c r="H49570" s="2"/>
    </row>
    <row r="49571" spans="2:8">
      <c r="B49571" s="2" t="s">
        <v>50195</v>
      </c>
      <c r="C49571" s="2">
        <v>68</v>
      </c>
      <c r="D49571" s="2" t="s">
        <v>638</v>
      </c>
      <c r="E49571" s="2"/>
      <c r="F49571" s="2"/>
      <c r="G49571" s="2"/>
      <c r="H49571" s="2"/>
    </row>
    <row r="49572" spans="2:8">
      <c r="B49572" s="2" t="s">
        <v>50196</v>
      </c>
      <c r="C49572" s="2">
        <v>64</v>
      </c>
      <c r="D49572" s="2" t="s">
        <v>638</v>
      </c>
      <c r="E49572" s="2"/>
      <c r="F49572" s="2"/>
      <c r="G49572" s="2"/>
      <c r="H49572" s="2"/>
    </row>
    <row r="49573" spans="2:8">
      <c r="B49573" s="2" t="s">
        <v>50197</v>
      </c>
      <c r="C49573" s="2">
        <v>67</v>
      </c>
      <c r="D49573" s="2" t="s">
        <v>638</v>
      </c>
      <c r="E49573" s="2"/>
      <c r="F49573" s="2"/>
      <c r="G49573" s="2"/>
      <c r="H49573" s="2"/>
    </row>
    <row r="49574" spans="2:8">
      <c r="B49574" s="2" t="s">
        <v>50198</v>
      </c>
      <c r="C49574" s="2">
        <v>67</v>
      </c>
      <c r="D49574" s="2" t="s">
        <v>638</v>
      </c>
      <c r="E49574" s="2"/>
      <c r="F49574" s="2"/>
      <c r="G49574" s="2"/>
      <c r="H49574" s="2"/>
    </row>
    <row r="49575" spans="2:8">
      <c r="B49575" s="2" t="s">
        <v>50199</v>
      </c>
      <c r="C49575" s="2">
        <v>65</v>
      </c>
      <c r="D49575" s="2" t="s">
        <v>638</v>
      </c>
      <c r="E49575" s="2"/>
      <c r="F49575" s="2"/>
      <c r="G49575" s="2"/>
      <c r="H49575" s="2"/>
    </row>
    <row r="49576" spans="2:8">
      <c r="B49576" s="2" t="s">
        <v>50200</v>
      </c>
      <c r="C49576" s="2">
        <v>75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16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61</v>
      </c>
      <c r="D49580" s="2" t="s">
        <v>638</v>
      </c>
      <c r="E49580" s="2"/>
      <c r="F49580" s="2"/>
      <c r="G49580" s="2"/>
      <c r="H49580" s="2"/>
    </row>
    <row r="49581" spans="2:8">
      <c r="B49581" s="2" t="s">
        <v>50205</v>
      </c>
      <c r="C49581" s="2">
        <v>61</v>
      </c>
      <c r="D49581" s="2" t="s">
        <v>638</v>
      </c>
      <c r="E49581" s="2"/>
      <c r="F49581" s="2"/>
      <c r="G49581" s="2"/>
      <c r="H49581" s="2"/>
    </row>
    <row r="49582" spans="2:8">
      <c r="B49582" s="2" t="s">
        <v>50206</v>
      </c>
      <c r="C49582" s="2">
        <v>16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45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59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64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69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78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80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50215</v>
      </c>
      <c r="C49591" s="2">
        <v>72</v>
      </c>
      <c r="D49591" s="2" t="s">
        <v>638</v>
      </c>
      <c r="E49591" s="2"/>
      <c r="F49591" s="2"/>
      <c r="G49591" s="2"/>
      <c r="H49591" s="2"/>
    </row>
    <row r="49592" spans="2:8">
      <c r="B49592" s="2" t="s">
        <v>50216</v>
      </c>
      <c r="C49592" s="2">
        <v>70</v>
      </c>
      <c r="D49592" s="2" t="s">
        <v>638</v>
      </c>
      <c r="E49592" s="2"/>
      <c r="F49592" s="2"/>
      <c r="G49592" s="2"/>
      <c r="H49592" s="2"/>
    </row>
    <row r="49593" spans="2:8">
      <c r="B49593" s="2" t="s">
        <v>50217</v>
      </c>
      <c r="C49593" s="2">
        <v>83</v>
      </c>
      <c r="D49593" s="2" t="s">
        <v>638</v>
      </c>
      <c r="E49593" s="2"/>
      <c r="F49593" s="2"/>
      <c r="G49593" s="2"/>
      <c r="H49593" s="2"/>
    </row>
    <row r="49594" spans="2:8">
      <c r="B49594" s="2" t="s">
        <v>50218</v>
      </c>
      <c r="C49594" s="2">
        <v>83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50219</v>
      </c>
      <c r="C49595" s="2">
        <v>88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50220</v>
      </c>
      <c r="C49596" s="2">
        <v>87</v>
      </c>
      <c r="D49596" s="2" t="s">
        <v>638</v>
      </c>
      <c r="E49596" s="2"/>
      <c r="F49596" s="2"/>
      <c r="G49596" s="2"/>
      <c r="H49596" s="2"/>
    </row>
    <row r="49597" spans="2:8">
      <c r="B49597" s="2" t="s">
        <v>50221</v>
      </c>
      <c r="C49597" s="2">
        <v>88</v>
      </c>
      <c r="D49597" s="2" t="s">
        <v>638</v>
      </c>
      <c r="E49597" s="2"/>
      <c r="F49597" s="2"/>
      <c r="G49597" s="2"/>
      <c r="H49597" s="2"/>
    </row>
    <row r="49598" spans="2:8">
      <c r="B49598" s="2" t="s">
        <v>50222</v>
      </c>
      <c r="C49598" s="2">
        <v>83</v>
      </c>
      <c r="D49598" s="2" t="s">
        <v>638</v>
      </c>
      <c r="E49598" s="2"/>
      <c r="F49598" s="2"/>
      <c r="G49598" s="2"/>
      <c r="H49598" s="2"/>
    </row>
    <row r="49599" spans="2:8">
      <c r="B49599" s="2" t="s">
        <v>50223</v>
      </c>
      <c r="C49599" s="2">
        <v>17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39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44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80</v>
      </c>
      <c r="D49604" s="2" t="s">
        <v>638</v>
      </c>
      <c r="E49604" s="2"/>
      <c r="F49604" s="2"/>
      <c r="G49604" s="2"/>
      <c r="H49604" s="2"/>
    </row>
    <row r="49605" spans="2:8">
      <c r="B49605" s="2" t="s">
        <v>50229</v>
      </c>
      <c r="C49605" s="2">
        <v>73</v>
      </c>
      <c r="D49605" s="2" t="s">
        <v>638</v>
      </c>
      <c r="E49605" s="2"/>
      <c r="F49605" s="2"/>
      <c r="G49605" s="2"/>
      <c r="H49605" s="2"/>
    </row>
    <row r="49606" spans="2:8">
      <c r="B49606" s="2" t="s">
        <v>50230</v>
      </c>
      <c r="C49606" s="2">
        <v>68</v>
      </c>
      <c r="D49606" s="2" t="s">
        <v>638</v>
      </c>
      <c r="E49606" s="2"/>
      <c r="F49606" s="2"/>
      <c r="G49606" s="2"/>
      <c r="H49606" s="2"/>
    </row>
    <row r="49607" spans="2:8">
      <c r="B49607" s="2" t="s">
        <v>50231</v>
      </c>
      <c r="C49607" s="2">
        <v>65</v>
      </c>
      <c r="D49607" s="2" t="s">
        <v>638</v>
      </c>
      <c r="E49607" s="2"/>
      <c r="F49607" s="2"/>
      <c r="G49607" s="2"/>
      <c r="H49607" s="2"/>
    </row>
    <row r="49608" spans="2:8">
      <c r="B49608" s="2" t="s">
        <v>50232</v>
      </c>
      <c r="C49608" s="2">
        <v>73</v>
      </c>
      <c r="D49608" s="2" t="s">
        <v>638</v>
      </c>
      <c r="E49608" s="2"/>
      <c r="F49608" s="2"/>
      <c r="G49608" s="2"/>
      <c r="H49608" s="2"/>
    </row>
    <row r="49609" spans="2:8">
      <c r="B49609" s="2" t="s">
        <v>50233</v>
      </c>
      <c r="C49609" s="2">
        <v>85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85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88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93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87</v>
      </c>
      <c r="D49613" s="2" t="s">
        <v>638</v>
      </c>
      <c r="E49613" s="2"/>
      <c r="F49613" s="2"/>
      <c r="G49613" s="2"/>
      <c r="H49613" s="2"/>
    </row>
    <row r="49614" spans="2:8">
      <c r="B49614" s="2" t="s">
        <v>50238</v>
      </c>
      <c r="C49614" s="2">
        <v>83</v>
      </c>
      <c r="D49614" s="2" t="s">
        <v>638</v>
      </c>
      <c r="E49614" s="2"/>
      <c r="F49614" s="2"/>
      <c r="G49614" s="2"/>
      <c r="H49614" s="2"/>
    </row>
    <row r="49615" spans="2:8">
      <c r="B49615" s="2" t="s">
        <v>50239</v>
      </c>
      <c r="C49615" s="2">
        <v>81</v>
      </c>
      <c r="D49615" s="2" t="s">
        <v>638</v>
      </c>
      <c r="E49615" s="2"/>
      <c r="F49615" s="2"/>
      <c r="G49615" s="2"/>
      <c r="H49615" s="2"/>
    </row>
    <row r="49616" spans="2:8">
      <c r="B49616" s="2" t="s">
        <v>50240</v>
      </c>
      <c r="C49616" s="2">
        <v>91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87</v>
      </c>
      <c r="D49617" s="2" t="s">
        <v>638</v>
      </c>
      <c r="E49617" s="2"/>
      <c r="F49617" s="2"/>
      <c r="G49617" s="2"/>
      <c r="H49617" s="2"/>
    </row>
    <row r="49618" spans="2:8">
      <c r="B49618" s="2" t="s">
        <v>50242</v>
      </c>
      <c r="C49618" s="2">
        <v>83</v>
      </c>
      <c r="D49618" s="2" t="s">
        <v>638</v>
      </c>
      <c r="E49618" s="2"/>
      <c r="F49618" s="2"/>
      <c r="G49618" s="2"/>
      <c r="H49618" s="2"/>
    </row>
    <row r="49619" spans="2:8">
      <c r="B49619" s="2" t="s">
        <v>50243</v>
      </c>
      <c r="C49619" s="2">
        <v>78</v>
      </c>
      <c r="D49619" s="2" t="s">
        <v>638</v>
      </c>
      <c r="E49619" s="2"/>
      <c r="F49619" s="2"/>
      <c r="G49619" s="2"/>
      <c r="H49619" s="2"/>
    </row>
    <row r="49620" spans="2:8">
      <c r="B49620" s="2" t="s">
        <v>50244</v>
      </c>
      <c r="C49620" s="2">
        <v>73</v>
      </c>
      <c r="D49620" s="2" t="s">
        <v>638</v>
      </c>
      <c r="E49620" s="2"/>
      <c r="F49620" s="2"/>
      <c r="G49620" s="2"/>
      <c r="H49620" s="2"/>
    </row>
    <row r="49621" spans="2:8">
      <c r="B49621" s="2" t="s">
        <v>50245</v>
      </c>
      <c r="C49621" s="2">
        <v>57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60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85</v>
      </c>
      <c r="D49623" s="2" t="s">
        <v>638</v>
      </c>
      <c r="E49623" s="2"/>
      <c r="F49623" s="2"/>
      <c r="G49623" s="2"/>
      <c r="H49623" s="2"/>
    </row>
    <row r="49624" spans="2:8">
      <c r="B49624" s="2" t="s">
        <v>50248</v>
      </c>
      <c r="C49624" s="2">
        <v>15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24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35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18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37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39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45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53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81</v>
      </c>
      <c r="D49637" s="2" t="s">
        <v>638</v>
      </c>
      <c r="E49637" s="2"/>
      <c r="F49637" s="2"/>
      <c r="G49637" s="2"/>
      <c r="H49637" s="2"/>
    </row>
    <row r="49638" spans="2:8">
      <c r="B49638" s="2" t="s">
        <v>50262</v>
      </c>
      <c r="C49638" s="2">
        <v>79</v>
      </c>
      <c r="D49638" s="2" t="s">
        <v>638</v>
      </c>
      <c r="E49638" s="2"/>
      <c r="F49638" s="2"/>
      <c r="G49638" s="2"/>
      <c r="H49638" s="2"/>
    </row>
    <row r="49639" spans="2:8">
      <c r="B49639" s="2" t="s">
        <v>50263</v>
      </c>
      <c r="C49639" s="2">
        <v>79</v>
      </c>
      <c r="D49639" s="2" t="s">
        <v>638</v>
      </c>
      <c r="E49639" s="2"/>
      <c r="F49639" s="2"/>
      <c r="G49639" s="2"/>
      <c r="H49639" s="2"/>
    </row>
    <row r="49640" spans="2:8">
      <c r="B49640" s="2" t="s">
        <v>50264</v>
      </c>
      <c r="C49640" s="2">
        <v>83</v>
      </c>
      <c r="D49640" s="2" t="s">
        <v>638</v>
      </c>
      <c r="E49640" s="2"/>
      <c r="F49640" s="2"/>
      <c r="G49640" s="2"/>
      <c r="H49640" s="2"/>
    </row>
    <row r="49641" spans="2:8">
      <c r="B49641" s="2" t="s">
        <v>50265</v>
      </c>
      <c r="C49641" s="2">
        <v>89</v>
      </c>
      <c r="D49641" s="2" t="s">
        <v>638</v>
      </c>
      <c r="E49641" s="2"/>
      <c r="F49641" s="2"/>
      <c r="G49641" s="2"/>
      <c r="H49641" s="2"/>
    </row>
    <row r="49642" spans="2:8">
      <c r="B49642" s="2" t="s">
        <v>50266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50268</v>
      </c>
      <c r="C49644" s="2">
        <v>41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50269</v>
      </c>
      <c r="C49645" s="2">
        <v>75</v>
      </c>
      <c r="D49645" s="2" t="s">
        <v>638</v>
      </c>
      <c r="E49645" s="2"/>
      <c r="F49645" s="2"/>
      <c r="G49645" s="2"/>
      <c r="H49645" s="2"/>
    </row>
    <row r="49646" spans="2:8">
      <c r="B49646" s="2" t="s">
        <v>50270</v>
      </c>
      <c r="C49646" s="2">
        <v>72</v>
      </c>
      <c r="D49646" s="2" t="s">
        <v>638</v>
      </c>
      <c r="E49646" s="2"/>
      <c r="F49646" s="2"/>
      <c r="G49646" s="2"/>
      <c r="H49646" s="2"/>
    </row>
    <row r="49647" spans="2:8">
      <c r="B49647" s="2" t="s">
        <v>50271</v>
      </c>
      <c r="C49647" s="2">
        <v>60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50272</v>
      </c>
      <c r="C49648" s="2">
        <v>62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63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63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62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62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89</v>
      </c>
      <c r="D49653" s="2" t="s">
        <v>638</v>
      </c>
      <c r="E49653" s="2"/>
      <c r="F49653" s="2"/>
      <c r="G49653" s="2"/>
      <c r="H49653" s="2"/>
    </row>
    <row r="49654" spans="2:8">
      <c r="B49654" s="2" t="s">
        <v>50278</v>
      </c>
      <c r="C49654" s="2">
        <v>62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63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82</v>
      </c>
      <c r="D49656" s="2" t="s">
        <v>638</v>
      </c>
      <c r="E49656" s="2"/>
      <c r="F49656" s="2"/>
      <c r="G49656" s="2"/>
      <c r="H49656" s="2"/>
    </row>
    <row r="49657" spans="2:8">
      <c r="B49657" s="2" t="s">
        <v>50281</v>
      </c>
      <c r="C49657" s="2">
        <v>77</v>
      </c>
      <c r="D49657" s="2" t="s">
        <v>638</v>
      </c>
      <c r="E49657" s="2"/>
      <c r="F49657" s="2"/>
      <c r="G49657" s="2"/>
      <c r="H49657" s="2"/>
    </row>
    <row r="49658" spans="2:8">
      <c r="B49658" s="2" t="s">
        <v>50282</v>
      </c>
      <c r="C49658" s="2">
        <v>73</v>
      </c>
      <c r="D49658" s="2" t="s">
        <v>638</v>
      </c>
      <c r="E49658" s="2"/>
      <c r="F49658" s="2"/>
      <c r="G49658" s="2"/>
      <c r="H49658" s="2"/>
    </row>
    <row r="49659" spans="2:8">
      <c r="B49659" s="2" t="s">
        <v>50283</v>
      </c>
      <c r="C49659" s="2">
        <v>73</v>
      </c>
      <c r="D49659" s="2" t="s">
        <v>638</v>
      </c>
      <c r="E49659" s="2"/>
      <c r="F49659" s="2"/>
      <c r="G49659" s="2"/>
      <c r="H49659" s="2"/>
    </row>
    <row r="49660" spans="2:8">
      <c r="B49660" s="2" t="s">
        <v>50284</v>
      </c>
      <c r="C49660" s="2">
        <v>70</v>
      </c>
      <c r="D49660" s="2" t="s">
        <v>638</v>
      </c>
      <c r="E49660" s="2"/>
      <c r="F49660" s="2"/>
      <c r="G49660" s="2"/>
      <c r="H49660" s="2"/>
    </row>
    <row r="49661" spans="2:8">
      <c r="B49661" s="2" t="s">
        <v>50285</v>
      </c>
      <c r="C49661" s="2">
        <v>83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85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60</v>
      </c>
      <c r="D49663" s="2" t="s">
        <v>638</v>
      </c>
      <c r="E49663" s="2"/>
      <c r="F49663" s="2"/>
      <c r="G49663" s="2"/>
      <c r="H49663" s="2"/>
    </row>
    <row r="49664" spans="2:8">
      <c r="B49664" s="2" t="s">
        <v>50288</v>
      </c>
      <c r="C49664" s="2">
        <v>47</v>
      </c>
      <c r="D49664" s="2" t="s">
        <v>638</v>
      </c>
      <c r="E49664" s="2"/>
      <c r="F49664" s="2"/>
      <c r="G49664" s="2"/>
      <c r="H49664" s="2"/>
    </row>
    <row r="49665" spans="2:8">
      <c r="B49665" s="2" t="s">
        <v>50289</v>
      </c>
      <c r="C49665" s="2">
        <v>39</v>
      </c>
      <c r="D49665" s="2" t="s">
        <v>638</v>
      </c>
      <c r="E49665" s="2"/>
      <c r="F49665" s="2"/>
      <c r="G49665" s="2"/>
      <c r="H49665" s="2"/>
    </row>
    <row r="49666" spans="2:8">
      <c r="B49666" s="2" t="s">
        <v>50290</v>
      </c>
      <c r="C49666" s="2">
        <v>81</v>
      </c>
      <c r="D49666" s="2" t="s">
        <v>638</v>
      </c>
      <c r="E49666" s="2"/>
      <c r="F49666" s="2"/>
      <c r="G49666" s="2"/>
      <c r="H49666" s="2"/>
    </row>
    <row r="49667" spans="2:8">
      <c r="B49667" s="2" t="s">
        <v>50291</v>
      </c>
      <c r="C49667" s="2">
        <v>85</v>
      </c>
      <c r="D49667" s="2" t="s">
        <v>638</v>
      </c>
      <c r="E49667" s="2"/>
      <c r="F49667" s="2"/>
      <c r="G49667" s="2"/>
      <c r="H49667" s="2"/>
    </row>
    <row r="49668" spans="2:8">
      <c r="B49668" s="2" t="s">
        <v>50292</v>
      </c>
      <c r="C49668" s="2">
        <v>81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83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96</v>
      </c>
      <c r="D49670" s="2" t="s">
        <v>638</v>
      </c>
      <c r="E49670" s="2"/>
      <c r="F49670" s="2"/>
      <c r="G49670" s="2"/>
      <c r="H49670" s="2"/>
    </row>
    <row r="49671" spans="2:8">
      <c r="B49671" s="2" t="s">
        <v>50295</v>
      </c>
      <c r="C49671" s="2">
        <v>80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87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84</v>
      </c>
      <c r="D49673" s="2" t="s">
        <v>638</v>
      </c>
      <c r="E49673" s="2"/>
      <c r="F49673" s="2"/>
      <c r="G49673" s="2"/>
      <c r="H49673" s="2"/>
    </row>
    <row r="49674" spans="2:8">
      <c r="B49674" s="2" t="s">
        <v>50298</v>
      </c>
      <c r="C49674" s="2">
        <v>78</v>
      </c>
      <c r="D49674" s="2" t="s">
        <v>638</v>
      </c>
      <c r="E49674" s="2"/>
      <c r="F49674" s="2"/>
      <c r="G49674" s="2"/>
      <c r="H49674" s="2"/>
    </row>
    <row r="49675" spans="2:8">
      <c r="B49675" s="2" t="s">
        <v>50299</v>
      </c>
      <c r="C49675" s="2">
        <v>64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65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66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65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41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71</v>
      </c>
      <c r="D49682" s="2" t="s">
        <v>638</v>
      </c>
      <c r="E49682" s="2"/>
      <c r="F49682" s="2"/>
      <c r="G49682" s="2"/>
      <c r="H49682" s="2"/>
    </row>
    <row r="49683" spans="2:8">
      <c r="B49683" s="2" t="s">
        <v>50307</v>
      </c>
      <c r="C49683" s="2">
        <v>70</v>
      </c>
      <c r="D49683" s="2" t="s">
        <v>638</v>
      </c>
      <c r="E49683" s="2"/>
      <c r="F49683" s="2"/>
      <c r="G49683" s="2"/>
      <c r="H49683" s="2"/>
    </row>
    <row r="49684" spans="2:8">
      <c r="B49684" s="2" t="s">
        <v>50308</v>
      </c>
      <c r="C49684" s="2">
        <v>69</v>
      </c>
      <c r="D49684" s="2" t="s">
        <v>638</v>
      </c>
      <c r="E49684" s="2"/>
      <c r="F49684" s="2"/>
      <c r="G49684" s="2"/>
      <c r="H49684" s="2"/>
    </row>
    <row r="49685" spans="2:8">
      <c r="B49685" s="2" t="s">
        <v>50309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92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100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62</v>
      </c>
      <c r="D49691" s="2" t="s">
        <v>638</v>
      </c>
      <c r="E49691" s="2"/>
      <c r="F49691" s="2"/>
      <c r="G49691" s="2"/>
      <c r="H49691" s="2"/>
    </row>
    <row r="49692" spans="2:8">
      <c r="B49692" s="2" t="s">
        <v>50316</v>
      </c>
      <c r="C49692" s="2">
        <v>86</v>
      </c>
      <c r="D49692" s="2" t="s">
        <v>638</v>
      </c>
      <c r="E49692" s="2"/>
      <c r="F49692" s="2"/>
      <c r="G49692" s="2"/>
      <c r="H49692" s="2"/>
    </row>
    <row r="49693" spans="2:8">
      <c r="B49693" s="2" t="s">
        <v>50317</v>
      </c>
      <c r="C49693" s="2">
        <v>81</v>
      </c>
      <c r="D49693" s="2" t="s">
        <v>638</v>
      </c>
      <c r="E49693" s="2"/>
      <c r="F49693" s="2"/>
      <c r="G49693" s="2"/>
      <c r="H49693" s="2"/>
    </row>
    <row r="49694" spans="2:8">
      <c r="B49694" s="2" t="s">
        <v>50318</v>
      </c>
      <c r="C49694" s="2">
        <v>80</v>
      </c>
      <c r="D49694" s="2" t="s">
        <v>638</v>
      </c>
      <c r="E49694" s="2"/>
      <c r="F49694" s="2"/>
      <c r="G49694" s="2"/>
      <c r="H49694" s="2"/>
    </row>
    <row r="49695" spans="2:8">
      <c r="B49695" s="2" t="s">
        <v>50319</v>
      </c>
      <c r="C49695" s="2">
        <v>77</v>
      </c>
      <c r="D49695" s="2" t="s">
        <v>638</v>
      </c>
      <c r="E49695" s="2"/>
      <c r="F49695" s="2"/>
      <c r="G49695" s="2"/>
      <c r="H49695" s="2"/>
    </row>
    <row r="49696" spans="2:8">
      <c r="B49696" s="2" t="s">
        <v>50320</v>
      </c>
      <c r="C49696" s="2">
        <v>85</v>
      </c>
      <c r="D49696" s="2" t="s">
        <v>638</v>
      </c>
      <c r="E49696" s="2"/>
      <c r="F49696" s="2"/>
      <c r="G49696" s="2"/>
      <c r="H49696" s="2"/>
    </row>
    <row r="49697" spans="2:8">
      <c r="B49697" s="2" t="s">
        <v>50321</v>
      </c>
      <c r="C49697" s="2">
        <v>80</v>
      </c>
      <c r="D49697" s="2" t="s">
        <v>638</v>
      </c>
      <c r="E49697" s="2"/>
      <c r="F49697" s="2"/>
      <c r="G49697" s="2"/>
      <c r="H49697" s="2"/>
    </row>
    <row r="49698" spans="2:8">
      <c r="B49698" s="2" t="s">
        <v>50322</v>
      </c>
      <c r="C49698" s="2">
        <v>77</v>
      </c>
      <c r="D49698" s="2" t="s">
        <v>638</v>
      </c>
      <c r="E49698" s="2"/>
      <c r="F49698" s="2"/>
      <c r="G49698" s="2"/>
      <c r="H49698" s="2"/>
    </row>
    <row r="49699" spans="2:8">
      <c r="B49699" s="2" t="s">
        <v>50323</v>
      </c>
      <c r="C49699" s="2">
        <v>78</v>
      </c>
      <c r="D49699" s="2" t="s">
        <v>638</v>
      </c>
      <c r="E49699" s="2"/>
      <c r="F49699" s="2"/>
      <c r="G49699" s="2"/>
      <c r="H49699" s="2"/>
    </row>
    <row r="49700" spans="2:8">
      <c r="B49700" s="2" t="s">
        <v>50324</v>
      </c>
      <c r="C49700" s="2">
        <v>71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68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70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75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65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70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74</v>
      </c>
      <c r="D49706" s="2" t="s">
        <v>638</v>
      </c>
      <c r="E49706" s="2"/>
      <c r="F49706" s="2"/>
      <c r="G49706" s="2"/>
      <c r="H49706" s="2"/>
    </row>
    <row r="49707" spans="2:8">
      <c r="B49707" s="2" t="s">
        <v>50331</v>
      </c>
      <c r="C49707" s="2">
        <v>72</v>
      </c>
      <c r="D49707" s="2" t="s">
        <v>638</v>
      </c>
      <c r="E49707" s="2"/>
      <c r="F49707" s="2"/>
      <c r="G49707" s="2"/>
      <c r="H49707" s="2"/>
    </row>
    <row r="49708" spans="2:8">
      <c r="B49708" s="2" t="s">
        <v>50332</v>
      </c>
      <c r="C49708" s="2">
        <v>80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70</v>
      </c>
      <c r="D49709" s="2" t="s">
        <v>638</v>
      </c>
      <c r="E49709" s="2"/>
      <c r="F49709" s="2"/>
      <c r="G49709" s="2"/>
      <c r="H49709" s="2"/>
    </row>
    <row r="49710" spans="2:8">
      <c r="B49710" s="2" t="s">
        <v>50334</v>
      </c>
      <c r="C49710" s="2">
        <v>70</v>
      </c>
      <c r="D49710" s="2" t="s">
        <v>638</v>
      </c>
      <c r="E49710" s="2"/>
      <c r="F49710" s="2"/>
      <c r="G49710" s="2"/>
      <c r="H49710" s="2"/>
    </row>
    <row r="49711" spans="2:8">
      <c r="B49711" s="2" t="s">
        <v>50335</v>
      </c>
      <c r="C49711" s="2">
        <v>70</v>
      </c>
      <c r="D49711" s="2" t="s">
        <v>638</v>
      </c>
      <c r="E49711" s="2"/>
      <c r="F49711" s="2"/>
      <c r="G49711" s="2"/>
      <c r="H49711" s="2"/>
    </row>
    <row r="49712" spans="2:8">
      <c r="B49712" s="2" t="s">
        <v>50336</v>
      </c>
      <c r="C49712" s="2">
        <v>64</v>
      </c>
      <c r="D49712" s="2" t="s">
        <v>638</v>
      </c>
      <c r="E49712" s="2"/>
      <c r="F49712" s="2"/>
      <c r="G49712" s="2"/>
      <c r="H49712" s="2"/>
    </row>
    <row r="49713" spans="2:8">
      <c r="B49713" s="2" t="s">
        <v>50337</v>
      </c>
      <c r="C49713" s="2">
        <v>67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74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62</v>
      </c>
      <c r="D49715" s="2" t="s">
        <v>638</v>
      </c>
      <c r="E49715" s="2"/>
      <c r="F49715" s="2"/>
      <c r="G49715" s="2"/>
      <c r="H49715" s="2"/>
    </row>
    <row r="49716" spans="2:8">
      <c r="B49716" s="2" t="s">
        <v>50340</v>
      </c>
      <c r="C49716" s="2">
        <v>61</v>
      </c>
      <c r="D49716" s="2" t="s">
        <v>638</v>
      </c>
      <c r="E49716" s="2"/>
      <c r="F49716" s="2"/>
      <c r="G49716" s="2"/>
      <c r="H49716" s="2"/>
    </row>
    <row r="49717" spans="2:8">
      <c r="B49717" s="2" t="s">
        <v>50341</v>
      </c>
      <c r="C49717" s="2">
        <v>59</v>
      </c>
      <c r="D49717" s="2" t="s">
        <v>638</v>
      </c>
      <c r="E49717" s="2"/>
      <c r="F49717" s="2"/>
      <c r="G49717" s="2"/>
      <c r="H49717" s="2"/>
    </row>
    <row r="49718" spans="2:8">
      <c r="B49718" s="2" t="s">
        <v>50342</v>
      </c>
      <c r="C49718" s="2">
        <v>60</v>
      </c>
      <c r="D49718" s="2" t="s">
        <v>638</v>
      </c>
      <c r="E49718" s="2"/>
      <c r="F49718" s="2"/>
      <c r="G49718" s="2"/>
      <c r="H49718" s="2"/>
    </row>
    <row r="49719" spans="2:8">
      <c r="B49719" s="2" t="s">
        <v>50343</v>
      </c>
      <c r="C49719" s="2">
        <v>36</v>
      </c>
      <c r="D49719" s="2" t="s">
        <v>638</v>
      </c>
      <c r="E49719" s="2"/>
      <c r="F49719" s="2"/>
      <c r="G49719" s="2"/>
      <c r="H49719" s="2"/>
    </row>
    <row r="49720" spans="2:8">
      <c r="B49720" s="2" t="s">
        <v>50344</v>
      </c>
      <c r="C49720" s="2">
        <v>25</v>
      </c>
      <c r="D49720" s="2" t="s">
        <v>638</v>
      </c>
      <c r="E49720" s="2"/>
      <c r="F49720" s="2"/>
      <c r="G49720" s="2"/>
      <c r="H49720" s="2"/>
    </row>
    <row r="49721" spans="2:8">
      <c r="B49721" s="2" t="s">
        <v>50345</v>
      </c>
      <c r="C49721" s="2">
        <v>85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95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18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42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50350</v>
      </c>
      <c r="C49726" s="2">
        <v>46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69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70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71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86</v>
      </c>
      <c r="D49730" s="2" t="s">
        <v>638</v>
      </c>
      <c r="E49730" s="2"/>
      <c r="F49730" s="2"/>
      <c r="G49730" s="2"/>
      <c r="H49730" s="2"/>
    </row>
    <row r="49731" spans="2:8">
      <c r="B49731" s="2" t="s">
        <v>50355</v>
      </c>
      <c r="C49731" s="2">
        <v>88</v>
      </c>
      <c r="D49731" s="2" t="s">
        <v>638</v>
      </c>
      <c r="E49731" s="2"/>
      <c r="F49731" s="2"/>
      <c r="G49731" s="2"/>
      <c r="H49731" s="2"/>
    </row>
    <row r="49732" spans="2:8">
      <c r="B49732" s="2" t="s">
        <v>50356</v>
      </c>
      <c r="C49732" s="2">
        <v>63</v>
      </c>
      <c r="D49732" s="2" t="s">
        <v>638</v>
      </c>
      <c r="E49732" s="2"/>
      <c r="F49732" s="2"/>
      <c r="G49732" s="2"/>
      <c r="H49732" s="2"/>
    </row>
    <row r="49733" spans="2:8">
      <c r="B49733" s="2" t="s">
        <v>50357</v>
      </c>
      <c r="C49733" s="2">
        <v>58</v>
      </c>
      <c r="D49733" s="2" t="s">
        <v>638</v>
      </c>
      <c r="E49733" s="2"/>
      <c r="F49733" s="2"/>
      <c r="G49733" s="2"/>
      <c r="H49733" s="2"/>
    </row>
    <row r="49734" spans="2:8">
      <c r="B49734" s="2" t="s">
        <v>50358</v>
      </c>
      <c r="C49734" s="2">
        <v>40</v>
      </c>
      <c r="D49734" s="2" t="s">
        <v>638</v>
      </c>
      <c r="E49734" s="2"/>
      <c r="F49734" s="2"/>
      <c r="G49734" s="2"/>
      <c r="H49734" s="2"/>
    </row>
    <row r="49735" spans="2:8">
      <c r="B49735" s="2" t="s">
        <v>50359</v>
      </c>
      <c r="C49735" s="2">
        <v>70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70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68</v>
      </c>
      <c r="D49737" s="2" t="s">
        <v>638</v>
      </c>
      <c r="E49737" s="2"/>
      <c r="F49737" s="2"/>
      <c r="G49737" s="2"/>
      <c r="H49737" s="2"/>
    </row>
    <row r="49738" spans="2:8">
      <c r="B49738" s="2" t="s">
        <v>50362</v>
      </c>
      <c r="C49738" s="2">
        <v>77</v>
      </c>
      <c r="D49738" s="2" t="s">
        <v>638</v>
      </c>
      <c r="E49738" s="2"/>
      <c r="F49738" s="2"/>
      <c r="G49738" s="2"/>
      <c r="H49738" s="2"/>
    </row>
    <row r="49739" spans="2:8">
      <c r="B49739" s="2" t="s">
        <v>50363</v>
      </c>
      <c r="C49739" s="2">
        <v>70</v>
      </c>
      <c r="D49739" s="2" t="s">
        <v>638</v>
      </c>
      <c r="E49739" s="2"/>
      <c r="F49739" s="2"/>
      <c r="G49739" s="2"/>
      <c r="H49739" s="2"/>
    </row>
    <row r="49740" spans="2:8">
      <c r="B49740" s="2" t="s">
        <v>50364</v>
      </c>
      <c r="C49740" s="2">
        <v>65</v>
      </c>
      <c r="D49740" s="2" t="s">
        <v>638</v>
      </c>
      <c r="E49740" s="2"/>
      <c r="F49740" s="2"/>
      <c r="G49740" s="2"/>
      <c r="H49740" s="2"/>
    </row>
    <row r="49741" spans="2:8">
      <c r="B49741" s="2" t="s">
        <v>50365</v>
      </c>
      <c r="C49741" s="2">
        <v>63</v>
      </c>
      <c r="D49741" s="2" t="s">
        <v>638</v>
      </c>
      <c r="E49741" s="2"/>
      <c r="F49741" s="2"/>
      <c r="G49741" s="2"/>
      <c r="H49741" s="2"/>
    </row>
    <row r="49742" spans="2:8">
      <c r="B49742" s="2" t="s">
        <v>50366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42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65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62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65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50371</v>
      </c>
      <c r="C49747" s="2">
        <v>77</v>
      </c>
      <c r="D49747" s="2" t="s">
        <v>638</v>
      </c>
      <c r="E49747" s="2"/>
      <c r="F49747" s="2"/>
      <c r="G49747" s="2"/>
      <c r="H49747" s="2"/>
    </row>
    <row r="49748" spans="2:8">
      <c r="B49748" s="2" t="s">
        <v>50372</v>
      </c>
      <c r="C49748" s="2">
        <v>88</v>
      </c>
      <c r="D49748" s="2" t="s">
        <v>638</v>
      </c>
      <c r="E49748" s="2"/>
      <c r="F49748" s="2"/>
      <c r="G49748" s="2"/>
      <c r="H49748" s="2"/>
    </row>
    <row r="49749" spans="2:8">
      <c r="B49749" s="2" t="s">
        <v>50373</v>
      </c>
      <c r="C49749" s="2">
        <v>78</v>
      </c>
      <c r="D49749" s="2" t="s">
        <v>638</v>
      </c>
      <c r="E49749" s="2"/>
      <c r="F49749" s="2"/>
      <c r="G49749" s="2"/>
      <c r="H49749" s="2"/>
    </row>
    <row r="49750" spans="2:8">
      <c r="B49750" s="2" t="s">
        <v>50374</v>
      </c>
      <c r="C49750" s="2">
        <v>67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50375</v>
      </c>
      <c r="C49751" s="2">
        <v>71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50376</v>
      </c>
      <c r="C49752" s="2">
        <v>101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85</v>
      </c>
      <c r="D49753" s="2" t="s">
        <v>638</v>
      </c>
      <c r="E49753" s="2"/>
      <c r="F49753" s="2"/>
      <c r="G49753" s="2"/>
      <c r="H49753" s="2"/>
    </row>
    <row r="49754" spans="2:8">
      <c r="B49754" s="2" t="s">
        <v>50378</v>
      </c>
      <c r="C49754" s="2">
        <v>84</v>
      </c>
      <c r="D49754" s="2" t="s">
        <v>638</v>
      </c>
      <c r="E49754" s="2"/>
      <c r="F49754" s="2"/>
      <c r="G49754" s="2"/>
      <c r="H49754" s="2"/>
    </row>
    <row r="49755" spans="2:8">
      <c r="B49755" s="2" t="s">
        <v>50379</v>
      </c>
      <c r="C49755" s="2">
        <v>19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38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45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39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65</v>
      </c>
      <c r="D49760" s="2" t="s">
        <v>638</v>
      </c>
      <c r="E49760" s="2"/>
      <c r="F49760" s="2"/>
      <c r="G49760" s="2"/>
      <c r="H49760" s="2"/>
    </row>
    <row r="49761" spans="2:8">
      <c r="B49761" s="2" t="s">
        <v>50385</v>
      </c>
      <c r="C49761" s="2">
        <v>62</v>
      </c>
      <c r="D49761" s="2" t="s">
        <v>638</v>
      </c>
      <c r="E49761" s="2"/>
      <c r="F49761" s="2"/>
      <c r="G49761" s="2"/>
      <c r="H49761" s="2"/>
    </row>
    <row r="49762" spans="2:8">
      <c r="B49762" s="2" t="s">
        <v>50386</v>
      </c>
      <c r="C49762" s="2">
        <v>41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45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52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86</v>
      </c>
      <c r="D49765" s="2" t="s">
        <v>638</v>
      </c>
      <c r="E49765" s="2"/>
      <c r="F49765" s="2"/>
      <c r="G49765" s="2"/>
      <c r="H49765" s="2"/>
    </row>
    <row r="49766" spans="2:8">
      <c r="B49766" s="2" t="s">
        <v>50390</v>
      </c>
      <c r="C49766" s="2">
        <v>83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88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25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52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91</v>
      </c>
      <c r="D49771" s="2" t="s">
        <v>638</v>
      </c>
      <c r="E49771" s="2"/>
      <c r="F49771" s="2"/>
      <c r="G49771" s="2"/>
      <c r="H49771" s="2"/>
    </row>
    <row r="49772" spans="2:8">
      <c r="B49772" s="2" t="s">
        <v>50396</v>
      </c>
      <c r="C49772" s="2">
        <v>87</v>
      </c>
      <c r="D49772" s="2" t="s">
        <v>638</v>
      </c>
      <c r="E49772" s="2"/>
      <c r="F49772" s="2"/>
      <c r="G49772" s="2"/>
      <c r="H49772" s="2"/>
    </row>
    <row r="49773" spans="2:8">
      <c r="B49773" s="2" t="s">
        <v>50397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37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50400</v>
      </c>
      <c r="C49776" s="2">
        <v>43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50401</v>
      </c>
      <c r="C49777" s="2">
        <v>72</v>
      </c>
      <c r="D49777" s="2" t="s">
        <v>638</v>
      </c>
      <c r="E49777" s="2"/>
      <c r="F49777" s="2"/>
      <c r="G49777" s="2"/>
      <c r="H49777" s="2"/>
    </row>
    <row r="49778" spans="2:8">
      <c r="B49778" s="2" t="s">
        <v>50402</v>
      </c>
      <c r="C49778" s="2">
        <v>68</v>
      </c>
      <c r="D49778" s="2" t="s">
        <v>638</v>
      </c>
      <c r="E49778" s="2"/>
      <c r="F49778" s="2"/>
      <c r="G49778" s="2"/>
      <c r="H49778" s="2"/>
    </row>
    <row r="49779" spans="2:8">
      <c r="B49779" s="2" t="s">
        <v>50403</v>
      </c>
      <c r="C49779" s="2">
        <v>63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50404</v>
      </c>
      <c r="C49780" s="2">
        <v>64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83</v>
      </c>
      <c r="D49781" s="2" t="s">
        <v>638</v>
      </c>
      <c r="E49781" s="2"/>
      <c r="F49781" s="2"/>
      <c r="G49781" s="2"/>
      <c r="H49781" s="2"/>
    </row>
    <row r="49782" spans="2:8">
      <c r="B49782" s="2" t="s">
        <v>50406</v>
      </c>
      <c r="C49782" s="2">
        <v>64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51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63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72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62</v>
      </c>
      <c r="D49786" s="2" t="s">
        <v>638</v>
      </c>
      <c r="E49786" s="2"/>
      <c r="F49786" s="2"/>
      <c r="G49786" s="2"/>
      <c r="H49786" s="2"/>
    </row>
    <row r="49787" spans="2:8">
      <c r="B49787" s="2" t="s">
        <v>50411</v>
      </c>
      <c r="C49787" s="2">
        <v>62</v>
      </c>
      <c r="D49787" s="2" t="s">
        <v>638</v>
      </c>
      <c r="E49787" s="2"/>
      <c r="F49787" s="2"/>
      <c r="G49787" s="2"/>
      <c r="H49787" s="2"/>
    </row>
    <row r="49788" spans="2:8">
      <c r="B49788" s="2" t="s">
        <v>50412</v>
      </c>
      <c r="C49788" s="2">
        <v>61</v>
      </c>
      <c r="D49788" s="2" t="s">
        <v>638</v>
      </c>
      <c r="E49788" s="2"/>
      <c r="F49788" s="2"/>
      <c r="G49788" s="2"/>
      <c r="H49788" s="2"/>
    </row>
    <row r="49789" spans="2:8">
      <c r="B49789" s="2" t="s">
        <v>50413</v>
      </c>
      <c r="C49789" s="2">
        <v>59</v>
      </c>
      <c r="D49789" s="2" t="s">
        <v>638</v>
      </c>
      <c r="E49789" s="2"/>
      <c r="F49789" s="2"/>
      <c r="G49789" s="2"/>
      <c r="H49789" s="2"/>
    </row>
    <row r="49790" spans="2:8">
      <c r="B49790" s="2" t="s">
        <v>50414</v>
      </c>
      <c r="C49790" s="2">
        <v>86</v>
      </c>
      <c r="D49790" s="2" t="s">
        <v>638</v>
      </c>
      <c r="E49790" s="2"/>
      <c r="F49790" s="2"/>
      <c r="G49790" s="2"/>
      <c r="H49790" s="2"/>
    </row>
    <row r="49791" spans="2:8">
      <c r="B49791" s="2" t="s">
        <v>50415</v>
      </c>
      <c r="C49791" s="2">
        <v>81</v>
      </c>
      <c r="D49791" s="2" t="s">
        <v>638</v>
      </c>
      <c r="E49791" s="2"/>
      <c r="F49791" s="2"/>
      <c r="G49791" s="2"/>
      <c r="H49791" s="2"/>
    </row>
    <row r="49792" spans="2:8">
      <c r="B49792" s="2" t="s">
        <v>50416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40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41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50419</v>
      </c>
      <c r="C49795" s="2">
        <v>66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50420</v>
      </c>
      <c r="C49796" s="2">
        <v>71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50421</v>
      </c>
      <c r="C49797" s="2">
        <v>71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50422</v>
      </c>
      <c r="C49798" s="2">
        <v>72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50423</v>
      </c>
      <c r="C49799" s="2">
        <v>60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62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63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63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75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80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80</v>
      </c>
      <c r="D49805" s="2" t="s">
        <v>638</v>
      </c>
      <c r="E49805" s="2"/>
      <c r="F49805" s="2"/>
      <c r="G49805" s="2"/>
      <c r="H49805" s="2"/>
    </row>
    <row r="49806" spans="2:8">
      <c r="B49806" s="2" t="s">
        <v>50430</v>
      </c>
      <c r="C49806" s="2">
        <v>80</v>
      </c>
      <c r="D49806" s="2" t="s">
        <v>638</v>
      </c>
      <c r="E49806" s="2"/>
      <c r="F49806" s="2"/>
      <c r="G49806" s="2"/>
      <c r="H49806" s="2"/>
    </row>
    <row r="49807" spans="2:8">
      <c r="B49807" s="2" t="s">
        <v>50431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50433</v>
      </c>
      <c r="C49809" s="2">
        <v>43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50434</v>
      </c>
      <c r="C49810" s="2">
        <v>50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50435</v>
      </c>
      <c r="C49811" s="2">
        <v>69</v>
      </c>
      <c r="D49811" s="2" t="s">
        <v>638</v>
      </c>
      <c r="E49811" s="2"/>
      <c r="F49811" s="2"/>
      <c r="G49811" s="2"/>
      <c r="H49811" s="2"/>
    </row>
    <row r="49812" spans="2:8">
      <c r="B49812" s="2" t="s">
        <v>50436</v>
      </c>
      <c r="C49812" s="2">
        <v>70</v>
      </c>
      <c r="D49812" s="2" t="s">
        <v>638</v>
      </c>
      <c r="E49812" s="2"/>
      <c r="F49812" s="2"/>
      <c r="G49812" s="2"/>
      <c r="H49812" s="2"/>
    </row>
    <row r="49813" spans="2:8">
      <c r="B49813" s="2" t="s">
        <v>50437</v>
      </c>
      <c r="C49813" s="2">
        <v>67</v>
      </c>
      <c r="D49813" s="2" t="s">
        <v>638</v>
      </c>
      <c r="E49813" s="2"/>
      <c r="F49813" s="2"/>
      <c r="G49813" s="2"/>
      <c r="H49813" s="2"/>
    </row>
    <row r="49814" spans="2:8">
      <c r="B49814" s="2" t="s">
        <v>50438</v>
      </c>
      <c r="C49814" s="2">
        <v>64</v>
      </c>
      <c r="D49814" s="2" t="s">
        <v>638</v>
      </c>
      <c r="E49814" s="2"/>
      <c r="F49814" s="2"/>
      <c r="G49814" s="2"/>
      <c r="H49814" s="2"/>
    </row>
    <row r="49815" spans="2:8">
      <c r="B49815" s="2" t="s">
        <v>50439</v>
      </c>
      <c r="C49815" s="2">
        <v>53</v>
      </c>
      <c r="D49815" s="2" t="s">
        <v>638</v>
      </c>
      <c r="E49815" s="2"/>
      <c r="F49815" s="2"/>
      <c r="G49815" s="2"/>
      <c r="H49815" s="2"/>
    </row>
    <row r="49816" spans="2:8">
      <c r="B49816" s="2" t="s">
        <v>50440</v>
      </c>
      <c r="C49816" s="2">
        <v>45</v>
      </c>
      <c r="D49816" s="2" t="s">
        <v>638</v>
      </c>
      <c r="E49816" s="2"/>
      <c r="F49816" s="2"/>
      <c r="G49816" s="2"/>
      <c r="H49816" s="2"/>
    </row>
    <row r="49817" spans="2:8">
      <c r="B49817" s="2" t="s">
        <v>50441</v>
      </c>
      <c r="C49817" s="2">
        <v>37</v>
      </c>
      <c r="D49817" s="2" t="s">
        <v>638</v>
      </c>
      <c r="E49817" s="2"/>
      <c r="F49817" s="2"/>
      <c r="G49817" s="2"/>
      <c r="H49817" s="2"/>
    </row>
    <row r="49818" spans="2:8">
      <c r="B49818" s="2" t="s">
        <v>50442</v>
      </c>
      <c r="C49818" s="2">
        <v>25</v>
      </c>
      <c r="D49818" s="2" t="s">
        <v>638</v>
      </c>
      <c r="E49818" s="2"/>
      <c r="F49818" s="2"/>
      <c r="G49818" s="2"/>
      <c r="H49818" s="2"/>
    </row>
    <row r="49819" spans="2:8">
      <c r="B49819" s="2" t="s">
        <v>50443</v>
      </c>
      <c r="C49819" s="2">
        <v>32</v>
      </c>
      <c r="D49819" s="2" t="s">
        <v>638</v>
      </c>
      <c r="E49819" s="2"/>
      <c r="F49819" s="2"/>
      <c r="G49819" s="2"/>
      <c r="H49819" s="2"/>
    </row>
    <row r="49820" spans="2:8">
      <c r="B49820" s="2" t="s">
        <v>50444</v>
      </c>
      <c r="C49820" s="2">
        <v>33</v>
      </c>
      <c r="D49820" s="2" t="s">
        <v>638</v>
      </c>
      <c r="E49820" s="2"/>
      <c r="F49820" s="2"/>
      <c r="G49820" s="2"/>
      <c r="H49820" s="2"/>
    </row>
    <row r="49821" spans="2:8">
      <c r="B49821" s="2" t="s">
        <v>50445</v>
      </c>
      <c r="C49821" s="2">
        <v>37</v>
      </c>
      <c r="D49821" s="2" t="s">
        <v>638</v>
      </c>
      <c r="E49821" s="2"/>
      <c r="F49821" s="2"/>
      <c r="G49821" s="2"/>
      <c r="H49821" s="2"/>
    </row>
    <row r="49822" spans="2:8">
      <c r="B49822" s="2" t="s">
        <v>50446</v>
      </c>
      <c r="C49822" s="2">
        <v>39</v>
      </c>
      <c r="D49822" s="2" t="s">
        <v>638</v>
      </c>
      <c r="E49822" s="2"/>
      <c r="F49822" s="2"/>
      <c r="G49822" s="2"/>
      <c r="H49822" s="2"/>
    </row>
    <row r="49823" spans="2:8">
      <c r="B49823" s="2" t="s">
        <v>50447</v>
      </c>
      <c r="C49823" s="2">
        <v>65</v>
      </c>
      <c r="D49823" s="2" t="s">
        <v>638</v>
      </c>
      <c r="E49823" s="2"/>
      <c r="F49823" s="2"/>
      <c r="G49823" s="2"/>
      <c r="H49823" s="2"/>
    </row>
    <row r="49824" spans="2:8">
      <c r="B49824" s="2" t="s">
        <v>50448</v>
      </c>
      <c r="C49824" s="2">
        <v>59</v>
      </c>
      <c r="D49824" s="2" t="s">
        <v>638</v>
      </c>
      <c r="E49824" s="2"/>
      <c r="F49824" s="2"/>
      <c r="G49824" s="2"/>
      <c r="H49824" s="2"/>
    </row>
    <row r="49825" spans="2:8">
      <c r="B49825" s="2" t="s">
        <v>50449</v>
      </c>
      <c r="C49825" s="2">
        <v>68</v>
      </c>
      <c r="D49825" s="2" t="s">
        <v>638</v>
      </c>
      <c r="E49825" s="2"/>
      <c r="F49825" s="2"/>
      <c r="G49825" s="2"/>
      <c r="H49825" s="2"/>
    </row>
    <row r="49826" spans="2:8">
      <c r="B49826" s="2" t="s">
        <v>50450</v>
      </c>
      <c r="C49826" s="2">
        <v>66</v>
      </c>
      <c r="D49826" s="2" t="s">
        <v>638</v>
      </c>
      <c r="E49826" s="2"/>
      <c r="F49826" s="2"/>
      <c r="G49826" s="2"/>
      <c r="H49826" s="2"/>
    </row>
    <row r="49827" spans="2:8">
      <c r="B49827" s="2" t="s">
        <v>50451</v>
      </c>
      <c r="C49827" s="2">
        <v>66</v>
      </c>
      <c r="D49827" s="2" t="s">
        <v>638</v>
      </c>
      <c r="E49827" s="2"/>
      <c r="F49827" s="2"/>
      <c r="G49827" s="2"/>
      <c r="H49827" s="2"/>
    </row>
    <row r="49828" spans="2:8">
      <c r="B49828" s="2" t="s">
        <v>50452</v>
      </c>
      <c r="C49828" s="2">
        <v>68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50453</v>
      </c>
      <c r="C49829" s="2">
        <v>62</v>
      </c>
      <c r="D49829" s="2" t="s">
        <v>638</v>
      </c>
      <c r="E49829" s="2"/>
      <c r="F49829" s="2"/>
      <c r="G49829" s="2"/>
      <c r="H49829" s="2"/>
    </row>
    <row r="49830" spans="2:8">
      <c r="B49830" s="2" t="s">
        <v>50454</v>
      </c>
      <c r="C49830" s="2">
        <v>72</v>
      </c>
      <c r="D49830" s="2" t="s">
        <v>638</v>
      </c>
      <c r="E49830" s="2"/>
      <c r="F49830" s="2"/>
      <c r="G49830" s="2"/>
      <c r="H49830" s="2"/>
    </row>
    <row r="49831" spans="2:8">
      <c r="B49831" s="2" t="s">
        <v>50455</v>
      </c>
      <c r="C49831" s="2">
        <v>71</v>
      </c>
      <c r="D49831" s="2" t="s">
        <v>638</v>
      </c>
      <c r="E49831" s="2"/>
      <c r="F49831" s="2"/>
      <c r="G49831" s="2"/>
      <c r="H49831" s="2"/>
    </row>
    <row r="49832" spans="2:8">
      <c r="B49832" s="2" t="s">
        <v>50456</v>
      </c>
      <c r="C49832" s="2">
        <v>58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63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70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70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73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77</v>
      </c>
      <c r="D49837" s="2" t="s">
        <v>638</v>
      </c>
      <c r="E49837" s="2"/>
      <c r="F49837" s="2"/>
      <c r="G49837" s="2"/>
      <c r="H49837" s="2"/>
    </row>
    <row r="49838" spans="2:8">
      <c r="B49838" s="2" t="s">
        <v>50462</v>
      </c>
      <c r="C49838" s="2">
        <v>69</v>
      </c>
      <c r="D49838" s="2" t="s">
        <v>638</v>
      </c>
      <c r="E49838" s="2"/>
      <c r="F49838" s="2"/>
      <c r="G49838" s="2"/>
      <c r="H49838" s="2"/>
    </row>
    <row r="49839" spans="2:8">
      <c r="B49839" s="2" t="s">
        <v>50463</v>
      </c>
      <c r="C49839" s="2">
        <v>81</v>
      </c>
      <c r="D49839" s="2" t="s">
        <v>638</v>
      </c>
      <c r="E49839" s="2"/>
      <c r="F49839" s="2"/>
      <c r="G49839" s="2"/>
      <c r="H49839" s="2"/>
    </row>
    <row r="49840" spans="2:8">
      <c r="B49840" s="2" t="s">
        <v>50464</v>
      </c>
      <c r="C49840" s="2">
        <v>80</v>
      </c>
      <c r="D49840" s="2" t="s">
        <v>638</v>
      </c>
      <c r="E49840" s="2"/>
      <c r="F49840" s="2"/>
      <c r="G49840" s="2"/>
      <c r="H49840" s="2"/>
    </row>
    <row r="49841" spans="2:8">
      <c r="B49841" s="2" t="s">
        <v>50465</v>
      </c>
      <c r="C49841" s="2">
        <v>74</v>
      </c>
      <c r="D49841" s="2" t="s">
        <v>638</v>
      </c>
      <c r="E49841" s="2"/>
      <c r="F49841" s="2"/>
      <c r="G49841" s="2"/>
      <c r="H49841" s="2"/>
    </row>
    <row r="49842" spans="2:8">
      <c r="B49842" s="2" t="s">
        <v>50466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50467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50468</v>
      </c>
      <c r="C49844" s="2">
        <v>56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50469</v>
      </c>
      <c r="C49845" s="2">
        <v>66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54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79</v>
      </c>
      <c r="D49847" s="2" t="s">
        <v>638</v>
      </c>
      <c r="E49847" s="2"/>
      <c r="F49847" s="2"/>
      <c r="G49847" s="2"/>
      <c r="H49847" s="2"/>
    </row>
    <row r="49848" spans="2:8">
      <c r="B49848" s="2" t="s">
        <v>50472</v>
      </c>
      <c r="C49848" s="2">
        <v>73</v>
      </c>
      <c r="D49848" s="2" t="s">
        <v>638</v>
      </c>
      <c r="E49848" s="2"/>
      <c r="F49848" s="2"/>
      <c r="G49848" s="2"/>
      <c r="H49848" s="2"/>
    </row>
    <row r="49849" spans="2:8">
      <c r="B49849" s="2" t="s">
        <v>50473</v>
      </c>
      <c r="C49849" s="2">
        <v>66</v>
      </c>
      <c r="D49849" s="2" t="s">
        <v>638</v>
      </c>
      <c r="E49849" s="2"/>
      <c r="F49849" s="2"/>
      <c r="G49849" s="2"/>
      <c r="H49849" s="2"/>
    </row>
    <row r="49850" spans="2:8">
      <c r="B49850" s="2" t="s">
        <v>50474</v>
      </c>
      <c r="C49850" s="2">
        <v>62</v>
      </c>
      <c r="D49850" s="2" t="s">
        <v>638</v>
      </c>
      <c r="E49850" s="2"/>
      <c r="F49850" s="2"/>
      <c r="G49850" s="2"/>
      <c r="H49850" s="2"/>
    </row>
    <row r="49851" spans="2:8">
      <c r="B49851" s="2" t="s">
        <v>50475</v>
      </c>
      <c r="C49851" s="2">
        <v>68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71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74</v>
      </c>
      <c r="D49853" s="2" t="s">
        <v>638</v>
      </c>
      <c r="E49853" s="2"/>
      <c r="F49853" s="2"/>
      <c r="G49853" s="2"/>
      <c r="H49853" s="2"/>
    </row>
    <row r="49854" spans="2:8">
      <c r="B49854" s="2" t="s">
        <v>50478</v>
      </c>
      <c r="C49854" s="2">
        <v>71</v>
      </c>
      <c r="D49854" s="2" t="s">
        <v>638</v>
      </c>
      <c r="E49854" s="2"/>
      <c r="F49854" s="2"/>
      <c r="G49854" s="2"/>
      <c r="H49854" s="2"/>
    </row>
    <row r="49855" spans="2:8">
      <c r="B49855" s="2" t="s">
        <v>50479</v>
      </c>
      <c r="C49855" s="2">
        <v>70</v>
      </c>
      <c r="D49855" s="2" t="s">
        <v>638</v>
      </c>
      <c r="E49855" s="2"/>
      <c r="F49855" s="2"/>
      <c r="G49855" s="2"/>
      <c r="H49855" s="2"/>
    </row>
    <row r="49856" spans="2:8">
      <c r="B49856" s="2" t="s">
        <v>50480</v>
      </c>
      <c r="C49856" s="2">
        <v>67</v>
      </c>
      <c r="D49856" s="2" t="s">
        <v>638</v>
      </c>
      <c r="E49856" s="2"/>
      <c r="F49856" s="2"/>
      <c r="G49856" s="2"/>
      <c r="H49856" s="2"/>
    </row>
    <row r="49857" spans="2:8">
      <c r="B49857" s="2" t="s">
        <v>50481</v>
      </c>
      <c r="C49857" s="2">
        <v>65</v>
      </c>
      <c r="D49857" s="2" t="s">
        <v>638</v>
      </c>
      <c r="E49857" s="2"/>
      <c r="F49857" s="2"/>
      <c r="G49857" s="2"/>
      <c r="H49857" s="2"/>
    </row>
    <row r="49858" spans="2:8">
      <c r="B49858" s="2" t="s">
        <v>50482</v>
      </c>
      <c r="C49858" s="2">
        <v>62</v>
      </c>
      <c r="D49858" s="2" t="s">
        <v>638</v>
      </c>
      <c r="E49858" s="2"/>
      <c r="F49858" s="2"/>
      <c r="G49858" s="2"/>
      <c r="H49858" s="2"/>
    </row>
    <row r="49859" spans="2:8">
      <c r="B49859" s="2" t="s">
        <v>50483</v>
      </c>
      <c r="C49859" s="2">
        <v>72</v>
      </c>
      <c r="D49859" s="2" t="s">
        <v>638</v>
      </c>
      <c r="E49859" s="2"/>
      <c r="F49859" s="2"/>
      <c r="G49859" s="2"/>
      <c r="H49859" s="2"/>
    </row>
    <row r="49860" spans="2:8">
      <c r="B49860" s="2" t="s">
        <v>50484</v>
      </c>
      <c r="C49860" s="2">
        <v>77</v>
      </c>
      <c r="D49860" s="2" t="s">
        <v>638</v>
      </c>
      <c r="E49860" s="2"/>
      <c r="F49860" s="2"/>
      <c r="G49860" s="2"/>
      <c r="H49860" s="2"/>
    </row>
    <row r="49861" spans="2:8">
      <c r="B49861" s="2" t="s">
        <v>50485</v>
      </c>
      <c r="C49861" s="2">
        <v>74</v>
      </c>
      <c r="D49861" s="2" t="s">
        <v>638</v>
      </c>
      <c r="E49861" s="2"/>
      <c r="F49861" s="2"/>
      <c r="G49861" s="2"/>
      <c r="H49861" s="2"/>
    </row>
    <row r="49862" spans="2:8">
      <c r="B49862" s="2" t="s">
        <v>50486</v>
      </c>
      <c r="C49862" s="2">
        <v>72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50487</v>
      </c>
      <c r="C49863" s="2">
        <v>72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50488</v>
      </c>
      <c r="C49864" s="2">
        <v>73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50489</v>
      </c>
      <c r="C49865" s="2">
        <v>67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50490</v>
      </c>
      <c r="C49866" s="2">
        <v>38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78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87</v>
      </c>
      <c r="D49868" s="2" t="s">
        <v>638</v>
      </c>
      <c r="E49868" s="2"/>
      <c r="F49868" s="2"/>
      <c r="G49868" s="2"/>
      <c r="H49868" s="2"/>
    </row>
    <row r="49869" spans="2:8">
      <c r="B49869" s="2" t="s">
        <v>50493</v>
      </c>
      <c r="C49869" s="2">
        <v>85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81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64</v>
      </c>
      <c r="D49871" s="2" t="s">
        <v>638</v>
      </c>
      <c r="E49871" s="2"/>
      <c r="F49871" s="2"/>
      <c r="G49871" s="2"/>
      <c r="H49871" s="2"/>
    </row>
    <row r="49872" spans="2:8">
      <c r="B49872" s="2" t="s">
        <v>50496</v>
      </c>
      <c r="C49872" s="2">
        <v>64</v>
      </c>
      <c r="D49872" s="2" t="s">
        <v>638</v>
      </c>
      <c r="E49872" s="2"/>
      <c r="F49872" s="2"/>
      <c r="G49872" s="2"/>
      <c r="H49872" s="2"/>
    </row>
    <row r="49873" spans="2:8">
      <c r="B49873" s="2" t="s">
        <v>50497</v>
      </c>
      <c r="C49873" s="2">
        <v>63</v>
      </c>
      <c r="D49873" s="2" t="s">
        <v>638</v>
      </c>
      <c r="E49873" s="2"/>
      <c r="F49873" s="2"/>
      <c r="G49873" s="2"/>
      <c r="H49873" s="2"/>
    </row>
    <row r="49874" spans="2:8">
      <c r="B49874" s="2" t="s">
        <v>50498</v>
      </c>
      <c r="C49874" s="2">
        <v>61</v>
      </c>
      <c r="D49874" s="2" t="s">
        <v>638</v>
      </c>
      <c r="E49874" s="2"/>
      <c r="F49874" s="2"/>
      <c r="G49874" s="2"/>
      <c r="H49874" s="2"/>
    </row>
    <row r="49875" spans="2:8">
      <c r="B49875" s="2" t="s">
        <v>50499</v>
      </c>
      <c r="C49875" s="2">
        <v>63</v>
      </c>
      <c r="D49875" s="2" t="s">
        <v>638</v>
      </c>
      <c r="E49875" s="2"/>
      <c r="F49875" s="2"/>
      <c r="G49875" s="2"/>
      <c r="H49875" s="2"/>
    </row>
    <row r="49876" spans="2:8">
      <c r="B49876" s="2" t="s">
        <v>50500</v>
      </c>
      <c r="C49876" s="2">
        <v>62</v>
      </c>
      <c r="D49876" s="2" t="s">
        <v>638</v>
      </c>
      <c r="E49876" s="2"/>
      <c r="F49876" s="2"/>
      <c r="G49876" s="2"/>
      <c r="H49876" s="2"/>
    </row>
    <row r="49877" spans="2:8">
      <c r="B49877" s="2" t="s">
        <v>50501</v>
      </c>
      <c r="C49877" s="2">
        <v>64</v>
      </c>
      <c r="D49877" s="2" t="s">
        <v>638</v>
      </c>
      <c r="E49877" s="2"/>
      <c r="F49877" s="2"/>
      <c r="G49877" s="2"/>
      <c r="H49877" s="2"/>
    </row>
    <row r="49878" spans="2:8">
      <c r="B49878" s="2" t="s">
        <v>50502</v>
      </c>
      <c r="C49878" s="2">
        <v>59</v>
      </c>
      <c r="D49878" s="2" t="s">
        <v>638</v>
      </c>
      <c r="E49878" s="2"/>
      <c r="F49878" s="2"/>
      <c r="G49878" s="2"/>
      <c r="H49878" s="2"/>
    </row>
    <row r="49879" spans="2:8">
      <c r="B49879" s="2" t="s">
        <v>50503</v>
      </c>
      <c r="C49879" s="2">
        <v>63</v>
      </c>
      <c r="D49879" s="2" t="s">
        <v>638</v>
      </c>
      <c r="E49879" s="2"/>
      <c r="F49879" s="2"/>
      <c r="G49879" s="2"/>
      <c r="H49879" s="2"/>
    </row>
    <row r="49880" spans="2:8">
      <c r="B49880" s="2" t="s">
        <v>50504</v>
      </c>
      <c r="C49880" s="2">
        <v>60</v>
      </c>
      <c r="D49880" s="2" t="s">
        <v>638</v>
      </c>
      <c r="E49880" s="2"/>
      <c r="F49880" s="2"/>
      <c r="G49880" s="2"/>
      <c r="H49880" s="2"/>
    </row>
    <row r="49881" spans="2:8">
      <c r="B49881" s="2" t="s">
        <v>50505</v>
      </c>
      <c r="C49881" s="2">
        <v>59</v>
      </c>
      <c r="D49881" s="2" t="s">
        <v>638</v>
      </c>
      <c r="E49881" s="2"/>
      <c r="F49881" s="2"/>
      <c r="G49881" s="2"/>
      <c r="H49881" s="2"/>
    </row>
    <row r="49882" spans="2:8">
      <c r="B49882" s="2" t="s">
        <v>50506</v>
      </c>
      <c r="C49882" s="2">
        <v>59</v>
      </c>
      <c r="D49882" s="2" t="s">
        <v>638</v>
      </c>
      <c r="E49882" s="2"/>
      <c r="F49882" s="2"/>
      <c r="G49882" s="2"/>
      <c r="H49882" s="2"/>
    </row>
    <row r="49883" spans="2:8">
      <c r="B49883" s="2" t="s">
        <v>50507</v>
      </c>
      <c r="C49883" s="2">
        <v>67</v>
      </c>
      <c r="D49883" s="2" t="s">
        <v>638</v>
      </c>
      <c r="E49883" s="2"/>
      <c r="F49883" s="2"/>
      <c r="G49883" s="2"/>
      <c r="H49883" s="2"/>
    </row>
    <row r="49884" spans="2:8">
      <c r="B49884" s="2" t="s">
        <v>50508</v>
      </c>
      <c r="C49884" s="2">
        <v>66</v>
      </c>
      <c r="D49884" s="2" t="s">
        <v>638</v>
      </c>
      <c r="E49884" s="2"/>
      <c r="F49884" s="2"/>
      <c r="G49884" s="2"/>
      <c r="H49884" s="2"/>
    </row>
    <row r="49885" spans="2:8">
      <c r="B49885" s="2" t="s">
        <v>50509</v>
      </c>
      <c r="C49885" s="2">
        <v>66</v>
      </c>
      <c r="D49885" s="2" t="s">
        <v>638</v>
      </c>
      <c r="E49885" s="2"/>
      <c r="F49885" s="2"/>
      <c r="G49885" s="2"/>
      <c r="H49885" s="2"/>
    </row>
    <row r="49886" spans="2:8">
      <c r="B49886" s="2" t="s">
        <v>50510</v>
      </c>
      <c r="C49886" s="2">
        <v>62</v>
      </c>
      <c r="D49886" s="2" t="s">
        <v>638</v>
      </c>
      <c r="E49886" s="2"/>
      <c r="F49886" s="2"/>
      <c r="G49886" s="2"/>
      <c r="H49886" s="2"/>
    </row>
    <row r="49887" spans="2:8">
      <c r="B49887" s="2" t="s">
        <v>50511</v>
      </c>
      <c r="C49887" s="2">
        <v>61</v>
      </c>
      <c r="D49887" s="2" t="s">
        <v>638</v>
      </c>
      <c r="E49887" s="2"/>
      <c r="F49887" s="2"/>
      <c r="G49887" s="2"/>
      <c r="H49887" s="2"/>
    </row>
    <row r="49888" spans="2:8">
      <c r="B49888" s="2" t="s">
        <v>50512</v>
      </c>
      <c r="C49888" s="2">
        <v>33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81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83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63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66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96</v>
      </c>
      <c r="D49893" s="2" t="s">
        <v>638</v>
      </c>
      <c r="E49893" s="2"/>
      <c r="F49893" s="2"/>
      <c r="G49893" s="2"/>
      <c r="H49893" s="2"/>
    </row>
    <row r="49894" spans="2:8">
      <c r="B49894" s="2" t="s">
        <v>50518</v>
      </c>
      <c r="C49894" s="2">
        <v>92</v>
      </c>
      <c r="D49894" s="2" t="s">
        <v>638</v>
      </c>
      <c r="E49894" s="2"/>
      <c r="F49894" s="2"/>
      <c r="G49894" s="2"/>
      <c r="H49894" s="2"/>
    </row>
    <row r="49895" spans="2:8">
      <c r="B49895" s="2" t="s">
        <v>50519</v>
      </c>
      <c r="C49895" s="2">
        <v>69</v>
      </c>
      <c r="D49895" s="2" t="s">
        <v>638</v>
      </c>
      <c r="E49895" s="2"/>
      <c r="F49895" s="2"/>
      <c r="G49895" s="2"/>
      <c r="H49895" s="2"/>
    </row>
    <row r="49896" spans="2:8">
      <c r="B49896" s="2" t="s">
        <v>50520</v>
      </c>
      <c r="C49896" s="2">
        <v>69</v>
      </c>
      <c r="D49896" s="2" t="s">
        <v>638</v>
      </c>
      <c r="E49896" s="2"/>
      <c r="F49896" s="2"/>
      <c r="G49896" s="2"/>
      <c r="H49896" s="2"/>
    </row>
    <row r="49897" spans="2:8">
      <c r="B49897" s="2" t="s">
        <v>50521</v>
      </c>
      <c r="C49897" s="2">
        <v>67</v>
      </c>
      <c r="D49897" s="2" t="s">
        <v>638</v>
      </c>
      <c r="E49897" s="2"/>
      <c r="F49897" s="2"/>
      <c r="G49897" s="2"/>
      <c r="H49897" s="2"/>
    </row>
    <row r="49898" spans="2:8">
      <c r="B49898" s="2" t="s">
        <v>50522</v>
      </c>
      <c r="C49898" s="2">
        <v>65</v>
      </c>
      <c r="D49898" s="2" t="s">
        <v>638</v>
      </c>
      <c r="E49898" s="2"/>
      <c r="F49898" s="2"/>
      <c r="G49898" s="2"/>
      <c r="H49898" s="2"/>
    </row>
    <row r="49899" spans="2:8">
      <c r="B49899" s="2" t="s">
        <v>50523</v>
      </c>
      <c r="C49899" s="2">
        <v>64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71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71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70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69</v>
      </c>
      <c r="D49903" s="2" t="s">
        <v>638</v>
      </c>
      <c r="E49903" s="2"/>
      <c r="F49903" s="2"/>
      <c r="G49903" s="2"/>
      <c r="H49903" s="2"/>
    </row>
    <row r="49904" spans="2:8">
      <c r="B49904" s="2" t="s">
        <v>50528</v>
      </c>
      <c r="C49904" s="2">
        <v>66</v>
      </c>
      <c r="D49904" s="2" t="s">
        <v>638</v>
      </c>
      <c r="E49904" s="2"/>
      <c r="F49904" s="2"/>
      <c r="G49904" s="2"/>
      <c r="H49904" s="2"/>
    </row>
    <row r="49905" spans="2:8">
      <c r="B49905" s="2" t="s">
        <v>50529</v>
      </c>
      <c r="C49905" s="2">
        <v>62</v>
      </c>
      <c r="D49905" s="2" t="s">
        <v>638</v>
      </c>
      <c r="E49905" s="2"/>
      <c r="F49905" s="2"/>
      <c r="G49905" s="2"/>
      <c r="H49905" s="2"/>
    </row>
    <row r="49906" spans="2:8">
      <c r="B49906" s="2" t="s">
        <v>50530</v>
      </c>
      <c r="C49906" s="2">
        <v>76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85</v>
      </c>
      <c r="D49907" s="2" t="s">
        <v>638</v>
      </c>
      <c r="E49907" s="2"/>
      <c r="F49907" s="2"/>
      <c r="G49907" s="2"/>
      <c r="H49907" s="2"/>
    </row>
    <row r="49908" spans="2:8">
      <c r="B49908" s="2" t="s">
        <v>50532</v>
      </c>
      <c r="C49908" s="2">
        <v>81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70</v>
      </c>
      <c r="D49909" s="2" t="s">
        <v>638</v>
      </c>
      <c r="E49909" s="2"/>
      <c r="F49909" s="2"/>
      <c r="G49909" s="2"/>
      <c r="H49909" s="2"/>
    </row>
    <row r="49910" spans="2:8">
      <c r="B49910" s="2" t="s">
        <v>50534</v>
      </c>
      <c r="C49910" s="2">
        <v>69</v>
      </c>
      <c r="D49910" s="2" t="s">
        <v>638</v>
      </c>
      <c r="E49910" s="2"/>
      <c r="F49910" s="2"/>
      <c r="G49910" s="2"/>
      <c r="H49910" s="2"/>
    </row>
    <row r="49911" spans="2:8">
      <c r="B49911" s="2" t="s">
        <v>50535</v>
      </c>
      <c r="C49911" s="2">
        <v>80</v>
      </c>
      <c r="D49911" s="2" t="s">
        <v>638</v>
      </c>
      <c r="E49911" s="2"/>
      <c r="F49911" s="2"/>
      <c r="G49911" s="2"/>
      <c r="H49911" s="2"/>
    </row>
    <row r="49912" spans="2:8">
      <c r="B49912" s="2" t="s">
        <v>50536</v>
      </c>
      <c r="C49912" s="2">
        <v>71</v>
      </c>
      <c r="D49912" s="2" t="s">
        <v>638</v>
      </c>
      <c r="E49912" s="2"/>
      <c r="F49912" s="2"/>
      <c r="G49912" s="2"/>
      <c r="H49912" s="2"/>
    </row>
    <row r="49913" spans="2:8">
      <c r="B49913" s="2" t="s">
        <v>50537</v>
      </c>
      <c r="C49913" s="2">
        <v>80</v>
      </c>
      <c r="D49913" s="2" t="s">
        <v>638</v>
      </c>
      <c r="E49913" s="2"/>
      <c r="F49913" s="2"/>
      <c r="G49913" s="2"/>
      <c r="H49913" s="2"/>
    </row>
    <row r="49914" spans="2:8">
      <c r="B49914" s="2" t="s">
        <v>50538</v>
      </c>
      <c r="C49914" s="2">
        <v>67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50539</v>
      </c>
      <c r="C49915" s="2">
        <v>91</v>
      </c>
      <c r="D49915" s="2" t="s">
        <v>638</v>
      </c>
      <c r="E49915" s="2"/>
      <c r="F49915" s="2"/>
      <c r="G49915" s="2"/>
      <c r="H49915" s="2"/>
    </row>
    <row r="49916" spans="2:8">
      <c r="B49916" s="2" t="s">
        <v>50540</v>
      </c>
      <c r="C49916" s="2">
        <v>63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50541</v>
      </c>
      <c r="C49917" s="2">
        <v>64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66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66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65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66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67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69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79</v>
      </c>
      <c r="D49924" s="2" t="s">
        <v>638</v>
      </c>
      <c r="E49924" s="2"/>
      <c r="F49924" s="2"/>
      <c r="G49924" s="2"/>
      <c r="H49924" s="2"/>
    </row>
    <row r="49925" spans="2:8">
      <c r="B49925" s="2" t="s">
        <v>50549</v>
      </c>
      <c r="C49925" s="2">
        <v>72</v>
      </c>
      <c r="D49925" s="2" t="s">
        <v>638</v>
      </c>
      <c r="E49925" s="2"/>
      <c r="F49925" s="2"/>
      <c r="G49925" s="2"/>
      <c r="H49925" s="2"/>
    </row>
    <row r="49926" spans="2:8">
      <c r="B49926" s="2" t="s">
        <v>50550</v>
      </c>
      <c r="C49926" s="2">
        <v>64</v>
      </c>
      <c r="D49926" s="2" t="s">
        <v>638</v>
      </c>
      <c r="E49926" s="2"/>
      <c r="F49926" s="2"/>
      <c r="G49926" s="2"/>
      <c r="H49926" s="2"/>
    </row>
    <row r="49927" spans="2:8">
      <c r="B49927" s="2" t="s">
        <v>50551</v>
      </c>
      <c r="C49927" s="2">
        <v>68</v>
      </c>
      <c r="D49927" s="2" t="s">
        <v>638</v>
      </c>
      <c r="E49927" s="2"/>
      <c r="F49927" s="2"/>
      <c r="G49927" s="2"/>
      <c r="H49927" s="2"/>
    </row>
    <row r="49928" spans="2:8">
      <c r="B49928" s="2" t="s">
        <v>50552</v>
      </c>
      <c r="C49928" s="2">
        <v>65</v>
      </c>
      <c r="D49928" s="2" t="s">
        <v>638</v>
      </c>
      <c r="E49928" s="2"/>
      <c r="F49928" s="2"/>
      <c r="G49928" s="2"/>
      <c r="H49928" s="2"/>
    </row>
    <row r="49929" spans="2:8">
      <c r="B49929" s="2" t="s">
        <v>50553</v>
      </c>
      <c r="C49929" s="2">
        <v>72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75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77</v>
      </c>
      <c r="D49931" s="2" t="s">
        <v>638</v>
      </c>
      <c r="E49931" s="2"/>
      <c r="F49931" s="2"/>
      <c r="G49931" s="2"/>
      <c r="H49931" s="2"/>
    </row>
    <row r="49932" spans="2:8">
      <c r="B49932" s="2" t="s">
        <v>50556</v>
      </c>
      <c r="C49932" s="2">
        <v>80</v>
      </c>
      <c r="D49932" s="2" t="s">
        <v>638</v>
      </c>
      <c r="E49932" s="2"/>
      <c r="F49932" s="2"/>
      <c r="G49932" s="2"/>
      <c r="H49932" s="2"/>
    </row>
    <row r="49933" spans="2:8">
      <c r="B49933" s="2" t="s">
        <v>50557</v>
      </c>
      <c r="C49933" s="2">
        <v>75</v>
      </c>
      <c r="D49933" s="2" t="s">
        <v>638</v>
      </c>
      <c r="E49933" s="2"/>
      <c r="F49933" s="2"/>
      <c r="G49933" s="2"/>
      <c r="H49933" s="2"/>
    </row>
    <row r="49934" spans="2:8">
      <c r="B49934" s="2" t="s">
        <v>50558</v>
      </c>
      <c r="C49934" s="2">
        <v>70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74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50561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50562</v>
      </c>
      <c r="C49938" s="2">
        <v>38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50563</v>
      </c>
      <c r="C49939" s="2">
        <v>46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50564</v>
      </c>
      <c r="C49940" s="2">
        <v>58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50565</v>
      </c>
      <c r="C49941" s="2">
        <v>68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50566</v>
      </c>
      <c r="C49942" s="2">
        <v>64</v>
      </c>
      <c r="D49942" s="2" t="s">
        <v>638</v>
      </c>
      <c r="E49942" s="2"/>
      <c r="F49942" s="2"/>
      <c r="G49942" s="2"/>
      <c r="H49942" s="2"/>
    </row>
    <row r="49943" spans="2:8">
      <c r="B49943" s="2" t="s">
        <v>50567</v>
      </c>
      <c r="C49943" s="2">
        <v>63</v>
      </c>
      <c r="D49943" s="2" t="s">
        <v>638</v>
      </c>
      <c r="E49943" s="2"/>
      <c r="F49943" s="2"/>
      <c r="G49943" s="2"/>
      <c r="H49943" s="2"/>
    </row>
    <row r="49944" spans="2:8">
      <c r="B49944" s="2" t="s">
        <v>50568</v>
      </c>
      <c r="C49944" s="2">
        <v>62</v>
      </c>
      <c r="D49944" s="2" t="s">
        <v>638</v>
      </c>
      <c r="E49944" s="2"/>
      <c r="F49944" s="2"/>
      <c r="G49944" s="2"/>
      <c r="H49944" s="2"/>
    </row>
    <row r="49945" spans="2:8">
      <c r="B49945" s="2" t="s">
        <v>50569</v>
      </c>
      <c r="C49945" s="2">
        <v>59</v>
      </c>
      <c r="D49945" s="2" t="s">
        <v>638</v>
      </c>
      <c r="E49945" s="2"/>
      <c r="F49945" s="2"/>
      <c r="G49945" s="2"/>
      <c r="H49945" s="2"/>
    </row>
    <row r="49946" spans="2:8">
      <c r="B49946" s="2" t="s">
        <v>50570</v>
      </c>
      <c r="C49946" s="2">
        <v>78</v>
      </c>
      <c r="D49946" s="2" t="s">
        <v>638</v>
      </c>
      <c r="E49946" s="2"/>
      <c r="F49946" s="2"/>
      <c r="G49946" s="2"/>
      <c r="H49946" s="2"/>
    </row>
    <row r="49947" spans="2:8">
      <c r="B49947" s="2" t="s">
        <v>50571</v>
      </c>
      <c r="C49947" s="2">
        <v>75</v>
      </c>
      <c r="D49947" s="2" t="s">
        <v>638</v>
      </c>
      <c r="E49947" s="2"/>
      <c r="F49947" s="2"/>
      <c r="G49947" s="2"/>
      <c r="H49947" s="2"/>
    </row>
    <row r="49948" spans="2:8">
      <c r="B49948" s="2" t="s">
        <v>50572</v>
      </c>
      <c r="C49948" s="2">
        <v>70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74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75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66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64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69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53</v>
      </c>
      <c r="D49954" s="2" t="s">
        <v>638</v>
      </c>
      <c r="E49954" s="2"/>
      <c r="F49954" s="2"/>
      <c r="G49954" s="2"/>
      <c r="H49954" s="2"/>
    </row>
    <row r="49955" spans="2:8">
      <c r="B49955" s="2" t="s">
        <v>50579</v>
      </c>
      <c r="C49955" s="2">
        <v>53</v>
      </c>
      <c r="D49955" s="2" t="s">
        <v>638</v>
      </c>
      <c r="E49955" s="2"/>
      <c r="F49955" s="2"/>
      <c r="G49955" s="2"/>
      <c r="H49955" s="2"/>
    </row>
    <row r="49956" spans="2:8">
      <c r="B49956" s="2" t="s">
        <v>50580</v>
      </c>
      <c r="C49956" s="2">
        <v>50</v>
      </c>
      <c r="D49956" s="2" t="s">
        <v>638</v>
      </c>
      <c r="E49956" s="2"/>
      <c r="F49956" s="2"/>
      <c r="G49956" s="2"/>
      <c r="H49956" s="2"/>
    </row>
    <row r="49957" spans="2:8">
      <c r="B49957" s="2" t="s">
        <v>50581</v>
      </c>
      <c r="C49957" s="2">
        <v>49</v>
      </c>
      <c r="D49957" s="2" t="s">
        <v>638</v>
      </c>
      <c r="E49957" s="2"/>
      <c r="F49957" s="2"/>
      <c r="G49957" s="2"/>
      <c r="H49957" s="2"/>
    </row>
    <row r="49958" spans="2:8">
      <c r="B49958" s="2" t="s">
        <v>50582</v>
      </c>
      <c r="C49958" s="2">
        <v>56</v>
      </c>
      <c r="D49958" s="2" t="s">
        <v>638</v>
      </c>
      <c r="E49958" s="2"/>
      <c r="F49958" s="2"/>
      <c r="G49958" s="2"/>
      <c r="H49958" s="2"/>
    </row>
    <row r="49959" spans="2:8">
      <c r="B49959" s="2" t="s">
        <v>50583</v>
      </c>
      <c r="C49959" s="2">
        <v>66</v>
      </c>
      <c r="D49959" s="2" t="s">
        <v>638</v>
      </c>
      <c r="E49959" s="2"/>
      <c r="F49959" s="2"/>
      <c r="G49959" s="2"/>
      <c r="H49959" s="2"/>
    </row>
    <row r="49960" spans="2:8">
      <c r="B49960" s="2" t="s">
        <v>50584</v>
      </c>
      <c r="C49960" s="2">
        <v>66</v>
      </c>
      <c r="D49960" s="2" t="s">
        <v>638</v>
      </c>
      <c r="E49960" s="2"/>
      <c r="F49960" s="2"/>
      <c r="G49960" s="2"/>
      <c r="H49960" s="2"/>
    </row>
    <row r="49961" spans="2:8">
      <c r="B49961" s="2" t="s">
        <v>50585</v>
      </c>
      <c r="C49961" s="2">
        <v>60</v>
      </c>
      <c r="D49961" s="2" t="s">
        <v>638</v>
      </c>
      <c r="E49961" s="2"/>
      <c r="F49961" s="2"/>
      <c r="G49961" s="2"/>
      <c r="H49961" s="2"/>
    </row>
    <row r="49962" spans="2:8">
      <c r="B49962" s="2" t="s">
        <v>50586</v>
      </c>
      <c r="C49962" s="2">
        <v>63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50587</v>
      </c>
      <c r="C49963" s="2">
        <v>48</v>
      </c>
      <c r="D49963" s="2" t="s">
        <v>638</v>
      </c>
      <c r="E49963" s="2"/>
      <c r="F49963" s="2"/>
      <c r="G49963" s="2"/>
      <c r="H49963" s="2"/>
    </row>
    <row r="49964" spans="2:8">
      <c r="B49964" s="2" t="s">
        <v>50588</v>
      </c>
      <c r="C49964" s="2">
        <v>58</v>
      </c>
      <c r="D49964" s="2" t="s">
        <v>638</v>
      </c>
      <c r="E49964" s="2"/>
      <c r="F49964" s="2"/>
      <c r="G49964" s="2"/>
      <c r="H49964" s="2"/>
    </row>
    <row r="49965" spans="2:8">
      <c r="B49965" s="2" t="s">
        <v>50589</v>
      </c>
      <c r="C49965" s="2">
        <v>53</v>
      </c>
      <c r="D49965" s="2" t="s">
        <v>638</v>
      </c>
      <c r="E49965" s="2"/>
      <c r="F49965" s="2"/>
      <c r="G49965" s="2"/>
      <c r="H49965" s="2"/>
    </row>
    <row r="49966" spans="2:8">
      <c r="B49966" s="2" t="s">
        <v>50590</v>
      </c>
      <c r="C49966" s="2">
        <v>51</v>
      </c>
      <c r="D49966" s="2" t="s">
        <v>638</v>
      </c>
      <c r="E49966" s="2"/>
      <c r="F49966" s="2"/>
      <c r="G49966" s="2"/>
      <c r="H49966" s="2"/>
    </row>
    <row r="49967" spans="2:8">
      <c r="B49967" s="2" t="s">
        <v>50591</v>
      </c>
      <c r="C49967" s="2">
        <v>49</v>
      </c>
      <c r="D49967" s="2" t="s">
        <v>638</v>
      </c>
      <c r="E49967" s="2"/>
      <c r="F49967" s="2"/>
      <c r="G49967" s="2"/>
      <c r="H49967" s="2"/>
    </row>
    <row r="49968" spans="2:8">
      <c r="B49968" s="2" t="s">
        <v>50592</v>
      </c>
      <c r="C49968" s="2">
        <v>70</v>
      </c>
      <c r="D49968" s="2" t="s">
        <v>638</v>
      </c>
      <c r="E49968" s="2"/>
      <c r="F49968" s="2"/>
      <c r="G49968" s="2"/>
      <c r="H49968" s="2"/>
    </row>
    <row r="49969" spans="2:8">
      <c r="B49969" s="2" t="s">
        <v>50593</v>
      </c>
      <c r="C49969" s="2">
        <v>65</v>
      </c>
      <c r="D49969" s="2" t="s">
        <v>638</v>
      </c>
      <c r="E49969" s="2"/>
      <c r="F49969" s="2"/>
      <c r="G49969" s="2"/>
      <c r="H49969" s="2"/>
    </row>
    <row r="49970" spans="2:8">
      <c r="B49970" s="2" t="s">
        <v>50594</v>
      </c>
      <c r="C49970" s="2">
        <v>63</v>
      </c>
      <c r="D49970" s="2" t="s">
        <v>638</v>
      </c>
      <c r="E49970" s="2"/>
      <c r="F49970" s="2"/>
      <c r="G49970" s="2"/>
      <c r="H49970" s="2"/>
    </row>
    <row r="49971" spans="2:8">
      <c r="B49971" s="2" t="s">
        <v>50595</v>
      </c>
      <c r="C49971" s="2">
        <v>59</v>
      </c>
      <c r="D49971" s="2" t="s">
        <v>638</v>
      </c>
      <c r="E49971" s="2"/>
      <c r="F49971" s="2"/>
      <c r="G49971" s="2"/>
      <c r="H49971" s="2"/>
    </row>
    <row r="49972" spans="2:8">
      <c r="B49972" s="2" t="s">
        <v>50596</v>
      </c>
      <c r="C49972" s="2">
        <v>72</v>
      </c>
      <c r="D49972" s="2" t="s">
        <v>638</v>
      </c>
      <c r="E49972" s="2"/>
      <c r="F49972" s="2"/>
      <c r="G49972" s="2"/>
      <c r="H49972" s="2"/>
    </row>
    <row r="49973" spans="2:8">
      <c r="B49973" s="2" t="s">
        <v>50597</v>
      </c>
      <c r="C49973" s="2">
        <v>68</v>
      </c>
      <c r="D49973" s="2" t="s">
        <v>638</v>
      </c>
      <c r="E49973" s="2"/>
      <c r="F49973" s="2"/>
      <c r="G49973" s="2"/>
      <c r="H49973" s="2"/>
    </row>
    <row r="49974" spans="2:8">
      <c r="B49974" s="2" t="s">
        <v>50598</v>
      </c>
      <c r="C49974" s="2">
        <v>73</v>
      </c>
      <c r="D49974" s="2" t="s">
        <v>638</v>
      </c>
      <c r="E49974" s="2"/>
      <c r="F49974" s="2"/>
      <c r="G49974" s="2"/>
      <c r="H49974" s="2"/>
    </row>
    <row r="49975" spans="2:8">
      <c r="B49975" s="2" t="s">
        <v>50599</v>
      </c>
      <c r="C49975" s="2">
        <v>70</v>
      </c>
      <c r="D49975" s="2" t="s">
        <v>638</v>
      </c>
      <c r="E49975" s="2"/>
      <c r="F49975" s="2"/>
      <c r="G49975" s="2"/>
      <c r="H49975" s="2"/>
    </row>
    <row r="49976" spans="2:8">
      <c r="B49976" s="2" t="s">
        <v>50600</v>
      </c>
      <c r="C49976" s="2">
        <v>72</v>
      </c>
      <c r="D49976" s="2" t="s">
        <v>638</v>
      </c>
      <c r="E49976" s="2"/>
      <c r="F49976" s="2"/>
      <c r="G49976" s="2"/>
      <c r="H49976" s="2"/>
    </row>
    <row r="49977" spans="2:8">
      <c r="B49977" s="2" t="s">
        <v>50601</v>
      </c>
      <c r="C49977" s="2">
        <v>69</v>
      </c>
      <c r="D49977" s="2" t="s">
        <v>638</v>
      </c>
      <c r="E49977" s="2"/>
      <c r="F49977" s="2"/>
      <c r="G49977" s="2"/>
      <c r="H49977" s="2"/>
    </row>
    <row r="49978" spans="2:8">
      <c r="B49978" s="2" t="s">
        <v>50602</v>
      </c>
      <c r="C49978" s="2">
        <v>74</v>
      </c>
      <c r="D49978" s="2" t="s">
        <v>638</v>
      </c>
      <c r="E49978" s="2"/>
      <c r="F49978" s="2"/>
      <c r="G49978" s="2"/>
      <c r="H49978" s="2"/>
    </row>
    <row r="49979" spans="2:8">
      <c r="B49979" s="2" t="s">
        <v>50603</v>
      </c>
      <c r="C49979" s="2">
        <v>59</v>
      </c>
      <c r="D49979" s="2" t="s">
        <v>638</v>
      </c>
      <c r="E49979" s="2"/>
      <c r="F49979" s="2"/>
      <c r="G49979" s="2"/>
      <c r="H49979" s="2"/>
    </row>
    <row r="49980" spans="2:8">
      <c r="B49980" s="2" t="s">
        <v>50604</v>
      </c>
      <c r="C49980" s="2">
        <v>60</v>
      </c>
      <c r="D49980" s="2" t="s">
        <v>638</v>
      </c>
      <c r="E49980" s="2"/>
      <c r="F49980" s="2"/>
      <c r="G49980" s="2"/>
      <c r="H49980" s="2"/>
    </row>
    <row r="49981" spans="2:8">
      <c r="B49981" s="2" t="s">
        <v>50605</v>
      </c>
      <c r="C49981" s="2">
        <v>58</v>
      </c>
      <c r="D49981" s="2" t="s">
        <v>638</v>
      </c>
      <c r="E49981" s="2"/>
      <c r="F49981" s="2"/>
      <c r="G49981" s="2"/>
      <c r="H49981" s="2"/>
    </row>
    <row r="49982" spans="2:8">
      <c r="B49982" s="2" t="s">
        <v>50606</v>
      </c>
      <c r="C49982" s="2">
        <v>85</v>
      </c>
      <c r="D49982" s="2" t="s">
        <v>638</v>
      </c>
      <c r="E49982" s="2"/>
      <c r="F49982" s="2"/>
      <c r="G49982" s="2"/>
      <c r="H49982" s="2"/>
    </row>
    <row r="49983" spans="2:8">
      <c r="B49983" s="2" t="s">
        <v>50607</v>
      </c>
      <c r="C49983" s="2">
        <v>78</v>
      </c>
      <c r="D49983" s="2" t="s">
        <v>638</v>
      </c>
      <c r="E49983" s="2"/>
      <c r="F49983" s="2"/>
      <c r="G49983" s="2"/>
      <c r="H49983" s="2"/>
    </row>
    <row r="49984" spans="2:8">
      <c r="B49984" s="2" t="s">
        <v>50608</v>
      </c>
      <c r="C49984" s="2">
        <v>71</v>
      </c>
      <c r="D49984" s="2" t="s">
        <v>638</v>
      </c>
      <c r="E49984" s="2"/>
      <c r="F49984" s="2"/>
      <c r="G49984" s="2"/>
      <c r="H49984" s="2"/>
    </row>
    <row r="49985" spans="2:8">
      <c r="B49985" s="2" t="s">
        <v>50609</v>
      </c>
      <c r="C49985" s="2">
        <v>67</v>
      </c>
      <c r="D49985" s="2" t="s">
        <v>638</v>
      </c>
      <c r="E49985" s="2"/>
      <c r="F49985" s="2"/>
      <c r="G49985" s="2"/>
      <c r="H49985" s="2"/>
    </row>
    <row r="49986" spans="2:8">
      <c r="B49986" s="2" t="s">
        <v>50610</v>
      </c>
      <c r="C49986" s="2">
        <v>77</v>
      </c>
      <c r="D49986" s="2" t="s">
        <v>638</v>
      </c>
      <c r="E49986" s="2"/>
      <c r="F49986" s="2"/>
      <c r="G49986" s="2"/>
      <c r="H49986" s="2"/>
    </row>
    <row r="49987" spans="2:8">
      <c r="B49987" s="2" t="s">
        <v>50611</v>
      </c>
      <c r="C49987" s="2">
        <v>74</v>
      </c>
      <c r="D49987" s="2" t="s">
        <v>638</v>
      </c>
      <c r="E49987" s="2"/>
      <c r="F49987" s="2"/>
      <c r="G49987" s="2"/>
      <c r="H49987" s="2"/>
    </row>
    <row r="49988" spans="2:8">
      <c r="B49988" s="2" t="s">
        <v>50612</v>
      </c>
      <c r="C49988" s="2">
        <v>66</v>
      </c>
      <c r="D49988" s="2" t="s">
        <v>638</v>
      </c>
      <c r="E49988" s="2"/>
      <c r="F49988" s="2"/>
      <c r="G49988" s="2"/>
      <c r="H49988" s="2"/>
    </row>
    <row r="49989" spans="2:8">
      <c r="B49989" s="2" t="s">
        <v>50613</v>
      </c>
      <c r="C49989" s="2">
        <v>64</v>
      </c>
      <c r="D49989" s="2" t="s">
        <v>638</v>
      </c>
      <c r="E49989" s="2"/>
      <c r="F49989" s="2"/>
      <c r="G49989" s="2"/>
      <c r="H49989" s="2"/>
    </row>
    <row r="49990" spans="2:8">
      <c r="B49990" s="2" t="s">
        <v>50614</v>
      </c>
      <c r="C49990" s="2">
        <v>62</v>
      </c>
      <c r="D49990" s="2" t="s">
        <v>638</v>
      </c>
      <c r="E49990" s="2"/>
      <c r="F49990" s="2"/>
      <c r="G49990" s="2"/>
      <c r="H49990" s="2"/>
    </row>
    <row r="49991" spans="2:8">
      <c r="B49991" s="2" t="s">
        <v>50615</v>
      </c>
      <c r="C49991" s="2">
        <v>88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47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50618</v>
      </c>
      <c r="C49994" s="2">
        <v>55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50619</v>
      </c>
      <c r="C49995" s="2">
        <v>63</v>
      </c>
      <c r="D49995" s="2" t="s">
        <v>638</v>
      </c>
      <c r="E49995" s="2"/>
      <c r="F49995" s="2"/>
      <c r="G49995" s="2"/>
      <c r="H49995" s="2"/>
    </row>
    <row r="49996" spans="2:8">
      <c r="B49996" s="2" t="s">
        <v>50620</v>
      </c>
      <c r="C49996" s="2">
        <v>64</v>
      </c>
      <c r="D49996" s="2" t="s">
        <v>638</v>
      </c>
      <c r="E49996" s="2"/>
      <c r="F49996" s="2"/>
      <c r="G49996" s="2"/>
      <c r="H49996" s="2"/>
    </row>
    <row r="49997" spans="2:8">
      <c r="B49997" s="2" t="s">
        <v>50621</v>
      </c>
      <c r="C49997" s="2">
        <v>67</v>
      </c>
      <c r="D49997" s="2" t="s">
        <v>638</v>
      </c>
      <c r="E49997" s="2"/>
      <c r="F49997" s="2"/>
      <c r="G49997" s="2"/>
      <c r="H49997" s="2"/>
    </row>
    <row r="49998" spans="2:8">
      <c r="B49998" s="2" t="s">
        <v>50622</v>
      </c>
      <c r="C49998" s="2">
        <v>66</v>
      </c>
      <c r="D49998" s="2" t="s">
        <v>638</v>
      </c>
      <c r="E49998" s="2"/>
      <c r="F49998" s="2"/>
      <c r="G49998" s="2"/>
      <c r="H49998" s="2"/>
    </row>
    <row r="49999" spans="2:8">
      <c r="B49999" s="2" t="s">
        <v>50623</v>
      </c>
      <c r="C49999" s="2">
        <v>65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69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72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72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68</v>
      </c>
      <c r="D50003" s="2" t="s">
        <v>638</v>
      </c>
      <c r="E50003" s="2"/>
      <c r="F50003" s="2"/>
      <c r="G50003" s="2"/>
      <c r="H50003" s="2"/>
    </row>
    <row r="50004" spans="2:8">
      <c r="B50004" s="2" t="s">
        <v>50628</v>
      </c>
      <c r="C50004" s="2">
        <v>68</v>
      </c>
      <c r="D50004" s="2" t="s">
        <v>638</v>
      </c>
      <c r="E50004" s="2"/>
      <c r="F50004" s="2"/>
      <c r="G50004" s="2"/>
      <c r="H50004" s="2"/>
    </row>
    <row r="50005" spans="2:8">
      <c r="B50005" s="2" t="s">
        <v>50629</v>
      </c>
      <c r="C50005" s="2">
        <v>66</v>
      </c>
      <c r="D50005" s="2" t="s">
        <v>638</v>
      </c>
      <c r="E50005" s="2"/>
      <c r="F50005" s="2"/>
      <c r="G50005" s="2"/>
      <c r="H50005" s="2"/>
    </row>
    <row r="50006" spans="2:8">
      <c r="B50006" s="2" t="s">
        <v>50630</v>
      </c>
      <c r="C50006" s="2">
        <v>62</v>
      </c>
      <c r="D50006" s="2" t="s">
        <v>638</v>
      </c>
      <c r="E50006" s="2"/>
      <c r="F50006" s="2"/>
      <c r="G50006" s="2"/>
      <c r="H50006" s="2"/>
    </row>
    <row r="50007" spans="2:8">
      <c r="B50007" s="2" t="s">
        <v>50631</v>
      </c>
      <c r="C50007" s="2">
        <v>65</v>
      </c>
      <c r="D50007" s="2" t="s">
        <v>638</v>
      </c>
      <c r="E50007" s="2"/>
      <c r="F50007" s="2"/>
      <c r="G50007" s="2"/>
      <c r="H50007" s="2"/>
    </row>
    <row r="50008" spans="2:8">
      <c r="B50008" s="2" t="s">
        <v>50632</v>
      </c>
      <c r="C50008" s="2">
        <v>72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42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64</v>
      </c>
      <c r="D50011" s="2" t="s">
        <v>638</v>
      </c>
      <c r="E50011" s="2"/>
      <c r="F50011" s="2"/>
      <c r="G50011" s="2"/>
      <c r="H50011" s="2"/>
    </row>
    <row r="50012" spans="2:8">
      <c r="B50012" s="2" t="s">
        <v>50636</v>
      </c>
      <c r="C50012" s="2">
        <v>63</v>
      </c>
      <c r="D50012" s="2" t="s">
        <v>638</v>
      </c>
      <c r="E50012" s="2"/>
      <c r="F50012" s="2"/>
      <c r="G50012" s="2"/>
      <c r="H50012" s="2"/>
    </row>
    <row r="50013" spans="2:8">
      <c r="B50013" s="2" t="s">
        <v>50637</v>
      </c>
      <c r="C50013" s="2">
        <v>66</v>
      </c>
      <c r="D50013" s="2" t="s">
        <v>638</v>
      </c>
      <c r="E50013" s="2"/>
      <c r="F50013" s="2"/>
      <c r="G50013" s="2"/>
      <c r="H50013" s="2"/>
    </row>
    <row r="50014" spans="2:8">
      <c r="B50014" s="2" t="s">
        <v>50638</v>
      </c>
      <c r="C50014" s="2">
        <v>62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65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50640</v>
      </c>
      <c r="C50016" s="2">
        <v>58</v>
      </c>
      <c r="D50016" s="2" t="s">
        <v>638</v>
      </c>
      <c r="E50016" s="2"/>
      <c r="F50016" s="2"/>
      <c r="G50016" s="2"/>
      <c r="H50016" s="2"/>
    </row>
    <row r="50017" spans="2:8">
      <c r="B50017" s="2" t="s">
        <v>50641</v>
      </c>
      <c r="C50017" s="2">
        <v>63</v>
      </c>
      <c r="D50017" s="2" t="s">
        <v>638</v>
      </c>
      <c r="E50017" s="2"/>
      <c r="F50017" s="2"/>
      <c r="G50017" s="2"/>
      <c r="H50017" s="2"/>
    </row>
    <row r="50018" spans="2:8">
      <c r="B50018" s="2" t="s">
        <v>50642</v>
      </c>
      <c r="C50018" s="2">
        <v>64</v>
      </c>
      <c r="D50018" s="2" t="s">
        <v>638</v>
      </c>
      <c r="E50018" s="2"/>
      <c r="F50018" s="2"/>
      <c r="G50018" s="2"/>
      <c r="H50018" s="2"/>
    </row>
    <row r="50019" spans="2:8">
      <c r="B50019" s="2" t="s">
        <v>50643</v>
      </c>
      <c r="C50019" s="2">
        <v>72</v>
      </c>
      <c r="D50019" s="2" t="s">
        <v>638</v>
      </c>
      <c r="E50019" s="2"/>
      <c r="F50019" s="2"/>
      <c r="G50019" s="2"/>
      <c r="H50019" s="2"/>
    </row>
    <row r="50020" spans="2:8">
      <c r="B50020" s="2" t="s">
        <v>50644</v>
      </c>
      <c r="C50020" s="2">
        <v>72</v>
      </c>
      <c r="D50020" s="2" t="s">
        <v>638</v>
      </c>
      <c r="E50020" s="2"/>
      <c r="F50020" s="2"/>
      <c r="G50020" s="2"/>
      <c r="H50020" s="2"/>
    </row>
    <row r="50021" spans="2:8">
      <c r="B50021" s="2" t="s">
        <v>50645</v>
      </c>
      <c r="C50021" s="2">
        <v>70</v>
      </c>
      <c r="D50021" s="2" t="s">
        <v>638</v>
      </c>
      <c r="E50021" s="2"/>
      <c r="F50021" s="2"/>
      <c r="G50021" s="2"/>
      <c r="H50021" s="2"/>
    </row>
    <row r="50022" spans="2:8">
      <c r="B50022" s="2" t="s">
        <v>50646</v>
      </c>
      <c r="C50022" s="2">
        <v>63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50647</v>
      </c>
      <c r="C50023" s="2">
        <v>65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50648</v>
      </c>
      <c r="C50024" s="2">
        <v>68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50649</v>
      </c>
      <c r="C50025" s="2">
        <v>73</v>
      </c>
      <c r="D50025" s="2" t="s">
        <v>638</v>
      </c>
      <c r="E50025" s="2"/>
      <c r="F50025" s="2"/>
      <c r="G50025" s="2"/>
      <c r="H50025" s="2"/>
    </row>
    <row r="50026" spans="2:8">
      <c r="B50026" s="2" t="s">
        <v>50650</v>
      </c>
      <c r="C50026" s="2">
        <v>85</v>
      </c>
      <c r="D50026" s="2" t="s">
        <v>638</v>
      </c>
      <c r="E50026" s="2"/>
      <c r="F50026" s="2"/>
      <c r="G50026" s="2"/>
      <c r="H50026" s="2"/>
    </row>
    <row r="50027" spans="2:8">
      <c r="B50027" s="2" t="s">
        <v>50651</v>
      </c>
      <c r="C50027" s="2">
        <v>81</v>
      </c>
      <c r="D50027" s="2" t="s">
        <v>638</v>
      </c>
      <c r="E50027" s="2"/>
      <c r="F50027" s="2"/>
      <c r="G50027" s="2"/>
      <c r="H50027" s="2"/>
    </row>
    <row r="50028" spans="2:8">
      <c r="B50028" s="2" t="s">
        <v>50652</v>
      </c>
      <c r="C50028" s="2">
        <v>90</v>
      </c>
      <c r="D50028" s="2" t="s">
        <v>638</v>
      </c>
      <c r="E50028" s="2"/>
      <c r="F50028" s="2"/>
      <c r="G50028" s="2"/>
      <c r="H50028" s="2"/>
    </row>
    <row r="50029" spans="2:8">
      <c r="B50029" s="2" t="s">
        <v>50653</v>
      </c>
      <c r="C50029" s="2">
        <v>80</v>
      </c>
      <c r="D50029" s="2" t="s">
        <v>638</v>
      </c>
      <c r="E50029" s="2"/>
      <c r="F50029" s="2"/>
      <c r="G50029" s="2"/>
      <c r="H50029" s="2"/>
    </row>
    <row r="50030" spans="2:8">
      <c r="B50030" s="2" t="s">
        <v>50654</v>
      </c>
      <c r="C50030" s="2">
        <v>71</v>
      </c>
      <c r="D50030" s="2" t="s">
        <v>638</v>
      </c>
      <c r="E50030" s="2"/>
      <c r="F50030" s="2"/>
      <c r="G50030" s="2"/>
      <c r="H50030" s="2"/>
    </row>
    <row r="50031" spans="2:8">
      <c r="B50031" s="2" t="s">
        <v>50655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50656</v>
      </c>
      <c r="C50032" s="2">
        <v>20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50657</v>
      </c>
      <c r="C50033" s="2">
        <v>27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50658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50659</v>
      </c>
      <c r="C50035" s="2">
        <v>42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50660</v>
      </c>
      <c r="C50036" s="2">
        <v>49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50661</v>
      </c>
      <c r="C50037" s="2">
        <v>58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50662</v>
      </c>
      <c r="C50038" s="2">
        <v>68</v>
      </c>
      <c r="D50038" s="2" t="s">
        <v>638</v>
      </c>
      <c r="E50038" s="2"/>
      <c r="F50038" s="2"/>
      <c r="G50038" s="2"/>
      <c r="H50038" s="2"/>
    </row>
    <row r="50039" spans="2:8">
      <c r="B50039" s="2" t="s">
        <v>50663</v>
      </c>
      <c r="C50039" s="2">
        <v>67</v>
      </c>
      <c r="D50039" s="2" t="s">
        <v>638</v>
      </c>
      <c r="E50039" s="2"/>
      <c r="F50039" s="2"/>
      <c r="G50039" s="2"/>
      <c r="H50039" s="2"/>
    </row>
    <row r="50040" spans="2:8">
      <c r="B50040" s="2" t="s">
        <v>50664</v>
      </c>
      <c r="C50040" s="2">
        <v>65</v>
      </c>
      <c r="D50040" s="2" t="s">
        <v>638</v>
      </c>
      <c r="E50040" s="2"/>
      <c r="F50040" s="2"/>
      <c r="G50040" s="2"/>
      <c r="H50040" s="2"/>
    </row>
    <row r="50041" spans="2:8">
      <c r="B50041" s="2" t="s">
        <v>50665</v>
      </c>
      <c r="C50041" s="2">
        <v>63</v>
      </c>
      <c r="D50041" s="2" t="s">
        <v>638</v>
      </c>
      <c r="E50041" s="2"/>
      <c r="F50041" s="2"/>
      <c r="G50041" s="2"/>
      <c r="H50041" s="2"/>
    </row>
    <row r="50042" spans="2:8">
      <c r="B50042" s="2" t="s">
        <v>50666</v>
      </c>
      <c r="C50042" s="2">
        <v>61</v>
      </c>
      <c r="D50042" s="2" t="s">
        <v>638</v>
      </c>
      <c r="E50042" s="2"/>
      <c r="F50042" s="2"/>
      <c r="G50042" s="2"/>
      <c r="H50042" s="2"/>
    </row>
    <row r="50043" spans="2:8">
      <c r="B50043" s="2" t="s">
        <v>50667</v>
      </c>
      <c r="C50043" s="2">
        <v>80</v>
      </c>
      <c r="D50043" s="2" t="s">
        <v>638</v>
      </c>
      <c r="E50043" s="2"/>
      <c r="F50043" s="2"/>
      <c r="G50043" s="2"/>
      <c r="H50043" s="2"/>
    </row>
    <row r="50044" spans="2:8">
      <c r="B50044" s="2" t="s">
        <v>50668</v>
      </c>
      <c r="C50044" s="2">
        <v>72</v>
      </c>
      <c r="D50044" s="2" t="s">
        <v>638</v>
      </c>
      <c r="E50044" s="2"/>
      <c r="F50044" s="2"/>
      <c r="G50044" s="2"/>
      <c r="H50044" s="2"/>
    </row>
    <row r="50045" spans="2:8">
      <c r="B50045" s="2" t="s">
        <v>50669</v>
      </c>
      <c r="C50045" s="2">
        <v>84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72</v>
      </c>
      <c r="D50046" s="2" t="s">
        <v>638</v>
      </c>
      <c r="E50046" s="2"/>
      <c r="F50046" s="2"/>
      <c r="G50046" s="2"/>
      <c r="H50046" s="2"/>
    </row>
    <row r="50047" spans="2:8">
      <c r="B50047" s="2" t="s">
        <v>50671</v>
      </c>
      <c r="C50047" s="2">
        <v>79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50672</v>
      </c>
      <c r="C50048" s="2">
        <v>83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50673</v>
      </c>
      <c r="C50049" s="2">
        <v>72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50674</v>
      </c>
      <c r="C50050" s="2">
        <v>71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50675</v>
      </c>
      <c r="C50051" s="2">
        <v>64</v>
      </c>
      <c r="D50051" s="2" t="s">
        <v>638</v>
      </c>
      <c r="E50051" s="2"/>
      <c r="F50051" s="2"/>
      <c r="G50051" s="2"/>
      <c r="H50051" s="2"/>
    </row>
    <row r="50052" spans="2:8">
      <c r="B50052" s="2" t="s">
        <v>50676</v>
      </c>
      <c r="C50052" s="2">
        <v>67</v>
      </c>
      <c r="D50052" s="2" t="s">
        <v>638</v>
      </c>
      <c r="E50052" s="2"/>
      <c r="F50052" s="2"/>
      <c r="G50052" s="2"/>
      <c r="H50052" s="2"/>
    </row>
    <row r="50053" spans="2:8">
      <c r="B50053" s="2" t="s">
        <v>50677</v>
      </c>
      <c r="C50053" s="2">
        <v>65</v>
      </c>
      <c r="D50053" s="2" t="s">
        <v>638</v>
      </c>
      <c r="E50053" s="2"/>
      <c r="F50053" s="2"/>
      <c r="G50053" s="2"/>
      <c r="H50053" s="2"/>
    </row>
    <row r="50054" spans="2:8">
      <c r="B50054" s="2" t="s">
        <v>50678</v>
      </c>
      <c r="C50054" s="2">
        <v>65</v>
      </c>
      <c r="D50054" s="2" t="s">
        <v>638</v>
      </c>
      <c r="E50054" s="2"/>
      <c r="F50054" s="2"/>
      <c r="G50054" s="2"/>
      <c r="H50054" s="2"/>
    </row>
    <row r="50055" spans="2:8">
      <c r="B50055" s="2" t="s">
        <v>50679</v>
      </c>
      <c r="C50055" s="2">
        <v>63</v>
      </c>
      <c r="D50055" s="2" t="s">
        <v>638</v>
      </c>
      <c r="E50055" s="2"/>
      <c r="F50055" s="2"/>
      <c r="G50055" s="2"/>
      <c r="H50055" s="2"/>
    </row>
    <row r="50056" spans="2:8">
      <c r="B50056" s="2" t="s">
        <v>50680</v>
      </c>
      <c r="C50056" s="2">
        <v>17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69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73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72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75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75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74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77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82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20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45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86</v>
      </c>
      <c r="D50068" s="2" t="s">
        <v>638</v>
      </c>
      <c r="E50068" s="2"/>
      <c r="F50068" s="2"/>
      <c r="G50068" s="2"/>
      <c r="H50068" s="2"/>
    </row>
    <row r="50069" spans="2:8">
      <c r="B50069" s="2" t="s">
        <v>50693</v>
      </c>
      <c r="C50069" s="2">
        <v>84</v>
      </c>
      <c r="D50069" s="2" t="s">
        <v>638</v>
      </c>
      <c r="E50069" s="2"/>
      <c r="F50069" s="2"/>
      <c r="G50069" s="2"/>
      <c r="H50069" s="2"/>
    </row>
    <row r="50070" spans="2:8">
      <c r="B50070" s="2" t="s">
        <v>50694</v>
      </c>
      <c r="C50070" s="2">
        <v>80</v>
      </c>
      <c r="D50070" s="2" t="s">
        <v>638</v>
      </c>
      <c r="E50070" s="2"/>
      <c r="F50070" s="2"/>
      <c r="G50070" s="2"/>
      <c r="H50070" s="2"/>
    </row>
    <row r="50071" spans="2:8">
      <c r="B50071" s="2" t="s">
        <v>50695</v>
      </c>
      <c r="C50071" s="2">
        <v>79</v>
      </c>
      <c r="D50071" s="2" t="s">
        <v>638</v>
      </c>
      <c r="E50071" s="2"/>
      <c r="F50071" s="2"/>
      <c r="G50071" s="2"/>
      <c r="H50071" s="2"/>
    </row>
    <row r="50072" spans="2:8">
      <c r="B50072" s="2" t="s">
        <v>50696</v>
      </c>
      <c r="C50072" s="2">
        <v>68</v>
      </c>
      <c r="D50072" s="2" t="s">
        <v>638</v>
      </c>
      <c r="E50072" s="2"/>
      <c r="F50072" s="2"/>
      <c r="G50072" s="2"/>
      <c r="H50072" s="2"/>
    </row>
    <row r="50073" spans="2:8">
      <c r="B50073" s="2" t="s">
        <v>50697</v>
      </c>
      <c r="C50073" s="2">
        <v>70</v>
      </c>
      <c r="D50073" s="2" t="s">
        <v>638</v>
      </c>
      <c r="E50073" s="2"/>
      <c r="F50073" s="2"/>
      <c r="G50073" s="2"/>
      <c r="H50073" s="2"/>
    </row>
    <row r="50074" spans="2:8">
      <c r="B50074" s="2" t="s">
        <v>50698</v>
      </c>
      <c r="C50074" s="2">
        <v>68</v>
      </c>
      <c r="D50074" s="2" t="s">
        <v>638</v>
      </c>
      <c r="E50074" s="2"/>
      <c r="F50074" s="2"/>
      <c r="G50074" s="2"/>
      <c r="H50074" s="2"/>
    </row>
    <row r="50075" spans="2:8">
      <c r="B50075" s="2" t="s">
        <v>50699</v>
      </c>
      <c r="C50075" s="2">
        <v>64</v>
      </c>
      <c r="D50075" s="2" t="s">
        <v>638</v>
      </c>
      <c r="E50075" s="2"/>
      <c r="F50075" s="2"/>
      <c r="G50075" s="2"/>
      <c r="H50075" s="2"/>
    </row>
    <row r="50076" spans="2:8">
      <c r="B50076" s="2" t="s">
        <v>50700</v>
      </c>
      <c r="C50076" s="2">
        <v>68</v>
      </c>
      <c r="D50076" s="2" t="s">
        <v>638</v>
      </c>
      <c r="E50076" s="2"/>
      <c r="F50076" s="2"/>
      <c r="G50076" s="2"/>
      <c r="H50076" s="2"/>
    </row>
    <row r="50077" spans="2:8">
      <c r="B50077" s="2" t="s">
        <v>50701</v>
      </c>
      <c r="C50077" s="2">
        <v>67</v>
      </c>
      <c r="D50077" s="2" t="s">
        <v>638</v>
      </c>
      <c r="E50077" s="2"/>
      <c r="F50077" s="2"/>
      <c r="G50077" s="2"/>
      <c r="H50077" s="2"/>
    </row>
    <row r="50078" spans="2:8">
      <c r="B50078" s="2" t="s">
        <v>50702</v>
      </c>
      <c r="C50078" s="2">
        <v>66</v>
      </c>
      <c r="D50078" s="2" t="s">
        <v>638</v>
      </c>
      <c r="E50078" s="2"/>
      <c r="F50078" s="2"/>
      <c r="G50078" s="2"/>
      <c r="H50078" s="2"/>
    </row>
    <row r="50079" spans="2:8">
      <c r="B50079" s="2" t="s">
        <v>50703</v>
      </c>
      <c r="C50079" s="2">
        <v>67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50704</v>
      </c>
      <c r="C50080" s="2">
        <v>71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50705</v>
      </c>
      <c r="C50081" s="2">
        <v>67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50706</v>
      </c>
      <c r="C50082" s="2">
        <v>67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90</v>
      </c>
      <c r="D50083" s="2" t="s">
        <v>638</v>
      </c>
      <c r="E50083" s="2"/>
      <c r="F50083" s="2"/>
      <c r="G50083" s="2"/>
      <c r="H50083" s="2"/>
    </row>
    <row r="50084" spans="2:8">
      <c r="B50084" s="2" t="s">
        <v>50708</v>
      </c>
      <c r="C50084" s="2">
        <v>37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49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88</v>
      </c>
      <c r="D50086" s="2" t="s">
        <v>638</v>
      </c>
      <c r="E50086" s="2"/>
      <c r="F50086" s="2"/>
      <c r="G50086" s="2"/>
      <c r="H50086" s="2"/>
    </row>
    <row r="50087" spans="2:8">
      <c r="B50087" s="2" t="s">
        <v>50711</v>
      </c>
      <c r="C50087" s="2">
        <v>68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74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75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73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78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77</v>
      </c>
      <c r="D50092" s="2" t="s">
        <v>638</v>
      </c>
      <c r="E50092" s="2"/>
      <c r="F50092" s="2"/>
      <c r="G50092" s="2"/>
      <c r="H50092" s="2"/>
    </row>
    <row r="50093" spans="2:8">
      <c r="B50093" s="2" t="s">
        <v>50717</v>
      </c>
      <c r="C50093" s="2">
        <v>75</v>
      </c>
      <c r="D50093" s="2" t="s">
        <v>638</v>
      </c>
      <c r="E50093" s="2"/>
      <c r="F50093" s="2"/>
      <c r="G50093" s="2"/>
      <c r="H50093" s="2"/>
    </row>
    <row r="50094" spans="2:8">
      <c r="B50094" s="2" t="s">
        <v>50718</v>
      </c>
      <c r="C50094" s="2">
        <v>62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68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70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93</v>
      </c>
      <c r="D50097" s="2" t="s">
        <v>638</v>
      </c>
      <c r="E50097" s="2"/>
      <c r="F50097" s="2"/>
      <c r="G50097" s="2"/>
      <c r="H50097" s="2"/>
    </row>
    <row r="50098" spans="2:8">
      <c r="B50098" s="2" t="s">
        <v>50722</v>
      </c>
      <c r="C50098" s="2">
        <v>71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74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66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67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72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76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59</v>
      </c>
      <c r="D50104" s="2" t="s">
        <v>638</v>
      </c>
      <c r="E50104" s="2"/>
      <c r="F50104" s="2"/>
      <c r="G50104" s="2"/>
      <c r="H50104" s="2"/>
    </row>
    <row r="50105" spans="2:8">
      <c r="B50105" s="2" t="s">
        <v>50729</v>
      </c>
      <c r="C50105" s="2">
        <v>56</v>
      </c>
      <c r="D50105" s="2" t="s">
        <v>638</v>
      </c>
      <c r="E50105" s="2"/>
      <c r="F50105" s="2"/>
      <c r="G50105" s="2"/>
      <c r="H50105" s="2"/>
    </row>
    <row r="50106" spans="2:8">
      <c r="B50106" s="2" t="s">
        <v>50730</v>
      </c>
      <c r="C50106" s="2">
        <v>72</v>
      </c>
      <c r="D50106" s="2" t="s">
        <v>638</v>
      </c>
      <c r="E50106" s="2"/>
      <c r="F50106" s="2"/>
      <c r="G50106" s="2"/>
      <c r="H50106" s="2"/>
    </row>
    <row r="50107" spans="2:8">
      <c r="B50107" s="2" t="s">
        <v>50731</v>
      </c>
      <c r="C50107" s="2">
        <v>71</v>
      </c>
      <c r="D50107" s="2" t="s">
        <v>638</v>
      </c>
      <c r="E50107" s="2"/>
      <c r="F50107" s="2"/>
      <c r="G50107" s="2"/>
      <c r="H50107" s="2"/>
    </row>
    <row r="50108" spans="2:8">
      <c r="B50108" s="2" t="s">
        <v>50732</v>
      </c>
      <c r="C50108" s="2">
        <v>68</v>
      </c>
      <c r="D50108" s="2" t="s">
        <v>638</v>
      </c>
      <c r="E50108" s="2"/>
      <c r="F50108" s="2"/>
      <c r="G50108" s="2"/>
      <c r="H50108" s="2"/>
    </row>
    <row r="50109" spans="2:8">
      <c r="B50109" s="2" t="s">
        <v>50733</v>
      </c>
      <c r="C50109" s="2">
        <v>63</v>
      </c>
      <c r="D50109" s="2" t="s">
        <v>638</v>
      </c>
      <c r="E50109" s="2"/>
      <c r="F50109" s="2"/>
      <c r="G50109" s="2"/>
      <c r="H50109" s="2"/>
    </row>
    <row r="50110" spans="2:8">
      <c r="B50110" s="2" t="s">
        <v>50734</v>
      </c>
      <c r="C50110" s="2">
        <v>71</v>
      </c>
      <c r="D50110" s="2" t="s">
        <v>638</v>
      </c>
      <c r="E50110" s="2"/>
      <c r="F50110" s="2"/>
      <c r="G50110" s="2"/>
      <c r="H50110" s="2"/>
    </row>
    <row r="50111" spans="2:8">
      <c r="B50111" s="2" t="s">
        <v>50735</v>
      </c>
      <c r="C50111" s="2">
        <v>66</v>
      </c>
      <c r="D50111" s="2" t="s">
        <v>638</v>
      </c>
      <c r="E50111" s="2"/>
      <c r="F50111" s="2"/>
      <c r="G50111" s="2"/>
      <c r="H50111" s="2"/>
    </row>
    <row r="50112" spans="2:8">
      <c r="B50112" s="2" t="s">
        <v>50736</v>
      </c>
      <c r="C50112" s="2">
        <v>63</v>
      </c>
      <c r="D50112" s="2" t="s">
        <v>638</v>
      </c>
      <c r="E50112" s="2"/>
      <c r="F50112" s="2"/>
      <c r="G50112" s="2"/>
      <c r="H50112" s="2"/>
    </row>
    <row r="50113" spans="2:8">
      <c r="B50113" s="2" t="s">
        <v>50737</v>
      </c>
      <c r="C50113" s="2">
        <v>67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72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75</v>
      </c>
      <c r="D50115" s="2" t="s">
        <v>638</v>
      </c>
      <c r="E50115" s="2"/>
      <c r="F50115" s="2"/>
      <c r="G50115" s="2"/>
      <c r="H50115" s="2"/>
    </row>
    <row r="50116" spans="2:8">
      <c r="B50116" s="2" t="s">
        <v>50740</v>
      </c>
      <c r="C50116" s="2">
        <v>90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32</v>
      </c>
      <c r="D50117" s="2" t="s">
        <v>638</v>
      </c>
      <c r="E50117" s="2"/>
      <c r="F50117" s="2"/>
      <c r="G50117" s="2"/>
      <c r="H50117" s="2"/>
    </row>
    <row r="50118" spans="2:8">
      <c r="B50118" s="2" t="s">
        <v>50742</v>
      </c>
      <c r="C50118" s="2">
        <v>33</v>
      </c>
      <c r="D50118" s="2" t="s">
        <v>638</v>
      </c>
      <c r="E50118" s="2"/>
      <c r="F50118" s="2"/>
      <c r="G50118" s="2"/>
      <c r="H50118" s="2"/>
    </row>
    <row r="50119" spans="2:8">
      <c r="B50119" s="2" t="s">
        <v>50743</v>
      </c>
      <c r="C50119" s="2">
        <v>33</v>
      </c>
      <c r="D50119" s="2" t="s">
        <v>638</v>
      </c>
      <c r="E50119" s="2"/>
      <c r="F50119" s="2"/>
      <c r="G50119" s="2"/>
      <c r="H50119" s="2"/>
    </row>
    <row r="50120" spans="2:8">
      <c r="B50120" s="2" t="s">
        <v>50744</v>
      </c>
      <c r="C50120" s="2">
        <v>32</v>
      </c>
      <c r="D50120" s="2" t="s">
        <v>638</v>
      </c>
      <c r="E50120" s="2"/>
      <c r="F50120" s="2"/>
      <c r="G50120" s="2"/>
      <c r="H50120" s="2"/>
    </row>
    <row r="50121" spans="2:8">
      <c r="B50121" s="2" t="s">
        <v>50745</v>
      </c>
      <c r="C50121" s="2">
        <v>31</v>
      </c>
      <c r="D50121" s="2" t="s">
        <v>638</v>
      </c>
      <c r="E50121" s="2"/>
      <c r="F50121" s="2"/>
      <c r="G50121" s="2"/>
      <c r="H50121" s="2"/>
    </row>
    <row r="50122" spans="2:8">
      <c r="B50122" s="2" t="s">
        <v>50746</v>
      </c>
      <c r="C50122" s="2">
        <v>31</v>
      </c>
      <c r="D50122" s="2" t="s">
        <v>638</v>
      </c>
      <c r="E50122" s="2"/>
      <c r="F50122" s="2"/>
      <c r="G50122" s="2"/>
      <c r="H50122" s="2"/>
    </row>
    <row r="50123" spans="2:8">
      <c r="B50123" s="2" t="s">
        <v>50747</v>
      </c>
      <c r="C50123" s="2">
        <v>31</v>
      </c>
      <c r="D50123" s="2" t="s">
        <v>638</v>
      </c>
      <c r="E50123" s="2"/>
      <c r="F50123" s="2"/>
      <c r="G50123" s="2"/>
      <c r="H50123" s="2"/>
    </row>
    <row r="50124" spans="2:8">
      <c r="B50124" s="2" t="s">
        <v>50748</v>
      </c>
      <c r="C50124" s="2">
        <v>34</v>
      </c>
      <c r="D50124" s="2" t="s">
        <v>638</v>
      </c>
      <c r="E50124" s="2"/>
      <c r="F50124" s="2"/>
      <c r="G50124" s="2"/>
      <c r="H50124" s="2"/>
    </row>
    <row r="50125" spans="2:8">
      <c r="B50125" s="2" t="s">
        <v>50749</v>
      </c>
      <c r="C50125" s="2">
        <v>33</v>
      </c>
      <c r="D50125" s="2" t="s">
        <v>638</v>
      </c>
      <c r="E50125" s="2"/>
      <c r="F50125" s="2"/>
      <c r="G50125" s="2"/>
      <c r="H50125" s="2"/>
    </row>
    <row r="50126" spans="2:8">
      <c r="B50126" s="2" t="s">
        <v>50750</v>
      </c>
      <c r="C50126" s="2">
        <v>55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50751</v>
      </c>
      <c r="C50127" s="2">
        <v>57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50752</v>
      </c>
      <c r="C50128" s="2">
        <v>58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50753</v>
      </c>
      <c r="C50129" s="2">
        <v>63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50754</v>
      </c>
      <c r="C50130" s="2">
        <v>64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50755</v>
      </c>
      <c r="C50131" s="2">
        <v>68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50756</v>
      </c>
      <c r="C50132" s="2">
        <v>69</v>
      </c>
      <c r="D50132" s="2" t="s">
        <v>638</v>
      </c>
      <c r="E50132" s="2"/>
      <c r="F50132" s="2"/>
      <c r="G50132" s="2"/>
      <c r="H50132" s="2"/>
    </row>
    <row r="50133" spans="2:8">
      <c r="B50133" s="2" t="s">
        <v>50757</v>
      </c>
      <c r="C50133" s="2">
        <v>65</v>
      </c>
      <c r="D50133" s="2" t="s">
        <v>638</v>
      </c>
      <c r="E50133" s="2"/>
      <c r="F50133" s="2"/>
      <c r="G50133" s="2"/>
      <c r="H50133" s="2"/>
    </row>
    <row r="50134" spans="2:8">
      <c r="B50134" s="2" t="s">
        <v>50758</v>
      </c>
      <c r="C50134" s="2">
        <v>62</v>
      </c>
      <c r="D50134" s="2" t="s">
        <v>638</v>
      </c>
      <c r="E50134" s="2"/>
      <c r="F50134" s="2"/>
      <c r="G50134" s="2"/>
      <c r="H50134" s="2"/>
    </row>
    <row r="50135" spans="2:8">
      <c r="B50135" s="2" t="s">
        <v>50759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38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53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75</v>
      </c>
      <c r="D50139" s="2" t="s">
        <v>638</v>
      </c>
      <c r="E50139" s="2"/>
      <c r="F50139" s="2"/>
      <c r="G50139" s="2"/>
      <c r="H50139" s="2"/>
    </row>
    <row r="50140" spans="2:8">
      <c r="B50140" s="2" t="s">
        <v>50764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78</v>
      </c>
      <c r="D50142" s="2" t="s">
        <v>638</v>
      </c>
      <c r="E50142" s="2"/>
      <c r="F50142" s="2"/>
      <c r="G50142" s="2"/>
      <c r="H50142" s="2"/>
    </row>
    <row r="50143" spans="2:8">
      <c r="B50143" s="2" t="s">
        <v>50767</v>
      </c>
      <c r="C50143" s="2">
        <v>48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51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54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56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73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77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44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52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61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63</v>
      </c>
      <c r="D50152" s="2" t="s">
        <v>638</v>
      </c>
      <c r="E50152" s="2"/>
      <c r="F50152" s="2"/>
      <c r="G50152" s="2"/>
      <c r="H50152" s="2"/>
    </row>
    <row r="50153" spans="2:8">
      <c r="B50153" s="2" t="s">
        <v>50777</v>
      </c>
      <c r="C50153" s="2">
        <v>59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66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65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67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45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58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60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77</v>
      </c>
      <c r="D50160" s="2" t="s">
        <v>638</v>
      </c>
      <c r="E50160" s="2"/>
      <c r="F50160" s="2"/>
      <c r="G50160" s="2"/>
      <c r="H50160" s="2"/>
    </row>
    <row r="50161" spans="2:8">
      <c r="B50161" s="2" t="s">
        <v>50785</v>
      </c>
      <c r="C50161" s="2">
        <v>75</v>
      </c>
      <c r="D50161" s="2" t="s">
        <v>638</v>
      </c>
      <c r="E50161" s="2"/>
      <c r="F50161" s="2"/>
      <c r="G50161" s="2"/>
      <c r="H50161" s="2"/>
    </row>
    <row r="50162" spans="2:8">
      <c r="B50162" s="2" t="s">
        <v>50786</v>
      </c>
      <c r="C50162" s="2">
        <v>77</v>
      </c>
      <c r="D50162" s="2" t="s">
        <v>638</v>
      </c>
      <c r="E50162" s="2"/>
      <c r="F50162" s="2"/>
      <c r="G50162" s="2"/>
      <c r="H50162" s="2"/>
    </row>
    <row r="50163" spans="2:8">
      <c r="B50163" s="2" t="s">
        <v>50787</v>
      </c>
      <c r="C50163" s="2">
        <v>77</v>
      </c>
      <c r="D50163" s="2" t="s">
        <v>638</v>
      </c>
      <c r="E50163" s="2"/>
      <c r="F50163" s="2"/>
      <c r="G50163" s="2"/>
      <c r="H50163" s="2"/>
    </row>
    <row r="50164" spans="2:8">
      <c r="B50164" s="2" t="s">
        <v>50788</v>
      </c>
      <c r="C50164" s="2">
        <v>70</v>
      </c>
      <c r="D50164" s="2" t="s">
        <v>638</v>
      </c>
      <c r="E50164" s="2"/>
      <c r="F50164" s="2"/>
      <c r="G50164" s="2"/>
      <c r="H50164" s="2"/>
    </row>
    <row r="50165" spans="2:8">
      <c r="B50165" s="2" t="s">
        <v>50789</v>
      </c>
      <c r="C50165" s="2">
        <v>70</v>
      </c>
      <c r="D50165" s="2" t="s">
        <v>638</v>
      </c>
      <c r="E50165" s="2"/>
      <c r="F50165" s="2"/>
      <c r="G50165" s="2"/>
      <c r="H50165" s="2"/>
    </row>
    <row r="50166" spans="2:8">
      <c r="B50166" s="2" t="s">
        <v>50790</v>
      </c>
      <c r="C50166" s="2">
        <v>66</v>
      </c>
      <c r="D50166" s="2" t="s">
        <v>638</v>
      </c>
      <c r="E50166" s="2"/>
      <c r="F50166" s="2"/>
      <c r="G50166" s="2"/>
      <c r="H50166" s="2"/>
    </row>
    <row r="50167" spans="2:8">
      <c r="B50167" s="2" t="s">
        <v>50791</v>
      </c>
      <c r="C50167" s="2">
        <v>65</v>
      </c>
      <c r="D50167" s="2" t="s">
        <v>638</v>
      </c>
      <c r="E50167" s="2"/>
      <c r="F50167" s="2"/>
      <c r="G50167" s="2"/>
      <c r="H50167" s="2"/>
    </row>
    <row r="50168" spans="2:8">
      <c r="B50168" s="2" t="s">
        <v>50792</v>
      </c>
      <c r="C50168" s="2">
        <v>66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64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93</v>
      </c>
      <c r="D50170" s="2" t="s">
        <v>638</v>
      </c>
      <c r="E50170" s="2"/>
      <c r="F50170" s="2"/>
      <c r="G50170" s="2"/>
      <c r="H50170" s="2"/>
    </row>
    <row r="50171" spans="2:8">
      <c r="B50171" s="2" t="s">
        <v>50795</v>
      </c>
      <c r="C50171" s="2">
        <v>88</v>
      </c>
      <c r="D50171" s="2" t="s">
        <v>638</v>
      </c>
      <c r="E50171" s="2"/>
      <c r="F50171" s="2"/>
      <c r="G50171" s="2"/>
      <c r="H50171" s="2"/>
    </row>
    <row r="50172" spans="2:8">
      <c r="B50172" s="2" t="s">
        <v>50796</v>
      </c>
      <c r="C50172" s="2">
        <v>73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50797</v>
      </c>
      <c r="C50173" s="2">
        <v>73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50798</v>
      </c>
      <c r="C50174" s="2">
        <v>75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50799</v>
      </c>
      <c r="C50175" s="2">
        <v>75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50800</v>
      </c>
      <c r="C50176" s="2">
        <v>64</v>
      </c>
      <c r="D50176" s="2" t="s">
        <v>638</v>
      </c>
      <c r="E50176" s="2"/>
      <c r="F50176" s="2"/>
      <c r="G50176" s="2"/>
      <c r="H50176" s="2"/>
    </row>
    <row r="50177" spans="2:8">
      <c r="B50177" s="2" t="s">
        <v>50801</v>
      </c>
      <c r="C50177" s="2">
        <v>64</v>
      </c>
      <c r="D50177" s="2" t="s">
        <v>638</v>
      </c>
      <c r="E50177" s="2"/>
      <c r="F50177" s="2"/>
      <c r="G50177" s="2"/>
      <c r="H50177" s="2"/>
    </row>
    <row r="50178" spans="2:8">
      <c r="B50178" s="2" t="s">
        <v>50802</v>
      </c>
      <c r="C50178" s="2">
        <v>64</v>
      </c>
      <c r="D50178" s="2" t="s">
        <v>638</v>
      </c>
      <c r="E50178" s="2"/>
      <c r="F50178" s="2"/>
      <c r="G50178" s="2"/>
      <c r="H50178" s="2"/>
    </row>
    <row r="50179" spans="2:8">
      <c r="B50179" s="2" t="s">
        <v>50803</v>
      </c>
      <c r="C50179" s="2">
        <v>64</v>
      </c>
      <c r="D50179" s="2" t="s">
        <v>638</v>
      </c>
      <c r="E50179" s="2"/>
      <c r="F50179" s="2"/>
      <c r="G50179" s="2"/>
      <c r="H50179" s="2"/>
    </row>
    <row r="50180" spans="2:8">
      <c r="B50180" s="2" t="s">
        <v>50804</v>
      </c>
      <c r="C50180" s="2">
        <v>24</v>
      </c>
      <c r="D50180" s="2" t="s">
        <v>638</v>
      </c>
      <c r="E50180" s="2"/>
      <c r="F50180" s="2"/>
      <c r="G50180" s="2"/>
      <c r="H50180" s="2"/>
    </row>
    <row r="50181" spans="2:8">
      <c r="B50181" s="2" t="s">
        <v>50805</v>
      </c>
      <c r="C50181" s="2">
        <v>24</v>
      </c>
      <c r="D50181" s="2" t="s">
        <v>638</v>
      </c>
      <c r="E50181" s="2"/>
      <c r="F50181" s="2"/>
      <c r="G50181" s="2"/>
      <c r="H50181" s="2"/>
    </row>
    <row r="50182" spans="2:8">
      <c r="B50182" s="2" t="s">
        <v>50806</v>
      </c>
      <c r="C50182" s="2">
        <v>24</v>
      </c>
      <c r="D50182" s="2" t="s">
        <v>638</v>
      </c>
      <c r="E50182" s="2"/>
      <c r="F50182" s="2"/>
      <c r="G50182" s="2"/>
      <c r="H50182" s="2"/>
    </row>
    <row r="50183" spans="2:8">
      <c r="B50183" s="2" t="s">
        <v>50807</v>
      </c>
      <c r="C50183" s="2">
        <v>24</v>
      </c>
      <c r="D50183" s="2" t="s">
        <v>638</v>
      </c>
      <c r="E50183" s="2"/>
      <c r="F50183" s="2"/>
      <c r="G50183" s="2"/>
      <c r="H50183" s="2"/>
    </row>
    <row r="50184" spans="2:8">
      <c r="B50184" s="2" t="s">
        <v>50808</v>
      </c>
      <c r="C50184" s="2">
        <v>24</v>
      </c>
      <c r="D50184" s="2" t="s">
        <v>638</v>
      </c>
      <c r="E50184" s="2"/>
      <c r="F50184" s="2"/>
      <c r="G50184" s="2"/>
      <c r="H50184" s="2"/>
    </row>
    <row r="50185" spans="2:8">
      <c r="B50185" s="2" t="s">
        <v>50809</v>
      </c>
      <c r="C50185" s="2">
        <v>24</v>
      </c>
      <c r="D50185" s="2" t="s">
        <v>638</v>
      </c>
      <c r="E50185" s="2"/>
      <c r="F50185" s="2"/>
      <c r="G50185" s="2"/>
      <c r="H50185" s="2"/>
    </row>
    <row r="50186" spans="2:8">
      <c r="B50186" s="2" t="s">
        <v>50810</v>
      </c>
      <c r="C50186" s="2">
        <v>24</v>
      </c>
      <c r="D50186" s="2" t="s">
        <v>638</v>
      </c>
      <c r="E50186" s="2"/>
      <c r="F50186" s="2"/>
      <c r="G50186" s="2"/>
      <c r="H50186" s="2"/>
    </row>
    <row r="50187" spans="2:8">
      <c r="B50187" s="2" t="s">
        <v>50811</v>
      </c>
      <c r="C50187" s="2">
        <v>25</v>
      </c>
      <c r="D50187" s="2" t="s">
        <v>638</v>
      </c>
      <c r="E50187" s="2"/>
      <c r="F50187" s="2"/>
      <c r="G50187" s="2"/>
      <c r="H50187" s="2"/>
    </row>
    <row r="50188" spans="2:8">
      <c r="B50188" s="2" t="s">
        <v>50812</v>
      </c>
      <c r="C50188" s="2">
        <v>22</v>
      </c>
      <c r="D50188" s="2" t="s">
        <v>638</v>
      </c>
      <c r="E50188" s="2"/>
      <c r="F50188" s="2"/>
      <c r="G50188" s="2"/>
      <c r="H50188" s="2"/>
    </row>
    <row r="50189" spans="2:8">
      <c r="B50189" s="2" t="s">
        <v>50813</v>
      </c>
      <c r="C50189" s="2">
        <v>70</v>
      </c>
      <c r="D50189" s="2" t="s">
        <v>638</v>
      </c>
      <c r="E50189" s="2"/>
      <c r="F50189" s="2"/>
      <c r="G50189" s="2"/>
      <c r="H50189" s="2"/>
    </row>
    <row r="50190" spans="2:8">
      <c r="B50190" s="2" t="s">
        <v>50814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42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50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70</v>
      </c>
      <c r="D50193" s="2" t="s">
        <v>638</v>
      </c>
      <c r="E50193" s="2"/>
      <c r="F50193" s="2"/>
      <c r="G50193" s="2"/>
      <c r="H50193" s="2"/>
    </row>
    <row r="50194" spans="2:8">
      <c r="B50194" s="2" t="s">
        <v>50818</v>
      </c>
      <c r="C50194" s="2">
        <v>66</v>
      </c>
      <c r="D50194" s="2" t="s">
        <v>638</v>
      </c>
      <c r="E50194" s="2"/>
      <c r="F50194" s="2"/>
      <c r="G50194" s="2"/>
      <c r="H50194" s="2"/>
    </row>
    <row r="50195" spans="2:8">
      <c r="B50195" s="2" t="s">
        <v>50819</v>
      </c>
      <c r="C50195" s="2">
        <v>63</v>
      </c>
      <c r="D50195" s="2" t="s">
        <v>638</v>
      </c>
      <c r="E50195" s="2"/>
      <c r="F50195" s="2"/>
      <c r="G50195" s="2"/>
      <c r="H50195" s="2"/>
    </row>
    <row r="50196" spans="2:8">
      <c r="B50196" s="2" t="s">
        <v>50820</v>
      </c>
      <c r="C50196" s="2">
        <v>67</v>
      </c>
      <c r="D50196" s="2" t="s">
        <v>638</v>
      </c>
      <c r="E50196" s="2"/>
      <c r="F50196" s="2"/>
      <c r="G50196" s="2"/>
      <c r="H50196" s="2"/>
    </row>
    <row r="50197" spans="2:8">
      <c r="B50197" s="2" t="s">
        <v>50821</v>
      </c>
      <c r="C50197" s="2">
        <v>67</v>
      </c>
      <c r="D50197" s="2" t="s">
        <v>638</v>
      </c>
      <c r="E50197" s="2"/>
      <c r="F50197" s="2"/>
      <c r="G50197" s="2"/>
      <c r="H50197" s="2"/>
    </row>
    <row r="50198" spans="2:8">
      <c r="B50198" s="2" t="s">
        <v>50822</v>
      </c>
      <c r="C50198" s="2">
        <v>68</v>
      </c>
      <c r="D50198" s="2" t="s">
        <v>638</v>
      </c>
      <c r="E50198" s="2"/>
      <c r="F50198" s="2"/>
      <c r="G50198" s="2"/>
      <c r="H50198" s="2"/>
    </row>
    <row r="50199" spans="2:8">
      <c r="B50199" s="2" t="s">
        <v>50823</v>
      </c>
      <c r="C50199" s="2">
        <v>67</v>
      </c>
      <c r="D50199" s="2" t="s">
        <v>638</v>
      </c>
      <c r="E50199" s="2"/>
      <c r="F50199" s="2"/>
      <c r="G50199" s="2"/>
      <c r="H50199" s="2"/>
    </row>
    <row r="50200" spans="2:8">
      <c r="B50200" s="2" t="s">
        <v>50824</v>
      </c>
      <c r="C50200" s="2">
        <v>62</v>
      </c>
      <c r="D50200" s="2" t="s">
        <v>638</v>
      </c>
      <c r="E50200" s="2"/>
      <c r="F50200" s="2"/>
      <c r="G50200" s="2"/>
      <c r="H50200" s="2"/>
    </row>
    <row r="50201" spans="2:8">
      <c r="B50201" s="2" t="s">
        <v>50825</v>
      </c>
      <c r="C50201" s="2">
        <v>59</v>
      </c>
      <c r="D50201" s="2" t="s">
        <v>638</v>
      </c>
      <c r="E50201" s="2"/>
      <c r="F50201" s="2"/>
      <c r="G50201" s="2"/>
      <c r="H50201" s="2"/>
    </row>
    <row r="50202" spans="2:8">
      <c r="B50202" s="2" t="s">
        <v>50826</v>
      </c>
      <c r="C50202" s="2">
        <v>56</v>
      </c>
      <c r="D50202" s="2" t="s">
        <v>638</v>
      </c>
      <c r="E50202" s="2"/>
      <c r="F50202" s="2"/>
      <c r="G50202" s="2"/>
      <c r="H50202" s="2"/>
    </row>
    <row r="50203" spans="2:8">
      <c r="B50203" s="2" t="s">
        <v>50827</v>
      </c>
      <c r="C50203" s="2">
        <v>72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74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92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95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58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68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62</v>
      </c>
      <c r="D50209" s="2" t="s">
        <v>638</v>
      </c>
      <c r="E50209" s="2"/>
      <c r="F50209" s="2"/>
      <c r="G50209" s="2"/>
      <c r="H50209" s="2"/>
    </row>
    <row r="50210" spans="2:8">
      <c r="B50210" s="2" t="s">
        <v>50834</v>
      </c>
      <c r="C50210" s="2">
        <v>48</v>
      </c>
      <c r="D50210" s="2" t="s">
        <v>638</v>
      </c>
      <c r="E50210" s="2"/>
      <c r="F50210" s="2"/>
      <c r="G50210" s="2"/>
      <c r="H50210" s="2"/>
    </row>
    <row r="50211" spans="2:8">
      <c r="B50211" s="2" t="s">
        <v>50835</v>
      </c>
      <c r="C50211" s="2">
        <v>33</v>
      </c>
      <c r="D50211" s="2" t="s">
        <v>638</v>
      </c>
      <c r="E50211" s="2"/>
      <c r="F50211" s="2"/>
      <c r="G50211" s="2"/>
      <c r="H50211" s="2"/>
    </row>
    <row r="50212" spans="2:8">
      <c r="B50212" s="2" t="s">
        <v>50836</v>
      </c>
      <c r="C50212" s="2">
        <v>72</v>
      </c>
      <c r="D50212" s="2" t="s">
        <v>638</v>
      </c>
      <c r="E50212" s="2"/>
      <c r="F50212" s="2"/>
      <c r="G50212" s="2"/>
      <c r="H50212" s="2"/>
    </row>
    <row r="50213" spans="2:8">
      <c r="B50213" s="2" t="s">
        <v>50837</v>
      </c>
      <c r="C50213" s="2">
        <v>68</v>
      </c>
      <c r="D50213" s="2" t="s">
        <v>638</v>
      </c>
      <c r="E50213" s="2"/>
      <c r="F50213" s="2"/>
      <c r="G50213" s="2"/>
      <c r="H50213" s="2"/>
    </row>
    <row r="50214" spans="2:8">
      <c r="B50214" s="2" t="s">
        <v>50838</v>
      </c>
      <c r="C50214" s="2">
        <v>72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78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68</v>
      </c>
      <c r="D50216" s="2" t="s">
        <v>638</v>
      </c>
      <c r="E50216" s="2"/>
      <c r="F50216" s="2"/>
      <c r="G50216" s="2"/>
      <c r="H50216" s="2"/>
    </row>
    <row r="50217" spans="2:8">
      <c r="B50217" s="2" t="s">
        <v>50841</v>
      </c>
      <c r="C50217" s="2">
        <v>67</v>
      </c>
      <c r="D50217" s="2" t="s">
        <v>638</v>
      </c>
      <c r="E50217" s="2"/>
      <c r="F50217" s="2"/>
      <c r="G50217" s="2"/>
      <c r="H50217" s="2"/>
    </row>
    <row r="50218" spans="2:8">
      <c r="B50218" s="2" t="s">
        <v>50842</v>
      </c>
      <c r="C50218" s="2">
        <v>71</v>
      </c>
      <c r="D50218" s="2" t="s">
        <v>638</v>
      </c>
      <c r="E50218" s="2"/>
      <c r="F50218" s="2"/>
      <c r="G50218" s="2"/>
      <c r="H50218" s="2"/>
    </row>
    <row r="50219" spans="2:8">
      <c r="B50219" s="2" t="s">
        <v>50843</v>
      </c>
      <c r="C50219" s="2">
        <v>70</v>
      </c>
      <c r="D50219" s="2" t="s">
        <v>638</v>
      </c>
      <c r="E50219" s="2"/>
      <c r="F50219" s="2"/>
      <c r="G50219" s="2"/>
      <c r="H50219" s="2"/>
    </row>
    <row r="50220" spans="2:8">
      <c r="B50220" s="2" t="s">
        <v>50844</v>
      </c>
      <c r="C50220" s="2">
        <v>112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50845</v>
      </c>
      <c r="C50221" s="2">
        <v>71</v>
      </c>
      <c r="D50221" s="2" t="s">
        <v>638</v>
      </c>
      <c r="E50221" s="2"/>
      <c r="F50221" s="2"/>
      <c r="G50221" s="2"/>
      <c r="H50221" s="2"/>
    </row>
    <row r="50222" spans="2:8">
      <c r="B50222" s="2" t="s">
        <v>50846</v>
      </c>
      <c r="C50222" s="2">
        <v>69</v>
      </c>
      <c r="D50222" s="2" t="s">
        <v>638</v>
      </c>
      <c r="E50222" s="2"/>
      <c r="F50222" s="2"/>
      <c r="G50222" s="2"/>
      <c r="H50222" s="2"/>
    </row>
    <row r="50223" spans="2:8">
      <c r="B50223" s="2" t="s">
        <v>50847</v>
      </c>
      <c r="C50223" s="2">
        <v>81</v>
      </c>
      <c r="D50223" s="2" t="s">
        <v>638</v>
      </c>
      <c r="E50223" s="2"/>
      <c r="F50223" s="2"/>
      <c r="G50223" s="2"/>
      <c r="H50223" s="2"/>
    </row>
    <row r="50224" spans="2:8">
      <c r="B50224" s="2" t="s">
        <v>50848</v>
      </c>
      <c r="C50224" s="2">
        <v>69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71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44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68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68</v>
      </c>
      <c r="D50230" s="2" t="s">
        <v>638</v>
      </c>
      <c r="E50230" s="2"/>
      <c r="F50230" s="2"/>
      <c r="G50230" s="2"/>
      <c r="H50230" s="2"/>
    </row>
    <row r="50231" spans="2:8">
      <c r="B50231" s="2" t="s">
        <v>50855</v>
      </c>
      <c r="C50231" s="2">
        <v>65</v>
      </c>
      <c r="D50231" s="2" t="s">
        <v>638</v>
      </c>
      <c r="E50231" s="2"/>
      <c r="F50231" s="2"/>
      <c r="G50231" s="2"/>
      <c r="H50231" s="2"/>
    </row>
    <row r="50232" spans="2:8">
      <c r="B50232" s="2" t="s">
        <v>50856</v>
      </c>
      <c r="C50232" s="2">
        <v>87</v>
      </c>
      <c r="D50232" s="2" t="s">
        <v>638</v>
      </c>
      <c r="E50232" s="2"/>
      <c r="F50232" s="2"/>
      <c r="G50232" s="2"/>
      <c r="H50232" s="2"/>
    </row>
    <row r="50233" spans="2:8">
      <c r="B50233" s="2" t="s">
        <v>50857</v>
      </c>
      <c r="C50233" s="2">
        <v>115</v>
      </c>
      <c r="D50233" s="2" t="s">
        <v>638</v>
      </c>
      <c r="E50233" s="2"/>
      <c r="F50233" s="2"/>
      <c r="G50233" s="2"/>
      <c r="H50233" s="2"/>
    </row>
    <row r="50234" spans="2:8">
      <c r="B50234" s="2" t="s">
        <v>50858</v>
      </c>
      <c r="C50234" s="2">
        <v>104</v>
      </c>
      <c r="D50234" s="2" t="s">
        <v>638</v>
      </c>
      <c r="E50234" s="2"/>
      <c r="F50234" s="2"/>
      <c r="G50234" s="2"/>
      <c r="H50234" s="2"/>
    </row>
    <row r="50235" spans="2:8">
      <c r="B50235" s="2" t="s">
        <v>50859</v>
      </c>
      <c r="C50235" s="2">
        <v>107</v>
      </c>
      <c r="D50235" s="2" t="s">
        <v>638</v>
      </c>
      <c r="E50235" s="2"/>
      <c r="F50235" s="2"/>
      <c r="G50235" s="2"/>
      <c r="H50235" s="2"/>
    </row>
    <row r="50236" spans="2:8">
      <c r="B50236" s="2" t="s">
        <v>50860</v>
      </c>
      <c r="C50236" s="2">
        <v>62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50861</v>
      </c>
      <c r="C50237" s="2">
        <v>70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67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67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41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42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42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64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91</v>
      </c>
      <c r="D50246" s="2" t="s">
        <v>638</v>
      </c>
      <c r="E50246" s="2"/>
      <c r="F50246" s="2"/>
      <c r="G50246" s="2"/>
      <c r="H50246" s="2"/>
    </row>
    <row r="50247" spans="2:8">
      <c r="B50247" s="2" t="s">
        <v>50871</v>
      </c>
      <c r="C50247" s="2">
        <v>85</v>
      </c>
      <c r="D50247" s="2" t="s">
        <v>638</v>
      </c>
      <c r="E50247" s="2"/>
      <c r="F50247" s="2"/>
      <c r="G50247" s="2"/>
      <c r="H50247" s="2"/>
    </row>
    <row r="50248" spans="2:8">
      <c r="B50248" s="2" t="s">
        <v>50872</v>
      </c>
      <c r="C50248" s="2">
        <v>80</v>
      </c>
      <c r="D50248" s="2" t="s">
        <v>638</v>
      </c>
      <c r="E50248" s="2"/>
      <c r="F50248" s="2"/>
      <c r="G50248" s="2"/>
      <c r="H50248" s="2"/>
    </row>
    <row r="50249" spans="2:8">
      <c r="B50249" s="2" t="s">
        <v>50873</v>
      </c>
      <c r="C50249" s="2">
        <v>73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74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50875</v>
      </c>
      <c r="C50251" s="2">
        <v>86</v>
      </c>
      <c r="D50251" s="2" t="s">
        <v>638</v>
      </c>
      <c r="E50251" s="2"/>
      <c r="F50251" s="2"/>
      <c r="G50251" s="2"/>
      <c r="H50251" s="2"/>
    </row>
    <row r="50252" spans="2:8">
      <c r="B50252" s="2" t="s">
        <v>50876</v>
      </c>
      <c r="C50252" s="2">
        <v>85</v>
      </c>
      <c r="D50252" s="2" t="s">
        <v>638</v>
      </c>
      <c r="E50252" s="2"/>
      <c r="F50252" s="2"/>
      <c r="G50252" s="2"/>
      <c r="H50252" s="2"/>
    </row>
    <row r="50253" spans="2:8">
      <c r="B50253" s="2" t="s">
        <v>50877</v>
      </c>
      <c r="C50253" s="2">
        <v>88</v>
      </c>
      <c r="D50253" s="2" t="s">
        <v>638</v>
      </c>
      <c r="E50253" s="2"/>
      <c r="F50253" s="2"/>
      <c r="G50253" s="2"/>
      <c r="H50253" s="2"/>
    </row>
    <row r="50254" spans="2:8">
      <c r="B50254" s="2" t="s">
        <v>50878</v>
      </c>
      <c r="C50254" s="2">
        <v>13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17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73</v>
      </c>
      <c r="D50261" s="2" t="s">
        <v>638</v>
      </c>
      <c r="E50261" s="2"/>
      <c r="F50261" s="2"/>
      <c r="G50261" s="2"/>
      <c r="H50261" s="2"/>
    </row>
    <row r="50262" spans="2:8">
      <c r="B50262" s="2" t="s">
        <v>50886</v>
      </c>
      <c r="C50262" s="2">
        <v>72</v>
      </c>
      <c r="D50262" s="2" t="s">
        <v>638</v>
      </c>
      <c r="E50262" s="2"/>
      <c r="F50262" s="2"/>
      <c r="G50262" s="2"/>
      <c r="H50262" s="2"/>
    </row>
    <row r="50263" spans="2:8">
      <c r="B50263" s="2" t="s">
        <v>50887</v>
      </c>
      <c r="C50263" s="2">
        <v>64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66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70</v>
      </c>
      <c r="D50265" s="2" t="s">
        <v>638</v>
      </c>
      <c r="E50265" s="2"/>
      <c r="F50265" s="2"/>
      <c r="G50265" s="2"/>
      <c r="H50265" s="2"/>
    </row>
    <row r="50266" spans="2:8">
      <c r="B50266" s="2" t="s">
        <v>50890</v>
      </c>
      <c r="C50266" s="2">
        <v>69</v>
      </c>
      <c r="D50266" s="2" t="s">
        <v>638</v>
      </c>
      <c r="E50266" s="2"/>
      <c r="F50266" s="2"/>
      <c r="G50266" s="2"/>
      <c r="H50266" s="2"/>
    </row>
    <row r="50267" spans="2:8">
      <c r="B50267" s="2" t="s">
        <v>50891</v>
      </c>
      <c r="C50267" s="2">
        <v>68</v>
      </c>
      <c r="D50267" s="2" t="s">
        <v>638</v>
      </c>
      <c r="E50267" s="2"/>
      <c r="F50267" s="2"/>
      <c r="G50267" s="2"/>
      <c r="H50267" s="2"/>
    </row>
    <row r="50268" spans="2:8">
      <c r="B50268" s="2" t="s">
        <v>50892</v>
      </c>
      <c r="C50268" s="2">
        <v>80</v>
      </c>
      <c r="D50268" s="2" t="s">
        <v>638</v>
      </c>
      <c r="E50268" s="2"/>
      <c r="F50268" s="2"/>
      <c r="G50268" s="2"/>
      <c r="H50268" s="2"/>
    </row>
    <row r="50269" spans="2:8">
      <c r="B50269" s="2" t="s">
        <v>50893</v>
      </c>
      <c r="C50269" s="2">
        <v>77</v>
      </c>
      <c r="D50269" s="2" t="s">
        <v>638</v>
      </c>
      <c r="E50269" s="2"/>
      <c r="F50269" s="2"/>
      <c r="G50269" s="2"/>
      <c r="H50269" s="2"/>
    </row>
    <row r="50270" spans="2:8">
      <c r="B50270" s="2" t="s">
        <v>50894</v>
      </c>
      <c r="C50270" s="2">
        <v>58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68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65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73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77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65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66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80</v>
      </c>
      <c r="D50277" s="2" t="s">
        <v>638</v>
      </c>
      <c r="E50277" s="2"/>
      <c r="F50277" s="2"/>
      <c r="G50277" s="2"/>
      <c r="H50277" s="2"/>
    </row>
    <row r="50278" spans="2:8">
      <c r="B50278" s="2" t="s">
        <v>50902</v>
      </c>
      <c r="C50278" s="2">
        <v>74</v>
      </c>
      <c r="D50278" s="2" t="s">
        <v>638</v>
      </c>
      <c r="E50278" s="2"/>
      <c r="F50278" s="2"/>
      <c r="G50278" s="2"/>
      <c r="H50278" s="2"/>
    </row>
    <row r="50279" spans="2:8">
      <c r="B50279" s="2" t="s">
        <v>50903</v>
      </c>
      <c r="C50279" s="2">
        <v>45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58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37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44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80</v>
      </c>
      <c r="D50284" s="2" t="s">
        <v>638</v>
      </c>
      <c r="E50284" s="2"/>
      <c r="F50284" s="2"/>
      <c r="G50284" s="2"/>
      <c r="H50284" s="2"/>
    </row>
    <row r="50285" spans="2:8">
      <c r="B50285" s="2" t="s">
        <v>50909</v>
      </c>
      <c r="C50285" s="2">
        <v>74</v>
      </c>
      <c r="D50285" s="2" t="s">
        <v>638</v>
      </c>
      <c r="E50285" s="2"/>
      <c r="F50285" s="2"/>
      <c r="G50285" s="2"/>
      <c r="H50285" s="2"/>
    </row>
    <row r="50286" spans="2:8">
      <c r="B50286" s="2" t="s">
        <v>50910</v>
      </c>
      <c r="C50286" s="2">
        <v>62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63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65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61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63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64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70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70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54</v>
      </c>
      <c r="D50295" s="2" t="s">
        <v>638</v>
      </c>
      <c r="E50295" s="2"/>
      <c r="F50295" s="2"/>
      <c r="G50295" s="2"/>
      <c r="H50295" s="2"/>
    </row>
    <row r="50296" spans="2:8">
      <c r="B50296" s="2" t="s">
        <v>50920</v>
      </c>
      <c r="C50296" s="2">
        <v>44</v>
      </c>
      <c r="D50296" s="2" t="s">
        <v>638</v>
      </c>
      <c r="E50296" s="2"/>
      <c r="F50296" s="2"/>
      <c r="G50296" s="2"/>
      <c r="H50296" s="2"/>
    </row>
    <row r="50297" spans="2:8">
      <c r="B50297" s="2" t="s">
        <v>50921</v>
      </c>
      <c r="C50297" s="2">
        <v>28</v>
      </c>
      <c r="D50297" s="2" t="s">
        <v>638</v>
      </c>
      <c r="E50297" s="2"/>
      <c r="F50297" s="2"/>
      <c r="G50297" s="2"/>
      <c r="H50297" s="2"/>
    </row>
    <row r="50298" spans="2:8">
      <c r="B50298" s="2" t="s">
        <v>50922</v>
      </c>
      <c r="C50298" s="2">
        <v>50</v>
      </c>
      <c r="D50298" s="2" t="s">
        <v>638</v>
      </c>
      <c r="E50298" s="2"/>
      <c r="F50298" s="2"/>
      <c r="G50298" s="2"/>
      <c r="H50298" s="2"/>
    </row>
    <row r="50299" spans="2:8">
      <c r="B50299" s="2" t="s">
        <v>50923</v>
      </c>
      <c r="C50299" s="2">
        <v>58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71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79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69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71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66</v>
      </c>
      <c r="D50304" s="2" t="s">
        <v>638</v>
      </c>
      <c r="E50304" s="2"/>
      <c r="F50304" s="2"/>
      <c r="G50304" s="2"/>
      <c r="H50304" s="2"/>
    </row>
    <row r="50305" spans="2:8">
      <c r="B50305" s="2" t="s">
        <v>50929</v>
      </c>
      <c r="C50305" s="2">
        <v>65</v>
      </c>
      <c r="D50305" s="2" t="s">
        <v>638</v>
      </c>
      <c r="E50305" s="2"/>
      <c r="F50305" s="2"/>
      <c r="G50305" s="2"/>
      <c r="H50305" s="2"/>
    </row>
    <row r="50306" spans="2:8">
      <c r="B50306" s="2" t="s">
        <v>50930</v>
      </c>
      <c r="C50306" s="2">
        <v>62</v>
      </c>
      <c r="D50306" s="2" t="s">
        <v>638</v>
      </c>
      <c r="E50306" s="2"/>
      <c r="F50306" s="2"/>
      <c r="G50306" s="2"/>
      <c r="H50306" s="2"/>
    </row>
    <row r="50307" spans="2:8">
      <c r="B50307" s="2" t="s">
        <v>50931</v>
      </c>
      <c r="C50307" s="2">
        <v>63</v>
      </c>
      <c r="D50307" s="2" t="s">
        <v>638</v>
      </c>
      <c r="E50307" s="2"/>
      <c r="F50307" s="2"/>
      <c r="G50307" s="2"/>
      <c r="H50307" s="2"/>
    </row>
    <row r="50308" spans="2:8">
      <c r="B50308" s="2" t="s">
        <v>50932</v>
      </c>
      <c r="C50308" s="2">
        <v>59</v>
      </c>
      <c r="D50308" s="2" t="s">
        <v>638</v>
      </c>
      <c r="E50308" s="2"/>
      <c r="F50308" s="2"/>
      <c r="G50308" s="2"/>
      <c r="H50308" s="2"/>
    </row>
    <row r="50309" spans="2:8">
      <c r="B50309" s="2" t="s">
        <v>50933</v>
      </c>
      <c r="C50309" s="2">
        <v>72</v>
      </c>
      <c r="D50309" s="2" t="s">
        <v>638</v>
      </c>
      <c r="E50309" s="2"/>
      <c r="F50309" s="2"/>
      <c r="G50309" s="2"/>
      <c r="H50309" s="2"/>
    </row>
    <row r="50310" spans="2:8">
      <c r="B50310" s="2" t="s">
        <v>50934</v>
      </c>
      <c r="C50310" s="2">
        <v>72</v>
      </c>
      <c r="D50310" s="2" t="s">
        <v>638</v>
      </c>
      <c r="E50310" s="2"/>
      <c r="F50310" s="2"/>
      <c r="G50310" s="2"/>
      <c r="H50310" s="2"/>
    </row>
    <row r="50311" spans="2:8">
      <c r="B50311" s="2" t="s">
        <v>50935</v>
      </c>
      <c r="C50311" s="2">
        <v>71</v>
      </c>
      <c r="D50311" s="2" t="s">
        <v>638</v>
      </c>
      <c r="E50311" s="2"/>
      <c r="F50311" s="2"/>
      <c r="G50311" s="2"/>
      <c r="H50311" s="2"/>
    </row>
    <row r="50312" spans="2:8">
      <c r="B50312" s="2" t="s">
        <v>50936</v>
      </c>
      <c r="C50312" s="2">
        <v>70</v>
      </c>
      <c r="D50312" s="2" t="s">
        <v>638</v>
      </c>
      <c r="E50312" s="2"/>
      <c r="F50312" s="2"/>
      <c r="G50312" s="2"/>
      <c r="H50312" s="2"/>
    </row>
    <row r="50313" spans="2:8">
      <c r="B50313" s="2" t="s">
        <v>50937</v>
      </c>
      <c r="C50313" s="2">
        <v>67</v>
      </c>
      <c r="D50313" s="2" t="s">
        <v>638</v>
      </c>
      <c r="E50313" s="2"/>
      <c r="F50313" s="2"/>
      <c r="G50313" s="2"/>
      <c r="H50313" s="2"/>
    </row>
    <row r="50314" spans="2:8">
      <c r="B50314" s="2" t="s">
        <v>50938</v>
      </c>
      <c r="C50314" s="2">
        <v>66</v>
      </c>
      <c r="D50314" s="2" t="s">
        <v>638</v>
      </c>
      <c r="E50314" s="2"/>
      <c r="F50314" s="2"/>
      <c r="G50314" s="2"/>
      <c r="H50314" s="2"/>
    </row>
    <row r="50315" spans="2:8">
      <c r="B50315" s="2" t="s">
        <v>50939</v>
      </c>
      <c r="C50315" s="2">
        <v>50</v>
      </c>
      <c r="D50315" s="2" t="s">
        <v>638</v>
      </c>
      <c r="E50315" s="2"/>
      <c r="F50315" s="2"/>
      <c r="G50315" s="2"/>
      <c r="H50315" s="2"/>
    </row>
    <row r="50316" spans="2:8">
      <c r="B50316" s="2" t="s">
        <v>50940</v>
      </c>
      <c r="C50316" s="2">
        <v>34</v>
      </c>
      <c r="D50316" s="2" t="s">
        <v>638</v>
      </c>
      <c r="E50316" s="2"/>
      <c r="F50316" s="2"/>
      <c r="G50316" s="2"/>
      <c r="H50316" s="2"/>
    </row>
    <row r="50317" spans="2:8">
      <c r="B50317" s="2" t="s">
        <v>50941</v>
      </c>
      <c r="C50317" s="2">
        <v>18</v>
      </c>
      <c r="D50317" s="2" t="s">
        <v>638</v>
      </c>
      <c r="E50317" s="2"/>
      <c r="F50317" s="2"/>
      <c r="G50317" s="2"/>
      <c r="H50317" s="2"/>
    </row>
    <row r="50318" spans="2:8">
      <c r="B50318" s="2" t="s">
        <v>50942</v>
      </c>
      <c r="C50318" s="2">
        <v>57</v>
      </c>
      <c r="D50318" s="2" t="s">
        <v>638</v>
      </c>
      <c r="E50318" s="2"/>
      <c r="F50318" s="2"/>
      <c r="G50318" s="2"/>
      <c r="H50318" s="2"/>
    </row>
    <row r="50319" spans="2:8">
      <c r="B50319" s="2" t="s">
        <v>50943</v>
      </c>
      <c r="C50319" s="2">
        <v>42</v>
      </c>
      <c r="D50319" s="2" t="s">
        <v>638</v>
      </c>
      <c r="E50319" s="2"/>
      <c r="F50319" s="2"/>
      <c r="G50319" s="2"/>
      <c r="H50319" s="2"/>
    </row>
    <row r="50320" spans="2:8">
      <c r="B50320" s="2" t="s">
        <v>50944</v>
      </c>
      <c r="C50320" s="2">
        <v>33</v>
      </c>
      <c r="D50320" s="2" t="s">
        <v>638</v>
      </c>
      <c r="E50320" s="2"/>
      <c r="F50320" s="2"/>
      <c r="G50320" s="2"/>
      <c r="H50320" s="2"/>
    </row>
    <row r="50321" spans="2:8">
      <c r="B50321" s="2" t="s">
        <v>50945</v>
      </c>
      <c r="C50321" s="2">
        <v>68</v>
      </c>
      <c r="D50321" s="2" t="s">
        <v>638</v>
      </c>
      <c r="E50321" s="2"/>
      <c r="F50321" s="2"/>
      <c r="G50321" s="2"/>
      <c r="H50321" s="2"/>
    </row>
    <row r="50322" spans="2:8">
      <c r="B50322" s="2" t="s">
        <v>50946</v>
      </c>
      <c r="C50322" s="2">
        <v>69</v>
      </c>
      <c r="D50322" s="2" t="s">
        <v>638</v>
      </c>
      <c r="E50322" s="2"/>
      <c r="F50322" s="2"/>
      <c r="G50322" s="2"/>
      <c r="H50322" s="2"/>
    </row>
    <row r="50323" spans="2:8">
      <c r="B50323" s="2" t="s">
        <v>50947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59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76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78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64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68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77</v>
      </c>
      <c r="D50329" s="2" t="s">
        <v>638</v>
      </c>
      <c r="E50329" s="2"/>
      <c r="F50329" s="2"/>
      <c r="G50329" s="2"/>
      <c r="H50329" s="2"/>
    </row>
    <row r="50330" spans="2:8">
      <c r="B50330" s="2" t="s">
        <v>50954</v>
      </c>
      <c r="C50330" s="2">
        <v>78</v>
      </c>
      <c r="D50330" s="2" t="s">
        <v>638</v>
      </c>
      <c r="E50330" s="2"/>
      <c r="F50330" s="2"/>
      <c r="G50330" s="2"/>
      <c r="H50330" s="2"/>
    </row>
    <row r="50331" spans="2:8">
      <c r="B50331" s="2" t="s">
        <v>50955</v>
      </c>
      <c r="C50331" s="2">
        <v>71</v>
      </c>
      <c r="D50331" s="2" t="s">
        <v>638</v>
      </c>
      <c r="E50331" s="2"/>
      <c r="F50331" s="2"/>
      <c r="G50331" s="2"/>
      <c r="H50331" s="2"/>
    </row>
    <row r="50332" spans="2:8">
      <c r="B50332" s="2" t="s">
        <v>50956</v>
      </c>
      <c r="C50332" s="2">
        <v>71</v>
      </c>
      <c r="D50332" s="2" t="s">
        <v>638</v>
      </c>
      <c r="E50332" s="2"/>
      <c r="F50332" s="2"/>
      <c r="G50332" s="2"/>
      <c r="H50332" s="2"/>
    </row>
    <row r="50333" spans="2:8">
      <c r="B50333" s="2" t="s">
        <v>50957</v>
      </c>
      <c r="C50333" s="2">
        <v>78</v>
      </c>
      <c r="D50333" s="2" t="s">
        <v>638</v>
      </c>
      <c r="E50333" s="2"/>
      <c r="F50333" s="2"/>
      <c r="G50333" s="2"/>
      <c r="H50333" s="2"/>
    </row>
    <row r="50334" spans="2:8">
      <c r="B50334" s="2" t="s">
        <v>50958</v>
      </c>
      <c r="C50334" s="2">
        <v>90</v>
      </c>
      <c r="D50334" s="2" t="s">
        <v>638</v>
      </c>
      <c r="E50334" s="2"/>
      <c r="F50334" s="2"/>
      <c r="G50334" s="2"/>
      <c r="H50334" s="2"/>
    </row>
    <row r="50335" spans="2:8">
      <c r="B50335" s="2" t="s">
        <v>50959</v>
      </c>
      <c r="C50335" s="2">
        <v>82</v>
      </c>
      <c r="D50335" s="2" t="s">
        <v>638</v>
      </c>
      <c r="E50335" s="2"/>
      <c r="F50335" s="2"/>
      <c r="G50335" s="2"/>
      <c r="H50335" s="2"/>
    </row>
    <row r="50336" spans="2:8">
      <c r="B50336" s="2" t="s">
        <v>50960</v>
      </c>
      <c r="C50336" s="2">
        <v>71</v>
      </c>
      <c r="D50336" s="2" t="s">
        <v>638</v>
      </c>
      <c r="E50336" s="2"/>
      <c r="F50336" s="2"/>
      <c r="G50336" s="2"/>
      <c r="H50336" s="2"/>
    </row>
    <row r="50337" spans="2:8">
      <c r="B50337" s="2" t="s">
        <v>50961</v>
      </c>
      <c r="C50337" s="2">
        <v>67</v>
      </c>
      <c r="D50337" s="2" t="s">
        <v>638</v>
      </c>
      <c r="E50337" s="2"/>
      <c r="F50337" s="2"/>
      <c r="G50337" s="2"/>
      <c r="H50337" s="2"/>
    </row>
    <row r="50338" spans="2:8">
      <c r="B50338" s="2" t="s">
        <v>50962</v>
      </c>
      <c r="C50338" s="2">
        <v>71</v>
      </c>
      <c r="D50338" s="2" t="s">
        <v>638</v>
      </c>
      <c r="E50338" s="2"/>
      <c r="F50338" s="2"/>
      <c r="G50338" s="2"/>
      <c r="H50338" s="2"/>
    </row>
    <row r="50339" spans="2:8">
      <c r="B50339" s="2" t="s">
        <v>50963</v>
      </c>
      <c r="C50339" s="2">
        <v>77</v>
      </c>
      <c r="D50339" s="2" t="s">
        <v>638</v>
      </c>
      <c r="E50339" s="2"/>
      <c r="F50339" s="2"/>
      <c r="G50339" s="2"/>
      <c r="H50339" s="2"/>
    </row>
    <row r="50340" spans="2:8">
      <c r="B50340" s="2" t="s">
        <v>50964</v>
      </c>
      <c r="C50340" s="2">
        <v>74</v>
      </c>
      <c r="D50340" s="2" t="s">
        <v>638</v>
      </c>
      <c r="E50340" s="2"/>
      <c r="F50340" s="2"/>
      <c r="G50340" s="2"/>
      <c r="H50340" s="2"/>
    </row>
    <row r="50341" spans="2:8">
      <c r="B50341" s="2" t="s">
        <v>50965</v>
      </c>
      <c r="C50341" s="2">
        <v>75</v>
      </c>
      <c r="D50341" s="2" t="s">
        <v>638</v>
      </c>
      <c r="E50341" s="2"/>
      <c r="F50341" s="2"/>
      <c r="G50341" s="2"/>
      <c r="H50341" s="2"/>
    </row>
    <row r="50342" spans="2:8">
      <c r="B50342" s="2" t="s">
        <v>50966</v>
      </c>
      <c r="C50342" s="2">
        <v>70</v>
      </c>
      <c r="D50342" s="2" t="s">
        <v>638</v>
      </c>
      <c r="E50342" s="2"/>
      <c r="F50342" s="2"/>
      <c r="G50342" s="2"/>
      <c r="H50342" s="2"/>
    </row>
    <row r="50343" spans="2:8">
      <c r="B50343" s="2" t="s">
        <v>50967</v>
      </c>
      <c r="C50343" s="2">
        <v>62</v>
      </c>
      <c r="D50343" s="2" t="s">
        <v>638</v>
      </c>
      <c r="E50343" s="2"/>
      <c r="F50343" s="2"/>
      <c r="G50343" s="2"/>
      <c r="H50343" s="2"/>
    </row>
    <row r="50344" spans="2:8">
      <c r="B50344" s="2" t="s">
        <v>50968</v>
      </c>
      <c r="C50344" s="2">
        <v>61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62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62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71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72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70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74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76</v>
      </c>
      <c r="D50351" s="2" t="s">
        <v>638</v>
      </c>
      <c r="E50351" s="2"/>
      <c r="F50351" s="2"/>
      <c r="G50351" s="2"/>
      <c r="H50351" s="2"/>
    </row>
    <row r="50352" spans="2:8">
      <c r="B50352" s="2" t="s">
        <v>50976</v>
      </c>
      <c r="C50352" s="2">
        <v>70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72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63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66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65</v>
      </c>
      <c r="D50356" s="2" t="s">
        <v>638</v>
      </c>
      <c r="E50356" s="2"/>
      <c r="F50356" s="2"/>
      <c r="G50356" s="2"/>
      <c r="H50356" s="2"/>
    </row>
    <row r="50357" spans="2:8">
      <c r="B50357" s="2" t="s">
        <v>50981</v>
      </c>
      <c r="C50357" s="2">
        <v>65</v>
      </c>
      <c r="D50357" s="2" t="s">
        <v>638</v>
      </c>
      <c r="E50357" s="2"/>
      <c r="F50357" s="2"/>
      <c r="G50357" s="2"/>
      <c r="H50357" s="2"/>
    </row>
    <row r="50358" spans="2:8">
      <c r="B50358" s="2" t="s">
        <v>50982</v>
      </c>
      <c r="C50358" s="2">
        <v>65</v>
      </c>
      <c r="D50358" s="2" t="s">
        <v>638</v>
      </c>
      <c r="E50358" s="2"/>
      <c r="F50358" s="2"/>
      <c r="G50358" s="2"/>
      <c r="H50358" s="2"/>
    </row>
    <row r="50359" spans="2:8">
      <c r="B50359" s="2" t="s">
        <v>50983</v>
      </c>
      <c r="C50359" s="2">
        <v>64</v>
      </c>
      <c r="D50359" s="2" t="s">
        <v>638</v>
      </c>
      <c r="E50359" s="2"/>
      <c r="F50359" s="2"/>
      <c r="G50359" s="2"/>
      <c r="H50359" s="2"/>
    </row>
    <row r="50360" spans="2:8">
      <c r="B50360" s="2" t="s">
        <v>50984</v>
      </c>
      <c r="C50360" s="2">
        <v>60</v>
      </c>
      <c r="D50360" s="2" t="s">
        <v>638</v>
      </c>
      <c r="E50360" s="2"/>
      <c r="F50360" s="2"/>
      <c r="G50360" s="2"/>
      <c r="H50360" s="2"/>
    </row>
    <row r="50361" spans="2:8">
      <c r="B50361" s="2" t="s">
        <v>50985</v>
      </c>
      <c r="C50361" s="2">
        <v>70</v>
      </c>
      <c r="D50361" s="2" t="s">
        <v>638</v>
      </c>
      <c r="E50361" s="2"/>
      <c r="F50361" s="2"/>
      <c r="G50361" s="2"/>
      <c r="H50361" s="2"/>
    </row>
    <row r="50362" spans="2:8">
      <c r="B50362" s="2" t="s">
        <v>50986</v>
      </c>
      <c r="C50362" s="2">
        <v>67</v>
      </c>
      <c r="D50362" s="2" t="s">
        <v>638</v>
      </c>
      <c r="E50362" s="2"/>
      <c r="F50362" s="2"/>
      <c r="G50362" s="2"/>
      <c r="H50362" s="2"/>
    </row>
    <row r="50363" spans="2:8">
      <c r="B50363" s="2" t="s">
        <v>50987</v>
      </c>
      <c r="C50363" s="2">
        <v>67</v>
      </c>
      <c r="D50363" s="2" t="s">
        <v>638</v>
      </c>
      <c r="E50363" s="2"/>
      <c r="F50363" s="2"/>
      <c r="G50363" s="2"/>
      <c r="H50363" s="2"/>
    </row>
    <row r="50364" spans="2:8">
      <c r="B50364" s="2" t="s">
        <v>50988</v>
      </c>
      <c r="C50364" s="2">
        <v>61</v>
      </c>
      <c r="D50364" s="2" t="s">
        <v>638</v>
      </c>
      <c r="E50364" s="2"/>
      <c r="F50364" s="2"/>
      <c r="G50364" s="2"/>
      <c r="H50364" s="2"/>
    </row>
    <row r="50365" spans="2:8">
      <c r="B50365" s="2" t="s">
        <v>50989</v>
      </c>
      <c r="C50365" s="2">
        <v>71</v>
      </c>
      <c r="D50365" s="2" t="s">
        <v>638</v>
      </c>
      <c r="E50365" s="2"/>
      <c r="F50365" s="2"/>
      <c r="G50365" s="2"/>
      <c r="H50365" s="2"/>
    </row>
    <row r="50366" spans="2:8">
      <c r="B50366" s="2" t="s">
        <v>50990</v>
      </c>
      <c r="C50366" s="2">
        <v>67</v>
      </c>
      <c r="D50366" s="2" t="s">
        <v>638</v>
      </c>
      <c r="E50366" s="2"/>
      <c r="F50366" s="2"/>
      <c r="G50366" s="2"/>
      <c r="H50366" s="2"/>
    </row>
    <row r="50367" spans="2:8">
      <c r="B50367" s="2" t="s">
        <v>50991</v>
      </c>
      <c r="C50367" s="2">
        <v>66</v>
      </c>
      <c r="D50367" s="2" t="s">
        <v>638</v>
      </c>
      <c r="E50367" s="2"/>
      <c r="F50367" s="2"/>
      <c r="G50367" s="2"/>
      <c r="H50367" s="2"/>
    </row>
    <row r="50368" spans="2:8">
      <c r="B50368" s="2" t="s">
        <v>50992</v>
      </c>
      <c r="C50368" s="2">
        <v>69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63</v>
      </c>
      <c r="D50369" s="2" t="s">
        <v>638</v>
      </c>
      <c r="E50369" s="2"/>
      <c r="F50369" s="2"/>
      <c r="G50369" s="2"/>
      <c r="H50369" s="2"/>
    </row>
    <row r="50370" spans="2:8">
      <c r="B50370" s="2" t="s">
        <v>50994</v>
      </c>
      <c r="C50370" s="2">
        <v>72</v>
      </c>
      <c r="D50370" s="2" t="s">
        <v>638</v>
      </c>
      <c r="E50370" s="2"/>
      <c r="F50370" s="2"/>
      <c r="G50370" s="2"/>
      <c r="H50370" s="2"/>
    </row>
    <row r="50371" spans="2:8">
      <c r="B50371" s="2" t="s">
        <v>50995</v>
      </c>
      <c r="C50371" s="2">
        <v>70</v>
      </c>
      <c r="D50371" s="2" t="s">
        <v>638</v>
      </c>
      <c r="E50371" s="2"/>
      <c r="F50371" s="2"/>
      <c r="G50371" s="2"/>
      <c r="H50371" s="2"/>
    </row>
    <row r="50372" spans="2:8">
      <c r="B50372" s="2" t="s">
        <v>50996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42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49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85</v>
      </c>
      <c r="D50377" s="2" t="s">
        <v>638</v>
      </c>
      <c r="E50377" s="2"/>
      <c r="F50377" s="2"/>
      <c r="G50377" s="2"/>
      <c r="H50377" s="2"/>
    </row>
    <row r="50378" spans="2:8">
      <c r="B50378" s="2" t="s">
        <v>51002</v>
      </c>
      <c r="C50378" s="2">
        <v>74</v>
      </c>
      <c r="D50378" s="2" t="s">
        <v>638</v>
      </c>
      <c r="E50378" s="2"/>
      <c r="F50378" s="2"/>
      <c r="G50378" s="2"/>
      <c r="H50378" s="2"/>
    </row>
    <row r="50379" spans="2:8">
      <c r="B50379" s="2" t="s">
        <v>51003</v>
      </c>
      <c r="C50379" s="2">
        <v>76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77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69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73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72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84</v>
      </c>
      <c r="D50384" s="2" t="s">
        <v>638</v>
      </c>
      <c r="E50384" s="2"/>
      <c r="F50384" s="2"/>
      <c r="G50384" s="2"/>
      <c r="H50384" s="2"/>
    </row>
    <row r="50385" spans="2:8">
      <c r="B50385" s="2" t="s">
        <v>51009</v>
      </c>
      <c r="C50385" s="2">
        <v>39</v>
      </c>
      <c r="D50385" s="2" t="s">
        <v>638</v>
      </c>
      <c r="E50385" s="2"/>
      <c r="F50385" s="2"/>
      <c r="G50385" s="2"/>
      <c r="H50385" s="2"/>
    </row>
    <row r="50386" spans="2:8">
      <c r="B50386" s="2" t="s">
        <v>51010</v>
      </c>
      <c r="C50386" s="2">
        <v>27</v>
      </c>
      <c r="D50386" s="2" t="s">
        <v>638</v>
      </c>
      <c r="E50386" s="2"/>
      <c r="F50386" s="2"/>
      <c r="G50386" s="2"/>
      <c r="H50386" s="2"/>
    </row>
    <row r="50387" spans="2:8">
      <c r="B50387" s="2" t="s">
        <v>51011</v>
      </c>
      <c r="C50387" s="2">
        <v>68</v>
      </c>
      <c r="D50387" s="2" t="s">
        <v>638</v>
      </c>
      <c r="E50387" s="2"/>
      <c r="F50387" s="2"/>
      <c r="G50387" s="2"/>
      <c r="H50387" s="2"/>
    </row>
    <row r="50388" spans="2:8">
      <c r="B50388" s="2" t="s">
        <v>51012</v>
      </c>
      <c r="C50388" s="2">
        <v>68</v>
      </c>
      <c r="D50388" s="2" t="s">
        <v>638</v>
      </c>
      <c r="E50388" s="2"/>
      <c r="F50388" s="2"/>
      <c r="G50388" s="2"/>
      <c r="H50388" s="2"/>
    </row>
    <row r="50389" spans="2:8">
      <c r="B50389" s="2" t="s">
        <v>51013</v>
      </c>
      <c r="C50389" s="2">
        <v>65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67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59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62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64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68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51019</v>
      </c>
      <c r="C50395" s="2">
        <v>72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101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92</v>
      </c>
      <c r="D50397" s="2" t="s">
        <v>638</v>
      </c>
      <c r="E50397" s="2"/>
      <c r="F50397" s="2"/>
      <c r="G50397" s="2"/>
      <c r="H50397" s="2"/>
    </row>
    <row r="50398" spans="2:8">
      <c r="B50398" s="2" t="s">
        <v>51022</v>
      </c>
      <c r="C50398" s="2">
        <v>68</v>
      </c>
      <c r="D50398" s="2" t="s">
        <v>638</v>
      </c>
      <c r="E50398" s="2"/>
      <c r="F50398" s="2"/>
      <c r="G50398" s="2"/>
      <c r="H50398" s="2"/>
    </row>
    <row r="50399" spans="2:8">
      <c r="B50399" s="2" t="s">
        <v>51023</v>
      </c>
      <c r="C50399" s="2">
        <v>66</v>
      </c>
      <c r="D50399" s="2" t="s">
        <v>638</v>
      </c>
      <c r="E50399" s="2"/>
      <c r="F50399" s="2"/>
      <c r="G50399" s="2"/>
      <c r="H50399" s="2"/>
    </row>
    <row r="50400" spans="2:8">
      <c r="B50400" s="2" t="s">
        <v>51024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41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88</v>
      </c>
      <c r="D50403" s="2" t="s">
        <v>638</v>
      </c>
      <c r="E50403" s="2"/>
      <c r="F50403" s="2"/>
      <c r="G50403" s="2"/>
      <c r="H50403" s="2"/>
    </row>
    <row r="50404" spans="2:8">
      <c r="B50404" s="2" t="s">
        <v>51028</v>
      </c>
      <c r="C50404" s="2">
        <v>94</v>
      </c>
      <c r="D50404" s="2" t="s">
        <v>638</v>
      </c>
      <c r="E50404" s="2"/>
      <c r="F50404" s="2"/>
      <c r="G50404" s="2"/>
      <c r="H50404" s="2"/>
    </row>
    <row r="50405" spans="2:8">
      <c r="B50405" s="2" t="s">
        <v>51029</v>
      </c>
      <c r="C50405" s="2">
        <v>76</v>
      </c>
      <c r="D50405" s="2" t="s">
        <v>638</v>
      </c>
      <c r="E50405" s="2"/>
      <c r="F50405" s="2"/>
      <c r="G50405" s="2"/>
      <c r="H50405" s="2"/>
    </row>
    <row r="50406" spans="2:8">
      <c r="B50406" s="2" t="s">
        <v>51030</v>
      </c>
      <c r="C50406" s="2">
        <v>68</v>
      </c>
      <c r="D50406" s="2" t="s">
        <v>638</v>
      </c>
      <c r="E50406" s="2"/>
      <c r="F50406" s="2"/>
      <c r="G50406" s="2"/>
      <c r="H50406" s="2"/>
    </row>
    <row r="50407" spans="2:8">
      <c r="B50407" s="2" t="s">
        <v>51031</v>
      </c>
      <c r="C50407" s="2">
        <v>67</v>
      </c>
      <c r="D50407" s="2" t="s">
        <v>638</v>
      </c>
      <c r="E50407" s="2"/>
      <c r="F50407" s="2"/>
      <c r="G50407" s="2"/>
      <c r="H50407" s="2"/>
    </row>
    <row r="50408" spans="2:8">
      <c r="B50408" s="2" t="s">
        <v>51032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30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40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49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55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73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77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84</v>
      </c>
      <c r="D50418" s="2" t="s">
        <v>638</v>
      </c>
      <c r="E50418" s="2"/>
      <c r="F50418" s="2"/>
      <c r="G50418" s="2"/>
      <c r="H50418" s="2"/>
    </row>
    <row r="50419" spans="2:8">
      <c r="B50419" s="2" t="s">
        <v>51043</v>
      </c>
      <c r="C50419" s="2">
        <v>16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36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37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43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68</v>
      </c>
      <c r="D50424" s="2" t="s">
        <v>638</v>
      </c>
      <c r="E50424" s="2"/>
      <c r="F50424" s="2"/>
      <c r="G50424" s="2"/>
      <c r="H50424" s="2"/>
    </row>
    <row r="50425" spans="2:8">
      <c r="B50425" s="2" t="s">
        <v>51049</v>
      </c>
      <c r="C50425" s="2">
        <v>64</v>
      </c>
      <c r="D50425" s="2" t="s">
        <v>638</v>
      </c>
      <c r="E50425" s="2"/>
      <c r="F50425" s="2"/>
      <c r="G50425" s="2"/>
      <c r="H50425" s="2"/>
    </row>
    <row r="50426" spans="2:8">
      <c r="B50426" s="2" t="s">
        <v>51050</v>
      </c>
      <c r="C50426" s="2">
        <v>70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74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77</v>
      </c>
      <c r="D50428" s="2" t="s">
        <v>638</v>
      </c>
      <c r="E50428" s="2"/>
      <c r="F50428" s="2"/>
      <c r="G50428" s="2"/>
      <c r="H50428" s="2"/>
    </row>
    <row r="50429" spans="2:8">
      <c r="B50429" s="2" t="s">
        <v>51053</v>
      </c>
      <c r="C50429" s="2">
        <v>77</v>
      </c>
      <c r="D50429" s="2" t="s">
        <v>638</v>
      </c>
      <c r="E50429" s="2"/>
      <c r="F50429" s="2"/>
      <c r="G50429" s="2"/>
      <c r="H50429" s="2"/>
    </row>
    <row r="50430" spans="2:8">
      <c r="B50430" s="2" t="s">
        <v>51054</v>
      </c>
      <c r="C50430" s="2">
        <v>65</v>
      </c>
      <c r="D50430" s="2" t="s">
        <v>638</v>
      </c>
      <c r="E50430" s="2"/>
      <c r="F50430" s="2"/>
      <c r="G50430" s="2"/>
      <c r="H50430" s="2"/>
    </row>
    <row r="50431" spans="2:8">
      <c r="B50431" s="2" t="s">
        <v>51055</v>
      </c>
      <c r="C50431" s="2">
        <v>64</v>
      </c>
      <c r="D50431" s="2" t="s">
        <v>638</v>
      </c>
      <c r="E50431" s="2"/>
      <c r="F50431" s="2"/>
      <c r="G50431" s="2"/>
      <c r="H50431" s="2"/>
    </row>
    <row r="50432" spans="2:8">
      <c r="B50432" s="2" t="s">
        <v>51056</v>
      </c>
      <c r="C50432" s="2">
        <v>63</v>
      </c>
      <c r="D50432" s="2" t="s">
        <v>638</v>
      </c>
      <c r="E50432" s="2"/>
      <c r="F50432" s="2"/>
      <c r="G50432" s="2"/>
      <c r="H50432" s="2"/>
    </row>
    <row r="50433" spans="2:8">
      <c r="B50433" s="2" t="s">
        <v>51057</v>
      </c>
      <c r="C50433" s="2">
        <v>59</v>
      </c>
      <c r="D50433" s="2" t="s">
        <v>638</v>
      </c>
      <c r="E50433" s="2"/>
      <c r="F50433" s="2"/>
      <c r="G50433" s="2"/>
      <c r="H50433" s="2"/>
    </row>
    <row r="50434" spans="2:8">
      <c r="B50434" s="2" t="s">
        <v>51058</v>
      </c>
      <c r="C50434" s="2">
        <v>69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43</v>
      </c>
      <c r="D50435" s="2" t="s">
        <v>638</v>
      </c>
      <c r="E50435" s="2"/>
      <c r="F50435" s="2"/>
      <c r="G50435" s="2"/>
      <c r="H50435" s="2"/>
    </row>
    <row r="50436" spans="2:8">
      <c r="B50436" s="2" t="s">
        <v>51060</v>
      </c>
      <c r="C50436" s="2">
        <v>73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75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85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88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72</v>
      </c>
      <c r="D50440" s="2" t="s">
        <v>638</v>
      </c>
      <c r="E50440" s="2"/>
      <c r="F50440" s="2"/>
      <c r="G50440" s="2"/>
      <c r="H50440" s="2"/>
    </row>
    <row r="50441" spans="2:8">
      <c r="B50441" s="2" t="s">
        <v>51065</v>
      </c>
      <c r="C50441" s="2">
        <v>72</v>
      </c>
      <c r="D50441" s="2" t="s">
        <v>638</v>
      </c>
      <c r="E50441" s="2"/>
      <c r="F50441" s="2"/>
      <c r="G50441" s="2"/>
      <c r="H50441" s="2"/>
    </row>
    <row r="50442" spans="2:8">
      <c r="B50442" s="2" t="s">
        <v>51066</v>
      </c>
      <c r="C50442" s="2">
        <v>78</v>
      </c>
      <c r="D50442" s="2" t="s">
        <v>638</v>
      </c>
      <c r="E50442" s="2"/>
      <c r="F50442" s="2"/>
      <c r="G50442" s="2"/>
      <c r="H50442" s="2"/>
    </row>
    <row r="50443" spans="2:8">
      <c r="B50443" s="2" t="s">
        <v>51067</v>
      </c>
      <c r="C50443" s="2">
        <v>68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68</v>
      </c>
      <c r="D50444" s="2" t="s">
        <v>638</v>
      </c>
      <c r="E50444" s="2"/>
      <c r="F50444" s="2"/>
      <c r="G50444" s="2"/>
      <c r="H50444" s="2"/>
    </row>
    <row r="50445" spans="2:8">
      <c r="B50445" s="2" t="s">
        <v>51069</v>
      </c>
      <c r="C50445" s="2">
        <v>66</v>
      </c>
      <c r="D50445" s="2" t="s">
        <v>638</v>
      </c>
      <c r="E50445" s="2"/>
      <c r="F50445" s="2"/>
      <c r="G50445" s="2"/>
      <c r="H50445" s="2"/>
    </row>
    <row r="50446" spans="2:8">
      <c r="B50446" s="2" t="s">
        <v>51070</v>
      </c>
      <c r="C50446" s="2">
        <v>88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75</v>
      </c>
      <c r="D50447" s="2" t="s">
        <v>638</v>
      </c>
      <c r="E50447" s="2"/>
      <c r="F50447" s="2"/>
      <c r="G50447" s="2"/>
      <c r="H50447" s="2"/>
    </row>
    <row r="50448" spans="2:8">
      <c r="B50448" s="2" t="s">
        <v>51072</v>
      </c>
      <c r="C50448" s="2">
        <v>72</v>
      </c>
      <c r="D50448" s="2" t="s">
        <v>638</v>
      </c>
      <c r="E50448" s="2"/>
      <c r="F50448" s="2"/>
      <c r="G50448" s="2"/>
      <c r="H50448" s="2"/>
    </row>
    <row r="50449" spans="2:8">
      <c r="B50449" s="2" t="s">
        <v>51073</v>
      </c>
      <c r="C50449" s="2">
        <v>74</v>
      </c>
      <c r="D50449" s="2" t="s">
        <v>638</v>
      </c>
      <c r="E50449" s="2"/>
      <c r="F50449" s="2"/>
      <c r="G50449" s="2"/>
      <c r="H50449" s="2"/>
    </row>
    <row r="50450" spans="2:8">
      <c r="B50450" s="2" t="s">
        <v>51074</v>
      </c>
      <c r="C50450" s="2">
        <v>83</v>
      </c>
      <c r="D50450" s="2" t="s">
        <v>638</v>
      </c>
      <c r="E50450" s="2"/>
      <c r="F50450" s="2"/>
      <c r="G50450" s="2"/>
      <c r="H50450" s="2"/>
    </row>
    <row r="50451" spans="2:8">
      <c r="B50451" s="2" t="s">
        <v>51075</v>
      </c>
      <c r="C50451" s="2">
        <v>77</v>
      </c>
      <c r="D50451" s="2" t="s">
        <v>638</v>
      </c>
      <c r="E50451" s="2"/>
      <c r="F50451" s="2"/>
      <c r="G50451" s="2"/>
      <c r="H50451" s="2"/>
    </row>
    <row r="50452" spans="2:8">
      <c r="B50452" s="2" t="s">
        <v>51076</v>
      </c>
      <c r="C50452" s="2">
        <v>78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80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46</v>
      </c>
      <c r="D50454" s="2" t="s">
        <v>638</v>
      </c>
      <c r="E50454" s="2"/>
      <c r="F50454" s="2"/>
      <c r="G50454" s="2"/>
      <c r="H50454" s="2"/>
    </row>
    <row r="50455" spans="2:8">
      <c r="B50455" s="2" t="s">
        <v>51079</v>
      </c>
      <c r="C50455" s="2">
        <v>39</v>
      </c>
      <c r="D50455" s="2" t="s">
        <v>638</v>
      </c>
      <c r="E50455" s="2"/>
      <c r="F50455" s="2"/>
      <c r="G50455" s="2"/>
      <c r="H50455" s="2"/>
    </row>
    <row r="50456" spans="2:8">
      <c r="B50456" s="2" t="s">
        <v>51080</v>
      </c>
      <c r="C50456" s="2">
        <v>33</v>
      </c>
      <c r="D50456" s="2" t="s">
        <v>638</v>
      </c>
      <c r="E50456" s="2"/>
      <c r="F50456" s="2"/>
      <c r="G50456" s="2"/>
      <c r="H50456" s="2"/>
    </row>
    <row r="50457" spans="2:8">
      <c r="B50457" s="2" t="s">
        <v>51081</v>
      </c>
      <c r="C50457" s="2">
        <v>25</v>
      </c>
      <c r="D50457" s="2" t="s">
        <v>638</v>
      </c>
      <c r="E50457" s="2"/>
      <c r="F50457" s="2"/>
      <c r="G50457" s="2"/>
      <c r="H50457" s="2"/>
    </row>
    <row r="50458" spans="2:8">
      <c r="B50458" s="2" t="s">
        <v>51082</v>
      </c>
      <c r="C50458" s="2">
        <v>19</v>
      </c>
      <c r="D50458" s="2" t="s">
        <v>638</v>
      </c>
      <c r="E50458" s="2"/>
      <c r="F50458" s="2"/>
      <c r="G50458" s="2"/>
      <c r="H50458" s="2"/>
    </row>
    <row r="50459" spans="2:8">
      <c r="B50459" s="2" t="s">
        <v>51083</v>
      </c>
      <c r="C50459" s="2">
        <v>16</v>
      </c>
      <c r="D50459" s="2" t="s">
        <v>638</v>
      </c>
      <c r="E50459" s="2"/>
      <c r="F50459" s="2"/>
      <c r="G50459" s="2"/>
      <c r="H50459" s="2"/>
    </row>
    <row r="50460" spans="2:8">
      <c r="B50460" s="2" t="s">
        <v>51084</v>
      </c>
      <c r="C50460" s="2">
        <v>26</v>
      </c>
      <c r="D50460" s="2" t="s">
        <v>638</v>
      </c>
      <c r="E50460" s="2"/>
      <c r="F50460" s="2"/>
      <c r="G50460" s="2"/>
      <c r="H50460" s="2"/>
    </row>
    <row r="50461" spans="2:8">
      <c r="B50461" s="2" t="s">
        <v>51085</v>
      </c>
      <c r="C50461" s="2">
        <v>73</v>
      </c>
      <c r="D50461" s="2" t="s">
        <v>638</v>
      </c>
      <c r="E50461" s="2"/>
      <c r="F50461" s="2"/>
      <c r="G50461" s="2"/>
      <c r="H50461" s="2"/>
    </row>
    <row r="50462" spans="2:8">
      <c r="B50462" s="2" t="s">
        <v>51086</v>
      </c>
      <c r="C50462" s="2">
        <v>70</v>
      </c>
      <c r="D50462" s="2" t="s">
        <v>638</v>
      </c>
      <c r="E50462" s="2"/>
      <c r="F50462" s="2"/>
      <c r="G50462" s="2"/>
      <c r="H50462" s="2"/>
    </row>
    <row r="50463" spans="2:8">
      <c r="B50463" s="2" t="s">
        <v>51087</v>
      </c>
      <c r="C50463" s="2">
        <v>63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63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63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66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66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66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66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65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79</v>
      </c>
      <c r="D50471" s="2" t="s">
        <v>638</v>
      </c>
      <c r="E50471" s="2"/>
      <c r="F50471" s="2"/>
      <c r="G50471" s="2"/>
      <c r="H50471" s="2"/>
    </row>
    <row r="50472" spans="2:8">
      <c r="B50472" s="2" t="s">
        <v>51096</v>
      </c>
      <c r="C50472" s="2">
        <v>74</v>
      </c>
      <c r="D50472" s="2" t="s">
        <v>638</v>
      </c>
      <c r="E50472" s="2"/>
      <c r="F50472" s="2"/>
      <c r="G50472" s="2"/>
      <c r="H50472" s="2"/>
    </row>
    <row r="50473" spans="2:8">
      <c r="B50473" s="2" t="s">
        <v>51097</v>
      </c>
      <c r="C50473" s="2">
        <v>70</v>
      </c>
      <c r="D50473" s="2" t="s">
        <v>638</v>
      </c>
      <c r="E50473" s="2"/>
      <c r="F50473" s="2"/>
      <c r="G50473" s="2"/>
      <c r="H50473" s="2"/>
    </row>
    <row r="50474" spans="2:8">
      <c r="B50474" s="2" t="s">
        <v>51098</v>
      </c>
      <c r="C50474" s="2">
        <v>72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73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75</v>
      </c>
      <c r="D50476" s="2" t="s">
        <v>638</v>
      </c>
      <c r="E50476" s="2"/>
      <c r="F50476" s="2"/>
      <c r="G50476" s="2"/>
      <c r="H50476" s="2"/>
    </row>
    <row r="50477" spans="2:8">
      <c r="B50477" s="2" t="s">
        <v>51101</v>
      </c>
      <c r="C50477" s="2">
        <v>64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68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62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68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72</v>
      </c>
      <c r="D50481" s="2" t="s">
        <v>638</v>
      </c>
      <c r="E50481" s="2"/>
      <c r="F50481" s="2"/>
      <c r="G50481" s="2"/>
      <c r="H50481" s="2"/>
    </row>
    <row r="50482" spans="2:8">
      <c r="B50482" s="2" t="s">
        <v>51106</v>
      </c>
      <c r="C50482" s="2">
        <v>27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28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60</v>
      </c>
      <c r="D50484" s="2" t="s">
        <v>638</v>
      </c>
      <c r="E50484" s="2"/>
      <c r="F50484" s="2"/>
      <c r="G50484" s="2"/>
      <c r="H50484" s="2"/>
    </row>
    <row r="50485" spans="2:8">
      <c r="B50485" s="2" t="s">
        <v>51109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73</v>
      </c>
      <c r="D50486" s="2" t="s">
        <v>638</v>
      </c>
      <c r="E50486" s="2"/>
      <c r="F50486" s="2"/>
      <c r="G50486" s="2"/>
      <c r="H50486" s="2"/>
    </row>
    <row r="50487" spans="2:8">
      <c r="B50487" s="2" t="s">
        <v>51111</v>
      </c>
      <c r="C50487" s="2">
        <v>70</v>
      </c>
      <c r="D50487" s="2" t="s">
        <v>638</v>
      </c>
      <c r="E50487" s="2"/>
      <c r="F50487" s="2"/>
      <c r="G50487" s="2"/>
      <c r="H50487" s="2"/>
    </row>
    <row r="50488" spans="2:8">
      <c r="B50488" s="2" t="s">
        <v>51112</v>
      </c>
      <c r="C50488" s="2">
        <v>40</v>
      </c>
      <c r="D50488" s="2" t="s">
        <v>638</v>
      </c>
      <c r="E50488" s="2"/>
      <c r="F50488" s="2"/>
      <c r="G50488" s="2"/>
      <c r="H50488" s="2"/>
    </row>
    <row r="50489" spans="2:8">
      <c r="B50489" s="2" t="s">
        <v>51113</v>
      </c>
      <c r="C50489" s="2">
        <v>29</v>
      </c>
      <c r="D50489" s="2" t="s">
        <v>638</v>
      </c>
      <c r="E50489" s="2"/>
      <c r="F50489" s="2"/>
      <c r="G50489" s="2"/>
      <c r="H50489" s="2"/>
    </row>
    <row r="50490" spans="2:8">
      <c r="B50490" s="2" t="s">
        <v>51114</v>
      </c>
      <c r="C50490" s="2">
        <v>76</v>
      </c>
      <c r="D50490" s="2" t="s">
        <v>638</v>
      </c>
      <c r="E50490" s="2"/>
      <c r="F50490" s="2"/>
      <c r="G50490" s="2"/>
      <c r="H50490" s="2"/>
    </row>
    <row r="50491" spans="2:8">
      <c r="B50491" s="2" t="s">
        <v>51115</v>
      </c>
      <c r="C50491" s="2">
        <v>20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73</v>
      </c>
      <c r="D50494" s="2" t="s">
        <v>638</v>
      </c>
      <c r="E50494" s="2"/>
      <c r="F50494" s="2"/>
      <c r="G50494" s="2"/>
      <c r="H50494" s="2"/>
    </row>
    <row r="50495" spans="2:8">
      <c r="B50495" s="2" t="s">
        <v>51119</v>
      </c>
      <c r="C50495" s="2">
        <v>72</v>
      </c>
      <c r="D50495" s="2" t="s">
        <v>638</v>
      </c>
      <c r="E50495" s="2"/>
      <c r="F50495" s="2"/>
      <c r="G50495" s="2"/>
      <c r="H50495" s="2"/>
    </row>
    <row r="50496" spans="2:8">
      <c r="B50496" s="2" t="s">
        <v>51120</v>
      </c>
      <c r="C50496" s="2">
        <v>73</v>
      </c>
      <c r="D50496" s="2" t="s">
        <v>638</v>
      </c>
      <c r="E50496" s="2"/>
      <c r="F50496" s="2"/>
      <c r="G50496" s="2"/>
      <c r="H50496" s="2"/>
    </row>
    <row r="50497" spans="2:8">
      <c r="B50497" s="2" t="s">
        <v>51121</v>
      </c>
      <c r="C50497" s="2">
        <v>69</v>
      </c>
      <c r="D50497" s="2" t="s">
        <v>638</v>
      </c>
      <c r="E50497" s="2"/>
      <c r="F50497" s="2"/>
      <c r="G50497" s="2"/>
      <c r="H50497" s="2"/>
    </row>
    <row r="50498" spans="2:8">
      <c r="B50498" s="2" t="s">
        <v>51122</v>
      </c>
      <c r="C50498" s="2">
        <v>68</v>
      </c>
      <c r="D50498" s="2" t="s">
        <v>638</v>
      </c>
      <c r="E50498" s="2"/>
      <c r="F50498" s="2"/>
      <c r="G50498" s="2"/>
      <c r="H50498" s="2"/>
    </row>
    <row r="50499" spans="2:8">
      <c r="B50499" s="2" t="s">
        <v>51123</v>
      </c>
      <c r="C50499" s="2">
        <v>68</v>
      </c>
      <c r="D50499" s="2" t="s">
        <v>638</v>
      </c>
      <c r="E50499" s="2"/>
      <c r="F50499" s="2"/>
      <c r="G50499" s="2"/>
      <c r="H50499" s="2"/>
    </row>
    <row r="50500" spans="2:8">
      <c r="B50500" s="2" t="s">
        <v>51124</v>
      </c>
      <c r="C50500" s="2">
        <v>67</v>
      </c>
      <c r="D50500" s="2" t="s">
        <v>638</v>
      </c>
      <c r="E50500" s="2"/>
      <c r="F50500" s="2"/>
      <c r="G50500" s="2"/>
      <c r="H50500" s="2"/>
    </row>
    <row r="50501" spans="2:8">
      <c r="B50501" s="2" t="s">
        <v>51125</v>
      </c>
      <c r="C50501" s="2">
        <v>72</v>
      </c>
      <c r="D50501" s="2" t="s">
        <v>638</v>
      </c>
      <c r="E50501" s="2"/>
      <c r="F50501" s="2"/>
      <c r="G50501" s="2"/>
      <c r="H50501" s="2"/>
    </row>
    <row r="50502" spans="2:8">
      <c r="B50502" s="2" t="s">
        <v>51126</v>
      </c>
      <c r="C50502" s="2">
        <v>68</v>
      </c>
      <c r="D50502" s="2" t="s">
        <v>638</v>
      </c>
      <c r="E50502" s="2"/>
      <c r="F50502" s="2"/>
      <c r="G50502" s="2"/>
      <c r="H50502" s="2"/>
    </row>
    <row r="50503" spans="2:8">
      <c r="B50503" s="2" t="s">
        <v>51127</v>
      </c>
      <c r="C50503" s="2">
        <v>77</v>
      </c>
      <c r="D50503" s="2" t="s">
        <v>638</v>
      </c>
      <c r="E50503" s="2"/>
      <c r="F50503" s="2"/>
      <c r="G50503" s="2"/>
      <c r="H50503" s="2"/>
    </row>
    <row r="50504" spans="2:8">
      <c r="B50504" s="2" t="s">
        <v>51128</v>
      </c>
      <c r="C50504" s="2">
        <v>74</v>
      </c>
      <c r="D50504" s="2" t="s">
        <v>638</v>
      </c>
      <c r="E50504" s="2"/>
      <c r="F50504" s="2"/>
      <c r="G50504" s="2"/>
      <c r="H50504" s="2"/>
    </row>
    <row r="50505" spans="2:8">
      <c r="B50505" s="2" t="s">
        <v>51129</v>
      </c>
      <c r="C50505" s="2">
        <v>70</v>
      </c>
      <c r="D50505" s="2" t="s">
        <v>638</v>
      </c>
      <c r="E50505" s="2"/>
      <c r="F50505" s="2"/>
      <c r="G50505" s="2"/>
      <c r="H50505" s="2"/>
    </row>
    <row r="50506" spans="2:8">
      <c r="B50506" s="2" t="s">
        <v>51130</v>
      </c>
      <c r="C50506" s="2">
        <v>93</v>
      </c>
      <c r="D50506" s="2" t="s">
        <v>638</v>
      </c>
      <c r="E50506" s="2"/>
      <c r="F50506" s="2"/>
      <c r="G50506" s="2"/>
      <c r="H50506" s="2"/>
    </row>
    <row r="50507" spans="2:8">
      <c r="B50507" s="2" t="s">
        <v>51131</v>
      </c>
      <c r="C50507" s="2">
        <v>73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73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57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62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63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47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53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70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47</v>
      </c>
      <c r="D50515" s="2" t="s">
        <v>638</v>
      </c>
      <c r="E50515" s="2"/>
      <c r="F50515" s="2"/>
      <c r="G50515" s="2"/>
      <c r="H50515" s="2"/>
    </row>
    <row r="50516" spans="2:8">
      <c r="B50516" s="2" t="s">
        <v>51140</v>
      </c>
      <c r="C50516" s="2">
        <v>33</v>
      </c>
      <c r="D50516" s="2" t="s">
        <v>638</v>
      </c>
      <c r="E50516" s="2"/>
      <c r="F50516" s="2"/>
      <c r="G50516" s="2"/>
      <c r="H50516" s="2"/>
    </row>
    <row r="50517" spans="2:8">
      <c r="B50517" s="2" t="s">
        <v>51141</v>
      </c>
      <c r="C50517" s="2">
        <v>66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73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75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77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78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71</v>
      </c>
      <c r="D50522" s="2" t="s">
        <v>638</v>
      </c>
      <c r="E50522" s="2"/>
      <c r="F50522" s="2"/>
      <c r="G50522" s="2"/>
      <c r="H50522" s="2"/>
    </row>
    <row r="50523" spans="2:8">
      <c r="B50523" s="2" t="s">
        <v>51147</v>
      </c>
      <c r="C50523" s="2">
        <v>89</v>
      </c>
      <c r="D50523" s="2" t="s">
        <v>638</v>
      </c>
      <c r="E50523" s="2"/>
      <c r="F50523" s="2"/>
      <c r="G50523" s="2"/>
      <c r="H50523" s="2"/>
    </row>
    <row r="50524" spans="2:8">
      <c r="B50524" s="2" t="s">
        <v>51148</v>
      </c>
      <c r="C50524" s="2">
        <v>61</v>
      </c>
      <c r="D50524" s="2" t="s">
        <v>638</v>
      </c>
      <c r="E50524" s="2"/>
      <c r="F50524" s="2"/>
      <c r="G50524" s="2"/>
      <c r="H50524" s="2"/>
    </row>
    <row r="50525" spans="2:8">
      <c r="B50525" s="2" t="s">
        <v>51149</v>
      </c>
      <c r="C50525" s="2">
        <v>55</v>
      </c>
      <c r="D50525" s="2" t="s">
        <v>638</v>
      </c>
      <c r="E50525" s="2"/>
      <c r="F50525" s="2"/>
      <c r="G50525" s="2"/>
      <c r="H50525" s="2"/>
    </row>
    <row r="50526" spans="2:8">
      <c r="B50526" s="2" t="s">
        <v>51150</v>
      </c>
      <c r="C50526" s="2">
        <v>68</v>
      </c>
      <c r="D50526" s="2" t="s">
        <v>638</v>
      </c>
      <c r="E50526" s="2"/>
      <c r="F50526" s="2"/>
      <c r="G50526" s="2"/>
      <c r="H50526" s="2"/>
    </row>
    <row r="50527" spans="2:8">
      <c r="B50527" s="2" t="s">
        <v>51151</v>
      </c>
      <c r="C50527" s="2">
        <v>92</v>
      </c>
      <c r="D50527" s="2" t="s">
        <v>638</v>
      </c>
      <c r="E50527" s="2"/>
      <c r="F50527" s="2"/>
      <c r="G50527" s="2"/>
      <c r="H50527" s="2"/>
    </row>
    <row r="50528" spans="2:8">
      <c r="B50528" s="2" t="s">
        <v>51152</v>
      </c>
      <c r="C50528" s="2">
        <v>95</v>
      </c>
      <c r="D50528" s="2" t="s">
        <v>638</v>
      </c>
      <c r="E50528" s="2"/>
      <c r="F50528" s="2"/>
      <c r="G50528" s="2"/>
      <c r="H50528" s="2"/>
    </row>
    <row r="50529" spans="2:8">
      <c r="B50529" s="2" t="s">
        <v>51153</v>
      </c>
      <c r="C50529" s="2">
        <v>72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51154</v>
      </c>
      <c r="C50530" s="2">
        <v>72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78</v>
      </c>
      <c r="D50531" s="2" t="s">
        <v>638</v>
      </c>
      <c r="E50531" s="2"/>
      <c r="F50531" s="2"/>
      <c r="G50531" s="2"/>
      <c r="H50531" s="2"/>
    </row>
    <row r="50532" spans="2:8">
      <c r="B50532" s="2" t="s">
        <v>51156</v>
      </c>
      <c r="C50532" s="2">
        <v>69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71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75</v>
      </c>
      <c r="D50534" s="2" t="s">
        <v>638</v>
      </c>
      <c r="E50534" s="2"/>
      <c r="F50534" s="2"/>
      <c r="G50534" s="2"/>
      <c r="H50534" s="2"/>
    </row>
    <row r="50535" spans="2:8">
      <c r="B50535" s="2" t="s">
        <v>51159</v>
      </c>
      <c r="C50535" s="2">
        <v>72</v>
      </c>
      <c r="D50535" s="2" t="s">
        <v>638</v>
      </c>
      <c r="E50535" s="2"/>
      <c r="F50535" s="2"/>
      <c r="G50535" s="2"/>
      <c r="H50535" s="2"/>
    </row>
    <row r="50536" spans="2:8">
      <c r="B50536" s="2" t="s">
        <v>51160</v>
      </c>
      <c r="C50536" s="2">
        <v>67</v>
      </c>
      <c r="D50536" s="2" t="s">
        <v>638</v>
      </c>
      <c r="E50536" s="2"/>
      <c r="F50536" s="2"/>
      <c r="G50536" s="2"/>
      <c r="H50536" s="2"/>
    </row>
    <row r="50537" spans="2:8">
      <c r="B50537" s="2" t="s">
        <v>51161</v>
      </c>
      <c r="C50537" s="2">
        <v>67</v>
      </c>
      <c r="D50537" s="2" t="s">
        <v>638</v>
      </c>
      <c r="E50537" s="2"/>
      <c r="F50537" s="2"/>
      <c r="G50537" s="2"/>
      <c r="H50537" s="2"/>
    </row>
    <row r="50538" spans="2:8">
      <c r="B50538" s="2" t="s">
        <v>51162</v>
      </c>
      <c r="C50538" s="2">
        <v>61</v>
      </c>
      <c r="D50538" s="2" t="s">
        <v>638</v>
      </c>
      <c r="E50538" s="2"/>
      <c r="F50538" s="2"/>
      <c r="G50538" s="2"/>
      <c r="H50538" s="2"/>
    </row>
    <row r="50539" spans="2:8">
      <c r="B50539" s="2" t="s">
        <v>51163</v>
      </c>
      <c r="C50539" s="2">
        <v>83</v>
      </c>
      <c r="D50539" s="2" t="s">
        <v>638</v>
      </c>
      <c r="E50539" s="2"/>
      <c r="F50539" s="2"/>
      <c r="G50539" s="2"/>
      <c r="H50539" s="2"/>
    </row>
    <row r="50540" spans="2:8">
      <c r="B50540" s="2" t="s">
        <v>51164</v>
      </c>
      <c r="C50540" s="2">
        <v>66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66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65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69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68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71</v>
      </c>
      <c r="D50545" s="2" t="s">
        <v>638</v>
      </c>
      <c r="E50545" s="2"/>
      <c r="F50545" s="2"/>
      <c r="G50545" s="2"/>
      <c r="H50545" s="2"/>
    </row>
    <row r="50546" spans="2:8">
      <c r="B50546" s="2" t="s">
        <v>51170</v>
      </c>
      <c r="C50546" s="2">
        <v>70</v>
      </c>
      <c r="D50546" s="2" t="s">
        <v>638</v>
      </c>
      <c r="E50546" s="2"/>
      <c r="F50546" s="2"/>
      <c r="G50546" s="2"/>
      <c r="H50546" s="2"/>
    </row>
    <row r="50547" spans="2:8">
      <c r="B50547" s="2" t="s">
        <v>51171</v>
      </c>
      <c r="C50547" s="2">
        <v>67</v>
      </c>
      <c r="D50547" s="2" t="s">
        <v>638</v>
      </c>
      <c r="E50547" s="2"/>
      <c r="F50547" s="2"/>
      <c r="G50547" s="2"/>
      <c r="H50547" s="2"/>
    </row>
    <row r="50548" spans="2:8">
      <c r="B50548" s="2" t="s">
        <v>51172</v>
      </c>
      <c r="C50548" s="2">
        <v>66</v>
      </c>
      <c r="D50548" s="2" t="s">
        <v>638</v>
      </c>
      <c r="E50548" s="2"/>
      <c r="F50548" s="2"/>
      <c r="G50548" s="2"/>
      <c r="H50548" s="2"/>
    </row>
    <row r="50549" spans="2:8">
      <c r="B50549" s="2" t="s">
        <v>51173</v>
      </c>
      <c r="C50549" s="2">
        <v>75</v>
      </c>
      <c r="D50549" s="2" t="s">
        <v>638</v>
      </c>
      <c r="E50549" s="2"/>
      <c r="F50549" s="2"/>
      <c r="G50549" s="2"/>
      <c r="H50549" s="2"/>
    </row>
    <row r="50550" spans="2:8">
      <c r="B50550" s="2" t="s">
        <v>51174</v>
      </c>
      <c r="C50550" s="2">
        <v>68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71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64</v>
      </c>
      <c r="D50552" s="2" t="s">
        <v>638</v>
      </c>
      <c r="E50552" s="2"/>
      <c r="F50552" s="2"/>
      <c r="G50552" s="2"/>
      <c r="H50552" s="2"/>
    </row>
    <row r="50553" spans="2:8">
      <c r="B50553" s="2" t="s">
        <v>51177</v>
      </c>
      <c r="C50553" s="2">
        <v>74</v>
      </c>
      <c r="D50553" s="2" t="s">
        <v>638</v>
      </c>
      <c r="E50553" s="2"/>
      <c r="F50553" s="2"/>
      <c r="G50553" s="2"/>
      <c r="H50553" s="2"/>
    </row>
    <row r="50554" spans="2:8">
      <c r="B50554" s="2" t="s">
        <v>51178</v>
      </c>
      <c r="C50554" s="2">
        <v>80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51179</v>
      </c>
      <c r="C50555" s="2">
        <v>85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51180</v>
      </c>
      <c r="C50556" s="2">
        <v>71</v>
      </c>
      <c r="D50556" s="2" t="s">
        <v>638</v>
      </c>
      <c r="E50556" s="2"/>
      <c r="F50556" s="2"/>
      <c r="G50556" s="2"/>
      <c r="H50556" s="2"/>
    </row>
    <row r="50557" spans="2:8">
      <c r="B50557" s="2" t="s">
        <v>51181</v>
      </c>
      <c r="C50557" s="2">
        <v>37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51182</v>
      </c>
      <c r="C50558" s="2">
        <v>45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51183</v>
      </c>
      <c r="C50559" s="2">
        <v>83</v>
      </c>
      <c r="D50559" s="2" t="s">
        <v>638</v>
      </c>
      <c r="E50559" s="2"/>
      <c r="F50559" s="2"/>
      <c r="G50559" s="2"/>
      <c r="H50559" s="2"/>
    </row>
    <row r="50560" spans="2:8">
      <c r="B50560" s="2" t="s">
        <v>51184</v>
      </c>
      <c r="C50560" s="2">
        <v>83</v>
      </c>
      <c r="D50560" s="2" t="s">
        <v>638</v>
      </c>
      <c r="E50560" s="2"/>
      <c r="F50560" s="2"/>
      <c r="G50560" s="2"/>
      <c r="H50560" s="2"/>
    </row>
    <row r="50561" spans="2:8">
      <c r="B50561" s="2" t="s">
        <v>51185</v>
      </c>
      <c r="C50561" s="2">
        <v>76</v>
      </c>
      <c r="D50561" s="2" t="s">
        <v>638</v>
      </c>
      <c r="E50561" s="2"/>
      <c r="F50561" s="2"/>
      <c r="G50561" s="2"/>
      <c r="H50561" s="2"/>
    </row>
    <row r="50562" spans="2:8">
      <c r="B50562" s="2" t="s">
        <v>51186</v>
      </c>
      <c r="C50562" s="2">
        <v>75</v>
      </c>
      <c r="D50562" s="2" t="s">
        <v>638</v>
      </c>
      <c r="E50562" s="2"/>
      <c r="F50562" s="2"/>
      <c r="G50562" s="2"/>
      <c r="H50562" s="2"/>
    </row>
    <row r="50563" spans="2:8">
      <c r="B50563" s="2" t="s">
        <v>51187</v>
      </c>
      <c r="C50563" s="2">
        <v>80</v>
      </c>
      <c r="D50563" s="2" t="s">
        <v>638</v>
      </c>
      <c r="E50563" s="2"/>
      <c r="F50563" s="2"/>
      <c r="G50563" s="2"/>
      <c r="H50563" s="2"/>
    </row>
    <row r="50564" spans="2:8">
      <c r="B50564" s="2" t="s">
        <v>51188</v>
      </c>
      <c r="C50564" s="2">
        <v>73</v>
      </c>
      <c r="D50564" s="2" t="s">
        <v>638</v>
      </c>
      <c r="E50564" s="2"/>
      <c r="F50564" s="2"/>
      <c r="G50564" s="2"/>
      <c r="H50564" s="2"/>
    </row>
    <row r="50565" spans="2:8">
      <c r="B50565" s="2" t="s">
        <v>51189</v>
      </c>
      <c r="C50565" s="2">
        <v>65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26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33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38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51193</v>
      </c>
      <c r="C50569" s="2">
        <v>83</v>
      </c>
      <c r="D50569" s="2" t="s">
        <v>638</v>
      </c>
      <c r="E50569" s="2"/>
      <c r="F50569" s="2"/>
      <c r="G50569" s="2"/>
      <c r="H50569" s="2"/>
    </row>
    <row r="50570" spans="2:8">
      <c r="B50570" s="2" t="s">
        <v>51194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51195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51196</v>
      </c>
      <c r="C50572" s="2">
        <v>78</v>
      </c>
      <c r="D50572" s="2" t="s">
        <v>638</v>
      </c>
      <c r="E50572" s="2"/>
      <c r="F50572" s="2"/>
      <c r="G50572" s="2"/>
      <c r="H50572" s="2"/>
    </row>
    <row r="50573" spans="2:8">
      <c r="B50573" s="2" t="s">
        <v>51197</v>
      </c>
      <c r="C50573" s="2">
        <v>78</v>
      </c>
      <c r="D50573" s="2" t="s">
        <v>638</v>
      </c>
      <c r="E50573" s="2"/>
      <c r="F50573" s="2"/>
      <c r="G50573" s="2"/>
      <c r="H50573" s="2"/>
    </row>
    <row r="50574" spans="2:8">
      <c r="B50574" s="2" t="s">
        <v>51198</v>
      </c>
      <c r="C50574" s="2">
        <v>77</v>
      </c>
      <c r="D50574" s="2" t="s">
        <v>638</v>
      </c>
      <c r="E50574" s="2"/>
      <c r="F50574" s="2"/>
      <c r="G50574" s="2"/>
      <c r="H50574" s="2"/>
    </row>
    <row r="50575" spans="2:8">
      <c r="B50575" s="2" t="s">
        <v>51199</v>
      </c>
      <c r="C50575" s="2">
        <v>76</v>
      </c>
      <c r="D50575" s="2" t="s">
        <v>638</v>
      </c>
      <c r="E50575" s="2"/>
      <c r="F50575" s="2"/>
      <c r="G50575" s="2"/>
      <c r="H50575" s="2"/>
    </row>
    <row r="50576" spans="2:8">
      <c r="B50576" s="2" t="s">
        <v>51200</v>
      </c>
      <c r="C50576" s="2">
        <v>86</v>
      </c>
      <c r="D50576" s="2" t="s">
        <v>638</v>
      </c>
      <c r="E50576" s="2"/>
      <c r="F50576" s="2"/>
      <c r="G50576" s="2"/>
      <c r="H50576" s="2"/>
    </row>
    <row r="50577" spans="2:8">
      <c r="B50577" s="2" t="s">
        <v>51201</v>
      </c>
      <c r="C50577" s="2">
        <v>63</v>
      </c>
      <c r="D50577" s="2" t="s">
        <v>638</v>
      </c>
      <c r="E50577" s="2"/>
      <c r="F50577" s="2"/>
      <c r="G50577" s="2"/>
      <c r="H50577" s="2"/>
    </row>
    <row r="50578" spans="2:8">
      <c r="B50578" s="2" t="s">
        <v>51202</v>
      </c>
      <c r="C50578" s="2">
        <v>62</v>
      </c>
      <c r="D50578" s="2" t="s">
        <v>638</v>
      </c>
      <c r="E50578" s="2"/>
      <c r="F50578" s="2"/>
      <c r="G50578" s="2"/>
      <c r="H50578" s="2"/>
    </row>
    <row r="50579" spans="2:8">
      <c r="B50579" s="2" t="s">
        <v>51203</v>
      </c>
      <c r="C50579" s="2">
        <v>61</v>
      </c>
      <c r="D50579" s="2" t="s">
        <v>638</v>
      </c>
      <c r="E50579" s="2"/>
      <c r="F50579" s="2"/>
      <c r="G50579" s="2"/>
      <c r="H50579" s="2"/>
    </row>
    <row r="50580" spans="2:8">
      <c r="B50580" s="2" t="s">
        <v>51204</v>
      </c>
      <c r="C50580" s="2">
        <v>59</v>
      </c>
      <c r="D50580" s="2" t="s">
        <v>638</v>
      </c>
      <c r="E50580" s="2"/>
      <c r="F50580" s="2"/>
      <c r="G50580" s="2"/>
      <c r="H50580" s="2"/>
    </row>
    <row r="50581" spans="2:8">
      <c r="B50581" s="2" t="s">
        <v>51205</v>
      </c>
      <c r="C50581" s="2">
        <v>70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73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72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41</v>
      </c>
      <c r="D50584" s="2" t="s">
        <v>638</v>
      </c>
      <c r="E50584" s="2"/>
      <c r="F50584" s="2"/>
      <c r="G50584" s="2"/>
      <c r="H50584" s="2"/>
    </row>
    <row r="50585" spans="2:8">
      <c r="B50585" s="2" t="s">
        <v>51209</v>
      </c>
      <c r="C50585" s="2">
        <v>32</v>
      </c>
      <c r="D50585" s="2" t="s">
        <v>638</v>
      </c>
      <c r="E50585" s="2"/>
      <c r="F50585" s="2"/>
      <c r="G50585" s="2"/>
      <c r="H50585" s="2"/>
    </row>
    <row r="50586" spans="2:8">
      <c r="B50586" s="2" t="s">
        <v>51210</v>
      </c>
      <c r="C50586" s="2">
        <v>45</v>
      </c>
      <c r="D50586" s="2" t="s">
        <v>638</v>
      </c>
      <c r="E50586" s="2"/>
      <c r="F50586" s="2"/>
      <c r="G50586" s="2"/>
      <c r="H50586" s="2"/>
    </row>
    <row r="50587" spans="2:8">
      <c r="B50587" s="2" t="s">
        <v>51211</v>
      </c>
      <c r="C50587" s="2">
        <v>72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75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74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57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62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65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68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76</v>
      </c>
      <c r="D50594" s="2" t="s">
        <v>638</v>
      </c>
      <c r="E50594" s="2"/>
      <c r="F50594" s="2"/>
      <c r="G50594" s="2"/>
      <c r="H50594" s="2"/>
    </row>
    <row r="50595" spans="2:8">
      <c r="B50595" s="2" t="s">
        <v>51219</v>
      </c>
      <c r="C50595" s="2">
        <v>68</v>
      </c>
      <c r="D50595" s="2" t="s">
        <v>638</v>
      </c>
      <c r="E50595" s="2"/>
      <c r="F50595" s="2"/>
      <c r="G50595" s="2"/>
      <c r="H50595" s="2"/>
    </row>
    <row r="50596" spans="2:8">
      <c r="B50596" s="2" t="s">
        <v>51220</v>
      </c>
      <c r="C50596" s="2">
        <v>75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80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63</v>
      </c>
      <c r="D50598" s="2" t="s">
        <v>638</v>
      </c>
      <c r="E50598" s="2"/>
      <c r="F50598" s="2"/>
      <c r="G50598" s="2"/>
      <c r="H50598" s="2"/>
    </row>
    <row r="50599" spans="2:8">
      <c r="B50599" s="2" t="s">
        <v>51223</v>
      </c>
      <c r="C50599" s="2">
        <v>61</v>
      </c>
      <c r="D50599" s="2" t="s">
        <v>638</v>
      </c>
      <c r="E50599" s="2"/>
      <c r="F50599" s="2"/>
      <c r="G50599" s="2"/>
      <c r="H50599" s="2"/>
    </row>
    <row r="50600" spans="2:8">
      <c r="B50600" s="2" t="s">
        <v>51224</v>
      </c>
      <c r="C50600" s="2">
        <v>16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31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59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61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60</v>
      </c>
      <c r="D50605" s="2" t="s">
        <v>638</v>
      </c>
      <c r="E50605" s="2"/>
      <c r="F50605" s="2"/>
      <c r="G50605" s="2"/>
      <c r="H50605" s="2"/>
    </row>
    <row r="50606" spans="2:8">
      <c r="B50606" s="2" t="s">
        <v>51230</v>
      </c>
      <c r="C50606" s="2">
        <v>57</v>
      </c>
      <c r="D50606" s="2" t="s">
        <v>638</v>
      </c>
      <c r="E50606" s="2"/>
      <c r="F50606" s="2"/>
      <c r="G50606" s="2"/>
      <c r="H50606" s="2"/>
    </row>
    <row r="50607" spans="2:8">
      <c r="B50607" s="2" t="s">
        <v>51231</v>
      </c>
      <c r="C50607" s="2">
        <v>62</v>
      </c>
      <c r="D50607" s="2" t="s">
        <v>638</v>
      </c>
      <c r="E50607" s="2"/>
      <c r="F50607" s="2"/>
      <c r="G50607" s="2"/>
      <c r="H50607" s="2"/>
    </row>
    <row r="50608" spans="2:8">
      <c r="B50608" s="2" t="s">
        <v>51232</v>
      </c>
      <c r="C50608" s="2">
        <v>62</v>
      </c>
      <c r="D50608" s="2" t="s">
        <v>638</v>
      </c>
      <c r="E50608" s="2"/>
      <c r="F50608" s="2"/>
      <c r="G50608" s="2"/>
      <c r="H50608" s="2"/>
    </row>
    <row r="50609" spans="2:8">
      <c r="B50609" s="2" t="s">
        <v>51233</v>
      </c>
      <c r="C50609" s="2">
        <v>61</v>
      </c>
      <c r="D50609" s="2" t="s">
        <v>638</v>
      </c>
      <c r="E50609" s="2"/>
      <c r="F50609" s="2"/>
      <c r="G50609" s="2"/>
      <c r="H50609" s="2"/>
    </row>
    <row r="50610" spans="2:8">
      <c r="B50610" s="2" t="s">
        <v>51234</v>
      </c>
      <c r="C50610" s="2">
        <v>59</v>
      </c>
      <c r="D50610" s="2" t="s">
        <v>638</v>
      </c>
      <c r="E50610" s="2"/>
      <c r="F50610" s="2"/>
      <c r="G50610" s="2"/>
      <c r="H50610" s="2"/>
    </row>
    <row r="50611" spans="2:8">
      <c r="B50611" s="2" t="s">
        <v>51235</v>
      </c>
      <c r="C50611" s="2">
        <v>65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78</v>
      </c>
      <c r="D50612" s="2" t="s">
        <v>638</v>
      </c>
      <c r="E50612" s="2"/>
      <c r="F50612" s="2"/>
      <c r="G50612" s="2"/>
      <c r="H50612" s="2"/>
    </row>
    <row r="50613" spans="2:8">
      <c r="B50613" s="2" t="s">
        <v>51237</v>
      </c>
      <c r="C50613" s="2">
        <v>81</v>
      </c>
      <c r="D50613" s="2" t="s">
        <v>638</v>
      </c>
      <c r="E50613" s="2"/>
      <c r="F50613" s="2"/>
      <c r="G50613" s="2"/>
      <c r="H50613" s="2"/>
    </row>
    <row r="50614" spans="2:8">
      <c r="B50614" s="2" t="s">
        <v>51238</v>
      </c>
      <c r="C50614" s="2">
        <v>72</v>
      </c>
      <c r="D50614" s="2" t="s">
        <v>638</v>
      </c>
      <c r="E50614" s="2"/>
      <c r="F50614" s="2"/>
      <c r="G50614" s="2"/>
      <c r="H50614" s="2"/>
    </row>
    <row r="50615" spans="2:8">
      <c r="B50615" s="2" t="s">
        <v>51239</v>
      </c>
      <c r="C50615" s="2">
        <v>69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74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77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68</v>
      </c>
      <c r="D50618" s="2" t="s">
        <v>638</v>
      </c>
      <c r="E50618" s="2"/>
      <c r="F50618" s="2"/>
      <c r="G50618" s="2"/>
      <c r="H50618" s="2"/>
    </row>
    <row r="50619" spans="2:8">
      <c r="B50619" s="2" t="s">
        <v>51243</v>
      </c>
      <c r="C50619" s="2">
        <v>63</v>
      </c>
      <c r="D50619" s="2" t="s">
        <v>638</v>
      </c>
      <c r="E50619" s="2"/>
      <c r="F50619" s="2"/>
      <c r="G50619" s="2"/>
      <c r="H50619" s="2"/>
    </row>
    <row r="50620" spans="2:8">
      <c r="B50620" s="2" t="s">
        <v>51244</v>
      </c>
      <c r="C50620" s="2">
        <v>70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74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76</v>
      </c>
      <c r="D50622" s="2" t="s">
        <v>638</v>
      </c>
      <c r="E50622" s="2"/>
      <c r="F50622" s="2"/>
      <c r="G50622" s="2"/>
      <c r="H50622" s="2"/>
    </row>
    <row r="50623" spans="2:8">
      <c r="B50623" s="2" t="s">
        <v>51247</v>
      </c>
      <c r="C50623" s="2">
        <v>95</v>
      </c>
      <c r="D50623" s="2" t="s">
        <v>638</v>
      </c>
      <c r="E50623" s="2"/>
      <c r="F50623" s="2"/>
      <c r="G50623" s="2"/>
      <c r="H50623" s="2"/>
    </row>
    <row r="50624" spans="2:8">
      <c r="B50624" s="2" t="s">
        <v>51248</v>
      </c>
      <c r="C50624" s="2">
        <v>77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84</v>
      </c>
      <c r="D50625" s="2" t="s">
        <v>638</v>
      </c>
      <c r="E50625" s="2"/>
      <c r="F50625" s="2"/>
      <c r="G50625" s="2"/>
      <c r="H50625" s="2"/>
    </row>
    <row r="50626" spans="2:8">
      <c r="B50626" s="2" t="s">
        <v>51250</v>
      </c>
      <c r="C50626" s="2">
        <v>74</v>
      </c>
      <c r="D50626" s="2" t="s">
        <v>638</v>
      </c>
      <c r="E50626" s="2"/>
      <c r="F50626" s="2"/>
      <c r="G50626" s="2"/>
      <c r="H50626" s="2"/>
    </row>
    <row r="50627" spans="2:8">
      <c r="B50627" s="2" t="s">
        <v>51251</v>
      </c>
      <c r="C50627" s="2">
        <v>67</v>
      </c>
      <c r="D50627" s="2" t="s">
        <v>638</v>
      </c>
      <c r="E50627" s="2"/>
      <c r="F50627" s="2"/>
      <c r="G50627" s="2"/>
      <c r="H50627" s="2"/>
    </row>
    <row r="50628" spans="2:8">
      <c r="B50628" s="2" t="s">
        <v>51252</v>
      </c>
      <c r="C50628" s="2">
        <v>67</v>
      </c>
      <c r="D50628" s="2" t="s">
        <v>638</v>
      </c>
      <c r="E50628" s="2"/>
      <c r="F50628" s="2"/>
      <c r="G50628" s="2"/>
      <c r="H50628" s="2"/>
    </row>
    <row r="50629" spans="2:8">
      <c r="B50629" s="2" t="s">
        <v>51253</v>
      </c>
      <c r="C50629" s="2">
        <v>62</v>
      </c>
      <c r="D50629" s="2" t="s">
        <v>638</v>
      </c>
      <c r="E50629" s="2"/>
      <c r="F50629" s="2"/>
      <c r="G50629" s="2"/>
      <c r="H50629" s="2"/>
    </row>
    <row r="50630" spans="2:8">
      <c r="B50630" s="2" t="s">
        <v>51254</v>
      </c>
      <c r="C50630" s="2">
        <v>74</v>
      </c>
      <c r="D50630" s="2" t="s">
        <v>638</v>
      </c>
      <c r="E50630" s="2"/>
      <c r="F50630" s="2"/>
      <c r="G50630" s="2"/>
      <c r="H50630" s="2"/>
    </row>
    <row r="50631" spans="2:8">
      <c r="B50631" s="2" t="s">
        <v>51255</v>
      </c>
      <c r="C50631" s="2">
        <v>72</v>
      </c>
      <c r="D50631" s="2" t="s">
        <v>638</v>
      </c>
      <c r="E50631" s="2"/>
      <c r="F50631" s="2"/>
      <c r="G50631" s="2"/>
      <c r="H50631" s="2"/>
    </row>
    <row r="50632" spans="2:8">
      <c r="B50632" s="2" t="s">
        <v>51256</v>
      </c>
      <c r="C50632" s="2">
        <v>69</v>
      </c>
      <c r="D50632" s="2" t="s">
        <v>638</v>
      </c>
      <c r="E50632" s="2"/>
      <c r="F50632" s="2"/>
      <c r="G50632" s="2"/>
      <c r="H50632" s="2"/>
    </row>
    <row r="50633" spans="2:8">
      <c r="B50633" s="2" t="s">
        <v>51257</v>
      </c>
      <c r="C50633" s="2">
        <v>56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61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53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61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50</v>
      </c>
      <c r="D50637" s="2" t="s">
        <v>638</v>
      </c>
      <c r="E50637" s="2"/>
      <c r="F50637" s="2"/>
      <c r="G50637" s="2"/>
      <c r="H50637" s="2"/>
    </row>
    <row r="50638" spans="2:8">
      <c r="B50638" s="2" t="s">
        <v>51262</v>
      </c>
      <c r="C50638" s="2">
        <v>49</v>
      </c>
      <c r="D50638" s="2" t="s">
        <v>638</v>
      </c>
      <c r="E50638" s="2"/>
      <c r="F50638" s="2"/>
      <c r="G50638" s="2"/>
      <c r="H50638" s="2"/>
    </row>
    <row r="50639" spans="2:8">
      <c r="B50639" s="2" t="s">
        <v>51263</v>
      </c>
      <c r="C50639" s="2">
        <v>50</v>
      </c>
      <c r="D50639" s="2" t="s">
        <v>638</v>
      </c>
      <c r="E50639" s="2"/>
      <c r="F50639" s="2"/>
      <c r="G50639" s="2"/>
      <c r="H50639" s="2"/>
    </row>
    <row r="50640" spans="2:8">
      <c r="B50640" s="2" t="s">
        <v>51264</v>
      </c>
      <c r="C50640" s="2">
        <v>51</v>
      </c>
      <c r="D50640" s="2" t="s">
        <v>638</v>
      </c>
      <c r="E50640" s="2"/>
      <c r="F50640" s="2"/>
      <c r="G50640" s="2"/>
      <c r="H50640" s="2"/>
    </row>
    <row r="50641" spans="2:8">
      <c r="B50641" s="2" t="s">
        <v>51265</v>
      </c>
      <c r="C50641" s="2">
        <v>74</v>
      </c>
      <c r="D50641" s="2" t="s">
        <v>638</v>
      </c>
      <c r="E50641" s="2"/>
      <c r="F50641" s="2"/>
      <c r="G50641" s="2"/>
      <c r="H50641" s="2"/>
    </row>
    <row r="50642" spans="2:8">
      <c r="B50642" s="2" t="s">
        <v>51266</v>
      </c>
      <c r="C50642" s="2">
        <v>75</v>
      </c>
      <c r="D50642" s="2" t="s">
        <v>638</v>
      </c>
      <c r="E50642" s="2"/>
      <c r="F50642" s="2"/>
      <c r="G50642" s="2"/>
      <c r="H50642" s="2"/>
    </row>
    <row r="50643" spans="2:8">
      <c r="B50643" s="2" t="s">
        <v>51267</v>
      </c>
      <c r="C50643" s="2">
        <v>75</v>
      </c>
      <c r="D50643" s="2" t="s">
        <v>638</v>
      </c>
      <c r="E50643" s="2"/>
      <c r="F50643" s="2"/>
      <c r="G50643" s="2"/>
      <c r="H50643" s="2"/>
    </row>
    <row r="50644" spans="2:8">
      <c r="B50644" s="2" t="s">
        <v>51268</v>
      </c>
      <c r="C50644" s="2">
        <v>72</v>
      </c>
      <c r="D50644" s="2" t="s">
        <v>638</v>
      </c>
      <c r="E50644" s="2"/>
      <c r="F50644" s="2"/>
      <c r="G50644" s="2"/>
      <c r="H50644" s="2"/>
    </row>
    <row r="50645" spans="2:8">
      <c r="B50645" s="2" t="s">
        <v>51269</v>
      </c>
      <c r="C50645" s="2">
        <v>62</v>
      </c>
      <c r="D50645" s="2" t="s">
        <v>638</v>
      </c>
      <c r="E50645" s="2"/>
      <c r="F50645" s="2"/>
      <c r="G50645" s="2"/>
      <c r="H50645" s="2"/>
    </row>
    <row r="50646" spans="2:8">
      <c r="B50646" s="2" t="s">
        <v>51270</v>
      </c>
      <c r="C50646" s="2">
        <v>57</v>
      </c>
      <c r="D50646" s="2" t="s">
        <v>638</v>
      </c>
      <c r="E50646" s="2"/>
      <c r="F50646" s="2"/>
      <c r="G50646" s="2"/>
      <c r="H50646" s="2"/>
    </row>
    <row r="50647" spans="2:8">
      <c r="B50647" s="2" t="s">
        <v>51271</v>
      </c>
      <c r="C50647" s="2">
        <v>84</v>
      </c>
      <c r="D50647" s="2" t="s">
        <v>638</v>
      </c>
      <c r="E50647" s="2"/>
      <c r="F50647" s="2"/>
      <c r="G50647" s="2"/>
      <c r="H50647" s="2"/>
    </row>
    <row r="50648" spans="2:8">
      <c r="B50648" s="2" t="s">
        <v>51272</v>
      </c>
      <c r="C50648" s="2">
        <v>73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56</v>
      </c>
      <c r="D50649" s="2" t="s">
        <v>638</v>
      </c>
      <c r="E50649" s="2"/>
      <c r="F50649" s="2"/>
      <c r="G50649" s="2"/>
      <c r="H50649" s="2"/>
    </row>
    <row r="50650" spans="2:8">
      <c r="B50650" s="2" t="s">
        <v>51274</v>
      </c>
      <c r="C50650" s="2">
        <v>39</v>
      </c>
      <c r="D50650" s="2" t="s">
        <v>638</v>
      </c>
      <c r="E50650" s="2"/>
      <c r="F50650" s="2"/>
      <c r="G50650" s="2"/>
      <c r="H50650" s="2"/>
    </row>
    <row r="50651" spans="2:8">
      <c r="B50651" s="2" t="s">
        <v>51275</v>
      </c>
      <c r="C50651" s="2">
        <v>22</v>
      </c>
      <c r="D50651" s="2" t="s">
        <v>638</v>
      </c>
      <c r="E50651" s="2"/>
      <c r="F50651" s="2"/>
      <c r="G50651" s="2"/>
      <c r="H50651" s="2"/>
    </row>
    <row r="50652" spans="2:8">
      <c r="B50652" s="2" t="s">
        <v>51276</v>
      </c>
      <c r="C50652" s="2">
        <v>75</v>
      </c>
      <c r="D50652" s="2" t="s">
        <v>638</v>
      </c>
      <c r="E50652" s="2"/>
      <c r="F50652" s="2"/>
      <c r="G50652" s="2"/>
      <c r="H50652" s="2"/>
    </row>
    <row r="50653" spans="2:8">
      <c r="B50653" s="2" t="s">
        <v>51277</v>
      </c>
      <c r="C50653" s="2">
        <v>68</v>
      </c>
      <c r="D50653" s="2" t="s">
        <v>638</v>
      </c>
      <c r="E50653" s="2"/>
      <c r="F50653" s="2"/>
      <c r="G50653" s="2"/>
      <c r="H50653" s="2"/>
    </row>
    <row r="50654" spans="2:8">
      <c r="B50654" s="2" t="s">
        <v>51278</v>
      </c>
      <c r="C50654" s="2">
        <v>64</v>
      </c>
      <c r="D50654" s="2" t="s">
        <v>638</v>
      </c>
      <c r="E50654" s="2"/>
      <c r="F50654" s="2"/>
      <c r="G50654" s="2"/>
      <c r="H50654" s="2"/>
    </row>
    <row r="50655" spans="2:8">
      <c r="B50655" s="2" t="s">
        <v>51279</v>
      </c>
      <c r="C50655" s="2">
        <v>63</v>
      </c>
      <c r="D50655" s="2" t="s">
        <v>638</v>
      </c>
      <c r="E50655" s="2"/>
      <c r="F50655" s="2"/>
      <c r="G50655" s="2"/>
      <c r="H50655" s="2"/>
    </row>
    <row r="50656" spans="2:8">
      <c r="B50656" s="2" t="s">
        <v>51280</v>
      </c>
      <c r="C50656" s="2">
        <v>62</v>
      </c>
      <c r="D50656" s="2" t="s">
        <v>638</v>
      </c>
      <c r="E50656" s="2"/>
      <c r="F50656" s="2"/>
      <c r="G50656" s="2"/>
      <c r="H50656" s="2"/>
    </row>
    <row r="50657" spans="2:8">
      <c r="B50657" s="2" t="s">
        <v>51281</v>
      </c>
      <c r="C50657" s="2">
        <v>65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66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57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59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57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61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52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66</v>
      </c>
      <c r="D50664" s="2" t="s">
        <v>638</v>
      </c>
      <c r="E50664" s="2"/>
      <c r="F50664" s="2"/>
      <c r="G50664" s="2"/>
      <c r="H50664" s="2"/>
    </row>
    <row r="50665" spans="2:8">
      <c r="B50665" s="2" t="s">
        <v>51289</v>
      </c>
      <c r="C50665" s="2">
        <v>63</v>
      </c>
      <c r="D50665" s="2" t="s">
        <v>638</v>
      </c>
      <c r="E50665" s="2"/>
      <c r="F50665" s="2"/>
      <c r="G50665" s="2"/>
      <c r="H50665" s="2"/>
    </row>
    <row r="50666" spans="2:8">
      <c r="B50666" s="2" t="s">
        <v>51290</v>
      </c>
      <c r="C50666" s="2">
        <v>77</v>
      </c>
      <c r="D50666" s="2" t="s">
        <v>638</v>
      </c>
      <c r="E50666" s="2"/>
      <c r="F50666" s="2"/>
      <c r="G50666" s="2"/>
      <c r="H50666" s="2"/>
    </row>
    <row r="50667" spans="2:8">
      <c r="B50667" s="2" t="s">
        <v>51291</v>
      </c>
      <c r="C50667" s="2">
        <v>76</v>
      </c>
      <c r="D50667" s="2" t="s">
        <v>638</v>
      </c>
      <c r="E50667" s="2"/>
      <c r="F50667" s="2"/>
      <c r="G50667" s="2"/>
      <c r="H50667" s="2"/>
    </row>
    <row r="50668" spans="2:8">
      <c r="B50668" s="2" t="s">
        <v>51292</v>
      </c>
      <c r="C50668" s="2">
        <v>64</v>
      </c>
      <c r="D50668" s="2" t="s">
        <v>638</v>
      </c>
      <c r="E50668" s="2"/>
      <c r="F50668" s="2"/>
      <c r="G50668" s="2"/>
      <c r="H50668" s="2"/>
    </row>
    <row r="50669" spans="2:8">
      <c r="B50669" s="2" t="s">
        <v>51293</v>
      </c>
      <c r="C50669" s="2">
        <v>64</v>
      </c>
      <c r="D50669" s="2" t="s">
        <v>638</v>
      </c>
      <c r="E50669" s="2"/>
      <c r="F50669" s="2"/>
      <c r="G50669" s="2"/>
      <c r="H50669" s="2"/>
    </row>
    <row r="50670" spans="2:8">
      <c r="B50670" s="2" t="s">
        <v>51294</v>
      </c>
      <c r="C50670" s="2">
        <v>60</v>
      </c>
      <c r="D50670" s="2" t="s">
        <v>638</v>
      </c>
      <c r="E50670" s="2"/>
      <c r="F50670" s="2"/>
      <c r="G50670" s="2"/>
      <c r="H50670" s="2"/>
    </row>
    <row r="50671" spans="2:8">
      <c r="B50671" s="2" t="s">
        <v>51295</v>
      </c>
      <c r="C50671" s="2">
        <v>50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51296</v>
      </c>
      <c r="C50672" s="2">
        <v>54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51297</v>
      </c>
      <c r="C50673" s="2">
        <v>67</v>
      </c>
      <c r="D50673" s="2" t="s">
        <v>638</v>
      </c>
      <c r="E50673" s="2"/>
      <c r="F50673" s="2"/>
      <c r="G50673" s="2"/>
      <c r="H50673" s="2"/>
    </row>
    <row r="50674" spans="2:8">
      <c r="B50674" s="2" t="s">
        <v>51298</v>
      </c>
      <c r="C50674" s="2">
        <v>63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51299</v>
      </c>
      <c r="C50675" s="2">
        <v>64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73</v>
      </c>
      <c r="D50676" s="2" t="s">
        <v>638</v>
      </c>
      <c r="E50676" s="2"/>
      <c r="F50676" s="2"/>
      <c r="G50676" s="2"/>
      <c r="H50676" s="2"/>
    </row>
    <row r="50677" spans="2:8">
      <c r="B50677" s="2" t="s">
        <v>51301</v>
      </c>
      <c r="C50677" s="2">
        <v>75</v>
      </c>
      <c r="D50677" s="2" t="s">
        <v>638</v>
      </c>
      <c r="E50677" s="2"/>
      <c r="F50677" s="2"/>
      <c r="G50677" s="2"/>
      <c r="H50677" s="2"/>
    </row>
    <row r="50678" spans="2:8">
      <c r="B50678" s="2" t="s">
        <v>51302</v>
      </c>
      <c r="C50678" s="2">
        <v>72</v>
      </c>
      <c r="D50678" s="2" t="s">
        <v>638</v>
      </c>
      <c r="E50678" s="2"/>
      <c r="F50678" s="2"/>
      <c r="G50678" s="2"/>
      <c r="H50678" s="2"/>
    </row>
    <row r="50679" spans="2:8">
      <c r="B50679" s="2" t="s">
        <v>51303</v>
      </c>
      <c r="C50679" s="2">
        <v>70</v>
      </c>
      <c r="D50679" s="2" t="s">
        <v>638</v>
      </c>
      <c r="E50679" s="2"/>
      <c r="F50679" s="2"/>
      <c r="G50679" s="2"/>
      <c r="H50679" s="2"/>
    </row>
    <row r="50680" spans="2:8">
      <c r="B50680" s="2" t="s">
        <v>51304</v>
      </c>
      <c r="C50680" s="2">
        <v>66</v>
      </c>
      <c r="D50680" s="2" t="s">
        <v>638</v>
      </c>
      <c r="E50680" s="2"/>
      <c r="F50680" s="2"/>
      <c r="G50680" s="2"/>
      <c r="H50680" s="2"/>
    </row>
    <row r="50681" spans="2:8">
      <c r="B50681" s="2" t="s">
        <v>51305</v>
      </c>
      <c r="C50681" s="2">
        <v>63</v>
      </c>
      <c r="D50681" s="2" t="s">
        <v>638</v>
      </c>
      <c r="E50681" s="2"/>
      <c r="F50681" s="2"/>
      <c r="G50681" s="2"/>
      <c r="H50681" s="2"/>
    </row>
    <row r="50682" spans="2:8">
      <c r="B50682" s="2" t="s">
        <v>51306</v>
      </c>
      <c r="C50682" s="2">
        <v>62</v>
      </c>
      <c r="D50682" s="2" t="s">
        <v>638</v>
      </c>
      <c r="E50682" s="2"/>
      <c r="F50682" s="2"/>
      <c r="G50682" s="2"/>
      <c r="H50682" s="2"/>
    </row>
    <row r="50683" spans="2:8">
      <c r="B50683" s="2" t="s">
        <v>51307</v>
      </c>
      <c r="C50683" s="2">
        <v>63</v>
      </c>
      <c r="D50683" s="2" t="s">
        <v>638</v>
      </c>
      <c r="E50683" s="2"/>
      <c r="F50683" s="2"/>
      <c r="G50683" s="2"/>
      <c r="H50683" s="2"/>
    </row>
    <row r="50684" spans="2:8">
      <c r="B50684" s="2" t="s">
        <v>51308</v>
      </c>
      <c r="C50684" s="2">
        <v>60</v>
      </c>
      <c r="D50684" s="2" t="s">
        <v>638</v>
      </c>
      <c r="E50684" s="2"/>
      <c r="F50684" s="2"/>
      <c r="G50684" s="2"/>
      <c r="H50684" s="2"/>
    </row>
    <row r="50685" spans="2:8">
      <c r="B50685" s="2" t="s">
        <v>51309</v>
      </c>
      <c r="C50685" s="2">
        <v>70</v>
      </c>
      <c r="D50685" s="2" t="s">
        <v>638</v>
      </c>
      <c r="E50685" s="2"/>
      <c r="F50685" s="2"/>
      <c r="G50685" s="2"/>
      <c r="H50685" s="2"/>
    </row>
    <row r="50686" spans="2:8">
      <c r="B50686" s="2" t="s">
        <v>51310</v>
      </c>
      <c r="C50686" s="2">
        <v>62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64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70</v>
      </c>
      <c r="D50688" s="2" t="s">
        <v>638</v>
      </c>
      <c r="E50688" s="2"/>
      <c r="F50688" s="2"/>
      <c r="G50688" s="2"/>
      <c r="H50688" s="2"/>
    </row>
    <row r="50689" spans="2:8">
      <c r="B50689" s="2" t="s">
        <v>51313</v>
      </c>
      <c r="C50689" s="2">
        <v>70</v>
      </c>
      <c r="D50689" s="2" t="s">
        <v>638</v>
      </c>
      <c r="E50689" s="2"/>
      <c r="F50689" s="2"/>
      <c r="G50689" s="2"/>
      <c r="H50689" s="2"/>
    </row>
    <row r="50690" spans="2:8">
      <c r="B50690" s="2" t="s">
        <v>51314</v>
      </c>
      <c r="C50690" s="2">
        <v>68</v>
      </c>
      <c r="D50690" s="2" t="s">
        <v>638</v>
      </c>
      <c r="E50690" s="2"/>
      <c r="F50690" s="2"/>
      <c r="G50690" s="2"/>
      <c r="H50690" s="2"/>
    </row>
    <row r="50691" spans="2:8">
      <c r="B50691" s="2" t="s">
        <v>51315</v>
      </c>
      <c r="C50691" s="2">
        <v>68</v>
      </c>
      <c r="D50691" s="2" t="s">
        <v>638</v>
      </c>
      <c r="E50691" s="2"/>
      <c r="F50691" s="2"/>
      <c r="G50691" s="2"/>
      <c r="H50691" s="2"/>
    </row>
    <row r="50692" spans="2:8">
      <c r="B50692" s="2" t="s">
        <v>51316</v>
      </c>
      <c r="C50692" s="2">
        <v>73</v>
      </c>
      <c r="D50692" s="2" t="s">
        <v>638</v>
      </c>
      <c r="E50692" s="2"/>
      <c r="F50692" s="2"/>
      <c r="G50692" s="2"/>
      <c r="H50692" s="2"/>
    </row>
    <row r="50693" spans="2:8">
      <c r="B50693" s="2" t="s">
        <v>51317</v>
      </c>
      <c r="C50693" s="2">
        <v>71</v>
      </c>
      <c r="D50693" s="2" t="s">
        <v>638</v>
      </c>
      <c r="E50693" s="2"/>
      <c r="F50693" s="2"/>
      <c r="G50693" s="2"/>
      <c r="H50693" s="2"/>
    </row>
    <row r="50694" spans="2:8">
      <c r="B50694" s="2" t="s">
        <v>51318</v>
      </c>
      <c r="C50694" s="2">
        <v>70</v>
      </c>
      <c r="D50694" s="2" t="s">
        <v>638</v>
      </c>
      <c r="E50694" s="2"/>
      <c r="F50694" s="2"/>
      <c r="G50694" s="2"/>
      <c r="H50694" s="2"/>
    </row>
    <row r="50695" spans="2:8">
      <c r="B50695" s="2" t="s">
        <v>51319</v>
      </c>
      <c r="C50695" s="2">
        <v>66</v>
      </c>
      <c r="D50695" s="2" t="s">
        <v>638</v>
      </c>
      <c r="E50695" s="2"/>
      <c r="F50695" s="2"/>
      <c r="G50695" s="2"/>
      <c r="H50695" s="2"/>
    </row>
    <row r="50696" spans="2:8">
      <c r="B50696" s="2" t="s">
        <v>51320</v>
      </c>
      <c r="C50696" s="2">
        <v>66</v>
      </c>
      <c r="D50696" s="2" t="s">
        <v>638</v>
      </c>
      <c r="E50696" s="2"/>
      <c r="F50696" s="2"/>
      <c r="G50696" s="2"/>
      <c r="H50696" s="2"/>
    </row>
    <row r="50697" spans="2:8">
      <c r="B50697" s="2" t="s">
        <v>51321</v>
      </c>
      <c r="C50697" s="2">
        <v>41</v>
      </c>
      <c r="D50697" s="2" t="s">
        <v>638</v>
      </c>
      <c r="E50697" s="2"/>
      <c r="F50697" s="2"/>
      <c r="G50697" s="2"/>
      <c r="H50697" s="2"/>
    </row>
    <row r="50698" spans="2:8">
      <c r="B50698" s="2" t="s">
        <v>51322</v>
      </c>
      <c r="C50698" s="2">
        <v>33</v>
      </c>
      <c r="D50698" s="2" t="s">
        <v>638</v>
      </c>
      <c r="E50698" s="2"/>
      <c r="F50698" s="2"/>
      <c r="G50698" s="2"/>
      <c r="H50698" s="2"/>
    </row>
    <row r="50699" spans="2:8">
      <c r="B50699" s="2" t="s">
        <v>51323</v>
      </c>
      <c r="C50699" s="2">
        <v>21</v>
      </c>
      <c r="D50699" s="2" t="s">
        <v>638</v>
      </c>
      <c r="E50699" s="2"/>
      <c r="F50699" s="2"/>
      <c r="G50699" s="2"/>
      <c r="H50699" s="2"/>
    </row>
    <row r="50700" spans="2:8">
      <c r="B50700" s="2" t="s">
        <v>51324</v>
      </c>
      <c r="C50700" s="2">
        <v>92</v>
      </c>
      <c r="D50700" s="2" t="s">
        <v>638</v>
      </c>
      <c r="E50700" s="2"/>
      <c r="F50700" s="2"/>
      <c r="G50700" s="2"/>
      <c r="H50700" s="2"/>
    </row>
    <row r="50701" spans="2:8">
      <c r="B50701" s="2" t="s">
        <v>51325</v>
      </c>
      <c r="C50701" s="2">
        <v>69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72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58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65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68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64</v>
      </c>
      <c r="D50706" s="2" t="s">
        <v>638</v>
      </c>
      <c r="E50706" s="2"/>
      <c r="F50706" s="2"/>
      <c r="G50706" s="2"/>
      <c r="H50706" s="2"/>
    </row>
    <row r="50707" spans="2:8">
      <c r="B50707" s="2" t="s">
        <v>51331</v>
      </c>
      <c r="C50707" s="2">
        <v>89</v>
      </c>
      <c r="D50707" s="2" t="s">
        <v>638</v>
      </c>
      <c r="E50707" s="2"/>
      <c r="F50707" s="2"/>
      <c r="G50707" s="2"/>
      <c r="H50707" s="2"/>
    </row>
    <row r="50708" spans="2:8">
      <c r="B50708" s="2" t="s">
        <v>51332</v>
      </c>
      <c r="C50708" s="2">
        <v>70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51333</v>
      </c>
      <c r="C50709" s="2">
        <v>82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51334</v>
      </c>
      <c r="C50710" s="2">
        <v>70</v>
      </c>
      <c r="D50710" s="2" t="s">
        <v>638</v>
      </c>
      <c r="E50710" s="2"/>
      <c r="F50710" s="2"/>
      <c r="G50710" s="2"/>
      <c r="H50710" s="2"/>
    </row>
    <row r="50711" spans="2:8">
      <c r="B50711" s="2" t="s">
        <v>51335</v>
      </c>
      <c r="C50711" s="2">
        <v>66</v>
      </c>
      <c r="D50711" s="2" t="s">
        <v>638</v>
      </c>
      <c r="E50711" s="2"/>
      <c r="F50711" s="2"/>
      <c r="G50711" s="2"/>
      <c r="H50711" s="2"/>
    </row>
    <row r="50712" spans="2:8">
      <c r="B50712" s="2" t="s">
        <v>51336</v>
      </c>
      <c r="C50712" s="2">
        <v>77</v>
      </c>
      <c r="D50712" s="2" t="s">
        <v>638</v>
      </c>
      <c r="E50712" s="2"/>
      <c r="F50712" s="2"/>
      <c r="G50712" s="2"/>
      <c r="H50712" s="2"/>
    </row>
    <row r="50713" spans="2:8">
      <c r="B50713" s="2" t="s">
        <v>51337</v>
      </c>
      <c r="C50713" s="2">
        <v>69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73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73</v>
      </c>
      <c r="D50715" s="2" t="s">
        <v>638</v>
      </c>
      <c r="E50715" s="2"/>
      <c r="F50715" s="2"/>
      <c r="G50715" s="2"/>
      <c r="H50715" s="2"/>
    </row>
    <row r="50716" spans="2:8">
      <c r="B50716" s="2" t="s">
        <v>51340</v>
      </c>
      <c r="C50716" s="2">
        <v>72</v>
      </c>
      <c r="D50716" s="2" t="s">
        <v>638</v>
      </c>
      <c r="E50716" s="2"/>
      <c r="F50716" s="2"/>
      <c r="G50716" s="2"/>
      <c r="H50716" s="2"/>
    </row>
    <row r="50717" spans="2:8">
      <c r="B50717" s="2" t="s">
        <v>51341</v>
      </c>
      <c r="C50717" s="2">
        <v>70</v>
      </c>
      <c r="D50717" s="2" t="s">
        <v>638</v>
      </c>
      <c r="E50717" s="2"/>
      <c r="F50717" s="2"/>
      <c r="G50717" s="2"/>
      <c r="H50717" s="2"/>
    </row>
    <row r="50718" spans="2:8">
      <c r="B50718" s="2" t="s">
        <v>51342</v>
      </c>
      <c r="C50718" s="2">
        <v>83</v>
      </c>
      <c r="D50718" s="2" t="s">
        <v>638</v>
      </c>
      <c r="E50718" s="2"/>
      <c r="F50718" s="2"/>
      <c r="G50718" s="2"/>
      <c r="H50718" s="2"/>
    </row>
    <row r="50719" spans="2:8">
      <c r="B50719" s="2" t="s">
        <v>51343</v>
      </c>
      <c r="C50719" s="2">
        <v>67</v>
      </c>
      <c r="D50719" s="2" t="s">
        <v>638</v>
      </c>
      <c r="E50719" s="2"/>
      <c r="F50719" s="2"/>
      <c r="G50719" s="2"/>
      <c r="H50719" s="2"/>
    </row>
    <row r="50720" spans="2:8">
      <c r="B50720" s="2" t="s">
        <v>51344</v>
      </c>
      <c r="C50720" s="2">
        <v>74</v>
      </c>
      <c r="D50720" s="2" t="s">
        <v>638</v>
      </c>
      <c r="E50720" s="2"/>
      <c r="F50720" s="2"/>
      <c r="G50720" s="2"/>
      <c r="H50720" s="2"/>
    </row>
    <row r="50721" spans="2:8">
      <c r="B50721" s="2" t="s">
        <v>51345</v>
      </c>
      <c r="C50721" s="2">
        <v>72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71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46</v>
      </c>
      <c r="D50723" s="2" t="s">
        <v>638</v>
      </c>
      <c r="E50723" s="2"/>
      <c r="F50723" s="2"/>
      <c r="G50723" s="2"/>
      <c r="H50723" s="2"/>
    </row>
    <row r="50724" spans="2:8">
      <c r="B50724" s="2" t="s">
        <v>51348</v>
      </c>
      <c r="C50724" s="2">
        <v>35</v>
      </c>
      <c r="D50724" s="2" t="s">
        <v>638</v>
      </c>
      <c r="E50724" s="2"/>
      <c r="F50724" s="2"/>
      <c r="G50724" s="2"/>
      <c r="H50724" s="2"/>
    </row>
    <row r="50725" spans="2:8">
      <c r="B50725" s="2" t="s">
        <v>51349</v>
      </c>
      <c r="C50725" s="2">
        <v>40</v>
      </c>
      <c r="D50725" s="2" t="s">
        <v>638</v>
      </c>
      <c r="E50725" s="2"/>
      <c r="F50725" s="2"/>
      <c r="G50725" s="2"/>
      <c r="H50725" s="2"/>
    </row>
    <row r="50726" spans="2:8">
      <c r="B50726" s="2" t="s">
        <v>51350</v>
      </c>
      <c r="C50726" s="2">
        <v>69</v>
      </c>
      <c r="D50726" s="2" t="s">
        <v>638</v>
      </c>
      <c r="E50726" s="2"/>
      <c r="F50726" s="2"/>
      <c r="G50726" s="2"/>
      <c r="H50726" s="2"/>
    </row>
    <row r="50727" spans="2:8">
      <c r="B50727" s="2" t="s">
        <v>51351</v>
      </c>
      <c r="C50727" s="2">
        <v>67</v>
      </c>
      <c r="D50727" s="2" t="s">
        <v>638</v>
      </c>
      <c r="E50727" s="2"/>
      <c r="F50727" s="2"/>
      <c r="G50727" s="2"/>
      <c r="H50727" s="2"/>
    </row>
    <row r="50728" spans="2:8">
      <c r="B50728" s="2" t="s">
        <v>51352</v>
      </c>
      <c r="C50728" s="2">
        <v>83</v>
      </c>
      <c r="D50728" s="2" t="s">
        <v>638</v>
      </c>
      <c r="E50728" s="2"/>
      <c r="F50728" s="2"/>
      <c r="G50728" s="2"/>
      <c r="H50728" s="2"/>
    </row>
    <row r="50729" spans="2:8">
      <c r="B50729" s="2" t="s">
        <v>51353</v>
      </c>
      <c r="C50729" s="2">
        <v>71</v>
      </c>
      <c r="D50729" s="2" t="s">
        <v>638</v>
      </c>
      <c r="E50729" s="2"/>
      <c r="F50729" s="2"/>
      <c r="G50729" s="2"/>
      <c r="H50729" s="2"/>
    </row>
    <row r="50730" spans="2:8">
      <c r="B50730" s="2" t="s">
        <v>51354</v>
      </c>
      <c r="C50730" s="2">
        <v>71</v>
      </c>
      <c r="D50730" s="2" t="s">
        <v>638</v>
      </c>
      <c r="E50730" s="2"/>
      <c r="F50730" s="2"/>
      <c r="G50730" s="2"/>
      <c r="H50730" s="2"/>
    </row>
    <row r="50731" spans="2:8">
      <c r="B50731" s="2" t="s">
        <v>51355</v>
      </c>
      <c r="C50731" s="2">
        <v>70</v>
      </c>
      <c r="D50731" s="2" t="s">
        <v>638</v>
      </c>
      <c r="E50731" s="2"/>
      <c r="F50731" s="2"/>
      <c r="G50731" s="2"/>
      <c r="H50731" s="2"/>
    </row>
    <row r="50732" spans="2:8">
      <c r="B50732" s="2" t="s">
        <v>51356</v>
      </c>
      <c r="C50732" s="2">
        <v>74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78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75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78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51360</v>
      </c>
      <c r="C50736" s="2">
        <v>77</v>
      </c>
      <c r="D50736" s="2" t="s">
        <v>638</v>
      </c>
      <c r="E50736" s="2"/>
      <c r="F50736" s="2"/>
      <c r="G50736" s="2"/>
      <c r="H50736" s="2"/>
    </row>
    <row r="50737" spans="2:8">
      <c r="B50737" s="2" t="s">
        <v>51361</v>
      </c>
      <c r="C50737" s="2">
        <v>84</v>
      </c>
      <c r="D50737" s="2" t="s">
        <v>638</v>
      </c>
      <c r="E50737" s="2"/>
      <c r="F50737" s="2"/>
      <c r="G50737" s="2"/>
      <c r="H50737" s="2"/>
    </row>
    <row r="50738" spans="2:8">
      <c r="B50738" s="2" t="s">
        <v>51362</v>
      </c>
      <c r="C50738" s="2">
        <v>81</v>
      </c>
      <c r="D50738" s="2" t="s">
        <v>638</v>
      </c>
      <c r="E50738" s="2"/>
      <c r="F50738" s="2"/>
      <c r="G50738" s="2"/>
      <c r="H50738" s="2"/>
    </row>
    <row r="50739" spans="2:8">
      <c r="B50739" s="2" t="s">
        <v>51363</v>
      </c>
      <c r="C50739" s="2">
        <v>81</v>
      </c>
      <c r="D50739" s="2" t="s">
        <v>638</v>
      </c>
      <c r="E50739" s="2"/>
      <c r="F50739" s="2"/>
      <c r="G50739" s="2"/>
      <c r="H50739" s="2"/>
    </row>
    <row r="50740" spans="2:8">
      <c r="B50740" s="2" t="s">
        <v>51364</v>
      </c>
      <c r="C50740" s="2">
        <v>75</v>
      </c>
      <c r="D50740" s="2" t="s">
        <v>638</v>
      </c>
      <c r="E50740" s="2"/>
      <c r="F50740" s="2"/>
      <c r="G50740" s="2"/>
      <c r="H50740" s="2"/>
    </row>
    <row r="50741" spans="2:8">
      <c r="B50741" s="2" t="s">
        <v>51365</v>
      </c>
      <c r="C50741" s="2">
        <v>79</v>
      </c>
      <c r="D50741" s="2" t="s">
        <v>638</v>
      </c>
      <c r="E50741" s="2"/>
      <c r="F50741" s="2"/>
      <c r="G50741" s="2"/>
      <c r="H50741" s="2"/>
    </row>
    <row r="50742" spans="2:8">
      <c r="B50742" s="2" t="s">
        <v>51366</v>
      </c>
      <c r="C50742" s="2">
        <v>89</v>
      </c>
      <c r="D50742" s="2" t="s">
        <v>638</v>
      </c>
      <c r="E50742" s="2"/>
      <c r="F50742" s="2"/>
      <c r="G50742" s="2"/>
      <c r="H50742" s="2"/>
    </row>
    <row r="50743" spans="2:8">
      <c r="B50743" s="2" t="s">
        <v>51367</v>
      </c>
      <c r="C50743" s="2">
        <v>86</v>
      </c>
      <c r="D50743" s="2" t="s">
        <v>638</v>
      </c>
      <c r="E50743" s="2"/>
      <c r="F50743" s="2"/>
      <c r="G50743" s="2"/>
      <c r="H50743" s="2"/>
    </row>
    <row r="50744" spans="2:8">
      <c r="B50744" s="2" t="s">
        <v>51368</v>
      </c>
      <c r="C50744" s="2">
        <v>80</v>
      </c>
      <c r="D50744" s="2" t="s">
        <v>638</v>
      </c>
      <c r="E50744" s="2"/>
      <c r="F50744" s="2"/>
      <c r="G50744" s="2"/>
      <c r="H50744" s="2"/>
    </row>
    <row r="50745" spans="2:8">
      <c r="B50745" s="2" t="s">
        <v>51369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51370</v>
      </c>
      <c r="C50746" s="2">
        <v>39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51371</v>
      </c>
      <c r="C50747" s="2">
        <v>43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51372</v>
      </c>
      <c r="C50748" s="2">
        <v>85</v>
      </c>
      <c r="D50748" s="2" t="s">
        <v>638</v>
      </c>
      <c r="E50748" s="2"/>
      <c r="F50748" s="2"/>
      <c r="G50748" s="2"/>
      <c r="H50748" s="2"/>
    </row>
    <row r="50749" spans="2:8">
      <c r="B50749" s="2" t="s">
        <v>51373</v>
      </c>
      <c r="C50749" s="2">
        <v>82</v>
      </c>
      <c r="D50749" s="2" t="s">
        <v>638</v>
      </c>
      <c r="E50749" s="2"/>
      <c r="F50749" s="2"/>
      <c r="G50749" s="2"/>
      <c r="H50749" s="2"/>
    </row>
    <row r="50750" spans="2:8">
      <c r="B50750" s="2" t="s">
        <v>51374</v>
      </c>
      <c r="C50750" s="2">
        <v>55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51375</v>
      </c>
      <c r="C50751" s="2">
        <v>57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60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80</v>
      </c>
      <c r="D50753" s="2" t="s">
        <v>638</v>
      </c>
      <c r="E50753" s="2"/>
      <c r="F50753" s="2"/>
      <c r="G50753" s="2"/>
      <c r="H50753" s="2"/>
    </row>
    <row r="50754" spans="2:8">
      <c r="B50754" s="2" t="s">
        <v>51378</v>
      </c>
      <c r="C50754" s="2">
        <v>78</v>
      </c>
      <c r="D50754" s="2" t="s">
        <v>638</v>
      </c>
      <c r="E50754" s="2"/>
      <c r="F50754" s="2"/>
      <c r="G50754" s="2"/>
      <c r="H50754" s="2"/>
    </row>
    <row r="50755" spans="2:8">
      <c r="B50755" s="2" t="s">
        <v>51379</v>
      </c>
      <c r="C50755" s="2">
        <v>71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78</v>
      </c>
      <c r="D50756" s="2" t="s">
        <v>638</v>
      </c>
      <c r="E50756" s="2"/>
      <c r="F50756" s="2"/>
      <c r="G50756" s="2"/>
      <c r="H50756" s="2"/>
    </row>
    <row r="50757" spans="2:8">
      <c r="B50757" s="2" t="s">
        <v>51381</v>
      </c>
      <c r="C50757" s="2">
        <v>73</v>
      </c>
      <c r="D50757" s="2" t="s">
        <v>638</v>
      </c>
      <c r="E50757" s="2"/>
      <c r="F50757" s="2"/>
      <c r="G50757" s="2"/>
      <c r="H50757" s="2"/>
    </row>
    <row r="50758" spans="2:8">
      <c r="B50758" s="2" t="s">
        <v>51382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51384</v>
      </c>
      <c r="C50760" s="2">
        <v>45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51385</v>
      </c>
      <c r="C50761" s="2">
        <v>72</v>
      </c>
      <c r="D50761" s="2" t="s">
        <v>638</v>
      </c>
      <c r="E50761" s="2"/>
      <c r="F50761" s="2"/>
      <c r="G50761" s="2"/>
      <c r="H50761" s="2"/>
    </row>
    <row r="50762" spans="2:8">
      <c r="B50762" s="2" t="s">
        <v>51386</v>
      </c>
      <c r="C50762" s="2">
        <v>84</v>
      </c>
      <c r="D50762" s="2" t="s">
        <v>638</v>
      </c>
      <c r="E50762" s="2"/>
      <c r="F50762" s="2"/>
      <c r="G50762" s="2"/>
      <c r="H50762" s="2"/>
    </row>
    <row r="50763" spans="2:8">
      <c r="B50763" s="2" t="s">
        <v>51387</v>
      </c>
      <c r="C50763" s="2">
        <v>84</v>
      </c>
      <c r="D50763" s="2" t="s">
        <v>638</v>
      </c>
      <c r="E50763" s="2"/>
      <c r="F50763" s="2"/>
      <c r="G50763" s="2"/>
      <c r="H50763" s="2"/>
    </row>
    <row r="50764" spans="2:8">
      <c r="B50764" s="2" t="s">
        <v>51388</v>
      </c>
      <c r="C50764" s="2">
        <v>68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74</v>
      </c>
      <c r="D50765" s="2" t="s">
        <v>638</v>
      </c>
      <c r="E50765" s="2"/>
      <c r="F50765" s="2"/>
      <c r="G50765" s="2"/>
      <c r="H50765" s="2"/>
    </row>
    <row r="50766" spans="2:8">
      <c r="B50766" s="2" t="s">
        <v>51390</v>
      </c>
      <c r="C50766" s="2">
        <v>75</v>
      </c>
      <c r="D50766" s="2" t="s">
        <v>638</v>
      </c>
      <c r="E50766" s="2"/>
      <c r="F50766" s="2"/>
      <c r="G50766" s="2"/>
      <c r="H50766" s="2"/>
    </row>
    <row r="50767" spans="2:8">
      <c r="B50767" s="2" t="s">
        <v>51391</v>
      </c>
      <c r="C50767" s="2">
        <v>75</v>
      </c>
      <c r="D50767" s="2" t="s">
        <v>638</v>
      </c>
      <c r="E50767" s="2"/>
      <c r="F50767" s="2"/>
      <c r="G50767" s="2"/>
      <c r="H50767" s="2"/>
    </row>
    <row r="50768" spans="2:8">
      <c r="B50768" s="2" t="s">
        <v>51392</v>
      </c>
      <c r="C50768" s="2">
        <v>61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51393</v>
      </c>
      <c r="C50769" s="2">
        <v>73</v>
      </c>
      <c r="D50769" s="2" t="s">
        <v>638</v>
      </c>
      <c r="E50769" s="2"/>
      <c r="F50769" s="2"/>
      <c r="G50769" s="2"/>
      <c r="H50769" s="2"/>
    </row>
    <row r="50770" spans="2:8">
      <c r="B50770" s="2" t="s">
        <v>51394</v>
      </c>
      <c r="C50770" s="2">
        <v>72</v>
      </c>
      <c r="D50770" s="2" t="s">
        <v>638</v>
      </c>
      <c r="E50770" s="2"/>
      <c r="F50770" s="2"/>
      <c r="G50770" s="2"/>
      <c r="H50770" s="2"/>
    </row>
    <row r="50771" spans="2:8">
      <c r="B50771" s="2" t="s">
        <v>51395</v>
      </c>
      <c r="C50771" s="2">
        <v>71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75</v>
      </c>
      <c r="D50772" s="2" t="s">
        <v>638</v>
      </c>
      <c r="E50772" s="2"/>
      <c r="F50772" s="2"/>
      <c r="G50772" s="2"/>
      <c r="H50772" s="2"/>
    </row>
    <row r="50773" spans="2:8">
      <c r="B50773" s="2" t="s">
        <v>51397</v>
      </c>
      <c r="C50773" s="2">
        <v>74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78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40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40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80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83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90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95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88</v>
      </c>
      <c r="D50782" s="2" t="s">
        <v>638</v>
      </c>
      <c r="E50782" s="2"/>
      <c r="F50782" s="2"/>
      <c r="G50782" s="2"/>
      <c r="H50782" s="2"/>
    </row>
    <row r="50783" spans="2:8">
      <c r="B50783" s="2" t="s">
        <v>51407</v>
      </c>
      <c r="C50783" s="2">
        <v>79</v>
      </c>
      <c r="D50783" s="2" t="s">
        <v>638</v>
      </c>
      <c r="E50783" s="2"/>
      <c r="F50783" s="2"/>
      <c r="G50783" s="2"/>
      <c r="H50783" s="2"/>
    </row>
    <row r="50784" spans="2:8">
      <c r="B50784" s="2" t="s">
        <v>51408</v>
      </c>
      <c r="C50784" s="2">
        <v>85</v>
      </c>
      <c r="D50784" s="2" t="s">
        <v>638</v>
      </c>
      <c r="E50784" s="2"/>
      <c r="F50784" s="2"/>
      <c r="G50784" s="2"/>
      <c r="H50784" s="2"/>
    </row>
    <row r="50785" spans="2:8">
      <c r="B50785" s="2" t="s">
        <v>51409</v>
      </c>
      <c r="C50785" s="2">
        <v>97</v>
      </c>
      <c r="D50785" s="2" t="s">
        <v>638</v>
      </c>
      <c r="E50785" s="2"/>
      <c r="F50785" s="2"/>
      <c r="G50785" s="2"/>
      <c r="H50785" s="2"/>
    </row>
    <row r="50786" spans="2:8">
      <c r="B50786" s="2" t="s">
        <v>51410</v>
      </c>
      <c r="C50786" s="2">
        <v>89</v>
      </c>
      <c r="D50786" s="2" t="s">
        <v>638</v>
      </c>
      <c r="E50786" s="2"/>
      <c r="F50786" s="2"/>
      <c r="G50786" s="2"/>
      <c r="H50786" s="2"/>
    </row>
    <row r="50787" spans="2:8">
      <c r="B50787" s="2" t="s">
        <v>51411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42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61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63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67</v>
      </c>
      <c r="D50792" s="2" t="s">
        <v>638</v>
      </c>
      <c r="E50792" s="2"/>
      <c r="F50792" s="2"/>
      <c r="G50792" s="2"/>
      <c r="H50792" s="2"/>
    </row>
    <row r="50793" spans="2:8">
      <c r="B50793" s="2" t="s">
        <v>51417</v>
      </c>
      <c r="C50793" s="2">
        <v>75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72</v>
      </c>
      <c r="D50794" s="2" t="s">
        <v>638</v>
      </c>
      <c r="E50794" s="2"/>
      <c r="F50794" s="2"/>
      <c r="G50794" s="2"/>
      <c r="H50794" s="2"/>
    </row>
    <row r="50795" spans="2:8">
      <c r="B50795" s="2" t="s">
        <v>51419</v>
      </c>
      <c r="C50795" s="2">
        <v>71</v>
      </c>
      <c r="D50795" s="2" t="s">
        <v>638</v>
      </c>
      <c r="E50795" s="2"/>
      <c r="F50795" s="2"/>
      <c r="G50795" s="2"/>
      <c r="H50795" s="2"/>
    </row>
    <row r="50796" spans="2:8">
      <c r="B50796" s="2" t="s">
        <v>51420</v>
      </c>
      <c r="C50796" s="2">
        <v>68</v>
      </c>
      <c r="D50796" s="2" t="s">
        <v>638</v>
      </c>
      <c r="E50796" s="2"/>
      <c r="F50796" s="2"/>
      <c r="G50796" s="2"/>
      <c r="H50796" s="2"/>
    </row>
    <row r="50797" spans="2:8">
      <c r="B50797" s="2" t="s">
        <v>51421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51422</v>
      </c>
      <c r="C50798" s="2">
        <v>40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51423</v>
      </c>
      <c r="C50799" s="2">
        <v>77</v>
      </c>
      <c r="D50799" s="2" t="s">
        <v>638</v>
      </c>
      <c r="E50799" s="2"/>
      <c r="F50799" s="2"/>
      <c r="G50799" s="2"/>
      <c r="H50799" s="2"/>
    </row>
    <row r="50800" spans="2:8">
      <c r="B50800" s="2" t="s">
        <v>51424</v>
      </c>
      <c r="C50800" s="2">
        <v>80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66</v>
      </c>
      <c r="D50801" s="2" t="s">
        <v>638</v>
      </c>
      <c r="E50801" s="2"/>
      <c r="F50801" s="2"/>
      <c r="G50801" s="2"/>
      <c r="H50801" s="2"/>
    </row>
    <row r="50802" spans="2:8">
      <c r="B50802" s="2" t="s">
        <v>51426</v>
      </c>
      <c r="C50802" s="2">
        <v>69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79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78</v>
      </c>
      <c r="D50804" s="2" t="s">
        <v>638</v>
      </c>
      <c r="E50804" s="2"/>
      <c r="F50804" s="2"/>
      <c r="G50804" s="2"/>
      <c r="H50804" s="2"/>
    </row>
    <row r="50805" spans="2:8">
      <c r="B50805" s="2" t="s">
        <v>51429</v>
      </c>
      <c r="C50805" s="2">
        <v>67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83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81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84</v>
      </c>
      <c r="D50808" s="2" t="s">
        <v>638</v>
      </c>
      <c r="E50808" s="2"/>
      <c r="F50808" s="2"/>
      <c r="G50808" s="2"/>
      <c r="H50808" s="2"/>
    </row>
    <row r="50809" spans="2:8">
      <c r="B50809" s="2" t="s">
        <v>51433</v>
      </c>
      <c r="C50809" s="2">
        <v>87</v>
      </c>
      <c r="D50809" s="2" t="s">
        <v>638</v>
      </c>
      <c r="E50809" s="2"/>
      <c r="F50809" s="2"/>
      <c r="G50809" s="2"/>
      <c r="H50809" s="2"/>
    </row>
    <row r="50810" spans="2:8">
      <c r="B50810" s="2" t="s">
        <v>51434</v>
      </c>
      <c r="C50810" s="2">
        <v>83</v>
      </c>
      <c r="D50810" s="2" t="s">
        <v>638</v>
      </c>
      <c r="E50810" s="2"/>
      <c r="F50810" s="2"/>
      <c r="G50810" s="2"/>
      <c r="H50810" s="2"/>
    </row>
    <row r="50811" spans="2:8">
      <c r="B50811" s="2" t="s">
        <v>51435</v>
      </c>
      <c r="C50811" s="2">
        <v>82</v>
      </c>
      <c r="D50811" s="2" t="s">
        <v>638</v>
      </c>
      <c r="E50811" s="2"/>
      <c r="F50811" s="2"/>
      <c r="G50811" s="2"/>
      <c r="H50811" s="2"/>
    </row>
    <row r="50812" spans="2:8">
      <c r="B50812" s="2" t="s">
        <v>51436</v>
      </c>
      <c r="C50812" s="2">
        <v>71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62</v>
      </c>
      <c r="D50813" s="2" t="s">
        <v>638</v>
      </c>
      <c r="E50813" s="2"/>
      <c r="F50813" s="2"/>
      <c r="G50813" s="2"/>
      <c r="H50813" s="2"/>
    </row>
    <row r="50814" spans="2:8">
      <c r="B50814" s="2" t="s">
        <v>51438</v>
      </c>
      <c r="C50814" s="2">
        <v>61</v>
      </c>
      <c r="D50814" s="2" t="s">
        <v>638</v>
      </c>
      <c r="E50814" s="2"/>
      <c r="F50814" s="2"/>
      <c r="G50814" s="2"/>
      <c r="H50814" s="2"/>
    </row>
    <row r="50815" spans="2:8">
      <c r="B50815" s="2" t="s">
        <v>51439</v>
      </c>
      <c r="C50815" s="2">
        <v>57</v>
      </c>
      <c r="D50815" s="2" t="s">
        <v>638</v>
      </c>
      <c r="E50815" s="2"/>
      <c r="F50815" s="2"/>
      <c r="G50815" s="2"/>
      <c r="H50815" s="2"/>
    </row>
    <row r="50816" spans="2:8">
      <c r="B50816" s="2" t="s">
        <v>51440</v>
      </c>
      <c r="C50816" s="2">
        <v>70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68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71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77</v>
      </c>
      <c r="D50819" s="2" t="s">
        <v>638</v>
      </c>
      <c r="E50819" s="2"/>
      <c r="F50819" s="2"/>
      <c r="G50819" s="2"/>
      <c r="H50819" s="2"/>
    </row>
    <row r="50820" spans="2:8">
      <c r="B50820" s="2" t="s">
        <v>51444</v>
      </c>
      <c r="C50820" s="2">
        <v>78</v>
      </c>
      <c r="D50820" s="2" t="s">
        <v>638</v>
      </c>
      <c r="E50820" s="2"/>
      <c r="F50820" s="2"/>
      <c r="G50820" s="2"/>
      <c r="H50820" s="2"/>
    </row>
    <row r="50821" spans="2:8">
      <c r="B50821" s="2" t="s">
        <v>51445</v>
      </c>
      <c r="C50821" s="2">
        <v>74</v>
      </c>
      <c r="D50821" s="2" t="s">
        <v>638</v>
      </c>
      <c r="E50821" s="2"/>
      <c r="F50821" s="2"/>
      <c r="G50821" s="2"/>
      <c r="H50821" s="2"/>
    </row>
    <row r="50822" spans="2:8">
      <c r="B50822" s="2" t="s">
        <v>51446</v>
      </c>
      <c r="C50822" s="2">
        <v>65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75</v>
      </c>
      <c r="D50823" s="2" t="s">
        <v>638</v>
      </c>
      <c r="E50823" s="2"/>
      <c r="F50823" s="2"/>
      <c r="G50823" s="2"/>
      <c r="H50823" s="2"/>
    </row>
    <row r="50824" spans="2:8">
      <c r="B50824" s="2" t="s">
        <v>51448</v>
      </c>
      <c r="C50824" s="2">
        <v>57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73</v>
      </c>
      <c r="D50825" s="2" t="s">
        <v>638</v>
      </c>
      <c r="E50825" s="2"/>
      <c r="F50825" s="2"/>
      <c r="G50825" s="2"/>
      <c r="H50825" s="2"/>
    </row>
    <row r="50826" spans="2:8">
      <c r="B50826" s="2" t="s">
        <v>51450</v>
      </c>
      <c r="C50826" s="2">
        <v>74</v>
      </c>
      <c r="D50826" s="2" t="s">
        <v>638</v>
      </c>
      <c r="E50826" s="2"/>
      <c r="F50826" s="2"/>
      <c r="G50826" s="2"/>
      <c r="H50826" s="2"/>
    </row>
    <row r="50827" spans="2:8">
      <c r="B50827" s="2" t="s">
        <v>51451</v>
      </c>
      <c r="C50827" s="2">
        <v>71</v>
      </c>
      <c r="D50827" s="2" t="s">
        <v>638</v>
      </c>
      <c r="E50827" s="2"/>
      <c r="F50827" s="2"/>
      <c r="G50827" s="2"/>
      <c r="H50827" s="2"/>
    </row>
    <row r="50828" spans="2:8">
      <c r="B50828" s="2" t="s">
        <v>51452</v>
      </c>
      <c r="C50828" s="2">
        <v>39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46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61</v>
      </c>
      <c r="D50830" s="2" t="s">
        <v>638</v>
      </c>
      <c r="E50830" s="2"/>
      <c r="F50830" s="2"/>
      <c r="G50830" s="2"/>
      <c r="H50830" s="2"/>
    </row>
    <row r="50831" spans="2:8">
      <c r="B50831" s="2" t="s">
        <v>51455</v>
      </c>
      <c r="C50831" s="2">
        <v>60</v>
      </c>
      <c r="D50831" s="2" t="s">
        <v>638</v>
      </c>
      <c r="E50831" s="2"/>
      <c r="F50831" s="2"/>
      <c r="G50831" s="2"/>
      <c r="H50831" s="2"/>
    </row>
    <row r="50832" spans="2:8">
      <c r="B50832" s="2" t="s">
        <v>51456</v>
      </c>
      <c r="C50832" s="2">
        <v>72</v>
      </c>
      <c r="D50832" s="2" t="s">
        <v>638</v>
      </c>
      <c r="E50832" s="2"/>
      <c r="F50832" s="2"/>
      <c r="G50832" s="2"/>
      <c r="H50832" s="2"/>
    </row>
    <row r="50833" spans="2:8">
      <c r="B50833" s="2" t="s">
        <v>51457</v>
      </c>
      <c r="C50833" s="2">
        <v>68</v>
      </c>
      <c r="D50833" s="2" t="s">
        <v>638</v>
      </c>
      <c r="E50833" s="2"/>
      <c r="F50833" s="2"/>
      <c r="G50833" s="2"/>
      <c r="H50833" s="2"/>
    </row>
    <row r="50834" spans="2:8">
      <c r="B50834" s="2" t="s">
        <v>51458</v>
      </c>
      <c r="C50834" s="2">
        <v>69</v>
      </c>
      <c r="D50834" s="2" t="s">
        <v>638</v>
      </c>
      <c r="E50834" s="2"/>
      <c r="F50834" s="2"/>
      <c r="G50834" s="2"/>
      <c r="H50834" s="2"/>
    </row>
    <row r="50835" spans="2:8">
      <c r="B50835" s="2" t="s">
        <v>51459</v>
      </c>
      <c r="C50835" s="2">
        <v>66</v>
      </c>
      <c r="D50835" s="2" t="s">
        <v>638</v>
      </c>
      <c r="E50835" s="2"/>
      <c r="F50835" s="2"/>
      <c r="G50835" s="2"/>
      <c r="H50835" s="2"/>
    </row>
    <row r="50836" spans="2:8">
      <c r="B50836" s="2" t="s">
        <v>51460</v>
      </c>
      <c r="C50836" s="2">
        <v>78</v>
      </c>
      <c r="D50836" s="2" t="s">
        <v>638</v>
      </c>
      <c r="E50836" s="2"/>
      <c r="F50836" s="2"/>
      <c r="G50836" s="2"/>
      <c r="H50836" s="2"/>
    </row>
    <row r="50837" spans="2:8">
      <c r="B50837" s="2" t="s">
        <v>51461</v>
      </c>
      <c r="C50837" s="2">
        <v>66</v>
      </c>
      <c r="D50837" s="2" t="s">
        <v>638</v>
      </c>
      <c r="E50837" s="2"/>
      <c r="F50837" s="2"/>
      <c r="G50837" s="2"/>
      <c r="H50837" s="2"/>
    </row>
    <row r="50838" spans="2:8">
      <c r="B50838" s="2" t="s">
        <v>51462</v>
      </c>
      <c r="C50838" s="2">
        <v>64</v>
      </c>
      <c r="D50838" s="2" t="s">
        <v>638</v>
      </c>
      <c r="E50838" s="2"/>
      <c r="F50838" s="2"/>
      <c r="G50838" s="2"/>
      <c r="H50838" s="2"/>
    </row>
    <row r="50839" spans="2:8">
      <c r="B50839" s="2" t="s">
        <v>51463</v>
      </c>
      <c r="C50839" s="2">
        <v>73</v>
      </c>
      <c r="D50839" s="2" t="s">
        <v>638</v>
      </c>
      <c r="E50839" s="2"/>
      <c r="F50839" s="2"/>
      <c r="G50839" s="2"/>
      <c r="H50839" s="2"/>
    </row>
    <row r="50840" spans="2:8">
      <c r="B50840" s="2" t="s">
        <v>51464</v>
      </c>
      <c r="C50840" s="2">
        <v>70</v>
      </c>
      <c r="D50840" s="2" t="s">
        <v>638</v>
      </c>
      <c r="E50840" s="2"/>
      <c r="F50840" s="2"/>
      <c r="G50840" s="2"/>
      <c r="H50840" s="2"/>
    </row>
    <row r="50841" spans="2:8">
      <c r="B50841" s="2" t="s">
        <v>51465</v>
      </c>
      <c r="C50841" s="2">
        <v>46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81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77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77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60</v>
      </c>
      <c r="D50845" s="2" t="s">
        <v>638</v>
      </c>
      <c r="E50845" s="2"/>
      <c r="F50845" s="2"/>
      <c r="G50845" s="2"/>
      <c r="H50845" s="2"/>
    </row>
    <row r="50846" spans="2:8">
      <c r="B50846" s="2" t="s">
        <v>51470</v>
      </c>
      <c r="C50846" s="2">
        <v>14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30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37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70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73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74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71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72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61</v>
      </c>
      <c r="D50856" s="2" t="s">
        <v>638</v>
      </c>
      <c r="E50856" s="2"/>
      <c r="F50856" s="2"/>
      <c r="G50856" s="2"/>
      <c r="H50856" s="2"/>
    </row>
    <row r="50857" spans="2:8">
      <c r="B50857" s="2" t="s">
        <v>51481</v>
      </c>
      <c r="C50857" s="2">
        <v>67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73</v>
      </c>
      <c r="D50858" s="2" t="s">
        <v>638</v>
      </c>
      <c r="E50858" s="2"/>
      <c r="F50858" s="2"/>
      <c r="G50858" s="2"/>
      <c r="H50858" s="2"/>
    </row>
    <row r="50859" spans="2:8">
      <c r="B50859" s="2" t="s">
        <v>51483</v>
      </c>
      <c r="C50859" s="2">
        <v>71</v>
      </c>
      <c r="D50859" s="2" t="s">
        <v>638</v>
      </c>
      <c r="E50859" s="2"/>
      <c r="F50859" s="2"/>
      <c r="G50859" s="2"/>
      <c r="H50859" s="2"/>
    </row>
    <row r="50860" spans="2:8">
      <c r="B50860" s="2" t="s">
        <v>51484</v>
      </c>
      <c r="C50860" s="2">
        <v>67</v>
      </c>
      <c r="D50860" s="2" t="s">
        <v>638</v>
      </c>
      <c r="E50860" s="2"/>
      <c r="F50860" s="2"/>
      <c r="G50860" s="2"/>
      <c r="H50860" s="2"/>
    </row>
    <row r="50861" spans="2:8">
      <c r="B50861" s="2" t="s">
        <v>51485</v>
      </c>
      <c r="C50861" s="2">
        <v>56</v>
      </c>
      <c r="D50861" s="2" t="s">
        <v>638</v>
      </c>
      <c r="E50861" s="2"/>
      <c r="F50861" s="2"/>
      <c r="G50861" s="2"/>
      <c r="H50861" s="2"/>
    </row>
    <row r="50862" spans="2:8">
      <c r="B50862" s="2" t="s">
        <v>51486</v>
      </c>
      <c r="C50862" s="2">
        <v>50</v>
      </c>
      <c r="D50862" s="2" t="s">
        <v>638</v>
      </c>
      <c r="E50862" s="2"/>
      <c r="F50862" s="2"/>
      <c r="G50862" s="2"/>
      <c r="H50862" s="2"/>
    </row>
    <row r="50863" spans="2:8">
      <c r="B50863" s="2" t="s">
        <v>51487</v>
      </c>
      <c r="C50863" s="2">
        <v>69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71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59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67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70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76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38</v>
      </c>
      <c r="D50869" s="2" t="s">
        <v>638</v>
      </c>
      <c r="E50869" s="2"/>
      <c r="F50869" s="2"/>
      <c r="G50869" s="2"/>
      <c r="H50869" s="2"/>
    </row>
    <row r="50870" spans="2:8">
      <c r="B50870" s="2" t="s">
        <v>51494</v>
      </c>
      <c r="C50870" s="2">
        <v>26</v>
      </c>
      <c r="D50870" s="2" t="s">
        <v>638</v>
      </c>
      <c r="E50870" s="2"/>
      <c r="F50870" s="2"/>
      <c r="G50870" s="2"/>
      <c r="H50870" s="2"/>
    </row>
    <row r="50871" spans="2:8">
      <c r="B50871" s="2" t="s">
        <v>51495</v>
      </c>
      <c r="C50871" s="2">
        <v>68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71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67</v>
      </c>
      <c r="D50873" s="2" t="s">
        <v>638</v>
      </c>
      <c r="E50873" s="2"/>
      <c r="F50873" s="2"/>
      <c r="G50873" s="2"/>
      <c r="H50873" s="2"/>
    </row>
    <row r="50874" spans="2:8">
      <c r="B50874" s="2" t="s">
        <v>51498</v>
      </c>
      <c r="C50874" s="2">
        <v>63</v>
      </c>
      <c r="D50874" s="2" t="s">
        <v>638</v>
      </c>
      <c r="E50874" s="2"/>
      <c r="F50874" s="2"/>
      <c r="G50874" s="2"/>
      <c r="H50874" s="2"/>
    </row>
    <row r="50875" spans="2:8">
      <c r="B50875" s="2" t="s">
        <v>51499</v>
      </c>
      <c r="C50875" s="2">
        <v>59</v>
      </c>
      <c r="D50875" s="2" t="s">
        <v>638</v>
      </c>
      <c r="E50875" s="2"/>
      <c r="F50875" s="2"/>
      <c r="G50875" s="2"/>
      <c r="H50875" s="2"/>
    </row>
    <row r="50876" spans="2:8">
      <c r="B50876" s="2" t="s">
        <v>51500</v>
      </c>
      <c r="C50876" s="2">
        <v>77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34</v>
      </c>
      <c r="D50877" s="2" t="s">
        <v>638</v>
      </c>
      <c r="E50877" s="2"/>
      <c r="F50877" s="2"/>
      <c r="G50877" s="2"/>
      <c r="H50877" s="2"/>
    </row>
    <row r="50878" spans="2:8">
      <c r="B50878" s="2" t="s">
        <v>51502</v>
      </c>
      <c r="C50878" s="2">
        <v>65</v>
      </c>
      <c r="D50878" s="2" t="s">
        <v>638</v>
      </c>
      <c r="E50878" s="2"/>
      <c r="F50878" s="2"/>
      <c r="G50878" s="2"/>
      <c r="H50878" s="2"/>
    </row>
    <row r="50879" spans="2:8">
      <c r="B50879" s="2" t="s">
        <v>51503</v>
      </c>
      <c r="C50879" s="2">
        <v>64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83</v>
      </c>
      <c r="D50880" s="2" t="s">
        <v>638</v>
      </c>
      <c r="E50880" s="2"/>
      <c r="F50880" s="2"/>
      <c r="G50880" s="2"/>
      <c r="H50880" s="2"/>
    </row>
    <row r="50881" spans="2:8">
      <c r="B50881" s="2" t="s">
        <v>51505</v>
      </c>
      <c r="C50881" s="2">
        <v>78</v>
      </c>
      <c r="D50881" s="2" t="s">
        <v>638</v>
      </c>
      <c r="E50881" s="2"/>
      <c r="F50881" s="2"/>
      <c r="G50881" s="2"/>
      <c r="H50881" s="2"/>
    </row>
    <row r="50882" spans="2:8">
      <c r="B50882" s="2" t="s">
        <v>51506</v>
      </c>
      <c r="C50882" s="2">
        <v>54</v>
      </c>
      <c r="D50882" s="2" t="s">
        <v>638</v>
      </c>
      <c r="E50882" s="2"/>
      <c r="F50882" s="2"/>
      <c r="G50882" s="2"/>
      <c r="H50882" s="2"/>
    </row>
    <row r="50883" spans="2:8">
      <c r="B50883" s="2" t="s">
        <v>51507</v>
      </c>
      <c r="C50883" s="2">
        <v>51</v>
      </c>
      <c r="D50883" s="2" t="s">
        <v>638</v>
      </c>
      <c r="E50883" s="2"/>
      <c r="F50883" s="2"/>
      <c r="G50883" s="2"/>
      <c r="H50883" s="2"/>
    </row>
    <row r="50884" spans="2:8">
      <c r="B50884" s="2" t="s">
        <v>51508</v>
      </c>
      <c r="C50884" s="2">
        <v>50</v>
      </c>
      <c r="D50884" s="2" t="s">
        <v>638</v>
      </c>
      <c r="E50884" s="2"/>
      <c r="F50884" s="2"/>
      <c r="G50884" s="2"/>
      <c r="H50884" s="2"/>
    </row>
    <row r="50885" spans="2:8">
      <c r="B50885" s="2" t="s">
        <v>51509</v>
      </c>
      <c r="C50885" s="2">
        <v>64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70</v>
      </c>
      <c r="D50886" s="2" t="s">
        <v>638</v>
      </c>
      <c r="E50886" s="2"/>
      <c r="F50886" s="2"/>
      <c r="G50886" s="2"/>
      <c r="H50886" s="2"/>
    </row>
    <row r="50887" spans="2:8">
      <c r="B50887" s="2" t="s">
        <v>51511</v>
      </c>
      <c r="C50887" s="2">
        <v>41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52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57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33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79</v>
      </c>
      <c r="D50892" s="2" t="s">
        <v>638</v>
      </c>
      <c r="E50892" s="2"/>
      <c r="F50892" s="2"/>
      <c r="G50892" s="2"/>
      <c r="H50892" s="2"/>
    </row>
    <row r="50893" spans="2:8">
      <c r="B50893" s="2" t="s">
        <v>51517</v>
      </c>
      <c r="C50893" s="2">
        <v>72</v>
      </c>
      <c r="D50893" s="2" t="s">
        <v>638</v>
      </c>
      <c r="E50893" s="2"/>
      <c r="F50893" s="2"/>
      <c r="G50893" s="2"/>
      <c r="H50893" s="2"/>
    </row>
    <row r="50894" spans="2:8">
      <c r="B50894" s="2" t="s">
        <v>51518</v>
      </c>
      <c r="C50894" s="2">
        <v>86</v>
      </c>
      <c r="D50894" s="2" t="s">
        <v>638</v>
      </c>
      <c r="E50894" s="2"/>
      <c r="F50894" s="2"/>
      <c r="G50894" s="2"/>
      <c r="H50894" s="2"/>
    </row>
    <row r="50895" spans="2:8">
      <c r="B50895" s="2" t="s">
        <v>51519</v>
      </c>
      <c r="C50895" s="2">
        <v>40</v>
      </c>
      <c r="D50895" s="2" t="s">
        <v>638</v>
      </c>
      <c r="E50895" s="2"/>
      <c r="F50895" s="2"/>
      <c r="G50895" s="2"/>
      <c r="H50895" s="2"/>
    </row>
    <row r="50896" spans="2:8">
      <c r="B50896" s="2" t="s">
        <v>51520</v>
      </c>
      <c r="C50896" s="2">
        <v>28</v>
      </c>
      <c r="D50896" s="2" t="s">
        <v>638</v>
      </c>
      <c r="E50896" s="2"/>
      <c r="F50896" s="2"/>
      <c r="G50896" s="2"/>
      <c r="H50896" s="2"/>
    </row>
    <row r="50897" spans="2:8">
      <c r="B50897" s="2" t="s">
        <v>51521</v>
      </c>
      <c r="C50897" s="2">
        <v>20</v>
      </c>
      <c r="D50897" s="2" t="s">
        <v>638</v>
      </c>
      <c r="E50897" s="2"/>
      <c r="F50897" s="2"/>
      <c r="G50897" s="2"/>
      <c r="H50897" s="2"/>
    </row>
    <row r="50898" spans="2:8">
      <c r="B50898" s="2" t="s">
        <v>51522</v>
      </c>
      <c r="C50898" s="2">
        <v>59</v>
      </c>
      <c r="D50898" s="2" t="s">
        <v>638</v>
      </c>
      <c r="E50898" s="2"/>
      <c r="F50898" s="2"/>
      <c r="G50898" s="2"/>
      <c r="H50898" s="2"/>
    </row>
    <row r="50899" spans="2:8">
      <c r="B50899" s="2" t="s">
        <v>51523</v>
      </c>
      <c r="C50899" s="2">
        <v>56</v>
      </c>
      <c r="D50899" s="2" t="s">
        <v>638</v>
      </c>
      <c r="E50899" s="2"/>
      <c r="F50899" s="2"/>
      <c r="G50899" s="2"/>
      <c r="H50899" s="2"/>
    </row>
    <row r="50900" spans="2:8">
      <c r="B50900" s="2" t="s">
        <v>51524</v>
      </c>
      <c r="C50900" s="2">
        <v>60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62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60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65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65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51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81</v>
      </c>
      <c r="D50907" s="2" t="s">
        <v>638</v>
      </c>
      <c r="E50907" s="2"/>
      <c r="F50907" s="2"/>
      <c r="G50907" s="2"/>
      <c r="H50907" s="2"/>
    </row>
    <row r="50908" spans="2:8">
      <c r="B50908" s="2" t="s">
        <v>51532</v>
      </c>
      <c r="C50908" s="2">
        <v>80</v>
      </c>
      <c r="D50908" s="2" t="s">
        <v>638</v>
      </c>
      <c r="E50908" s="2"/>
      <c r="F50908" s="2"/>
      <c r="G50908" s="2"/>
      <c r="H50908" s="2"/>
    </row>
    <row r="50909" spans="2:8">
      <c r="B50909" s="2" t="s">
        <v>51533</v>
      </c>
      <c r="C50909" s="2">
        <v>72</v>
      </c>
      <c r="D50909" s="2" t="s">
        <v>638</v>
      </c>
      <c r="E50909" s="2"/>
      <c r="F50909" s="2"/>
      <c r="G50909" s="2"/>
      <c r="H50909" s="2"/>
    </row>
    <row r="50910" spans="2:8">
      <c r="B50910" s="2" t="s">
        <v>51534</v>
      </c>
      <c r="C50910" s="2">
        <v>70</v>
      </c>
      <c r="D50910" s="2" t="s">
        <v>638</v>
      </c>
      <c r="E50910" s="2"/>
      <c r="F50910" s="2"/>
      <c r="G50910" s="2"/>
      <c r="H50910" s="2"/>
    </row>
    <row r="50911" spans="2:8">
      <c r="B50911" s="2" t="s">
        <v>51535</v>
      </c>
      <c r="C50911" s="2">
        <v>74</v>
      </c>
      <c r="D50911" s="2" t="s">
        <v>638</v>
      </c>
      <c r="E50911" s="2"/>
      <c r="F50911" s="2"/>
      <c r="G50911" s="2"/>
      <c r="H50911" s="2"/>
    </row>
    <row r="50912" spans="2:8">
      <c r="B50912" s="2" t="s">
        <v>51536</v>
      </c>
      <c r="C50912" s="2">
        <v>68</v>
      </c>
      <c r="D50912" s="2" t="s">
        <v>638</v>
      </c>
      <c r="E50912" s="2"/>
      <c r="F50912" s="2"/>
      <c r="G50912" s="2"/>
      <c r="H50912" s="2"/>
    </row>
    <row r="50913" spans="2:8">
      <c r="B50913" s="2" t="s">
        <v>51537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51538</v>
      </c>
      <c r="C50914" s="2">
        <v>27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36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63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63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65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70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51545</v>
      </c>
      <c r="C50921" s="2">
        <v>40</v>
      </c>
      <c r="D50921" s="2" t="s">
        <v>638</v>
      </c>
      <c r="E50921" s="2"/>
      <c r="F50921" s="2"/>
      <c r="G50921" s="2"/>
      <c r="H50921" s="2"/>
    </row>
    <row r="50922" spans="2:8">
      <c r="B50922" s="2" t="s">
        <v>51546</v>
      </c>
      <c r="C50922" s="2">
        <v>38</v>
      </c>
      <c r="D50922" s="2" t="s">
        <v>638</v>
      </c>
      <c r="E50922" s="2"/>
      <c r="F50922" s="2"/>
      <c r="G50922" s="2"/>
      <c r="H50922" s="2"/>
    </row>
    <row r="50923" spans="2:8">
      <c r="B50923" s="2" t="s">
        <v>51547</v>
      </c>
      <c r="C50923" s="2">
        <v>60</v>
      </c>
      <c r="D50923" s="2" t="s">
        <v>638</v>
      </c>
      <c r="E50923" s="2"/>
      <c r="F50923" s="2"/>
      <c r="G50923" s="2"/>
      <c r="H50923" s="2"/>
    </row>
    <row r="50924" spans="2:8">
      <c r="B50924" s="2" t="s">
        <v>51548</v>
      </c>
      <c r="C50924" s="2">
        <v>60</v>
      </c>
      <c r="D50924" s="2" t="s">
        <v>638</v>
      </c>
      <c r="E50924" s="2"/>
      <c r="F50924" s="2"/>
      <c r="G50924" s="2"/>
      <c r="H50924" s="2"/>
    </row>
    <row r="50925" spans="2:8">
      <c r="B50925" s="2" t="s">
        <v>51549</v>
      </c>
      <c r="C50925" s="2">
        <v>60</v>
      </c>
      <c r="D50925" s="2" t="s">
        <v>638</v>
      </c>
      <c r="E50925" s="2"/>
      <c r="F50925" s="2"/>
      <c r="G50925" s="2"/>
      <c r="H50925" s="2"/>
    </row>
    <row r="50926" spans="2:8">
      <c r="B50926" s="2" t="s">
        <v>51550</v>
      </c>
      <c r="C50926" s="2">
        <v>58</v>
      </c>
      <c r="D50926" s="2" t="s">
        <v>638</v>
      </c>
      <c r="E50926" s="2"/>
      <c r="F50926" s="2"/>
      <c r="G50926" s="2"/>
      <c r="H50926" s="2"/>
    </row>
    <row r="50927" spans="2:8">
      <c r="B50927" s="2" t="s">
        <v>51551</v>
      </c>
      <c r="C50927" s="2">
        <v>58</v>
      </c>
      <c r="D50927" s="2" t="s">
        <v>638</v>
      </c>
      <c r="E50927" s="2"/>
      <c r="F50927" s="2"/>
      <c r="G50927" s="2"/>
      <c r="H50927" s="2"/>
    </row>
    <row r="50928" spans="2:8">
      <c r="B50928" s="2" t="s">
        <v>51552</v>
      </c>
      <c r="C50928" s="2">
        <v>59</v>
      </c>
      <c r="D50928" s="2" t="s">
        <v>638</v>
      </c>
      <c r="E50928" s="2"/>
      <c r="F50928" s="2"/>
      <c r="G50928" s="2"/>
      <c r="H50928" s="2"/>
    </row>
    <row r="50929" spans="2:8">
      <c r="B50929" s="2" t="s">
        <v>51553</v>
      </c>
      <c r="C50929" s="2">
        <v>56</v>
      </c>
      <c r="D50929" s="2" t="s">
        <v>638</v>
      </c>
      <c r="E50929" s="2"/>
      <c r="F50929" s="2"/>
      <c r="G50929" s="2"/>
      <c r="H50929" s="2"/>
    </row>
    <row r="50930" spans="2:8">
      <c r="B50930" s="2" t="s">
        <v>51554</v>
      </c>
      <c r="C50930" s="2">
        <v>65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67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66</v>
      </c>
      <c r="D50932" s="2" t="s">
        <v>638</v>
      </c>
      <c r="E50932" s="2"/>
      <c r="F50932" s="2"/>
      <c r="G50932" s="2"/>
      <c r="H50932" s="2"/>
    </row>
    <row r="50933" spans="2:8">
      <c r="B50933" s="2" t="s">
        <v>51557</v>
      </c>
      <c r="C50933" s="2">
        <v>65</v>
      </c>
      <c r="D50933" s="2" t="s">
        <v>638</v>
      </c>
      <c r="E50933" s="2"/>
      <c r="F50933" s="2"/>
      <c r="G50933" s="2"/>
      <c r="H50933" s="2"/>
    </row>
    <row r="50934" spans="2:8">
      <c r="B50934" s="2" t="s">
        <v>51558</v>
      </c>
      <c r="C50934" s="2">
        <v>88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90</v>
      </c>
      <c r="D50935" s="2" t="s">
        <v>638</v>
      </c>
      <c r="E50935" s="2"/>
      <c r="F50935" s="2"/>
      <c r="G50935" s="2"/>
      <c r="H50935" s="2"/>
    </row>
    <row r="50936" spans="2:8">
      <c r="B50936" s="2" t="s">
        <v>51560</v>
      </c>
      <c r="C50936" s="2">
        <v>80</v>
      </c>
      <c r="D50936" s="2" t="s">
        <v>638</v>
      </c>
      <c r="E50936" s="2"/>
      <c r="F50936" s="2"/>
      <c r="G50936" s="2"/>
      <c r="H50936" s="2"/>
    </row>
    <row r="50937" spans="2:8">
      <c r="B50937" s="2" t="s">
        <v>51561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19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71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59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65</v>
      </c>
      <c r="D50943" s="2" t="s">
        <v>638</v>
      </c>
      <c r="E50943" s="2"/>
      <c r="F50943" s="2"/>
      <c r="G50943" s="2"/>
      <c r="H50943" s="2"/>
    </row>
    <row r="50944" spans="2:8">
      <c r="B50944" s="2" t="s">
        <v>51568</v>
      </c>
      <c r="C50944" s="2">
        <v>63</v>
      </c>
      <c r="D50944" s="2" t="s">
        <v>638</v>
      </c>
      <c r="E50944" s="2"/>
      <c r="F50944" s="2"/>
      <c r="G50944" s="2"/>
      <c r="H50944" s="2"/>
    </row>
    <row r="50945" spans="2:8">
      <c r="B50945" s="2" t="s">
        <v>51569</v>
      </c>
      <c r="C50945" s="2">
        <v>65</v>
      </c>
      <c r="D50945" s="2" t="s">
        <v>638</v>
      </c>
      <c r="E50945" s="2"/>
      <c r="F50945" s="2"/>
      <c r="G50945" s="2"/>
      <c r="H50945" s="2"/>
    </row>
    <row r="50946" spans="2:8">
      <c r="B50946" s="2" t="s">
        <v>51570</v>
      </c>
      <c r="C50946" s="2">
        <v>87</v>
      </c>
      <c r="D50946" s="2" t="s">
        <v>638</v>
      </c>
      <c r="E50946" s="2"/>
      <c r="F50946" s="2"/>
      <c r="G50946" s="2"/>
      <c r="H50946" s="2"/>
    </row>
    <row r="50947" spans="2:8">
      <c r="B50947" s="2" t="s">
        <v>51571</v>
      </c>
      <c r="C50947" s="2">
        <v>59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96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79</v>
      </c>
      <c r="D50949" s="2" t="s">
        <v>638</v>
      </c>
      <c r="E50949" s="2"/>
      <c r="F50949" s="2"/>
      <c r="G50949" s="2"/>
      <c r="H50949" s="2"/>
    </row>
    <row r="50950" spans="2:8">
      <c r="B50950" s="2" t="s">
        <v>51574</v>
      </c>
      <c r="C50950" s="2">
        <v>78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78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74</v>
      </c>
      <c r="D50952" s="2" t="s">
        <v>638</v>
      </c>
      <c r="E50952" s="2"/>
      <c r="F50952" s="2"/>
      <c r="G50952" s="2"/>
      <c r="H50952" s="2"/>
    </row>
    <row r="50953" spans="2:8">
      <c r="B50953" s="2" t="s">
        <v>51577</v>
      </c>
      <c r="C50953" s="2">
        <v>69</v>
      </c>
      <c r="D50953" s="2" t="s">
        <v>638</v>
      </c>
      <c r="E50953" s="2"/>
      <c r="F50953" s="2"/>
      <c r="G50953" s="2"/>
      <c r="H50953" s="2"/>
    </row>
    <row r="50954" spans="2:8">
      <c r="B50954" s="2" t="s">
        <v>51578</v>
      </c>
      <c r="C50954" s="2">
        <v>62</v>
      </c>
      <c r="D50954" s="2" t="s">
        <v>638</v>
      </c>
      <c r="E50954" s="2"/>
      <c r="F50954" s="2"/>
      <c r="G50954" s="2"/>
      <c r="H50954" s="2"/>
    </row>
    <row r="50955" spans="2:8">
      <c r="B50955" s="2" t="s">
        <v>51579</v>
      </c>
      <c r="C50955" s="2">
        <v>60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60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68</v>
      </c>
      <c r="D50957" s="2" t="s">
        <v>638</v>
      </c>
      <c r="E50957" s="2"/>
      <c r="F50957" s="2"/>
      <c r="G50957" s="2"/>
      <c r="H50957" s="2"/>
    </row>
    <row r="50958" spans="2:8">
      <c r="B50958" s="2" t="s">
        <v>51582</v>
      </c>
      <c r="C50958" s="2">
        <v>15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23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32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56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74</v>
      </c>
      <c r="D50963" s="2" t="s">
        <v>638</v>
      </c>
      <c r="E50963" s="2"/>
      <c r="F50963" s="2"/>
      <c r="G50963" s="2"/>
      <c r="H50963" s="2"/>
    </row>
    <row r="50964" spans="2:8">
      <c r="B50964" s="2" t="s">
        <v>51588</v>
      </c>
      <c r="C50964" s="2">
        <v>72</v>
      </c>
      <c r="D50964" s="2" t="s">
        <v>638</v>
      </c>
      <c r="E50964" s="2"/>
      <c r="F50964" s="2"/>
      <c r="G50964" s="2"/>
      <c r="H50964" s="2"/>
    </row>
    <row r="50965" spans="2:8">
      <c r="B50965" s="2" t="s">
        <v>51589</v>
      </c>
      <c r="C50965" s="2">
        <v>71</v>
      </c>
      <c r="D50965" s="2" t="s">
        <v>638</v>
      </c>
      <c r="E50965" s="2"/>
      <c r="F50965" s="2"/>
      <c r="G50965" s="2"/>
      <c r="H50965" s="2"/>
    </row>
    <row r="50966" spans="2:8">
      <c r="B50966" s="2" t="s">
        <v>51590</v>
      </c>
      <c r="C50966" s="2">
        <v>60</v>
      </c>
      <c r="D50966" s="2" t="s">
        <v>638</v>
      </c>
      <c r="E50966" s="2"/>
      <c r="F50966" s="2"/>
      <c r="G50966" s="2"/>
      <c r="H50966" s="2"/>
    </row>
    <row r="50967" spans="2:8">
      <c r="B50967" s="2" t="s">
        <v>51591</v>
      </c>
      <c r="C50967" s="2">
        <v>60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65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65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66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61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51596</v>
      </c>
      <c r="C50972" s="2">
        <v>68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51597</v>
      </c>
      <c r="C50973" s="2">
        <v>68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51598</v>
      </c>
      <c r="C50974" s="2">
        <v>73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51599</v>
      </c>
      <c r="C50975" s="2">
        <v>66</v>
      </c>
      <c r="D50975" s="2" t="s">
        <v>638</v>
      </c>
      <c r="E50975" s="2"/>
      <c r="F50975" s="2"/>
      <c r="G50975" s="2"/>
      <c r="H50975" s="2"/>
    </row>
    <row r="50976" spans="2:8">
      <c r="B50976" s="2" t="s">
        <v>51600</v>
      </c>
      <c r="C50976" s="2">
        <v>63</v>
      </c>
      <c r="D50976" s="2" t="s">
        <v>638</v>
      </c>
      <c r="E50976" s="2"/>
      <c r="F50976" s="2"/>
      <c r="G50976" s="2"/>
      <c r="H50976" s="2"/>
    </row>
    <row r="50977" spans="2:8">
      <c r="B50977" s="2" t="s">
        <v>51601</v>
      </c>
      <c r="C50977" s="2">
        <v>37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51602</v>
      </c>
      <c r="C50978" s="2">
        <v>80</v>
      </c>
      <c r="D50978" s="2" t="s">
        <v>638</v>
      </c>
      <c r="E50978" s="2"/>
      <c r="F50978" s="2"/>
      <c r="G50978" s="2"/>
      <c r="H50978" s="2"/>
    </row>
    <row r="50979" spans="2:8">
      <c r="B50979" s="2" t="s">
        <v>51603</v>
      </c>
      <c r="C50979" s="2">
        <v>72</v>
      </c>
      <c r="D50979" s="2" t="s">
        <v>638</v>
      </c>
      <c r="E50979" s="2"/>
      <c r="F50979" s="2"/>
      <c r="G50979" s="2"/>
      <c r="H50979" s="2"/>
    </row>
    <row r="50980" spans="2:8">
      <c r="B50980" s="2" t="s">
        <v>51604</v>
      </c>
      <c r="C50980" s="2">
        <v>96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51605</v>
      </c>
      <c r="C50981" s="2">
        <v>73</v>
      </c>
      <c r="D50981" s="2" t="s">
        <v>638</v>
      </c>
      <c r="E50981" s="2"/>
      <c r="F50981" s="2"/>
      <c r="G50981" s="2"/>
      <c r="H50981" s="2"/>
    </row>
    <row r="50982" spans="2:8">
      <c r="B50982" s="2" t="s">
        <v>51606</v>
      </c>
      <c r="C50982" s="2">
        <v>69</v>
      </c>
      <c r="D50982" s="2" t="s">
        <v>638</v>
      </c>
      <c r="E50982" s="2"/>
      <c r="F50982" s="2"/>
      <c r="G50982" s="2"/>
      <c r="H50982" s="2"/>
    </row>
    <row r="50983" spans="2:8">
      <c r="B50983" s="2" t="s">
        <v>51607</v>
      </c>
      <c r="C50983" s="2">
        <v>68</v>
      </c>
      <c r="D50983" s="2" t="s">
        <v>638</v>
      </c>
      <c r="E50983" s="2"/>
      <c r="F50983" s="2"/>
      <c r="G50983" s="2"/>
      <c r="H50983" s="2"/>
    </row>
    <row r="50984" spans="2:8">
      <c r="B50984" s="2" t="s">
        <v>51608</v>
      </c>
      <c r="C50984" s="2">
        <v>73</v>
      </c>
      <c r="D50984" s="2" t="s">
        <v>638</v>
      </c>
      <c r="E50984" s="2"/>
      <c r="F50984" s="2"/>
      <c r="G50984" s="2"/>
      <c r="H50984" s="2"/>
    </row>
    <row r="50985" spans="2:8">
      <c r="B50985" s="2" t="s">
        <v>51609</v>
      </c>
      <c r="C50985" s="2">
        <v>82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51610</v>
      </c>
      <c r="C50986" s="2">
        <v>75</v>
      </c>
      <c r="D50986" s="2" t="s">
        <v>638</v>
      </c>
      <c r="E50986" s="2"/>
      <c r="F50986" s="2"/>
      <c r="G50986" s="2"/>
      <c r="H50986" s="2"/>
    </row>
    <row r="50987" spans="2:8">
      <c r="B50987" s="2" t="s">
        <v>51611</v>
      </c>
      <c r="C50987" s="2">
        <v>71</v>
      </c>
      <c r="D50987" s="2" t="s">
        <v>638</v>
      </c>
      <c r="E50987" s="2"/>
      <c r="F50987" s="2"/>
      <c r="G50987" s="2"/>
      <c r="H50987" s="2"/>
    </row>
    <row r="50988" spans="2:8">
      <c r="B50988" s="2" t="s">
        <v>51612</v>
      </c>
      <c r="C50988" s="2">
        <v>66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51613</v>
      </c>
      <c r="C50989" s="2">
        <v>64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51614</v>
      </c>
      <c r="C50990" s="2">
        <v>67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51615</v>
      </c>
      <c r="C50991" s="2">
        <v>73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51616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51617</v>
      </c>
      <c r="C50993" s="2">
        <v>61</v>
      </c>
      <c r="D50993" s="2" t="s">
        <v>638</v>
      </c>
      <c r="E50993" s="2"/>
      <c r="F50993" s="2"/>
      <c r="G50993" s="2"/>
      <c r="H50993" s="2"/>
    </row>
    <row r="50994" spans="2:8">
      <c r="B50994" s="2" t="s">
        <v>51618</v>
      </c>
      <c r="C50994" s="2">
        <v>60</v>
      </c>
      <c r="D50994" s="2" t="s">
        <v>638</v>
      </c>
      <c r="E50994" s="2"/>
      <c r="F50994" s="2"/>
      <c r="G50994" s="2"/>
      <c r="H50994" s="2"/>
    </row>
    <row r="50995" spans="2:8">
      <c r="B50995" s="2" t="s">
        <v>51619</v>
      </c>
      <c r="C50995" s="2">
        <v>84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51620</v>
      </c>
      <c r="C50996" s="2">
        <v>69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51621</v>
      </c>
      <c r="C50997" s="2">
        <v>70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38</v>
      </c>
      <c r="D50998" s="2" t="s">
        <v>638</v>
      </c>
      <c r="E50998" s="2"/>
      <c r="F50998" s="2"/>
      <c r="G50998" s="2"/>
      <c r="H50998" s="2"/>
    </row>
    <row r="50999" spans="2:8">
      <c r="B50999" s="2" t="s">
        <v>51623</v>
      </c>
      <c r="C50999" s="2">
        <v>34</v>
      </c>
      <c r="D50999" s="2" t="s">
        <v>638</v>
      </c>
      <c r="E50999" s="2"/>
      <c r="F50999" s="2"/>
      <c r="G50999" s="2"/>
      <c r="H50999" s="2"/>
    </row>
    <row r="51000" spans="2:8">
      <c r="B51000" s="2" t="s">
        <v>51624</v>
      </c>
      <c r="C51000" s="2">
        <v>101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67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51626</v>
      </c>
      <c r="C51002" s="2">
        <v>59</v>
      </c>
      <c r="D51002" s="2" t="s">
        <v>638</v>
      </c>
      <c r="E51002" s="2"/>
      <c r="F51002" s="2"/>
      <c r="G51002" s="2"/>
      <c r="H51002" s="2"/>
    </row>
    <row r="51003" spans="2:8">
      <c r="B51003" s="2" t="s">
        <v>51627</v>
      </c>
      <c r="C51003" s="2">
        <v>56</v>
      </c>
      <c r="D51003" s="2" t="s">
        <v>638</v>
      </c>
      <c r="E51003" s="2"/>
      <c r="F51003" s="2"/>
      <c r="G51003" s="2"/>
      <c r="H51003" s="2"/>
    </row>
    <row r="51004" spans="2:8">
      <c r="B51004" s="2" t="s">
        <v>51628</v>
      </c>
      <c r="C51004" s="2">
        <v>81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51629</v>
      </c>
      <c r="C51005" s="2">
        <v>86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51630</v>
      </c>
      <c r="C51006" s="2">
        <v>67</v>
      </c>
      <c r="D51006" s="2" t="s">
        <v>638</v>
      </c>
      <c r="E51006" s="2"/>
      <c r="F51006" s="2"/>
      <c r="G51006" s="2"/>
      <c r="H51006" s="2"/>
    </row>
    <row r="51007" spans="2:8">
      <c r="B51007" s="2" t="s">
        <v>51631</v>
      </c>
      <c r="C51007" s="2">
        <v>66</v>
      </c>
      <c r="D51007" s="2" t="s">
        <v>638</v>
      </c>
      <c r="E51007" s="2"/>
      <c r="F51007" s="2"/>
      <c r="G51007" s="2"/>
      <c r="H51007" s="2"/>
    </row>
    <row r="51008" spans="2:8">
      <c r="B51008" s="2" t="s">
        <v>51632</v>
      </c>
      <c r="C51008" s="2">
        <v>66</v>
      </c>
      <c r="D51008" s="2" t="s">
        <v>638</v>
      </c>
      <c r="E51008" s="2"/>
      <c r="F51008" s="2"/>
      <c r="G51008" s="2"/>
      <c r="H51008" s="2"/>
    </row>
    <row r="51009" spans="2:8">
      <c r="B51009" s="2" t="s">
        <v>51633</v>
      </c>
      <c r="C51009" s="2">
        <v>64</v>
      </c>
      <c r="D51009" s="2" t="s">
        <v>638</v>
      </c>
      <c r="E51009" s="2"/>
      <c r="F51009" s="2"/>
      <c r="G51009" s="2"/>
      <c r="H51009" s="2"/>
    </row>
    <row r="51010" spans="2:8">
      <c r="B51010" s="2" t="s">
        <v>51634</v>
      </c>
      <c r="C51010" s="2">
        <v>101</v>
      </c>
      <c r="D51010" s="2" t="s">
        <v>638</v>
      </c>
      <c r="E51010" s="2"/>
      <c r="F51010" s="2"/>
      <c r="G51010" s="2"/>
      <c r="H51010" s="2"/>
    </row>
    <row r="51011" spans="2:8">
      <c r="B51011" s="2" t="s">
        <v>51635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42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50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78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90</v>
      </c>
      <c r="D51015" s="2" t="s">
        <v>638</v>
      </c>
      <c r="E51015" s="2"/>
      <c r="F51015" s="2"/>
      <c r="G51015" s="2"/>
      <c r="H51015" s="2"/>
    </row>
    <row r="51016" spans="2:8">
      <c r="B51016" s="2" t="s">
        <v>51640</v>
      </c>
      <c r="C51016" s="2">
        <v>87</v>
      </c>
      <c r="D51016" s="2" t="s">
        <v>638</v>
      </c>
      <c r="E51016" s="2"/>
      <c r="F51016" s="2"/>
      <c r="G51016" s="2"/>
      <c r="H51016" s="2"/>
    </row>
    <row r="51017" spans="2:8">
      <c r="B51017" s="2" t="s">
        <v>51641</v>
      </c>
      <c r="C51017" s="2">
        <v>72</v>
      </c>
      <c r="D51017" s="2" t="s">
        <v>638</v>
      </c>
      <c r="E51017" s="2"/>
      <c r="F51017" s="2"/>
      <c r="G51017" s="2"/>
      <c r="H51017" s="2"/>
    </row>
    <row r="51018" spans="2:8">
      <c r="B51018" s="2" t="s">
        <v>51642</v>
      </c>
      <c r="C51018" s="2">
        <v>16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23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56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61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64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65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67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82</v>
      </c>
      <c r="D51027" s="2" t="s">
        <v>638</v>
      </c>
      <c r="E51027" s="2"/>
      <c r="F51027" s="2"/>
      <c r="G51027" s="2"/>
      <c r="H51027" s="2"/>
    </row>
    <row r="51028" spans="2:8">
      <c r="B51028" s="2" t="s">
        <v>51652</v>
      </c>
      <c r="C51028" s="2">
        <v>73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77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75</v>
      </c>
      <c r="D51030" s="2" t="s">
        <v>638</v>
      </c>
      <c r="E51030" s="2"/>
      <c r="F51030" s="2"/>
      <c r="G51030" s="2"/>
      <c r="H51030" s="2"/>
    </row>
    <row r="51031" spans="2:8">
      <c r="B51031" s="2" t="s">
        <v>51655</v>
      </c>
      <c r="C51031" s="2">
        <v>70</v>
      </c>
      <c r="D51031" s="2" t="s">
        <v>638</v>
      </c>
      <c r="E51031" s="2"/>
      <c r="F51031" s="2"/>
      <c r="G51031" s="2"/>
      <c r="H51031" s="2"/>
    </row>
    <row r="51032" spans="2:8">
      <c r="B51032" s="2" t="s">
        <v>51656</v>
      </c>
      <c r="C51032" s="2">
        <v>69</v>
      </c>
      <c r="D51032" s="2" t="s">
        <v>638</v>
      </c>
      <c r="E51032" s="2"/>
      <c r="F51032" s="2"/>
      <c r="G51032" s="2"/>
      <c r="H51032" s="2"/>
    </row>
    <row r="51033" spans="2:8">
      <c r="B51033" s="2" t="s">
        <v>51657</v>
      </c>
      <c r="C51033" s="2">
        <v>67</v>
      </c>
      <c r="D51033" s="2" t="s">
        <v>638</v>
      </c>
      <c r="E51033" s="2"/>
      <c r="F51033" s="2"/>
      <c r="G51033" s="2"/>
      <c r="H51033" s="2"/>
    </row>
    <row r="51034" spans="2:8">
      <c r="B51034" s="2" t="s">
        <v>51658</v>
      </c>
      <c r="C51034" s="2">
        <v>48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67</v>
      </c>
      <c r="D51035" s="2" t="s">
        <v>638</v>
      </c>
      <c r="E51035" s="2"/>
      <c r="F51035" s="2"/>
      <c r="G51035" s="2"/>
      <c r="H51035" s="2"/>
    </row>
    <row r="51036" spans="2:8">
      <c r="B51036" s="2" t="s">
        <v>51660</v>
      </c>
      <c r="C51036" s="2">
        <v>70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72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74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73</v>
      </c>
      <c r="D51039" s="2" t="s">
        <v>638</v>
      </c>
      <c r="E51039" s="2"/>
      <c r="F51039" s="2"/>
      <c r="G51039" s="2"/>
      <c r="H51039" s="2"/>
    </row>
    <row r="51040" spans="2:8">
      <c r="B51040" s="2" t="s">
        <v>51664</v>
      </c>
      <c r="C51040" s="2">
        <v>82</v>
      </c>
      <c r="D51040" s="2" t="s">
        <v>638</v>
      </c>
      <c r="E51040" s="2"/>
      <c r="F51040" s="2"/>
      <c r="G51040" s="2"/>
      <c r="H51040" s="2"/>
    </row>
    <row r="51041" spans="2:8">
      <c r="B51041" s="2" t="s">
        <v>51665</v>
      </c>
      <c r="C51041" s="2">
        <v>19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31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38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46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56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61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75</v>
      </c>
      <c r="D51048" s="2" t="s">
        <v>638</v>
      </c>
      <c r="E51048" s="2"/>
      <c r="F51048" s="2"/>
      <c r="G51048" s="2"/>
      <c r="H51048" s="2"/>
    </row>
    <row r="51049" spans="2:8">
      <c r="B51049" s="2" t="s">
        <v>51673</v>
      </c>
      <c r="C51049" s="2">
        <v>88</v>
      </c>
      <c r="D51049" s="2" t="s">
        <v>638</v>
      </c>
      <c r="E51049" s="2"/>
      <c r="F51049" s="2"/>
      <c r="G51049" s="2"/>
      <c r="H51049" s="2"/>
    </row>
    <row r="51050" spans="2:8">
      <c r="B51050" s="2" t="s">
        <v>51674</v>
      </c>
      <c r="C51050" s="2">
        <v>76</v>
      </c>
      <c r="D51050" s="2" t="s">
        <v>638</v>
      </c>
      <c r="E51050" s="2"/>
      <c r="F51050" s="2"/>
      <c r="G51050" s="2"/>
      <c r="H51050" s="2"/>
    </row>
    <row r="51051" spans="2:8">
      <c r="B51051" s="2" t="s">
        <v>51675</v>
      </c>
      <c r="C51051" s="2">
        <v>62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84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84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86</v>
      </c>
      <c r="D51054" s="2" t="s">
        <v>638</v>
      </c>
      <c r="E51054" s="2"/>
      <c r="F51054" s="2"/>
      <c r="G51054" s="2"/>
      <c r="H51054" s="2"/>
    </row>
    <row r="51055" spans="2:8">
      <c r="B51055" s="2" t="s">
        <v>51679</v>
      </c>
      <c r="C51055" s="2">
        <v>83</v>
      </c>
      <c r="D51055" s="2" t="s">
        <v>638</v>
      </c>
      <c r="E51055" s="2"/>
      <c r="F51055" s="2"/>
      <c r="G51055" s="2"/>
      <c r="H51055" s="2"/>
    </row>
    <row r="51056" spans="2:8">
      <c r="B51056" s="2" t="s">
        <v>51680</v>
      </c>
      <c r="C51056" s="2">
        <v>66</v>
      </c>
      <c r="D51056" s="2" t="s">
        <v>638</v>
      </c>
      <c r="E51056" s="2"/>
      <c r="F51056" s="2"/>
      <c r="G51056" s="2"/>
      <c r="H51056" s="2"/>
    </row>
    <row r="51057" spans="2:8">
      <c r="B51057" s="2" t="s">
        <v>51681</v>
      </c>
      <c r="C51057" s="2">
        <v>65</v>
      </c>
      <c r="D51057" s="2" t="s">
        <v>638</v>
      </c>
      <c r="E51057" s="2"/>
      <c r="F51057" s="2"/>
      <c r="G51057" s="2"/>
      <c r="H51057" s="2"/>
    </row>
    <row r="51058" spans="2:8">
      <c r="B51058" s="2" t="s">
        <v>51682</v>
      </c>
      <c r="C51058" s="2">
        <v>65</v>
      </c>
      <c r="D51058" s="2" t="s">
        <v>638</v>
      </c>
      <c r="E51058" s="2"/>
      <c r="F51058" s="2"/>
      <c r="G51058" s="2"/>
      <c r="H51058" s="2"/>
    </row>
    <row r="51059" spans="2:8">
      <c r="B51059" s="2" t="s">
        <v>51683</v>
      </c>
      <c r="C51059" s="2">
        <v>84</v>
      </c>
      <c r="D51059" s="2" t="s">
        <v>638</v>
      </c>
      <c r="E51059" s="2"/>
      <c r="F51059" s="2"/>
      <c r="G51059" s="2"/>
      <c r="H51059" s="2"/>
    </row>
    <row r="51060" spans="2:8">
      <c r="B51060" s="2" t="s">
        <v>51684</v>
      </c>
      <c r="C51060" s="2">
        <v>64</v>
      </c>
      <c r="D51060" s="2" t="s">
        <v>638</v>
      </c>
      <c r="E51060" s="2"/>
      <c r="F51060" s="2"/>
      <c r="G51060" s="2"/>
      <c r="H51060" s="2"/>
    </row>
    <row r="51061" spans="2:8">
      <c r="B51061" s="2" t="s">
        <v>51685</v>
      </c>
      <c r="C51061" s="2">
        <v>61</v>
      </c>
      <c r="D51061" s="2" t="s">
        <v>638</v>
      </c>
      <c r="E51061" s="2"/>
      <c r="F51061" s="2"/>
      <c r="G51061" s="2"/>
      <c r="H51061" s="2"/>
    </row>
    <row r="51062" spans="2:8">
      <c r="B51062" s="2" t="s">
        <v>51686</v>
      </c>
      <c r="C51062" s="2">
        <v>87</v>
      </c>
      <c r="D51062" s="2" t="s">
        <v>638</v>
      </c>
      <c r="E51062" s="2"/>
      <c r="F51062" s="2"/>
      <c r="G51062" s="2"/>
      <c r="H51062" s="2"/>
    </row>
    <row r="51063" spans="2:8">
      <c r="B51063" s="2" t="s">
        <v>51687</v>
      </c>
      <c r="C51063" s="2">
        <v>53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58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72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74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56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62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65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51694</v>
      </c>
      <c r="C51070" s="2">
        <v>60</v>
      </c>
      <c r="D51070" s="2" t="s">
        <v>638</v>
      </c>
      <c r="E51070" s="2"/>
      <c r="F51070" s="2"/>
      <c r="G51070" s="2"/>
      <c r="H51070" s="2"/>
    </row>
    <row r="51071" spans="2:8">
      <c r="B51071" s="2" t="s">
        <v>51695</v>
      </c>
      <c r="C51071" s="2">
        <v>58</v>
      </c>
      <c r="D51071" s="2" t="s">
        <v>638</v>
      </c>
      <c r="E51071" s="2"/>
      <c r="F51071" s="2"/>
      <c r="G51071" s="2"/>
      <c r="H51071" s="2"/>
    </row>
    <row r="51072" spans="2:8">
      <c r="B51072" s="2" t="s">
        <v>51696</v>
      </c>
      <c r="C51072" s="2">
        <v>58</v>
      </c>
      <c r="D51072" s="2" t="s">
        <v>638</v>
      </c>
      <c r="E51072" s="2"/>
      <c r="F51072" s="2"/>
      <c r="G51072" s="2"/>
      <c r="H51072" s="2"/>
    </row>
    <row r="51073" spans="2:8">
      <c r="B51073" s="2" t="s">
        <v>51697</v>
      </c>
      <c r="C51073" s="2">
        <v>56</v>
      </c>
      <c r="D51073" s="2" t="s">
        <v>638</v>
      </c>
      <c r="E51073" s="2"/>
      <c r="F51073" s="2"/>
      <c r="G51073" s="2"/>
      <c r="H51073" s="2"/>
    </row>
    <row r="51074" spans="2:8">
      <c r="B51074" s="2" t="s">
        <v>51698</v>
      </c>
      <c r="C51074" s="2">
        <v>53</v>
      </c>
      <c r="D51074" s="2" t="s">
        <v>638</v>
      </c>
      <c r="E51074" s="2"/>
      <c r="F51074" s="2"/>
      <c r="G51074" s="2"/>
      <c r="H51074" s="2"/>
    </row>
    <row r="51075" spans="2:8">
      <c r="B51075" s="2" t="s">
        <v>51699</v>
      </c>
      <c r="C51075" s="2">
        <v>75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51700</v>
      </c>
      <c r="C51076" s="2">
        <v>73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50</v>
      </c>
      <c r="D51077" s="2" t="s">
        <v>638</v>
      </c>
      <c r="E51077" s="2"/>
      <c r="F51077" s="2"/>
      <c r="G51077" s="2"/>
      <c r="H51077" s="2"/>
    </row>
    <row r="51078" spans="2:8">
      <c r="B51078" s="2" t="s">
        <v>51702</v>
      </c>
      <c r="C51078" s="2">
        <v>37</v>
      </c>
      <c r="D51078" s="2" t="s">
        <v>638</v>
      </c>
      <c r="E51078" s="2"/>
      <c r="F51078" s="2"/>
      <c r="G51078" s="2"/>
      <c r="H51078" s="2"/>
    </row>
    <row r="51079" spans="2:8">
      <c r="B51079" s="2" t="s">
        <v>51703</v>
      </c>
      <c r="C51079" s="2">
        <v>34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47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69</v>
      </c>
      <c r="D51081" s="2" t="s">
        <v>638</v>
      </c>
      <c r="E51081" s="2"/>
      <c r="F51081" s="2"/>
      <c r="G51081" s="2"/>
      <c r="H51081" s="2"/>
    </row>
    <row r="51082" spans="2:8">
      <c r="B51082" s="2" t="s">
        <v>51706</v>
      </c>
      <c r="C51082" s="2">
        <v>69</v>
      </c>
      <c r="D51082" s="2" t="s">
        <v>638</v>
      </c>
      <c r="E51082" s="2"/>
      <c r="F51082" s="2"/>
      <c r="G51082" s="2"/>
      <c r="H51082" s="2"/>
    </row>
    <row r="51083" spans="2:8">
      <c r="B51083" s="2" t="s">
        <v>51707</v>
      </c>
      <c r="C51083" s="2">
        <v>68</v>
      </c>
      <c r="D51083" s="2" t="s">
        <v>638</v>
      </c>
      <c r="E51083" s="2"/>
      <c r="F51083" s="2"/>
      <c r="G51083" s="2"/>
      <c r="H51083" s="2"/>
    </row>
    <row r="51084" spans="2:8">
      <c r="B51084" s="2" t="s">
        <v>51708</v>
      </c>
      <c r="C51084" s="2">
        <v>69</v>
      </c>
      <c r="D51084" s="2" t="s">
        <v>638</v>
      </c>
      <c r="E51084" s="2"/>
      <c r="F51084" s="2"/>
      <c r="G51084" s="2"/>
      <c r="H51084" s="2"/>
    </row>
    <row r="51085" spans="2:8">
      <c r="B51085" s="2" t="s">
        <v>51709</v>
      </c>
      <c r="C51085" s="2">
        <v>66</v>
      </c>
      <c r="D51085" s="2" t="s">
        <v>638</v>
      </c>
      <c r="E51085" s="2"/>
      <c r="F51085" s="2"/>
      <c r="G51085" s="2"/>
      <c r="H51085" s="2"/>
    </row>
    <row r="51086" spans="2:8">
      <c r="B51086" s="2" t="s">
        <v>51710</v>
      </c>
      <c r="C51086" s="2">
        <v>65</v>
      </c>
      <c r="D51086" s="2" t="s">
        <v>638</v>
      </c>
      <c r="E51086" s="2"/>
      <c r="F51086" s="2"/>
      <c r="G51086" s="2"/>
      <c r="H51086" s="2"/>
    </row>
    <row r="51087" spans="2:8">
      <c r="B51087" s="2" t="s">
        <v>51711</v>
      </c>
      <c r="C51087" s="2">
        <v>65</v>
      </c>
      <c r="D51087" s="2" t="s">
        <v>638</v>
      </c>
      <c r="E51087" s="2"/>
      <c r="F51087" s="2"/>
      <c r="G51087" s="2"/>
      <c r="H51087" s="2"/>
    </row>
    <row r="51088" spans="2:8">
      <c r="B51088" s="2" t="s">
        <v>51712</v>
      </c>
      <c r="C51088" s="2">
        <v>65</v>
      </c>
      <c r="D51088" s="2" t="s">
        <v>638</v>
      </c>
      <c r="E51088" s="2"/>
      <c r="F51088" s="2"/>
      <c r="G51088" s="2"/>
      <c r="H51088" s="2"/>
    </row>
    <row r="51089" spans="2:8">
      <c r="B51089" s="2" t="s">
        <v>51713</v>
      </c>
      <c r="C51089" s="2">
        <v>80</v>
      </c>
      <c r="D51089" s="2" t="s">
        <v>638</v>
      </c>
      <c r="E51089" s="2"/>
      <c r="F51089" s="2"/>
      <c r="G51089" s="2"/>
      <c r="H51089" s="2"/>
    </row>
    <row r="51090" spans="2:8">
      <c r="B51090" s="2" t="s">
        <v>51714</v>
      </c>
      <c r="C51090" s="2">
        <v>78</v>
      </c>
      <c r="D51090" s="2" t="s">
        <v>638</v>
      </c>
      <c r="E51090" s="2"/>
      <c r="F51090" s="2"/>
      <c r="G51090" s="2"/>
      <c r="H51090" s="2"/>
    </row>
    <row r="51091" spans="2:8">
      <c r="B51091" s="2" t="s">
        <v>51715</v>
      </c>
      <c r="C51091" s="2">
        <v>62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51716</v>
      </c>
      <c r="C51092" s="2">
        <v>66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51717</v>
      </c>
      <c r="C51093" s="2">
        <v>67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61</v>
      </c>
      <c r="D51094" s="2" t="s">
        <v>638</v>
      </c>
      <c r="E51094" s="2"/>
      <c r="F51094" s="2"/>
      <c r="G51094" s="2"/>
      <c r="H51094" s="2"/>
    </row>
    <row r="51095" spans="2:8">
      <c r="B51095" s="2" t="s">
        <v>51719</v>
      </c>
      <c r="C51095" s="2">
        <v>59</v>
      </c>
      <c r="D51095" s="2" t="s">
        <v>638</v>
      </c>
      <c r="E51095" s="2"/>
      <c r="F51095" s="2"/>
      <c r="G51095" s="2"/>
      <c r="H51095" s="2"/>
    </row>
    <row r="51096" spans="2:8">
      <c r="B51096" s="2" t="s">
        <v>51720</v>
      </c>
      <c r="C51096" s="2">
        <v>65</v>
      </c>
      <c r="D51096" s="2" t="s">
        <v>638</v>
      </c>
      <c r="E51096" s="2"/>
      <c r="F51096" s="2"/>
      <c r="G51096" s="2"/>
      <c r="H51096" s="2"/>
    </row>
    <row r="51097" spans="2:8">
      <c r="B51097" s="2" t="s">
        <v>51721</v>
      </c>
      <c r="C51097" s="2">
        <v>67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68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75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74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57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54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57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72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70</v>
      </c>
      <c r="D51105" s="2" t="s">
        <v>638</v>
      </c>
      <c r="E51105" s="2"/>
      <c r="F51105" s="2"/>
      <c r="G51105" s="2"/>
      <c r="H51105" s="2"/>
    </row>
    <row r="51106" spans="2:8">
      <c r="B51106" s="2" t="s">
        <v>51730</v>
      </c>
      <c r="C51106" s="2">
        <v>70</v>
      </c>
      <c r="D51106" s="2" t="s">
        <v>638</v>
      </c>
      <c r="E51106" s="2"/>
      <c r="F51106" s="2"/>
      <c r="G51106" s="2"/>
      <c r="H51106" s="2"/>
    </row>
    <row r="51107" spans="2:8">
      <c r="B51107" s="2" t="s">
        <v>51731</v>
      </c>
      <c r="C51107" s="2">
        <v>64</v>
      </c>
      <c r="D51107" s="2" t="s">
        <v>638</v>
      </c>
      <c r="E51107" s="2"/>
      <c r="F51107" s="2"/>
      <c r="G51107" s="2"/>
      <c r="H51107" s="2"/>
    </row>
    <row r="51108" spans="2:8">
      <c r="B51108" s="2" t="s">
        <v>51732</v>
      </c>
      <c r="C51108" s="2">
        <v>66</v>
      </c>
      <c r="D51108" s="2" t="s">
        <v>638</v>
      </c>
      <c r="E51108" s="2"/>
      <c r="F51108" s="2"/>
      <c r="G51108" s="2"/>
      <c r="H51108" s="2"/>
    </row>
    <row r="51109" spans="2:8">
      <c r="B51109" s="2" t="s">
        <v>51733</v>
      </c>
      <c r="C51109" s="2">
        <v>64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65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64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65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67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74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76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89</v>
      </c>
      <c r="D51116" s="2" t="s">
        <v>638</v>
      </c>
      <c r="E51116" s="2"/>
      <c r="F51116" s="2"/>
      <c r="G51116" s="2"/>
      <c r="H51116" s="2"/>
    </row>
    <row r="51117" spans="2:8">
      <c r="B51117" s="2" t="s">
        <v>51741</v>
      </c>
      <c r="C51117" s="2">
        <v>59</v>
      </c>
      <c r="D51117" s="2" t="s">
        <v>638</v>
      </c>
      <c r="E51117" s="2"/>
      <c r="F51117" s="2"/>
      <c r="G51117" s="2"/>
      <c r="H51117" s="2"/>
    </row>
    <row r="51118" spans="2:8">
      <c r="B51118" s="2" t="s">
        <v>51742</v>
      </c>
      <c r="C51118" s="2">
        <v>58</v>
      </c>
      <c r="D51118" s="2" t="s">
        <v>638</v>
      </c>
      <c r="E51118" s="2"/>
      <c r="F51118" s="2"/>
      <c r="G51118" s="2"/>
      <c r="H51118" s="2"/>
    </row>
    <row r="51119" spans="2:8">
      <c r="B51119" s="2" t="s">
        <v>51743</v>
      </c>
      <c r="C51119" s="2">
        <v>54</v>
      </c>
      <c r="D51119" s="2" t="s">
        <v>638</v>
      </c>
      <c r="E51119" s="2"/>
      <c r="F51119" s="2"/>
      <c r="G51119" s="2"/>
      <c r="H51119" s="2"/>
    </row>
    <row r="51120" spans="2:8">
      <c r="B51120" s="2" t="s">
        <v>51744</v>
      </c>
      <c r="C51120" s="2">
        <v>65</v>
      </c>
      <c r="D51120" s="2" t="s">
        <v>638</v>
      </c>
      <c r="E51120" s="2"/>
      <c r="F51120" s="2"/>
      <c r="G51120" s="2"/>
      <c r="H51120" s="2"/>
    </row>
    <row r="51121" spans="2:8">
      <c r="B51121" s="2" t="s">
        <v>51745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59</v>
      </c>
      <c r="D51122" s="2" t="s">
        <v>638</v>
      </c>
      <c r="E51122" s="2"/>
      <c r="F51122" s="2"/>
      <c r="G51122" s="2"/>
      <c r="H51122" s="2"/>
    </row>
    <row r="51123" spans="2:8">
      <c r="B51123" s="2" t="s">
        <v>51747</v>
      </c>
      <c r="C51123" s="2">
        <v>65</v>
      </c>
      <c r="D51123" s="2" t="s">
        <v>638</v>
      </c>
      <c r="E51123" s="2"/>
      <c r="F51123" s="2"/>
      <c r="G51123" s="2"/>
      <c r="H51123" s="2"/>
    </row>
    <row r="51124" spans="2:8">
      <c r="B51124" s="2" t="s">
        <v>51748</v>
      </c>
      <c r="C51124" s="2">
        <v>62</v>
      </c>
      <c r="D51124" s="2" t="s">
        <v>638</v>
      </c>
      <c r="E51124" s="2"/>
      <c r="F51124" s="2"/>
      <c r="G51124" s="2"/>
      <c r="H51124" s="2"/>
    </row>
    <row r="51125" spans="2:8">
      <c r="B51125" s="2" t="s">
        <v>51749</v>
      </c>
      <c r="C51125" s="2">
        <v>58</v>
      </c>
      <c r="D51125" s="2" t="s">
        <v>638</v>
      </c>
      <c r="E51125" s="2"/>
      <c r="F51125" s="2"/>
      <c r="G51125" s="2"/>
      <c r="H51125" s="2"/>
    </row>
    <row r="51126" spans="2:8">
      <c r="B51126" s="2" t="s">
        <v>51750</v>
      </c>
      <c r="C51126" s="2">
        <v>58</v>
      </c>
      <c r="D51126" s="2" t="s">
        <v>638</v>
      </c>
      <c r="E51126" s="2"/>
      <c r="F51126" s="2"/>
      <c r="G51126" s="2"/>
      <c r="H51126" s="2"/>
    </row>
    <row r="51127" spans="2:8">
      <c r="B51127" s="2" t="s">
        <v>51751</v>
      </c>
      <c r="C51127" s="2">
        <v>59</v>
      </c>
      <c r="D51127" s="2" t="s">
        <v>638</v>
      </c>
      <c r="E51127" s="2"/>
      <c r="F51127" s="2"/>
      <c r="G51127" s="2"/>
      <c r="H51127" s="2"/>
    </row>
    <row r="51128" spans="2:8">
      <c r="B51128" s="2" t="s">
        <v>51752</v>
      </c>
      <c r="C51128" s="2">
        <v>70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62</v>
      </c>
      <c r="D51129" s="2" t="s">
        <v>638</v>
      </c>
      <c r="E51129" s="2"/>
      <c r="F51129" s="2"/>
      <c r="G51129" s="2"/>
      <c r="H51129" s="2"/>
    </row>
    <row r="51130" spans="2:8">
      <c r="B51130" s="2" t="s">
        <v>51754</v>
      </c>
      <c r="C51130" s="2">
        <v>81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87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85</v>
      </c>
      <c r="D51132" s="2" t="s">
        <v>638</v>
      </c>
      <c r="E51132" s="2"/>
      <c r="F51132" s="2"/>
      <c r="G51132" s="2"/>
      <c r="H51132" s="2"/>
    </row>
    <row r="51133" spans="2:8">
      <c r="B51133" s="2" t="s">
        <v>51757</v>
      </c>
      <c r="C51133" s="2">
        <v>70</v>
      </c>
      <c r="D51133" s="2" t="s">
        <v>638</v>
      </c>
      <c r="E51133" s="2"/>
      <c r="F51133" s="2"/>
      <c r="G51133" s="2"/>
      <c r="H51133" s="2"/>
    </row>
    <row r="51134" spans="2:8">
      <c r="B51134" s="2" t="s">
        <v>51758</v>
      </c>
      <c r="C51134" s="2">
        <v>69</v>
      </c>
      <c r="D51134" s="2" t="s">
        <v>638</v>
      </c>
      <c r="E51134" s="2"/>
      <c r="F51134" s="2"/>
      <c r="G51134" s="2"/>
      <c r="H51134" s="2"/>
    </row>
    <row r="51135" spans="2:8">
      <c r="B51135" s="2" t="s">
        <v>51759</v>
      </c>
      <c r="C51135" s="2">
        <v>65</v>
      </c>
      <c r="D51135" s="2" t="s">
        <v>638</v>
      </c>
      <c r="E51135" s="2"/>
      <c r="F51135" s="2"/>
      <c r="G51135" s="2"/>
      <c r="H51135" s="2"/>
    </row>
    <row r="51136" spans="2:8">
      <c r="B51136" s="2" t="s">
        <v>51760</v>
      </c>
      <c r="C51136" s="2">
        <v>70</v>
      </c>
      <c r="D51136" s="2" t="s">
        <v>638</v>
      </c>
      <c r="E51136" s="2"/>
      <c r="F51136" s="2"/>
      <c r="G51136" s="2"/>
      <c r="H51136" s="2"/>
    </row>
    <row r="51137" spans="2:8">
      <c r="B51137" s="2" t="s">
        <v>51761</v>
      </c>
      <c r="C51137" s="2">
        <v>68</v>
      </c>
      <c r="D51137" s="2" t="s">
        <v>638</v>
      </c>
      <c r="E51137" s="2"/>
      <c r="F51137" s="2"/>
      <c r="G51137" s="2"/>
      <c r="H51137" s="2"/>
    </row>
    <row r="51138" spans="2:8">
      <c r="B51138" s="2" t="s">
        <v>51762</v>
      </c>
      <c r="C51138" s="2">
        <v>64</v>
      </c>
      <c r="D51138" s="2" t="s">
        <v>638</v>
      </c>
      <c r="E51138" s="2"/>
      <c r="F51138" s="2"/>
      <c r="G51138" s="2"/>
      <c r="H51138" s="2"/>
    </row>
    <row r="51139" spans="2:8">
      <c r="B51139" s="2" t="s">
        <v>51763</v>
      </c>
      <c r="C51139" s="2">
        <v>58</v>
      </c>
      <c r="D51139" s="2" t="s">
        <v>638</v>
      </c>
      <c r="E51139" s="2"/>
      <c r="F51139" s="2"/>
      <c r="G51139" s="2"/>
      <c r="H51139" s="2"/>
    </row>
    <row r="51140" spans="2:8">
      <c r="B51140" s="2" t="s">
        <v>51764</v>
      </c>
      <c r="C51140" s="2">
        <v>57</v>
      </c>
      <c r="D51140" s="2" t="s">
        <v>638</v>
      </c>
      <c r="E51140" s="2"/>
      <c r="F51140" s="2"/>
      <c r="G51140" s="2"/>
      <c r="H51140" s="2"/>
    </row>
    <row r="51141" spans="2:8">
      <c r="B51141" s="2" t="s">
        <v>51765</v>
      </c>
      <c r="C51141" s="2">
        <v>60</v>
      </c>
      <c r="D51141" s="2" t="s">
        <v>638</v>
      </c>
      <c r="E51141" s="2"/>
      <c r="F51141" s="2"/>
      <c r="G51141" s="2"/>
      <c r="H51141" s="2"/>
    </row>
    <row r="51142" spans="2:8">
      <c r="B51142" s="2" t="s">
        <v>51766</v>
      </c>
      <c r="C51142" s="2">
        <v>59</v>
      </c>
      <c r="D51142" s="2" t="s">
        <v>638</v>
      </c>
      <c r="E51142" s="2"/>
      <c r="F51142" s="2"/>
      <c r="G51142" s="2"/>
      <c r="H51142" s="2"/>
    </row>
    <row r="51143" spans="2:8">
      <c r="B51143" s="2" t="s">
        <v>51767</v>
      </c>
      <c r="C51143" s="2">
        <v>79</v>
      </c>
      <c r="D51143" s="2" t="s">
        <v>638</v>
      </c>
      <c r="E51143" s="2"/>
      <c r="F51143" s="2"/>
      <c r="G51143" s="2"/>
      <c r="H51143" s="2"/>
    </row>
    <row r="51144" spans="2:8">
      <c r="B51144" s="2" t="s">
        <v>51768</v>
      </c>
      <c r="C51144" s="2">
        <v>74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51769</v>
      </c>
      <c r="C51145" s="2">
        <v>67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51770</v>
      </c>
      <c r="C51146" s="2">
        <v>51</v>
      </c>
      <c r="D51146" s="2" t="s">
        <v>638</v>
      </c>
      <c r="E51146" s="2"/>
      <c r="F51146" s="2"/>
      <c r="G51146" s="2"/>
      <c r="H51146" s="2"/>
    </row>
    <row r="51147" spans="2:8">
      <c r="B51147" s="2" t="s">
        <v>51771</v>
      </c>
      <c r="C51147" s="2">
        <v>54</v>
      </c>
      <c r="D51147" s="2" t="s">
        <v>638</v>
      </c>
      <c r="E51147" s="2"/>
      <c r="F51147" s="2"/>
      <c r="G51147" s="2"/>
      <c r="H51147" s="2"/>
    </row>
    <row r="51148" spans="2:8">
      <c r="B51148" s="2" t="s">
        <v>51772</v>
      </c>
      <c r="C51148" s="2">
        <v>80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83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65</v>
      </c>
      <c r="D51150" s="2" t="s">
        <v>638</v>
      </c>
      <c r="E51150" s="2"/>
      <c r="F51150" s="2"/>
      <c r="G51150" s="2"/>
      <c r="H51150" s="2"/>
    </row>
    <row r="51151" spans="2:8">
      <c r="B51151" s="2" t="s">
        <v>51775</v>
      </c>
      <c r="C51151" s="2">
        <v>63</v>
      </c>
      <c r="D51151" s="2" t="s">
        <v>638</v>
      </c>
      <c r="E51151" s="2"/>
      <c r="F51151" s="2"/>
      <c r="G51151" s="2"/>
      <c r="H51151" s="2"/>
    </row>
    <row r="51152" spans="2:8">
      <c r="B51152" s="2" t="s">
        <v>51776</v>
      </c>
      <c r="C51152" s="2">
        <v>61</v>
      </c>
      <c r="D51152" s="2" t="s">
        <v>638</v>
      </c>
      <c r="E51152" s="2"/>
      <c r="F51152" s="2"/>
      <c r="G51152" s="2"/>
      <c r="H51152" s="2"/>
    </row>
    <row r="51153" spans="2:8">
      <c r="B51153" s="2" t="s">
        <v>51777</v>
      </c>
      <c r="C51153" s="2">
        <v>62</v>
      </c>
      <c r="D51153" s="2" t="s">
        <v>638</v>
      </c>
      <c r="E51153" s="2"/>
      <c r="F51153" s="2"/>
      <c r="G51153" s="2"/>
      <c r="H51153" s="2"/>
    </row>
    <row r="51154" spans="2:8">
      <c r="B51154" s="2" t="s">
        <v>51778</v>
      </c>
      <c r="C51154" s="2">
        <v>62</v>
      </c>
      <c r="D51154" s="2" t="s">
        <v>638</v>
      </c>
      <c r="E51154" s="2"/>
      <c r="F51154" s="2"/>
      <c r="G51154" s="2"/>
      <c r="H51154" s="2"/>
    </row>
    <row r="51155" spans="2:8">
      <c r="B51155" s="2" t="s">
        <v>51779</v>
      </c>
      <c r="C51155" s="2">
        <v>62</v>
      </c>
      <c r="D51155" s="2" t="s">
        <v>638</v>
      </c>
      <c r="E51155" s="2"/>
      <c r="F51155" s="2"/>
      <c r="G51155" s="2"/>
      <c r="H51155" s="2"/>
    </row>
    <row r="51156" spans="2:8">
      <c r="B51156" s="2" t="s">
        <v>51780</v>
      </c>
      <c r="C51156" s="2">
        <v>60</v>
      </c>
      <c r="D51156" s="2" t="s">
        <v>638</v>
      </c>
      <c r="E51156" s="2"/>
      <c r="F51156" s="2"/>
      <c r="G51156" s="2"/>
      <c r="H51156" s="2"/>
    </row>
    <row r="51157" spans="2:8">
      <c r="B51157" s="2" t="s">
        <v>51781</v>
      </c>
      <c r="C51157" s="2">
        <v>57</v>
      </c>
      <c r="D51157" s="2" t="s">
        <v>638</v>
      </c>
      <c r="E51157" s="2"/>
      <c r="F51157" s="2"/>
      <c r="G51157" s="2"/>
      <c r="H51157" s="2"/>
    </row>
    <row r="51158" spans="2:8">
      <c r="B51158" s="2" t="s">
        <v>51782</v>
      </c>
      <c r="C51158" s="2">
        <v>62</v>
      </c>
      <c r="D51158" s="2" t="s">
        <v>638</v>
      </c>
      <c r="E51158" s="2"/>
      <c r="F51158" s="2"/>
      <c r="G51158" s="2"/>
      <c r="H51158" s="2"/>
    </row>
    <row r="51159" spans="2:8">
      <c r="B51159" s="2" t="s">
        <v>51783</v>
      </c>
      <c r="C51159" s="2">
        <v>63</v>
      </c>
      <c r="D51159" s="2" t="s">
        <v>638</v>
      </c>
      <c r="E51159" s="2"/>
      <c r="F51159" s="2"/>
      <c r="G51159" s="2"/>
      <c r="H51159" s="2"/>
    </row>
    <row r="51160" spans="2:8">
      <c r="B51160" s="2" t="s">
        <v>51784</v>
      </c>
      <c r="C51160" s="2">
        <v>61</v>
      </c>
      <c r="D51160" s="2" t="s">
        <v>638</v>
      </c>
      <c r="E51160" s="2"/>
      <c r="F51160" s="2"/>
      <c r="G51160" s="2"/>
      <c r="H51160" s="2"/>
    </row>
    <row r="51161" spans="2:8">
      <c r="B51161" s="2" t="s">
        <v>51785</v>
      </c>
      <c r="C51161" s="2">
        <v>58</v>
      </c>
      <c r="D51161" s="2" t="s">
        <v>638</v>
      </c>
      <c r="E51161" s="2"/>
      <c r="F51161" s="2"/>
      <c r="G51161" s="2"/>
      <c r="H51161" s="2"/>
    </row>
    <row r="51162" spans="2:8">
      <c r="B51162" s="2" t="s">
        <v>51786</v>
      </c>
      <c r="C51162" s="2">
        <v>60</v>
      </c>
      <c r="D51162" s="2" t="s">
        <v>638</v>
      </c>
      <c r="E51162" s="2"/>
      <c r="F51162" s="2"/>
      <c r="G51162" s="2"/>
      <c r="H51162" s="2"/>
    </row>
    <row r="51163" spans="2:8">
      <c r="B51163" s="2" t="s">
        <v>51787</v>
      </c>
      <c r="C51163" s="2">
        <v>61</v>
      </c>
      <c r="D51163" s="2" t="s">
        <v>638</v>
      </c>
      <c r="E51163" s="2"/>
      <c r="F51163" s="2"/>
      <c r="G51163" s="2"/>
      <c r="H51163" s="2"/>
    </row>
    <row r="51164" spans="2:8">
      <c r="B51164" s="2" t="s">
        <v>51788</v>
      </c>
      <c r="C51164" s="2">
        <v>66</v>
      </c>
      <c r="D51164" s="2" t="s">
        <v>638</v>
      </c>
      <c r="E51164" s="2"/>
      <c r="F51164" s="2"/>
      <c r="G51164" s="2"/>
      <c r="H51164" s="2"/>
    </row>
    <row r="51165" spans="2:8">
      <c r="B51165" s="2" t="s">
        <v>51789</v>
      </c>
      <c r="C51165" s="2">
        <v>64</v>
      </c>
      <c r="D51165" s="2" t="s">
        <v>638</v>
      </c>
      <c r="E51165" s="2"/>
      <c r="F51165" s="2"/>
      <c r="G51165" s="2"/>
      <c r="H51165" s="2"/>
    </row>
    <row r="51166" spans="2:8">
      <c r="B51166" s="2" t="s">
        <v>51790</v>
      </c>
      <c r="C51166" s="2">
        <v>59</v>
      </c>
      <c r="D51166" s="2" t="s">
        <v>638</v>
      </c>
      <c r="E51166" s="2"/>
      <c r="F51166" s="2"/>
      <c r="G51166" s="2"/>
      <c r="H51166" s="2"/>
    </row>
    <row r="51167" spans="2:8">
      <c r="B51167" s="2" t="s">
        <v>51791</v>
      </c>
      <c r="C51167" s="2">
        <v>58</v>
      </c>
      <c r="D51167" s="2" t="s">
        <v>638</v>
      </c>
      <c r="E51167" s="2"/>
      <c r="F51167" s="2"/>
      <c r="G51167" s="2"/>
      <c r="H51167" s="2"/>
    </row>
    <row r="51168" spans="2:8">
      <c r="B51168" s="2" t="s">
        <v>51792</v>
      </c>
      <c r="C51168" s="2">
        <v>61</v>
      </c>
      <c r="D51168" s="2" t="s">
        <v>638</v>
      </c>
      <c r="E51168" s="2"/>
      <c r="F51168" s="2"/>
      <c r="G51168" s="2"/>
      <c r="H51168" s="2"/>
    </row>
    <row r="51169" spans="2:8">
      <c r="B51169" s="2" t="s">
        <v>51793</v>
      </c>
      <c r="C51169" s="2">
        <v>63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72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71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75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51797</v>
      </c>
      <c r="C51173" s="2">
        <v>83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51798</v>
      </c>
      <c r="C51174" s="2">
        <v>65</v>
      </c>
      <c r="D51174" s="2" t="s">
        <v>638</v>
      </c>
      <c r="E51174" s="2"/>
      <c r="F51174" s="2"/>
      <c r="G51174" s="2"/>
      <c r="H51174" s="2"/>
    </row>
    <row r="51175" spans="2:8">
      <c r="B51175" s="2" t="s">
        <v>51799</v>
      </c>
      <c r="C51175" s="2">
        <v>62</v>
      </c>
      <c r="D51175" s="2" t="s">
        <v>638</v>
      </c>
      <c r="E51175" s="2"/>
      <c r="F51175" s="2"/>
      <c r="G51175" s="2"/>
      <c r="H51175" s="2"/>
    </row>
    <row r="51176" spans="2:8">
      <c r="B51176" s="2" t="s">
        <v>51800</v>
      </c>
      <c r="C51176" s="2">
        <v>62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51801</v>
      </c>
      <c r="C51177" s="2">
        <v>45</v>
      </c>
      <c r="D51177" s="2" t="s">
        <v>638</v>
      </c>
      <c r="E51177" s="2"/>
      <c r="F51177" s="2"/>
      <c r="G51177" s="2"/>
      <c r="H51177" s="2"/>
    </row>
    <row r="51178" spans="2:8">
      <c r="B51178" s="2" t="s">
        <v>51802</v>
      </c>
      <c r="C51178" s="2">
        <v>34</v>
      </c>
      <c r="D51178" s="2" t="s">
        <v>638</v>
      </c>
      <c r="E51178" s="2"/>
      <c r="F51178" s="2"/>
      <c r="G51178" s="2"/>
      <c r="H51178" s="2"/>
    </row>
    <row r="51179" spans="2:8">
      <c r="B51179" s="2" t="s">
        <v>51803</v>
      </c>
      <c r="C51179" s="2">
        <v>65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75</v>
      </c>
      <c r="D51180" s="2" t="s">
        <v>638</v>
      </c>
      <c r="E51180" s="2"/>
      <c r="F51180" s="2"/>
      <c r="G51180" s="2"/>
      <c r="H51180" s="2"/>
    </row>
    <row r="51181" spans="2:8">
      <c r="B51181" s="2" t="s">
        <v>51805</v>
      </c>
      <c r="C51181" s="2">
        <v>72</v>
      </c>
      <c r="D51181" s="2" t="s">
        <v>638</v>
      </c>
      <c r="E51181" s="2"/>
      <c r="F51181" s="2"/>
      <c r="G51181" s="2"/>
      <c r="H51181" s="2"/>
    </row>
    <row r="51182" spans="2:8">
      <c r="B51182" s="2" t="s">
        <v>51806</v>
      </c>
      <c r="C51182" s="2">
        <v>53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65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73</v>
      </c>
      <c r="D51184" s="2" t="s">
        <v>638</v>
      </c>
      <c r="E51184" s="2"/>
      <c r="F51184" s="2"/>
      <c r="G51184" s="2"/>
      <c r="H51184" s="2"/>
    </row>
    <row r="51185" spans="2:8">
      <c r="B51185" s="2" t="s">
        <v>51809</v>
      </c>
      <c r="C51185" s="2">
        <v>80</v>
      </c>
      <c r="D51185" s="2" t="s">
        <v>638</v>
      </c>
      <c r="E51185" s="2"/>
      <c r="F51185" s="2"/>
      <c r="G51185" s="2"/>
      <c r="H51185" s="2"/>
    </row>
    <row r="51186" spans="2:8">
      <c r="B51186" s="2" t="s">
        <v>51810</v>
      </c>
      <c r="C51186" s="2">
        <v>74</v>
      </c>
      <c r="D51186" s="2" t="s">
        <v>638</v>
      </c>
      <c r="E51186" s="2"/>
      <c r="F51186" s="2"/>
      <c r="G51186" s="2"/>
      <c r="H51186" s="2"/>
    </row>
    <row r="51187" spans="2:8">
      <c r="B51187" s="2" t="s">
        <v>51811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51812</v>
      </c>
      <c r="C51188" s="2">
        <v>40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51813</v>
      </c>
      <c r="C51189" s="2">
        <v>43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51814</v>
      </c>
      <c r="C51190" s="2">
        <v>82</v>
      </c>
      <c r="D51190" s="2" t="s">
        <v>638</v>
      </c>
      <c r="E51190" s="2"/>
      <c r="F51190" s="2"/>
      <c r="G51190" s="2"/>
      <c r="H51190" s="2"/>
    </row>
    <row r="51191" spans="2:8">
      <c r="B51191" s="2" t="s">
        <v>51815</v>
      </c>
      <c r="C51191" s="2">
        <v>88</v>
      </c>
      <c r="D51191" s="2" t="s">
        <v>638</v>
      </c>
      <c r="E51191" s="2"/>
      <c r="F51191" s="2"/>
      <c r="G51191" s="2"/>
      <c r="H51191" s="2"/>
    </row>
    <row r="51192" spans="2:8">
      <c r="B51192" s="2" t="s">
        <v>51816</v>
      </c>
      <c r="C51192" s="2">
        <v>79</v>
      </c>
      <c r="D51192" s="2" t="s">
        <v>638</v>
      </c>
      <c r="E51192" s="2"/>
      <c r="F51192" s="2"/>
      <c r="G51192" s="2"/>
      <c r="H51192" s="2"/>
    </row>
    <row r="51193" spans="2:8">
      <c r="B51193" s="2" t="s">
        <v>51817</v>
      </c>
      <c r="C51193" s="2">
        <v>74</v>
      </c>
      <c r="D51193" s="2" t="s">
        <v>638</v>
      </c>
      <c r="E51193" s="2"/>
      <c r="F51193" s="2"/>
      <c r="G51193" s="2"/>
      <c r="H51193" s="2"/>
    </row>
    <row r="51194" spans="2:8">
      <c r="B51194" s="2" t="s">
        <v>51818</v>
      </c>
      <c r="C51194" s="2">
        <v>72</v>
      </c>
      <c r="D51194" s="2" t="s">
        <v>638</v>
      </c>
      <c r="E51194" s="2"/>
      <c r="F51194" s="2"/>
      <c r="G51194" s="2"/>
      <c r="H51194" s="2"/>
    </row>
    <row r="51195" spans="2:8">
      <c r="B51195" s="2" t="s">
        <v>51819</v>
      </c>
      <c r="C51195" s="2">
        <v>85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51820</v>
      </c>
      <c r="C51196" s="2">
        <v>72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51821</v>
      </c>
      <c r="C51197" s="2">
        <v>61</v>
      </c>
      <c r="D51197" s="2" t="s">
        <v>638</v>
      </c>
      <c r="E51197" s="2"/>
      <c r="F51197" s="2"/>
      <c r="G51197" s="2"/>
      <c r="H51197" s="2"/>
    </row>
    <row r="51198" spans="2:8">
      <c r="B51198" s="2" t="s">
        <v>51822</v>
      </c>
      <c r="C51198" s="2">
        <v>59</v>
      </c>
      <c r="D51198" s="2" t="s">
        <v>638</v>
      </c>
      <c r="E51198" s="2"/>
      <c r="F51198" s="2"/>
      <c r="G51198" s="2"/>
      <c r="H51198" s="2"/>
    </row>
    <row r="51199" spans="2:8">
      <c r="B51199" s="2" t="s">
        <v>51823</v>
      </c>
      <c r="C51199" s="2">
        <v>57</v>
      </c>
      <c r="D51199" s="2" t="s">
        <v>638</v>
      </c>
      <c r="E51199" s="2"/>
      <c r="F51199" s="2"/>
      <c r="G51199" s="2"/>
      <c r="H51199" s="2"/>
    </row>
    <row r="51200" spans="2:8">
      <c r="B51200" s="2" t="s">
        <v>51824</v>
      </c>
      <c r="C51200" s="2">
        <v>72</v>
      </c>
      <c r="D51200" s="2" t="s">
        <v>638</v>
      </c>
      <c r="E51200" s="2"/>
      <c r="F51200" s="2"/>
      <c r="G51200" s="2"/>
      <c r="H51200" s="2"/>
    </row>
    <row r="51201" spans="2:8">
      <c r="B51201" s="2" t="s">
        <v>51825</v>
      </c>
      <c r="C51201" s="2">
        <v>112</v>
      </c>
      <c r="D51201" s="2" t="s">
        <v>638</v>
      </c>
      <c r="E51201" s="2"/>
      <c r="F51201" s="2"/>
      <c r="G51201" s="2"/>
      <c r="H51201" s="2"/>
    </row>
    <row r="51202" spans="2:8">
      <c r="B51202" s="2" t="s">
        <v>51826</v>
      </c>
      <c r="C51202" s="2">
        <v>72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51827</v>
      </c>
      <c r="C51203" s="2">
        <v>61</v>
      </c>
      <c r="D51203" s="2" t="s">
        <v>638</v>
      </c>
      <c r="E51203" s="2"/>
      <c r="F51203" s="2"/>
      <c r="G51203" s="2"/>
      <c r="H51203" s="2"/>
    </row>
    <row r="51204" spans="2:8">
      <c r="B51204" s="2" t="s">
        <v>51828</v>
      </c>
      <c r="C51204" s="2">
        <v>60</v>
      </c>
      <c r="D51204" s="2" t="s">
        <v>638</v>
      </c>
      <c r="E51204" s="2"/>
      <c r="F51204" s="2"/>
      <c r="G51204" s="2"/>
      <c r="H51204" s="2"/>
    </row>
    <row r="51205" spans="2:8">
      <c r="B51205" s="2" t="s">
        <v>51829</v>
      </c>
      <c r="C51205" s="2">
        <v>61</v>
      </c>
      <c r="D51205" s="2" t="s">
        <v>638</v>
      </c>
      <c r="E51205" s="2"/>
      <c r="F51205" s="2"/>
      <c r="G51205" s="2"/>
      <c r="H51205" s="2"/>
    </row>
    <row r="51206" spans="2:8">
      <c r="B51206" s="2" t="s">
        <v>51830</v>
      </c>
      <c r="C51206" s="2">
        <v>62</v>
      </c>
      <c r="D51206" s="2" t="s">
        <v>638</v>
      </c>
      <c r="E51206" s="2"/>
      <c r="F51206" s="2"/>
      <c r="G51206" s="2"/>
      <c r="H51206" s="2"/>
    </row>
    <row r="51207" spans="2:8">
      <c r="B51207" s="2" t="s">
        <v>51831</v>
      </c>
      <c r="C51207" s="2">
        <v>61</v>
      </c>
      <c r="D51207" s="2" t="s">
        <v>638</v>
      </c>
      <c r="E51207" s="2"/>
      <c r="F51207" s="2"/>
      <c r="G51207" s="2"/>
      <c r="H51207" s="2"/>
    </row>
    <row r="51208" spans="2:8">
      <c r="B51208" s="2" t="s">
        <v>51832</v>
      </c>
      <c r="C51208" s="2">
        <v>59</v>
      </c>
      <c r="D51208" s="2" t="s">
        <v>638</v>
      </c>
      <c r="E51208" s="2"/>
      <c r="F51208" s="2"/>
      <c r="G51208" s="2"/>
      <c r="H51208" s="2"/>
    </row>
    <row r="51209" spans="2:8">
      <c r="B51209" s="2" t="s">
        <v>51833</v>
      </c>
      <c r="C51209" s="2">
        <v>59</v>
      </c>
      <c r="D51209" s="2" t="s">
        <v>638</v>
      </c>
      <c r="E51209" s="2"/>
      <c r="F51209" s="2"/>
      <c r="G51209" s="2"/>
      <c r="H51209" s="2"/>
    </row>
    <row r="51210" spans="2:8">
      <c r="B51210" s="2" t="s">
        <v>51834</v>
      </c>
      <c r="C51210" s="2">
        <v>56</v>
      </c>
      <c r="D51210" s="2" t="s">
        <v>638</v>
      </c>
      <c r="E51210" s="2"/>
      <c r="F51210" s="2"/>
      <c r="G51210" s="2"/>
      <c r="H51210" s="2"/>
    </row>
    <row r="51211" spans="2:8">
      <c r="B51211" s="2" t="s">
        <v>51835</v>
      </c>
      <c r="C51211" s="2">
        <v>61</v>
      </c>
      <c r="D51211" s="2" t="s">
        <v>638</v>
      </c>
      <c r="E51211" s="2"/>
      <c r="F51211" s="2"/>
      <c r="G51211" s="2"/>
      <c r="H51211" s="2"/>
    </row>
    <row r="51212" spans="2:8">
      <c r="B51212" s="2" t="s">
        <v>51836</v>
      </c>
      <c r="C51212" s="2">
        <v>79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64</v>
      </c>
      <c r="D51213" s="2" t="s">
        <v>638</v>
      </c>
      <c r="E51213" s="2"/>
      <c r="F51213" s="2"/>
      <c r="G51213" s="2"/>
      <c r="H51213" s="2"/>
    </row>
    <row r="51214" spans="2:8">
      <c r="B51214" s="2" t="s">
        <v>51838</v>
      </c>
      <c r="C51214" s="2">
        <v>65</v>
      </c>
      <c r="D51214" s="2" t="s">
        <v>638</v>
      </c>
      <c r="E51214" s="2"/>
      <c r="F51214" s="2"/>
      <c r="G51214" s="2"/>
      <c r="H51214" s="2"/>
    </row>
    <row r="51215" spans="2:8">
      <c r="B51215" s="2" t="s">
        <v>51839</v>
      </c>
      <c r="C51215" s="2">
        <v>30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38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41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44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43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59</v>
      </c>
      <c r="D51221" s="2" t="s">
        <v>638</v>
      </c>
      <c r="E51221" s="2"/>
      <c r="F51221" s="2"/>
      <c r="G51221" s="2"/>
      <c r="H51221" s="2"/>
    </row>
    <row r="51222" spans="2:8">
      <c r="B51222" s="2" t="s">
        <v>51846</v>
      </c>
      <c r="C51222" s="2">
        <v>56</v>
      </c>
      <c r="D51222" s="2" t="s">
        <v>638</v>
      </c>
      <c r="E51222" s="2"/>
      <c r="F51222" s="2"/>
      <c r="G51222" s="2"/>
      <c r="H51222" s="2"/>
    </row>
    <row r="51223" spans="2:8">
      <c r="B51223" s="2" t="s">
        <v>51847</v>
      </c>
      <c r="C51223" s="2">
        <v>63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51848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51849</v>
      </c>
      <c r="C51225" s="2">
        <v>38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46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68</v>
      </c>
      <c r="D51227" s="2" t="s">
        <v>638</v>
      </c>
      <c r="E51227" s="2"/>
      <c r="F51227" s="2"/>
      <c r="G51227" s="2"/>
      <c r="H51227" s="2"/>
    </row>
    <row r="51228" spans="2:8">
      <c r="B51228" s="2" t="s">
        <v>51852</v>
      </c>
      <c r="C51228" s="2">
        <v>66</v>
      </c>
      <c r="D51228" s="2" t="s">
        <v>638</v>
      </c>
      <c r="E51228" s="2"/>
      <c r="F51228" s="2"/>
      <c r="G51228" s="2"/>
      <c r="H51228" s="2"/>
    </row>
    <row r="51229" spans="2:8">
      <c r="B51229" s="2" t="s">
        <v>51853</v>
      </c>
      <c r="C51229" s="2">
        <v>71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72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66</v>
      </c>
      <c r="D51231" s="2" t="s">
        <v>638</v>
      </c>
      <c r="E51231" s="2"/>
      <c r="F51231" s="2"/>
      <c r="G51231" s="2"/>
      <c r="H51231" s="2"/>
    </row>
    <row r="51232" spans="2:8">
      <c r="B51232" s="2" t="s">
        <v>51856</v>
      </c>
      <c r="C51232" s="2">
        <v>66</v>
      </c>
      <c r="D51232" s="2" t="s">
        <v>638</v>
      </c>
      <c r="E51232" s="2"/>
      <c r="F51232" s="2"/>
      <c r="G51232" s="2"/>
      <c r="H51232" s="2"/>
    </row>
    <row r="51233" spans="2:8">
      <c r="B51233" s="2" t="s">
        <v>51857</v>
      </c>
      <c r="C51233" s="2">
        <v>66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69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51859</v>
      </c>
      <c r="C51235" s="2">
        <v>80</v>
      </c>
      <c r="D51235" s="2" t="s">
        <v>638</v>
      </c>
      <c r="E51235" s="2"/>
      <c r="F51235" s="2"/>
      <c r="G51235" s="2"/>
      <c r="H51235" s="2"/>
    </row>
    <row r="51236" spans="2:8">
      <c r="B51236" s="2" t="s">
        <v>51860</v>
      </c>
      <c r="C51236" s="2">
        <v>81</v>
      </c>
      <c r="D51236" s="2" t="s">
        <v>638</v>
      </c>
      <c r="E51236" s="2"/>
      <c r="F51236" s="2"/>
      <c r="G51236" s="2"/>
      <c r="H51236" s="2"/>
    </row>
    <row r="51237" spans="2:8">
      <c r="B51237" s="2" t="s">
        <v>51861</v>
      </c>
      <c r="C51237" s="2">
        <v>80</v>
      </c>
      <c r="D51237" s="2" t="s">
        <v>638</v>
      </c>
      <c r="E51237" s="2"/>
      <c r="F51237" s="2"/>
      <c r="G51237" s="2"/>
      <c r="H51237" s="2"/>
    </row>
    <row r="51238" spans="2:8">
      <c r="B51238" s="2" t="s">
        <v>51862</v>
      </c>
      <c r="C51238" s="2">
        <v>77</v>
      </c>
      <c r="D51238" s="2" t="s">
        <v>638</v>
      </c>
      <c r="E51238" s="2"/>
      <c r="F51238" s="2"/>
      <c r="G51238" s="2"/>
      <c r="H51238" s="2"/>
    </row>
    <row r="51239" spans="2:8">
      <c r="B51239" s="2" t="s">
        <v>51863</v>
      </c>
      <c r="C51239" s="2">
        <v>73</v>
      </c>
      <c r="D51239" s="2" t="s">
        <v>638</v>
      </c>
      <c r="E51239" s="2"/>
      <c r="F51239" s="2"/>
      <c r="G51239" s="2"/>
      <c r="H51239" s="2"/>
    </row>
    <row r="51240" spans="2:8">
      <c r="B51240" s="2" t="s">
        <v>51864</v>
      </c>
      <c r="C51240" s="2">
        <v>70</v>
      </c>
      <c r="D51240" s="2" t="s">
        <v>638</v>
      </c>
      <c r="E51240" s="2"/>
      <c r="F51240" s="2"/>
      <c r="G51240" s="2"/>
      <c r="H51240" s="2"/>
    </row>
    <row r="51241" spans="2:8">
      <c r="B51241" s="2" t="s">
        <v>51865</v>
      </c>
      <c r="C51241" s="2">
        <v>71</v>
      </c>
      <c r="D51241" s="2" t="s">
        <v>638</v>
      </c>
      <c r="E51241" s="2"/>
      <c r="F51241" s="2"/>
      <c r="G51241" s="2"/>
      <c r="H51241" s="2"/>
    </row>
    <row r="51242" spans="2:8">
      <c r="B51242" s="2" t="s">
        <v>51866</v>
      </c>
      <c r="C51242" s="2">
        <v>68</v>
      </c>
      <c r="D51242" s="2" t="s">
        <v>638</v>
      </c>
      <c r="E51242" s="2"/>
      <c r="F51242" s="2"/>
      <c r="G51242" s="2"/>
      <c r="H51242" s="2"/>
    </row>
    <row r="51243" spans="2:8">
      <c r="B51243" s="2" t="s">
        <v>51867</v>
      </c>
      <c r="C51243" s="2">
        <v>63</v>
      </c>
      <c r="D51243" s="2" t="s">
        <v>638</v>
      </c>
      <c r="E51243" s="2"/>
      <c r="F51243" s="2"/>
      <c r="G51243" s="2"/>
      <c r="H51243" s="2"/>
    </row>
    <row r="51244" spans="2:8">
      <c r="B51244" s="2" t="s">
        <v>51868</v>
      </c>
      <c r="C51244" s="2">
        <v>60</v>
      </c>
      <c r="D51244" s="2" t="s">
        <v>638</v>
      </c>
      <c r="E51244" s="2"/>
      <c r="F51244" s="2"/>
      <c r="G51244" s="2"/>
      <c r="H51244" s="2"/>
    </row>
    <row r="51245" spans="2:8">
      <c r="B51245" s="2" t="s">
        <v>51869</v>
      </c>
      <c r="C51245" s="2">
        <v>80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59</v>
      </c>
      <c r="D51246" s="2" t="s">
        <v>638</v>
      </c>
      <c r="E51246" s="2"/>
      <c r="F51246" s="2"/>
      <c r="G51246" s="2"/>
      <c r="H51246" s="2"/>
    </row>
    <row r="51247" spans="2:8">
      <c r="B51247" s="2" t="s">
        <v>51871</v>
      </c>
      <c r="C51247" s="2">
        <v>57</v>
      </c>
      <c r="D51247" s="2" t="s">
        <v>638</v>
      </c>
      <c r="E51247" s="2"/>
      <c r="F51247" s="2"/>
      <c r="G51247" s="2"/>
      <c r="H51247" s="2"/>
    </row>
    <row r="51248" spans="2:8">
      <c r="B51248" s="2" t="s">
        <v>51872</v>
      </c>
      <c r="C51248" s="2">
        <v>70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51873</v>
      </c>
      <c r="C51249" s="2">
        <v>72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74</v>
      </c>
      <c r="D51250" s="2" t="s">
        <v>638</v>
      </c>
      <c r="E51250" s="2"/>
      <c r="F51250" s="2"/>
      <c r="G51250" s="2"/>
      <c r="H51250" s="2"/>
    </row>
    <row r="51251" spans="2:8">
      <c r="B51251" s="2" t="s">
        <v>51875</v>
      </c>
      <c r="C51251" s="2">
        <v>82</v>
      </c>
      <c r="D51251" s="2" t="s">
        <v>638</v>
      </c>
      <c r="E51251" s="2"/>
      <c r="F51251" s="2"/>
      <c r="G51251" s="2"/>
      <c r="H51251" s="2"/>
    </row>
    <row r="51252" spans="2:8">
      <c r="B51252" s="2" t="s">
        <v>51876</v>
      </c>
      <c r="C51252" s="2">
        <v>72</v>
      </c>
      <c r="D51252" s="2" t="s">
        <v>638</v>
      </c>
      <c r="E51252" s="2"/>
      <c r="F51252" s="2"/>
      <c r="G51252" s="2"/>
      <c r="H51252" s="2"/>
    </row>
    <row r="51253" spans="2:8">
      <c r="B51253" s="2" t="s">
        <v>51877</v>
      </c>
      <c r="C51253" s="2">
        <v>37</v>
      </c>
      <c r="D51253" s="2" t="s">
        <v>638</v>
      </c>
      <c r="E51253" s="2"/>
      <c r="F51253" s="2"/>
      <c r="G51253" s="2"/>
      <c r="H51253" s="2"/>
    </row>
    <row r="51254" spans="2:8">
      <c r="B51254" s="2" t="s">
        <v>51878</v>
      </c>
      <c r="C51254" s="2">
        <v>29</v>
      </c>
      <c r="D51254" s="2" t="s">
        <v>638</v>
      </c>
      <c r="E51254" s="2"/>
      <c r="F51254" s="2"/>
      <c r="G51254" s="2"/>
      <c r="H51254" s="2"/>
    </row>
    <row r="51255" spans="2:8">
      <c r="B51255" s="2" t="s">
        <v>51879</v>
      </c>
      <c r="C51255" s="2">
        <v>66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68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60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62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60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62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66</v>
      </c>
      <c r="D51261" s="2" t="s">
        <v>638</v>
      </c>
      <c r="E51261" s="2"/>
      <c r="F51261" s="2"/>
      <c r="G51261" s="2"/>
      <c r="H51261" s="2"/>
    </row>
    <row r="51262" spans="2:8">
      <c r="B51262" s="2" t="s">
        <v>51886</v>
      </c>
      <c r="C51262" s="2">
        <v>66</v>
      </c>
      <c r="D51262" s="2" t="s">
        <v>638</v>
      </c>
      <c r="E51262" s="2"/>
      <c r="F51262" s="2"/>
      <c r="G51262" s="2"/>
      <c r="H51262" s="2"/>
    </row>
    <row r="51263" spans="2:8">
      <c r="B51263" s="2" t="s">
        <v>51887</v>
      </c>
      <c r="C51263" s="2">
        <v>64</v>
      </c>
      <c r="D51263" s="2" t="s">
        <v>638</v>
      </c>
      <c r="E51263" s="2"/>
      <c r="F51263" s="2"/>
      <c r="G51263" s="2"/>
      <c r="H51263" s="2"/>
    </row>
    <row r="51264" spans="2:8">
      <c r="B51264" s="2" t="s">
        <v>51888</v>
      </c>
      <c r="C51264" s="2">
        <v>62</v>
      </c>
      <c r="D51264" s="2" t="s">
        <v>638</v>
      </c>
      <c r="E51264" s="2"/>
      <c r="F51264" s="2"/>
      <c r="G51264" s="2"/>
      <c r="H51264" s="2"/>
    </row>
    <row r="51265" spans="2:8">
      <c r="B51265" s="2" t="s">
        <v>51889</v>
      </c>
      <c r="C51265" s="2">
        <v>42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49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51891</v>
      </c>
      <c r="C51267" s="2">
        <v>57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51892</v>
      </c>
      <c r="C51268" s="2">
        <v>66</v>
      </c>
      <c r="D51268" s="2" t="s">
        <v>638</v>
      </c>
      <c r="E51268" s="2"/>
      <c r="F51268" s="2"/>
      <c r="G51268" s="2"/>
      <c r="H51268" s="2"/>
    </row>
    <row r="51269" spans="2:8">
      <c r="B51269" s="2" t="s">
        <v>51893</v>
      </c>
      <c r="C51269" s="2">
        <v>66</v>
      </c>
      <c r="D51269" s="2" t="s">
        <v>638</v>
      </c>
      <c r="E51269" s="2"/>
      <c r="F51269" s="2"/>
      <c r="G51269" s="2"/>
      <c r="H51269" s="2"/>
    </row>
    <row r="51270" spans="2:8">
      <c r="B51270" s="2" t="s">
        <v>51894</v>
      </c>
      <c r="C51270" s="2">
        <v>57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74</v>
      </c>
      <c r="D51271" s="2" t="s">
        <v>638</v>
      </c>
      <c r="E51271" s="2"/>
      <c r="F51271" s="2"/>
      <c r="G51271" s="2"/>
      <c r="H51271" s="2"/>
    </row>
    <row r="51272" spans="2:8">
      <c r="B51272" s="2" t="s">
        <v>51896</v>
      </c>
      <c r="C51272" s="2">
        <v>70</v>
      </c>
      <c r="D51272" s="2" t="s">
        <v>638</v>
      </c>
      <c r="E51272" s="2"/>
      <c r="F51272" s="2"/>
      <c r="G51272" s="2"/>
      <c r="H51272" s="2"/>
    </row>
    <row r="51273" spans="2:8">
      <c r="B51273" s="2" t="s">
        <v>51897</v>
      </c>
      <c r="C51273" s="2">
        <v>71</v>
      </c>
      <c r="D51273" s="2" t="s">
        <v>638</v>
      </c>
      <c r="E51273" s="2"/>
      <c r="F51273" s="2"/>
      <c r="G51273" s="2"/>
      <c r="H51273" s="2"/>
    </row>
    <row r="51274" spans="2:8">
      <c r="B51274" s="2" t="s">
        <v>51898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75</v>
      </c>
      <c r="D51275" s="2" t="s">
        <v>638</v>
      </c>
      <c r="E51275" s="2"/>
      <c r="F51275" s="2"/>
      <c r="G51275" s="2"/>
      <c r="H51275" s="2"/>
    </row>
    <row r="51276" spans="2:8">
      <c r="B51276" s="2" t="s">
        <v>51900</v>
      </c>
      <c r="C51276" s="2">
        <v>57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58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39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26</v>
      </c>
      <c r="D51279" s="2" t="s">
        <v>638</v>
      </c>
      <c r="E51279" s="2"/>
      <c r="F51279" s="2"/>
      <c r="G51279" s="2"/>
      <c r="H51279" s="2"/>
    </row>
    <row r="51280" spans="2:8">
      <c r="B51280" s="2" t="s">
        <v>51904</v>
      </c>
      <c r="C51280" s="2">
        <v>26</v>
      </c>
      <c r="D51280" s="2" t="s">
        <v>638</v>
      </c>
      <c r="E51280" s="2"/>
      <c r="F51280" s="2"/>
      <c r="G51280" s="2"/>
      <c r="H51280" s="2"/>
    </row>
    <row r="51281" spans="2:8">
      <c r="B51281" s="2" t="s">
        <v>51905</v>
      </c>
      <c r="C51281" s="2">
        <v>23</v>
      </c>
      <c r="D51281" s="2" t="s">
        <v>638</v>
      </c>
      <c r="E51281" s="2"/>
      <c r="F51281" s="2"/>
      <c r="G51281" s="2"/>
      <c r="H51281" s="2"/>
    </row>
    <row r="51282" spans="2:8">
      <c r="B51282" s="2" t="s">
        <v>51906</v>
      </c>
      <c r="C51282" s="2">
        <v>21</v>
      </c>
      <c r="D51282" s="2" t="s">
        <v>638</v>
      </c>
      <c r="E51282" s="2"/>
      <c r="F51282" s="2"/>
      <c r="G51282" s="2"/>
      <c r="H51282" s="2"/>
    </row>
    <row r="51283" spans="2:8">
      <c r="B51283" s="2" t="s">
        <v>51907</v>
      </c>
      <c r="C51283" s="2">
        <v>38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52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45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54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77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80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28</v>
      </c>
      <c r="D51289" s="2" t="s">
        <v>638</v>
      </c>
      <c r="E51289" s="2"/>
      <c r="F51289" s="2"/>
      <c r="G51289" s="2"/>
      <c r="H51289" s="2"/>
    </row>
    <row r="51290" spans="2:8">
      <c r="B51290" s="2" t="s">
        <v>51914</v>
      </c>
      <c r="C51290" s="2">
        <v>80</v>
      </c>
      <c r="D51290" s="2" t="s">
        <v>638</v>
      </c>
      <c r="E51290" s="2"/>
      <c r="F51290" s="2"/>
      <c r="G51290" s="2"/>
      <c r="H51290" s="2"/>
    </row>
    <row r="51291" spans="2:8">
      <c r="B51291" s="2" t="s">
        <v>51915</v>
      </c>
      <c r="C51291" s="2">
        <v>70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74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71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70</v>
      </c>
      <c r="D51294" s="2" t="s">
        <v>638</v>
      </c>
      <c r="E51294" s="2"/>
      <c r="F51294" s="2"/>
      <c r="G51294" s="2"/>
      <c r="H51294" s="2"/>
    </row>
    <row r="51295" spans="2:8">
      <c r="B51295" s="2" t="s">
        <v>51919</v>
      </c>
      <c r="C51295" s="2">
        <v>68</v>
      </c>
      <c r="D51295" s="2" t="s">
        <v>638</v>
      </c>
      <c r="E51295" s="2"/>
      <c r="F51295" s="2"/>
      <c r="G51295" s="2"/>
      <c r="H51295" s="2"/>
    </row>
    <row r="51296" spans="2:8">
      <c r="B51296" s="2" t="s">
        <v>51920</v>
      </c>
      <c r="C51296" s="2">
        <v>80</v>
      </c>
      <c r="D51296" s="2" t="s">
        <v>638</v>
      </c>
      <c r="E51296" s="2"/>
      <c r="F51296" s="2"/>
      <c r="G51296" s="2"/>
      <c r="H51296" s="2"/>
    </row>
    <row r="51297" spans="2:8">
      <c r="B51297" s="2" t="s">
        <v>51921</v>
      </c>
      <c r="C51297" s="2">
        <v>74</v>
      </c>
      <c r="D51297" s="2" t="s">
        <v>638</v>
      </c>
      <c r="E51297" s="2"/>
      <c r="F51297" s="2"/>
      <c r="G51297" s="2"/>
      <c r="H51297" s="2"/>
    </row>
    <row r="51298" spans="2:8">
      <c r="B51298" s="2" t="s">
        <v>51922</v>
      </c>
      <c r="C51298" s="2">
        <v>68</v>
      </c>
      <c r="D51298" s="2" t="s">
        <v>638</v>
      </c>
      <c r="E51298" s="2"/>
      <c r="F51298" s="2"/>
      <c r="G51298" s="2"/>
      <c r="H51298" s="2"/>
    </row>
    <row r="51299" spans="2:8">
      <c r="B51299" s="2" t="s">
        <v>51923</v>
      </c>
      <c r="C51299" s="2">
        <v>63</v>
      </c>
      <c r="D51299" s="2" t="s">
        <v>638</v>
      </c>
      <c r="E51299" s="2"/>
      <c r="F51299" s="2"/>
      <c r="G51299" s="2"/>
      <c r="H51299" s="2"/>
    </row>
    <row r="51300" spans="2:8">
      <c r="B51300" s="2" t="s">
        <v>51924</v>
      </c>
      <c r="C51300" s="2">
        <v>64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51925</v>
      </c>
      <c r="C51301" s="2">
        <v>66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67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57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63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63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63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77</v>
      </c>
      <c r="D51307" s="2" t="s">
        <v>638</v>
      </c>
      <c r="E51307" s="2"/>
      <c r="F51307" s="2"/>
      <c r="G51307" s="2"/>
      <c r="H51307" s="2"/>
    </row>
    <row r="51308" spans="2:8">
      <c r="B51308" s="2" t="s">
        <v>51932</v>
      </c>
      <c r="C51308" s="2">
        <v>72</v>
      </c>
      <c r="D51308" s="2" t="s">
        <v>638</v>
      </c>
      <c r="E51308" s="2"/>
      <c r="F51308" s="2"/>
      <c r="G51308" s="2"/>
      <c r="H51308" s="2"/>
    </row>
    <row r="51309" spans="2:8">
      <c r="B51309" s="2" t="s">
        <v>51933</v>
      </c>
      <c r="C51309" s="2">
        <v>75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77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74</v>
      </c>
      <c r="D51311" s="2" t="s">
        <v>638</v>
      </c>
      <c r="E51311" s="2"/>
      <c r="F51311" s="2"/>
      <c r="G51311" s="2"/>
      <c r="H51311" s="2"/>
    </row>
    <row r="51312" spans="2:8">
      <c r="B51312" s="2" t="s">
        <v>51936</v>
      </c>
      <c r="C51312" s="2">
        <v>66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70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70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52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51940</v>
      </c>
      <c r="C51316" s="2">
        <v>44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51941</v>
      </c>
      <c r="C51317" s="2">
        <v>57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51942</v>
      </c>
      <c r="C51318" s="2">
        <v>59</v>
      </c>
      <c r="D51318" s="2" t="s">
        <v>638</v>
      </c>
      <c r="E51318" s="2"/>
      <c r="F51318" s="2"/>
      <c r="G51318" s="2"/>
      <c r="H51318" s="2"/>
    </row>
    <row r="51319" spans="2:8">
      <c r="B51319" s="2" t="s">
        <v>51943</v>
      </c>
      <c r="C51319" s="2">
        <v>56</v>
      </c>
      <c r="D51319" s="2" t="s">
        <v>638</v>
      </c>
      <c r="E51319" s="2"/>
      <c r="F51319" s="2"/>
      <c r="G51319" s="2"/>
      <c r="H51319" s="2"/>
    </row>
    <row r="51320" spans="2:8">
      <c r="B51320" s="2" t="s">
        <v>51944</v>
      </c>
      <c r="C51320" s="2">
        <v>38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51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71</v>
      </c>
      <c r="D51322" s="2" t="s">
        <v>638</v>
      </c>
      <c r="E51322" s="2"/>
      <c r="F51322" s="2"/>
      <c r="G51322" s="2"/>
      <c r="H51322" s="2"/>
    </row>
    <row r="51323" spans="2:8">
      <c r="B51323" s="2" t="s">
        <v>51947</v>
      </c>
      <c r="C51323" s="2">
        <v>66</v>
      </c>
      <c r="D51323" s="2" t="s">
        <v>638</v>
      </c>
      <c r="E51323" s="2"/>
      <c r="F51323" s="2"/>
      <c r="G51323" s="2"/>
      <c r="H51323" s="2"/>
    </row>
    <row r="51324" spans="2:8">
      <c r="B51324" s="2" t="s">
        <v>51948</v>
      </c>
      <c r="C51324" s="2">
        <v>63</v>
      </c>
      <c r="D51324" s="2" t="s">
        <v>638</v>
      </c>
      <c r="E51324" s="2"/>
      <c r="F51324" s="2"/>
      <c r="G51324" s="2"/>
      <c r="H51324" s="2"/>
    </row>
    <row r="51325" spans="2:8">
      <c r="B51325" s="2" t="s">
        <v>51949</v>
      </c>
      <c r="C51325" s="2">
        <v>63</v>
      </c>
      <c r="D51325" s="2" t="s">
        <v>638</v>
      </c>
      <c r="E51325" s="2"/>
      <c r="F51325" s="2"/>
      <c r="G51325" s="2"/>
      <c r="H51325" s="2"/>
    </row>
    <row r="51326" spans="2:8">
      <c r="B51326" s="2" t="s">
        <v>51950</v>
      </c>
      <c r="C51326" s="2">
        <v>62</v>
      </c>
      <c r="D51326" s="2" t="s">
        <v>638</v>
      </c>
      <c r="E51326" s="2"/>
      <c r="F51326" s="2"/>
      <c r="G51326" s="2"/>
      <c r="H51326" s="2"/>
    </row>
    <row r="51327" spans="2:8">
      <c r="B51327" s="2" t="s">
        <v>51951</v>
      </c>
      <c r="C51327" s="2">
        <v>59</v>
      </c>
      <c r="D51327" s="2" t="s">
        <v>638</v>
      </c>
      <c r="E51327" s="2"/>
      <c r="F51327" s="2"/>
      <c r="G51327" s="2"/>
      <c r="H51327" s="2"/>
    </row>
    <row r="51328" spans="2:8">
      <c r="B51328" s="2" t="s">
        <v>51952</v>
      </c>
      <c r="C51328" s="2">
        <v>77</v>
      </c>
      <c r="D51328" s="2" t="s">
        <v>638</v>
      </c>
      <c r="E51328" s="2"/>
      <c r="F51328" s="2"/>
      <c r="G51328" s="2"/>
      <c r="H51328" s="2"/>
    </row>
    <row r="51329" spans="2:8">
      <c r="B51329" s="2" t="s">
        <v>51953</v>
      </c>
      <c r="C51329" s="2">
        <v>77</v>
      </c>
      <c r="D51329" s="2" t="s">
        <v>638</v>
      </c>
      <c r="E51329" s="2"/>
      <c r="F51329" s="2"/>
      <c r="G51329" s="2"/>
      <c r="H51329" s="2"/>
    </row>
    <row r="51330" spans="2:8">
      <c r="B51330" s="2" t="s">
        <v>51954</v>
      </c>
      <c r="C51330" s="2">
        <v>76</v>
      </c>
      <c r="D51330" s="2" t="s">
        <v>638</v>
      </c>
      <c r="E51330" s="2"/>
      <c r="F51330" s="2"/>
      <c r="G51330" s="2"/>
      <c r="H51330" s="2"/>
    </row>
    <row r="51331" spans="2:8">
      <c r="B51331" s="2" t="s">
        <v>51955</v>
      </c>
      <c r="C51331" s="2">
        <v>62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67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70</v>
      </c>
      <c r="D51333" s="2" t="s">
        <v>638</v>
      </c>
      <c r="E51333" s="2"/>
      <c r="F51333" s="2"/>
      <c r="G51333" s="2"/>
      <c r="H51333" s="2"/>
    </row>
    <row r="51334" spans="2:8">
      <c r="B51334" s="2" t="s">
        <v>51958</v>
      </c>
      <c r="C51334" s="2">
        <v>69</v>
      </c>
      <c r="D51334" s="2" t="s">
        <v>638</v>
      </c>
      <c r="E51334" s="2"/>
      <c r="F51334" s="2"/>
      <c r="G51334" s="2"/>
      <c r="H51334" s="2"/>
    </row>
    <row r="51335" spans="2:8">
      <c r="B51335" s="2" t="s">
        <v>51959</v>
      </c>
      <c r="C51335" s="2">
        <v>67</v>
      </c>
      <c r="D51335" s="2" t="s">
        <v>638</v>
      </c>
      <c r="E51335" s="2"/>
      <c r="F51335" s="2"/>
      <c r="G51335" s="2"/>
      <c r="H51335" s="2"/>
    </row>
    <row r="51336" spans="2:8">
      <c r="B51336" s="2" t="s">
        <v>51960</v>
      </c>
      <c r="C51336" s="2">
        <v>61</v>
      </c>
      <c r="D51336" s="2" t="s">
        <v>638</v>
      </c>
      <c r="E51336" s="2"/>
      <c r="F51336" s="2"/>
      <c r="G51336" s="2"/>
      <c r="H51336" s="2"/>
    </row>
    <row r="51337" spans="2:8">
      <c r="B51337" s="2" t="s">
        <v>51961</v>
      </c>
      <c r="C51337" s="2">
        <v>62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51962</v>
      </c>
      <c r="C51338" s="2">
        <v>69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51963</v>
      </c>
      <c r="C51339" s="2">
        <v>70</v>
      </c>
      <c r="D51339" s="2" t="s">
        <v>638</v>
      </c>
      <c r="E51339" s="2"/>
      <c r="F51339" s="2"/>
      <c r="G51339" s="2"/>
      <c r="H51339" s="2"/>
    </row>
    <row r="51340" spans="2:8">
      <c r="B51340" s="2" t="s">
        <v>51964</v>
      </c>
      <c r="C51340" s="2">
        <v>69</v>
      </c>
      <c r="D51340" s="2" t="s">
        <v>638</v>
      </c>
      <c r="E51340" s="2"/>
      <c r="F51340" s="2"/>
      <c r="G51340" s="2"/>
      <c r="H51340" s="2"/>
    </row>
    <row r="51341" spans="2:8">
      <c r="B51341" s="2" t="s">
        <v>51965</v>
      </c>
      <c r="C51341" s="2">
        <v>68</v>
      </c>
      <c r="D51341" s="2" t="s">
        <v>638</v>
      </c>
      <c r="E51341" s="2"/>
      <c r="F51341" s="2"/>
      <c r="G51341" s="2"/>
      <c r="H51341" s="2"/>
    </row>
    <row r="51342" spans="2:8">
      <c r="B51342" s="2" t="s">
        <v>51966</v>
      </c>
      <c r="C51342" s="2">
        <v>47</v>
      </c>
      <c r="D51342" s="2" t="s">
        <v>638</v>
      </c>
      <c r="E51342" s="2"/>
      <c r="F51342" s="2"/>
      <c r="G51342" s="2"/>
      <c r="H51342" s="2"/>
    </row>
    <row r="51343" spans="2:8">
      <c r="B51343" s="2" t="s">
        <v>51967</v>
      </c>
      <c r="C51343" s="2">
        <v>29</v>
      </c>
      <c r="D51343" s="2" t="s">
        <v>638</v>
      </c>
      <c r="E51343" s="2"/>
      <c r="F51343" s="2"/>
      <c r="G51343" s="2"/>
      <c r="H51343" s="2"/>
    </row>
    <row r="51344" spans="2:8">
      <c r="B51344" s="2" t="s">
        <v>51968</v>
      </c>
      <c r="C51344" s="2">
        <v>93</v>
      </c>
      <c r="D51344" s="2" t="s">
        <v>638</v>
      </c>
      <c r="E51344" s="2"/>
      <c r="F51344" s="2"/>
      <c r="G51344" s="2"/>
      <c r="H51344" s="2"/>
    </row>
    <row r="51345" spans="2:8">
      <c r="B51345" s="2" t="s">
        <v>51969</v>
      </c>
      <c r="C51345" s="2">
        <v>62</v>
      </c>
      <c r="D51345" s="2" t="s">
        <v>638</v>
      </c>
      <c r="E51345" s="2"/>
      <c r="F51345" s="2"/>
      <c r="G51345" s="2"/>
      <c r="H51345" s="2"/>
    </row>
    <row r="51346" spans="2:8">
      <c r="B51346" s="2" t="s">
        <v>51970</v>
      </c>
      <c r="C51346" s="2">
        <v>58</v>
      </c>
      <c r="D51346" s="2" t="s">
        <v>638</v>
      </c>
      <c r="E51346" s="2"/>
      <c r="F51346" s="2"/>
      <c r="G51346" s="2"/>
      <c r="H51346" s="2"/>
    </row>
    <row r="51347" spans="2:8">
      <c r="B51347" s="2" t="s">
        <v>51971</v>
      </c>
      <c r="C51347" s="2">
        <v>93</v>
      </c>
      <c r="D51347" s="2" t="s">
        <v>638</v>
      </c>
      <c r="E51347" s="2"/>
      <c r="F51347" s="2"/>
      <c r="G51347" s="2"/>
      <c r="H51347" s="2"/>
    </row>
    <row r="51348" spans="2:8">
      <c r="B51348" s="2" t="s">
        <v>51972</v>
      </c>
      <c r="C51348" s="2">
        <v>74</v>
      </c>
      <c r="D51348" s="2" t="s">
        <v>638</v>
      </c>
      <c r="E51348" s="2"/>
      <c r="F51348" s="2"/>
      <c r="G51348" s="2"/>
      <c r="H51348" s="2"/>
    </row>
    <row r="51349" spans="2:8">
      <c r="B51349" s="2" t="s">
        <v>51973</v>
      </c>
      <c r="C51349" s="2">
        <v>68</v>
      </c>
      <c r="D51349" s="2" t="s">
        <v>638</v>
      </c>
      <c r="E51349" s="2"/>
      <c r="F51349" s="2"/>
      <c r="G51349" s="2"/>
      <c r="H51349" s="2"/>
    </row>
    <row r="51350" spans="2:8">
      <c r="B51350" s="2" t="s">
        <v>51974</v>
      </c>
      <c r="C51350" s="2">
        <v>60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62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62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62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77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80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67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83</v>
      </c>
      <c r="D51357" s="2" t="s">
        <v>638</v>
      </c>
      <c r="E51357" s="2"/>
      <c r="F51357" s="2"/>
      <c r="G51357" s="2"/>
      <c r="H51357" s="2"/>
    </row>
    <row r="51358" spans="2:8">
      <c r="B51358" s="2" t="s">
        <v>51982</v>
      </c>
      <c r="C51358" s="2">
        <v>83</v>
      </c>
      <c r="D51358" s="2" t="s">
        <v>638</v>
      </c>
      <c r="E51358" s="2"/>
      <c r="F51358" s="2"/>
      <c r="G51358" s="2"/>
      <c r="H51358" s="2"/>
    </row>
    <row r="51359" spans="2:8">
      <c r="B51359" s="2" t="s">
        <v>51983</v>
      </c>
      <c r="C51359" s="2">
        <v>79</v>
      </c>
      <c r="D51359" s="2" t="s">
        <v>638</v>
      </c>
      <c r="E51359" s="2"/>
      <c r="F51359" s="2"/>
      <c r="G51359" s="2"/>
      <c r="H51359" s="2"/>
    </row>
    <row r="51360" spans="2:8">
      <c r="B51360" s="2" t="s">
        <v>51984</v>
      </c>
      <c r="C51360" s="2">
        <v>23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73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75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81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35</v>
      </c>
      <c r="D51366" s="2" t="s">
        <v>638</v>
      </c>
      <c r="E51366" s="2"/>
      <c r="F51366" s="2"/>
      <c r="G51366" s="2"/>
      <c r="H51366" s="2"/>
    </row>
    <row r="51367" spans="2:8">
      <c r="B51367" s="2" t="s">
        <v>51991</v>
      </c>
      <c r="C51367" s="2">
        <v>34</v>
      </c>
      <c r="D51367" s="2" t="s">
        <v>638</v>
      </c>
      <c r="E51367" s="2"/>
      <c r="F51367" s="2"/>
      <c r="G51367" s="2"/>
      <c r="H51367" s="2"/>
    </row>
    <row r="51368" spans="2:8">
      <c r="B51368" s="2" t="s">
        <v>51992</v>
      </c>
      <c r="C51368" s="2">
        <v>33</v>
      </c>
      <c r="D51368" s="2" t="s">
        <v>638</v>
      </c>
      <c r="E51368" s="2"/>
      <c r="F51368" s="2"/>
      <c r="G51368" s="2"/>
      <c r="H51368" s="2"/>
    </row>
    <row r="51369" spans="2:8">
      <c r="B51369" s="2" t="s">
        <v>51993</v>
      </c>
      <c r="C51369" s="2">
        <v>60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63</v>
      </c>
      <c r="D51370" s="2" t="s">
        <v>638</v>
      </c>
      <c r="E51370" s="2"/>
      <c r="F51370" s="2"/>
      <c r="G51370" s="2"/>
      <c r="H51370" s="2"/>
    </row>
    <row r="51371" spans="2:8">
      <c r="B51371" s="2" t="s">
        <v>51995</v>
      </c>
      <c r="C51371" s="2">
        <v>44</v>
      </c>
      <c r="D51371" s="2" t="s">
        <v>638</v>
      </c>
      <c r="E51371" s="2"/>
      <c r="F51371" s="2"/>
      <c r="G51371" s="2"/>
      <c r="H51371" s="2"/>
    </row>
    <row r="51372" spans="2:8">
      <c r="B51372" s="2" t="s">
        <v>51996</v>
      </c>
      <c r="C51372" s="2">
        <v>33</v>
      </c>
      <c r="D51372" s="2" t="s">
        <v>638</v>
      </c>
      <c r="E51372" s="2"/>
      <c r="F51372" s="2"/>
      <c r="G51372" s="2"/>
      <c r="H51372" s="2"/>
    </row>
    <row r="51373" spans="2:8">
      <c r="B51373" s="2" t="s">
        <v>51997</v>
      </c>
      <c r="C51373" s="2">
        <v>44</v>
      </c>
      <c r="D51373" s="2" t="s">
        <v>638</v>
      </c>
      <c r="E51373" s="2"/>
      <c r="F51373" s="2"/>
      <c r="G51373" s="2"/>
      <c r="H51373" s="2"/>
    </row>
    <row r="51374" spans="2:8">
      <c r="B51374" s="2" t="s">
        <v>51998</v>
      </c>
      <c r="C51374" s="2">
        <v>45</v>
      </c>
      <c r="D51374" s="2" t="s">
        <v>638</v>
      </c>
      <c r="E51374" s="2"/>
      <c r="F51374" s="2"/>
      <c r="G51374" s="2"/>
      <c r="H51374" s="2"/>
    </row>
    <row r="51375" spans="2:8">
      <c r="B51375" s="2" t="s">
        <v>51999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52000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52001</v>
      </c>
      <c r="C51377" s="2">
        <v>59</v>
      </c>
      <c r="D51377" s="2" t="s">
        <v>638</v>
      </c>
      <c r="E51377" s="2"/>
      <c r="F51377" s="2"/>
      <c r="G51377" s="2"/>
      <c r="H51377" s="2"/>
    </row>
    <row r="51378" spans="2:8">
      <c r="B51378" s="2" t="s">
        <v>52002</v>
      </c>
      <c r="C51378" s="2">
        <v>57</v>
      </c>
      <c r="D51378" s="2" t="s">
        <v>638</v>
      </c>
      <c r="E51378" s="2"/>
      <c r="F51378" s="2"/>
      <c r="G51378" s="2"/>
      <c r="H51378" s="2"/>
    </row>
    <row r="51379" spans="2:8">
      <c r="B51379" s="2" t="s">
        <v>52003</v>
      </c>
      <c r="C51379" s="2">
        <v>54</v>
      </c>
      <c r="D51379" s="2" t="s">
        <v>638</v>
      </c>
      <c r="E51379" s="2"/>
      <c r="F51379" s="2"/>
      <c r="G51379" s="2"/>
      <c r="H51379" s="2"/>
    </row>
    <row r="51380" spans="2:8">
      <c r="B51380" s="2" t="s">
        <v>52004</v>
      </c>
      <c r="C51380" s="2">
        <v>56</v>
      </c>
      <c r="D51380" s="2" t="s">
        <v>638</v>
      </c>
      <c r="E51380" s="2"/>
      <c r="F51380" s="2"/>
      <c r="G51380" s="2"/>
      <c r="H51380" s="2"/>
    </row>
    <row r="51381" spans="2:8">
      <c r="B51381" s="2" t="s">
        <v>52005</v>
      </c>
      <c r="C51381" s="2">
        <v>53</v>
      </c>
      <c r="D51381" s="2" t="s">
        <v>638</v>
      </c>
      <c r="E51381" s="2"/>
      <c r="F51381" s="2"/>
      <c r="G51381" s="2"/>
      <c r="H51381" s="2"/>
    </row>
    <row r="51382" spans="2:8">
      <c r="B51382" s="2" t="s">
        <v>52006</v>
      </c>
      <c r="C51382" s="2">
        <v>83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75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84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77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79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21</v>
      </c>
      <c r="D51387" s="2" t="s">
        <v>638</v>
      </c>
      <c r="E51387" s="2"/>
      <c r="F51387" s="2"/>
      <c r="G51387" s="2"/>
      <c r="H51387" s="2"/>
    </row>
    <row r="51388" spans="2:8">
      <c r="B51388" s="2" t="s">
        <v>52012</v>
      </c>
      <c r="C51388" s="2">
        <v>21</v>
      </c>
      <c r="D51388" s="2" t="s">
        <v>638</v>
      </c>
      <c r="E51388" s="2"/>
      <c r="F51388" s="2"/>
      <c r="G51388" s="2"/>
      <c r="H51388" s="2"/>
    </row>
    <row r="51389" spans="2:8">
      <c r="B51389" s="2" t="s">
        <v>52013</v>
      </c>
      <c r="C51389" s="2">
        <v>21</v>
      </c>
      <c r="D51389" s="2" t="s">
        <v>638</v>
      </c>
      <c r="E51389" s="2"/>
      <c r="F51389" s="2"/>
      <c r="G51389" s="2"/>
      <c r="H51389" s="2"/>
    </row>
    <row r="51390" spans="2:8">
      <c r="B51390" s="2" t="s">
        <v>52014</v>
      </c>
      <c r="C51390" s="2">
        <v>21</v>
      </c>
      <c r="D51390" s="2" t="s">
        <v>638</v>
      </c>
      <c r="E51390" s="2"/>
      <c r="F51390" s="2"/>
      <c r="G51390" s="2"/>
      <c r="H51390" s="2"/>
    </row>
    <row r="51391" spans="2:8">
      <c r="B51391" s="2" t="s">
        <v>52015</v>
      </c>
      <c r="C51391" s="2">
        <v>21</v>
      </c>
      <c r="D51391" s="2" t="s">
        <v>638</v>
      </c>
      <c r="E51391" s="2"/>
      <c r="F51391" s="2"/>
      <c r="G51391" s="2"/>
      <c r="H51391" s="2"/>
    </row>
    <row r="51392" spans="2:8">
      <c r="B51392" s="2" t="s">
        <v>52016</v>
      </c>
      <c r="C51392" s="2">
        <v>20</v>
      </c>
      <c r="D51392" s="2" t="s">
        <v>638</v>
      </c>
      <c r="E51392" s="2"/>
      <c r="F51392" s="2"/>
      <c r="G51392" s="2"/>
      <c r="H51392" s="2"/>
    </row>
    <row r="51393" spans="2:8">
      <c r="B51393" s="2" t="s">
        <v>52017</v>
      </c>
      <c r="C51393" s="2">
        <v>38</v>
      </c>
      <c r="D51393" s="2" t="s">
        <v>638</v>
      </c>
      <c r="E51393" s="2"/>
      <c r="F51393" s="2"/>
      <c r="G51393" s="2"/>
      <c r="H51393" s="2"/>
    </row>
    <row r="51394" spans="2:8">
      <c r="B51394" s="2" t="s">
        <v>52018</v>
      </c>
      <c r="C51394" s="2">
        <v>38</v>
      </c>
      <c r="D51394" s="2" t="s">
        <v>638</v>
      </c>
      <c r="E51394" s="2"/>
      <c r="F51394" s="2"/>
      <c r="G51394" s="2"/>
      <c r="H51394" s="2"/>
    </row>
    <row r="51395" spans="2:8">
      <c r="B51395" s="2" t="s">
        <v>52019</v>
      </c>
      <c r="C51395" s="2">
        <v>37</v>
      </c>
      <c r="D51395" s="2" t="s">
        <v>638</v>
      </c>
      <c r="E51395" s="2"/>
      <c r="F51395" s="2"/>
      <c r="G51395" s="2"/>
      <c r="H51395" s="2"/>
    </row>
    <row r="51396" spans="2:8">
      <c r="B51396" s="2" t="s">
        <v>52020</v>
      </c>
      <c r="C51396" s="2">
        <v>26</v>
      </c>
      <c r="D51396" s="2" t="s">
        <v>638</v>
      </c>
      <c r="E51396" s="2"/>
      <c r="F51396" s="2"/>
      <c r="G51396" s="2"/>
      <c r="H51396" s="2"/>
    </row>
    <row r="51397" spans="2:8">
      <c r="B51397" s="2" t="s">
        <v>52021</v>
      </c>
      <c r="C51397" s="2">
        <v>20</v>
      </c>
      <c r="D51397" s="2" t="s">
        <v>638</v>
      </c>
      <c r="E51397" s="2"/>
      <c r="F51397" s="2"/>
      <c r="G51397" s="2"/>
      <c r="H51397" s="2"/>
    </row>
    <row r="51398" spans="2:8">
      <c r="B51398" s="2" t="s">
        <v>52022</v>
      </c>
      <c r="C51398" s="2">
        <v>22</v>
      </c>
      <c r="D51398" s="2" t="s">
        <v>638</v>
      </c>
      <c r="E51398" s="2"/>
      <c r="F51398" s="2"/>
      <c r="G51398" s="2"/>
      <c r="H51398" s="2"/>
    </row>
    <row r="51399" spans="2:8">
      <c r="B51399" s="2" t="s">
        <v>52023</v>
      </c>
      <c r="C51399" s="2">
        <v>24</v>
      </c>
      <c r="D51399" s="2" t="s">
        <v>638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638</v>
      </c>
      <c r="E51400" s="2"/>
      <c r="F51400" s="2"/>
      <c r="G51400" s="2"/>
      <c r="H51400" s="2"/>
    </row>
    <row r="51401" spans="2:8">
      <c r="B51401" s="2" t="s">
        <v>52025</v>
      </c>
      <c r="C51401" s="2">
        <v>35</v>
      </c>
      <c r="D51401" s="2" t="s">
        <v>638</v>
      </c>
      <c r="E51401" s="2"/>
      <c r="F51401" s="2"/>
      <c r="G51401" s="2"/>
      <c r="H51401" s="2"/>
    </row>
    <row r="51402" spans="2:8">
      <c r="B51402" s="2" t="s">
        <v>52026</v>
      </c>
      <c r="C51402" s="2">
        <v>29</v>
      </c>
      <c r="D51402" s="2" t="s">
        <v>638</v>
      </c>
      <c r="E51402" s="2"/>
      <c r="F51402" s="2"/>
      <c r="G51402" s="2"/>
      <c r="H51402" s="2"/>
    </row>
    <row r="51403" spans="2:8">
      <c r="B51403" s="2" t="s">
        <v>52027</v>
      </c>
      <c r="C51403" s="2">
        <v>30</v>
      </c>
      <c r="D51403" s="2" t="s">
        <v>638</v>
      </c>
      <c r="E51403" s="2"/>
      <c r="F51403" s="2"/>
      <c r="G51403" s="2"/>
      <c r="H51403" s="2"/>
    </row>
    <row r="51404" spans="2:8">
      <c r="B51404" s="2" t="s">
        <v>52028</v>
      </c>
      <c r="C51404" s="2">
        <v>31</v>
      </c>
      <c r="D51404" s="2" t="s">
        <v>638</v>
      </c>
      <c r="E51404" s="2"/>
      <c r="F51404" s="2"/>
      <c r="G51404" s="2"/>
      <c r="H51404" s="2"/>
    </row>
    <row r="51405" spans="2:8">
      <c r="B51405" s="2" t="s">
        <v>52029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52030</v>
      </c>
      <c r="C51406" s="2">
        <v>41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52031</v>
      </c>
      <c r="C51407" s="2">
        <v>70</v>
      </c>
      <c r="D51407" s="2" t="s">
        <v>638</v>
      </c>
      <c r="E51407" s="2"/>
      <c r="F51407" s="2"/>
      <c r="G51407" s="2"/>
      <c r="H51407" s="2"/>
    </row>
    <row r="51408" spans="2:8">
      <c r="B51408" s="2" t="s">
        <v>52032</v>
      </c>
      <c r="C51408" s="2">
        <v>75</v>
      </c>
      <c r="D51408" s="2" t="s">
        <v>638</v>
      </c>
      <c r="E51408" s="2"/>
      <c r="F51408" s="2"/>
      <c r="G51408" s="2"/>
      <c r="H51408" s="2"/>
    </row>
    <row r="51409" spans="2:8">
      <c r="B51409" s="2" t="s">
        <v>52033</v>
      </c>
      <c r="C51409" s="2">
        <v>72</v>
      </c>
      <c r="D51409" s="2" t="s">
        <v>638</v>
      </c>
      <c r="E51409" s="2"/>
      <c r="F51409" s="2"/>
      <c r="G51409" s="2"/>
      <c r="H51409" s="2"/>
    </row>
    <row r="51410" spans="2:8">
      <c r="B51410" s="2" t="s">
        <v>52034</v>
      </c>
      <c r="C51410" s="2">
        <v>74</v>
      </c>
      <c r="D51410" s="2" t="s">
        <v>638</v>
      </c>
      <c r="E51410" s="2"/>
      <c r="F51410" s="2"/>
      <c r="G51410" s="2"/>
      <c r="H51410" s="2"/>
    </row>
    <row r="51411" spans="2:8">
      <c r="B51411" s="2" t="s">
        <v>52035</v>
      </c>
      <c r="C51411" s="2">
        <v>71</v>
      </c>
      <c r="D51411" s="2" t="s">
        <v>638</v>
      </c>
      <c r="E51411" s="2"/>
      <c r="F51411" s="2"/>
      <c r="G51411" s="2"/>
      <c r="H51411" s="2"/>
    </row>
    <row r="51412" spans="2:8">
      <c r="B51412" s="2" t="s">
        <v>52036</v>
      </c>
      <c r="C51412" s="2">
        <v>72</v>
      </c>
      <c r="D51412" s="2" t="s">
        <v>638</v>
      </c>
      <c r="E51412" s="2"/>
      <c r="F51412" s="2"/>
      <c r="G51412" s="2"/>
      <c r="H51412" s="2"/>
    </row>
    <row r="51413" spans="2:8">
      <c r="B51413" s="2" t="s">
        <v>52037</v>
      </c>
      <c r="C51413" s="2">
        <v>70</v>
      </c>
      <c r="D51413" s="2" t="s">
        <v>638</v>
      </c>
      <c r="E51413" s="2"/>
      <c r="F51413" s="2"/>
      <c r="G51413" s="2"/>
      <c r="H51413" s="2"/>
    </row>
    <row r="51414" spans="2:8">
      <c r="B51414" s="2" t="s">
        <v>52038</v>
      </c>
      <c r="C51414" s="2">
        <v>54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61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52040</v>
      </c>
      <c r="C51416" s="2">
        <v>29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52042</v>
      </c>
      <c r="C51418" s="2">
        <v>35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52043</v>
      </c>
      <c r="C51419" s="2">
        <v>58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52044</v>
      </c>
      <c r="C51420" s="2">
        <v>60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52045</v>
      </c>
      <c r="C51421" s="2">
        <v>62</v>
      </c>
      <c r="D51421" s="2" t="s">
        <v>638</v>
      </c>
      <c r="E51421" s="2"/>
      <c r="F51421" s="2"/>
      <c r="G51421" s="2"/>
      <c r="H51421" s="2"/>
    </row>
    <row r="51422" spans="2:8">
      <c r="B51422" s="2" t="s">
        <v>52046</v>
      </c>
      <c r="C51422" s="2">
        <v>62</v>
      </c>
      <c r="D51422" s="2" t="s">
        <v>638</v>
      </c>
      <c r="E51422" s="2"/>
      <c r="F51422" s="2"/>
      <c r="G51422" s="2"/>
      <c r="H51422" s="2"/>
    </row>
    <row r="51423" spans="2:8">
      <c r="B51423" s="2" t="s">
        <v>52047</v>
      </c>
      <c r="C51423" s="2">
        <v>61</v>
      </c>
      <c r="D51423" s="2" t="s">
        <v>638</v>
      </c>
      <c r="E51423" s="2"/>
      <c r="F51423" s="2"/>
      <c r="G51423" s="2"/>
      <c r="H51423" s="2"/>
    </row>
    <row r="51424" spans="2:8">
      <c r="B51424" s="2" t="s">
        <v>52048</v>
      </c>
      <c r="C51424" s="2">
        <v>62</v>
      </c>
      <c r="D51424" s="2" t="s">
        <v>638</v>
      </c>
      <c r="E51424" s="2"/>
      <c r="F51424" s="2"/>
      <c r="G51424" s="2"/>
      <c r="H51424" s="2"/>
    </row>
    <row r="51425" spans="2:8">
      <c r="B51425" s="2" t="s">
        <v>52049</v>
      </c>
      <c r="C51425" s="2">
        <v>54</v>
      </c>
      <c r="D51425" s="2" t="s">
        <v>638</v>
      </c>
      <c r="E51425" s="2"/>
      <c r="F51425" s="2"/>
      <c r="G51425" s="2"/>
      <c r="H51425" s="2"/>
    </row>
    <row r="51426" spans="2:8">
      <c r="B51426" s="2" t="s">
        <v>52050</v>
      </c>
      <c r="C51426" s="2">
        <v>66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52051</v>
      </c>
      <c r="C51427" s="2">
        <v>68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52052</v>
      </c>
      <c r="C51428" s="2">
        <v>69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52053</v>
      </c>
      <c r="C51429" s="2">
        <v>80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52054</v>
      </c>
      <c r="C51430" s="2">
        <v>82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52055</v>
      </c>
      <c r="C51431" s="2">
        <v>72</v>
      </c>
      <c r="D51431" s="2" t="s">
        <v>638</v>
      </c>
      <c r="E51431" s="2"/>
      <c r="F51431" s="2"/>
      <c r="G51431" s="2"/>
      <c r="H51431" s="2"/>
    </row>
    <row r="51432" spans="2:8">
      <c r="B51432" s="2" t="s">
        <v>52056</v>
      </c>
      <c r="C51432" s="2">
        <v>70</v>
      </c>
      <c r="D51432" s="2" t="s">
        <v>638</v>
      </c>
      <c r="E51432" s="2"/>
      <c r="F51432" s="2"/>
      <c r="G51432" s="2"/>
      <c r="H51432" s="2"/>
    </row>
    <row r="51433" spans="2:8">
      <c r="B51433" s="2" t="s">
        <v>52057</v>
      </c>
      <c r="C51433" s="2">
        <v>79</v>
      </c>
      <c r="D51433" s="2" t="s">
        <v>638</v>
      </c>
      <c r="E51433" s="2"/>
      <c r="F51433" s="2"/>
      <c r="G51433" s="2"/>
      <c r="H51433" s="2"/>
    </row>
    <row r="51434" spans="2:8">
      <c r="B51434" s="2" t="s">
        <v>52058</v>
      </c>
      <c r="C51434" s="2">
        <v>74</v>
      </c>
      <c r="D51434" s="2" t="s">
        <v>638</v>
      </c>
      <c r="E51434" s="2"/>
      <c r="F51434" s="2"/>
      <c r="G51434" s="2"/>
      <c r="H51434" s="2"/>
    </row>
    <row r="51435" spans="2:8">
      <c r="B51435" s="2" t="s">
        <v>52059</v>
      </c>
      <c r="C51435" s="2">
        <v>72</v>
      </c>
      <c r="D51435" s="2" t="s">
        <v>638</v>
      </c>
      <c r="E51435" s="2"/>
      <c r="F51435" s="2"/>
      <c r="G51435" s="2"/>
      <c r="H51435" s="2"/>
    </row>
    <row r="51436" spans="2:8">
      <c r="B51436" s="2" t="s">
        <v>52060</v>
      </c>
      <c r="C51436" s="2">
        <v>77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52061</v>
      </c>
      <c r="C51437" s="2">
        <v>75</v>
      </c>
      <c r="D51437" s="2" t="s">
        <v>638</v>
      </c>
      <c r="E51437" s="2"/>
      <c r="F51437" s="2"/>
      <c r="G51437" s="2"/>
      <c r="H51437" s="2"/>
    </row>
    <row r="51438" spans="2:8">
      <c r="B51438" s="2" t="s">
        <v>52062</v>
      </c>
      <c r="C51438" s="2">
        <v>74</v>
      </c>
      <c r="D51438" s="2" t="s">
        <v>638</v>
      </c>
      <c r="E51438" s="2"/>
      <c r="F51438" s="2"/>
      <c r="G51438" s="2"/>
      <c r="H51438" s="2"/>
    </row>
    <row r="51439" spans="2:8">
      <c r="B51439" s="2" t="s">
        <v>52063</v>
      </c>
      <c r="C51439" s="2">
        <v>76</v>
      </c>
      <c r="D51439" s="2" t="s">
        <v>638</v>
      </c>
      <c r="E51439" s="2"/>
      <c r="F51439" s="2"/>
      <c r="G51439" s="2"/>
      <c r="H51439" s="2"/>
    </row>
    <row r="51440" spans="2:8">
      <c r="B51440" s="2" t="s">
        <v>52064</v>
      </c>
      <c r="C51440" s="2">
        <v>75</v>
      </c>
      <c r="D51440" s="2" t="s">
        <v>638</v>
      </c>
      <c r="E51440" s="2"/>
      <c r="F51440" s="2"/>
      <c r="G51440" s="2"/>
      <c r="H51440" s="2"/>
    </row>
    <row r="51441" spans="2:8">
      <c r="B51441" s="2" t="s">
        <v>52065</v>
      </c>
      <c r="C51441" s="2">
        <v>71</v>
      </c>
      <c r="D51441" s="2" t="s">
        <v>638</v>
      </c>
      <c r="E51441" s="2"/>
      <c r="F51441" s="2"/>
      <c r="G51441" s="2"/>
      <c r="H51441" s="2"/>
    </row>
    <row r="51442" spans="2:8">
      <c r="B51442" s="2" t="s">
        <v>52066</v>
      </c>
      <c r="C51442" s="2">
        <v>64</v>
      </c>
      <c r="D51442" s="2" t="s">
        <v>638</v>
      </c>
      <c r="E51442" s="2"/>
      <c r="F51442" s="2"/>
      <c r="G51442" s="2"/>
      <c r="H51442" s="2"/>
    </row>
    <row r="51443" spans="2:8">
      <c r="B51443" s="2" t="s">
        <v>52067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52068</v>
      </c>
      <c r="C51444" s="2">
        <v>64</v>
      </c>
      <c r="D51444" s="2" t="s">
        <v>638</v>
      </c>
      <c r="E51444" s="2"/>
      <c r="F51444" s="2"/>
      <c r="G51444" s="2"/>
      <c r="H51444" s="2"/>
    </row>
    <row r="51445" spans="2:8">
      <c r="B51445" s="2" t="s">
        <v>52069</v>
      </c>
      <c r="C51445" s="2">
        <v>61</v>
      </c>
      <c r="D51445" s="2" t="s">
        <v>638</v>
      </c>
      <c r="E51445" s="2"/>
      <c r="F51445" s="2"/>
      <c r="G51445" s="2"/>
      <c r="H51445" s="2"/>
    </row>
    <row r="51446" spans="2:8">
      <c r="B51446" s="2" t="s">
        <v>52070</v>
      </c>
      <c r="C51446" s="2">
        <v>52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52071</v>
      </c>
      <c r="C51447" s="2">
        <v>55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52072</v>
      </c>
      <c r="C51448" s="2">
        <v>64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52073</v>
      </c>
      <c r="C51449" s="2">
        <v>65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52074</v>
      </c>
      <c r="C51450" s="2">
        <v>67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52075</v>
      </c>
      <c r="C51451" s="2">
        <v>72</v>
      </c>
      <c r="D51451" s="2" t="s">
        <v>638</v>
      </c>
      <c r="E51451" s="2"/>
      <c r="F51451" s="2"/>
      <c r="G51451" s="2"/>
      <c r="H51451" s="2"/>
    </row>
    <row r="51452" spans="2:8">
      <c r="B51452" s="2" t="s">
        <v>52076</v>
      </c>
      <c r="C51452" s="2">
        <v>71</v>
      </c>
      <c r="D51452" s="2" t="s">
        <v>638</v>
      </c>
      <c r="E51452" s="2"/>
      <c r="F51452" s="2"/>
      <c r="G51452" s="2"/>
      <c r="H51452" s="2"/>
    </row>
    <row r="51453" spans="2:8">
      <c r="B51453" s="2" t="s">
        <v>52077</v>
      </c>
      <c r="C51453" s="2">
        <v>66</v>
      </c>
      <c r="D51453" s="2" t="s">
        <v>638</v>
      </c>
      <c r="E51453" s="2"/>
      <c r="F51453" s="2"/>
      <c r="G51453" s="2"/>
      <c r="H51453" s="2"/>
    </row>
    <row r="51454" spans="2:8">
      <c r="B51454" s="2" t="s">
        <v>52078</v>
      </c>
      <c r="C51454" s="2">
        <v>62</v>
      </c>
      <c r="D51454" s="2" t="s">
        <v>638</v>
      </c>
      <c r="E51454" s="2"/>
      <c r="F51454" s="2"/>
      <c r="G51454" s="2"/>
      <c r="H51454" s="2"/>
    </row>
    <row r="51455" spans="2:8">
      <c r="B51455" s="2" t="s">
        <v>52079</v>
      </c>
      <c r="C51455" s="2">
        <v>75</v>
      </c>
      <c r="D51455" s="2" t="s">
        <v>638</v>
      </c>
      <c r="E51455" s="2"/>
      <c r="F51455" s="2"/>
      <c r="G51455" s="2"/>
      <c r="H51455" s="2"/>
    </row>
    <row r="51456" spans="2:8">
      <c r="B51456" s="2" t="s">
        <v>52080</v>
      </c>
      <c r="C51456" s="2">
        <v>69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72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76</v>
      </c>
      <c r="D51458" s="2" t="s">
        <v>638</v>
      </c>
      <c r="E51458" s="2"/>
      <c r="F51458" s="2"/>
      <c r="G51458" s="2"/>
      <c r="H51458" s="2"/>
    </row>
    <row r="51459" spans="2:8">
      <c r="B51459" s="2" t="s">
        <v>52083</v>
      </c>
      <c r="C51459" s="2">
        <v>71</v>
      </c>
      <c r="D51459" s="2" t="s">
        <v>638</v>
      </c>
      <c r="E51459" s="2"/>
      <c r="F51459" s="2"/>
      <c r="G51459" s="2"/>
      <c r="H51459" s="2"/>
    </row>
    <row r="51460" spans="2:8">
      <c r="B51460" s="2" t="s">
        <v>52084</v>
      </c>
      <c r="C51460" s="2">
        <v>67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52085</v>
      </c>
      <c r="C51461" s="2">
        <v>69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52086</v>
      </c>
      <c r="C51462" s="2">
        <v>63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67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74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54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58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89</v>
      </c>
      <c r="D51467" s="2" t="s">
        <v>638</v>
      </c>
      <c r="E51467" s="2"/>
      <c r="F51467" s="2"/>
      <c r="G51467" s="2"/>
      <c r="H51467" s="2"/>
    </row>
    <row r="51468" spans="2:8">
      <c r="B51468" s="2" t="s">
        <v>52092</v>
      </c>
      <c r="C51468" s="2">
        <v>91</v>
      </c>
      <c r="D51468" s="2" t="s">
        <v>638</v>
      </c>
      <c r="E51468" s="2"/>
      <c r="F51468" s="2"/>
      <c r="G51468" s="2"/>
      <c r="H51468" s="2"/>
    </row>
    <row r="51469" spans="2:8">
      <c r="B51469" s="2" t="s">
        <v>52093</v>
      </c>
      <c r="C51469" s="2">
        <v>68</v>
      </c>
      <c r="D51469" s="2" t="s">
        <v>638</v>
      </c>
      <c r="E51469" s="2"/>
      <c r="F51469" s="2"/>
      <c r="G51469" s="2"/>
      <c r="H51469" s="2"/>
    </row>
    <row r="51470" spans="2:8">
      <c r="B51470" s="2" t="s">
        <v>52094</v>
      </c>
      <c r="C51470" s="2">
        <v>65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52095</v>
      </c>
      <c r="C51471" s="2">
        <v>51</v>
      </c>
      <c r="D51471" s="2" t="s">
        <v>638</v>
      </c>
      <c r="E51471" s="2"/>
      <c r="F51471" s="2"/>
      <c r="G51471" s="2"/>
      <c r="H51471" s="2"/>
    </row>
    <row r="51472" spans="2:8">
      <c r="B51472" s="2" t="s">
        <v>52096</v>
      </c>
      <c r="C51472" s="2">
        <v>36</v>
      </c>
      <c r="D51472" s="2" t="s">
        <v>638</v>
      </c>
      <c r="E51472" s="2"/>
      <c r="F51472" s="2"/>
      <c r="G51472" s="2"/>
      <c r="H51472" s="2"/>
    </row>
    <row r="51473" spans="2:8">
      <c r="B51473" s="2" t="s">
        <v>52097</v>
      </c>
      <c r="C51473" s="2">
        <v>83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84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52099</v>
      </c>
      <c r="C51475" s="2">
        <v>80</v>
      </c>
      <c r="D51475" s="2" t="s">
        <v>638</v>
      </c>
      <c r="E51475" s="2"/>
      <c r="F51475" s="2"/>
      <c r="G51475" s="2"/>
      <c r="H51475" s="2"/>
    </row>
    <row r="51476" spans="2:8">
      <c r="B51476" s="2" t="s">
        <v>52100</v>
      </c>
      <c r="C51476" s="2">
        <v>66</v>
      </c>
      <c r="D51476" s="2" t="s">
        <v>638</v>
      </c>
      <c r="E51476" s="2"/>
      <c r="F51476" s="2"/>
      <c r="G51476" s="2"/>
      <c r="H51476" s="2"/>
    </row>
    <row r="51477" spans="2:8">
      <c r="B51477" s="2" t="s">
        <v>52101</v>
      </c>
      <c r="C51477" s="2">
        <v>64</v>
      </c>
      <c r="D51477" s="2" t="s">
        <v>638</v>
      </c>
      <c r="E51477" s="2"/>
      <c r="F51477" s="2"/>
      <c r="G51477" s="2"/>
      <c r="H51477" s="2"/>
    </row>
    <row r="51478" spans="2:8">
      <c r="B51478" s="2" t="s">
        <v>52102</v>
      </c>
      <c r="C51478" s="2">
        <v>76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74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52104</v>
      </c>
      <c r="C51480" s="2">
        <v>77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52105</v>
      </c>
      <c r="C51481" s="2">
        <v>79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52106</v>
      </c>
      <c r="C51482" s="2">
        <v>61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52107</v>
      </c>
      <c r="C51483" s="2">
        <v>70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73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76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66</v>
      </c>
      <c r="D51486" s="2" t="s">
        <v>638</v>
      </c>
      <c r="E51486" s="2"/>
      <c r="F51486" s="2"/>
      <c r="G51486" s="2"/>
      <c r="H51486" s="2"/>
    </row>
    <row r="51487" spans="2:8">
      <c r="B51487" s="2" t="s">
        <v>52111</v>
      </c>
      <c r="C51487" s="2">
        <v>65</v>
      </c>
      <c r="D51487" s="2" t="s">
        <v>638</v>
      </c>
      <c r="E51487" s="2"/>
      <c r="F51487" s="2"/>
      <c r="G51487" s="2"/>
      <c r="H51487" s="2"/>
    </row>
    <row r="51488" spans="2:8">
      <c r="B51488" s="2" t="s">
        <v>52112</v>
      </c>
      <c r="C51488" s="2">
        <v>65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52113</v>
      </c>
      <c r="C51489" s="2">
        <v>65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52114</v>
      </c>
      <c r="C51490" s="2">
        <v>60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52115</v>
      </c>
      <c r="C51491" s="2">
        <v>63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52116</v>
      </c>
      <c r="C51492" s="2">
        <v>62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52117</v>
      </c>
      <c r="C51493" s="2">
        <v>60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52118</v>
      </c>
      <c r="C51494" s="2">
        <v>62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52119</v>
      </c>
      <c r="C51495" s="2">
        <v>78</v>
      </c>
      <c r="D51495" s="2" t="s">
        <v>638</v>
      </c>
      <c r="E51495" s="2"/>
      <c r="F51495" s="2"/>
      <c r="G51495" s="2"/>
      <c r="H51495" s="2"/>
    </row>
    <row r="51496" spans="2:8">
      <c r="B51496" s="2" t="s">
        <v>52120</v>
      </c>
      <c r="C51496" s="2">
        <v>78</v>
      </c>
      <c r="D51496" s="2" t="s">
        <v>638</v>
      </c>
      <c r="E51496" s="2"/>
      <c r="F51496" s="2"/>
      <c r="G51496" s="2"/>
      <c r="H51496" s="2"/>
    </row>
    <row r="51497" spans="2:8">
      <c r="B51497" s="2" t="s">
        <v>52121</v>
      </c>
      <c r="C51497" s="2">
        <v>75</v>
      </c>
      <c r="D51497" s="2" t="s">
        <v>638</v>
      </c>
      <c r="E51497" s="2"/>
      <c r="F51497" s="2"/>
      <c r="G51497" s="2"/>
      <c r="H51497" s="2"/>
    </row>
    <row r="51498" spans="2:8">
      <c r="B51498" s="2" t="s">
        <v>52122</v>
      </c>
      <c r="C51498" s="2">
        <v>64</v>
      </c>
      <c r="D51498" s="2" t="s">
        <v>638</v>
      </c>
      <c r="E51498" s="2"/>
      <c r="F51498" s="2"/>
      <c r="G51498" s="2"/>
      <c r="H51498" s="2"/>
    </row>
    <row r="51499" spans="2:8">
      <c r="B51499" s="2" t="s">
        <v>52123</v>
      </c>
      <c r="C51499" s="2">
        <v>61</v>
      </c>
      <c r="D51499" s="2" t="s">
        <v>638</v>
      </c>
      <c r="E51499" s="2"/>
      <c r="F51499" s="2"/>
      <c r="G51499" s="2"/>
      <c r="H51499" s="2"/>
    </row>
    <row r="51500" spans="2:8">
      <c r="B51500" s="2" t="s">
        <v>52124</v>
      </c>
      <c r="C51500" s="2">
        <v>56</v>
      </c>
      <c r="D51500" s="2" t="s">
        <v>638</v>
      </c>
      <c r="E51500" s="2"/>
      <c r="F51500" s="2"/>
      <c r="G51500" s="2"/>
      <c r="H51500" s="2"/>
    </row>
    <row r="51501" spans="2:8">
      <c r="B51501" s="2" t="s">
        <v>52125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52126</v>
      </c>
      <c r="C51502" s="2">
        <v>37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52127</v>
      </c>
      <c r="C51503" s="2">
        <v>43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52128</v>
      </c>
      <c r="C51504" s="2">
        <v>64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52129</v>
      </c>
      <c r="C51505" s="2">
        <v>66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52130</v>
      </c>
      <c r="C51506" s="2">
        <v>68</v>
      </c>
      <c r="D51506" s="2" t="s">
        <v>638</v>
      </c>
      <c r="E51506" s="2"/>
      <c r="F51506" s="2"/>
      <c r="G51506" s="2"/>
      <c r="H51506" s="2"/>
    </row>
    <row r="51507" spans="2:8">
      <c r="B51507" s="2" t="s">
        <v>52131</v>
      </c>
      <c r="C51507" s="2">
        <v>67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52132</v>
      </c>
      <c r="C51508" s="2">
        <v>66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52133</v>
      </c>
      <c r="C51509" s="2">
        <v>77</v>
      </c>
      <c r="D51509" s="2" t="s">
        <v>638</v>
      </c>
      <c r="E51509" s="2"/>
      <c r="F51509" s="2"/>
      <c r="G51509" s="2"/>
      <c r="H51509" s="2"/>
    </row>
    <row r="51510" spans="2:8">
      <c r="B51510" s="2" t="s">
        <v>52134</v>
      </c>
      <c r="C51510" s="2">
        <v>66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52135</v>
      </c>
      <c r="C51511" s="2">
        <v>70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52136</v>
      </c>
      <c r="C51512" s="2">
        <v>71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52137</v>
      </c>
      <c r="C51513" s="2">
        <v>72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52138</v>
      </c>
      <c r="C51514" s="2">
        <v>72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52139</v>
      </c>
      <c r="C51515" s="2">
        <v>70</v>
      </c>
      <c r="D51515" s="2" t="s">
        <v>638</v>
      </c>
      <c r="E51515" s="2"/>
      <c r="F51515" s="2"/>
      <c r="G51515" s="2"/>
      <c r="H51515" s="2"/>
    </row>
    <row r="51516" spans="2:8">
      <c r="B51516" s="2" t="s">
        <v>52140</v>
      </c>
      <c r="C51516" s="2">
        <v>68</v>
      </c>
      <c r="D51516" s="2" t="s">
        <v>638</v>
      </c>
      <c r="E51516" s="2"/>
      <c r="F51516" s="2"/>
      <c r="G51516" s="2"/>
      <c r="H51516" s="2"/>
    </row>
    <row r="51517" spans="2:8">
      <c r="B51517" s="2" t="s">
        <v>52141</v>
      </c>
      <c r="C51517" s="2">
        <v>67</v>
      </c>
      <c r="D51517" s="2" t="s">
        <v>638</v>
      </c>
      <c r="E51517" s="2"/>
      <c r="F51517" s="2"/>
      <c r="G51517" s="2"/>
      <c r="H51517" s="2"/>
    </row>
    <row r="51518" spans="2:8">
      <c r="B51518" s="2" t="s">
        <v>52142</v>
      </c>
      <c r="C51518" s="2">
        <v>74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64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71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75</v>
      </c>
      <c r="D51521" s="2" t="s">
        <v>638</v>
      </c>
      <c r="E51521" s="2"/>
      <c r="F51521" s="2"/>
      <c r="G51521" s="2"/>
      <c r="H51521" s="2"/>
    </row>
    <row r="51522" spans="2:8">
      <c r="B51522" s="2" t="s">
        <v>52146</v>
      </c>
      <c r="C51522" s="2">
        <v>75</v>
      </c>
      <c r="D51522" s="2" t="s">
        <v>638</v>
      </c>
      <c r="E51522" s="2"/>
      <c r="F51522" s="2"/>
      <c r="G51522" s="2"/>
      <c r="H51522" s="2"/>
    </row>
    <row r="51523" spans="2:8">
      <c r="B51523" s="2" t="s">
        <v>52147</v>
      </c>
      <c r="C51523" s="2">
        <v>84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86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73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52150</v>
      </c>
      <c r="C51526" s="2">
        <v>75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52151</v>
      </c>
      <c r="C51527" s="2">
        <v>72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74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52153</v>
      </c>
      <c r="C51529" s="2">
        <v>73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52154</v>
      </c>
      <c r="C51530" s="2">
        <v>75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52155</v>
      </c>
      <c r="C51531" s="2">
        <v>73</v>
      </c>
      <c r="D51531" s="2" t="s">
        <v>638</v>
      </c>
      <c r="E51531" s="2"/>
      <c r="F51531" s="2"/>
      <c r="G51531" s="2"/>
      <c r="H51531" s="2"/>
    </row>
    <row r="51532" spans="2:8">
      <c r="B51532" s="2" t="s">
        <v>52156</v>
      </c>
      <c r="C51532" s="2">
        <v>73</v>
      </c>
      <c r="D51532" s="2" t="s">
        <v>638</v>
      </c>
      <c r="E51532" s="2"/>
      <c r="F51532" s="2"/>
      <c r="G51532" s="2"/>
      <c r="H51532" s="2"/>
    </row>
    <row r="51533" spans="2:8">
      <c r="B51533" s="2" t="s">
        <v>52157</v>
      </c>
      <c r="C51533" s="2">
        <v>83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73</v>
      </c>
      <c r="D51534" s="2" t="s">
        <v>638</v>
      </c>
      <c r="E51534" s="2"/>
      <c r="F51534" s="2"/>
      <c r="G51534" s="2"/>
      <c r="H51534" s="2"/>
    </row>
    <row r="51535" spans="2:8">
      <c r="B51535" s="2" t="s">
        <v>52159</v>
      </c>
      <c r="C51535" s="2">
        <v>68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52160</v>
      </c>
      <c r="C51536" s="2">
        <v>34</v>
      </c>
      <c r="D51536" s="2" t="s">
        <v>638</v>
      </c>
      <c r="E51536" s="2"/>
      <c r="F51536" s="2"/>
      <c r="G51536" s="2"/>
      <c r="H51536" s="2"/>
    </row>
    <row r="51537" spans="2:8">
      <c r="B51537" s="2" t="s">
        <v>52161</v>
      </c>
      <c r="C51537" s="2">
        <v>23</v>
      </c>
      <c r="D51537" s="2" t="s">
        <v>638</v>
      </c>
      <c r="E51537" s="2"/>
      <c r="F51537" s="2"/>
      <c r="G51537" s="2"/>
      <c r="H51537" s="2"/>
    </row>
    <row r="51538" spans="2:8">
      <c r="B51538" s="2" t="s">
        <v>52162</v>
      </c>
      <c r="C51538" s="2">
        <v>81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52163</v>
      </c>
      <c r="C51539" s="2">
        <v>65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52164</v>
      </c>
      <c r="C51540" s="2">
        <v>68</v>
      </c>
      <c r="D51540" s="2" t="s">
        <v>638</v>
      </c>
      <c r="E51540" s="2"/>
      <c r="F51540" s="2"/>
      <c r="G51540" s="2"/>
      <c r="H51540" s="2"/>
    </row>
    <row r="51541" spans="2:8">
      <c r="B51541" s="2" t="s">
        <v>52165</v>
      </c>
      <c r="C51541" s="2">
        <v>65</v>
      </c>
      <c r="D51541" s="2" t="s">
        <v>638</v>
      </c>
      <c r="E51541" s="2"/>
      <c r="F51541" s="2"/>
      <c r="G51541" s="2"/>
      <c r="H51541" s="2"/>
    </row>
    <row r="51542" spans="2:8">
      <c r="B51542" s="2" t="s">
        <v>52166</v>
      </c>
      <c r="C51542" s="2">
        <v>73</v>
      </c>
      <c r="D51542" s="2" t="s">
        <v>638</v>
      </c>
      <c r="E51542" s="2"/>
      <c r="F51542" s="2"/>
      <c r="G51542" s="2"/>
      <c r="H51542" s="2"/>
    </row>
    <row r="51543" spans="2:8">
      <c r="B51543" s="2" t="s">
        <v>52167</v>
      </c>
      <c r="C51543" s="2">
        <v>66</v>
      </c>
      <c r="D51543" s="2" t="s">
        <v>638</v>
      </c>
      <c r="E51543" s="2"/>
      <c r="F51543" s="2"/>
      <c r="G51543" s="2"/>
      <c r="H51543" s="2"/>
    </row>
    <row r="51544" spans="2:8">
      <c r="B51544" s="2" t="s">
        <v>52168</v>
      </c>
      <c r="C51544" s="2">
        <v>62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52169</v>
      </c>
      <c r="C51545" s="2">
        <v>64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52170</v>
      </c>
      <c r="C51546" s="2">
        <v>71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52171</v>
      </c>
      <c r="C51547" s="2">
        <v>80</v>
      </c>
      <c r="D51547" s="2" t="s">
        <v>638</v>
      </c>
      <c r="E51547" s="2"/>
      <c r="F51547" s="2"/>
      <c r="G51547" s="2"/>
      <c r="H51547" s="2"/>
    </row>
    <row r="51548" spans="2:8">
      <c r="B51548" s="2" t="s">
        <v>52172</v>
      </c>
      <c r="C51548" s="2">
        <v>71</v>
      </c>
      <c r="D51548" s="2" t="s">
        <v>638</v>
      </c>
      <c r="E51548" s="2"/>
      <c r="F51548" s="2"/>
      <c r="G51548" s="2"/>
      <c r="H51548" s="2"/>
    </row>
    <row r="51549" spans="2:8">
      <c r="B51549" s="2" t="s">
        <v>52173</v>
      </c>
      <c r="C51549" s="2">
        <v>68</v>
      </c>
      <c r="D51549" s="2" t="s">
        <v>638</v>
      </c>
      <c r="E51549" s="2"/>
      <c r="F51549" s="2"/>
      <c r="G51549" s="2"/>
      <c r="H51549" s="2"/>
    </row>
    <row r="51550" spans="2:8">
      <c r="B51550" s="2" t="s">
        <v>52174</v>
      </c>
      <c r="C51550" s="2">
        <v>84</v>
      </c>
      <c r="D51550" s="2" t="s">
        <v>638</v>
      </c>
      <c r="E51550" s="2"/>
      <c r="F51550" s="2"/>
      <c r="G51550" s="2"/>
      <c r="H51550" s="2"/>
    </row>
    <row r="51551" spans="2:8">
      <c r="B51551" s="2" t="s">
        <v>52175</v>
      </c>
      <c r="C51551" s="2">
        <v>56</v>
      </c>
      <c r="D51551" s="2" t="s">
        <v>638</v>
      </c>
      <c r="E51551" s="2"/>
      <c r="F51551" s="2"/>
      <c r="G51551" s="2"/>
      <c r="H51551" s="2"/>
    </row>
    <row r="51552" spans="2:8">
      <c r="B51552" s="2" t="s">
        <v>52176</v>
      </c>
      <c r="C51552" s="2">
        <v>84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52177</v>
      </c>
      <c r="C51553" s="2">
        <v>89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52178</v>
      </c>
      <c r="C51554" s="2">
        <v>74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52179</v>
      </c>
      <c r="C51555" s="2">
        <v>80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52180</v>
      </c>
      <c r="C51556" s="2">
        <v>74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52181</v>
      </c>
      <c r="C51557" s="2">
        <v>17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52182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52183</v>
      </c>
      <c r="C51559" s="2">
        <v>22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52184</v>
      </c>
      <c r="C51560" s="2">
        <v>22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52185</v>
      </c>
      <c r="C51561" s="2">
        <v>60</v>
      </c>
      <c r="D51561" s="2" t="s">
        <v>638</v>
      </c>
      <c r="E51561" s="2"/>
      <c r="F51561" s="2"/>
      <c r="G51561" s="2"/>
      <c r="H51561" s="2"/>
    </row>
    <row r="51562" spans="2:8">
      <c r="B51562" s="2" t="s">
        <v>52186</v>
      </c>
      <c r="C51562" s="2">
        <v>58</v>
      </c>
      <c r="D51562" s="2" t="s">
        <v>638</v>
      </c>
      <c r="E51562" s="2"/>
      <c r="F51562" s="2"/>
      <c r="G51562" s="2"/>
      <c r="H51562" s="2"/>
    </row>
    <row r="51563" spans="2:8">
      <c r="B51563" s="2" t="s">
        <v>52187</v>
      </c>
      <c r="C51563" s="2">
        <v>58</v>
      </c>
      <c r="D51563" s="2" t="s">
        <v>638</v>
      </c>
      <c r="E51563" s="2"/>
      <c r="F51563" s="2"/>
      <c r="G51563" s="2"/>
      <c r="H51563" s="2"/>
    </row>
    <row r="51564" spans="2:8">
      <c r="B51564" s="2" t="s">
        <v>52188</v>
      </c>
      <c r="C51564" s="2">
        <v>68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52189</v>
      </c>
      <c r="C51565" s="2">
        <v>74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52190</v>
      </c>
      <c r="C51566" s="2">
        <v>64</v>
      </c>
      <c r="D51566" s="2" t="s">
        <v>638</v>
      </c>
      <c r="E51566" s="2"/>
      <c r="F51566" s="2"/>
      <c r="G51566" s="2"/>
      <c r="H51566" s="2"/>
    </row>
    <row r="51567" spans="2:8">
      <c r="B51567" s="2" t="s">
        <v>52191</v>
      </c>
      <c r="C51567" s="2">
        <v>61</v>
      </c>
      <c r="D51567" s="2" t="s">
        <v>638</v>
      </c>
      <c r="E51567" s="2"/>
      <c r="F51567" s="2"/>
      <c r="G51567" s="2"/>
      <c r="H51567" s="2"/>
    </row>
    <row r="51568" spans="2:8">
      <c r="B51568" s="2" t="s">
        <v>52192</v>
      </c>
      <c r="C51568" s="2">
        <v>71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52193</v>
      </c>
      <c r="C51569" s="2">
        <v>75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52194</v>
      </c>
      <c r="C51570" s="2">
        <v>87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52195</v>
      </c>
      <c r="C51571" s="2">
        <v>77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52196</v>
      </c>
      <c r="C51572" s="2">
        <v>80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52197</v>
      </c>
      <c r="C51573" s="2">
        <v>93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52198</v>
      </c>
      <c r="C51574" s="2">
        <v>62</v>
      </c>
      <c r="D51574" s="2" t="s">
        <v>638</v>
      </c>
      <c r="E51574" s="2"/>
      <c r="F51574" s="2"/>
      <c r="G51574" s="2"/>
      <c r="H51574" s="2"/>
    </row>
    <row r="51575" spans="2:8">
      <c r="B51575" s="2" t="s">
        <v>52199</v>
      </c>
      <c r="C51575" s="2">
        <v>60</v>
      </c>
      <c r="D51575" s="2" t="s">
        <v>638</v>
      </c>
      <c r="E51575" s="2"/>
      <c r="F51575" s="2"/>
      <c r="G51575" s="2"/>
      <c r="H51575" s="2"/>
    </row>
    <row r="51576" spans="2:8">
      <c r="B51576" s="2" t="s">
        <v>52200</v>
      </c>
      <c r="C51576" s="2">
        <v>57</v>
      </c>
      <c r="D51576" s="2" t="s">
        <v>638</v>
      </c>
      <c r="E51576" s="2"/>
      <c r="F51576" s="2"/>
      <c r="G51576" s="2"/>
      <c r="H51576" s="2"/>
    </row>
    <row r="51577" spans="2:8">
      <c r="B51577" s="2" t="s">
        <v>52201</v>
      </c>
      <c r="C51577" s="2">
        <v>59</v>
      </c>
      <c r="D51577" s="2" t="s">
        <v>638</v>
      </c>
      <c r="E51577" s="2"/>
      <c r="F51577" s="2"/>
      <c r="G51577" s="2"/>
      <c r="H51577" s="2"/>
    </row>
    <row r="51578" spans="2:8">
      <c r="B51578" s="2" t="s">
        <v>52202</v>
      </c>
      <c r="C51578" s="2">
        <v>56</v>
      </c>
      <c r="D51578" s="2" t="s">
        <v>638</v>
      </c>
      <c r="E51578" s="2"/>
      <c r="F51578" s="2"/>
      <c r="G51578" s="2"/>
      <c r="H51578" s="2"/>
    </row>
    <row r="51579" spans="2:8">
      <c r="B51579" s="2" t="s">
        <v>52203</v>
      </c>
      <c r="C51579" s="2">
        <v>35</v>
      </c>
      <c r="D51579" s="2" t="s">
        <v>638</v>
      </c>
      <c r="E51579" s="2"/>
      <c r="F51579" s="2"/>
      <c r="G51579" s="2"/>
      <c r="H51579" s="2"/>
    </row>
    <row r="51580" spans="2:8">
      <c r="B51580" s="2" t="s">
        <v>52204</v>
      </c>
      <c r="C51580" s="2">
        <v>48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52205</v>
      </c>
      <c r="C51581" s="2">
        <v>54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52206</v>
      </c>
      <c r="C51582" s="2">
        <v>59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52207</v>
      </c>
      <c r="C51583" s="2">
        <v>62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52208</v>
      </c>
      <c r="C51584" s="2">
        <v>60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52209</v>
      </c>
      <c r="C51585" s="2">
        <v>81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52210</v>
      </c>
      <c r="C51586" s="2">
        <v>67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52211</v>
      </c>
      <c r="C51587" s="2">
        <v>80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52212</v>
      </c>
      <c r="C51588" s="2">
        <v>75</v>
      </c>
      <c r="D51588" s="2" t="s">
        <v>638</v>
      </c>
      <c r="E51588" s="2"/>
      <c r="F51588" s="2"/>
      <c r="G51588" s="2"/>
      <c r="H51588" s="2"/>
    </row>
    <row r="51589" spans="2:8">
      <c r="B51589" s="2" t="s">
        <v>52213</v>
      </c>
      <c r="C51589" s="2">
        <v>73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52214</v>
      </c>
      <c r="C51590" s="2">
        <v>75</v>
      </c>
      <c r="D51590" s="2" t="s">
        <v>638</v>
      </c>
      <c r="E51590" s="2"/>
      <c r="F51590" s="2"/>
      <c r="G51590" s="2"/>
      <c r="H51590" s="2"/>
    </row>
    <row r="51591" spans="2:8">
      <c r="B51591" s="2" t="s">
        <v>52215</v>
      </c>
      <c r="C51591" s="2">
        <v>59</v>
      </c>
      <c r="D51591" s="2" t="s">
        <v>638</v>
      </c>
      <c r="E51591" s="2"/>
      <c r="F51591" s="2"/>
      <c r="G51591" s="2"/>
      <c r="H51591" s="2"/>
    </row>
    <row r="51592" spans="2:8">
      <c r="B51592" s="2" t="s">
        <v>52216</v>
      </c>
      <c r="C51592" s="2">
        <v>39</v>
      </c>
      <c r="D51592" s="2" t="s">
        <v>638</v>
      </c>
      <c r="E51592" s="2"/>
      <c r="F51592" s="2"/>
      <c r="G51592" s="2"/>
      <c r="H51592" s="2"/>
    </row>
    <row r="51593" spans="2:8">
      <c r="B51593" s="2" t="s">
        <v>52217</v>
      </c>
      <c r="C51593" s="2">
        <v>64</v>
      </c>
      <c r="D51593" s="2" t="s">
        <v>638</v>
      </c>
      <c r="E51593" s="2"/>
      <c r="F51593" s="2"/>
      <c r="G51593" s="2"/>
      <c r="H51593" s="2"/>
    </row>
    <row r="51594" spans="2:8">
      <c r="B51594" s="2" t="s">
        <v>52218</v>
      </c>
      <c r="C51594" s="2">
        <v>63</v>
      </c>
      <c r="D51594" s="2" t="s">
        <v>638</v>
      </c>
      <c r="E51594" s="2"/>
      <c r="F51594" s="2"/>
      <c r="G51594" s="2"/>
      <c r="H51594" s="2"/>
    </row>
    <row r="51595" spans="2:8">
      <c r="B51595" s="2" t="s">
        <v>52219</v>
      </c>
      <c r="C51595" s="2">
        <v>63</v>
      </c>
      <c r="D51595" s="2" t="s">
        <v>638</v>
      </c>
      <c r="E51595" s="2"/>
      <c r="F51595" s="2"/>
      <c r="G51595" s="2"/>
      <c r="H51595" s="2"/>
    </row>
    <row r="51596" spans="2:8">
      <c r="B51596" s="2" t="s">
        <v>52220</v>
      </c>
      <c r="C51596" s="2">
        <v>59</v>
      </c>
      <c r="D51596" s="2" t="s">
        <v>638</v>
      </c>
      <c r="E51596" s="2"/>
      <c r="F51596" s="2"/>
      <c r="G51596" s="2"/>
      <c r="H51596" s="2"/>
    </row>
    <row r="51597" spans="2:8">
      <c r="B51597" s="2" t="s">
        <v>52221</v>
      </c>
      <c r="C51597" s="2">
        <v>54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52222</v>
      </c>
      <c r="C51598" s="2">
        <v>70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52223</v>
      </c>
      <c r="C51599" s="2">
        <v>73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52224</v>
      </c>
      <c r="C51600" s="2">
        <v>73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52225</v>
      </c>
      <c r="C51601" s="2">
        <v>76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52226</v>
      </c>
      <c r="C51602" s="2">
        <v>60</v>
      </c>
      <c r="D51602" s="2" t="s">
        <v>638</v>
      </c>
      <c r="E51602" s="2"/>
      <c r="F51602" s="2"/>
      <c r="G51602" s="2"/>
      <c r="H51602" s="2"/>
    </row>
    <row r="51603" spans="2:8">
      <c r="B51603" s="2" t="s">
        <v>52227</v>
      </c>
      <c r="C51603" s="2">
        <v>72</v>
      </c>
      <c r="D51603" s="2" t="s">
        <v>638</v>
      </c>
      <c r="E51603" s="2"/>
      <c r="F51603" s="2"/>
      <c r="G51603" s="2"/>
      <c r="H51603" s="2"/>
    </row>
    <row r="51604" spans="2:8">
      <c r="B51604" s="2" t="s">
        <v>52228</v>
      </c>
      <c r="C51604" s="2">
        <v>63</v>
      </c>
      <c r="D51604" s="2" t="s">
        <v>638</v>
      </c>
      <c r="E51604" s="2"/>
      <c r="F51604" s="2"/>
      <c r="G51604" s="2"/>
      <c r="H51604" s="2"/>
    </row>
    <row r="51605" spans="2:8">
      <c r="B51605" s="2" t="s">
        <v>52229</v>
      </c>
      <c r="C51605" s="2">
        <v>67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52230</v>
      </c>
      <c r="C51606" s="2">
        <v>59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52231</v>
      </c>
      <c r="C51607" s="2">
        <v>64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52232</v>
      </c>
      <c r="C51608" s="2">
        <v>64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52233</v>
      </c>
      <c r="C51609" s="2">
        <v>70</v>
      </c>
      <c r="D51609" s="2" t="s">
        <v>638</v>
      </c>
      <c r="E51609" s="2"/>
      <c r="F51609" s="2"/>
      <c r="G51609" s="2"/>
      <c r="H51609" s="2"/>
    </row>
    <row r="51610" spans="2:8">
      <c r="B51610" s="2" t="s">
        <v>52234</v>
      </c>
      <c r="C51610" s="2">
        <v>67</v>
      </c>
      <c r="D51610" s="2" t="s">
        <v>638</v>
      </c>
      <c r="E51610" s="2"/>
      <c r="F51610" s="2"/>
      <c r="G51610" s="2"/>
      <c r="H51610" s="2"/>
    </row>
    <row r="51611" spans="2:8">
      <c r="B51611" s="2" t="s">
        <v>52235</v>
      </c>
      <c r="C51611" s="2">
        <v>67</v>
      </c>
      <c r="D51611" s="2" t="s">
        <v>638</v>
      </c>
      <c r="E51611" s="2"/>
      <c r="F51611" s="2"/>
      <c r="G51611" s="2"/>
      <c r="H51611" s="2"/>
    </row>
    <row r="51612" spans="2:8">
      <c r="B51612" s="2" t="s">
        <v>52236</v>
      </c>
      <c r="C51612" s="2">
        <v>46</v>
      </c>
      <c r="D51612" s="2" t="s">
        <v>638</v>
      </c>
      <c r="E51612" s="2"/>
      <c r="F51612" s="2"/>
      <c r="G51612" s="2"/>
      <c r="H51612" s="2"/>
    </row>
    <row r="51613" spans="2:8">
      <c r="B51613" s="2" t="s">
        <v>52237</v>
      </c>
      <c r="C51613" s="2">
        <v>70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52238</v>
      </c>
      <c r="C51614" s="2">
        <v>72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52239</v>
      </c>
      <c r="C51615" s="2">
        <v>83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52240</v>
      </c>
      <c r="C51616" s="2">
        <v>82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52241</v>
      </c>
      <c r="C51617" s="2">
        <v>20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52242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52243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52244</v>
      </c>
      <c r="C51620" s="2">
        <v>35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52245</v>
      </c>
      <c r="C51621" s="2">
        <v>40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52246</v>
      </c>
      <c r="C51622" s="2">
        <v>52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52247</v>
      </c>
      <c r="C51623" s="2">
        <v>56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52248</v>
      </c>
      <c r="C51624" s="2">
        <v>60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52249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52250</v>
      </c>
      <c r="C51626" s="2">
        <v>28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52251</v>
      </c>
      <c r="C51627" s="2">
        <v>29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52252</v>
      </c>
      <c r="C51628" s="2">
        <v>33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52253</v>
      </c>
      <c r="C51629" s="2">
        <v>31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52254</v>
      </c>
      <c r="C51630" s="2">
        <v>41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52255</v>
      </c>
      <c r="C51631" s="2">
        <v>69</v>
      </c>
      <c r="D51631" s="2" t="s">
        <v>638</v>
      </c>
      <c r="E51631" s="2"/>
      <c r="F51631" s="2"/>
      <c r="G51631" s="2"/>
      <c r="H51631" s="2"/>
    </row>
    <row r="51632" spans="2:8">
      <c r="B51632" s="2" t="s">
        <v>52256</v>
      </c>
      <c r="C51632" s="2">
        <v>57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52257</v>
      </c>
      <c r="C51633" s="2">
        <v>82</v>
      </c>
      <c r="D51633" s="2" t="s">
        <v>638</v>
      </c>
      <c r="E51633" s="2"/>
      <c r="F51633" s="2"/>
      <c r="G51633" s="2"/>
      <c r="H51633" s="2"/>
    </row>
    <row r="51634" spans="2:8">
      <c r="B51634" s="2" t="s">
        <v>52258</v>
      </c>
      <c r="C51634" s="2">
        <v>74</v>
      </c>
      <c r="D51634" s="2" t="s">
        <v>638</v>
      </c>
      <c r="E51634" s="2"/>
      <c r="F51634" s="2"/>
      <c r="G51634" s="2"/>
      <c r="H51634" s="2"/>
    </row>
    <row r="51635" spans="2:8">
      <c r="B51635" s="2" t="s">
        <v>52259</v>
      </c>
      <c r="C51635" s="2">
        <v>65</v>
      </c>
      <c r="D51635" s="2" t="s">
        <v>638</v>
      </c>
      <c r="E51635" s="2"/>
      <c r="F51635" s="2"/>
      <c r="G51635" s="2"/>
      <c r="H51635" s="2"/>
    </row>
    <row r="51636" spans="2:8">
      <c r="B51636" s="2" t="s">
        <v>52260</v>
      </c>
      <c r="C51636" s="2">
        <v>86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52261</v>
      </c>
      <c r="C51637" s="2">
        <v>122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52262</v>
      </c>
      <c r="C51638" s="2">
        <v>49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52263</v>
      </c>
      <c r="C51639" s="2">
        <v>56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52264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52265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52266</v>
      </c>
      <c r="C51642" s="2">
        <v>61</v>
      </c>
      <c r="D51642" s="2" t="s">
        <v>638</v>
      </c>
      <c r="E51642" s="2"/>
      <c r="F51642" s="2"/>
      <c r="G51642" s="2"/>
      <c r="H51642" s="2"/>
    </row>
    <row r="51643" spans="2:8">
      <c r="B51643" s="2" t="s">
        <v>52267</v>
      </c>
      <c r="C51643" s="2">
        <v>73</v>
      </c>
      <c r="D51643" s="2" t="s">
        <v>638</v>
      </c>
      <c r="E51643" s="2"/>
      <c r="F51643" s="2"/>
      <c r="G51643" s="2"/>
      <c r="H51643" s="2"/>
    </row>
    <row r="51644" spans="2:8">
      <c r="B51644" s="2" t="s">
        <v>52268</v>
      </c>
      <c r="C51644" s="2">
        <v>72</v>
      </c>
      <c r="D51644" s="2" t="s">
        <v>638</v>
      </c>
      <c r="E51644" s="2"/>
      <c r="F51644" s="2"/>
      <c r="G51644" s="2"/>
      <c r="H51644" s="2"/>
    </row>
    <row r="51645" spans="2:8">
      <c r="B51645" s="2" t="s">
        <v>52269</v>
      </c>
      <c r="C51645" s="2">
        <v>70</v>
      </c>
      <c r="D51645" s="2" t="s">
        <v>638</v>
      </c>
      <c r="E51645" s="2"/>
      <c r="F51645" s="2"/>
      <c r="G51645" s="2"/>
      <c r="H51645" s="2"/>
    </row>
    <row r="51646" spans="2:8">
      <c r="B51646" s="2" t="s">
        <v>52270</v>
      </c>
      <c r="C51646" s="2">
        <v>72</v>
      </c>
      <c r="D51646" s="2" t="s">
        <v>638</v>
      </c>
      <c r="E51646" s="2"/>
      <c r="F51646" s="2"/>
      <c r="G51646" s="2"/>
      <c r="H51646" s="2"/>
    </row>
    <row r="51647" spans="2:8">
      <c r="B51647" s="2" t="s">
        <v>52271</v>
      </c>
      <c r="C51647" s="2">
        <v>69</v>
      </c>
      <c r="D51647" s="2" t="s">
        <v>638</v>
      </c>
      <c r="E51647" s="2"/>
      <c r="F51647" s="2"/>
      <c r="G51647" s="2"/>
      <c r="H51647" s="2"/>
    </row>
    <row r="51648" spans="2:8">
      <c r="B51648" s="2" t="s">
        <v>52272</v>
      </c>
      <c r="C51648" s="2">
        <v>49</v>
      </c>
      <c r="D51648" s="2" t="s">
        <v>638</v>
      </c>
      <c r="E51648" s="2"/>
      <c r="F51648" s="2"/>
      <c r="G51648" s="2"/>
      <c r="H51648" s="2"/>
    </row>
    <row r="51649" spans="2:8">
      <c r="B51649" s="2" t="s">
        <v>52273</v>
      </c>
      <c r="C51649" s="2">
        <v>37</v>
      </c>
      <c r="D51649" s="2" t="s">
        <v>638</v>
      </c>
      <c r="E51649" s="2"/>
      <c r="F51649" s="2"/>
      <c r="G51649" s="2"/>
      <c r="H51649" s="2"/>
    </row>
    <row r="51650" spans="2:8">
      <c r="B51650" s="2" t="s">
        <v>52274</v>
      </c>
      <c r="C51650" s="2">
        <v>45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52275</v>
      </c>
      <c r="C51651" s="2">
        <v>53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52276</v>
      </c>
      <c r="C51652" s="2">
        <v>87</v>
      </c>
      <c r="D51652" s="2" t="s">
        <v>638</v>
      </c>
      <c r="E51652" s="2"/>
      <c r="F51652" s="2"/>
      <c r="G51652" s="2"/>
      <c r="H51652" s="2"/>
    </row>
    <row r="51653" spans="2:8">
      <c r="B51653" s="2" t="s">
        <v>52277</v>
      </c>
      <c r="C51653" s="2">
        <v>70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52278</v>
      </c>
      <c r="C51654" s="2">
        <v>80</v>
      </c>
      <c r="D51654" s="2" t="s">
        <v>638</v>
      </c>
      <c r="E51654" s="2"/>
      <c r="F51654" s="2"/>
      <c r="G51654" s="2"/>
      <c r="H51654" s="2"/>
    </row>
    <row r="51655" spans="2:8">
      <c r="B51655" s="2" t="s">
        <v>52279</v>
      </c>
      <c r="C51655" s="2">
        <v>71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52280</v>
      </c>
      <c r="C51656" s="2">
        <v>72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52281</v>
      </c>
      <c r="C51657" s="2">
        <v>70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52282</v>
      </c>
      <c r="C51658" s="2">
        <v>70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52283</v>
      </c>
      <c r="C51659" s="2">
        <v>78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52284</v>
      </c>
      <c r="C51660" s="2">
        <v>80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52285</v>
      </c>
      <c r="C51661" s="2">
        <v>81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52286</v>
      </c>
      <c r="C51662" s="2">
        <v>74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52287</v>
      </c>
      <c r="C51663" s="2">
        <v>80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52288</v>
      </c>
      <c r="C51664" s="2">
        <v>57</v>
      </c>
      <c r="D51664" s="2" t="s">
        <v>638</v>
      </c>
      <c r="E51664" s="2"/>
      <c r="F51664" s="2"/>
      <c r="G51664" s="2"/>
      <c r="H51664" s="2"/>
    </row>
    <row r="51665" spans="2:8">
      <c r="B51665" s="2" t="s">
        <v>52289</v>
      </c>
      <c r="C51665" s="2">
        <v>46</v>
      </c>
      <c r="D51665" s="2" t="s">
        <v>638</v>
      </c>
      <c r="E51665" s="2"/>
      <c r="F51665" s="2"/>
      <c r="G51665" s="2"/>
      <c r="H51665" s="2"/>
    </row>
    <row r="51666" spans="2:8">
      <c r="B51666" s="2" t="s">
        <v>52290</v>
      </c>
      <c r="C51666" s="2">
        <v>34</v>
      </c>
      <c r="D51666" s="2" t="s">
        <v>638</v>
      </c>
      <c r="E51666" s="2"/>
      <c r="F51666" s="2"/>
      <c r="G51666" s="2"/>
      <c r="H51666" s="2"/>
    </row>
    <row r="51667" spans="2:8">
      <c r="B51667" s="2" t="s">
        <v>52291</v>
      </c>
      <c r="C51667" s="2">
        <v>70</v>
      </c>
      <c r="D51667" s="2" t="s">
        <v>638</v>
      </c>
      <c r="E51667" s="2"/>
      <c r="F51667" s="2"/>
      <c r="G51667" s="2"/>
      <c r="H51667" s="2"/>
    </row>
    <row r="51668" spans="2:8">
      <c r="B51668" s="2" t="s">
        <v>52292</v>
      </c>
      <c r="C51668" s="2">
        <v>69</v>
      </c>
      <c r="D51668" s="2" t="s">
        <v>638</v>
      </c>
      <c r="E51668" s="2"/>
      <c r="F51668" s="2"/>
      <c r="G51668" s="2"/>
      <c r="H51668" s="2"/>
    </row>
    <row r="51669" spans="2:8">
      <c r="B51669" s="2" t="s">
        <v>52293</v>
      </c>
      <c r="C51669" s="2">
        <v>82</v>
      </c>
      <c r="D51669" s="2" t="s">
        <v>638</v>
      </c>
      <c r="E51669" s="2"/>
      <c r="F51669" s="2"/>
      <c r="G51669" s="2"/>
      <c r="H51669" s="2"/>
    </row>
    <row r="51670" spans="2:8">
      <c r="B51670" s="2" t="s">
        <v>52294</v>
      </c>
      <c r="C51670" s="2">
        <v>81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52295</v>
      </c>
      <c r="C51671" s="2">
        <v>72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52296</v>
      </c>
      <c r="C51672" s="2">
        <v>73</v>
      </c>
      <c r="D51672" s="2" t="s">
        <v>638</v>
      </c>
      <c r="E51672" s="2"/>
      <c r="F51672" s="2"/>
      <c r="G51672" s="2"/>
      <c r="H51672" s="2"/>
    </row>
    <row r="51673" spans="2:8">
      <c r="B51673" s="2" t="s">
        <v>52297</v>
      </c>
      <c r="C51673" s="2">
        <v>75</v>
      </c>
      <c r="D51673" s="2" t="s">
        <v>638</v>
      </c>
      <c r="E51673" s="2"/>
      <c r="F51673" s="2"/>
      <c r="G51673" s="2"/>
      <c r="H51673" s="2"/>
    </row>
    <row r="51674" spans="2:8">
      <c r="B51674" s="2" t="s">
        <v>52298</v>
      </c>
      <c r="C51674" s="2">
        <v>42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52299</v>
      </c>
      <c r="C51675" s="2">
        <v>48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52300</v>
      </c>
      <c r="C51676" s="2">
        <v>70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52301</v>
      </c>
      <c r="C51677" s="2">
        <v>75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52302</v>
      </c>
      <c r="C51678" s="2">
        <v>75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52303</v>
      </c>
      <c r="C51679" s="2">
        <v>47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52304</v>
      </c>
      <c r="C51680" s="2">
        <v>78</v>
      </c>
      <c r="D51680" s="2" t="s">
        <v>638</v>
      </c>
      <c r="E51680" s="2"/>
      <c r="F51680" s="2"/>
      <c r="G51680" s="2"/>
      <c r="H51680" s="2"/>
    </row>
    <row r="51681" spans="2:8">
      <c r="B51681" s="2" t="s">
        <v>52305</v>
      </c>
      <c r="C51681" s="2">
        <v>77</v>
      </c>
      <c r="D51681" s="2" t="s">
        <v>638</v>
      </c>
      <c r="E51681" s="2"/>
      <c r="F51681" s="2"/>
      <c r="G51681" s="2"/>
      <c r="H51681" s="2"/>
    </row>
    <row r="51682" spans="2:8">
      <c r="B51682" s="2" t="s">
        <v>52306</v>
      </c>
      <c r="C51682" s="2">
        <v>72</v>
      </c>
      <c r="D51682" s="2" t="s">
        <v>638</v>
      </c>
      <c r="E51682" s="2"/>
      <c r="F51682" s="2"/>
      <c r="G51682" s="2"/>
      <c r="H51682" s="2"/>
    </row>
    <row r="51683" spans="2:8">
      <c r="B51683" s="2" t="s">
        <v>52307</v>
      </c>
      <c r="C51683" s="2">
        <v>70</v>
      </c>
      <c r="D51683" s="2" t="s">
        <v>638</v>
      </c>
      <c r="E51683" s="2"/>
      <c r="F51683" s="2"/>
      <c r="G51683" s="2"/>
      <c r="H51683" s="2"/>
    </row>
    <row r="51684" spans="2:8">
      <c r="B51684" s="2" t="s">
        <v>52308</v>
      </c>
      <c r="C51684" s="2">
        <v>70</v>
      </c>
      <c r="D51684" s="2" t="s">
        <v>638</v>
      </c>
      <c r="E51684" s="2"/>
      <c r="F51684" s="2"/>
      <c r="G51684" s="2"/>
      <c r="H51684" s="2"/>
    </row>
    <row r="51685" spans="2:8">
      <c r="B51685" s="2" t="s">
        <v>52309</v>
      </c>
      <c r="C51685" s="2">
        <v>78</v>
      </c>
      <c r="D51685" s="2" t="s">
        <v>638</v>
      </c>
      <c r="E51685" s="2"/>
      <c r="F51685" s="2"/>
      <c r="G51685" s="2"/>
      <c r="H51685" s="2"/>
    </row>
    <row r="51686" spans="2:8">
      <c r="B51686" s="2" t="s">
        <v>52310</v>
      </c>
      <c r="C51686" s="2">
        <v>57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52311</v>
      </c>
      <c r="C51687" s="2">
        <v>58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52312</v>
      </c>
      <c r="C51688" s="2">
        <v>68</v>
      </c>
      <c r="D51688" s="2" t="s">
        <v>638</v>
      </c>
      <c r="E51688" s="2"/>
      <c r="F51688" s="2"/>
      <c r="G51688" s="2"/>
      <c r="H51688" s="2"/>
    </row>
    <row r="51689" spans="2:8">
      <c r="B51689" s="2" t="s">
        <v>52313</v>
      </c>
      <c r="C51689" s="2">
        <v>74</v>
      </c>
      <c r="D51689" s="2" t="s">
        <v>638</v>
      </c>
      <c r="E51689" s="2"/>
      <c r="F51689" s="2"/>
      <c r="G51689" s="2"/>
      <c r="H51689" s="2"/>
    </row>
    <row r="51690" spans="2:8">
      <c r="B51690" s="2" t="s">
        <v>52314</v>
      </c>
      <c r="C51690" s="2">
        <v>64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52315</v>
      </c>
      <c r="C51691" s="2">
        <v>65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52316</v>
      </c>
      <c r="C51692" s="2">
        <v>66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52317</v>
      </c>
      <c r="C51693" s="2">
        <v>80</v>
      </c>
      <c r="D51693" s="2" t="s">
        <v>638</v>
      </c>
      <c r="E51693" s="2"/>
      <c r="F51693" s="2"/>
      <c r="G51693" s="2"/>
      <c r="H51693" s="2"/>
    </row>
    <row r="51694" spans="2:8">
      <c r="B51694" s="2" t="s">
        <v>52318</v>
      </c>
      <c r="C51694" s="2">
        <v>65</v>
      </c>
      <c r="D51694" s="2" t="s">
        <v>638</v>
      </c>
      <c r="E51694" s="2"/>
      <c r="F51694" s="2"/>
      <c r="G51694" s="2"/>
      <c r="H51694" s="2"/>
    </row>
    <row r="51695" spans="2:8">
      <c r="B51695" s="2" t="s">
        <v>52319</v>
      </c>
      <c r="C51695" s="2">
        <v>72</v>
      </c>
      <c r="D51695" s="2" t="s">
        <v>638</v>
      </c>
      <c r="E51695" s="2"/>
      <c r="F51695" s="2"/>
      <c r="G51695" s="2"/>
      <c r="H51695" s="2"/>
    </row>
    <row r="51696" spans="2:8">
      <c r="B51696" s="2" t="s">
        <v>52320</v>
      </c>
      <c r="C51696" s="2">
        <v>25</v>
      </c>
      <c r="D51696" s="2" t="s">
        <v>638</v>
      </c>
      <c r="E51696" s="2"/>
      <c r="F51696" s="2"/>
      <c r="G51696" s="2"/>
      <c r="H51696" s="2"/>
    </row>
    <row r="51697" spans="2:8">
      <c r="B51697" s="2" t="s">
        <v>52321</v>
      </c>
      <c r="C51697" s="2">
        <v>62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52322</v>
      </c>
      <c r="C51698" s="2">
        <v>25</v>
      </c>
      <c r="D51698" s="2" t="s">
        <v>638</v>
      </c>
      <c r="E51698" s="2"/>
      <c r="F51698" s="2"/>
      <c r="G51698" s="2"/>
      <c r="H51698" s="2"/>
    </row>
    <row r="51699" spans="2:8">
      <c r="B51699" s="2" t="s">
        <v>52323</v>
      </c>
      <c r="C51699" s="2">
        <v>25</v>
      </c>
      <c r="D51699" s="2" t="s">
        <v>638</v>
      </c>
      <c r="E51699" s="2"/>
      <c r="F51699" s="2"/>
      <c r="G51699" s="2"/>
      <c r="H51699" s="2"/>
    </row>
    <row r="51700" spans="2:8">
      <c r="B51700" s="2" t="s">
        <v>52324</v>
      </c>
      <c r="C51700" s="2">
        <v>24</v>
      </c>
      <c r="D51700" s="2" t="s">
        <v>638</v>
      </c>
      <c r="E51700" s="2"/>
      <c r="F51700" s="2"/>
      <c r="G51700" s="2"/>
      <c r="H51700" s="2"/>
    </row>
    <row r="51701" spans="2:8">
      <c r="B51701" s="2" t="s">
        <v>52325</v>
      </c>
      <c r="C51701" s="2">
        <v>23</v>
      </c>
      <c r="D51701" s="2" t="s">
        <v>638</v>
      </c>
      <c r="E51701" s="2"/>
      <c r="F51701" s="2"/>
      <c r="G51701" s="2"/>
      <c r="H51701" s="2"/>
    </row>
    <row r="51702" spans="2:8">
      <c r="B51702" s="2" t="s">
        <v>52326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52327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52328</v>
      </c>
      <c r="C51704" s="2">
        <v>67</v>
      </c>
      <c r="D51704" s="2" t="s">
        <v>638</v>
      </c>
      <c r="E51704" s="2"/>
      <c r="F51704" s="2"/>
      <c r="G51704" s="2"/>
      <c r="H51704" s="2"/>
    </row>
    <row r="51705" spans="2:8">
      <c r="B51705" s="2" t="s">
        <v>52329</v>
      </c>
      <c r="C51705" s="2">
        <v>69</v>
      </c>
      <c r="D51705" s="2" t="s">
        <v>638</v>
      </c>
      <c r="E51705" s="2"/>
      <c r="F51705" s="2"/>
      <c r="G51705" s="2"/>
      <c r="H51705" s="2"/>
    </row>
    <row r="51706" spans="2:8">
      <c r="B51706" s="2" t="s">
        <v>52330</v>
      </c>
      <c r="C51706" s="2">
        <v>65</v>
      </c>
      <c r="D51706" s="2" t="s">
        <v>638</v>
      </c>
      <c r="E51706" s="2"/>
      <c r="F51706" s="2"/>
      <c r="G51706" s="2"/>
      <c r="H51706" s="2"/>
    </row>
    <row r="51707" spans="2:8">
      <c r="B51707" s="2" t="s">
        <v>52331</v>
      </c>
      <c r="C51707" s="2">
        <v>81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52332</v>
      </c>
      <c r="C51708" s="2">
        <v>94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52333</v>
      </c>
      <c r="C51709" s="2">
        <v>71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52334</v>
      </c>
      <c r="C51710" s="2">
        <v>80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52335</v>
      </c>
      <c r="C51711" s="2">
        <v>71</v>
      </c>
      <c r="D51711" s="2" t="s">
        <v>638</v>
      </c>
      <c r="E51711" s="2"/>
      <c r="F51711" s="2"/>
      <c r="G51711" s="2"/>
      <c r="H51711" s="2"/>
    </row>
    <row r="51712" spans="2:8">
      <c r="B51712" s="2" t="s">
        <v>52336</v>
      </c>
      <c r="C51712" s="2">
        <v>88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52337</v>
      </c>
      <c r="C51713" s="2">
        <v>77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52338</v>
      </c>
      <c r="C51714" s="2">
        <v>73</v>
      </c>
      <c r="D51714" s="2" t="s">
        <v>638</v>
      </c>
      <c r="E51714" s="2"/>
      <c r="F51714" s="2"/>
      <c r="G51714" s="2"/>
      <c r="H51714" s="2"/>
    </row>
    <row r="51715" spans="2:8">
      <c r="B51715" s="2" t="s">
        <v>52339</v>
      </c>
      <c r="C51715" s="2">
        <v>70</v>
      </c>
      <c r="D51715" s="2" t="s">
        <v>638</v>
      </c>
      <c r="E51715" s="2"/>
      <c r="F51715" s="2"/>
      <c r="G51715" s="2"/>
      <c r="H51715" s="2"/>
    </row>
    <row r="51716" spans="2:8">
      <c r="B51716" s="2" t="s">
        <v>52340</v>
      </c>
      <c r="C51716" s="2">
        <v>68</v>
      </c>
      <c r="D51716" s="2" t="s">
        <v>638</v>
      </c>
      <c r="E51716" s="2"/>
      <c r="F51716" s="2"/>
      <c r="G51716" s="2"/>
      <c r="H51716" s="2"/>
    </row>
    <row r="51717" spans="2:8">
      <c r="B51717" s="2" t="s">
        <v>52341</v>
      </c>
      <c r="C51717" s="2">
        <v>82</v>
      </c>
      <c r="D51717" s="2" t="s">
        <v>638</v>
      </c>
      <c r="E51717" s="2"/>
      <c r="F51717" s="2"/>
      <c r="G51717" s="2"/>
      <c r="H51717" s="2"/>
    </row>
    <row r="51718" spans="2:8">
      <c r="B51718" s="2" t="s">
        <v>52342</v>
      </c>
      <c r="C51718" s="2">
        <v>67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52343</v>
      </c>
      <c r="C51719" s="2">
        <v>68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52344</v>
      </c>
      <c r="C51720" s="2">
        <v>40</v>
      </c>
      <c r="D51720" s="2" t="s">
        <v>638</v>
      </c>
      <c r="E51720" s="2"/>
      <c r="F51720" s="2"/>
      <c r="G51720" s="2"/>
      <c r="H51720" s="2"/>
    </row>
    <row r="51721" spans="2:8">
      <c r="B51721" s="2" t="s">
        <v>52345</v>
      </c>
      <c r="C51721" s="2">
        <v>39</v>
      </c>
      <c r="D51721" s="2" t="s">
        <v>638</v>
      </c>
      <c r="E51721" s="2"/>
      <c r="F51721" s="2"/>
      <c r="G51721" s="2"/>
      <c r="H51721" s="2"/>
    </row>
    <row r="51722" spans="2:8">
      <c r="B51722" s="2" t="s">
        <v>52346</v>
      </c>
      <c r="C51722" s="2">
        <v>38</v>
      </c>
      <c r="D51722" s="2" t="s">
        <v>638</v>
      </c>
      <c r="E51722" s="2"/>
      <c r="F51722" s="2"/>
      <c r="G51722" s="2"/>
      <c r="H51722" s="2"/>
    </row>
    <row r="51723" spans="2:8">
      <c r="B51723" s="2" t="s">
        <v>52347</v>
      </c>
      <c r="C51723" s="2">
        <v>37</v>
      </c>
      <c r="D51723" s="2" t="s">
        <v>638</v>
      </c>
      <c r="E51723" s="2"/>
      <c r="F51723" s="2"/>
      <c r="G51723" s="2"/>
      <c r="H51723" s="2"/>
    </row>
    <row r="51724" spans="2:8">
      <c r="B51724" s="2" t="s">
        <v>52348</v>
      </c>
      <c r="C51724" s="2">
        <v>76</v>
      </c>
      <c r="D51724" s="2" t="s">
        <v>638</v>
      </c>
      <c r="E51724" s="2"/>
      <c r="F51724" s="2"/>
      <c r="G51724" s="2"/>
      <c r="H51724" s="2"/>
    </row>
    <row r="51725" spans="2:8">
      <c r="B51725" s="2" t="s">
        <v>52349</v>
      </c>
      <c r="C51725" s="2">
        <v>72</v>
      </c>
      <c r="D51725" s="2" t="s">
        <v>638</v>
      </c>
      <c r="E51725" s="2"/>
      <c r="F51725" s="2"/>
      <c r="G51725" s="2"/>
      <c r="H51725" s="2"/>
    </row>
    <row r="51726" spans="2:8">
      <c r="B51726" s="2" t="s">
        <v>52350</v>
      </c>
      <c r="C51726" s="2">
        <v>74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52351</v>
      </c>
      <c r="C51727" s="2">
        <v>77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52352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52353</v>
      </c>
      <c r="C51729" s="2">
        <v>64</v>
      </c>
      <c r="D51729" s="2" t="s">
        <v>638</v>
      </c>
      <c r="E51729" s="2"/>
      <c r="F51729" s="2"/>
      <c r="G51729" s="2"/>
      <c r="H51729" s="2"/>
    </row>
    <row r="51730" spans="2:8">
      <c r="B51730" s="2" t="s">
        <v>52354</v>
      </c>
      <c r="C51730" s="2">
        <v>58</v>
      </c>
      <c r="D51730" s="2" t="s">
        <v>638</v>
      </c>
      <c r="E51730" s="2"/>
      <c r="F51730" s="2"/>
      <c r="G51730" s="2"/>
      <c r="H51730" s="2"/>
    </row>
    <row r="51731" spans="2:8">
      <c r="B51731" s="2" t="s">
        <v>52355</v>
      </c>
      <c r="C51731" s="2">
        <v>84</v>
      </c>
      <c r="D51731" s="2" t="s">
        <v>638</v>
      </c>
      <c r="E51731" s="2"/>
      <c r="F51731" s="2"/>
      <c r="G51731" s="2"/>
      <c r="H51731" s="2"/>
    </row>
    <row r="51732" spans="2:8">
      <c r="B51732" s="2" t="s">
        <v>52356</v>
      </c>
      <c r="C51732" s="2">
        <v>47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52357</v>
      </c>
      <c r="C51733" s="2">
        <v>78</v>
      </c>
      <c r="D51733" s="2" t="s">
        <v>638</v>
      </c>
      <c r="E51733" s="2"/>
      <c r="F51733" s="2"/>
      <c r="G51733" s="2"/>
      <c r="H51733" s="2"/>
    </row>
    <row r="51734" spans="2:8">
      <c r="B51734" s="2" t="s">
        <v>52358</v>
      </c>
      <c r="C51734" s="2">
        <v>73</v>
      </c>
      <c r="D51734" s="2" t="s">
        <v>638</v>
      </c>
      <c r="E51734" s="2"/>
      <c r="F51734" s="2"/>
      <c r="G51734" s="2"/>
      <c r="H51734" s="2"/>
    </row>
    <row r="51735" spans="2:8">
      <c r="B51735" s="2" t="s">
        <v>52359</v>
      </c>
      <c r="C51735" s="2">
        <v>78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52360</v>
      </c>
      <c r="C51736" s="2">
        <v>84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52361</v>
      </c>
      <c r="C51737" s="2">
        <v>40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52362</v>
      </c>
      <c r="C51738" s="2">
        <v>69</v>
      </c>
      <c r="D51738" s="2" t="s">
        <v>638</v>
      </c>
      <c r="E51738" s="2"/>
      <c r="F51738" s="2"/>
      <c r="G51738" s="2"/>
      <c r="H51738" s="2"/>
    </row>
    <row r="51739" spans="2:8">
      <c r="B51739" s="2" t="s">
        <v>52363</v>
      </c>
      <c r="C51739" s="2">
        <v>36</v>
      </c>
      <c r="D51739" s="2" t="s">
        <v>638</v>
      </c>
      <c r="E51739" s="2"/>
      <c r="F51739" s="2"/>
      <c r="G51739" s="2"/>
      <c r="H51739" s="2"/>
    </row>
    <row r="51740" spans="2:8">
      <c r="B51740" s="2" t="s">
        <v>52364</v>
      </c>
      <c r="C51740" s="2">
        <v>29</v>
      </c>
      <c r="D51740" s="2" t="s">
        <v>638</v>
      </c>
      <c r="E51740" s="2"/>
      <c r="F51740" s="2"/>
      <c r="G51740" s="2"/>
      <c r="H51740" s="2"/>
    </row>
    <row r="51741" spans="2:8">
      <c r="B51741" s="2" t="s">
        <v>52365</v>
      </c>
      <c r="C51741" s="2">
        <v>81</v>
      </c>
      <c r="D51741" s="2" t="s">
        <v>638</v>
      </c>
      <c r="E51741" s="2"/>
      <c r="F51741" s="2"/>
      <c r="G51741" s="2"/>
      <c r="H51741" s="2"/>
    </row>
    <row r="51742" spans="2:8">
      <c r="B51742" s="2" t="s">
        <v>52366</v>
      </c>
      <c r="C51742" s="2">
        <v>53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52367</v>
      </c>
      <c r="C51743" s="2">
        <v>90</v>
      </c>
      <c r="D51743" s="2" t="s">
        <v>638</v>
      </c>
      <c r="E51743" s="2"/>
      <c r="F51743" s="2"/>
      <c r="G51743" s="2"/>
      <c r="H51743" s="2"/>
    </row>
    <row r="51744" spans="2:8">
      <c r="B51744" s="2" t="s">
        <v>52368</v>
      </c>
      <c r="C51744" s="2">
        <v>67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52369</v>
      </c>
      <c r="C51745" s="2">
        <v>70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52370</v>
      </c>
      <c r="C51746" s="2">
        <v>42</v>
      </c>
      <c r="D51746" s="2" t="s">
        <v>638</v>
      </c>
      <c r="E51746" s="2"/>
      <c r="F51746" s="2"/>
      <c r="G51746" s="2"/>
      <c r="H51746" s="2"/>
    </row>
    <row r="51747" spans="2:8">
      <c r="B51747" s="2" t="s">
        <v>52371</v>
      </c>
      <c r="C51747" s="2">
        <v>29</v>
      </c>
      <c r="D51747" s="2" t="s">
        <v>638</v>
      </c>
      <c r="E51747" s="2"/>
      <c r="F51747" s="2"/>
      <c r="G51747" s="2"/>
      <c r="H51747" s="2"/>
    </row>
    <row r="51748" spans="2:8">
      <c r="B51748" s="2" t="s">
        <v>52372</v>
      </c>
      <c r="C51748" s="2">
        <v>72</v>
      </c>
      <c r="D51748" s="2" t="s">
        <v>638</v>
      </c>
      <c r="E51748" s="2"/>
      <c r="F51748" s="2"/>
      <c r="G51748" s="2"/>
      <c r="H51748" s="2"/>
    </row>
    <row r="51749" spans="2:8">
      <c r="B51749" s="2" t="s">
        <v>52373</v>
      </c>
      <c r="C51749" s="2">
        <v>73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52374</v>
      </c>
      <c r="C51750" s="2">
        <v>70</v>
      </c>
      <c r="D51750" s="2" t="s">
        <v>638</v>
      </c>
      <c r="E51750" s="2"/>
      <c r="F51750" s="2"/>
      <c r="G51750" s="2"/>
      <c r="H51750" s="2"/>
    </row>
    <row r="51751" spans="2:8">
      <c r="B51751" s="2" t="s">
        <v>52375</v>
      </c>
      <c r="C51751" s="2">
        <v>73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52376</v>
      </c>
      <c r="C51752" s="2">
        <v>60</v>
      </c>
      <c r="D51752" s="2" t="s">
        <v>638</v>
      </c>
      <c r="E51752" s="2"/>
      <c r="F51752" s="2"/>
      <c r="G51752" s="2"/>
      <c r="H51752" s="2"/>
    </row>
    <row r="51753" spans="2:8">
      <c r="B51753" s="2" t="s">
        <v>52377</v>
      </c>
      <c r="C51753" s="2">
        <v>53</v>
      </c>
      <c r="D51753" s="2" t="s">
        <v>638</v>
      </c>
      <c r="E51753" s="2"/>
      <c r="F51753" s="2"/>
      <c r="G51753" s="2"/>
      <c r="H51753" s="2"/>
    </row>
    <row r="51754" spans="2:8">
      <c r="B51754" s="2" t="s">
        <v>52378</v>
      </c>
      <c r="C51754" s="2">
        <v>71</v>
      </c>
      <c r="D51754" s="2" t="s">
        <v>638</v>
      </c>
      <c r="E51754" s="2"/>
      <c r="F51754" s="2"/>
      <c r="G51754" s="2"/>
      <c r="H51754" s="2"/>
    </row>
    <row r="51755" spans="2:8">
      <c r="B51755" s="2" t="s">
        <v>52379</v>
      </c>
      <c r="C51755" s="2">
        <v>69</v>
      </c>
      <c r="D51755" s="2" t="s">
        <v>638</v>
      </c>
      <c r="E51755" s="2"/>
      <c r="F51755" s="2"/>
      <c r="G51755" s="2"/>
      <c r="H51755" s="2"/>
    </row>
    <row r="51756" spans="2:8">
      <c r="B51756" s="2" t="s">
        <v>52380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52381</v>
      </c>
      <c r="C51757" s="2">
        <v>29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52382</v>
      </c>
      <c r="C51758" s="2">
        <v>40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52383</v>
      </c>
      <c r="C51759" s="2">
        <v>47</v>
      </c>
      <c r="D51759" s="2" t="s">
        <v>638</v>
      </c>
      <c r="E51759" s="2"/>
      <c r="F51759" s="2"/>
      <c r="G51759" s="2"/>
      <c r="H51759" s="2"/>
    </row>
    <row r="51760" spans="2:8">
      <c r="B51760" s="2" t="s">
        <v>52384</v>
      </c>
      <c r="C51760" s="2">
        <v>33</v>
      </c>
      <c r="D51760" s="2" t="s">
        <v>638</v>
      </c>
      <c r="E51760" s="2"/>
      <c r="F51760" s="2"/>
      <c r="G51760" s="2"/>
      <c r="H51760" s="2"/>
    </row>
    <row r="51761" spans="2:8">
      <c r="B51761" s="2" t="s">
        <v>52385</v>
      </c>
      <c r="C51761" s="2">
        <v>19</v>
      </c>
      <c r="D51761" s="2" t="s">
        <v>638</v>
      </c>
      <c r="E51761" s="2"/>
      <c r="F51761" s="2"/>
      <c r="G51761" s="2"/>
      <c r="H51761" s="2"/>
    </row>
    <row r="51762" spans="2:8">
      <c r="B51762" s="2" t="s">
        <v>52386</v>
      </c>
      <c r="C51762" s="2">
        <v>66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52387</v>
      </c>
      <c r="C51763" s="2">
        <v>70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52388</v>
      </c>
      <c r="C51764" s="2">
        <v>72</v>
      </c>
      <c r="D51764" s="2" t="s">
        <v>638</v>
      </c>
      <c r="E51764" s="2"/>
      <c r="F51764" s="2"/>
      <c r="G51764" s="2"/>
      <c r="H51764" s="2"/>
    </row>
    <row r="51765" spans="2:8">
      <c r="B51765" s="2" t="s">
        <v>52389</v>
      </c>
      <c r="C51765" s="2">
        <v>66</v>
      </c>
      <c r="D51765" s="2" t="s">
        <v>638</v>
      </c>
      <c r="E51765" s="2"/>
      <c r="F51765" s="2"/>
      <c r="G51765" s="2"/>
      <c r="H51765" s="2"/>
    </row>
    <row r="51766" spans="2:8">
      <c r="B51766" s="2" t="s">
        <v>52390</v>
      </c>
      <c r="C51766" s="2">
        <v>62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52391</v>
      </c>
      <c r="C51767" s="2">
        <v>69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52392</v>
      </c>
      <c r="C51768" s="2">
        <v>63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52393</v>
      </c>
      <c r="C51769" s="2">
        <v>84</v>
      </c>
      <c r="D51769" s="2" t="s">
        <v>638</v>
      </c>
      <c r="E51769" s="2"/>
      <c r="F51769" s="2"/>
      <c r="G51769" s="2"/>
      <c r="H51769" s="2"/>
    </row>
    <row r="51770" spans="2:8">
      <c r="B51770" s="2" t="s">
        <v>52394</v>
      </c>
      <c r="C51770" s="2">
        <v>62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52395</v>
      </c>
      <c r="C51771" s="2">
        <v>69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52396</v>
      </c>
      <c r="C51772" s="2">
        <v>73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52397</v>
      </c>
      <c r="C51773" s="2">
        <v>41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52398</v>
      </c>
      <c r="C51774" s="2">
        <v>48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52399</v>
      </c>
      <c r="C51775" s="2">
        <v>59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52400</v>
      </c>
      <c r="C51776" s="2">
        <v>68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52401</v>
      </c>
      <c r="C51777" s="2">
        <v>83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52402</v>
      </c>
      <c r="C51778" s="2">
        <v>85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52403</v>
      </c>
      <c r="C51779" s="2">
        <v>63</v>
      </c>
      <c r="D51779" s="2" t="s">
        <v>638</v>
      </c>
      <c r="E51779" s="2"/>
      <c r="F51779" s="2"/>
      <c r="G51779" s="2"/>
      <c r="H51779" s="2"/>
    </row>
    <row r="51780" spans="2:8">
      <c r="B51780" s="2" t="s">
        <v>52404</v>
      </c>
      <c r="C51780" s="2">
        <v>61</v>
      </c>
      <c r="D51780" s="2" t="s">
        <v>638</v>
      </c>
      <c r="E51780" s="2"/>
      <c r="F51780" s="2"/>
      <c r="G51780" s="2"/>
      <c r="H51780" s="2"/>
    </row>
    <row r="51781" spans="2:8">
      <c r="B51781" s="2" t="s">
        <v>52405</v>
      </c>
      <c r="C51781" s="2">
        <v>70</v>
      </c>
      <c r="D51781" s="2" t="s">
        <v>638</v>
      </c>
      <c r="E51781" s="2"/>
      <c r="F51781" s="2"/>
      <c r="G51781" s="2"/>
      <c r="H51781" s="2"/>
    </row>
    <row r="51782" spans="2:8">
      <c r="B51782" s="2" t="s">
        <v>52406</v>
      </c>
      <c r="C51782" s="2">
        <v>80</v>
      </c>
      <c r="D51782" s="2" t="s">
        <v>638</v>
      </c>
      <c r="E51782" s="2"/>
      <c r="F51782" s="2"/>
      <c r="G51782" s="2"/>
      <c r="H51782" s="2"/>
    </row>
    <row r="51783" spans="2:8">
      <c r="B51783" s="2" t="s">
        <v>52407</v>
      </c>
      <c r="C51783" s="2">
        <v>77</v>
      </c>
      <c r="D51783" s="2" t="s">
        <v>638</v>
      </c>
      <c r="E51783" s="2"/>
      <c r="F51783" s="2"/>
      <c r="G51783" s="2"/>
      <c r="H51783" s="2"/>
    </row>
    <row r="51784" spans="2:8">
      <c r="B51784" s="2" t="s">
        <v>52408</v>
      </c>
      <c r="C51784" s="2">
        <v>80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52409</v>
      </c>
      <c r="C51785" s="2">
        <v>85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52410</v>
      </c>
      <c r="C51786" s="2">
        <v>76</v>
      </c>
      <c r="D51786" s="2" t="s">
        <v>638</v>
      </c>
      <c r="E51786" s="2"/>
      <c r="F51786" s="2"/>
      <c r="G51786" s="2"/>
      <c r="H51786" s="2"/>
    </row>
    <row r="51787" spans="2:8">
      <c r="B51787" s="2" t="s">
        <v>52411</v>
      </c>
      <c r="C51787" s="2">
        <v>73</v>
      </c>
      <c r="D51787" s="2" t="s">
        <v>638</v>
      </c>
      <c r="E51787" s="2"/>
      <c r="F51787" s="2"/>
      <c r="G51787" s="2"/>
      <c r="H51787" s="2"/>
    </row>
    <row r="51788" spans="2:8">
      <c r="B51788" s="2" t="s">
        <v>52412</v>
      </c>
      <c r="C51788" s="2">
        <v>72</v>
      </c>
      <c r="D51788" s="2" t="s">
        <v>638</v>
      </c>
      <c r="E51788" s="2"/>
      <c r="F51788" s="2"/>
      <c r="G51788" s="2"/>
      <c r="H51788" s="2"/>
    </row>
    <row r="51789" spans="2:8">
      <c r="B51789" s="2" t="s">
        <v>52413</v>
      </c>
      <c r="C51789" s="2">
        <v>70</v>
      </c>
      <c r="D51789" s="2" t="s">
        <v>638</v>
      </c>
      <c r="E51789" s="2"/>
      <c r="F51789" s="2"/>
      <c r="G51789" s="2"/>
      <c r="H51789" s="2"/>
    </row>
    <row r="51790" spans="2:8">
      <c r="B51790" s="2" t="s">
        <v>52414</v>
      </c>
      <c r="C51790" s="2">
        <v>70</v>
      </c>
      <c r="D51790" s="2" t="s">
        <v>638</v>
      </c>
      <c r="E51790" s="2"/>
      <c r="F51790" s="2"/>
      <c r="G51790" s="2"/>
      <c r="H51790" s="2"/>
    </row>
    <row r="51791" spans="2:8">
      <c r="B51791" s="2" t="s">
        <v>52415</v>
      </c>
      <c r="C51791" s="2">
        <v>80</v>
      </c>
      <c r="D51791" s="2" t="s">
        <v>638</v>
      </c>
      <c r="E51791" s="2"/>
      <c r="F51791" s="2"/>
      <c r="G51791" s="2"/>
      <c r="H51791" s="2"/>
    </row>
    <row r="51792" spans="2:8">
      <c r="B51792" s="2" t="s">
        <v>52416</v>
      </c>
      <c r="C51792" s="2">
        <v>85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52417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52418</v>
      </c>
      <c r="C51794" s="2">
        <v>41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52419</v>
      </c>
      <c r="C51795" s="2">
        <v>69</v>
      </c>
      <c r="D51795" s="2" t="s">
        <v>638</v>
      </c>
      <c r="E51795" s="2"/>
      <c r="F51795" s="2"/>
      <c r="G51795" s="2"/>
      <c r="H51795" s="2"/>
    </row>
    <row r="51796" spans="2:8">
      <c r="B51796" s="2" t="s">
        <v>52420</v>
      </c>
      <c r="C51796" s="2">
        <v>88</v>
      </c>
      <c r="D51796" s="2" t="s">
        <v>638</v>
      </c>
      <c r="E51796" s="2"/>
      <c r="F51796" s="2"/>
      <c r="G51796" s="2"/>
      <c r="H51796" s="2"/>
    </row>
    <row r="51797" spans="2:8">
      <c r="B51797" s="2" t="s">
        <v>52421</v>
      </c>
      <c r="C51797" s="2">
        <v>35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52422</v>
      </c>
      <c r="C51798" s="2">
        <v>52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52423</v>
      </c>
      <c r="C51799" s="2">
        <v>70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52424</v>
      </c>
      <c r="C51800" s="2">
        <v>75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52425</v>
      </c>
      <c r="C51801" s="2">
        <v>44</v>
      </c>
      <c r="D51801" s="2" t="s">
        <v>638</v>
      </c>
      <c r="E51801" s="2"/>
      <c r="F51801" s="2"/>
      <c r="G51801" s="2"/>
      <c r="H51801" s="2"/>
    </row>
    <row r="51802" spans="2:8">
      <c r="B51802" s="2" t="s">
        <v>52426</v>
      </c>
      <c r="C51802" s="2">
        <v>31</v>
      </c>
      <c r="D51802" s="2" t="s">
        <v>638</v>
      </c>
      <c r="E51802" s="2"/>
      <c r="F51802" s="2"/>
      <c r="G51802" s="2"/>
      <c r="H51802" s="2"/>
    </row>
    <row r="51803" spans="2:8">
      <c r="B51803" s="2" t="s">
        <v>52427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52428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52429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52430</v>
      </c>
      <c r="C51806" s="2">
        <v>41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52431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52432</v>
      </c>
      <c r="C51808" s="2">
        <v>72</v>
      </c>
      <c r="D51808" s="2" t="s">
        <v>638</v>
      </c>
      <c r="E51808" s="2"/>
      <c r="F51808" s="2"/>
      <c r="G51808" s="2"/>
      <c r="H51808" s="2"/>
    </row>
    <row r="51809" spans="2:8">
      <c r="B51809" s="2" t="s">
        <v>52433</v>
      </c>
      <c r="C51809" s="2">
        <v>62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52434</v>
      </c>
      <c r="C51810" s="2">
        <v>64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52435</v>
      </c>
      <c r="C51811" s="2">
        <v>69</v>
      </c>
      <c r="D51811" s="2" t="s">
        <v>638</v>
      </c>
      <c r="E51811" s="2"/>
      <c r="F51811" s="2"/>
      <c r="G51811" s="2"/>
      <c r="H51811" s="2"/>
    </row>
    <row r="51812" spans="2:8">
      <c r="B51812" s="2" t="s">
        <v>52436</v>
      </c>
      <c r="C51812" s="2">
        <v>26</v>
      </c>
      <c r="D51812" s="2" t="s">
        <v>638</v>
      </c>
      <c r="E51812" s="2"/>
      <c r="F51812" s="2"/>
      <c r="G51812" s="2"/>
      <c r="H51812" s="2"/>
    </row>
    <row r="51813" spans="2:8">
      <c r="B51813" s="2" t="s">
        <v>52437</v>
      </c>
      <c r="C51813" s="2">
        <v>25</v>
      </c>
      <c r="D51813" s="2" t="s">
        <v>638</v>
      </c>
      <c r="E51813" s="2"/>
      <c r="F51813" s="2"/>
      <c r="G51813" s="2"/>
      <c r="H51813" s="2"/>
    </row>
    <row r="51814" spans="2:8">
      <c r="B51814" s="2" t="s">
        <v>52438</v>
      </c>
      <c r="C51814" s="2">
        <v>24</v>
      </c>
      <c r="D51814" s="2" t="s">
        <v>638</v>
      </c>
      <c r="E51814" s="2"/>
      <c r="F51814" s="2"/>
      <c r="G51814" s="2"/>
      <c r="H51814" s="2"/>
    </row>
    <row r="51815" spans="2:8">
      <c r="B51815" s="2" t="s">
        <v>52439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52440</v>
      </c>
      <c r="C51816" s="2">
        <v>46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52441</v>
      </c>
      <c r="C51817" s="2">
        <v>78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52442</v>
      </c>
      <c r="C51818" s="2">
        <v>93</v>
      </c>
      <c r="D51818" s="2" t="s">
        <v>638</v>
      </c>
      <c r="E51818" s="2"/>
      <c r="F51818" s="2"/>
      <c r="G51818" s="2"/>
      <c r="H51818" s="2"/>
    </row>
    <row r="51819" spans="2:8">
      <c r="B51819" s="2" t="s">
        <v>52443</v>
      </c>
      <c r="C51819" s="2">
        <v>90</v>
      </c>
      <c r="D51819" s="2" t="s">
        <v>638</v>
      </c>
      <c r="E51819" s="2"/>
      <c r="F51819" s="2"/>
      <c r="G51819" s="2"/>
      <c r="H51819" s="2"/>
    </row>
    <row r="51820" spans="2:8">
      <c r="B51820" s="2" t="s">
        <v>52444</v>
      </c>
      <c r="C51820" s="2">
        <v>90</v>
      </c>
      <c r="D51820" s="2" t="s">
        <v>638</v>
      </c>
      <c r="E51820" s="2"/>
      <c r="F51820" s="2"/>
      <c r="G51820" s="2"/>
      <c r="H51820" s="2"/>
    </row>
    <row r="51821" spans="2:8">
      <c r="B51821" s="2" t="s">
        <v>52445</v>
      </c>
      <c r="C51821" s="2">
        <v>26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52446</v>
      </c>
      <c r="C51822" s="2">
        <v>36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52447</v>
      </c>
      <c r="C51823" s="2">
        <v>43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52448</v>
      </c>
      <c r="C51824" s="2">
        <v>73</v>
      </c>
      <c r="D51824" s="2" t="s">
        <v>638</v>
      </c>
      <c r="E51824" s="2"/>
      <c r="F51824" s="2"/>
      <c r="G51824" s="2"/>
      <c r="H51824" s="2"/>
    </row>
    <row r="51825" spans="2:8">
      <c r="B51825" s="2" t="s">
        <v>52449</v>
      </c>
      <c r="C51825" s="2">
        <v>69</v>
      </c>
      <c r="D51825" s="2" t="s">
        <v>638</v>
      </c>
      <c r="E51825" s="2"/>
      <c r="F51825" s="2"/>
      <c r="G51825" s="2"/>
      <c r="H51825" s="2"/>
    </row>
    <row r="51826" spans="2:8">
      <c r="B51826" s="2" t="s">
        <v>52450</v>
      </c>
      <c r="C51826" s="2">
        <v>71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52451</v>
      </c>
      <c r="C51827" s="2">
        <v>64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52452</v>
      </c>
      <c r="C51828" s="2">
        <v>67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52453</v>
      </c>
      <c r="C51829" s="2">
        <v>63</v>
      </c>
      <c r="D51829" s="2" t="s">
        <v>638</v>
      </c>
      <c r="E51829" s="2"/>
      <c r="F51829" s="2"/>
      <c r="G51829" s="2"/>
      <c r="H51829" s="2"/>
    </row>
    <row r="51830" spans="2:8">
      <c r="B51830" s="2" t="s">
        <v>52454</v>
      </c>
      <c r="C51830" s="2">
        <v>61</v>
      </c>
      <c r="D51830" s="2" t="s">
        <v>638</v>
      </c>
      <c r="E51830" s="2"/>
      <c r="F51830" s="2"/>
      <c r="G51830" s="2"/>
      <c r="H51830" s="2"/>
    </row>
    <row r="51831" spans="2:8">
      <c r="B51831" s="2" t="s">
        <v>52455</v>
      </c>
      <c r="C51831" s="2">
        <v>60</v>
      </c>
      <c r="D51831" s="2" t="s">
        <v>638</v>
      </c>
      <c r="E51831" s="2"/>
      <c r="F51831" s="2"/>
      <c r="G51831" s="2"/>
      <c r="H51831" s="2"/>
    </row>
    <row r="51832" spans="2:8">
      <c r="B51832" s="2" t="s">
        <v>52456</v>
      </c>
      <c r="C51832" s="2">
        <v>80</v>
      </c>
      <c r="D51832" s="2" t="s">
        <v>638</v>
      </c>
      <c r="E51832" s="2"/>
      <c r="F51832" s="2"/>
      <c r="G51832" s="2"/>
      <c r="H51832" s="2"/>
    </row>
    <row r="51833" spans="2:8">
      <c r="B51833" s="2" t="s">
        <v>52457</v>
      </c>
      <c r="C51833" s="2">
        <v>39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52458</v>
      </c>
      <c r="C51834" s="2">
        <v>52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52459</v>
      </c>
      <c r="C51835" s="2">
        <v>61</v>
      </c>
      <c r="D51835" s="2" t="s">
        <v>638</v>
      </c>
      <c r="E51835" s="2"/>
      <c r="F51835" s="2"/>
      <c r="G51835" s="2"/>
      <c r="H51835" s="2"/>
    </row>
    <row r="51836" spans="2:8">
      <c r="B51836" s="2" t="s">
        <v>52460</v>
      </c>
      <c r="C51836" s="2">
        <v>60</v>
      </c>
      <c r="D51836" s="2" t="s">
        <v>638</v>
      </c>
      <c r="E51836" s="2"/>
      <c r="F51836" s="2"/>
      <c r="G51836" s="2"/>
      <c r="H51836" s="2"/>
    </row>
    <row r="51837" spans="2:8">
      <c r="B51837" s="2" t="s">
        <v>52461</v>
      </c>
      <c r="C51837" s="2">
        <v>58</v>
      </c>
      <c r="D51837" s="2" t="s">
        <v>638</v>
      </c>
      <c r="E51837" s="2"/>
      <c r="F51837" s="2"/>
      <c r="G51837" s="2"/>
      <c r="H51837" s="2"/>
    </row>
    <row r="51838" spans="2:8">
      <c r="B51838" s="2" t="s">
        <v>52462</v>
      </c>
      <c r="C51838" s="2">
        <v>58</v>
      </c>
      <c r="D51838" s="2" t="s">
        <v>638</v>
      </c>
      <c r="E51838" s="2"/>
      <c r="F51838" s="2"/>
      <c r="G51838" s="2"/>
      <c r="H51838" s="2"/>
    </row>
    <row r="51839" spans="2:8">
      <c r="B51839" s="2" t="s">
        <v>52463</v>
      </c>
      <c r="C51839" s="2">
        <v>57</v>
      </c>
      <c r="D51839" s="2" t="s">
        <v>638</v>
      </c>
      <c r="E51839" s="2"/>
      <c r="F51839" s="2"/>
      <c r="G51839" s="2"/>
      <c r="H51839" s="2"/>
    </row>
    <row r="51840" spans="2:8">
      <c r="B51840" s="2" t="s">
        <v>52464</v>
      </c>
      <c r="C51840" s="2">
        <v>78</v>
      </c>
      <c r="D51840" s="2" t="s">
        <v>638</v>
      </c>
      <c r="E51840" s="2"/>
      <c r="F51840" s="2"/>
      <c r="G51840" s="2"/>
      <c r="H51840" s="2"/>
    </row>
    <row r="51841" spans="2:8">
      <c r="B51841" s="2" t="s">
        <v>52465</v>
      </c>
      <c r="C51841" s="2">
        <v>68</v>
      </c>
      <c r="D51841" s="2" t="s">
        <v>638</v>
      </c>
      <c r="E51841" s="2"/>
      <c r="F51841" s="2"/>
      <c r="G51841" s="2"/>
      <c r="H51841" s="2"/>
    </row>
    <row r="51842" spans="2:8">
      <c r="B51842" s="2" t="s">
        <v>52466</v>
      </c>
      <c r="C51842" s="2">
        <v>69</v>
      </c>
      <c r="D51842" s="2" t="s">
        <v>638</v>
      </c>
      <c r="E51842" s="2"/>
      <c r="F51842" s="2"/>
      <c r="G51842" s="2"/>
      <c r="H51842" s="2"/>
    </row>
    <row r="51843" spans="2:8">
      <c r="B51843" s="2" t="s">
        <v>52467</v>
      </c>
      <c r="C51843" s="2">
        <v>64</v>
      </c>
      <c r="D51843" s="2" t="s">
        <v>638</v>
      </c>
      <c r="E51843" s="2"/>
      <c r="F51843" s="2"/>
      <c r="G51843" s="2"/>
      <c r="H51843" s="2"/>
    </row>
    <row r="51844" spans="2:8">
      <c r="B51844" s="2" t="s">
        <v>52468</v>
      </c>
      <c r="C51844" s="2">
        <v>55</v>
      </c>
      <c r="D51844" s="2" t="s">
        <v>638</v>
      </c>
      <c r="E51844" s="2"/>
      <c r="F51844" s="2"/>
      <c r="G51844" s="2"/>
      <c r="H51844" s="2"/>
    </row>
    <row r="51845" spans="2:8">
      <c r="B51845" s="2" t="s">
        <v>52469</v>
      </c>
      <c r="C51845" s="2">
        <v>60</v>
      </c>
      <c r="D51845" s="2" t="s">
        <v>638</v>
      </c>
      <c r="E51845" s="2"/>
      <c r="F51845" s="2"/>
      <c r="G51845" s="2"/>
      <c r="H51845" s="2"/>
    </row>
    <row r="51846" spans="2:8">
      <c r="B51846" s="2" t="s">
        <v>52470</v>
      </c>
      <c r="C51846" s="2">
        <v>61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52471</v>
      </c>
      <c r="C51847" s="2">
        <v>64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52472</v>
      </c>
      <c r="C51848" s="2">
        <v>65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52473</v>
      </c>
      <c r="C51849" s="2">
        <v>65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52474</v>
      </c>
      <c r="C51850" s="2">
        <v>82</v>
      </c>
      <c r="D51850" s="2" t="s">
        <v>638</v>
      </c>
      <c r="E51850" s="2"/>
      <c r="F51850" s="2"/>
      <c r="G51850" s="2"/>
      <c r="H51850" s="2"/>
    </row>
    <row r="51851" spans="2:8">
      <c r="B51851" s="2" t="s">
        <v>52475</v>
      </c>
      <c r="C51851" s="2">
        <v>64</v>
      </c>
      <c r="D51851" s="2" t="s">
        <v>638</v>
      </c>
      <c r="E51851" s="2"/>
      <c r="F51851" s="2"/>
      <c r="G51851" s="2"/>
      <c r="H51851" s="2"/>
    </row>
    <row r="51852" spans="2:8">
      <c r="B51852" s="2" t="s">
        <v>52476</v>
      </c>
      <c r="C51852" s="2">
        <v>93</v>
      </c>
      <c r="D51852" s="2" t="s">
        <v>638</v>
      </c>
      <c r="E51852" s="2"/>
      <c r="F51852" s="2"/>
      <c r="G51852" s="2"/>
      <c r="H51852" s="2"/>
    </row>
    <row r="51853" spans="2:8">
      <c r="B51853" s="2" t="s">
        <v>52477</v>
      </c>
      <c r="C51853" s="2">
        <v>63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52478</v>
      </c>
      <c r="C51854" s="2">
        <v>63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52479</v>
      </c>
      <c r="C51855" s="2">
        <v>83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52480</v>
      </c>
      <c r="C51856" s="2">
        <v>76</v>
      </c>
      <c r="D51856" s="2" t="s">
        <v>638</v>
      </c>
      <c r="E51856" s="2"/>
      <c r="F51856" s="2"/>
      <c r="G51856" s="2"/>
      <c r="H51856" s="2"/>
    </row>
    <row r="51857" spans="2:8">
      <c r="B51857" s="2" t="s">
        <v>52481</v>
      </c>
      <c r="C51857" s="2">
        <v>72</v>
      </c>
      <c r="D51857" s="2" t="s">
        <v>638</v>
      </c>
      <c r="E51857" s="2"/>
      <c r="F51857" s="2"/>
      <c r="G51857" s="2"/>
      <c r="H51857" s="2"/>
    </row>
    <row r="51858" spans="2:8">
      <c r="B51858" s="2" t="s">
        <v>52482</v>
      </c>
      <c r="C51858" s="2">
        <v>72</v>
      </c>
      <c r="D51858" s="2" t="s">
        <v>638</v>
      </c>
      <c r="E51858" s="2"/>
      <c r="F51858" s="2"/>
      <c r="G51858" s="2"/>
      <c r="H51858" s="2"/>
    </row>
    <row r="51859" spans="2:8">
      <c r="B51859" s="2" t="s">
        <v>52483</v>
      </c>
      <c r="C51859" s="2">
        <v>79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52484</v>
      </c>
      <c r="C51860" s="2">
        <v>82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52485</v>
      </c>
      <c r="C51861" s="2">
        <v>80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52486</v>
      </c>
      <c r="C51862" s="2">
        <v>80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52487</v>
      </c>
      <c r="C51863" s="2">
        <v>58</v>
      </c>
      <c r="D51863" s="2" t="s">
        <v>638</v>
      </c>
      <c r="E51863" s="2"/>
      <c r="F51863" s="2"/>
      <c r="G51863" s="2"/>
      <c r="H51863" s="2"/>
    </row>
    <row r="51864" spans="2:8">
      <c r="B51864" s="2" t="s">
        <v>52488</v>
      </c>
      <c r="C51864" s="2">
        <v>59</v>
      </c>
      <c r="D51864" s="2" t="s">
        <v>638</v>
      </c>
      <c r="E51864" s="2"/>
      <c r="F51864" s="2"/>
      <c r="G51864" s="2"/>
      <c r="H51864" s="2"/>
    </row>
    <row r="51865" spans="2:8">
      <c r="B51865" s="2" t="s">
        <v>52489</v>
      </c>
      <c r="C51865" s="2">
        <v>77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52490</v>
      </c>
      <c r="C51866" s="2">
        <v>73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52491</v>
      </c>
      <c r="C51867" s="2">
        <v>72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52492</v>
      </c>
      <c r="C51868" s="2">
        <v>64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52493</v>
      </c>
      <c r="C51869" s="2">
        <v>75</v>
      </c>
      <c r="D51869" s="2" t="s">
        <v>638</v>
      </c>
      <c r="E51869" s="2"/>
      <c r="F51869" s="2"/>
      <c r="G51869" s="2"/>
      <c r="H51869" s="2"/>
    </row>
    <row r="51870" spans="2:8">
      <c r="B51870" s="2" t="s">
        <v>52494</v>
      </c>
      <c r="C51870" s="2">
        <v>69</v>
      </c>
      <c r="D51870" s="2" t="s">
        <v>638</v>
      </c>
      <c r="E51870" s="2"/>
      <c r="F51870" s="2"/>
      <c r="G51870" s="2"/>
      <c r="H51870" s="2"/>
    </row>
    <row r="51871" spans="2:8">
      <c r="B51871" s="2" t="s">
        <v>52495</v>
      </c>
      <c r="C51871" s="2">
        <v>68</v>
      </c>
      <c r="D51871" s="2" t="s">
        <v>638</v>
      </c>
      <c r="E51871" s="2"/>
      <c r="F51871" s="2"/>
      <c r="G51871" s="2"/>
      <c r="H51871" s="2"/>
    </row>
    <row r="51872" spans="2:8">
      <c r="B51872" s="2" t="s">
        <v>52496</v>
      </c>
      <c r="C51872" s="2">
        <v>60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52497</v>
      </c>
      <c r="C51873" s="2">
        <v>65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52498</v>
      </c>
      <c r="C51874" s="2">
        <v>87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52499</v>
      </c>
      <c r="C51875" s="2">
        <v>81</v>
      </c>
      <c r="D51875" s="2" t="s">
        <v>638</v>
      </c>
      <c r="E51875" s="2"/>
      <c r="F51875" s="2"/>
      <c r="G51875" s="2"/>
      <c r="H51875" s="2"/>
    </row>
    <row r="51876" spans="2:8">
      <c r="B51876" s="2" t="s">
        <v>52500</v>
      </c>
      <c r="C51876" s="2">
        <v>80</v>
      </c>
      <c r="D51876" s="2" t="s">
        <v>638</v>
      </c>
      <c r="E51876" s="2"/>
      <c r="F51876" s="2"/>
      <c r="G51876" s="2"/>
      <c r="H51876" s="2"/>
    </row>
    <row r="51877" spans="2:8">
      <c r="B51877" s="2" t="s">
        <v>52501</v>
      </c>
      <c r="C51877" s="2">
        <v>75</v>
      </c>
      <c r="D51877" s="2" t="s">
        <v>638</v>
      </c>
      <c r="E51877" s="2"/>
      <c r="F51877" s="2"/>
      <c r="G51877" s="2"/>
      <c r="H51877" s="2"/>
    </row>
    <row r="51878" spans="2:8">
      <c r="B51878" s="2" t="s">
        <v>52502</v>
      </c>
      <c r="C51878" s="2">
        <v>68</v>
      </c>
      <c r="D51878" s="2" t="s">
        <v>638</v>
      </c>
      <c r="E51878" s="2"/>
      <c r="F51878" s="2"/>
      <c r="G51878" s="2"/>
      <c r="H51878" s="2"/>
    </row>
    <row r="51879" spans="2:8">
      <c r="B51879" s="2" t="s">
        <v>52503</v>
      </c>
      <c r="C51879" s="2">
        <v>64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52504</v>
      </c>
      <c r="C51880" s="2">
        <v>68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52505</v>
      </c>
      <c r="C51881" s="2">
        <v>46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52506</v>
      </c>
      <c r="C51882" s="2">
        <v>53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52507</v>
      </c>
      <c r="C51883" s="2">
        <v>49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52508</v>
      </c>
      <c r="C51884" s="2">
        <v>54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52509</v>
      </c>
      <c r="C51885" s="2">
        <v>61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52510</v>
      </c>
      <c r="C51886" s="2">
        <v>65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52511</v>
      </c>
      <c r="C51887" s="2">
        <v>68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52512</v>
      </c>
      <c r="C51888" s="2">
        <v>49</v>
      </c>
      <c r="D51888" s="2" t="s">
        <v>638</v>
      </c>
      <c r="E51888" s="2"/>
      <c r="F51888" s="2"/>
      <c r="G51888" s="2"/>
      <c r="H51888" s="2"/>
    </row>
    <row r="51889" spans="2:8">
      <c r="B51889" s="2" t="s">
        <v>52513</v>
      </c>
      <c r="C51889" s="2">
        <v>37</v>
      </c>
      <c r="D51889" s="2" t="s">
        <v>638</v>
      </c>
      <c r="E51889" s="2"/>
      <c r="F51889" s="2"/>
      <c r="G51889" s="2"/>
      <c r="H51889" s="2"/>
    </row>
    <row r="51890" spans="2:8">
      <c r="B51890" s="2" t="s">
        <v>52514</v>
      </c>
      <c r="C51890" s="2">
        <v>25</v>
      </c>
      <c r="D51890" s="2" t="s">
        <v>638</v>
      </c>
      <c r="E51890" s="2"/>
      <c r="F51890" s="2"/>
      <c r="G51890" s="2"/>
      <c r="H51890" s="2"/>
    </row>
    <row r="51891" spans="2:8">
      <c r="B51891" s="2" t="s">
        <v>52515</v>
      </c>
      <c r="C51891" s="2">
        <v>59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52516</v>
      </c>
      <c r="C51892" s="2">
        <v>65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52517</v>
      </c>
      <c r="C51893" s="2">
        <v>87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52518</v>
      </c>
      <c r="C51894" s="2">
        <v>96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52519</v>
      </c>
      <c r="C51895" s="2">
        <v>70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52520</v>
      </c>
      <c r="C51896" s="2">
        <v>71</v>
      </c>
      <c r="D51896" s="2" t="s">
        <v>638</v>
      </c>
      <c r="E51896" s="2"/>
      <c r="F51896" s="2"/>
      <c r="G51896" s="2"/>
      <c r="H51896" s="2"/>
    </row>
    <row r="51897" spans="2:8">
      <c r="B51897" s="2" t="s">
        <v>52521</v>
      </c>
      <c r="C51897" s="2">
        <v>71</v>
      </c>
      <c r="D51897" s="2" t="s">
        <v>638</v>
      </c>
      <c r="E51897" s="2"/>
      <c r="F51897" s="2"/>
      <c r="G51897" s="2"/>
      <c r="H51897" s="2"/>
    </row>
    <row r="51898" spans="2:8">
      <c r="B51898" s="2" t="s">
        <v>52522</v>
      </c>
      <c r="C51898" s="2">
        <v>70</v>
      </c>
      <c r="D51898" s="2" t="s">
        <v>638</v>
      </c>
      <c r="E51898" s="2"/>
      <c r="F51898" s="2"/>
      <c r="G51898" s="2"/>
      <c r="H51898" s="2"/>
    </row>
    <row r="51899" spans="2:8">
      <c r="B51899" s="2" t="s">
        <v>52523</v>
      </c>
      <c r="C51899" s="2">
        <v>66</v>
      </c>
      <c r="D51899" s="2" t="s">
        <v>638</v>
      </c>
      <c r="E51899" s="2"/>
      <c r="F51899" s="2"/>
      <c r="G51899" s="2"/>
      <c r="H51899" s="2"/>
    </row>
    <row r="51900" spans="2:8">
      <c r="B51900" s="2" t="s">
        <v>52524</v>
      </c>
      <c r="C51900" s="2">
        <v>76</v>
      </c>
      <c r="D51900" s="2" t="s">
        <v>638</v>
      </c>
      <c r="E51900" s="2"/>
      <c r="F51900" s="2"/>
      <c r="G51900" s="2"/>
      <c r="H51900" s="2"/>
    </row>
    <row r="51901" spans="2:8">
      <c r="B51901" s="2" t="s">
        <v>52525</v>
      </c>
      <c r="C51901" s="2">
        <v>70</v>
      </c>
      <c r="D51901" s="2" t="s">
        <v>638</v>
      </c>
      <c r="E51901" s="2"/>
      <c r="F51901" s="2"/>
      <c r="G51901" s="2"/>
      <c r="H51901" s="2"/>
    </row>
    <row r="51902" spans="2:8">
      <c r="B51902" s="2" t="s">
        <v>52526</v>
      </c>
      <c r="C51902" s="2">
        <v>68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52527</v>
      </c>
      <c r="C51903" s="2">
        <v>71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52528</v>
      </c>
      <c r="C51904" s="2">
        <v>63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52529</v>
      </c>
      <c r="C51905" s="2">
        <v>85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52530</v>
      </c>
      <c r="C51906" s="2">
        <v>76</v>
      </c>
      <c r="D51906" s="2" t="s">
        <v>638</v>
      </c>
      <c r="E51906" s="2"/>
      <c r="F51906" s="2"/>
      <c r="G51906" s="2"/>
      <c r="H51906" s="2"/>
    </row>
    <row r="51907" spans="2:8">
      <c r="B51907" s="2" t="s">
        <v>52531</v>
      </c>
      <c r="C51907" s="2">
        <v>72</v>
      </c>
      <c r="D51907" s="2" t="s">
        <v>638</v>
      </c>
      <c r="E51907" s="2"/>
      <c r="F51907" s="2"/>
      <c r="G51907" s="2"/>
      <c r="H51907" s="2"/>
    </row>
    <row r="51908" spans="2:8">
      <c r="B51908" s="2" t="s">
        <v>52532</v>
      </c>
      <c r="C51908" s="2">
        <v>70</v>
      </c>
      <c r="D51908" s="2" t="s">
        <v>638</v>
      </c>
      <c r="E51908" s="2"/>
      <c r="F51908" s="2"/>
      <c r="G51908" s="2"/>
      <c r="H51908" s="2"/>
    </row>
    <row r="51909" spans="2:8">
      <c r="B51909" s="2" t="s">
        <v>52533</v>
      </c>
      <c r="C51909" s="2">
        <v>49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52534</v>
      </c>
      <c r="C51910" s="2">
        <v>52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52535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52536</v>
      </c>
      <c r="C51912" s="2">
        <v>49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52537</v>
      </c>
      <c r="C51913" s="2">
        <v>68</v>
      </c>
      <c r="D51913" s="2" t="s">
        <v>638</v>
      </c>
      <c r="E51913" s="2"/>
      <c r="F51913" s="2"/>
      <c r="G51913" s="2"/>
      <c r="H51913" s="2"/>
    </row>
    <row r="51914" spans="2:8">
      <c r="B51914" s="2" t="s">
        <v>52538</v>
      </c>
      <c r="C51914" s="2">
        <v>66</v>
      </c>
      <c r="D51914" s="2" t="s">
        <v>638</v>
      </c>
      <c r="E51914" s="2"/>
      <c r="F51914" s="2"/>
      <c r="G51914" s="2"/>
      <c r="H51914" s="2"/>
    </row>
    <row r="51915" spans="2:8">
      <c r="B51915" s="2" t="s">
        <v>52539</v>
      </c>
      <c r="C51915" s="2">
        <v>88</v>
      </c>
      <c r="D51915" s="2" t="s">
        <v>638</v>
      </c>
      <c r="E51915" s="2"/>
      <c r="F51915" s="2"/>
      <c r="G51915" s="2"/>
      <c r="H51915" s="2"/>
    </row>
    <row r="51916" spans="2:8">
      <c r="B51916" s="2" t="s">
        <v>52540</v>
      </c>
      <c r="C51916" s="2">
        <v>64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52541</v>
      </c>
      <c r="C51917" s="2">
        <v>81</v>
      </c>
      <c r="D51917" s="2" t="s">
        <v>638</v>
      </c>
      <c r="E51917" s="2"/>
      <c r="F51917" s="2"/>
      <c r="G51917" s="2"/>
      <c r="H51917" s="2"/>
    </row>
    <row r="51918" spans="2:8">
      <c r="B51918" s="2" t="s">
        <v>52542</v>
      </c>
      <c r="C51918" s="2">
        <v>80</v>
      </c>
      <c r="D51918" s="2" t="s">
        <v>638</v>
      </c>
      <c r="E51918" s="2"/>
      <c r="F51918" s="2"/>
      <c r="G51918" s="2"/>
      <c r="H51918" s="2"/>
    </row>
    <row r="51919" spans="2:8">
      <c r="B51919" s="2" t="s">
        <v>52543</v>
      </c>
      <c r="C51919" s="2">
        <v>80</v>
      </c>
      <c r="D51919" s="2" t="s">
        <v>638</v>
      </c>
      <c r="E51919" s="2"/>
      <c r="F51919" s="2"/>
      <c r="G51919" s="2"/>
      <c r="H51919" s="2"/>
    </row>
    <row r="51920" spans="2:8">
      <c r="B51920" s="2" t="s">
        <v>52544</v>
      </c>
      <c r="C51920" s="2">
        <v>19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52545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52546</v>
      </c>
      <c r="C51922" s="2">
        <v>65</v>
      </c>
      <c r="D51922" s="2" t="s">
        <v>638</v>
      </c>
      <c r="E51922" s="2"/>
      <c r="F51922" s="2"/>
      <c r="G51922" s="2"/>
      <c r="H51922" s="2"/>
    </row>
    <row r="51923" spans="2:8">
      <c r="B51923" s="2" t="s">
        <v>52547</v>
      </c>
      <c r="C51923" s="2">
        <v>64</v>
      </c>
      <c r="D51923" s="2" t="s">
        <v>638</v>
      </c>
      <c r="E51923" s="2"/>
      <c r="F51923" s="2"/>
      <c r="G51923" s="2"/>
      <c r="H51923" s="2"/>
    </row>
    <row r="51924" spans="2:8">
      <c r="B51924" s="2" t="s">
        <v>52548</v>
      </c>
      <c r="C51924" s="2">
        <v>74</v>
      </c>
      <c r="D51924" s="2" t="s">
        <v>638</v>
      </c>
      <c r="E51924" s="2"/>
      <c r="F51924" s="2"/>
      <c r="G51924" s="2"/>
      <c r="H51924" s="2"/>
    </row>
    <row r="51925" spans="2:8">
      <c r="B51925" s="2" t="s">
        <v>52549</v>
      </c>
      <c r="C51925" s="2">
        <v>78</v>
      </c>
      <c r="D51925" s="2" t="s">
        <v>638</v>
      </c>
      <c r="E51925" s="2"/>
      <c r="F51925" s="2"/>
      <c r="G51925" s="2"/>
      <c r="H51925" s="2"/>
    </row>
    <row r="51926" spans="2:8">
      <c r="B51926" s="2" t="s">
        <v>52550</v>
      </c>
      <c r="C51926" s="2">
        <v>47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52551</v>
      </c>
      <c r="C51927" s="2">
        <v>59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52552</v>
      </c>
      <c r="C51928" s="2">
        <v>71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52553</v>
      </c>
      <c r="C51929" s="2">
        <v>70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52554</v>
      </c>
      <c r="C51930" s="2">
        <v>41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52555</v>
      </c>
      <c r="C51931" s="2">
        <v>75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52556</v>
      </c>
      <c r="C51932" s="2">
        <v>77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52557</v>
      </c>
      <c r="C51933" s="2">
        <v>99</v>
      </c>
      <c r="D51933" s="2" t="s">
        <v>638</v>
      </c>
      <c r="E51933" s="2"/>
      <c r="F51933" s="2"/>
      <c r="G51933" s="2"/>
      <c r="H51933" s="2"/>
    </row>
    <row r="51934" spans="2:8">
      <c r="B51934" s="2" t="s">
        <v>52558</v>
      </c>
      <c r="C51934" s="2">
        <v>88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52559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52560</v>
      </c>
      <c r="C51936" s="2">
        <v>46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52561</v>
      </c>
      <c r="C51937" s="2">
        <v>52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52562</v>
      </c>
      <c r="C51938" s="2">
        <v>56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52563</v>
      </c>
      <c r="C51939" s="2">
        <v>57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52564</v>
      </c>
      <c r="C51940" s="2">
        <v>61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52565</v>
      </c>
      <c r="C51941" s="2">
        <v>65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52566</v>
      </c>
      <c r="C51942" s="2">
        <v>72</v>
      </c>
      <c r="D51942" s="2" t="s">
        <v>638</v>
      </c>
      <c r="E51942" s="2"/>
      <c r="F51942" s="2"/>
      <c r="G51942" s="2"/>
      <c r="H51942" s="2"/>
    </row>
    <row r="51943" spans="2:8">
      <c r="B51943" s="2" t="s">
        <v>52567</v>
      </c>
      <c r="C51943" s="2">
        <v>73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52568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52569</v>
      </c>
      <c r="C51945" s="2">
        <v>44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52570</v>
      </c>
      <c r="C51946" s="2">
        <v>53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52571</v>
      </c>
      <c r="C51947" s="2">
        <v>47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52572</v>
      </c>
      <c r="C51948" s="2">
        <v>57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52573</v>
      </c>
      <c r="C51949" s="2">
        <v>79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52574</v>
      </c>
      <c r="C51950" s="2">
        <v>76</v>
      </c>
      <c r="D51950" s="2" t="s">
        <v>638</v>
      </c>
      <c r="E51950" s="2"/>
      <c r="F51950" s="2"/>
      <c r="G51950" s="2"/>
      <c r="H51950" s="2"/>
    </row>
    <row r="51951" spans="2:8">
      <c r="B51951" s="2" t="s">
        <v>52575</v>
      </c>
      <c r="C51951" s="2">
        <v>72</v>
      </c>
      <c r="D51951" s="2" t="s">
        <v>638</v>
      </c>
      <c r="E51951" s="2"/>
      <c r="F51951" s="2"/>
      <c r="G51951" s="2"/>
      <c r="H51951" s="2"/>
    </row>
    <row r="51952" spans="2:8">
      <c r="B51952" s="2" t="s">
        <v>52576</v>
      </c>
      <c r="C51952" s="2">
        <v>34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52577</v>
      </c>
      <c r="C51953" s="2">
        <v>47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52578</v>
      </c>
      <c r="C51954" s="2">
        <v>57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52579</v>
      </c>
      <c r="C51955" s="2">
        <v>68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52580</v>
      </c>
      <c r="C51956" s="2">
        <v>71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52581</v>
      </c>
      <c r="C51957" s="2">
        <v>74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52582</v>
      </c>
      <c r="C51958" s="2">
        <v>51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52583</v>
      </c>
      <c r="C51959" s="2">
        <v>60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52584</v>
      </c>
      <c r="C51960" s="2">
        <v>83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52585</v>
      </c>
      <c r="C51961" s="2">
        <v>87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52586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52587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52588</v>
      </c>
      <c r="C51964" s="2">
        <v>37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52589</v>
      </c>
      <c r="C51965" s="2">
        <v>66</v>
      </c>
      <c r="D51965" s="2" t="s">
        <v>638</v>
      </c>
      <c r="E51965" s="2"/>
      <c r="F51965" s="2"/>
      <c r="G51965" s="2"/>
      <c r="H51965" s="2"/>
    </row>
    <row r="51966" spans="2:8">
      <c r="B51966" s="2" t="s">
        <v>52590</v>
      </c>
      <c r="C51966" s="2">
        <v>65</v>
      </c>
      <c r="D51966" s="2" t="s">
        <v>638</v>
      </c>
      <c r="E51966" s="2"/>
      <c r="F51966" s="2"/>
      <c r="G51966" s="2"/>
      <c r="H51966" s="2"/>
    </row>
    <row r="51967" spans="2:8">
      <c r="B51967" s="2" t="s">
        <v>52591</v>
      </c>
      <c r="C51967" s="2">
        <v>63</v>
      </c>
      <c r="D51967" s="2" t="s">
        <v>638</v>
      </c>
      <c r="E51967" s="2"/>
      <c r="F51967" s="2"/>
      <c r="G51967" s="2"/>
      <c r="H51967" s="2"/>
    </row>
    <row r="51968" spans="2:8">
      <c r="B51968" s="2" t="s">
        <v>52592</v>
      </c>
      <c r="C51968" s="2">
        <v>67</v>
      </c>
      <c r="D51968" s="2" t="s">
        <v>638</v>
      </c>
      <c r="E51968" s="2"/>
      <c r="F51968" s="2"/>
      <c r="G51968" s="2"/>
      <c r="H51968" s="2"/>
    </row>
    <row r="51969" spans="2:8">
      <c r="B51969" s="2" t="s">
        <v>52593</v>
      </c>
      <c r="C51969" s="2">
        <v>67</v>
      </c>
      <c r="D51969" s="2" t="s">
        <v>638</v>
      </c>
      <c r="E51969" s="2"/>
      <c r="F51969" s="2"/>
      <c r="G51969" s="2"/>
      <c r="H51969" s="2"/>
    </row>
    <row r="51970" spans="2:8">
      <c r="B51970" s="2" t="s">
        <v>52594</v>
      </c>
      <c r="C51970" s="2">
        <v>67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52595</v>
      </c>
      <c r="C51971" s="2">
        <v>72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52596</v>
      </c>
      <c r="C51972" s="2">
        <v>68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52597</v>
      </c>
      <c r="C51973" s="2">
        <v>84</v>
      </c>
      <c r="D51973" s="2" t="s">
        <v>638</v>
      </c>
      <c r="E51973" s="2"/>
      <c r="F51973" s="2"/>
      <c r="G51973" s="2"/>
      <c r="H51973" s="2"/>
    </row>
    <row r="51974" spans="2:8">
      <c r="B51974" s="2" t="s">
        <v>52598</v>
      </c>
      <c r="C51974" s="2">
        <v>79</v>
      </c>
      <c r="D51974" s="2" t="s">
        <v>638</v>
      </c>
      <c r="E51974" s="2"/>
      <c r="F51974" s="2"/>
      <c r="G51974" s="2"/>
      <c r="H51974" s="2"/>
    </row>
    <row r="51975" spans="2:8">
      <c r="B51975" s="2" t="s">
        <v>52599</v>
      </c>
      <c r="C51975" s="2">
        <v>68</v>
      </c>
      <c r="D51975" s="2" t="s">
        <v>638</v>
      </c>
      <c r="E51975" s="2"/>
      <c r="F51975" s="2"/>
      <c r="G51975" s="2"/>
      <c r="H51975" s="2"/>
    </row>
    <row r="51976" spans="2:8">
      <c r="B51976" s="2" t="s">
        <v>52600</v>
      </c>
      <c r="C51976" s="2">
        <v>65</v>
      </c>
      <c r="D51976" s="2" t="s">
        <v>638</v>
      </c>
      <c r="E51976" s="2"/>
      <c r="F51976" s="2"/>
      <c r="G51976" s="2"/>
      <c r="H51976" s="2"/>
    </row>
    <row r="51977" spans="2:8">
      <c r="B51977" s="2" t="s">
        <v>52601</v>
      </c>
      <c r="C51977" s="2">
        <v>24</v>
      </c>
      <c r="D51977" s="2" t="s">
        <v>638</v>
      </c>
      <c r="E51977" s="2"/>
      <c r="F51977" s="2"/>
      <c r="G51977" s="2"/>
      <c r="H51977" s="2"/>
    </row>
    <row r="51978" spans="2:8">
      <c r="B51978" s="2" t="s">
        <v>52602</v>
      </c>
      <c r="C51978" s="2">
        <v>42</v>
      </c>
      <c r="D51978" s="2" t="s">
        <v>638</v>
      </c>
      <c r="E51978" s="2"/>
      <c r="F51978" s="2"/>
      <c r="G51978" s="2"/>
      <c r="H51978" s="2"/>
    </row>
    <row r="51979" spans="2:8">
      <c r="B51979" s="2" t="s">
        <v>52603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52604</v>
      </c>
      <c r="C51980" s="2">
        <v>35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52605</v>
      </c>
      <c r="C51981" s="2">
        <v>46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52606</v>
      </c>
      <c r="C51982" s="2">
        <v>88</v>
      </c>
      <c r="D51982" s="2" t="s">
        <v>638</v>
      </c>
      <c r="E51982" s="2"/>
      <c r="F51982" s="2"/>
      <c r="G51982" s="2"/>
      <c r="H51982" s="2"/>
    </row>
    <row r="51983" spans="2:8">
      <c r="B51983" s="2" t="s">
        <v>52607</v>
      </c>
      <c r="C51983" s="2">
        <v>72</v>
      </c>
      <c r="D51983" s="2" t="s">
        <v>638</v>
      </c>
      <c r="E51983" s="2"/>
      <c r="F51983" s="2"/>
      <c r="G51983" s="2"/>
      <c r="H51983" s="2"/>
    </row>
    <row r="51984" spans="2:8">
      <c r="B51984" s="2" t="s">
        <v>52608</v>
      </c>
      <c r="C51984" s="2">
        <v>68</v>
      </c>
      <c r="D51984" s="2" t="s">
        <v>638</v>
      </c>
      <c r="E51984" s="2"/>
      <c r="F51984" s="2"/>
      <c r="G51984" s="2"/>
      <c r="H51984" s="2"/>
    </row>
    <row r="51985" spans="2:8">
      <c r="B51985" s="2" t="s">
        <v>52609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52610</v>
      </c>
      <c r="C51986" s="2">
        <v>37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52611</v>
      </c>
      <c r="C51987" s="2">
        <v>46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52612</v>
      </c>
      <c r="C51988" s="2">
        <v>65</v>
      </c>
      <c r="D51988" s="2" t="s">
        <v>638</v>
      </c>
      <c r="E51988" s="2"/>
      <c r="F51988" s="2"/>
      <c r="G51988" s="2"/>
      <c r="H51988" s="2"/>
    </row>
    <row r="51989" spans="2:8">
      <c r="B51989" s="2" t="s">
        <v>52613</v>
      </c>
      <c r="C51989" s="2">
        <v>66</v>
      </c>
      <c r="D51989" s="2" t="s">
        <v>638</v>
      </c>
      <c r="E51989" s="2"/>
      <c r="F51989" s="2"/>
      <c r="G51989" s="2"/>
      <c r="H51989" s="2"/>
    </row>
    <row r="51990" spans="2:8">
      <c r="B51990" s="2" t="s">
        <v>52614</v>
      </c>
      <c r="C51990" s="2">
        <v>64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52615</v>
      </c>
      <c r="C51991" s="2">
        <v>66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52616</v>
      </c>
      <c r="C51992" s="2">
        <v>64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52617</v>
      </c>
      <c r="C51993" s="2">
        <v>48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52618</v>
      </c>
      <c r="C51994" s="2">
        <v>61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52619</v>
      </c>
      <c r="C51995" s="2">
        <v>47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52620</v>
      </c>
      <c r="C51996" s="2">
        <v>47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52621</v>
      </c>
      <c r="C51997" s="2">
        <v>50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52622</v>
      </c>
      <c r="C51998" s="2">
        <v>65</v>
      </c>
      <c r="D51998" s="2" t="s">
        <v>638</v>
      </c>
      <c r="E51998" s="2"/>
      <c r="F51998" s="2"/>
      <c r="G51998" s="2"/>
      <c r="H51998" s="2"/>
    </row>
    <row r="51999" spans="2:8">
      <c r="B51999" s="2" t="s">
        <v>52623</v>
      </c>
      <c r="C51999" s="2">
        <v>64</v>
      </c>
      <c r="D51999" s="2" t="s">
        <v>638</v>
      </c>
      <c r="E51999" s="2"/>
      <c r="F51999" s="2"/>
      <c r="G51999" s="2"/>
      <c r="H51999" s="2"/>
    </row>
    <row r="52000" spans="2:8">
      <c r="B52000" s="2" t="s">
        <v>52624</v>
      </c>
      <c r="C52000" s="2">
        <v>86</v>
      </c>
      <c r="D52000" s="2" t="s">
        <v>638</v>
      </c>
      <c r="E52000" s="2"/>
      <c r="F52000" s="2"/>
      <c r="G52000" s="2"/>
      <c r="H52000" s="2"/>
    </row>
    <row r="52001" spans="2:8">
      <c r="B52001" s="2" t="s">
        <v>52625</v>
      </c>
      <c r="C52001" s="2">
        <v>36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52626</v>
      </c>
      <c r="C52002" s="2">
        <v>55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52627</v>
      </c>
      <c r="C52003" s="2">
        <v>86</v>
      </c>
      <c r="D52003" s="2" t="s">
        <v>638</v>
      </c>
      <c r="E52003" s="2"/>
      <c r="F52003" s="2"/>
      <c r="G52003" s="2"/>
      <c r="H52003" s="2"/>
    </row>
    <row r="52004" spans="2:8">
      <c r="B52004" s="2" t="s">
        <v>52628</v>
      </c>
      <c r="C52004" s="2">
        <v>80</v>
      </c>
      <c r="D52004" s="2" t="s">
        <v>638</v>
      </c>
      <c r="E52004" s="2"/>
      <c r="F52004" s="2"/>
      <c r="G52004" s="2"/>
      <c r="H52004" s="2"/>
    </row>
    <row r="52005" spans="2:8">
      <c r="B52005" s="2" t="s">
        <v>52629</v>
      </c>
      <c r="C52005" s="2">
        <v>80</v>
      </c>
      <c r="D52005" s="2" t="s">
        <v>638</v>
      </c>
      <c r="E52005" s="2"/>
      <c r="F52005" s="2"/>
      <c r="G52005" s="2"/>
      <c r="H52005" s="2"/>
    </row>
    <row r="52006" spans="2:8">
      <c r="B52006" s="2" t="s">
        <v>52630</v>
      </c>
      <c r="C52006" s="2">
        <v>78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52631</v>
      </c>
      <c r="C52007" s="2">
        <v>87</v>
      </c>
      <c r="D52007" s="2" t="s">
        <v>638</v>
      </c>
      <c r="E52007" s="2"/>
      <c r="F52007" s="2"/>
      <c r="G52007" s="2"/>
      <c r="H52007" s="2"/>
    </row>
    <row r="52008" spans="2:8">
      <c r="B52008" s="2" t="s">
        <v>52632</v>
      </c>
      <c r="C52008" s="2">
        <v>57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52633</v>
      </c>
      <c r="C52009" s="2">
        <v>82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52634</v>
      </c>
      <c r="C52010" s="2">
        <v>84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52635</v>
      </c>
      <c r="C52011" s="2">
        <v>68</v>
      </c>
      <c r="D52011" s="2" t="s">
        <v>638</v>
      </c>
      <c r="E52011" s="2"/>
      <c r="F52011" s="2"/>
      <c r="G52011" s="2"/>
      <c r="H52011" s="2"/>
    </row>
    <row r="52012" spans="2:8">
      <c r="B52012" s="2" t="s">
        <v>52636</v>
      </c>
      <c r="C52012" s="2">
        <v>78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52637</v>
      </c>
      <c r="C52013" s="2">
        <v>83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52638</v>
      </c>
      <c r="C52014" s="2">
        <v>65</v>
      </c>
      <c r="D52014" s="2" t="s">
        <v>638</v>
      </c>
      <c r="E52014" s="2"/>
      <c r="F52014" s="2"/>
      <c r="G52014" s="2"/>
      <c r="H52014" s="2"/>
    </row>
    <row r="52015" spans="2:8">
      <c r="B52015" s="2" t="s">
        <v>52639</v>
      </c>
      <c r="C52015" s="2">
        <v>65</v>
      </c>
      <c r="D52015" s="2" t="s">
        <v>638</v>
      </c>
      <c r="E52015" s="2"/>
      <c r="F52015" s="2"/>
      <c r="G52015" s="2"/>
      <c r="H52015" s="2"/>
    </row>
    <row r="52016" spans="2:8">
      <c r="B52016" s="2" t="s">
        <v>52640</v>
      </c>
      <c r="C52016" s="2">
        <v>62</v>
      </c>
      <c r="D52016" s="2" t="s">
        <v>638</v>
      </c>
      <c r="E52016" s="2"/>
      <c r="F52016" s="2"/>
      <c r="G52016" s="2"/>
      <c r="H52016" s="2"/>
    </row>
    <row r="52017" spans="2:8">
      <c r="B52017" s="2" t="s">
        <v>52641</v>
      </c>
      <c r="C52017" s="2">
        <v>65</v>
      </c>
      <c r="D52017" s="2" t="s">
        <v>638</v>
      </c>
      <c r="E52017" s="2"/>
      <c r="F52017" s="2"/>
      <c r="G52017" s="2"/>
      <c r="H52017" s="2"/>
    </row>
    <row r="52018" spans="2:8">
      <c r="B52018" s="2" t="s">
        <v>52642</v>
      </c>
      <c r="C52018" s="2">
        <v>62</v>
      </c>
      <c r="D52018" s="2" t="s">
        <v>638</v>
      </c>
      <c r="E52018" s="2"/>
      <c r="F52018" s="2"/>
      <c r="G52018" s="2"/>
      <c r="H52018" s="2"/>
    </row>
    <row r="52019" spans="2:8">
      <c r="B52019" s="2" t="s">
        <v>52643</v>
      </c>
      <c r="C52019" s="2">
        <v>72</v>
      </c>
      <c r="D52019" s="2" t="s">
        <v>638</v>
      </c>
      <c r="E52019" s="2"/>
      <c r="F52019" s="2"/>
      <c r="G52019" s="2"/>
      <c r="H52019" s="2"/>
    </row>
    <row r="52020" spans="2:8">
      <c r="B52020" s="2" t="s">
        <v>52644</v>
      </c>
      <c r="C52020" s="2">
        <v>71</v>
      </c>
      <c r="D52020" s="2" t="s">
        <v>638</v>
      </c>
      <c r="E52020" s="2"/>
      <c r="F52020" s="2"/>
      <c r="G52020" s="2"/>
      <c r="H52020" s="2"/>
    </row>
    <row r="52021" spans="2:8">
      <c r="B52021" s="2" t="s">
        <v>52645</v>
      </c>
      <c r="C52021" s="2">
        <v>93</v>
      </c>
      <c r="D52021" s="2" t="s">
        <v>638</v>
      </c>
      <c r="E52021" s="2"/>
      <c r="F52021" s="2"/>
      <c r="G52021" s="2"/>
      <c r="H52021" s="2"/>
    </row>
    <row r="52022" spans="2:8">
      <c r="B52022" s="2" t="s">
        <v>52646</v>
      </c>
      <c r="C52022" s="2">
        <v>66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52647</v>
      </c>
      <c r="C52023" s="2">
        <v>72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52648</v>
      </c>
      <c r="C52024" s="2">
        <v>78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52649</v>
      </c>
      <c r="C52025" s="2">
        <v>72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52650</v>
      </c>
      <c r="C52026" s="2">
        <v>76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52651</v>
      </c>
      <c r="C52027" s="2">
        <v>83</v>
      </c>
      <c r="D52027" s="2" t="s">
        <v>638</v>
      </c>
      <c r="E52027" s="2"/>
      <c r="F52027" s="2"/>
      <c r="G52027" s="2"/>
      <c r="H52027" s="2"/>
    </row>
    <row r="52028" spans="2:8">
      <c r="B52028" s="2" t="s">
        <v>52652</v>
      </c>
      <c r="C52028" s="2">
        <v>80</v>
      </c>
      <c r="D52028" s="2" t="s">
        <v>638</v>
      </c>
      <c r="E52028" s="2"/>
      <c r="F52028" s="2"/>
      <c r="G52028" s="2"/>
      <c r="H52028" s="2"/>
    </row>
    <row r="52029" spans="2:8">
      <c r="B52029" s="2" t="s">
        <v>52653</v>
      </c>
      <c r="C52029" s="2">
        <v>71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52654</v>
      </c>
      <c r="C52030" s="2">
        <v>69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52655</v>
      </c>
      <c r="C52031" s="2">
        <v>84</v>
      </c>
      <c r="D52031" s="2" t="s">
        <v>638</v>
      </c>
      <c r="E52031" s="2"/>
      <c r="F52031" s="2"/>
      <c r="G52031" s="2"/>
      <c r="H52031" s="2"/>
    </row>
    <row r="52032" spans="2:8">
      <c r="B52032" s="2" t="s">
        <v>52656</v>
      </c>
      <c r="C52032" s="2">
        <v>81</v>
      </c>
      <c r="D52032" s="2" t="s">
        <v>638</v>
      </c>
      <c r="E52032" s="2"/>
      <c r="F52032" s="2"/>
      <c r="G52032" s="2"/>
      <c r="H52032" s="2"/>
    </row>
    <row r="52033" spans="2:8">
      <c r="B52033" s="2" t="s">
        <v>52657</v>
      </c>
      <c r="C52033" s="2">
        <v>56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52658</v>
      </c>
      <c r="C52034" s="2">
        <v>60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52659</v>
      </c>
      <c r="C52035" s="2">
        <v>62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52660</v>
      </c>
      <c r="C52036" s="2">
        <v>61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52661</v>
      </c>
      <c r="C52037" s="2">
        <v>67</v>
      </c>
      <c r="D52037" s="2" t="s">
        <v>638</v>
      </c>
      <c r="E52037" s="2"/>
      <c r="F52037" s="2"/>
      <c r="G52037" s="2"/>
      <c r="H52037" s="2"/>
    </row>
    <row r="52038" spans="2:8">
      <c r="B52038" s="2" t="s">
        <v>52662</v>
      </c>
      <c r="C52038" s="2">
        <v>65</v>
      </c>
      <c r="D52038" s="2" t="s">
        <v>638</v>
      </c>
      <c r="E52038" s="2"/>
      <c r="F52038" s="2"/>
      <c r="G52038" s="2"/>
      <c r="H52038" s="2"/>
    </row>
    <row r="52039" spans="2:8">
      <c r="B52039" s="2" t="s">
        <v>52663</v>
      </c>
      <c r="C52039" s="2">
        <v>62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52664</v>
      </c>
      <c r="C52040" s="2">
        <v>67</v>
      </c>
      <c r="D52040" s="2" t="s">
        <v>638</v>
      </c>
      <c r="E52040" s="2"/>
      <c r="F52040" s="2"/>
      <c r="G52040" s="2"/>
      <c r="H52040" s="2"/>
    </row>
    <row r="52041" spans="2:8">
      <c r="B52041" s="2" t="s">
        <v>52665</v>
      </c>
      <c r="C52041" s="2">
        <v>64</v>
      </c>
      <c r="D52041" s="2" t="s">
        <v>638</v>
      </c>
      <c r="E52041" s="2"/>
      <c r="F52041" s="2"/>
      <c r="G52041" s="2"/>
      <c r="H52041" s="2"/>
    </row>
    <row r="52042" spans="2:8">
      <c r="B52042" s="2" t="s">
        <v>52666</v>
      </c>
      <c r="C52042" s="2">
        <v>80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52667</v>
      </c>
      <c r="C52043" s="2">
        <v>78</v>
      </c>
      <c r="D52043" s="2" t="s">
        <v>638</v>
      </c>
      <c r="E52043" s="2"/>
      <c r="F52043" s="2"/>
      <c r="G52043" s="2"/>
      <c r="H52043" s="2"/>
    </row>
    <row r="52044" spans="2:8">
      <c r="B52044" s="2" t="s">
        <v>52668</v>
      </c>
      <c r="C52044" s="2">
        <v>85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52669</v>
      </c>
      <c r="C52045" s="2">
        <v>45</v>
      </c>
      <c r="D52045" s="2" t="s">
        <v>638</v>
      </c>
      <c r="E52045" s="2"/>
      <c r="F52045" s="2"/>
      <c r="G52045" s="2"/>
      <c r="H52045" s="2"/>
    </row>
    <row r="52046" spans="2:8">
      <c r="B52046" s="2" t="s">
        <v>52670</v>
      </c>
      <c r="C52046" s="2">
        <v>28</v>
      </c>
      <c r="D52046" s="2" t="s">
        <v>638</v>
      </c>
      <c r="E52046" s="2"/>
      <c r="F52046" s="2"/>
      <c r="G52046" s="2"/>
      <c r="H52046" s="2"/>
    </row>
    <row r="52047" spans="2:8">
      <c r="B52047" s="2" t="s">
        <v>52671</v>
      </c>
      <c r="C52047" s="2">
        <v>78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52672</v>
      </c>
      <c r="C52048" s="2">
        <v>75</v>
      </c>
      <c r="D52048" s="2" t="s">
        <v>638</v>
      </c>
      <c r="E52048" s="2"/>
      <c r="F52048" s="2"/>
      <c r="G52048" s="2"/>
      <c r="H52048" s="2"/>
    </row>
    <row r="52049" spans="2:8">
      <c r="B52049" s="2" t="s">
        <v>52673</v>
      </c>
      <c r="C52049" s="2">
        <v>71</v>
      </c>
      <c r="D52049" s="2" t="s">
        <v>638</v>
      </c>
      <c r="E52049" s="2"/>
      <c r="F52049" s="2"/>
      <c r="G52049" s="2"/>
      <c r="H52049" s="2"/>
    </row>
    <row r="52050" spans="2:8">
      <c r="B52050" s="2" t="s">
        <v>52674</v>
      </c>
      <c r="C52050" s="2">
        <v>75</v>
      </c>
      <c r="D52050" s="2" t="s">
        <v>638</v>
      </c>
      <c r="E52050" s="2"/>
      <c r="F52050" s="2"/>
      <c r="G52050" s="2"/>
      <c r="H52050" s="2"/>
    </row>
    <row r="52051" spans="2:8">
      <c r="B52051" s="2" t="s">
        <v>52675</v>
      </c>
      <c r="C52051" s="2">
        <v>73</v>
      </c>
      <c r="D52051" s="2" t="s">
        <v>638</v>
      </c>
      <c r="E52051" s="2"/>
      <c r="F52051" s="2"/>
      <c r="G52051" s="2"/>
      <c r="H52051" s="2"/>
    </row>
    <row r="52052" spans="2:8">
      <c r="B52052" s="2" t="s">
        <v>52676</v>
      </c>
      <c r="C52052" s="2">
        <v>64</v>
      </c>
      <c r="D52052" s="2" t="s">
        <v>638</v>
      </c>
      <c r="E52052" s="2"/>
      <c r="F52052" s="2"/>
      <c r="G52052" s="2"/>
      <c r="H52052" s="2"/>
    </row>
    <row r="52053" spans="2:8">
      <c r="B52053" s="2" t="s">
        <v>52677</v>
      </c>
      <c r="C52053" s="2">
        <v>78</v>
      </c>
      <c r="D52053" s="2" t="s">
        <v>638</v>
      </c>
      <c r="E52053" s="2"/>
      <c r="F52053" s="2"/>
      <c r="G52053" s="2"/>
      <c r="H52053" s="2"/>
    </row>
    <row r="52054" spans="2:8">
      <c r="B52054" s="2" t="s">
        <v>52678</v>
      </c>
      <c r="C52054" s="2">
        <v>84</v>
      </c>
      <c r="D52054" s="2" t="s">
        <v>638</v>
      </c>
      <c r="E52054" s="2"/>
      <c r="F52054" s="2"/>
      <c r="G52054" s="2"/>
      <c r="H52054" s="2"/>
    </row>
    <row r="52055" spans="2:8">
      <c r="B52055" s="2" t="s">
        <v>52679</v>
      </c>
      <c r="C52055" s="2">
        <v>72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52680</v>
      </c>
      <c r="C52056" s="2">
        <v>72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52681</v>
      </c>
      <c r="C52057" s="2">
        <v>74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52682</v>
      </c>
      <c r="C52058" s="2">
        <v>39</v>
      </c>
      <c r="D52058" s="2" t="s">
        <v>638</v>
      </c>
      <c r="E52058" s="2"/>
      <c r="F52058" s="2"/>
      <c r="G52058" s="2"/>
      <c r="H52058" s="2"/>
    </row>
    <row r="52059" spans="2:8">
      <c r="B52059" s="2" t="s">
        <v>52683</v>
      </c>
      <c r="C52059" s="2">
        <v>29</v>
      </c>
      <c r="D52059" s="2" t="s">
        <v>638</v>
      </c>
      <c r="E52059" s="2"/>
      <c r="F52059" s="2"/>
      <c r="G52059" s="2"/>
      <c r="H52059" s="2"/>
    </row>
    <row r="52060" spans="2:8">
      <c r="B52060" s="2" t="s">
        <v>52684</v>
      </c>
      <c r="C52060" s="2">
        <v>48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52685</v>
      </c>
      <c r="C52061" s="2">
        <v>77</v>
      </c>
      <c r="D52061" s="2" t="s">
        <v>638</v>
      </c>
      <c r="E52061" s="2"/>
      <c r="F52061" s="2"/>
      <c r="G52061" s="2"/>
      <c r="H52061" s="2"/>
    </row>
    <row r="52062" spans="2:8">
      <c r="B52062" s="2" t="s">
        <v>52686</v>
      </c>
      <c r="C52062" s="2">
        <v>76</v>
      </c>
      <c r="D52062" s="2" t="s">
        <v>638</v>
      </c>
      <c r="E52062" s="2"/>
      <c r="F52062" s="2"/>
      <c r="G52062" s="2"/>
      <c r="H52062" s="2"/>
    </row>
    <row r="52063" spans="2:8">
      <c r="B52063" s="2" t="s">
        <v>52687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52688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52689</v>
      </c>
      <c r="C52065" s="2">
        <v>34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52690</v>
      </c>
      <c r="C52066" s="2">
        <v>60</v>
      </c>
      <c r="D52066" s="2" t="s">
        <v>638</v>
      </c>
      <c r="E52066" s="2"/>
      <c r="F52066" s="2"/>
      <c r="G52066" s="2"/>
      <c r="H52066" s="2"/>
    </row>
    <row r="52067" spans="2:8">
      <c r="B52067" s="2" t="s">
        <v>52691</v>
      </c>
      <c r="C52067" s="2">
        <v>36</v>
      </c>
      <c r="D52067" s="2" t="s">
        <v>638</v>
      </c>
      <c r="E52067" s="2"/>
      <c r="F52067" s="2"/>
      <c r="G52067" s="2"/>
      <c r="H52067" s="2"/>
    </row>
    <row r="52068" spans="2:8">
      <c r="B52068" s="2" t="s">
        <v>52692</v>
      </c>
      <c r="C52068" s="2">
        <v>50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52693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52694</v>
      </c>
      <c r="C52070" s="2">
        <v>52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52695</v>
      </c>
      <c r="C52071" s="2">
        <v>58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52696</v>
      </c>
      <c r="C52072" s="2">
        <v>76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52697</v>
      </c>
      <c r="C52073" s="2">
        <v>86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52698</v>
      </c>
      <c r="C52074" s="2">
        <v>71</v>
      </c>
      <c r="D52074" s="2" t="s">
        <v>638</v>
      </c>
      <c r="E52074" s="2"/>
      <c r="F52074" s="2"/>
      <c r="G52074" s="2"/>
      <c r="H52074" s="2"/>
    </row>
    <row r="52075" spans="2:8">
      <c r="B52075" s="2" t="s">
        <v>52699</v>
      </c>
      <c r="C52075" s="2">
        <v>73</v>
      </c>
      <c r="D52075" s="2" t="s">
        <v>638</v>
      </c>
      <c r="E52075" s="2"/>
      <c r="F52075" s="2"/>
      <c r="G52075" s="2"/>
      <c r="H52075" s="2"/>
    </row>
    <row r="52076" spans="2:8">
      <c r="B52076" s="2" t="s">
        <v>52700</v>
      </c>
      <c r="C52076" s="2">
        <v>69</v>
      </c>
      <c r="D52076" s="2" t="s">
        <v>638</v>
      </c>
      <c r="E52076" s="2"/>
      <c r="F52076" s="2"/>
      <c r="G52076" s="2"/>
      <c r="H52076" s="2"/>
    </row>
    <row r="52077" spans="2:8">
      <c r="B52077" s="2" t="s">
        <v>52701</v>
      </c>
      <c r="C52077" s="2">
        <v>69</v>
      </c>
      <c r="D52077" s="2" t="s">
        <v>638</v>
      </c>
      <c r="E52077" s="2"/>
      <c r="F52077" s="2"/>
      <c r="G52077" s="2"/>
      <c r="H52077" s="2"/>
    </row>
    <row r="52078" spans="2:8">
      <c r="B52078" s="2" t="s">
        <v>52702</v>
      </c>
      <c r="C52078" s="2">
        <v>64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52703</v>
      </c>
      <c r="C52079" s="2">
        <v>69</v>
      </c>
      <c r="D52079" s="2" t="s">
        <v>638</v>
      </c>
      <c r="E52079" s="2"/>
      <c r="F52079" s="2"/>
      <c r="G52079" s="2"/>
      <c r="H52079" s="2"/>
    </row>
    <row r="52080" spans="2:8">
      <c r="B52080" s="2" t="s">
        <v>52704</v>
      </c>
      <c r="C52080" s="2">
        <v>39</v>
      </c>
      <c r="D52080" s="2" t="s">
        <v>638</v>
      </c>
      <c r="E52080" s="2"/>
      <c r="F52080" s="2"/>
      <c r="G52080" s="2"/>
      <c r="H52080" s="2"/>
    </row>
    <row r="52081" spans="2:8">
      <c r="B52081" s="2" t="s">
        <v>52705</v>
      </c>
      <c r="C52081" s="2">
        <v>26</v>
      </c>
      <c r="D52081" s="2" t="s">
        <v>638</v>
      </c>
      <c r="E52081" s="2"/>
      <c r="F52081" s="2"/>
      <c r="G52081" s="2"/>
      <c r="H52081" s="2"/>
    </row>
    <row r="52082" spans="2:8">
      <c r="B52082" s="2" t="s">
        <v>52706</v>
      </c>
      <c r="C52082" s="2">
        <v>61</v>
      </c>
      <c r="D52082" s="2" t="s">
        <v>638</v>
      </c>
      <c r="E52082" s="2"/>
      <c r="F52082" s="2"/>
      <c r="G52082" s="2"/>
      <c r="H52082" s="2"/>
    </row>
    <row r="52083" spans="2:8">
      <c r="B52083" s="2" t="s">
        <v>52707</v>
      </c>
      <c r="C52083" s="2">
        <v>58</v>
      </c>
      <c r="D52083" s="2" t="s">
        <v>638</v>
      </c>
      <c r="E52083" s="2"/>
      <c r="F52083" s="2"/>
      <c r="G52083" s="2"/>
      <c r="H52083" s="2"/>
    </row>
    <row r="52084" spans="2:8">
      <c r="B52084" s="2" t="s">
        <v>52708</v>
      </c>
      <c r="C52084" s="2">
        <v>72</v>
      </c>
      <c r="D52084" s="2" t="s">
        <v>638</v>
      </c>
      <c r="E52084" s="2"/>
      <c r="F52084" s="2"/>
      <c r="G52084" s="2"/>
      <c r="H52084" s="2"/>
    </row>
    <row r="52085" spans="2:8">
      <c r="B52085" s="2" t="s">
        <v>52709</v>
      </c>
      <c r="C52085" s="2">
        <v>70</v>
      </c>
      <c r="D52085" s="2" t="s">
        <v>638</v>
      </c>
      <c r="E52085" s="2"/>
      <c r="F52085" s="2"/>
      <c r="G52085" s="2"/>
      <c r="H52085" s="2"/>
    </row>
    <row r="52086" spans="2:8">
      <c r="B52086" s="2" t="s">
        <v>52710</v>
      </c>
      <c r="C52086" s="2">
        <v>82</v>
      </c>
      <c r="D52086" s="2" t="s">
        <v>638</v>
      </c>
      <c r="E52086" s="2"/>
      <c r="F52086" s="2"/>
      <c r="G52086" s="2"/>
      <c r="H52086" s="2"/>
    </row>
    <row r="52087" spans="2:8">
      <c r="B52087" s="2" t="s">
        <v>52711</v>
      </c>
      <c r="C52087" s="2">
        <v>77</v>
      </c>
      <c r="D52087" s="2" t="s">
        <v>638</v>
      </c>
      <c r="E52087" s="2"/>
      <c r="F52087" s="2"/>
      <c r="G52087" s="2"/>
      <c r="H52087" s="2"/>
    </row>
    <row r="52088" spans="2:8">
      <c r="B52088" s="2" t="s">
        <v>52712</v>
      </c>
      <c r="C52088" s="2">
        <v>65</v>
      </c>
      <c r="D52088" s="2" t="s">
        <v>638</v>
      </c>
      <c r="E52088" s="2"/>
      <c r="F52088" s="2"/>
      <c r="G52088" s="2"/>
      <c r="H52088" s="2"/>
    </row>
    <row r="52089" spans="2:8">
      <c r="B52089" s="2" t="s">
        <v>52713</v>
      </c>
      <c r="C52089" s="2">
        <v>41</v>
      </c>
      <c r="D52089" s="2" t="s">
        <v>638</v>
      </c>
      <c r="E52089" s="2"/>
      <c r="F52089" s="2"/>
      <c r="G52089" s="2"/>
      <c r="H52089" s="2"/>
    </row>
    <row r="52090" spans="2:8">
      <c r="B52090" s="2" t="s">
        <v>52714</v>
      </c>
      <c r="C52090" s="2">
        <v>65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52715</v>
      </c>
      <c r="C52091" s="2">
        <v>69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52716</v>
      </c>
      <c r="C52092" s="2">
        <v>68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52717</v>
      </c>
      <c r="C52093" s="2">
        <v>72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52718</v>
      </c>
      <c r="C52094" s="2">
        <v>72</v>
      </c>
      <c r="D52094" s="2" t="s">
        <v>638</v>
      </c>
      <c r="E52094" s="2"/>
      <c r="F52094" s="2"/>
      <c r="G52094" s="2"/>
      <c r="H52094" s="2"/>
    </row>
    <row r="52095" spans="2:8">
      <c r="B52095" s="2" t="s">
        <v>52719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52720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52721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52722</v>
      </c>
      <c r="C52098" s="2">
        <v>38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52723</v>
      </c>
      <c r="C52099" s="2">
        <v>70</v>
      </c>
      <c r="D52099" s="2" t="s">
        <v>638</v>
      </c>
      <c r="E52099" s="2"/>
      <c r="F52099" s="2"/>
      <c r="G52099" s="2"/>
      <c r="H52099" s="2"/>
    </row>
    <row r="52100" spans="2:8">
      <c r="B52100" s="2" t="s">
        <v>52724</v>
      </c>
      <c r="C52100" s="2">
        <v>66</v>
      </c>
      <c r="D52100" s="2" t="s">
        <v>638</v>
      </c>
      <c r="E52100" s="2"/>
      <c r="F52100" s="2"/>
      <c r="G52100" s="2"/>
      <c r="H52100" s="2"/>
    </row>
    <row r="52101" spans="2:8">
      <c r="B52101" s="2" t="s">
        <v>52725</v>
      </c>
      <c r="C52101" s="2">
        <v>86</v>
      </c>
      <c r="D52101" s="2" t="s">
        <v>638</v>
      </c>
      <c r="E52101" s="2"/>
      <c r="F52101" s="2"/>
      <c r="G52101" s="2"/>
      <c r="H52101" s="2"/>
    </row>
    <row r="52102" spans="2:8">
      <c r="B52102" s="2" t="s">
        <v>52726</v>
      </c>
      <c r="C52102" s="2">
        <v>70</v>
      </c>
      <c r="D52102" s="2" t="s">
        <v>638</v>
      </c>
      <c r="E52102" s="2"/>
      <c r="F52102" s="2"/>
      <c r="G52102" s="2"/>
      <c r="H52102" s="2"/>
    </row>
    <row r="52103" spans="2:8">
      <c r="B52103" s="2" t="s">
        <v>52727</v>
      </c>
      <c r="C52103" s="2">
        <v>72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52728</v>
      </c>
      <c r="C52104" s="2">
        <v>65</v>
      </c>
      <c r="D52104" s="2" t="s">
        <v>638</v>
      </c>
      <c r="E52104" s="2"/>
      <c r="F52104" s="2"/>
      <c r="G52104" s="2"/>
      <c r="H52104" s="2"/>
    </row>
    <row r="52105" spans="2:8">
      <c r="B52105" s="2" t="s">
        <v>52729</v>
      </c>
      <c r="C52105" s="2">
        <v>79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52730</v>
      </c>
      <c r="C52106" s="2">
        <v>46</v>
      </c>
      <c r="D52106" s="2" t="s">
        <v>638</v>
      </c>
      <c r="E52106" s="2"/>
      <c r="F52106" s="2"/>
      <c r="G52106" s="2"/>
      <c r="H52106" s="2"/>
    </row>
    <row r="52107" spans="2:8">
      <c r="B52107" s="2" t="s">
        <v>52731</v>
      </c>
      <c r="C52107" s="2">
        <v>53</v>
      </c>
      <c r="D52107" s="2" t="s">
        <v>638</v>
      </c>
      <c r="E52107" s="2"/>
      <c r="F52107" s="2"/>
      <c r="G52107" s="2"/>
      <c r="H52107" s="2"/>
    </row>
    <row r="52108" spans="2:8">
      <c r="B52108" s="2" t="s">
        <v>52732</v>
      </c>
      <c r="C52108" s="2">
        <v>52</v>
      </c>
      <c r="D52108" s="2" t="s">
        <v>638</v>
      </c>
      <c r="E52108" s="2"/>
      <c r="F52108" s="2"/>
      <c r="G52108" s="2"/>
      <c r="H52108" s="2"/>
    </row>
    <row r="52109" spans="2:8">
      <c r="B52109" s="2" t="s">
        <v>52733</v>
      </c>
      <c r="C52109" s="2">
        <v>32</v>
      </c>
      <c r="D52109" s="2" t="s">
        <v>638</v>
      </c>
      <c r="E52109" s="2"/>
      <c r="F52109" s="2"/>
      <c r="G52109" s="2"/>
      <c r="H52109" s="2"/>
    </row>
    <row r="52110" spans="2:8">
      <c r="B52110" s="2" t="s">
        <v>52734</v>
      </c>
      <c r="C52110" s="2">
        <v>22</v>
      </c>
      <c r="D52110" s="2" t="s">
        <v>638</v>
      </c>
      <c r="E52110" s="2"/>
      <c r="F52110" s="2"/>
      <c r="G52110" s="2"/>
      <c r="H52110" s="2"/>
    </row>
    <row r="52111" spans="2:8">
      <c r="B52111" s="2" t="s">
        <v>52735</v>
      </c>
      <c r="C52111" s="2">
        <v>67</v>
      </c>
      <c r="D52111" s="2" t="s">
        <v>638</v>
      </c>
      <c r="E52111" s="2"/>
      <c r="F52111" s="2"/>
      <c r="G52111" s="2"/>
      <c r="H52111" s="2"/>
    </row>
    <row r="52112" spans="2:8">
      <c r="B52112" s="2" t="s">
        <v>52736</v>
      </c>
      <c r="C52112" s="2">
        <v>65</v>
      </c>
      <c r="D52112" s="2" t="s">
        <v>638</v>
      </c>
      <c r="E52112" s="2"/>
      <c r="F52112" s="2"/>
      <c r="G52112" s="2"/>
      <c r="H52112" s="2"/>
    </row>
    <row r="52113" spans="2:8">
      <c r="B52113" s="2" t="s">
        <v>52737</v>
      </c>
      <c r="C52113" s="2">
        <v>65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52738</v>
      </c>
      <c r="C52114" s="2">
        <v>83</v>
      </c>
      <c r="D52114" s="2" t="s">
        <v>638</v>
      </c>
      <c r="E52114" s="2"/>
      <c r="F52114" s="2"/>
      <c r="G52114" s="2"/>
      <c r="H52114" s="2"/>
    </row>
    <row r="52115" spans="2:8">
      <c r="B52115" s="2" t="s">
        <v>52739</v>
      </c>
      <c r="C52115" s="2">
        <v>47</v>
      </c>
      <c r="D52115" s="2" t="s">
        <v>638</v>
      </c>
      <c r="E52115" s="2"/>
      <c r="F52115" s="2"/>
      <c r="G52115" s="2"/>
      <c r="H52115" s="2"/>
    </row>
    <row r="52116" spans="2:8">
      <c r="B52116" s="2" t="s">
        <v>52740</v>
      </c>
      <c r="C52116" s="2">
        <v>44</v>
      </c>
      <c r="D52116" s="2" t="s">
        <v>638</v>
      </c>
      <c r="E52116" s="2"/>
      <c r="F52116" s="2"/>
      <c r="G52116" s="2"/>
      <c r="H52116" s="2"/>
    </row>
    <row r="52117" spans="2:8">
      <c r="B52117" s="2" t="s">
        <v>52741</v>
      </c>
      <c r="C52117" s="2">
        <v>46</v>
      </c>
      <c r="D52117" s="2" t="s">
        <v>638</v>
      </c>
      <c r="E52117" s="2"/>
      <c r="F52117" s="2"/>
      <c r="G52117" s="2"/>
      <c r="H52117" s="2"/>
    </row>
    <row r="52118" spans="2:8">
      <c r="B52118" s="2" t="s">
        <v>52742</v>
      </c>
      <c r="C52118" s="2">
        <v>75</v>
      </c>
      <c r="D52118" s="2" t="s">
        <v>638</v>
      </c>
      <c r="E52118" s="2"/>
      <c r="F52118" s="2"/>
      <c r="G52118" s="2"/>
      <c r="H52118" s="2"/>
    </row>
    <row r="52119" spans="2:8">
      <c r="B52119" s="2" t="s">
        <v>52743</v>
      </c>
      <c r="C52119" s="2">
        <v>66</v>
      </c>
      <c r="D52119" s="2" t="s">
        <v>638</v>
      </c>
      <c r="E52119" s="2"/>
      <c r="F52119" s="2"/>
      <c r="G52119" s="2"/>
      <c r="H52119" s="2"/>
    </row>
    <row r="52120" spans="2:8">
      <c r="B52120" s="2" t="s">
        <v>52744</v>
      </c>
      <c r="C52120" s="2">
        <v>69</v>
      </c>
      <c r="D52120" s="2" t="s">
        <v>638</v>
      </c>
      <c r="E52120" s="2"/>
      <c r="F52120" s="2"/>
      <c r="G52120" s="2"/>
      <c r="H52120" s="2"/>
    </row>
    <row r="52121" spans="2:8">
      <c r="B52121" s="2" t="s">
        <v>52745</v>
      </c>
      <c r="C52121" s="2">
        <v>73</v>
      </c>
      <c r="D52121" s="2" t="s">
        <v>638</v>
      </c>
      <c r="E52121" s="2"/>
      <c r="F52121" s="2"/>
      <c r="G52121" s="2"/>
      <c r="H52121" s="2"/>
    </row>
    <row r="52122" spans="2:8">
      <c r="B52122" s="2" t="s">
        <v>52746</v>
      </c>
      <c r="C52122" s="2">
        <v>40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52747</v>
      </c>
      <c r="C52123" s="2">
        <v>48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52748</v>
      </c>
      <c r="C52124" s="2">
        <v>72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52750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52751</v>
      </c>
      <c r="C52127" s="2">
        <v>78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52752</v>
      </c>
      <c r="C52128" s="2">
        <v>81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52753</v>
      </c>
      <c r="C52129" s="2">
        <v>81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52754</v>
      </c>
      <c r="C52130" s="2">
        <v>68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52755</v>
      </c>
      <c r="C52131" s="2">
        <v>72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52756</v>
      </c>
      <c r="C52132" s="2">
        <v>67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52757</v>
      </c>
      <c r="C52133" s="2">
        <v>68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52758</v>
      </c>
      <c r="C52134" s="2">
        <v>68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52759</v>
      </c>
      <c r="C52135" s="2">
        <v>73</v>
      </c>
      <c r="D52135" s="2" t="s">
        <v>638</v>
      </c>
      <c r="E52135" s="2"/>
      <c r="F52135" s="2"/>
      <c r="G52135" s="2"/>
      <c r="H52135" s="2"/>
    </row>
    <row r="52136" spans="2:8">
      <c r="B52136" s="2" t="s">
        <v>52760</v>
      </c>
      <c r="C52136" s="2">
        <v>71</v>
      </c>
      <c r="D52136" s="2" t="s">
        <v>638</v>
      </c>
      <c r="E52136" s="2"/>
      <c r="F52136" s="2"/>
      <c r="G52136" s="2"/>
      <c r="H52136" s="2"/>
    </row>
    <row r="52137" spans="2:8">
      <c r="B52137" s="2" t="s">
        <v>52761</v>
      </c>
      <c r="C52137" s="2">
        <v>56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52762</v>
      </c>
      <c r="C52138" s="2">
        <v>57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52763</v>
      </c>
      <c r="C52139" s="2">
        <v>60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52764</v>
      </c>
      <c r="C52140" s="2">
        <v>70</v>
      </c>
      <c r="D52140" s="2" t="s">
        <v>638</v>
      </c>
      <c r="E52140" s="2"/>
      <c r="F52140" s="2"/>
      <c r="G52140" s="2"/>
      <c r="H52140" s="2"/>
    </row>
    <row r="52141" spans="2:8">
      <c r="B52141" s="2" t="s">
        <v>52765</v>
      </c>
      <c r="C52141" s="2">
        <v>69</v>
      </c>
      <c r="D52141" s="2" t="s">
        <v>638</v>
      </c>
      <c r="E52141" s="2"/>
      <c r="F52141" s="2"/>
      <c r="G52141" s="2"/>
      <c r="H52141" s="2"/>
    </row>
    <row r="52142" spans="2:8">
      <c r="B52142" s="2" t="s">
        <v>52766</v>
      </c>
      <c r="C52142" s="2">
        <v>72</v>
      </c>
      <c r="D52142" s="2" t="s">
        <v>638</v>
      </c>
      <c r="E52142" s="2"/>
      <c r="F52142" s="2"/>
      <c r="G52142" s="2"/>
      <c r="H52142" s="2"/>
    </row>
    <row r="52143" spans="2:8">
      <c r="B52143" s="2" t="s">
        <v>52767</v>
      </c>
      <c r="C52143" s="2">
        <v>69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52768</v>
      </c>
      <c r="C52144" s="2">
        <v>77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52769</v>
      </c>
      <c r="C52145" s="2">
        <v>79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52770</v>
      </c>
      <c r="C52146" s="2">
        <v>107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52771</v>
      </c>
      <c r="C52147" s="2">
        <v>47</v>
      </c>
      <c r="D52147" s="2" t="s">
        <v>638</v>
      </c>
      <c r="E52147" s="2"/>
      <c r="F52147" s="2"/>
      <c r="G52147" s="2"/>
      <c r="H52147" s="2"/>
    </row>
    <row r="52148" spans="2:8">
      <c r="B52148" s="2" t="s">
        <v>52772</v>
      </c>
      <c r="C52148" s="2">
        <v>30</v>
      </c>
      <c r="D52148" s="2" t="s">
        <v>638</v>
      </c>
      <c r="E52148" s="2"/>
      <c r="F52148" s="2"/>
      <c r="G52148" s="2"/>
      <c r="H52148" s="2"/>
    </row>
    <row r="52149" spans="2:8">
      <c r="B52149" s="2" t="s">
        <v>52773</v>
      </c>
      <c r="C52149" s="2">
        <v>52</v>
      </c>
      <c r="D52149" s="2" t="s">
        <v>638</v>
      </c>
      <c r="E52149" s="2"/>
      <c r="F52149" s="2"/>
      <c r="G52149" s="2"/>
      <c r="H52149" s="2"/>
    </row>
    <row r="52150" spans="2:8">
      <c r="B52150" s="2" t="s">
        <v>52774</v>
      </c>
      <c r="C52150" s="2">
        <v>36</v>
      </c>
      <c r="D52150" s="2" t="s">
        <v>638</v>
      </c>
      <c r="E52150" s="2"/>
      <c r="F52150" s="2"/>
      <c r="G52150" s="2"/>
      <c r="H52150" s="2"/>
    </row>
    <row r="52151" spans="2:8">
      <c r="B52151" s="2" t="s">
        <v>52775</v>
      </c>
      <c r="C52151" s="2">
        <v>88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52776</v>
      </c>
      <c r="C52152" s="2">
        <v>89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52777</v>
      </c>
      <c r="C52153" s="2">
        <v>31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52778</v>
      </c>
      <c r="C52154" s="2">
        <v>77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52779</v>
      </c>
      <c r="C52155" s="2">
        <v>79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52780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52781</v>
      </c>
      <c r="C52157" s="2">
        <v>62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52782</v>
      </c>
      <c r="C52158" s="2">
        <v>69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52783</v>
      </c>
      <c r="C52159" s="2">
        <v>69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52784</v>
      </c>
      <c r="C52160" s="2">
        <v>78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52785</v>
      </c>
      <c r="C52161" s="2">
        <v>63</v>
      </c>
      <c r="D52161" s="2" t="s">
        <v>638</v>
      </c>
      <c r="E52161" s="2"/>
      <c r="F52161" s="2"/>
      <c r="G52161" s="2"/>
      <c r="H52161" s="2"/>
    </row>
    <row r="52162" spans="2:8">
      <c r="B52162" s="2" t="s">
        <v>52786</v>
      </c>
      <c r="C52162" s="2">
        <v>62</v>
      </c>
      <c r="D52162" s="2" t="s">
        <v>638</v>
      </c>
      <c r="E52162" s="2"/>
      <c r="F52162" s="2"/>
      <c r="G52162" s="2"/>
      <c r="H52162" s="2"/>
    </row>
    <row r="52163" spans="2:8">
      <c r="B52163" s="2" t="s">
        <v>52787</v>
      </c>
      <c r="C52163" s="2">
        <v>61</v>
      </c>
      <c r="D52163" s="2" t="s">
        <v>638</v>
      </c>
      <c r="E52163" s="2"/>
      <c r="F52163" s="2"/>
      <c r="G52163" s="2"/>
      <c r="H52163" s="2"/>
    </row>
    <row r="52164" spans="2:8">
      <c r="B52164" s="2" t="s">
        <v>52788</v>
      </c>
      <c r="C52164" s="2">
        <v>59</v>
      </c>
      <c r="D52164" s="2" t="s">
        <v>638</v>
      </c>
      <c r="E52164" s="2"/>
      <c r="F52164" s="2"/>
      <c r="G52164" s="2"/>
      <c r="H52164" s="2"/>
    </row>
    <row r="52165" spans="2:8">
      <c r="B52165" s="2" t="s">
        <v>52789</v>
      </c>
      <c r="C52165" s="2">
        <v>63</v>
      </c>
      <c r="D52165" s="2" t="s">
        <v>638</v>
      </c>
      <c r="E52165" s="2"/>
      <c r="F52165" s="2"/>
      <c r="G52165" s="2"/>
      <c r="H52165" s="2"/>
    </row>
    <row r="52166" spans="2:8">
      <c r="B52166" s="2" t="s">
        <v>52790</v>
      </c>
      <c r="C52166" s="2">
        <v>64</v>
      </c>
      <c r="D52166" s="2" t="s">
        <v>638</v>
      </c>
      <c r="E52166" s="2"/>
      <c r="F52166" s="2"/>
      <c r="G52166" s="2"/>
      <c r="H52166" s="2"/>
    </row>
    <row r="52167" spans="2:8">
      <c r="B52167" s="2" t="s">
        <v>52791</v>
      </c>
      <c r="C52167" s="2">
        <v>62</v>
      </c>
      <c r="D52167" s="2" t="s">
        <v>638</v>
      </c>
      <c r="E52167" s="2"/>
      <c r="F52167" s="2"/>
      <c r="G52167" s="2"/>
      <c r="H52167" s="2"/>
    </row>
    <row r="52168" spans="2:8">
      <c r="B52168" s="2" t="s">
        <v>52792</v>
      </c>
      <c r="C52168" s="2">
        <v>62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52793</v>
      </c>
      <c r="C52169" s="2">
        <v>77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52794</v>
      </c>
      <c r="C52170" s="2">
        <v>81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52795</v>
      </c>
      <c r="C52171" s="2">
        <v>92</v>
      </c>
      <c r="D52171" s="2" t="s">
        <v>638</v>
      </c>
      <c r="E52171" s="2"/>
      <c r="F52171" s="2"/>
      <c r="G52171" s="2"/>
      <c r="H52171" s="2"/>
    </row>
    <row r="52172" spans="2:8">
      <c r="B52172" s="2" t="s">
        <v>52796</v>
      </c>
      <c r="C52172" s="2">
        <v>80</v>
      </c>
      <c r="D52172" s="2" t="s">
        <v>638</v>
      </c>
      <c r="E52172" s="2"/>
      <c r="F52172" s="2"/>
      <c r="G52172" s="2"/>
      <c r="H52172" s="2"/>
    </row>
    <row r="52173" spans="2:8">
      <c r="B52173" s="2" t="s">
        <v>52797</v>
      </c>
      <c r="C52173" s="2">
        <v>78</v>
      </c>
      <c r="D52173" s="2" t="s">
        <v>638</v>
      </c>
      <c r="E52173" s="2"/>
      <c r="F52173" s="2"/>
      <c r="G52173" s="2"/>
      <c r="H52173" s="2"/>
    </row>
    <row r="52174" spans="2:8">
      <c r="B52174" s="2" t="s">
        <v>52798</v>
      </c>
      <c r="C52174" s="2">
        <v>75</v>
      </c>
      <c r="D52174" s="2" t="s">
        <v>638</v>
      </c>
      <c r="E52174" s="2"/>
      <c r="F52174" s="2"/>
      <c r="G52174" s="2"/>
      <c r="H52174" s="2"/>
    </row>
    <row r="52175" spans="2:8">
      <c r="B52175" s="2" t="s">
        <v>52799</v>
      </c>
      <c r="C52175" s="2">
        <v>39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52800</v>
      </c>
      <c r="C52176" s="2">
        <v>48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52801</v>
      </c>
      <c r="C52177" s="2">
        <v>49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52802</v>
      </c>
      <c r="C52178" s="2">
        <v>76</v>
      </c>
      <c r="D52178" s="2" t="s">
        <v>638</v>
      </c>
      <c r="E52178" s="2"/>
      <c r="F52178" s="2"/>
      <c r="G52178" s="2"/>
      <c r="H52178" s="2"/>
    </row>
    <row r="52179" spans="2:8">
      <c r="B52179" s="2" t="s">
        <v>52803</v>
      </c>
      <c r="C52179" s="2">
        <v>67</v>
      </c>
      <c r="D52179" s="2" t="s">
        <v>638</v>
      </c>
      <c r="E52179" s="2"/>
      <c r="F52179" s="2"/>
      <c r="G52179" s="2"/>
      <c r="H52179" s="2"/>
    </row>
    <row r="52180" spans="2:8">
      <c r="B52180" s="2" t="s">
        <v>52804</v>
      </c>
      <c r="C52180" s="2">
        <v>65</v>
      </c>
      <c r="D52180" s="2" t="s">
        <v>638</v>
      </c>
      <c r="E52180" s="2"/>
      <c r="F52180" s="2"/>
      <c r="G52180" s="2"/>
      <c r="H52180" s="2"/>
    </row>
    <row r="52181" spans="2:8">
      <c r="B52181" s="2" t="s">
        <v>52805</v>
      </c>
      <c r="C52181" s="2">
        <v>62</v>
      </c>
      <c r="D52181" s="2" t="s">
        <v>638</v>
      </c>
      <c r="E52181" s="2"/>
      <c r="F52181" s="2"/>
      <c r="G52181" s="2"/>
      <c r="H52181" s="2"/>
    </row>
    <row r="52182" spans="2:8">
      <c r="B52182" s="2" t="s">
        <v>52806</v>
      </c>
      <c r="C52182" s="2">
        <v>70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52807</v>
      </c>
      <c r="C52183" s="2">
        <v>50</v>
      </c>
      <c r="D52183" s="2" t="s">
        <v>638</v>
      </c>
      <c r="E52183" s="2"/>
      <c r="F52183" s="2"/>
      <c r="G52183" s="2"/>
      <c r="H52183" s="2"/>
    </row>
    <row r="52184" spans="2:8">
      <c r="B52184" s="2" t="s">
        <v>52808</v>
      </c>
      <c r="C52184" s="2">
        <v>40</v>
      </c>
      <c r="D52184" s="2" t="s">
        <v>638</v>
      </c>
      <c r="E52184" s="2"/>
      <c r="F52184" s="2"/>
      <c r="G52184" s="2"/>
      <c r="H52184" s="2"/>
    </row>
    <row r="52185" spans="2:8">
      <c r="B52185" s="2" t="s">
        <v>52809</v>
      </c>
      <c r="C52185" s="2">
        <v>26</v>
      </c>
      <c r="D52185" s="2" t="s">
        <v>638</v>
      </c>
      <c r="E52185" s="2"/>
      <c r="F52185" s="2"/>
      <c r="G52185" s="2"/>
      <c r="H52185" s="2"/>
    </row>
    <row r="52186" spans="2:8">
      <c r="B52186" s="2" t="s">
        <v>52810</v>
      </c>
      <c r="C52186" s="2">
        <v>27</v>
      </c>
      <c r="D52186" s="2" t="s">
        <v>638</v>
      </c>
      <c r="E52186" s="2"/>
      <c r="F52186" s="2"/>
      <c r="G52186" s="2"/>
      <c r="H52186" s="2"/>
    </row>
    <row r="52187" spans="2:8">
      <c r="B52187" s="2" t="s">
        <v>52811</v>
      </c>
      <c r="C52187" s="2">
        <v>50</v>
      </c>
      <c r="D52187" s="2" t="s">
        <v>638</v>
      </c>
      <c r="E52187" s="2"/>
      <c r="F52187" s="2"/>
      <c r="G52187" s="2"/>
      <c r="H52187" s="2"/>
    </row>
    <row r="52188" spans="2:8">
      <c r="B52188" s="2" t="s">
        <v>52812</v>
      </c>
      <c r="C52188" s="2">
        <v>80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52813</v>
      </c>
      <c r="C52189" s="2">
        <v>84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52814</v>
      </c>
      <c r="C52190" s="2">
        <v>78</v>
      </c>
      <c r="D52190" s="2" t="s">
        <v>638</v>
      </c>
      <c r="E52190" s="2"/>
      <c r="F52190" s="2"/>
      <c r="G52190" s="2"/>
      <c r="H52190" s="2"/>
    </row>
    <row r="52191" spans="2:8">
      <c r="B52191" s="2" t="s">
        <v>52815</v>
      </c>
      <c r="C52191" s="2">
        <v>96</v>
      </c>
      <c r="D52191" s="2" t="s">
        <v>638</v>
      </c>
      <c r="E52191" s="2"/>
      <c r="F52191" s="2"/>
      <c r="G52191" s="2"/>
      <c r="H52191" s="2"/>
    </row>
    <row r="52192" spans="2:8">
      <c r="B52192" s="2" t="s">
        <v>52816</v>
      </c>
      <c r="C52192" s="2">
        <v>78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52817</v>
      </c>
      <c r="C52193" s="2">
        <v>18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52818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52819</v>
      </c>
      <c r="C52195" s="2">
        <v>36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52820</v>
      </c>
      <c r="C52196" s="2">
        <v>65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52821</v>
      </c>
      <c r="C52197" s="2">
        <v>39</v>
      </c>
      <c r="D52197" s="2" t="s">
        <v>638</v>
      </c>
      <c r="E52197" s="2"/>
      <c r="F52197" s="2"/>
      <c r="G52197" s="2"/>
      <c r="H52197" s="2"/>
    </row>
    <row r="52198" spans="2:8">
      <c r="B52198" s="2" t="s">
        <v>52822</v>
      </c>
      <c r="C52198" s="2">
        <v>39</v>
      </c>
      <c r="D52198" s="2" t="s">
        <v>638</v>
      </c>
      <c r="E52198" s="2"/>
      <c r="F52198" s="2"/>
      <c r="G52198" s="2"/>
      <c r="H52198" s="2"/>
    </row>
    <row r="52199" spans="2:8">
      <c r="B52199" s="2" t="s">
        <v>52823</v>
      </c>
      <c r="C52199" s="2">
        <v>97</v>
      </c>
      <c r="D52199" s="2" t="s">
        <v>638</v>
      </c>
      <c r="E52199" s="2"/>
      <c r="F52199" s="2"/>
      <c r="G52199" s="2"/>
      <c r="H52199" s="2"/>
    </row>
    <row r="52200" spans="2:8">
      <c r="B52200" s="2" t="s">
        <v>52824</v>
      </c>
      <c r="C52200" s="2">
        <v>30</v>
      </c>
      <c r="D52200" s="2" t="s">
        <v>638</v>
      </c>
      <c r="E52200" s="2"/>
      <c r="F52200" s="2"/>
      <c r="G52200" s="2"/>
      <c r="H52200" s="2"/>
    </row>
    <row r="52201" spans="2:8">
      <c r="B52201" s="2" t="s">
        <v>52825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52826</v>
      </c>
      <c r="C52202" s="2">
        <v>42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52827</v>
      </c>
      <c r="C52203" s="2">
        <v>61</v>
      </c>
      <c r="D52203" s="2" t="s">
        <v>638</v>
      </c>
      <c r="E52203" s="2"/>
      <c r="F52203" s="2"/>
      <c r="G52203" s="2"/>
      <c r="H52203" s="2"/>
    </row>
    <row r="52204" spans="2:8">
      <c r="B52204" s="2" t="s">
        <v>52828</v>
      </c>
      <c r="C52204" s="2">
        <v>66</v>
      </c>
      <c r="D52204" s="2" t="s">
        <v>638</v>
      </c>
      <c r="E52204" s="2"/>
      <c r="F52204" s="2"/>
      <c r="G52204" s="2"/>
      <c r="H52204" s="2"/>
    </row>
    <row r="52205" spans="2:8">
      <c r="B52205" s="2" t="s">
        <v>52829</v>
      </c>
      <c r="C52205" s="2">
        <v>91</v>
      </c>
      <c r="D52205" s="2" t="s">
        <v>638</v>
      </c>
      <c r="E52205" s="2"/>
      <c r="F52205" s="2"/>
      <c r="G52205" s="2"/>
      <c r="H52205" s="2"/>
    </row>
    <row r="52206" spans="2:8">
      <c r="B52206" s="2" t="s">
        <v>52830</v>
      </c>
      <c r="C52206" s="2">
        <v>75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52831</v>
      </c>
      <c r="C52207" s="2">
        <v>27</v>
      </c>
      <c r="D52207" s="2" t="s">
        <v>638</v>
      </c>
      <c r="E52207" s="2"/>
      <c r="F52207" s="2"/>
      <c r="G52207" s="2"/>
      <c r="H52207" s="2"/>
    </row>
    <row r="52208" spans="2:8">
      <c r="B52208" s="2" t="s">
        <v>52832</v>
      </c>
      <c r="C52208" s="2">
        <v>42</v>
      </c>
      <c r="D52208" s="2" t="s">
        <v>638</v>
      </c>
      <c r="E52208" s="2"/>
      <c r="F52208" s="2"/>
      <c r="G52208" s="2"/>
      <c r="H52208" s="2"/>
    </row>
    <row r="52209" spans="2:8">
      <c r="B52209" s="2" t="s">
        <v>52833</v>
      </c>
      <c r="C52209" s="2">
        <v>46</v>
      </c>
      <c r="D52209" s="2" t="s">
        <v>638</v>
      </c>
      <c r="E52209" s="2"/>
      <c r="F52209" s="2"/>
      <c r="G52209" s="2"/>
      <c r="H52209" s="2"/>
    </row>
    <row r="52210" spans="2:8">
      <c r="B52210" s="2" t="s">
        <v>52834</v>
      </c>
      <c r="C52210" s="2">
        <v>27</v>
      </c>
      <c r="D52210" s="2" t="s">
        <v>638</v>
      </c>
      <c r="E52210" s="2"/>
      <c r="F52210" s="2"/>
      <c r="G52210" s="2"/>
      <c r="H52210" s="2"/>
    </row>
    <row r="52211" spans="2:8">
      <c r="B52211" s="2" t="s">
        <v>52835</v>
      </c>
      <c r="C52211" s="2">
        <v>63</v>
      </c>
      <c r="D52211" s="2" t="s">
        <v>638</v>
      </c>
      <c r="E52211" s="2"/>
      <c r="F52211" s="2"/>
      <c r="G52211" s="2"/>
      <c r="H52211" s="2"/>
    </row>
    <row r="52212" spans="2:8">
      <c r="B52212" s="2" t="s">
        <v>52836</v>
      </c>
      <c r="C52212" s="2">
        <v>61</v>
      </c>
      <c r="D52212" s="2" t="s">
        <v>638</v>
      </c>
      <c r="E52212" s="2"/>
      <c r="F52212" s="2"/>
      <c r="G52212" s="2"/>
      <c r="H52212" s="2"/>
    </row>
    <row r="52213" spans="2:8">
      <c r="B52213" s="2" t="s">
        <v>52837</v>
      </c>
      <c r="C52213" s="2">
        <v>72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52838</v>
      </c>
      <c r="C52214" s="2">
        <v>77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52839</v>
      </c>
      <c r="C52215" s="2">
        <v>82</v>
      </c>
      <c r="D52215" s="2" t="s">
        <v>638</v>
      </c>
      <c r="E52215" s="2"/>
      <c r="F52215" s="2"/>
      <c r="G52215" s="2"/>
      <c r="H52215" s="2"/>
    </row>
    <row r="52216" spans="2:8">
      <c r="B52216" s="2" t="s">
        <v>52840</v>
      </c>
      <c r="C52216" s="2">
        <v>77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52841</v>
      </c>
      <c r="C52217" s="2">
        <v>63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52842</v>
      </c>
      <c r="C52218" s="2">
        <v>64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52843</v>
      </c>
      <c r="C52219" s="2">
        <v>66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52844</v>
      </c>
      <c r="C52220" s="2">
        <v>59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52845</v>
      </c>
      <c r="C52221" s="2">
        <v>61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52846</v>
      </c>
      <c r="C52222" s="2">
        <v>62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52847</v>
      </c>
      <c r="C52223" s="2">
        <v>63</v>
      </c>
      <c r="D52223" s="2" t="s">
        <v>638</v>
      </c>
      <c r="E52223" s="2"/>
      <c r="F52223" s="2"/>
      <c r="G52223" s="2"/>
      <c r="H52223" s="2"/>
    </row>
    <row r="52224" spans="2:8">
      <c r="B52224" s="2" t="s">
        <v>52848</v>
      </c>
      <c r="C52224" s="2">
        <v>60</v>
      </c>
      <c r="D52224" s="2" t="s">
        <v>638</v>
      </c>
      <c r="E52224" s="2"/>
      <c r="F52224" s="2"/>
      <c r="G52224" s="2"/>
      <c r="H52224" s="2"/>
    </row>
    <row r="52225" spans="2:8">
      <c r="B52225" s="2" t="s">
        <v>52849</v>
      </c>
      <c r="C52225" s="2">
        <v>81</v>
      </c>
      <c r="D52225" s="2" t="s">
        <v>638</v>
      </c>
      <c r="E52225" s="2"/>
      <c r="F52225" s="2"/>
      <c r="G52225" s="2"/>
      <c r="H52225" s="2"/>
    </row>
    <row r="52226" spans="2:8">
      <c r="B52226" s="2" t="s">
        <v>52850</v>
      </c>
      <c r="C52226" s="2">
        <v>75</v>
      </c>
      <c r="D52226" s="2" t="s">
        <v>638</v>
      </c>
      <c r="E52226" s="2"/>
      <c r="F52226" s="2"/>
      <c r="G52226" s="2"/>
      <c r="H52226" s="2"/>
    </row>
    <row r="52227" spans="2:8">
      <c r="B52227" s="2" t="s">
        <v>52851</v>
      </c>
      <c r="C52227" s="2">
        <v>45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52852</v>
      </c>
      <c r="C52228" s="2">
        <v>53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52853</v>
      </c>
      <c r="C52229" s="2">
        <v>57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52854</v>
      </c>
      <c r="C52230" s="2">
        <v>68</v>
      </c>
      <c r="D52230" s="2" t="s">
        <v>638</v>
      </c>
      <c r="E52230" s="2"/>
      <c r="F52230" s="2"/>
      <c r="G52230" s="2"/>
      <c r="H52230" s="2"/>
    </row>
    <row r="52231" spans="2:8">
      <c r="B52231" s="2" t="s">
        <v>52855</v>
      </c>
      <c r="C52231" s="2">
        <v>67</v>
      </c>
      <c r="D52231" s="2" t="s">
        <v>638</v>
      </c>
      <c r="E52231" s="2"/>
      <c r="F52231" s="2"/>
      <c r="G52231" s="2"/>
      <c r="H52231" s="2"/>
    </row>
    <row r="52232" spans="2:8">
      <c r="B52232" s="2" t="s">
        <v>52856</v>
      </c>
      <c r="C52232" s="2">
        <v>67</v>
      </c>
      <c r="D52232" s="2" t="s">
        <v>638</v>
      </c>
      <c r="E52232" s="2"/>
      <c r="F52232" s="2"/>
      <c r="G52232" s="2"/>
      <c r="H52232" s="2"/>
    </row>
    <row r="52233" spans="2:8">
      <c r="B52233" s="2" t="s">
        <v>52857</v>
      </c>
      <c r="C52233" s="2">
        <v>62</v>
      </c>
      <c r="D52233" s="2" t="s">
        <v>638</v>
      </c>
      <c r="E52233" s="2"/>
      <c r="F52233" s="2"/>
      <c r="G52233" s="2"/>
      <c r="H52233" s="2"/>
    </row>
    <row r="52234" spans="2:8">
      <c r="B52234" s="2" t="s">
        <v>52858</v>
      </c>
      <c r="C52234" s="2">
        <v>63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52859</v>
      </c>
      <c r="C52235" s="2">
        <v>68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52860</v>
      </c>
      <c r="C52236" s="2">
        <v>70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52861</v>
      </c>
      <c r="C52237" s="2">
        <v>64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52862</v>
      </c>
      <c r="C52238" s="2">
        <v>69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52863</v>
      </c>
      <c r="C52239" s="2">
        <v>68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52864</v>
      </c>
      <c r="C52240" s="2">
        <v>78</v>
      </c>
      <c r="D52240" s="2" t="s">
        <v>638</v>
      </c>
      <c r="E52240" s="2"/>
      <c r="F52240" s="2"/>
      <c r="G52240" s="2"/>
      <c r="H52240" s="2"/>
    </row>
    <row r="52241" spans="2:8">
      <c r="B52241" s="2" t="s">
        <v>52865</v>
      </c>
      <c r="C52241" s="2">
        <v>66</v>
      </c>
      <c r="D52241" s="2" t="s">
        <v>638</v>
      </c>
      <c r="E52241" s="2"/>
      <c r="F52241" s="2"/>
      <c r="G52241" s="2"/>
      <c r="H52241" s="2"/>
    </row>
    <row r="52242" spans="2:8">
      <c r="B52242" s="2" t="s">
        <v>52866</v>
      </c>
      <c r="C52242" s="2">
        <v>65</v>
      </c>
      <c r="D52242" s="2" t="s">
        <v>638</v>
      </c>
      <c r="E52242" s="2"/>
      <c r="F52242" s="2"/>
      <c r="G52242" s="2"/>
      <c r="H52242" s="2"/>
    </row>
    <row r="52243" spans="2:8">
      <c r="B52243" s="2" t="s">
        <v>52867</v>
      </c>
      <c r="C52243" s="2">
        <v>54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52868</v>
      </c>
      <c r="C52244" s="2">
        <v>54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52869</v>
      </c>
      <c r="C52245" s="2">
        <v>45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52870</v>
      </c>
      <c r="C52246" s="2">
        <v>56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52871</v>
      </c>
      <c r="C52247" s="2">
        <v>80</v>
      </c>
      <c r="D52247" s="2" t="s">
        <v>638</v>
      </c>
      <c r="E52247" s="2"/>
      <c r="F52247" s="2"/>
      <c r="G52247" s="2"/>
      <c r="H52247" s="2"/>
    </row>
    <row r="52248" spans="2:8">
      <c r="B52248" s="2" t="s">
        <v>52872</v>
      </c>
      <c r="C52248" s="2">
        <v>103</v>
      </c>
      <c r="D52248" s="2" t="s">
        <v>638</v>
      </c>
      <c r="E52248" s="2"/>
      <c r="F52248" s="2"/>
      <c r="G52248" s="2"/>
      <c r="H52248" s="2"/>
    </row>
    <row r="52249" spans="2:8">
      <c r="B52249" s="2" t="s">
        <v>52873</v>
      </c>
      <c r="C52249" s="2">
        <v>85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52874</v>
      </c>
      <c r="C52250" s="2">
        <v>68</v>
      </c>
      <c r="D52250" s="2" t="s">
        <v>638</v>
      </c>
      <c r="E52250" s="2"/>
      <c r="F52250" s="2"/>
      <c r="G52250" s="2"/>
      <c r="H52250" s="2"/>
    </row>
    <row r="52251" spans="2:8">
      <c r="B52251" s="2" t="s">
        <v>52875</v>
      </c>
      <c r="C52251" s="2">
        <v>78</v>
      </c>
      <c r="D52251" s="2" t="s">
        <v>638</v>
      </c>
      <c r="E52251" s="2"/>
      <c r="F52251" s="2"/>
      <c r="G52251" s="2"/>
      <c r="H52251" s="2"/>
    </row>
    <row r="52252" spans="2:8">
      <c r="B52252" s="2" t="s">
        <v>52876</v>
      </c>
      <c r="C52252" s="2">
        <v>93</v>
      </c>
      <c r="D52252" s="2" t="s">
        <v>638</v>
      </c>
      <c r="E52252" s="2"/>
      <c r="F52252" s="2"/>
      <c r="G52252" s="2"/>
      <c r="H52252" s="2"/>
    </row>
    <row r="52253" spans="2:8">
      <c r="B52253" s="2" t="s">
        <v>52877</v>
      </c>
      <c r="C52253" s="2">
        <v>97</v>
      </c>
      <c r="D52253" s="2" t="s">
        <v>638</v>
      </c>
      <c r="E52253" s="2"/>
      <c r="F52253" s="2"/>
      <c r="G52253" s="2"/>
      <c r="H52253" s="2"/>
    </row>
    <row r="52254" spans="2:8">
      <c r="B52254" s="2" t="s">
        <v>52878</v>
      </c>
      <c r="C52254" s="2">
        <v>68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52879</v>
      </c>
      <c r="C52255" s="2">
        <v>71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52880</v>
      </c>
      <c r="C52256" s="2">
        <v>62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52881</v>
      </c>
      <c r="C52257" s="2">
        <v>68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52882</v>
      </c>
      <c r="C52258" s="2">
        <v>71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52883</v>
      </c>
      <c r="C52259" s="2">
        <v>91</v>
      </c>
      <c r="D52259" s="2" t="s">
        <v>638</v>
      </c>
      <c r="E52259" s="2"/>
      <c r="F52259" s="2"/>
      <c r="G52259" s="2"/>
      <c r="H52259" s="2"/>
    </row>
    <row r="52260" spans="2:8">
      <c r="B52260" s="2" t="s">
        <v>52884</v>
      </c>
      <c r="C52260" s="2">
        <v>68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52885</v>
      </c>
      <c r="C52261" s="2">
        <v>70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52886</v>
      </c>
      <c r="C52262" s="2">
        <v>72</v>
      </c>
      <c r="D52262" s="2" t="s">
        <v>638</v>
      </c>
      <c r="E52262" s="2"/>
      <c r="F52262" s="2"/>
      <c r="G52262" s="2"/>
      <c r="H52262" s="2"/>
    </row>
    <row r="52263" spans="2:8">
      <c r="B52263" s="2" t="s">
        <v>52887</v>
      </c>
      <c r="C52263" s="2">
        <v>73</v>
      </c>
      <c r="D52263" s="2" t="s">
        <v>638</v>
      </c>
      <c r="E52263" s="2"/>
      <c r="F52263" s="2"/>
      <c r="G52263" s="2"/>
      <c r="H52263" s="2"/>
    </row>
    <row r="52264" spans="2:8">
      <c r="B52264" s="2" t="s">
        <v>52888</v>
      </c>
      <c r="C52264" s="2">
        <v>65</v>
      </c>
      <c r="D52264" s="2" t="s">
        <v>638</v>
      </c>
      <c r="E52264" s="2"/>
      <c r="F52264" s="2"/>
      <c r="G52264" s="2"/>
      <c r="H52264" s="2"/>
    </row>
    <row r="52265" spans="2:8">
      <c r="B52265" s="2" t="s">
        <v>52889</v>
      </c>
      <c r="C52265" s="2">
        <v>37</v>
      </c>
      <c r="D52265" s="2" t="s">
        <v>638</v>
      </c>
      <c r="E52265" s="2"/>
      <c r="F52265" s="2"/>
      <c r="G52265" s="2"/>
      <c r="H52265" s="2"/>
    </row>
    <row r="52266" spans="2:8">
      <c r="B52266" s="2" t="s">
        <v>52890</v>
      </c>
      <c r="C52266" s="2">
        <v>94</v>
      </c>
      <c r="D52266" s="2" t="s">
        <v>638</v>
      </c>
      <c r="E52266" s="2"/>
      <c r="F52266" s="2"/>
      <c r="G52266" s="2"/>
      <c r="H52266" s="2"/>
    </row>
    <row r="52267" spans="2:8">
      <c r="B52267" s="2" t="s">
        <v>52891</v>
      </c>
      <c r="C52267" s="2">
        <v>74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52892</v>
      </c>
      <c r="C52268" s="2">
        <v>71</v>
      </c>
      <c r="D52268" s="2" t="s">
        <v>638</v>
      </c>
      <c r="E52268" s="2"/>
      <c r="F52268" s="2"/>
      <c r="G52268" s="2"/>
      <c r="H52268" s="2"/>
    </row>
    <row r="52269" spans="2:8">
      <c r="B52269" s="2" t="s">
        <v>52893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52894</v>
      </c>
      <c r="C52270" s="2">
        <v>71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52895</v>
      </c>
      <c r="C52271" s="2">
        <v>90</v>
      </c>
      <c r="D52271" s="2" t="s">
        <v>638</v>
      </c>
      <c r="E52271" s="2"/>
      <c r="F52271" s="2"/>
      <c r="G52271" s="2"/>
      <c r="H52271" s="2"/>
    </row>
    <row r="52272" spans="2:8">
      <c r="B52272" s="2" t="s">
        <v>52896</v>
      </c>
      <c r="C52272" s="2">
        <v>63</v>
      </c>
      <c r="D52272" s="2" t="s">
        <v>638</v>
      </c>
      <c r="E52272" s="2"/>
      <c r="F52272" s="2"/>
      <c r="G52272" s="2"/>
      <c r="H52272" s="2"/>
    </row>
    <row r="52273" spans="2:8">
      <c r="B52273" s="2" t="s">
        <v>52897</v>
      </c>
      <c r="C52273" s="2">
        <v>66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52898</v>
      </c>
      <c r="C52274" s="2">
        <v>68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52899</v>
      </c>
      <c r="C52275" s="2">
        <v>68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52900</v>
      </c>
      <c r="C52276" s="2">
        <v>68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52901</v>
      </c>
      <c r="C52277" s="2">
        <v>68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52902</v>
      </c>
      <c r="C52278" s="2">
        <v>70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52903</v>
      </c>
      <c r="C52279" s="2">
        <v>74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52904</v>
      </c>
      <c r="C52280" s="2">
        <v>78</v>
      </c>
      <c r="D52280" s="2" t="s">
        <v>638</v>
      </c>
      <c r="E52280" s="2"/>
      <c r="F52280" s="2"/>
      <c r="G52280" s="2"/>
      <c r="H52280" s="2"/>
    </row>
    <row r="52281" spans="2:8">
      <c r="B52281" s="2" t="s">
        <v>52905</v>
      </c>
      <c r="C52281" s="2">
        <v>62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52906</v>
      </c>
      <c r="C52282" s="2">
        <v>65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52907</v>
      </c>
      <c r="C52283" s="2">
        <v>80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52908</v>
      </c>
      <c r="C52284" s="2">
        <v>83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52909</v>
      </c>
      <c r="C52285" s="2">
        <v>76</v>
      </c>
      <c r="D52285" s="2" t="s">
        <v>638</v>
      </c>
      <c r="E52285" s="2"/>
      <c r="F52285" s="2"/>
      <c r="G52285" s="2"/>
      <c r="H52285" s="2"/>
    </row>
    <row r="52286" spans="2:8">
      <c r="B52286" s="2" t="s">
        <v>52910</v>
      </c>
      <c r="C52286" s="2">
        <v>65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52911</v>
      </c>
      <c r="C52287" s="2">
        <v>70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52912</v>
      </c>
      <c r="C52288" s="2">
        <v>68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52913</v>
      </c>
      <c r="C52289" s="2">
        <v>66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52914</v>
      </c>
      <c r="C52290" s="2">
        <v>18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52915</v>
      </c>
      <c r="C52291" s="2">
        <v>18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52916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52917</v>
      </c>
      <c r="C52293" s="2">
        <v>32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52918</v>
      </c>
      <c r="C52294" s="2">
        <v>34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52919</v>
      </c>
      <c r="C52295" s="2">
        <v>37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52920</v>
      </c>
      <c r="C52296" s="2">
        <v>65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52921</v>
      </c>
      <c r="C52297" s="2">
        <v>68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52922</v>
      </c>
      <c r="C52298" s="2">
        <v>59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52923</v>
      </c>
      <c r="C52299" s="2">
        <v>58</v>
      </c>
      <c r="D52299" s="2" t="s">
        <v>638</v>
      </c>
      <c r="E52299" s="2"/>
      <c r="F52299" s="2"/>
      <c r="G52299" s="2"/>
      <c r="H52299" s="2"/>
    </row>
    <row r="52300" spans="2:8">
      <c r="B52300" s="2" t="s">
        <v>52924</v>
      </c>
      <c r="C52300" s="2">
        <v>71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52925</v>
      </c>
      <c r="C52301" s="2">
        <v>71</v>
      </c>
      <c r="D52301" s="2" t="s">
        <v>638</v>
      </c>
      <c r="E52301" s="2"/>
      <c r="F52301" s="2"/>
      <c r="G52301" s="2"/>
      <c r="H52301" s="2"/>
    </row>
    <row r="52302" spans="2:8">
      <c r="B52302" s="2" t="s">
        <v>52926</v>
      </c>
      <c r="C52302" s="2">
        <v>71</v>
      </c>
      <c r="D52302" s="2" t="s">
        <v>638</v>
      </c>
      <c r="E52302" s="2"/>
      <c r="F52302" s="2"/>
      <c r="G52302" s="2"/>
      <c r="H52302" s="2"/>
    </row>
    <row r="52303" spans="2:8">
      <c r="B52303" s="2" t="s">
        <v>52927</v>
      </c>
      <c r="C52303" s="2">
        <v>69</v>
      </c>
      <c r="D52303" s="2" t="s">
        <v>638</v>
      </c>
      <c r="E52303" s="2"/>
      <c r="F52303" s="2"/>
      <c r="G52303" s="2"/>
      <c r="H52303" s="2"/>
    </row>
    <row r="52304" spans="2:8">
      <c r="B52304" s="2" t="s">
        <v>52928</v>
      </c>
      <c r="C52304" s="2">
        <v>66</v>
      </c>
      <c r="D52304" s="2" t="s">
        <v>638</v>
      </c>
      <c r="E52304" s="2"/>
      <c r="F52304" s="2"/>
      <c r="G52304" s="2"/>
      <c r="H52304" s="2"/>
    </row>
    <row r="52305" spans="2:8">
      <c r="B52305" s="2" t="s">
        <v>52929</v>
      </c>
      <c r="C52305" s="2">
        <v>64</v>
      </c>
      <c r="D52305" s="2" t="s">
        <v>638</v>
      </c>
      <c r="E52305" s="2"/>
      <c r="F52305" s="2"/>
      <c r="G52305" s="2"/>
      <c r="H52305" s="2"/>
    </row>
    <row r="52306" spans="2:8">
      <c r="B52306" s="2" t="s">
        <v>52930</v>
      </c>
      <c r="C52306" s="2">
        <v>65</v>
      </c>
      <c r="D52306" s="2" t="s">
        <v>638</v>
      </c>
      <c r="E52306" s="2"/>
      <c r="F52306" s="2"/>
      <c r="G52306" s="2"/>
      <c r="H52306" s="2"/>
    </row>
    <row r="52307" spans="2:8">
      <c r="B52307" s="2" t="s">
        <v>52931</v>
      </c>
      <c r="C52307" s="2">
        <v>58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52932</v>
      </c>
      <c r="C52308" s="2">
        <v>61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52933</v>
      </c>
      <c r="C52309" s="2">
        <v>66</v>
      </c>
      <c r="D52309" s="2" t="s">
        <v>638</v>
      </c>
      <c r="E52309" s="2"/>
      <c r="F52309" s="2"/>
      <c r="G52309" s="2"/>
      <c r="H52309" s="2"/>
    </row>
    <row r="52310" spans="2:8">
      <c r="B52310" s="2" t="s">
        <v>52934</v>
      </c>
      <c r="C52310" s="2">
        <v>69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52935</v>
      </c>
      <c r="C52311" s="2">
        <v>73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52936</v>
      </c>
      <c r="C52312" s="2">
        <v>15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52937</v>
      </c>
      <c r="C52313" s="2">
        <v>17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52938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52939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52940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52941</v>
      </c>
      <c r="C52317" s="2">
        <v>65</v>
      </c>
      <c r="D52317" s="2" t="s">
        <v>638</v>
      </c>
      <c r="E52317" s="2"/>
      <c r="F52317" s="2"/>
      <c r="G52317" s="2"/>
      <c r="H52317" s="2"/>
    </row>
    <row r="52318" spans="2:8">
      <c r="B52318" s="2" t="s">
        <v>52942</v>
      </c>
      <c r="C52318" s="2">
        <v>35</v>
      </c>
      <c r="D52318" s="2" t="s">
        <v>638</v>
      </c>
      <c r="E52318" s="2"/>
      <c r="F52318" s="2"/>
      <c r="G52318" s="2"/>
      <c r="H52318" s="2"/>
    </row>
    <row r="52319" spans="2:8">
      <c r="B52319" s="2" t="s">
        <v>52943</v>
      </c>
      <c r="C52319" s="2">
        <v>71</v>
      </c>
      <c r="D52319" s="2" t="s">
        <v>638</v>
      </c>
      <c r="E52319" s="2"/>
      <c r="F52319" s="2"/>
      <c r="G52319" s="2"/>
      <c r="H52319" s="2"/>
    </row>
    <row r="52320" spans="2:8">
      <c r="B52320" s="2" t="s">
        <v>52944</v>
      </c>
      <c r="C52320" s="2">
        <v>63</v>
      </c>
      <c r="D52320" s="2" t="s">
        <v>638</v>
      </c>
      <c r="E52320" s="2"/>
      <c r="F52320" s="2"/>
      <c r="G52320" s="2"/>
      <c r="H52320" s="2"/>
    </row>
    <row r="52321" spans="2:8">
      <c r="B52321" s="2" t="s">
        <v>52945</v>
      </c>
      <c r="C52321" s="2">
        <v>66</v>
      </c>
      <c r="D52321" s="2" t="s">
        <v>638</v>
      </c>
      <c r="E52321" s="2"/>
      <c r="F52321" s="2"/>
      <c r="G52321" s="2"/>
      <c r="H52321" s="2"/>
    </row>
    <row r="52322" spans="2:8">
      <c r="B52322" s="2" t="s">
        <v>52946</v>
      </c>
      <c r="C52322" s="2">
        <v>67</v>
      </c>
      <c r="D52322" s="2" t="s">
        <v>638</v>
      </c>
      <c r="E52322" s="2"/>
      <c r="F52322" s="2"/>
      <c r="G52322" s="2"/>
      <c r="H52322" s="2"/>
    </row>
    <row r="52323" spans="2:8">
      <c r="B52323" s="2" t="s">
        <v>52947</v>
      </c>
      <c r="C52323" s="2">
        <v>65</v>
      </c>
      <c r="D52323" s="2" t="s">
        <v>638</v>
      </c>
      <c r="E52323" s="2"/>
      <c r="F52323" s="2"/>
      <c r="G52323" s="2"/>
      <c r="H52323" s="2"/>
    </row>
    <row r="52324" spans="2:8">
      <c r="B52324" s="2" t="s">
        <v>52948</v>
      </c>
      <c r="C52324" s="2">
        <v>60</v>
      </c>
      <c r="D52324" s="2" t="s">
        <v>638</v>
      </c>
      <c r="E52324" s="2"/>
      <c r="F52324" s="2"/>
      <c r="G52324" s="2"/>
      <c r="H52324" s="2"/>
    </row>
    <row r="52325" spans="2:8">
      <c r="B52325" s="2" t="s">
        <v>52949</v>
      </c>
      <c r="C52325" s="2">
        <v>39</v>
      </c>
      <c r="D52325" s="2" t="s">
        <v>638</v>
      </c>
      <c r="E52325" s="2"/>
      <c r="F52325" s="2"/>
      <c r="G52325" s="2"/>
      <c r="H52325" s="2"/>
    </row>
    <row r="52326" spans="2:8">
      <c r="B52326" s="2" t="s">
        <v>52950</v>
      </c>
      <c r="C52326" s="2">
        <v>28</v>
      </c>
      <c r="D52326" s="2" t="s">
        <v>638</v>
      </c>
      <c r="E52326" s="2"/>
      <c r="F52326" s="2"/>
      <c r="G52326" s="2"/>
      <c r="H52326" s="2"/>
    </row>
    <row r="52327" spans="2:8">
      <c r="B52327" s="2" t="s">
        <v>52951</v>
      </c>
      <c r="C52327" s="2">
        <v>70</v>
      </c>
      <c r="D52327" s="2" t="s">
        <v>638</v>
      </c>
      <c r="E52327" s="2"/>
      <c r="F52327" s="2"/>
      <c r="G52327" s="2"/>
      <c r="H52327" s="2"/>
    </row>
    <row r="52328" spans="2:8">
      <c r="B52328" s="2" t="s">
        <v>52952</v>
      </c>
      <c r="C52328" s="2">
        <v>64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52953</v>
      </c>
      <c r="C52329" s="2">
        <v>66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52954</v>
      </c>
      <c r="C52330" s="2">
        <v>67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52955</v>
      </c>
      <c r="C52331" s="2">
        <v>92</v>
      </c>
      <c r="D52331" s="2" t="s">
        <v>638</v>
      </c>
      <c r="E52331" s="2"/>
      <c r="F52331" s="2"/>
      <c r="G52331" s="2"/>
      <c r="H52331" s="2"/>
    </row>
    <row r="52332" spans="2:8">
      <c r="B52332" s="2" t="s">
        <v>52956</v>
      </c>
      <c r="C52332" s="2">
        <v>83</v>
      </c>
      <c r="D52332" s="2" t="s">
        <v>638</v>
      </c>
      <c r="E52332" s="2"/>
      <c r="F52332" s="2"/>
      <c r="G52332" s="2"/>
      <c r="H52332" s="2"/>
    </row>
    <row r="52333" spans="2:8">
      <c r="B52333" s="2" t="s">
        <v>52957</v>
      </c>
      <c r="C52333" s="2">
        <v>79</v>
      </c>
      <c r="D52333" s="2" t="s">
        <v>638</v>
      </c>
      <c r="E52333" s="2"/>
      <c r="F52333" s="2"/>
      <c r="G52333" s="2"/>
      <c r="H52333" s="2"/>
    </row>
    <row r="52334" spans="2:8">
      <c r="B52334" s="2" t="s">
        <v>52958</v>
      </c>
      <c r="C52334" s="2">
        <v>82</v>
      </c>
      <c r="D52334" s="2" t="s">
        <v>638</v>
      </c>
      <c r="E52334" s="2"/>
      <c r="F52334" s="2"/>
      <c r="G52334" s="2"/>
      <c r="H52334" s="2"/>
    </row>
    <row r="52335" spans="2:8">
      <c r="B52335" s="2" t="s">
        <v>52959</v>
      </c>
      <c r="C52335" s="2">
        <v>44</v>
      </c>
      <c r="D52335" s="2" t="s">
        <v>638</v>
      </c>
      <c r="E52335" s="2"/>
      <c r="F52335" s="2"/>
      <c r="G52335" s="2"/>
      <c r="H52335" s="2"/>
    </row>
    <row r="52336" spans="2:8">
      <c r="B52336" s="2" t="s">
        <v>52960</v>
      </c>
      <c r="C52336" s="2">
        <v>27</v>
      </c>
      <c r="D52336" s="2" t="s">
        <v>638</v>
      </c>
      <c r="E52336" s="2"/>
      <c r="F52336" s="2"/>
      <c r="G52336" s="2"/>
      <c r="H52336" s="2"/>
    </row>
    <row r="52337" spans="2:8">
      <c r="B52337" s="2" t="s">
        <v>52961</v>
      </c>
      <c r="C52337" s="2">
        <v>64</v>
      </c>
      <c r="D52337" s="2" t="s">
        <v>638</v>
      </c>
      <c r="E52337" s="2"/>
      <c r="F52337" s="2"/>
      <c r="G52337" s="2"/>
      <c r="H52337" s="2"/>
    </row>
    <row r="52338" spans="2:8">
      <c r="B52338" s="2" t="s">
        <v>52962</v>
      </c>
      <c r="C52338" s="2">
        <v>62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52963</v>
      </c>
      <c r="C52339" s="2">
        <v>70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52964</v>
      </c>
      <c r="C52340" s="2">
        <v>72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52965</v>
      </c>
      <c r="C52341" s="2">
        <v>80</v>
      </c>
      <c r="D52341" s="2" t="s">
        <v>638</v>
      </c>
      <c r="E52341" s="2"/>
      <c r="F52341" s="2"/>
      <c r="G52341" s="2"/>
      <c r="H52341" s="2"/>
    </row>
    <row r="52342" spans="2:8">
      <c r="B52342" s="2" t="s">
        <v>52966</v>
      </c>
      <c r="C52342" s="2">
        <v>76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52967</v>
      </c>
      <c r="C52343" s="2">
        <v>78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52968</v>
      </c>
      <c r="C52344" s="2">
        <v>69</v>
      </c>
      <c r="D52344" s="2" t="s">
        <v>638</v>
      </c>
      <c r="E52344" s="2"/>
      <c r="F52344" s="2"/>
      <c r="G52344" s="2"/>
      <c r="H52344" s="2"/>
    </row>
    <row r="52345" spans="2:8">
      <c r="B52345" s="2" t="s">
        <v>52969</v>
      </c>
      <c r="C52345" s="2">
        <v>62</v>
      </c>
      <c r="D52345" s="2" t="s">
        <v>638</v>
      </c>
      <c r="E52345" s="2"/>
      <c r="F52345" s="2"/>
      <c r="G52345" s="2"/>
      <c r="H52345" s="2"/>
    </row>
    <row r="52346" spans="2:8">
      <c r="B52346" s="2" t="s">
        <v>52970</v>
      </c>
      <c r="C52346" s="2">
        <v>68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52971</v>
      </c>
      <c r="C52347" s="2">
        <v>70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52972</v>
      </c>
      <c r="C52348" s="2">
        <v>72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52973</v>
      </c>
      <c r="C52349" s="2">
        <v>58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52974</v>
      </c>
      <c r="C52350" s="2">
        <v>65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52975</v>
      </c>
      <c r="C52351" s="2">
        <v>75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52976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52977</v>
      </c>
      <c r="C52353" s="2">
        <v>71</v>
      </c>
      <c r="D52353" s="2" t="s">
        <v>638</v>
      </c>
      <c r="E52353" s="2"/>
      <c r="F52353" s="2"/>
      <c r="G52353" s="2"/>
      <c r="H52353" s="2"/>
    </row>
    <row r="52354" spans="2:8">
      <c r="B52354" s="2" t="s">
        <v>52978</v>
      </c>
      <c r="C52354" s="2">
        <v>77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52979</v>
      </c>
      <c r="C52355" s="2">
        <v>68</v>
      </c>
      <c r="D52355" s="2" t="s">
        <v>638</v>
      </c>
      <c r="E52355" s="2"/>
      <c r="F52355" s="2"/>
      <c r="G52355" s="2"/>
      <c r="H52355" s="2"/>
    </row>
    <row r="52356" spans="2:8">
      <c r="B52356" s="2" t="s">
        <v>52980</v>
      </c>
      <c r="C52356" s="2">
        <v>66</v>
      </c>
      <c r="D52356" s="2" t="s">
        <v>638</v>
      </c>
      <c r="E52356" s="2"/>
      <c r="F52356" s="2"/>
      <c r="G52356" s="2"/>
      <c r="H52356" s="2"/>
    </row>
    <row r="52357" spans="2:8">
      <c r="B52357" s="2" t="s">
        <v>52981</v>
      </c>
      <c r="C52357" s="2">
        <v>71</v>
      </c>
      <c r="D52357" s="2" t="s">
        <v>638</v>
      </c>
      <c r="E52357" s="2"/>
      <c r="F52357" s="2"/>
      <c r="G52357" s="2"/>
      <c r="H52357" s="2"/>
    </row>
    <row r="52358" spans="2:8">
      <c r="B52358" s="2" t="s">
        <v>52982</v>
      </c>
      <c r="C52358" s="2">
        <v>42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52983</v>
      </c>
      <c r="C52359" s="2">
        <v>56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52984</v>
      </c>
      <c r="C52360" s="2">
        <v>74</v>
      </c>
      <c r="D52360" s="2" t="s">
        <v>638</v>
      </c>
      <c r="E52360" s="2"/>
      <c r="F52360" s="2"/>
      <c r="G52360" s="2"/>
      <c r="H52360" s="2"/>
    </row>
    <row r="52361" spans="2:8">
      <c r="B52361" s="2" t="s">
        <v>52985</v>
      </c>
      <c r="C52361" s="2">
        <v>69</v>
      </c>
      <c r="D52361" s="2" t="s">
        <v>638</v>
      </c>
      <c r="E52361" s="2"/>
      <c r="F52361" s="2"/>
      <c r="G52361" s="2"/>
      <c r="H52361" s="2"/>
    </row>
    <row r="52362" spans="2:8">
      <c r="B52362" s="2" t="s">
        <v>52986</v>
      </c>
      <c r="C52362" s="2">
        <v>65</v>
      </c>
      <c r="D52362" s="2" t="s">
        <v>638</v>
      </c>
      <c r="E52362" s="2"/>
      <c r="F52362" s="2"/>
      <c r="G52362" s="2"/>
      <c r="H52362" s="2"/>
    </row>
    <row r="52363" spans="2:8">
      <c r="B52363" s="2" t="s">
        <v>52987</v>
      </c>
      <c r="C52363" s="2">
        <v>68</v>
      </c>
      <c r="D52363" s="2" t="s">
        <v>638</v>
      </c>
      <c r="E52363" s="2"/>
      <c r="F52363" s="2"/>
      <c r="G52363" s="2"/>
      <c r="H52363" s="2"/>
    </row>
    <row r="52364" spans="2:8">
      <c r="B52364" s="2" t="s">
        <v>52988</v>
      </c>
      <c r="C52364" s="2">
        <v>67</v>
      </c>
      <c r="D52364" s="2" t="s">
        <v>638</v>
      </c>
      <c r="E52364" s="2"/>
      <c r="F52364" s="2"/>
      <c r="G52364" s="2"/>
      <c r="H52364" s="2"/>
    </row>
    <row r="52365" spans="2:8">
      <c r="B52365" s="2" t="s">
        <v>52989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52990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52991</v>
      </c>
      <c r="C52367" s="2">
        <v>45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52992</v>
      </c>
      <c r="C52368" s="2">
        <v>80</v>
      </c>
      <c r="D52368" s="2" t="s">
        <v>638</v>
      </c>
      <c r="E52368" s="2"/>
      <c r="F52368" s="2"/>
      <c r="G52368" s="2"/>
      <c r="H52368" s="2"/>
    </row>
    <row r="52369" spans="2:8">
      <c r="B52369" s="2" t="s">
        <v>52993</v>
      </c>
      <c r="C52369" s="2">
        <v>56</v>
      </c>
      <c r="D52369" s="2" t="s">
        <v>638</v>
      </c>
      <c r="E52369" s="2"/>
      <c r="F52369" s="2"/>
      <c r="G52369" s="2"/>
      <c r="H52369" s="2"/>
    </row>
    <row r="52370" spans="2:8">
      <c r="B52370" s="2" t="s">
        <v>52994</v>
      </c>
      <c r="C52370" s="2">
        <v>45</v>
      </c>
      <c r="D52370" s="2" t="s">
        <v>638</v>
      </c>
      <c r="E52370" s="2"/>
      <c r="F52370" s="2"/>
      <c r="G52370" s="2"/>
      <c r="H52370" s="2"/>
    </row>
    <row r="52371" spans="2:8">
      <c r="B52371" s="2" t="s">
        <v>52995</v>
      </c>
      <c r="C52371" s="2">
        <v>84</v>
      </c>
      <c r="D52371" s="2" t="s">
        <v>638</v>
      </c>
      <c r="E52371" s="2"/>
      <c r="F52371" s="2"/>
      <c r="G52371" s="2"/>
      <c r="H52371" s="2"/>
    </row>
    <row r="52372" spans="2:8">
      <c r="B52372" s="2" t="s">
        <v>52996</v>
      </c>
      <c r="C52372" s="2">
        <v>81</v>
      </c>
      <c r="D52372" s="2" t="s">
        <v>638</v>
      </c>
      <c r="E52372" s="2"/>
      <c r="F52372" s="2"/>
      <c r="G52372" s="2"/>
      <c r="H52372" s="2"/>
    </row>
    <row r="52373" spans="2:8">
      <c r="B52373" s="2" t="s">
        <v>52997</v>
      </c>
      <c r="C52373" s="2">
        <v>82</v>
      </c>
      <c r="D52373" s="2" t="s">
        <v>638</v>
      </c>
      <c r="E52373" s="2"/>
      <c r="F52373" s="2"/>
      <c r="G52373" s="2"/>
      <c r="H52373" s="2"/>
    </row>
    <row r="52374" spans="2:8">
      <c r="B52374" s="2" t="s">
        <v>52998</v>
      </c>
      <c r="C52374" s="2">
        <v>79</v>
      </c>
      <c r="D52374" s="2" t="s">
        <v>638</v>
      </c>
      <c r="E52374" s="2"/>
      <c r="F52374" s="2"/>
      <c r="G52374" s="2"/>
      <c r="H52374" s="2"/>
    </row>
    <row r="52375" spans="2:8">
      <c r="B52375" s="2" t="s">
        <v>52999</v>
      </c>
      <c r="C52375" s="2">
        <v>67</v>
      </c>
      <c r="D52375" s="2" t="s">
        <v>638</v>
      </c>
      <c r="E52375" s="2"/>
      <c r="F52375" s="2"/>
      <c r="G52375" s="2"/>
      <c r="H52375" s="2"/>
    </row>
    <row r="52376" spans="2:8">
      <c r="B52376" s="2" t="s">
        <v>53000</v>
      </c>
      <c r="C52376" s="2">
        <v>69</v>
      </c>
      <c r="D52376" s="2" t="s">
        <v>638</v>
      </c>
      <c r="E52376" s="2"/>
      <c r="F52376" s="2"/>
      <c r="G52376" s="2"/>
      <c r="H52376" s="2"/>
    </row>
    <row r="52377" spans="2:8">
      <c r="B52377" s="2" t="s">
        <v>53001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53002</v>
      </c>
      <c r="C52378" s="2">
        <v>40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53003</v>
      </c>
      <c r="C52379" s="2">
        <v>50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53004</v>
      </c>
      <c r="C52380" s="2">
        <v>46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53005</v>
      </c>
      <c r="C52381" s="2">
        <v>52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53006</v>
      </c>
      <c r="C52382" s="2">
        <v>56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53007</v>
      </c>
      <c r="C52383" s="2">
        <v>58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53008</v>
      </c>
      <c r="C52384" s="2">
        <v>67</v>
      </c>
      <c r="D52384" s="2" t="s">
        <v>638</v>
      </c>
      <c r="E52384" s="2"/>
      <c r="F52384" s="2"/>
      <c r="G52384" s="2"/>
      <c r="H52384" s="2"/>
    </row>
    <row r="52385" spans="2:8">
      <c r="B52385" s="2" t="s">
        <v>53009</v>
      </c>
      <c r="C52385" s="2">
        <v>81</v>
      </c>
      <c r="D52385" s="2" t="s">
        <v>638</v>
      </c>
      <c r="E52385" s="2"/>
      <c r="F52385" s="2"/>
      <c r="G52385" s="2"/>
      <c r="H52385" s="2"/>
    </row>
    <row r="52386" spans="2:8">
      <c r="B52386" s="2" t="s">
        <v>53010</v>
      </c>
      <c r="C52386" s="2">
        <v>70</v>
      </c>
      <c r="D52386" s="2" t="s">
        <v>638</v>
      </c>
      <c r="E52386" s="2"/>
      <c r="F52386" s="2"/>
      <c r="G52386" s="2"/>
      <c r="H52386" s="2"/>
    </row>
    <row r="52387" spans="2:8">
      <c r="B52387" s="2" t="s">
        <v>53011</v>
      </c>
      <c r="C52387" s="2">
        <v>70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53012</v>
      </c>
      <c r="C52388" s="2">
        <v>68</v>
      </c>
      <c r="D52388" s="2" t="s">
        <v>638</v>
      </c>
      <c r="E52388" s="2"/>
      <c r="F52388" s="2"/>
      <c r="G52388" s="2"/>
      <c r="H52388" s="2"/>
    </row>
    <row r="52389" spans="2:8">
      <c r="B52389" s="2" t="s">
        <v>53013</v>
      </c>
      <c r="C52389" s="2">
        <v>56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53014</v>
      </c>
      <c r="C52390" s="2">
        <v>58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53015</v>
      </c>
      <c r="C52391" s="2">
        <v>70</v>
      </c>
      <c r="D52391" s="2" t="s">
        <v>638</v>
      </c>
      <c r="E52391" s="2"/>
      <c r="F52391" s="2"/>
      <c r="G52391" s="2"/>
      <c r="H52391" s="2"/>
    </row>
    <row r="52392" spans="2:8">
      <c r="B52392" s="2" t="s">
        <v>53016</v>
      </c>
      <c r="C52392" s="2">
        <v>66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53017</v>
      </c>
      <c r="C52393" s="2">
        <v>65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53018</v>
      </c>
      <c r="C52394" s="2">
        <v>67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53019</v>
      </c>
      <c r="C52395" s="2">
        <v>69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53020</v>
      </c>
      <c r="C52396" s="2">
        <v>83</v>
      </c>
      <c r="D52396" s="2" t="s">
        <v>638</v>
      </c>
      <c r="E52396" s="2"/>
      <c r="F52396" s="2"/>
      <c r="G52396" s="2"/>
      <c r="H52396" s="2"/>
    </row>
    <row r="52397" spans="2:8">
      <c r="B52397" s="2" t="s">
        <v>53021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53022</v>
      </c>
      <c r="C52398" s="2">
        <v>25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53023</v>
      </c>
      <c r="C52399" s="2">
        <v>79</v>
      </c>
      <c r="D52399" s="2" t="s">
        <v>638</v>
      </c>
      <c r="E52399" s="2"/>
      <c r="F52399" s="2"/>
      <c r="G52399" s="2"/>
      <c r="H52399" s="2"/>
    </row>
    <row r="52400" spans="2:8">
      <c r="B52400" s="2" t="s">
        <v>53024</v>
      </c>
      <c r="C52400" s="2">
        <v>38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53025</v>
      </c>
      <c r="C52401" s="2">
        <v>72</v>
      </c>
      <c r="D52401" s="2" t="s">
        <v>638</v>
      </c>
      <c r="E52401" s="2"/>
      <c r="F52401" s="2"/>
      <c r="G52401" s="2"/>
      <c r="H52401" s="2"/>
    </row>
    <row r="52402" spans="2:8">
      <c r="B52402" s="2" t="s">
        <v>53026</v>
      </c>
      <c r="C52402" s="2">
        <v>70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53027</v>
      </c>
      <c r="C52403" s="2">
        <v>74</v>
      </c>
      <c r="D52403" s="2" t="s">
        <v>638</v>
      </c>
      <c r="E52403" s="2"/>
      <c r="F52403" s="2"/>
      <c r="G52403" s="2"/>
      <c r="H52403" s="2"/>
    </row>
    <row r="52404" spans="2:8">
      <c r="B52404" s="2" t="s">
        <v>53028</v>
      </c>
      <c r="C52404" s="2">
        <v>74</v>
      </c>
      <c r="D52404" s="2" t="s">
        <v>638</v>
      </c>
      <c r="E52404" s="2"/>
      <c r="F52404" s="2"/>
      <c r="G52404" s="2"/>
      <c r="H52404" s="2"/>
    </row>
    <row r="52405" spans="2:8">
      <c r="B52405" s="2" t="s">
        <v>53029</v>
      </c>
      <c r="C52405" s="2">
        <v>72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53030</v>
      </c>
      <c r="C52406" s="2">
        <v>80</v>
      </c>
      <c r="D52406" s="2" t="s">
        <v>638</v>
      </c>
      <c r="E52406" s="2"/>
      <c r="F52406" s="2"/>
      <c r="G52406" s="2"/>
      <c r="H52406" s="2"/>
    </row>
    <row r="52407" spans="2:8">
      <c r="B52407" s="2" t="s">
        <v>53031</v>
      </c>
      <c r="C52407" s="2">
        <v>70</v>
      </c>
      <c r="D52407" s="2" t="s">
        <v>638</v>
      </c>
      <c r="E52407" s="2"/>
      <c r="F52407" s="2"/>
      <c r="G52407" s="2"/>
      <c r="H52407" s="2"/>
    </row>
    <row r="52408" spans="2:8">
      <c r="B52408" s="2" t="s">
        <v>53032</v>
      </c>
      <c r="C52408" s="2">
        <v>68</v>
      </c>
      <c r="D52408" s="2" t="s">
        <v>638</v>
      </c>
      <c r="E52408" s="2"/>
      <c r="F52408" s="2"/>
      <c r="G52408" s="2"/>
      <c r="H52408" s="2"/>
    </row>
    <row r="52409" spans="2:8">
      <c r="B52409" s="2" t="s">
        <v>53033</v>
      </c>
      <c r="C52409" s="2">
        <v>70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53034</v>
      </c>
      <c r="C52410" s="2">
        <v>77</v>
      </c>
      <c r="D52410" s="2" t="s">
        <v>638</v>
      </c>
      <c r="E52410" s="2"/>
      <c r="F52410" s="2"/>
      <c r="G52410" s="2"/>
      <c r="H52410" s="2"/>
    </row>
    <row r="52411" spans="2:8">
      <c r="B52411" s="2" t="s">
        <v>53035</v>
      </c>
      <c r="C52411" s="2">
        <v>82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53036</v>
      </c>
      <c r="C52412" s="2">
        <v>85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53037</v>
      </c>
      <c r="C52413" s="2">
        <v>80</v>
      </c>
      <c r="D52413" s="2" t="s">
        <v>638</v>
      </c>
      <c r="E52413" s="2"/>
      <c r="F52413" s="2"/>
      <c r="G52413" s="2"/>
      <c r="H52413" s="2"/>
    </row>
    <row r="52414" spans="2:8">
      <c r="B52414" s="2" t="s">
        <v>53038</v>
      </c>
      <c r="C52414" s="2">
        <v>82</v>
      </c>
      <c r="D52414" s="2" t="s">
        <v>638</v>
      </c>
      <c r="E52414" s="2"/>
      <c r="F52414" s="2"/>
      <c r="G52414" s="2"/>
      <c r="H52414" s="2"/>
    </row>
    <row r="52415" spans="2:8">
      <c r="B52415" s="2" t="s">
        <v>53039</v>
      </c>
      <c r="C52415" s="2">
        <v>45</v>
      </c>
      <c r="D52415" s="2" t="s">
        <v>638</v>
      </c>
      <c r="E52415" s="2"/>
      <c r="F52415" s="2"/>
      <c r="G52415" s="2"/>
      <c r="H52415" s="2"/>
    </row>
    <row r="52416" spans="2:8">
      <c r="B52416" s="2" t="s">
        <v>53040</v>
      </c>
      <c r="C52416" s="2">
        <v>27</v>
      </c>
      <c r="D52416" s="2" t="s">
        <v>638</v>
      </c>
      <c r="E52416" s="2"/>
      <c r="F52416" s="2"/>
      <c r="G52416" s="2"/>
      <c r="H52416" s="2"/>
    </row>
    <row r="52417" spans="2:8">
      <c r="B52417" s="2" t="s">
        <v>53041</v>
      </c>
      <c r="C52417" s="2">
        <v>49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53042</v>
      </c>
      <c r="C52418" s="2">
        <v>67</v>
      </c>
      <c r="D52418" s="2" t="s">
        <v>638</v>
      </c>
      <c r="E52418" s="2"/>
      <c r="F52418" s="2"/>
      <c r="G52418" s="2"/>
      <c r="H52418" s="2"/>
    </row>
    <row r="52419" spans="2:8">
      <c r="B52419" s="2" t="s">
        <v>53043</v>
      </c>
      <c r="C52419" s="2">
        <v>58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53044</v>
      </c>
      <c r="C52420" s="2">
        <v>59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53045</v>
      </c>
      <c r="C52421" s="2">
        <v>70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53046</v>
      </c>
      <c r="C52422" s="2">
        <v>31</v>
      </c>
      <c r="D52422" s="2" t="s">
        <v>638</v>
      </c>
      <c r="E52422" s="2"/>
      <c r="F52422" s="2"/>
      <c r="G52422" s="2"/>
      <c r="H52422" s="2"/>
    </row>
    <row r="52423" spans="2:8">
      <c r="B52423" s="2" t="s">
        <v>53047</v>
      </c>
      <c r="C52423" s="2">
        <v>86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53048</v>
      </c>
      <c r="C52424" s="2">
        <v>68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53049</v>
      </c>
      <c r="C52425" s="2">
        <v>73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53050</v>
      </c>
      <c r="C52426" s="2">
        <v>68</v>
      </c>
      <c r="D52426" s="2" t="s">
        <v>638</v>
      </c>
      <c r="E52426" s="2"/>
      <c r="F52426" s="2"/>
      <c r="G52426" s="2"/>
      <c r="H52426" s="2"/>
    </row>
    <row r="52427" spans="2:8">
      <c r="B52427" s="2" t="s">
        <v>53051</v>
      </c>
      <c r="C52427" s="2">
        <v>64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53052</v>
      </c>
      <c r="C52428" s="2">
        <v>62</v>
      </c>
      <c r="D52428" s="2" t="s">
        <v>638</v>
      </c>
      <c r="E52428" s="2"/>
      <c r="F52428" s="2"/>
      <c r="G52428" s="2"/>
      <c r="H52428" s="2"/>
    </row>
    <row r="52429" spans="2:8">
      <c r="B52429" s="2" t="s">
        <v>53053</v>
      </c>
      <c r="C52429" s="2">
        <v>62</v>
      </c>
      <c r="D52429" s="2" t="s">
        <v>638</v>
      </c>
      <c r="E52429" s="2"/>
      <c r="F52429" s="2"/>
      <c r="G52429" s="2"/>
      <c r="H52429" s="2"/>
    </row>
    <row r="52430" spans="2:8">
      <c r="B52430" s="2" t="s">
        <v>53054</v>
      </c>
      <c r="C52430" s="2">
        <v>61</v>
      </c>
      <c r="D52430" s="2" t="s">
        <v>638</v>
      </c>
      <c r="E52430" s="2"/>
      <c r="F52430" s="2"/>
      <c r="G52430" s="2"/>
      <c r="H52430" s="2"/>
    </row>
    <row r="52431" spans="2:8">
      <c r="B52431" s="2" t="s">
        <v>53055</v>
      </c>
      <c r="C52431" s="2">
        <v>60</v>
      </c>
      <c r="D52431" s="2" t="s">
        <v>638</v>
      </c>
      <c r="E52431" s="2"/>
      <c r="F52431" s="2"/>
      <c r="G52431" s="2"/>
      <c r="H52431" s="2"/>
    </row>
    <row r="52432" spans="2:8">
      <c r="B52432" s="2" t="s">
        <v>53056</v>
      </c>
      <c r="C52432" s="2">
        <v>77</v>
      </c>
      <c r="D52432" s="2" t="s">
        <v>638</v>
      </c>
      <c r="E52432" s="2"/>
      <c r="F52432" s="2"/>
      <c r="G52432" s="2"/>
      <c r="H52432" s="2"/>
    </row>
    <row r="52433" spans="2:8">
      <c r="B52433" s="2" t="s">
        <v>53057</v>
      </c>
      <c r="C52433" s="2">
        <v>69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53058</v>
      </c>
      <c r="C52434" s="2">
        <v>70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53059</v>
      </c>
      <c r="C52435" s="2">
        <v>71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53060</v>
      </c>
      <c r="C52436" s="2">
        <v>72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53061</v>
      </c>
      <c r="C52437" s="2">
        <v>62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53062</v>
      </c>
      <c r="C52438" s="2">
        <v>66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53063</v>
      </c>
      <c r="C52439" s="2">
        <v>66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53064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53065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53066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53067</v>
      </c>
      <c r="C52443" s="2">
        <v>71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53068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53069</v>
      </c>
      <c r="C52445" s="2">
        <v>59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53070</v>
      </c>
      <c r="C52446" s="2">
        <v>65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53071</v>
      </c>
      <c r="C52447" s="2">
        <v>70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53072</v>
      </c>
      <c r="C52448" s="2">
        <v>53</v>
      </c>
      <c r="D52448" s="2" t="s">
        <v>638</v>
      </c>
      <c r="E52448" s="2"/>
      <c r="F52448" s="2"/>
      <c r="G52448" s="2"/>
      <c r="H52448" s="2"/>
    </row>
    <row r="52449" spans="2:8">
      <c r="B52449" s="2" t="s">
        <v>53073</v>
      </c>
      <c r="C52449" s="2">
        <v>34</v>
      </c>
      <c r="D52449" s="2" t="s">
        <v>638</v>
      </c>
      <c r="E52449" s="2"/>
      <c r="F52449" s="2"/>
      <c r="G52449" s="2"/>
      <c r="H52449" s="2"/>
    </row>
    <row r="52450" spans="2:8">
      <c r="B52450" s="2" t="s">
        <v>53074</v>
      </c>
      <c r="C52450" s="2">
        <v>29</v>
      </c>
      <c r="D52450" s="2" t="s">
        <v>638</v>
      </c>
      <c r="E52450" s="2"/>
      <c r="F52450" s="2"/>
      <c r="G52450" s="2"/>
      <c r="H52450" s="2"/>
    </row>
    <row r="52451" spans="2:8">
      <c r="B52451" s="2" t="s">
        <v>53075</v>
      </c>
      <c r="C52451" s="2">
        <v>61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53076</v>
      </c>
      <c r="C52452" s="2">
        <v>49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53077</v>
      </c>
      <c r="C52453" s="2">
        <v>56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53078</v>
      </c>
      <c r="C52454" s="2">
        <v>60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53079</v>
      </c>
      <c r="C52455" s="2">
        <v>68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53080</v>
      </c>
      <c r="C52456" s="2">
        <v>70</v>
      </c>
      <c r="D52456" s="2" t="s">
        <v>638</v>
      </c>
      <c r="E52456" s="2"/>
      <c r="F52456" s="2"/>
      <c r="G52456" s="2"/>
      <c r="H52456" s="2"/>
    </row>
    <row r="52457" spans="2:8">
      <c r="B52457" s="2" t="s">
        <v>53081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53082</v>
      </c>
      <c r="C52458" s="2">
        <v>47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53083</v>
      </c>
      <c r="C52459" s="2">
        <v>67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53084</v>
      </c>
      <c r="C52460" s="2">
        <v>68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53085</v>
      </c>
      <c r="C52461" s="2">
        <v>81</v>
      </c>
      <c r="D52461" s="2" t="s">
        <v>638</v>
      </c>
      <c r="E52461" s="2"/>
      <c r="F52461" s="2"/>
      <c r="G52461" s="2"/>
      <c r="H52461" s="2"/>
    </row>
    <row r="52462" spans="2:8">
      <c r="B52462" s="2" t="s">
        <v>53086</v>
      </c>
      <c r="C52462" s="2">
        <v>67</v>
      </c>
      <c r="D52462" s="2" t="s">
        <v>638</v>
      </c>
      <c r="E52462" s="2"/>
      <c r="F52462" s="2"/>
      <c r="G52462" s="2"/>
      <c r="H52462" s="2"/>
    </row>
    <row r="52463" spans="2:8">
      <c r="B52463" s="2" t="s">
        <v>53087</v>
      </c>
      <c r="C52463" s="2">
        <v>63</v>
      </c>
      <c r="D52463" s="2" t="s">
        <v>638</v>
      </c>
      <c r="E52463" s="2"/>
      <c r="F52463" s="2"/>
      <c r="G52463" s="2"/>
      <c r="H52463" s="2"/>
    </row>
    <row r="52464" spans="2:8">
      <c r="B52464" s="2" t="s">
        <v>53088</v>
      </c>
      <c r="C52464" s="2">
        <v>67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53089</v>
      </c>
      <c r="C52465" s="2">
        <v>69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53090</v>
      </c>
      <c r="C52466" s="2">
        <v>72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53091</v>
      </c>
      <c r="C52467" s="2">
        <v>69</v>
      </c>
      <c r="D52467" s="2" t="s">
        <v>638</v>
      </c>
      <c r="E52467" s="2"/>
      <c r="F52467" s="2"/>
      <c r="G52467" s="2"/>
      <c r="H52467" s="2"/>
    </row>
    <row r="52468" spans="2:8">
      <c r="B52468" s="2" t="s">
        <v>53092</v>
      </c>
      <c r="C52468" s="2">
        <v>24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53093</v>
      </c>
      <c r="C52469" s="2">
        <v>36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53094</v>
      </c>
      <c r="C52470" s="2">
        <v>64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53095</v>
      </c>
      <c r="C52471" s="2">
        <v>68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53096</v>
      </c>
      <c r="C52472" s="2">
        <v>76</v>
      </c>
      <c r="D52472" s="2" t="s">
        <v>638</v>
      </c>
      <c r="E52472" s="2"/>
      <c r="F52472" s="2"/>
      <c r="G52472" s="2"/>
      <c r="H52472" s="2"/>
    </row>
    <row r="52473" spans="2:8">
      <c r="B52473" s="2" t="s">
        <v>53097</v>
      </c>
      <c r="C52473" s="2">
        <v>73</v>
      </c>
      <c r="D52473" s="2" t="s">
        <v>638</v>
      </c>
      <c r="E52473" s="2"/>
      <c r="F52473" s="2"/>
      <c r="G52473" s="2"/>
      <c r="H52473" s="2"/>
    </row>
    <row r="52474" spans="2:8">
      <c r="B52474" s="2" t="s">
        <v>53098</v>
      </c>
      <c r="C52474" s="2">
        <v>74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53099</v>
      </c>
      <c r="C52475" s="2">
        <v>69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53100</v>
      </c>
      <c r="C52476" s="2">
        <v>72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53101</v>
      </c>
      <c r="C52477" s="2">
        <v>65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53102</v>
      </c>
      <c r="C52478" s="2">
        <v>67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53103</v>
      </c>
      <c r="C52479" s="2">
        <v>65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53104</v>
      </c>
      <c r="C52480" s="2">
        <v>67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53105</v>
      </c>
      <c r="C52481" s="2">
        <v>69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53106</v>
      </c>
      <c r="C52482" s="2">
        <v>45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53107</v>
      </c>
      <c r="C52483" s="2">
        <v>80</v>
      </c>
      <c r="D52483" s="2" t="s">
        <v>638</v>
      </c>
      <c r="E52483" s="2"/>
      <c r="F52483" s="2"/>
      <c r="G52483" s="2"/>
      <c r="H52483" s="2"/>
    </row>
    <row r="52484" spans="2:8">
      <c r="B52484" s="2" t="s">
        <v>53108</v>
      </c>
      <c r="C52484" s="2">
        <v>67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53109</v>
      </c>
      <c r="C52485" s="2">
        <v>70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53110</v>
      </c>
      <c r="C52486" s="2">
        <v>102</v>
      </c>
      <c r="D52486" s="2" t="s">
        <v>638</v>
      </c>
      <c r="E52486" s="2"/>
      <c r="F52486" s="2"/>
      <c r="G52486" s="2"/>
      <c r="H52486" s="2"/>
    </row>
    <row r="52487" spans="2:8">
      <c r="B52487" s="2" t="s">
        <v>53111</v>
      </c>
      <c r="C52487" s="2">
        <v>83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53112</v>
      </c>
      <c r="C52488" s="2">
        <v>85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53113</v>
      </c>
      <c r="C52489" s="2">
        <v>93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53114</v>
      </c>
      <c r="C52490" s="2">
        <v>76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53115</v>
      </c>
      <c r="C52491" s="2">
        <v>82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53116</v>
      </c>
      <c r="C52492" s="2">
        <v>64</v>
      </c>
      <c r="D52492" s="2" t="s">
        <v>638</v>
      </c>
      <c r="E52492" s="2"/>
      <c r="F52492" s="2"/>
      <c r="G52492" s="2"/>
      <c r="H52492" s="2"/>
    </row>
    <row r="52493" spans="2:8">
      <c r="B52493" s="2" t="s">
        <v>53117</v>
      </c>
      <c r="C52493" s="2">
        <v>61</v>
      </c>
      <c r="D52493" s="2" t="s">
        <v>638</v>
      </c>
      <c r="E52493" s="2"/>
      <c r="F52493" s="2"/>
      <c r="G52493" s="2"/>
      <c r="H52493" s="2"/>
    </row>
    <row r="52494" spans="2:8">
      <c r="B52494" s="2" t="s">
        <v>53118</v>
      </c>
      <c r="C52494" s="2">
        <v>71</v>
      </c>
      <c r="D52494" s="2" t="s">
        <v>638</v>
      </c>
      <c r="E52494" s="2"/>
      <c r="F52494" s="2"/>
      <c r="G52494" s="2"/>
      <c r="H52494" s="2"/>
    </row>
    <row r="52495" spans="2:8">
      <c r="B52495" s="2" t="s">
        <v>53119</v>
      </c>
      <c r="C52495" s="2">
        <v>72</v>
      </c>
      <c r="D52495" s="2" t="s">
        <v>638</v>
      </c>
      <c r="E52495" s="2"/>
      <c r="F52495" s="2"/>
      <c r="G52495" s="2"/>
      <c r="H52495" s="2"/>
    </row>
    <row r="52496" spans="2:8">
      <c r="B52496" s="2" t="s">
        <v>53120</v>
      </c>
      <c r="C52496" s="2">
        <v>72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53121</v>
      </c>
      <c r="C52497" s="2">
        <v>43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53122</v>
      </c>
      <c r="C52498" s="2">
        <v>57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53123</v>
      </c>
      <c r="C52499" s="2">
        <v>55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53124</v>
      </c>
      <c r="C52500" s="2">
        <v>58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53125</v>
      </c>
      <c r="C52501" s="2">
        <v>62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53126</v>
      </c>
      <c r="C52502" s="2">
        <v>76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53127</v>
      </c>
      <c r="C52503" s="2">
        <v>62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53128</v>
      </c>
      <c r="C52504" s="2">
        <v>65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53129</v>
      </c>
      <c r="C52505" s="2">
        <v>68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53130</v>
      </c>
      <c r="C52506" s="2">
        <v>67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53131</v>
      </c>
      <c r="C52507" s="2">
        <v>72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53132</v>
      </c>
      <c r="C52508" s="2">
        <v>70</v>
      </c>
      <c r="D52508" s="2" t="s">
        <v>638</v>
      </c>
      <c r="E52508" s="2"/>
      <c r="F52508" s="2"/>
      <c r="G52508" s="2"/>
      <c r="H52508" s="2"/>
    </row>
    <row r="52509" spans="2:8">
      <c r="B52509" s="2" t="s">
        <v>53133</v>
      </c>
      <c r="C52509" s="2">
        <v>67</v>
      </c>
      <c r="D52509" s="2" t="s">
        <v>638</v>
      </c>
      <c r="E52509" s="2"/>
      <c r="F52509" s="2"/>
      <c r="G52509" s="2"/>
      <c r="H52509" s="2"/>
    </row>
    <row r="52510" spans="2:8">
      <c r="B52510" s="2" t="s">
        <v>53134</v>
      </c>
      <c r="C52510" s="2">
        <v>62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53135</v>
      </c>
      <c r="C52511" s="2">
        <v>65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53136</v>
      </c>
      <c r="C52512" s="2">
        <v>65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53137</v>
      </c>
      <c r="C52513" s="2">
        <v>69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53138</v>
      </c>
      <c r="C52514" s="2">
        <v>81</v>
      </c>
      <c r="D52514" s="2" t="s">
        <v>638</v>
      </c>
      <c r="E52514" s="2"/>
      <c r="F52514" s="2"/>
      <c r="G52514" s="2"/>
      <c r="H52514" s="2"/>
    </row>
    <row r="52515" spans="2:8">
      <c r="B52515" s="2" t="s">
        <v>53139</v>
      </c>
      <c r="C52515" s="2">
        <v>77</v>
      </c>
      <c r="D52515" s="2" t="s">
        <v>638</v>
      </c>
      <c r="E52515" s="2"/>
      <c r="F52515" s="2"/>
      <c r="G52515" s="2"/>
      <c r="H52515" s="2"/>
    </row>
    <row r="52516" spans="2:8">
      <c r="B52516" s="2" t="s">
        <v>53140</v>
      </c>
      <c r="C52516" s="2">
        <v>72</v>
      </c>
      <c r="D52516" s="2" t="s">
        <v>638</v>
      </c>
      <c r="E52516" s="2"/>
      <c r="F52516" s="2"/>
      <c r="G52516" s="2"/>
      <c r="H52516" s="2"/>
    </row>
    <row r="52517" spans="2:8">
      <c r="B52517" s="2" t="s">
        <v>53141</v>
      </c>
      <c r="C52517" s="2">
        <v>56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53142</v>
      </c>
      <c r="C52518" s="2">
        <v>45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53143</v>
      </c>
      <c r="C52519" s="2">
        <v>50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53144</v>
      </c>
      <c r="C52520" s="2">
        <v>49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53145</v>
      </c>
      <c r="C52521" s="2">
        <v>76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53146</v>
      </c>
      <c r="C52522" s="2">
        <v>74</v>
      </c>
      <c r="D52522" s="2" t="s">
        <v>638</v>
      </c>
      <c r="E52522" s="2"/>
      <c r="F52522" s="2"/>
      <c r="G52522" s="2"/>
      <c r="H52522" s="2"/>
    </row>
    <row r="52523" spans="2:8">
      <c r="B52523" s="2" t="s">
        <v>53147</v>
      </c>
      <c r="C52523" s="2">
        <v>78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53148</v>
      </c>
      <c r="C52524" s="2">
        <v>87</v>
      </c>
      <c r="D52524" s="2" t="s">
        <v>638</v>
      </c>
      <c r="E52524" s="2"/>
      <c r="F52524" s="2"/>
      <c r="G52524" s="2"/>
      <c r="H52524" s="2"/>
    </row>
    <row r="52525" spans="2:8">
      <c r="B52525" s="2" t="s">
        <v>53149</v>
      </c>
      <c r="C52525" s="2">
        <v>71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53150</v>
      </c>
      <c r="C52526" s="2">
        <v>75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53151</v>
      </c>
      <c r="C52527" s="2">
        <v>79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53152</v>
      </c>
      <c r="C52528" s="2">
        <v>55</v>
      </c>
      <c r="D52528" s="2" t="s">
        <v>638</v>
      </c>
      <c r="E52528" s="2"/>
      <c r="F52528" s="2"/>
      <c r="G52528" s="2"/>
      <c r="H52528" s="2"/>
    </row>
    <row r="52529" spans="2:8">
      <c r="B52529" s="2" t="s">
        <v>53153</v>
      </c>
      <c r="C52529" s="2">
        <v>52</v>
      </c>
      <c r="D52529" s="2" t="s">
        <v>638</v>
      </c>
      <c r="E52529" s="2"/>
      <c r="F52529" s="2"/>
      <c r="G52529" s="2"/>
      <c r="H52529" s="2"/>
    </row>
    <row r="52530" spans="2:8">
      <c r="B52530" s="2" t="s">
        <v>53154</v>
      </c>
      <c r="C52530" s="2">
        <v>73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53155</v>
      </c>
      <c r="C52531" s="2">
        <v>73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53156</v>
      </c>
      <c r="C52532" s="2">
        <v>62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53157</v>
      </c>
      <c r="C52533" s="2">
        <v>60</v>
      </c>
      <c r="D52533" s="2" t="s">
        <v>638</v>
      </c>
      <c r="E52533" s="2"/>
      <c r="F52533" s="2"/>
      <c r="G52533" s="2"/>
      <c r="H52533" s="2"/>
    </row>
    <row r="52534" spans="2:8">
      <c r="B52534" s="2" t="s">
        <v>53158</v>
      </c>
      <c r="C52534" s="2">
        <v>58</v>
      </c>
      <c r="D52534" s="2" t="s">
        <v>638</v>
      </c>
      <c r="E52534" s="2"/>
      <c r="F52534" s="2"/>
      <c r="G52534" s="2"/>
      <c r="H52534" s="2"/>
    </row>
    <row r="52535" spans="2:8">
      <c r="B52535" s="2" t="s">
        <v>53159</v>
      </c>
      <c r="C52535" s="2">
        <v>73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53160</v>
      </c>
      <c r="C52536" s="2">
        <v>63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53161</v>
      </c>
      <c r="C52537" s="2">
        <v>56</v>
      </c>
      <c r="D52537" s="2" t="s">
        <v>638</v>
      </c>
      <c r="E52537" s="2"/>
      <c r="F52537" s="2"/>
      <c r="G52537" s="2"/>
      <c r="H52537" s="2"/>
    </row>
    <row r="52538" spans="2:8">
      <c r="B52538" s="2" t="s">
        <v>53162</v>
      </c>
      <c r="C52538" s="2">
        <v>64</v>
      </c>
      <c r="D52538" s="2" t="s">
        <v>638</v>
      </c>
      <c r="E52538" s="2"/>
      <c r="F52538" s="2"/>
      <c r="G52538" s="2"/>
      <c r="H52538" s="2"/>
    </row>
    <row r="52539" spans="2:8">
      <c r="B52539" s="2" t="s">
        <v>53163</v>
      </c>
      <c r="C52539" s="2">
        <v>60</v>
      </c>
      <c r="D52539" s="2" t="s">
        <v>638</v>
      </c>
      <c r="E52539" s="2"/>
      <c r="F52539" s="2"/>
      <c r="G52539" s="2"/>
      <c r="H52539" s="2"/>
    </row>
    <row r="52540" spans="2:8">
      <c r="B52540" s="2" t="s">
        <v>53164</v>
      </c>
      <c r="C52540" s="2">
        <v>44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53165</v>
      </c>
      <c r="C52541" s="2">
        <v>54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53166</v>
      </c>
      <c r="C52542" s="2">
        <v>75</v>
      </c>
      <c r="D52542" s="2" t="s">
        <v>638</v>
      </c>
      <c r="E52542" s="2"/>
      <c r="F52542" s="2"/>
      <c r="G52542" s="2"/>
      <c r="H52542" s="2"/>
    </row>
    <row r="52543" spans="2:8">
      <c r="B52543" s="2" t="s">
        <v>53167</v>
      </c>
      <c r="C52543" s="2">
        <v>72</v>
      </c>
      <c r="D52543" s="2" t="s">
        <v>638</v>
      </c>
      <c r="E52543" s="2"/>
      <c r="F52543" s="2"/>
      <c r="G52543" s="2"/>
      <c r="H52543" s="2"/>
    </row>
    <row r="52544" spans="2:8">
      <c r="B52544" s="2" t="s">
        <v>53168</v>
      </c>
      <c r="C52544" s="2">
        <v>73</v>
      </c>
      <c r="D52544" s="2" t="s">
        <v>638</v>
      </c>
      <c r="E52544" s="2"/>
      <c r="F52544" s="2"/>
      <c r="G52544" s="2"/>
      <c r="H52544" s="2"/>
    </row>
    <row r="52545" spans="2:8">
      <c r="B52545" s="2" t="s">
        <v>53169</v>
      </c>
      <c r="C52545" s="2">
        <v>20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53170</v>
      </c>
      <c r="C52546" s="2">
        <v>40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53171</v>
      </c>
      <c r="C52547" s="2">
        <v>15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53172</v>
      </c>
      <c r="C52548" s="2">
        <v>17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53173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53174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53175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53176</v>
      </c>
      <c r="C52552" s="2">
        <v>38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53177</v>
      </c>
      <c r="C52553" s="2">
        <v>86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53178</v>
      </c>
      <c r="C52554" s="2">
        <v>88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53179</v>
      </c>
      <c r="C52555" s="2">
        <v>93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53180</v>
      </c>
      <c r="C52556" s="2">
        <v>28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53181</v>
      </c>
      <c r="C52557" s="2">
        <v>43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53182</v>
      </c>
      <c r="C52558" s="2">
        <v>55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53183</v>
      </c>
      <c r="C52559" s="2">
        <v>22</v>
      </c>
      <c r="D52559" s="2" t="s">
        <v>638</v>
      </c>
      <c r="E52559" s="2"/>
      <c r="F52559" s="2"/>
      <c r="G52559" s="2"/>
      <c r="H52559" s="2"/>
    </row>
    <row r="52560" spans="2:8">
      <c r="B52560" s="2" t="s">
        <v>53184</v>
      </c>
      <c r="C52560" s="2">
        <v>35</v>
      </c>
      <c r="D52560" s="2" t="s">
        <v>638</v>
      </c>
      <c r="E52560" s="2"/>
      <c r="F52560" s="2"/>
      <c r="G52560" s="2"/>
      <c r="H52560" s="2"/>
    </row>
    <row r="52561" spans="2:8">
      <c r="B52561" s="2" t="s">
        <v>53185</v>
      </c>
      <c r="C52561" s="2">
        <v>27</v>
      </c>
      <c r="D52561" s="2" t="s">
        <v>638</v>
      </c>
      <c r="E52561" s="2"/>
      <c r="F52561" s="2"/>
      <c r="G52561" s="2"/>
      <c r="H52561" s="2"/>
    </row>
    <row r="52562" spans="2:8">
      <c r="B52562" s="2" t="s">
        <v>53186</v>
      </c>
      <c r="C52562" s="2">
        <v>54</v>
      </c>
      <c r="D52562" s="2" t="s">
        <v>638</v>
      </c>
      <c r="E52562" s="2"/>
      <c r="F52562" s="2"/>
      <c r="G52562" s="2"/>
      <c r="H52562" s="2"/>
    </row>
    <row r="52563" spans="2:8">
      <c r="B52563" s="2" t="s">
        <v>53187</v>
      </c>
      <c r="C52563" s="2">
        <v>53</v>
      </c>
      <c r="D52563" s="2" t="s">
        <v>638</v>
      </c>
      <c r="E52563" s="2"/>
      <c r="F52563" s="2"/>
      <c r="G52563" s="2"/>
      <c r="H52563" s="2"/>
    </row>
    <row r="52564" spans="2:8">
      <c r="B52564" s="2" t="s">
        <v>53188</v>
      </c>
      <c r="C52564" s="2">
        <v>51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53189</v>
      </c>
      <c r="C52565" s="2">
        <v>46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53190</v>
      </c>
      <c r="C52566" s="2">
        <v>55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53191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53192</v>
      </c>
      <c r="C52568" s="2">
        <v>37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53193</v>
      </c>
      <c r="C52569" s="2">
        <v>45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53194</v>
      </c>
      <c r="C52570" s="2">
        <v>26</v>
      </c>
      <c r="D52570" s="2" t="s">
        <v>638</v>
      </c>
      <c r="E52570" s="2"/>
      <c r="F52570" s="2"/>
      <c r="G52570" s="2"/>
      <c r="H52570" s="2"/>
    </row>
    <row r="52571" spans="2:8">
      <c r="B52571" s="2" t="s">
        <v>53195</v>
      </c>
      <c r="C52571" s="2">
        <v>76</v>
      </c>
      <c r="D52571" s="2" t="s">
        <v>638</v>
      </c>
      <c r="E52571" s="2"/>
      <c r="F52571" s="2"/>
      <c r="G52571" s="2"/>
      <c r="H52571" s="2"/>
    </row>
    <row r="52572" spans="2:8">
      <c r="B52572" s="2" t="s">
        <v>53196</v>
      </c>
      <c r="C52572" s="2">
        <v>76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53197</v>
      </c>
      <c r="C52573" s="2">
        <v>80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53198</v>
      </c>
      <c r="C52574" s="2">
        <v>47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53199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53200</v>
      </c>
      <c r="C52576" s="2">
        <v>44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53201</v>
      </c>
      <c r="C52577" s="2">
        <v>60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53202</v>
      </c>
      <c r="C52578" s="2">
        <v>75</v>
      </c>
      <c r="D52578" s="2" t="s">
        <v>638</v>
      </c>
      <c r="E52578" s="2"/>
      <c r="F52578" s="2"/>
      <c r="G52578" s="2"/>
      <c r="H52578" s="2"/>
    </row>
    <row r="52579" spans="2:8">
      <c r="B52579" s="2" t="s">
        <v>53203</v>
      </c>
      <c r="C52579" s="2">
        <v>79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53204</v>
      </c>
      <c r="C52580" s="2">
        <v>74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53205</v>
      </c>
      <c r="C52581" s="2">
        <v>77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53206</v>
      </c>
      <c r="C52582" s="2">
        <v>72</v>
      </c>
      <c r="D52582" s="2" t="s">
        <v>638</v>
      </c>
      <c r="E52582" s="2"/>
      <c r="F52582" s="2"/>
      <c r="G52582" s="2"/>
      <c r="H52582" s="2"/>
    </row>
    <row r="52583" spans="2:8">
      <c r="B52583" s="2" t="s">
        <v>53207</v>
      </c>
      <c r="C52583" s="2">
        <v>65</v>
      </c>
      <c r="D52583" s="2" t="s">
        <v>638</v>
      </c>
      <c r="E52583" s="2"/>
      <c r="F52583" s="2"/>
      <c r="G52583" s="2"/>
      <c r="H52583" s="2"/>
    </row>
    <row r="52584" spans="2:8">
      <c r="B52584" s="2" t="s">
        <v>53208</v>
      </c>
      <c r="C52584" s="2">
        <v>66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53209</v>
      </c>
      <c r="C52585" s="2">
        <v>67</v>
      </c>
      <c r="D52585" s="2" t="s">
        <v>638</v>
      </c>
      <c r="E52585" s="2"/>
      <c r="F52585" s="2"/>
      <c r="G52585" s="2"/>
      <c r="H52585" s="2"/>
    </row>
    <row r="52586" spans="2:8">
      <c r="B52586" s="2" t="s">
        <v>53210</v>
      </c>
      <c r="C52586" s="2">
        <v>62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53211</v>
      </c>
      <c r="C52587" s="2">
        <v>67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53212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53213</v>
      </c>
      <c r="C52589" s="2">
        <v>66</v>
      </c>
      <c r="D52589" s="2" t="s">
        <v>638</v>
      </c>
      <c r="E52589" s="2"/>
      <c r="F52589" s="2"/>
      <c r="G52589" s="2"/>
      <c r="H52589" s="2"/>
    </row>
    <row r="52590" spans="2:8">
      <c r="B52590" s="2" t="s">
        <v>53214</v>
      </c>
      <c r="C52590" s="2">
        <v>63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53215</v>
      </c>
      <c r="C52591" s="2">
        <v>73</v>
      </c>
      <c r="D52591" s="2" t="s">
        <v>638</v>
      </c>
      <c r="E52591" s="2"/>
      <c r="F52591" s="2"/>
      <c r="G52591" s="2"/>
      <c r="H52591" s="2"/>
    </row>
    <row r="52592" spans="2:8">
      <c r="B52592" s="2" t="s">
        <v>53216</v>
      </c>
      <c r="C52592" s="2">
        <v>71</v>
      </c>
      <c r="D52592" s="2" t="s">
        <v>638</v>
      </c>
      <c r="E52592" s="2"/>
      <c r="F52592" s="2"/>
      <c r="G52592" s="2"/>
      <c r="H52592" s="2"/>
    </row>
    <row r="52593" spans="2:8">
      <c r="B52593" s="2" t="s">
        <v>53217</v>
      </c>
      <c r="C52593" s="2">
        <v>69</v>
      </c>
      <c r="D52593" s="2" t="s">
        <v>638</v>
      </c>
      <c r="E52593" s="2"/>
      <c r="F52593" s="2"/>
      <c r="G52593" s="2"/>
      <c r="H52593" s="2"/>
    </row>
    <row r="52594" spans="2:8">
      <c r="B52594" s="2" t="s">
        <v>53218</v>
      </c>
      <c r="C52594" s="2">
        <v>69</v>
      </c>
      <c r="D52594" s="2" t="s">
        <v>638</v>
      </c>
      <c r="E52594" s="2"/>
      <c r="F52594" s="2"/>
      <c r="G52594" s="2"/>
      <c r="H52594" s="2"/>
    </row>
    <row r="52595" spans="2:8">
      <c r="B52595" s="2" t="s">
        <v>53219</v>
      </c>
      <c r="C52595" s="2">
        <v>61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53220</v>
      </c>
      <c r="C52596" s="2">
        <v>63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53221</v>
      </c>
      <c r="C52597" s="2">
        <v>66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53222</v>
      </c>
      <c r="C52598" s="2">
        <v>68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53223</v>
      </c>
      <c r="C52599" s="2">
        <v>67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53224</v>
      </c>
      <c r="C52600" s="2">
        <v>68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53225</v>
      </c>
      <c r="C52601" s="2">
        <v>42</v>
      </c>
      <c r="D52601" s="2" t="s">
        <v>638</v>
      </c>
      <c r="E52601" s="2"/>
      <c r="F52601" s="2"/>
      <c r="G52601" s="2"/>
      <c r="H52601" s="2"/>
    </row>
    <row r="52602" spans="2:8">
      <c r="B52602" s="2" t="s">
        <v>53226</v>
      </c>
      <c r="C52602" s="2">
        <v>37</v>
      </c>
      <c r="D52602" s="2" t="s">
        <v>638</v>
      </c>
      <c r="E52602" s="2"/>
      <c r="F52602" s="2"/>
      <c r="G52602" s="2"/>
      <c r="H52602" s="2"/>
    </row>
    <row r="52603" spans="2:8">
      <c r="B52603" s="2" t="s">
        <v>53227</v>
      </c>
      <c r="C52603" s="2">
        <v>74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53228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53229</v>
      </c>
      <c r="C52605" s="2">
        <v>35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53230</v>
      </c>
      <c r="C52606" s="2">
        <v>45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53231</v>
      </c>
      <c r="C52607" s="2">
        <v>77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53232</v>
      </c>
      <c r="C52608" s="2">
        <v>80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53233</v>
      </c>
      <c r="C52609" s="2">
        <v>70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53234</v>
      </c>
      <c r="C52610" s="2">
        <v>70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53235</v>
      </c>
      <c r="C52611" s="2">
        <v>14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53236</v>
      </c>
      <c r="C52612" s="2">
        <v>22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53237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53238</v>
      </c>
      <c r="C52614" s="2">
        <v>40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53239</v>
      </c>
      <c r="C52615" s="2">
        <v>45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53240</v>
      </c>
      <c r="C52616" s="2">
        <v>78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53241</v>
      </c>
      <c r="C52617" s="2">
        <v>90</v>
      </c>
      <c r="D52617" s="2" t="s">
        <v>638</v>
      </c>
      <c r="E52617" s="2"/>
      <c r="F52617" s="2"/>
      <c r="G52617" s="2"/>
      <c r="H52617" s="2"/>
    </row>
    <row r="52618" spans="2:8">
      <c r="B52618" s="2" t="s">
        <v>53242</v>
      </c>
      <c r="C52618" s="2">
        <v>42</v>
      </c>
      <c r="D52618" s="2" t="s">
        <v>638</v>
      </c>
      <c r="E52618" s="2"/>
      <c r="F52618" s="2"/>
      <c r="G52618" s="2"/>
      <c r="H52618" s="2"/>
    </row>
    <row r="52619" spans="2:8">
      <c r="B52619" s="2" t="s">
        <v>53243</v>
      </c>
      <c r="C52619" s="2">
        <v>27</v>
      </c>
      <c r="D52619" s="2" t="s">
        <v>638</v>
      </c>
      <c r="E52619" s="2"/>
      <c r="F52619" s="2"/>
      <c r="G52619" s="2"/>
      <c r="H52619" s="2"/>
    </row>
    <row r="52620" spans="2:8">
      <c r="B52620" s="2" t="s">
        <v>53244</v>
      </c>
      <c r="C52620" s="2">
        <v>72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53245</v>
      </c>
      <c r="C52621" s="2">
        <v>85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53246</v>
      </c>
      <c r="C52622" s="2">
        <v>89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53247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53248</v>
      </c>
      <c r="C52624" s="2">
        <v>50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53249</v>
      </c>
      <c r="C52625" s="2">
        <v>54</v>
      </c>
      <c r="D52625" s="2" t="s">
        <v>638</v>
      </c>
      <c r="E52625" s="2"/>
      <c r="F52625" s="2"/>
      <c r="G52625" s="2"/>
      <c r="H52625" s="2"/>
    </row>
    <row r="52626" spans="2:8">
      <c r="B52626" s="2" t="s">
        <v>53250</v>
      </c>
      <c r="C52626" s="2">
        <v>39</v>
      </c>
      <c r="D52626" s="2" t="s">
        <v>638</v>
      </c>
      <c r="E52626" s="2"/>
      <c r="F52626" s="2"/>
      <c r="G52626" s="2"/>
      <c r="H52626" s="2"/>
    </row>
    <row r="52627" spans="2:8">
      <c r="B52627" s="2" t="s">
        <v>53251</v>
      </c>
      <c r="C52627" s="2">
        <v>61</v>
      </c>
      <c r="D52627" s="2" t="s">
        <v>638</v>
      </c>
      <c r="E52627" s="2"/>
      <c r="F52627" s="2"/>
      <c r="G52627" s="2"/>
      <c r="H52627" s="2"/>
    </row>
    <row r="52628" spans="2:8">
      <c r="B52628" s="2" t="s">
        <v>53252</v>
      </c>
      <c r="C52628" s="2">
        <v>60</v>
      </c>
      <c r="D52628" s="2" t="s">
        <v>638</v>
      </c>
      <c r="E52628" s="2"/>
      <c r="F52628" s="2"/>
      <c r="G52628" s="2"/>
      <c r="H52628" s="2"/>
    </row>
    <row r="52629" spans="2:8">
      <c r="B52629" s="2" t="s">
        <v>53253</v>
      </c>
      <c r="C52629" s="2">
        <v>59</v>
      </c>
      <c r="D52629" s="2" t="s">
        <v>638</v>
      </c>
      <c r="E52629" s="2"/>
      <c r="F52629" s="2"/>
      <c r="G52629" s="2"/>
      <c r="H52629" s="2"/>
    </row>
    <row r="52630" spans="2:8">
      <c r="B52630" s="2" t="s">
        <v>53254</v>
      </c>
      <c r="C52630" s="2">
        <v>59</v>
      </c>
      <c r="D52630" s="2" t="s">
        <v>638</v>
      </c>
      <c r="E52630" s="2"/>
      <c r="F52630" s="2"/>
      <c r="G52630" s="2"/>
      <c r="H52630" s="2"/>
    </row>
    <row r="52631" spans="2:8">
      <c r="B52631" s="2" t="s">
        <v>53255</v>
      </c>
      <c r="C52631" s="2">
        <v>77</v>
      </c>
      <c r="D52631" s="2" t="s">
        <v>638</v>
      </c>
      <c r="E52631" s="2"/>
      <c r="F52631" s="2"/>
      <c r="G52631" s="2"/>
      <c r="H52631" s="2"/>
    </row>
    <row r="52632" spans="2:8">
      <c r="B52632" s="2" t="s">
        <v>53256</v>
      </c>
      <c r="C52632" s="2">
        <v>63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53257</v>
      </c>
      <c r="C52633" s="2">
        <v>60</v>
      </c>
      <c r="D52633" s="2" t="s">
        <v>638</v>
      </c>
      <c r="E52633" s="2"/>
      <c r="F52633" s="2"/>
      <c r="G52633" s="2"/>
      <c r="H52633" s="2"/>
    </row>
    <row r="52634" spans="2:8">
      <c r="B52634" s="2" t="s">
        <v>53258</v>
      </c>
      <c r="C52634" s="2">
        <v>48</v>
      </c>
      <c r="D52634" s="2" t="s">
        <v>638</v>
      </c>
      <c r="E52634" s="2"/>
      <c r="F52634" s="2"/>
      <c r="G52634" s="2"/>
      <c r="H52634" s="2"/>
    </row>
    <row r="52635" spans="2:8">
      <c r="B52635" s="2" t="s">
        <v>53259</v>
      </c>
      <c r="C52635" s="2">
        <v>32</v>
      </c>
      <c r="D52635" s="2" t="s">
        <v>638</v>
      </c>
      <c r="E52635" s="2"/>
      <c r="F52635" s="2"/>
      <c r="G52635" s="2"/>
      <c r="H52635" s="2"/>
    </row>
    <row r="52636" spans="2:8">
      <c r="B52636" s="2" t="s">
        <v>53260</v>
      </c>
      <c r="C52636" s="2">
        <v>64</v>
      </c>
      <c r="D52636" s="2" t="s">
        <v>638</v>
      </c>
      <c r="E52636" s="2"/>
      <c r="F52636" s="2"/>
      <c r="G52636" s="2"/>
      <c r="H52636" s="2"/>
    </row>
    <row r="52637" spans="2:8">
      <c r="B52637" s="2" t="s">
        <v>53261</v>
      </c>
      <c r="C52637" s="2">
        <v>75</v>
      </c>
      <c r="D52637" s="2" t="s">
        <v>638</v>
      </c>
      <c r="E52637" s="2"/>
      <c r="F52637" s="2"/>
      <c r="G52637" s="2"/>
      <c r="H52637" s="2"/>
    </row>
    <row r="52638" spans="2:8">
      <c r="B52638" s="2" t="s">
        <v>53262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53263</v>
      </c>
      <c r="C52639" s="2">
        <v>64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53264</v>
      </c>
      <c r="C52640" s="2">
        <v>63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53265</v>
      </c>
      <c r="C52641" s="2">
        <v>68</v>
      </c>
      <c r="D52641" s="2" t="s">
        <v>638</v>
      </c>
      <c r="E52641" s="2"/>
      <c r="F52641" s="2"/>
      <c r="G52641" s="2"/>
      <c r="H52641" s="2"/>
    </row>
    <row r="52642" spans="2:8">
      <c r="B52642" s="2" t="s">
        <v>53266</v>
      </c>
      <c r="C52642" s="2">
        <v>46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53267</v>
      </c>
      <c r="C52643" s="2">
        <v>49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53268</v>
      </c>
      <c r="C52644" s="2">
        <v>55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53269</v>
      </c>
      <c r="C52645" s="2">
        <v>54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53270</v>
      </c>
      <c r="C52646" s="2">
        <v>59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53271</v>
      </c>
      <c r="C52647" s="2">
        <v>72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53272</v>
      </c>
      <c r="C52648" s="2">
        <v>77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53273</v>
      </c>
      <c r="C52649" s="2">
        <v>83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53274</v>
      </c>
      <c r="C52650" s="2">
        <v>86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53275</v>
      </c>
      <c r="C52651" s="2">
        <v>72</v>
      </c>
      <c r="D52651" s="2" t="s">
        <v>638</v>
      </c>
      <c r="E52651" s="2"/>
      <c r="F52651" s="2"/>
      <c r="G52651" s="2"/>
      <c r="H52651" s="2"/>
    </row>
    <row r="52652" spans="2:8">
      <c r="B52652" s="2" t="s">
        <v>53276</v>
      </c>
      <c r="C52652" s="2">
        <v>71</v>
      </c>
      <c r="D52652" s="2" t="s">
        <v>638</v>
      </c>
      <c r="E52652" s="2"/>
      <c r="F52652" s="2"/>
      <c r="G52652" s="2"/>
      <c r="H52652" s="2"/>
    </row>
    <row r="52653" spans="2:8">
      <c r="B52653" s="2" t="s">
        <v>53277</v>
      </c>
      <c r="C52653" s="2">
        <v>67</v>
      </c>
      <c r="D52653" s="2" t="s">
        <v>638</v>
      </c>
      <c r="E52653" s="2"/>
      <c r="F52653" s="2"/>
      <c r="G52653" s="2"/>
      <c r="H52653" s="2"/>
    </row>
    <row r="52654" spans="2:8">
      <c r="B52654" s="2" t="s">
        <v>53278</v>
      </c>
      <c r="C52654" s="2">
        <v>70</v>
      </c>
      <c r="D52654" s="2" t="s">
        <v>638</v>
      </c>
      <c r="E52654" s="2"/>
      <c r="F52654" s="2"/>
      <c r="G52654" s="2"/>
      <c r="H52654" s="2"/>
    </row>
    <row r="52655" spans="2:8">
      <c r="B52655" s="2" t="s">
        <v>53279</v>
      </c>
      <c r="C52655" s="2">
        <v>76</v>
      </c>
      <c r="D52655" s="2" t="s">
        <v>638</v>
      </c>
      <c r="E52655" s="2"/>
      <c r="F52655" s="2"/>
      <c r="G52655" s="2"/>
      <c r="H52655" s="2"/>
    </row>
    <row r="52656" spans="2:8">
      <c r="B52656" s="2" t="s">
        <v>53280</v>
      </c>
      <c r="C52656" s="2">
        <v>68</v>
      </c>
      <c r="D52656" s="2" t="s">
        <v>638</v>
      </c>
      <c r="E52656" s="2"/>
      <c r="F52656" s="2"/>
      <c r="G52656" s="2"/>
      <c r="H52656" s="2"/>
    </row>
    <row r="52657" spans="2:8">
      <c r="B52657" s="2" t="s">
        <v>53281</v>
      </c>
      <c r="C52657" s="2">
        <v>50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53282</v>
      </c>
      <c r="C52658" s="2">
        <v>57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53283</v>
      </c>
      <c r="C52659" s="2">
        <v>76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53284</v>
      </c>
      <c r="C52660" s="2">
        <v>77</v>
      </c>
      <c r="D52660" s="2" t="s">
        <v>638</v>
      </c>
      <c r="E52660" s="2"/>
      <c r="F52660" s="2"/>
      <c r="G52660" s="2"/>
      <c r="H52660" s="2"/>
    </row>
    <row r="52661" spans="2:8">
      <c r="B52661" s="2" t="s">
        <v>53285</v>
      </c>
      <c r="C52661" s="2">
        <v>71</v>
      </c>
      <c r="D52661" s="2" t="s">
        <v>638</v>
      </c>
      <c r="E52661" s="2"/>
      <c r="F52661" s="2"/>
      <c r="G52661" s="2"/>
      <c r="H52661" s="2"/>
    </row>
    <row r="52662" spans="2:8">
      <c r="B52662" s="2" t="s">
        <v>53286</v>
      </c>
      <c r="C52662" s="2">
        <v>64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53287</v>
      </c>
      <c r="C52663" s="2">
        <v>66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53288</v>
      </c>
      <c r="C52664" s="2">
        <v>39</v>
      </c>
      <c r="D52664" s="2" t="s">
        <v>638</v>
      </c>
      <c r="E52664" s="2"/>
      <c r="F52664" s="2"/>
      <c r="G52664" s="2"/>
      <c r="H52664" s="2"/>
    </row>
    <row r="52665" spans="2:8">
      <c r="B52665" s="2" t="s">
        <v>53289</v>
      </c>
      <c r="C52665" s="2">
        <v>25</v>
      </c>
      <c r="D52665" s="2" t="s">
        <v>638</v>
      </c>
      <c r="E52665" s="2"/>
      <c r="F52665" s="2"/>
      <c r="G52665" s="2"/>
      <c r="H52665" s="2"/>
    </row>
    <row r="52666" spans="2:8">
      <c r="B52666" s="2" t="s">
        <v>53290</v>
      </c>
      <c r="C52666" s="2">
        <v>80</v>
      </c>
      <c r="D52666" s="2" t="s">
        <v>638</v>
      </c>
      <c r="E52666" s="2"/>
      <c r="F52666" s="2"/>
      <c r="G52666" s="2"/>
      <c r="H52666" s="2"/>
    </row>
    <row r="52667" spans="2:8">
      <c r="B52667" s="2" t="s">
        <v>53291</v>
      </c>
      <c r="C52667" s="2">
        <v>77</v>
      </c>
      <c r="D52667" s="2" t="s">
        <v>638</v>
      </c>
      <c r="E52667" s="2"/>
      <c r="F52667" s="2"/>
      <c r="G52667" s="2"/>
      <c r="H52667" s="2"/>
    </row>
    <row r="52668" spans="2:8">
      <c r="B52668" s="2" t="s">
        <v>53292</v>
      </c>
      <c r="C52668" s="2">
        <v>71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53293</v>
      </c>
      <c r="C52669" s="2">
        <v>67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53294</v>
      </c>
      <c r="C52670" s="2">
        <v>73</v>
      </c>
      <c r="D52670" s="2" t="s">
        <v>638</v>
      </c>
      <c r="E52670" s="2"/>
      <c r="F52670" s="2"/>
      <c r="G52670" s="2"/>
      <c r="H52670" s="2"/>
    </row>
    <row r="52671" spans="2:8">
      <c r="B52671" s="2" t="s">
        <v>53295</v>
      </c>
      <c r="C52671" s="2">
        <v>67</v>
      </c>
      <c r="D52671" s="2" t="s">
        <v>638</v>
      </c>
      <c r="E52671" s="2"/>
      <c r="F52671" s="2"/>
      <c r="G52671" s="2"/>
      <c r="H52671" s="2"/>
    </row>
    <row r="52672" spans="2:8">
      <c r="B52672" s="2" t="s">
        <v>53296</v>
      </c>
      <c r="C52672" s="2">
        <v>43</v>
      </c>
      <c r="D52672" s="2" t="s">
        <v>638</v>
      </c>
      <c r="E52672" s="2"/>
      <c r="F52672" s="2"/>
      <c r="G52672" s="2"/>
      <c r="H52672" s="2"/>
    </row>
    <row r="52673" spans="2:8">
      <c r="B52673" s="2" t="s">
        <v>53297</v>
      </c>
      <c r="C52673" s="2">
        <v>27</v>
      </c>
      <c r="D52673" s="2" t="s">
        <v>638</v>
      </c>
      <c r="E52673" s="2"/>
      <c r="F52673" s="2"/>
      <c r="G52673" s="2"/>
      <c r="H52673" s="2"/>
    </row>
    <row r="52674" spans="2:8">
      <c r="B52674" s="2" t="s">
        <v>53298</v>
      </c>
      <c r="C52674" s="2">
        <v>65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53299</v>
      </c>
      <c r="C52675" s="2">
        <v>76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53300</v>
      </c>
      <c r="C52676" s="2">
        <v>72</v>
      </c>
      <c r="D52676" s="2" t="s">
        <v>638</v>
      </c>
      <c r="E52676" s="2"/>
      <c r="F52676" s="2"/>
      <c r="G52676" s="2"/>
      <c r="H52676" s="2"/>
    </row>
    <row r="52677" spans="2:8">
      <c r="B52677" s="2" t="s">
        <v>53301</v>
      </c>
      <c r="C52677" s="2">
        <v>70</v>
      </c>
      <c r="D52677" s="2" t="s">
        <v>638</v>
      </c>
      <c r="E52677" s="2"/>
      <c r="F52677" s="2"/>
      <c r="G52677" s="2"/>
      <c r="H52677" s="2"/>
    </row>
    <row r="52678" spans="2:8">
      <c r="B52678" s="2" t="s">
        <v>53302</v>
      </c>
      <c r="C52678" s="2">
        <v>62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53303</v>
      </c>
      <c r="C52679" s="2">
        <v>73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53304</v>
      </c>
      <c r="C52680" s="2">
        <v>77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53305</v>
      </c>
      <c r="C52681" s="2">
        <v>64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53306</v>
      </c>
      <c r="C52682" s="2">
        <v>63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53307</v>
      </c>
      <c r="C52683" s="2">
        <v>61</v>
      </c>
      <c r="D52683" s="2" t="s">
        <v>638</v>
      </c>
      <c r="E52683" s="2"/>
      <c r="F52683" s="2"/>
      <c r="G52683" s="2"/>
      <c r="H52683" s="2"/>
    </row>
    <row r="52684" spans="2:8">
      <c r="B52684" s="2" t="s">
        <v>53308</v>
      </c>
      <c r="C52684" s="2">
        <v>59</v>
      </c>
      <c r="D52684" s="2" t="s">
        <v>638</v>
      </c>
      <c r="E52684" s="2"/>
      <c r="F52684" s="2"/>
      <c r="G52684" s="2"/>
      <c r="H52684" s="2"/>
    </row>
    <row r="52685" spans="2:8">
      <c r="B52685" s="2" t="s">
        <v>53309</v>
      </c>
      <c r="C52685" s="2">
        <v>55</v>
      </c>
      <c r="D52685" s="2" t="s">
        <v>638</v>
      </c>
      <c r="E52685" s="2"/>
      <c r="F52685" s="2"/>
      <c r="G52685" s="2"/>
      <c r="H52685" s="2"/>
    </row>
    <row r="52686" spans="2:8">
      <c r="B52686" s="2" t="s">
        <v>53310</v>
      </c>
      <c r="C52686" s="2">
        <v>55</v>
      </c>
      <c r="D52686" s="2" t="s">
        <v>638</v>
      </c>
      <c r="E52686" s="2"/>
      <c r="F52686" s="2"/>
      <c r="G52686" s="2"/>
      <c r="H52686" s="2"/>
    </row>
    <row r="52687" spans="2:8">
      <c r="B52687" s="2" t="s">
        <v>53311</v>
      </c>
      <c r="C52687" s="2">
        <v>58</v>
      </c>
      <c r="D52687" s="2" t="s">
        <v>638</v>
      </c>
      <c r="E52687" s="2"/>
      <c r="F52687" s="2"/>
      <c r="G52687" s="2"/>
      <c r="H52687" s="2"/>
    </row>
    <row r="52688" spans="2:8">
      <c r="B52688" s="2" t="s">
        <v>53312</v>
      </c>
      <c r="C52688" s="2">
        <v>20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53313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53314</v>
      </c>
      <c r="C52690" s="2">
        <v>66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53315</v>
      </c>
      <c r="C52691" s="2">
        <v>72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53316</v>
      </c>
      <c r="C52692" s="2">
        <v>71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53317</v>
      </c>
      <c r="C52693" s="2">
        <v>74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53318</v>
      </c>
      <c r="C52694" s="2">
        <v>63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53319</v>
      </c>
      <c r="C52695" s="2">
        <v>78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53320</v>
      </c>
      <c r="C52696" s="2">
        <v>69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53321</v>
      </c>
      <c r="C52697" s="2">
        <v>31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53322</v>
      </c>
      <c r="C52698" s="2">
        <v>35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53323</v>
      </c>
      <c r="C52699" s="2">
        <v>84</v>
      </c>
      <c r="D52699" s="2" t="s">
        <v>638</v>
      </c>
      <c r="E52699" s="2"/>
      <c r="F52699" s="2"/>
      <c r="G52699" s="2"/>
      <c r="H52699" s="2"/>
    </row>
    <row r="52700" spans="2:8">
      <c r="B52700" s="2" t="s">
        <v>53324</v>
      </c>
      <c r="C52700" s="2">
        <v>87</v>
      </c>
      <c r="D52700" s="2" t="s">
        <v>638</v>
      </c>
      <c r="E52700" s="2"/>
      <c r="F52700" s="2"/>
      <c r="G52700" s="2"/>
      <c r="H52700" s="2"/>
    </row>
    <row r="52701" spans="2:8">
      <c r="B52701" s="2" t="s">
        <v>53325</v>
      </c>
      <c r="C52701" s="2">
        <v>78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53326</v>
      </c>
      <c r="C52702" s="2">
        <v>75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53327</v>
      </c>
      <c r="C52703" s="2">
        <v>80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53328</v>
      </c>
      <c r="C52704" s="2">
        <v>60</v>
      </c>
      <c r="D52704" s="2" t="s">
        <v>638</v>
      </c>
      <c r="E52704" s="2"/>
      <c r="F52704" s="2"/>
      <c r="G52704" s="2"/>
      <c r="H52704" s="2"/>
    </row>
    <row r="52705" spans="2:8">
      <c r="B52705" s="2" t="s">
        <v>53329</v>
      </c>
      <c r="C52705" s="2">
        <v>60</v>
      </c>
      <c r="D52705" s="2" t="s">
        <v>638</v>
      </c>
      <c r="E52705" s="2"/>
      <c r="F52705" s="2"/>
      <c r="G52705" s="2"/>
      <c r="H52705" s="2"/>
    </row>
    <row r="52706" spans="2:8">
      <c r="B52706" s="2" t="s">
        <v>53330</v>
      </c>
      <c r="C52706" s="2">
        <v>56</v>
      </c>
      <c r="D52706" s="2" t="s">
        <v>638</v>
      </c>
      <c r="E52706" s="2"/>
      <c r="F52706" s="2"/>
      <c r="G52706" s="2"/>
      <c r="H52706" s="2"/>
    </row>
    <row r="52707" spans="2:8">
      <c r="B52707" s="2" t="s">
        <v>53331</v>
      </c>
      <c r="C52707" s="2">
        <v>53</v>
      </c>
      <c r="D52707" s="2" t="s">
        <v>638</v>
      </c>
      <c r="E52707" s="2"/>
      <c r="F52707" s="2"/>
      <c r="G52707" s="2"/>
      <c r="H52707" s="2"/>
    </row>
    <row r="52708" spans="2:8">
      <c r="B52708" s="2" t="s">
        <v>53332</v>
      </c>
      <c r="C52708" s="2">
        <v>22</v>
      </c>
      <c r="D52708" s="2" t="s">
        <v>638</v>
      </c>
      <c r="E52708" s="2"/>
      <c r="F52708" s="2"/>
      <c r="G52708" s="2"/>
      <c r="H52708" s="2"/>
    </row>
    <row r="52709" spans="2:8">
      <c r="B52709" s="2" t="s">
        <v>53333</v>
      </c>
      <c r="C52709" s="2">
        <v>22</v>
      </c>
      <c r="D52709" s="2" t="s">
        <v>638</v>
      </c>
      <c r="E52709" s="2"/>
      <c r="F52709" s="2"/>
      <c r="G52709" s="2"/>
      <c r="H52709" s="2"/>
    </row>
    <row r="52710" spans="2:8">
      <c r="B52710" s="2" t="s">
        <v>53334</v>
      </c>
      <c r="C52710" s="2">
        <v>21</v>
      </c>
      <c r="D52710" s="2" t="s">
        <v>638</v>
      </c>
      <c r="E52710" s="2"/>
      <c r="F52710" s="2"/>
      <c r="G52710" s="2"/>
      <c r="H52710" s="2"/>
    </row>
    <row r="52711" spans="2:8">
      <c r="B52711" s="2" t="s">
        <v>53335</v>
      </c>
      <c r="C52711" s="2">
        <v>32</v>
      </c>
      <c r="D52711" s="2" t="s">
        <v>638</v>
      </c>
      <c r="E52711" s="2"/>
      <c r="F52711" s="2"/>
      <c r="G52711" s="2"/>
      <c r="H52711" s="2"/>
    </row>
    <row r="52712" spans="2:8">
      <c r="B52712" s="2" t="s">
        <v>53336</v>
      </c>
      <c r="C52712" s="2">
        <v>25</v>
      </c>
      <c r="D52712" s="2" t="s">
        <v>638</v>
      </c>
      <c r="E52712" s="2"/>
      <c r="F52712" s="2"/>
      <c r="G52712" s="2"/>
      <c r="H52712" s="2"/>
    </row>
    <row r="52713" spans="2:8">
      <c r="B52713" s="2" t="s">
        <v>53337</v>
      </c>
      <c r="C52713" s="2">
        <v>87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53338</v>
      </c>
      <c r="C52714" s="2">
        <v>74</v>
      </c>
      <c r="D52714" s="2" t="s">
        <v>638</v>
      </c>
      <c r="E52714" s="2"/>
      <c r="F52714" s="2"/>
      <c r="G52714" s="2"/>
      <c r="H52714" s="2"/>
    </row>
    <row r="52715" spans="2:8">
      <c r="B52715" s="2" t="s">
        <v>53339</v>
      </c>
      <c r="C52715" s="2">
        <v>62</v>
      </c>
      <c r="D52715" s="2" t="s">
        <v>638</v>
      </c>
      <c r="E52715" s="2"/>
      <c r="F52715" s="2"/>
      <c r="G52715" s="2"/>
      <c r="H52715" s="2"/>
    </row>
    <row r="52716" spans="2:8">
      <c r="B52716" s="2" t="s">
        <v>53340</v>
      </c>
      <c r="C52716" s="2">
        <v>62</v>
      </c>
      <c r="D52716" s="2" t="s">
        <v>638</v>
      </c>
      <c r="E52716" s="2"/>
      <c r="F52716" s="2"/>
      <c r="G52716" s="2"/>
      <c r="H52716" s="2"/>
    </row>
    <row r="52717" spans="2:8">
      <c r="B52717" s="2" t="s">
        <v>53341</v>
      </c>
      <c r="C52717" s="2">
        <v>68</v>
      </c>
      <c r="D52717" s="2" t="s">
        <v>638</v>
      </c>
      <c r="E52717" s="2"/>
      <c r="F52717" s="2"/>
      <c r="G52717" s="2"/>
      <c r="H52717" s="2"/>
    </row>
    <row r="52718" spans="2:8">
      <c r="B52718" s="2" t="s">
        <v>53342</v>
      </c>
      <c r="C52718" s="2">
        <v>67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53343</v>
      </c>
      <c r="C52719" s="2">
        <v>74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53344</v>
      </c>
      <c r="C52720" s="2">
        <v>81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53345</v>
      </c>
      <c r="C52721" s="2">
        <v>71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53346</v>
      </c>
      <c r="C52722" s="2">
        <v>79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53347</v>
      </c>
      <c r="C52723" s="2">
        <v>72</v>
      </c>
      <c r="D52723" s="2" t="s">
        <v>638</v>
      </c>
      <c r="E52723" s="2"/>
      <c r="F52723" s="2"/>
      <c r="G52723" s="2"/>
      <c r="H52723" s="2"/>
    </row>
    <row r="52724" spans="2:8">
      <c r="B52724" s="2" t="s">
        <v>53348</v>
      </c>
      <c r="C52724" s="2">
        <v>74</v>
      </c>
      <c r="D52724" s="2" t="s">
        <v>638</v>
      </c>
      <c r="E52724" s="2"/>
      <c r="F52724" s="2"/>
      <c r="G52724" s="2"/>
      <c r="H52724" s="2"/>
    </row>
    <row r="52725" spans="2:8">
      <c r="B52725" s="2" t="s">
        <v>53349</v>
      </c>
      <c r="C52725" s="2">
        <v>69</v>
      </c>
      <c r="D52725" s="2" t="s">
        <v>638</v>
      </c>
      <c r="E52725" s="2"/>
      <c r="F52725" s="2"/>
      <c r="G52725" s="2"/>
      <c r="H52725" s="2"/>
    </row>
    <row r="52726" spans="2:8">
      <c r="B52726" s="2" t="s">
        <v>53350</v>
      </c>
      <c r="C52726" s="2">
        <v>76</v>
      </c>
      <c r="D52726" s="2" t="s">
        <v>638</v>
      </c>
      <c r="E52726" s="2"/>
      <c r="F52726" s="2"/>
      <c r="G52726" s="2"/>
      <c r="H52726" s="2"/>
    </row>
    <row r="52727" spans="2:8">
      <c r="B52727" s="2" t="s">
        <v>53351</v>
      </c>
      <c r="C52727" s="2">
        <v>80</v>
      </c>
      <c r="D52727" s="2" t="s">
        <v>638</v>
      </c>
      <c r="E52727" s="2"/>
      <c r="F52727" s="2"/>
      <c r="G52727" s="2"/>
      <c r="H52727" s="2"/>
    </row>
    <row r="52728" spans="2:8">
      <c r="B52728" s="2" t="s">
        <v>53352</v>
      </c>
      <c r="C52728" s="2">
        <v>92</v>
      </c>
      <c r="D52728" s="2" t="s">
        <v>638</v>
      </c>
      <c r="E52728" s="2"/>
      <c r="F52728" s="2"/>
      <c r="G52728" s="2"/>
      <c r="H52728" s="2"/>
    </row>
    <row r="52729" spans="2:8">
      <c r="B52729" s="2" t="s">
        <v>53353</v>
      </c>
      <c r="C52729" s="2">
        <v>79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53354</v>
      </c>
      <c r="C52730" s="2">
        <v>87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53355</v>
      </c>
      <c r="C52731" s="2">
        <v>55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53356</v>
      </c>
      <c r="C52732" s="2">
        <v>91</v>
      </c>
      <c r="D52732" s="2" t="s">
        <v>638</v>
      </c>
      <c r="E52732" s="2"/>
      <c r="F52732" s="2"/>
      <c r="G52732" s="2"/>
      <c r="H52732" s="2"/>
    </row>
    <row r="52733" spans="2:8">
      <c r="B52733" s="2" t="s">
        <v>53357</v>
      </c>
      <c r="C52733" s="2">
        <v>82</v>
      </c>
      <c r="D52733" s="2" t="s">
        <v>638</v>
      </c>
      <c r="E52733" s="2"/>
      <c r="F52733" s="2"/>
      <c r="G52733" s="2"/>
      <c r="H52733" s="2"/>
    </row>
    <row r="52734" spans="2:8">
      <c r="B52734" s="2" t="s">
        <v>53358</v>
      </c>
      <c r="C52734" s="2">
        <v>98</v>
      </c>
      <c r="D52734" s="2" t="s">
        <v>638</v>
      </c>
      <c r="E52734" s="2"/>
      <c r="F52734" s="2"/>
      <c r="G52734" s="2"/>
      <c r="H52734" s="2"/>
    </row>
    <row r="52735" spans="2:8">
      <c r="B52735" s="2" t="s">
        <v>53359</v>
      </c>
      <c r="C52735" s="2">
        <v>66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53360</v>
      </c>
      <c r="C52736" s="2">
        <v>67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53361</v>
      </c>
      <c r="C52737" s="2">
        <v>86</v>
      </c>
      <c r="D52737" s="2" t="s">
        <v>638</v>
      </c>
      <c r="E52737" s="2"/>
      <c r="F52737" s="2"/>
      <c r="G52737" s="2"/>
      <c r="H52737" s="2"/>
    </row>
    <row r="52738" spans="2:8">
      <c r="B52738" s="2" t="s">
        <v>53362</v>
      </c>
      <c r="C52738" s="2">
        <v>46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53363</v>
      </c>
      <c r="C52739" s="2">
        <v>54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53364</v>
      </c>
      <c r="C52740" s="2">
        <v>50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53365</v>
      </c>
      <c r="C52741" s="2">
        <v>65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53366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53367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53368</v>
      </c>
      <c r="C52744" s="2">
        <v>36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53369</v>
      </c>
      <c r="C52745" s="2">
        <v>41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53370</v>
      </c>
      <c r="C52746" s="2">
        <v>44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53371</v>
      </c>
      <c r="C52747" s="2">
        <v>53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53372</v>
      </c>
      <c r="C52748" s="2">
        <v>77</v>
      </c>
      <c r="D52748" s="2" t="s">
        <v>638</v>
      </c>
      <c r="E52748" s="2"/>
      <c r="F52748" s="2"/>
      <c r="G52748" s="2"/>
      <c r="H52748" s="2"/>
    </row>
    <row r="52749" spans="2:8">
      <c r="B52749" s="2" t="s">
        <v>53373</v>
      </c>
      <c r="C52749" s="2">
        <v>84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53374</v>
      </c>
      <c r="C52750" s="2">
        <v>86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53375</v>
      </c>
      <c r="C52751" s="2">
        <v>33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53376</v>
      </c>
      <c r="C52752" s="2">
        <v>66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53377</v>
      </c>
      <c r="C52753" s="2">
        <v>60</v>
      </c>
      <c r="D52753" s="2" t="s">
        <v>638</v>
      </c>
      <c r="E52753" s="2"/>
      <c r="F52753" s="2"/>
      <c r="G52753" s="2"/>
      <c r="H52753" s="2"/>
    </row>
    <row r="52754" spans="2:8">
      <c r="B52754" s="2" t="s">
        <v>53378</v>
      </c>
      <c r="C52754" s="2">
        <v>54</v>
      </c>
      <c r="D52754" s="2" t="s">
        <v>638</v>
      </c>
      <c r="E52754" s="2"/>
      <c r="F52754" s="2"/>
      <c r="G52754" s="2"/>
      <c r="H52754" s="2"/>
    </row>
    <row r="52755" spans="2:8">
      <c r="B52755" s="2" t="s">
        <v>53379</v>
      </c>
      <c r="C52755" s="2">
        <v>44</v>
      </c>
      <c r="D52755" s="2" t="s">
        <v>638</v>
      </c>
      <c r="E52755" s="2"/>
      <c r="F52755" s="2"/>
      <c r="G52755" s="2"/>
      <c r="H52755" s="2"/>
    </row>
    <row r="52756" spans="2:8">
      <c r="B52756" s="2" t="s">
        <v>53380</v>
      </c>
      <c r="C52756" s="2">
        <v>32</v>
      </c>
      <c r="D52756" s="2" t="s">
        <v>638</v>
      </c>
      <c r="E52756" s="2"/>
      <c r="F52756" s="2"/>
      <c r="G52756" s="2"/>
      <c r="H52756" s="2"/>
    </row>
    <row r="52757" spans="2:8">
      <c r="B52757" s="2" t="s">
        <v>53381</v>
      </c>
      <c r="C52757" s="2">
        <v>21</v>
      </c>
      <c r="D52757" s="2" t="s">
        <v>638</v>
      </c>
      <c r="E52757" s="2"/>
      <c r="F52757" s="2"/>
      <c r="G52757" s="2"/>
      <c r="H52757" s="2"/>
    </row>
    <row r="52758" spans="2:8">
      <c r="B52758" s="2" t="s">
        <v>53382</v>
      </c>
      <c r="C52758" s="2">
        <v>17</v>
      </c>
      <c r="D52758" s="2" t="s">
        <v>638</v>
      </c>
      <c r="E52758" s="2"/>
      <c r="F52758" s="2"/>
      <c r="G52758" s="2"/>
      <c r="H52758" s="2"/>
    </row>
    <row r="52759" spans="2:8">
      <c r="B52759" s="2" t="s">
        <v>53383</v>
      </c>
      <c r="C52759" s="2">
        <v>12</v>
      </c>
      <c r="D52759" s="2" t="s">
        <v>638</v>
      </c>
      <c r="E52759" s="2"/>
      <c r="F52759" s="2"/>
      <c r="G52759" s="2"/>
      <c r="H52759" s="2"/>
    </row>
    <row r="52760" spans="2:8">
      <c r="B52760" s="2" t="s">
        <v>53384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53385</v>
      </c>
      <c r="C52761" s="2">
        <v>41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53386</v>
      </c>
      <c r="C52762" s="2">
        <v>49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53387</v>
      </c>
      <c r="C52763" s="2">
        <v>68</v>
      </c>
      <c r="D52763" s="2" t="s">
        <v>638</v>
      </c>
      <c r="E52763" s="2"/>
      <c r="F52763" s="2"/>
      <c r="G52763" s="2"/>
      <c r="H52763" s="2"/>
    </row>
    <row r="52764" spans="2:8">
      <c r="B52764" s="2" t="s">
        <v>53388</v>
      </c>
      <c r="C52764" s="2">
        <v>42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53389</v>
      </c>
      <c r="C52765" s="2">
        <v>51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53390</v>
      </c>
      <c r="C52766" s="2">
        <v>67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53391</v>
      </c>
      <c r="C52767" s="2">
        <v>63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53392</v>
      </c>
      <c r="C52768" s="2">
        <v>61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53393</v>
      </c>
      <c r="C52769" s="2">
        <v>62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53394</v>
      </c>
      <c r="C52770" s="2">
        <v>65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53395</v>
      </c>
      <c r="C52771" s="2">
        <v>61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53396</v>
      </c>
      <c r="C52772" s="2">
        <v>70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53397</v>
      </c>
      <c r="C52773" s="2">
        <v>80</v>
      </c>
      <c r="D52773" s="2" t="s">
        <v>638</v>
      </c>
      <c r="E52773" s="2"/>
      <c r="F52773" s="2"/>
      <c r="G52773" s="2"/>
      <c r="H52773" s="2"/>
    </row>
    <row r="52774" spans="2:8">
      <c r="B52774" s="2" t="s">
        <v>53398</v>
      </c>
      <c r="C52774" s="2">
        <v>79</v>
      </c>
      <c r="D52774" s="2" t="s">
        <v>638</v>
      </c>
      <c r="E52774" s="2"/>
      <c r="F52774" s="2"/>
      <c r="G52774" s="2"/>
      <c r="H52774" s="2"/>
    </row>
    <row r="52775" spans="2:8">
      <c r="B52775" s="2" t="s">
        <v>53399</v>
      </c>
      <c r="C52775" s="2">
        <v>78</v>
      </c>
      <c r="D52775" s="2" t="s">
        <v>638</v>
      </c>
      <c r="E52775" s="2"/>
      <c r="F52775" s="2"/>
      <c r="G52775" s="2"/>
      <c r="H52775" s="2"/>
    </row>
    <row r="52776" spans="2:8">
      <c r="B52776" s="2" t="s">
        <v>53400</v>
      </c>
      <c r="C52776" s="2">
        <v>69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53401</v>
      </c>
      <c r="C52777" s="2">
        <v>71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53402</v>
      </c>
      <c r="C52778" s="2">
        <v>84</v>
      </c>
      <c r="D52778" s="2" t="s">
        <v>638</v>
      </c>
      <c r="E52778" s="2"/>
      <c r="F52778" s="2"/>
      <c r="G52778" s="2"/>
      <c r="H52778" s="2"/>
    </row>
    <row r="52779" spans="2:8">
      <c r="B52779" s="2" t="s">
        <v>53403</v>
      </c>
      <c r="C52779" s="2">
        <v>63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53404</v>
      </c>
      <c r="C52780" s="2">
        <v>62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53405</v>
      </c>
      <c r="C52781" s="2">
        <v>63</v>
      </c>
      <c r="D52781" s="2" t="s">
        <v>638</v>
      </c>
      <c r="E52781" s="2"/>
      <c r="F52781" s="2"/>
      <c r="G52781" s="2"/>
      <c r="H52781" s="2"/>
    </row>
    <row r="52782" spans="2:8">
      <c r="B52782" s="2" t="s">
        <v>53406</v>
      </c>
      <c r="C52782" s="2">
        <v>58</v>
      </c>
      <c r="D52782" s="2" t="s">
        <v>638</v>
      </c>
      <c r="E52782" s="2"/>
      <c r="F52782" s="2"/>
      <c r="G52782" s="2"/>
      <c r="H52782" s="2"/>
    </row>
    <row r="52783" spans="2:8">
      <c r="B52783" s="2" t="s">
        <v>53407</v>
      </c>
      <c r="C52783" s="2">
        <v>52</v>
      </c>
      <c r="D52783" s="2" t="s">
        <v>638</v>
      </c>
      <c r="E52783" s="2"/>
      <c r="F52783" s="2"/>
      <c r="G52783" s="2"/>
      <c r="H52783" s="2"/>
    </row>
    <row r="52784" spans="2:8">
      <c r="B52784" s="2" t="s">
        <v>53408</v>
      </c>
      <c r="C52784" s="2">
        <v>66</v>
      </c>
      <c r="D52784" s="2" t="s">
        <v>638</v>
      </c>
      <c r="E52784" s="2"/>
      <c r="F52784" s="2"/>
      <c r="G52784" s="2"/>
      <c r="H52784" s="2"/>
    </row>
    <row r="52785" spans="2:8">
      <c r="B52785" s="2" t="s">
        <v>53409</v>
      </c>
      <c r="C52785" s="2">
        <v>67</v>
      </c>
      <c r="D52785" s="2" t="s">
        <v>638</v>
      </c>
      <c r="E52785" s="2"/>
      <c r="F52785" s="2"/>
      <c r="G52785" s="2"/>
      <c r="H52785" s="2"/>
    </row>
    <row r="52786" spans="2:8">
      <c r="B52786" s="2" t="s">
        <v>53410</v>
      </c>
      <c r="C52786" s="2">
        <v>74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53411</v>
      </c>
      <c r="C52787" s="2">
        <v>74</v>
      </c>
      <c r="D52787" s="2" t="s">
        <v>638</v>
      </c>
      <c r="E52787" s="2"/>
      <c r="F52787" s="2"/>
      <c r="G52787" s="2"/>
      <c r="H52787" s="2"/>
    </row>
    <row r="52788" spans="2:8">
      <c r="B52788" s="2" t="s">
        <v>53412</v>
      </c>
      <c r="C52788" s="2">
        <v>77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53413</v>
      </c>
      <c r="C52789" s="2">
        <v>81</v>
      </c>
      <c r="D52789" s="2" t="s">
        <v>638</v>
      </c>
      <c r="E52789" s="2"/>
      <c r="F52789" s="2"/>
      <c r="G52789" s="2"/>
      <c r="H52789" s="2"/>
    </row>
    <row r="52790" spans="2:8">
      <c r="B52790" s="2" t="s">
        <v>53414</v>
      </c>
      <c r="C52790" s="2">
        <v>78</v>
      </c>
      <c r="D52790" s="2" t="s">
        <v>638</v>
      </c>
      <c r="E52790" s="2"/>
      <c r="F52790" s="2"/>
      <c r="G52790" s="2"/>
      <c r="H52790" s="2"/>
    </row>
    <row r="52791" spans="2:8">
      <c r="B52791" s="2" t="s">
        <v>53415</v>
      </c>
      <c r="C52791" s="2">
        <v>86</v>
      </c>
      <c r="D52791" s="2" t="s">
        <v>638</v>
      </c>
      <c r="E52791" s="2"/>
      <c r="F52791" s="2"/>
      <c r="G52791" s="2"/>
      <c r="H52791" s="2"/>
    </row>
    <row r="52792" spans="2:8">
      <c r="B52792" s="2" t="s">
        <v>53416</v>
      </c>
      <c r="C52792" s="2">
        <v>92</v>
      </c>
      <c r="D52792" s="2" t="s">
        <v>638</v>
      </c>
      <c r="E52792" s="2"/>
      <c r="F52792" s="2"/>
      <c r="G52792" s="2"/>
      <c r="H52792" s="2"/>
    </row>
    <row r="52793" spans="2:8">
      <c r="B52793" s="2" t="s">
        <v>53417</v>
      </c>
      <c r="C52793" s="2">
        <v>85</v>
      </c>
      <c r="D52793" s="2" t="s">
        <v>638</v>
      </c>
      <c r="E52793" s="2"/>
      <c r="F52793" s="2"/>
      <c r="G52793" s="2"/>
      <c r="H52793" s="2"/>
    </row>
    <row r="52794" spans="2:8">
      <c r="B52794" s="2" t="s">
        <v>53418</v>
      </c>
      <c r="C52794" s="2">
        <v>69</v>
      </c>
      <c r="D52794" s="2" t="s">
        <v>638</v>
      </c>
      <c r="E52794" s="2"/>
      <c r="F52794" s="2"/>
      <c r="G52794" s="2"/>
      <c r="H52794" s="2"/>
    </row>
    <row r="52795" spans="2:8">
      <c r="B52795" s="2" t="s">
        <v>53419</v>
      </c>
      <c r="C52795" s="2">
        <v>67</v>
      </c>
      <c r="D52795" s="2" t="s">
        <v>638</v>
      </c>
      <c r="E52795" s="2"/>
      <c r="F52795" s="2"/>
      <c r="G52795" s="2"/>
      <c r="H52795" s="2"/>
    </row>
    <row r="52796" spans="2:8">
      <c r="B52796" s="2" t="s">
        <v>53420</v>
      </c>
      <c r="C52796" s="2">
        <v>72</v>
      </c>
      <c r="D52796" s="2" t="s">
        <v>638</v>
      </c>
      <c r="E52796" s="2"/>
      <c r="F52796" s="2"/>
      <c r="G52796" s="2"/>
      <c r="H52796" s="2"/>
    </row>
    <row r="52797" spans="2:8">
      <c r="B52797" s="2" t="s">
        <v>53421</v>
      </c>
      <c r="C52797" s="2">
        <v>77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53422</v>
      </c>
      <c r="C52798" s="2">
        <v>82</v>
      </c>
      <c r="D52798" s="2" t="s">
        <v>638</v>
      </c>
      <c r="E52798" s="2"/>
      <c r="F52798" s="2"/>
      <c r="G52798" s="2"/>
      <c r="H52798" s="2"/>
    </row>
    <row r="52799" spans="2:8">
      <c r="B52799" s="2" t="s">
        <v>53423</v>
      </c>
      <c r="C52799" s="2">
        <v>83</v>
      </c>
      <c r="D52799" s="2" t="s">
        <v>638</v>
      </c>
      <c r="E52799" s="2"/>
      <c r="F52799" s="2"/>
      <c r="G52799" s="2"/>
      <c r="H52799" s="2"/>
    </row>
    <row r="52800" spans="2:8">
      <c r="B52800" s="2" t="s">
        <v>53424</v>
      </c>
      <c r="C52800" s="2">
        <v>73</v>
      </c>
      <c r="D52800" s="2" t="s">
        <v>638</v>
      </c>
      <c r="E52800" s="2"/>
      <c r="F52800" s="2"/>
      <c r="G52800" s="2"/>
      <c r="H52800" s="2"/>
    </row>
    <row r="52801" spans="2:8">
      <c r="B52801" s="2" t="s">
        <v>53425</v>
      </c>
      <c r="C52801" s="2">
        <v>63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53426</v>
      </c>
      <c r="C52802" s="2">
        <v>65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53427</v>
      </c>
      <c r="C52803" s="2">
        <v>69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53428</v>
      </c>
      <c r="C52804" s="2">
        <v>84</v>
      </c>
      <c r="D52804" s="2" t="s">
        <v>638</v>
      </c>
      <c r="E52804" s="2"/>
      <c r="F52804" s="2"/>
      <c r="G52804" s="2"/>
      <c r="H52804" s="2"/>
    </row>
    <row r="52805" spans="2:8">
      <c r="B52805" s="2" t="s">
        <v>53429</v>
      </c>
      <c r="C52805" s="2">
        <v>61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53430</v>
      </c>
      <c r="C52806" s="2">
        <v>71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53431</v>
      </c>
      <c r="C52807" s="2">
        <v>80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53432</v>
      </c>
      <c r="C52808" s="2">
        <v>86</v>
      </c>
      <c r="D52808" s="2" t="s">
        <v>638</v>
      </c>
      <c r="E52808" s="2"/>
      <c r="F52808" s="2"/>
      <c r="G52808" s="2"/>
      <c r="H52808" s="2"/>
    </row>
    <row r="52809" spans="2:8">
      <c r="B52809" s="2" t="s">
        <v>53433</v>
      </c>
      <c r="C52809" s="2">
        <v>86</v>
      </c>
      <c r="D52809" s="2" t="s">
        <v>638</v>
      </c>
      <c r="E52809" s="2"/>
      <c r="F52809" s="2"/>
      <c r="G52809" s="2"/>
      <c r="H52809" s="2"/>
    </row>
    <row r="52810" spans="2:8">
      <c r="B52810" s="2" t="s">
        <v>53434</v>
      </c>
      <c r="C52810" s="2">
        <v>75</v>
      </c>
      <c r="D52810" s="2" t="s">
        <v>638</v>
      </c>
      <c r="E52810" s="2"/>
      <c r="F52810" s="2"/>
      <c r="G52810" s="2"/>
      <c r="H52810" s="2"/>
    </row>
    <row r="52811" spans="2:8">
      <c r="B52811" s="2" t="s">
        <v>53435</v>
      </c>
      <c r="C52811" s="2">
        <v>75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53436</v>
      </c>
      <c r="C52812" s="2">
        <v>67</v>
      </c>
      <c r="D52812" s="2" t="s">
        <v>638</v>
      </c>
      <c r="E52812" s="2"/>
      <c r="F52812" s="2"/>
      <c r="G52812" s="2"/>
      <c r="H52812" s="2"/>
    </row>
    <row r="52813" spans="2:8">
      <c r="B52813" s="2" t="s">
        <v>53437</v>
      </c>
      <c r="C52813" s="2">
        <v>46</v>
      </c>
      <c r="D52813" s="2" t="s">
        <v>638</v>
      </c>
      <c r="E52813" s="2"/>
      <c r="F52813" s="2"/>
      <c r="G52813" s="2"/>
      <c r="H52813" s="2"/>
    </row>
    <row r="52814" spans="2:8">
      <c r="B52814" s="2" t="s">
        <v>53438</v>
      </c>
      <c r="C52814" s="2">
        <v>59</v>
      </c>
      <c r="D52814" s="2" t="s">
        <v>638</v>
      </c>
      <c r="E52814" s="2"/>
      <c r="F52814" s="2"/>
      <c r="G52814" s="2"/>
      <c r="H52814" s="2"/>
    </row>
    <row r="52815" spans="2:8">
      <c r="B52815" s="2" t="s">
        <v>53439</v>
      </c>
      <c r="C52815" s="2">
        <v>68</v>
      </c>
      <c r="D52815" s="2" t="s">
        <v>638</v>
      </c>
      <c r="E52815" s="2"/>
      <c r="F52815" s="2"/>
      <c r="G52815" s="2"/>
      <c r="H52815" s="2"/>
    </row>
    <row r="52816" spans="2:8">
      <c r="B52816" s="2" t="s">
        <v>53440</v>
      </c>
      <c r="C52816" s="2">
        <v>73</v>
      </c>
      <c r="D52816" s="2" t="s">
        <v>638</v>
      </c>
      <c r="E52816" s="2"/>
      <c r="F52816" s="2"/>
      <c r="G52816" s="2"/>
      <c r="H52816" s="2"/>
    </row>
    <row r="52817" spans="2:8">
      <c r="B52817" s="2" t="s">
        <v>53441</v>
      </c>
      <c r="C52817" s="2">
        <v>70</v>
      </c>
      <c r="D52817" s="2" t="s">
        <v>638</v>
      </c>
      <c r="E52817" s="2"/>
      <c r="F52817" s="2"/>
      <c r="G52817" s="2"/>
      <c r="H52817" s="2"/>
    </row>
    <row r="52818" spans="2:8">
      <c r="B52818" s="2" t="s">
        <v>53442</v>
      </c>
      <c r="C52818" s="2">
        <v>61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53443</v>
      </c>
      <c r="C52819" s="2">
        <v>63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53444</v>
      </c>
      <c r="C52820" s="2">
        <v>67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53445</v>
      </c>
      <c r="C52821" s="2">
        <v>24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53446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53447</v>
      </c>
      <c r="C52823" s="2">
        <v>21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53448</v>
      </c>
      <c r="C52824" s="2">
        <v>45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53449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53450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53451</v>
      </c>
      <c r="C52827" s="2">
        <v>38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53452</v>
      </c>
      <c r="C52828" s="2">
        <v>63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53453</v>
      </c>
      <c r="C52829" s="2">
        <v>72</v>
      </c>
      <c r="D52829" s="2" t="s">
        <v>638</v>
      </c>
      <c r="E52829" s="2"/>
      <c r="F52829" s="2"/>
      <c r="G52829" s="2"/>
      <c r="H52829" s="2"/>
    </row>
    <row r="52830" spans="2:8">
      <c r="B52830" s="2" t="s">
        <v>53454</v>
      </c>
      <c r="C52830" s="2">
        <v>66</v>
      </c>
      <c r="D52830" s="2" t="s">
        <v>638</v>
      </c>
      <c r="E52830" s="2"/>
      <c r="F52830" s="2"/>
      <c r="G52830" s="2"/>
      <c r="H52830" s="2"/>
    </row>
    <row r="52831" spans="2:8">
      <c r="B52831" s="2" t="s">
        <v>53455</v>
      </c>
      <c r="C52831" s="2">
        <v>85</v>
      </c>
      <c r="D52831" s="2" t="s">
        <v>638</v>
      </c>
      <c r="E52831" s="2"/>
      <c r="F52831" s="2"/>
      <c r="G52831" s="2"/>
      <c r="H52831" s="2"/>
    </row>
    <row r="52832" spans="2:8">
      <c r="B52832" s="2" t="s">
        <v>53456</v>
      </c>
      <c r="C52832" s="2">
        <v>63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53457</v>
      </c>
      <c r="C52833" s="2">
        <v>66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53458</v>
      </c>
      <c r="C52834" s="2">
        <v>68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53459</v>
      </c>
      <c r="C52835" s="2">
        <v>76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53460</v>
      </c>
      <c r="C52836" s="2">
        <v>72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53461</v>
      </c>
      <c r="C52837" s="2">
        <v>76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53462</v>
      </c>
      <c r="C52838" s="2">
        <v>65</v>
      </c>
      <c r="D52838" s="2" t="s">
        <v>638</v>
      </c>
      <c r="E52838" s="2"/>
      <c r="F52838" s="2"/>
      <c r="G52838" s="2"/>
      <c r="H52838" s="2"/>
    </row>
    <row r="52839" spans="2:8">
      <c r="B52839" s="2" t="s">
        <v>53463</v>
      </c>
      <c r="C52839" s="2">
        <v>73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53464</v>
      </c>
      <c r="C52840" s="2">
        <v>112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53465</v>
      </c>
      <c r="C52841" s="2">
        <v>70</v>
      </c>
      <c r="D52841" s="2" t="s">
        <v>638</v>
      </c>
      <c r="E52841" s="2"/>
      <c r="F52841" s="2"/>
      <c r="G52841" s="2"/>
      <c r="H52841" s="2"/>
    </row>
    <row r="52842" spans="2:8">
      <c r="B52842" s="2" t="s">
        <v>53466</v>
      </c>
      <c r="C52842" s="2">
        <v>69</v>
      </c>
      <c r="D52842" s="2" t="s">
        <v>638</v>
      </c>
      <c r="E52842" s="2"/>
      <c r="F52842" s="2"/>
      <c r="G52842" s="2"/>
      <c r="H52842" s="2"/>
    </row>
    <row r="52843" spans="2:8">
      <c r="B52843" s="2" t="s">
        <v>53467</v>
      </c>
      <c r="C52843" s="2">
        <v>70</v>
      </c>
      <c r="D52843" s="2" t="s">
        <v>638</v>
      </c>
      <c r="E52843" s="2"/>
      <c r="F52843" s="2"/>
      <c r="G52843" s="2"/>
      <c r="H52843" s="2"/>
    </row>
    <row r="52844" spans="2:8">
      <c r="B52844" s="2" t="s">
        <v>53468</v>
      </c>
      <c r="C52844" s="2">
        <v>69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53469</v>
      </c>
      <c r="C52845" s="2">
        <v>93</v>
      </c>
      <c r="D52845" s="2" t="s">
        <v>638</v>
      </c>
      <c r="E52845" s="2"/>
      <c r="F52845" s="2"/>
      <c r="G52845" s="2"/>
      <c r="H52845" s="2"/>
    </row>
    <row r="52846" spans="2:8">
      <c r="B52846" s="2" t="s">
        <v>53470</v>
      </c>
      <c r="C52846" s="2">
        <v>71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53471</v>
      </c>
      <c r="C52847" s="2">
        <v>73</v>
      </c>
      <c r="D52847" s="2" t="s">
        <v>638</v>
      </c>
      <c r="E52847" s="2"/>
      <c r="F52847" s="2"/>
      <c r="G52847" s="2"/>
      <c r="H52847" s="2"/>
    </row>
    <row r="52848" spans="2:8">
      <c r="B52848" s="2" t="s">
        <v>53472</v>
      </c>
      <c r="C52848" s="2">
        <v>38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53473</v>
      </c>
      <c r="C52849" s="2">
        <v>50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53474</v>
      </c>
      <c r="C52850" s="2">
        <v>58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53475</v>
      </c>
      <c r="C52851" s="2">
        <v>74</v>
      </c>
      <c r="D52851" s="2" t="s">
        <v>638</v>
      </c>
      <c r="E52851" s="2"/>
      <c r="F52851" s="2"/>
      <c r="G52851" s="2"/>
      <c r="H52851" s="2"/>
    </row>
    <row r="52852" spans="2:8">
      <c r="B52852" s="2" t="s">
        <v>53476</v>
      </c>
      <c r="C52852" s="2">
        <v>63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53477</v>
      </c>
      <c r="C52853" s="2">
        <v>67</v>
      </c>
      <c r="D52853" s="2" t="s">
        <v>638</v>
      </c>
      <c r="E52853" s="2"/>
      <c r="F52853" s="2"/>
      <c r="G52853" s="2"/>
      <c r="H52853" s="2"/>
    </row>
    <row r="52854" spans="2:8">
      <c r="B52854" s="2" t="s">
        <v>53478</v>
      </c>
      <c r="C52854" s="2">
        <v>66</v>
      </c>
      <c r="D52854" s="2" t="s">
        <v>638</v>
      </c>
      <c r="E52854" s="2"/>
      <c r="F52854" s="2"/>
      <c r="G52854" s="2"/>
      <c r="H52854" s="2"/>
    </row>
    <row r="52855" spans="2:8">
      <c r="B52855" s="2" t="s">
        <v>53479</v>
      </c>
      <c r="C52855" s="2">
        <v>61</v>
      </c>
      <c r="D52855" s="2" t="s">
        <v>638</v>
      </c>
      <c r="E52855" s="2"/>
      <c r="F52855" s="2"/>
      <c r="G52855" s="2"/>
      <c r="H52855" s="2"/>
    </row>
    <row r="52856" spans="2:8">
      <c r="B52856" s="2" t="s">
        <v>53480</v>
      </c>
      <c r="C52856" s="2">
        <v>77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53481</v>
      </c>
      <c r="C52857" s="2">
        <v>62</v>
      </c>
      <c r="D52857" s="2" t="s">
        <v>638</v>
      </c>
      <c r="E52857" s="2"/>
      <c r="F52857" s="2"/>
      <c r="G52857" s="2"/>
      <c r="H52857" s="2"/>
    </row>
    <row r="52858" spans="2:8">
      <c r="B52858" s="2" t="s">
        <v>53482</v>
      </c>
      <c r="C52858" s="2">
        <v>69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53483</v>
      </c>
      <c r="C52859" s="2">
        <v>58</v>
      </c>
      <c r="D52859" s="2" t="s">
        <v>638</v>
      </c>
      <c r="E52859" s="2"/>
      <c r="F52859" s="2"/>
      <c r="G52859" s="2"/>
      <c r="H52859" s="2"/>
    </row>
    <row r="52860" spans="2:8">
      <c r="B52860" s="2" t="s">
        <v>53484</v>
      </c>
      <c r="C52860" s="2">
        <v>70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53485</v>
      </c>
      <c r="C52861" s="2">
        <v>70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53486</v>
      </c>
      <c r="C52862" s="2">
        <v>66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53487</v>
      </c>
      <c r="C52863" s="2">
        <v>70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53488</v>
      </c>
      <c r="C52864" s="2">
        <v>62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53489</v>
      </c>
      <c r="C52865" s="2">
        <v>64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53490</v>
      </c>
      <c r="C52866" s="2">
        <v>67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53491</v>
      </c>
      <c r="C52867" s="2">
        <v>71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53492</v>
      </c>
      <c r="C52868" s="2">
        <v>80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53493</v>
      </c>
      <c r="C52869" s="2">
        <v>77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53494</v>
      </c>
      <c r="C52870" s="2">
        <v>80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53495</v>
      </c>
      <c r="C52871" s="2">
        <v>67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53496</v>
      </c>
      <c r="C52872" s="2">
        <v>80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53497</v>
      </c>
      <c r="C52873" s="2">
        <v>71</v>
      </c>
      <c r="D52873" s="2" t="s">
        <v>638</v>
      </c>
      <c r="E52873" s="2"/>
      <c r="F52873" s="2"/>
      <c r="G52873" s="2"/>
      <c r="H52873" s="2"/>
    </row>
    <row r="52874" spans="2:8">
      <c r="B52874" s="2" t="s">
        <v>53498</v>
      </c>
      <c r="C52874" s="2">
        <v>66</v>
      </c>
      <c r="D52874" s="2" t="s">
        <v>638</v>
      </c>
      <c r="E52874" s="2"/>
      <c r="F52874" s="2"/>
      <c r="G52874" s="2"/>
      <c r="H52874" s="2"/>
    </row>
    <row r="52875" spans="2:8">
      <c r="B52875" s="2" t="s">
        <v>53499</v>
      </c>
      <c r="C52875" s="2">
        <v>88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53500</v>
      </c>
      <c r="C52876" s="2">
        <v>79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53501</v>
      </c>
      <c r="C52877" s="2">
        <v>84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53502</v>
      </c>
      <c r="C52878" s="2">
        <v>72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53503</v>
      </c>
      <c r="C52879" s="2">
        <v>73</v>
      </c>
      <c r="D52879" s="2" t="s">
        <v>638</v>
      </c>
      <c r="E52879" s="2"/>
      <c r="F52879" s="2"/>
      <c r="G52879" s="2"/>
      <c r="H52879" s="2"/>
    </row>
    <row r="52880" spans="2:8">
      <c r="B52880" s="2" t="s">
        <v>53504</v>
      </c>
      <c r="C52880" s="2">
        <v>63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53505</v>
      </c>
      <c r="C52881" s="2">
        <v>62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53506</v>
      </c>
      <c r="C52882" s="2">
        <v>68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53507</v>
      </c>
      <c r="C52883" s="2">
        <v>76</v>
      </c>
      <c r="D52883" s="2" t="s">
        <v>638</v>
      </c>
      <c r="E52883" s="2"/>
      <c r="F52883" s="2"/>
      <c r="G52883" s="2"/>
      <c r="H52883" s="2"/>
    </row>
    <row r="52884" spans="2:8">
      <c r="B52884" s="2" t="s">
        <v>53508</v>
      </c>
      <c r="C52884" s="2">
        <v>75</v>
      </c>
      <c r="D52884" s="2" t="s">
        <v>638</v>
      </c>
      <c r="E52884" s="2"/>
      <c r="F52884" s="2"/>
      <c r="G52884" s="2"/>
      <c r="H52884" s="2"/>
    </row>
    <row r="52885" spans="2:8">
      <c r="B52885" s="2" t="s">
        <v>53509</v>
      </c>
      <c r="C52885" s="2">
        <v>52</v>
      </c>
      <c r="D52885" s="2" t="s">
        <v>638</v>
      </c>
      <c r="E52885" s="2"/>
      <c r="F52885" s="2"/>
      <c r="G52885" s="2"/>
      <c r="H52885" s="2"/>
    </row>
    <row r="52886" spans="2:8">
      <c r="B52886" s="2" t="s">
        <v>53510</v>
      </c>
      <c r="C52886" s="2">
        <v>70</v>
      </c>
      <c r="D52886" s="2" t="s">
        <v>638</v>
      </c>
      <c r="E52886" s="2"/>
      <c r="F52886" s="2"/>
      <c r="G52886" s="2"/>
      <c r="H52886" s="2"/>
    </row>
    <row r="52887" spans="2:8">
      <c r="B52887" s="2" t="s">
        <v>53511</v>
      </c>
      <c r="C52887" s="2">
        <v>68</v>
      </c>
      <c r="D52887" s="2" t="s">
        <v>638</v>
      </c>
      <c r="E52887" s="2"/>
      <c r="F52887" s="2"/>
      <c r="G52887" s="2"/>
      <c r="H52887" s="2"/>
    </row>
    <row r="52888" spans="2:8">
      <c r="B52888" s="2" t="s">
        <v>53512</v>
      </c>
      <c r="C52888" s="2">
        <v>65</v>
      </c>
      <c r="D52888" s="2" t="s">
        <v>638</v>
      </c>
      <c r="E52888" s="2"/>
      <c r="F52888" s="2"/>
      <c r="G52888" s="2"/>
      <c r="H52888" s="2"/>
    </row>
    <row r="52889" spans="2:8">
      <c r="B52889" s="2" t="s">
        <v>53513</v>
      </c>
      <c r="C52889" s="2">
        <v>51</v>
      </c>
      <c r="D52889" s="2" t="s">
        <v>638</v>
      </c>
      <c r="E52889" s="2"/>
      <c r="F52889" s="2"/>
      <c r="G52889" s="2"/>
      <c r="H52889" s="2"/>
    </row>
    <row r="52890" spans="2:8">
      <c r="B52890" s="2" t="s">
        <v>53514</v>
      </c>
      <c r="C52890" s="2">
        <v>33</v>
      </c>
      <c r="D52890" s="2" t="s">
        <v>638</v>
      </c>
      <c r="E52890" s="2"/>
      <c r="F52890" s="2"/>
      <c r="G52890" s="2"/>
      <c r="H52890" s="2"/>
    </row>
    <row r="52891" spans="2:8">
      <c r="B52891" s="2" t="s">
        <v>53515</v>
      </c>
      <c r="C52891" s="2">
        <v>83</v>
      </c>
      <c r="D52891" s="2" t="s">
        <v>638</v>
      </c>
      <c r="E52891" s="2"/>
      <c r="F52891" s="2"/>
      <c r="G52891" s="2"/>
      <c r="H52891" s="2"/>
    </row>
    <row r="52892" spans="2:8">
      <c r="B52892" s="2" t="s">
        <v>53516</v>
      </c>
      <c r="C52892" s="2">
        <v>63</v>
      </c>
      <c r="D52892" s="2" t="s">
        <v>638</v>
      </c>
      <c r="E52892" s="2"/>
      <c r="F52892" s="2"/>
      <c r="G52892" s="2"/>
      <c r="H52892" s="2"/>
    </row>
    <row r="52893" spans="2:8">
      <c r="B52893" s="2" t="s">
        <v>53517</v>
      </c>
      <c r="C52893" s="2">
        <v>61</v>
      </c>
      <c r="D52893" s="2" t="s">
        <v>638</v>
      </c>
      <c r="E52893" s="2"/>
      <c r="F52893" s="2"/>
      <c r="G52893" s="2"/>
      <c r="H52893" s="2"/>
    </row>
    <row r="52894" spans="2:8">
      <c r="B52894" s="2" t="s">
        <v>53518</v>
      </c>
      <c r="C52894" s="2">
        <v>34</v>
      </c>
      <c r="D52894" s="2" t="s">
        <v>638</v>
      </c>
      <c r="E52894" s="2"/>
      <c r="F52894" s="2"/>
      <c r="G52894" s="2"/>
      <c r="H52894" s="2"/>
    </row>
    <row r="52895" spans="2:8">
      <c r="B52895" s="2" t="s">
        <v>53519</v>
      </c>
      <c r="C52895" s="2">
        <v>73</v>
      </c>
      <c r="D52895" s="2" t="s">
        <v>638</v>
      </c>
      <c r="E52895" s="2"/>
      <c r="F52895" s="2"/>
      <c r="G52895" s="2"/>
      <c r="H52895" s="2"/>
    </row>
    <row r="52896" spans="2:8">
      <c r="B52896" s="2" t="s">
        <v>53520</v>
      </c>
      <c r="C52896" s="2">
        <v>76</v>
      </c>
      <c r="D52896" s="2" t="s">
        <v>638</v>
      </c>
      <c r="E52896" s="2"/>
      <c r="F52896" s="2"/>
      <c r="G52896" s="2"/>
      <c r="H52896" s="2"/>
    </row>
    <row r="52897" spans="2:8">
      <c r="B52897" s="2" t="s">
        <v>53521</v>
      </c>
      <c r="C52897" s="2">
        <v>80</v>
      </c>
      <c r="D52897" s="2" t="s">
        <v>638</v>
      </c>
      <c r="E52897" s="2"/>
      <c r="F52897" s="2"/>
      <c r="G52897" s="2"/>
      <c r="H52897" s="2"/>
    </row>
    <row r="52898" spans="2:8">
      <c r="B52898" s="2" t="s">
        <v>53522</v>
      </c>
      <c r="C52898" s="2">
        <v>66</v>
      </c>
      <c r="D52898" s="2" t="s">
        <v>638</v>
      </c>
      <c r="E52898" s="2"/>
      <c r="F52898" s="2"/>
      <c r="G52898" s="2"/>
      <c r="H52898" s="2"/>
    </row>
    <row r="52899" spans="2:8">
      <c r="B52899" s="2" t="s">
        <v>53523</v>
      </c>
      <c r="C52899" s="2">
        <v>67</v>
      </c>
      <c r="D52899" s="2" t="s">
        <v>638</v>
      </c>
      <c r="E52899" s="2"/>
      <c r="F52899" s="2"/>
      <c r="G52899" s="2"/>
      <c r="H52899" s="2"/>
    </row>
    <row r="52900" spans="2:8">
      <c r="B52900" s="2" t="s">
        <v>53524</v>
      </c>
      <c r="C52900" s="2">
        <v>45</v>
      </c>
      <c r="D52900" s="2" t="s">
        <v>638</v>
      </c>
      <c r="E52900" s="2"/>
      <c r="F52900" s="2"/>
      <c r="G52900" s="2"/>
      <c r="H52900" s="2"/>
    </row>
    <row r="52901" spans="2:8">
      <c r="B52901" s="2" t="s">
        <v>53525</v>
      </c>
      <c r="C52901" s="2">
        <v>24</v>
      </c>
      <c r="D52901" s="2" t="s">
        <v>638</v>
      </c>
      <c r="E52901" s="2"/>
      <c r="F52901" s="2"/>
      <c r="G52901" s="2"/>
      <c r="H52901" s="2"/>
    </row>
    <row r="52902" spans="2:8">
      <c r="B52902" s="2" t="s">
        <v>53526</v>
      </c>
      <c r="C52902" s="2">
        <v>70</v>
      </c>
      <c r="D52902" s="2" t="s">
        <v>638</v>
      </c>
      <c r="E52902" s="2"/>
      <c r="F52902" s="2"/>
      <c r="G52902" s="2"/>
      <c r="H52902" s="2"/>
    </row>
    <row r="52903" spans="2:8">
      <c r="B52903" s="2" t="s">
        <v>53527</v>
      </c>
      <c r="C52903" s="2">
        <v>71</v>
      </c>
      <c r="D52903" s="2" t="s">
        <v>638</v>
      </c>
      <c r="E52903" s="2"/>
      <c r="F52903" s="2"/>
      <c r="G52903" s="2"/>
      <c r="H52903" s="2"/>
    </row>
    <row r="52904" spans="2:8">
      <c r="B52904" s="2" t="s">
        <v>53528</v>
      </c>
      <c r="C52904" s="2">
        <v>56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53529</v>
      </c>
      <c r="C52905" s="2">
        <v>79</v>
      </c>
      <c r="D52905" s="2" t="s">
        <v>638</v>
      </c>
      <c r="E52905" s="2"/>
      <c r="F52905" s="2"/>
      <c r="G52905" s="2"/>
      <c r="H52905" s="2"/>
    </row>
    <row r="52906" spans="2:8">
      <c r="B52906" s="2" t="s">
        <v>53530</v>
      </c>
      <c r="C52906" s="2">
        <v>54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53531</v>
      </c>
      <c r="C52907" s="2">
        <v>58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53532</v>
      </c>
      <c r="C52908" s="2">
        <v>71</v>
      </c>
      <c r="D52908" s="2" t="s">
        <v>638</v>
      </c>
      <c r="E52908" s="2"/>
      <c r="F52908" s="2"/>
      <c r="G52908" s="2"/>
      <c r="H52908" s="2"/>
    </row>
    <row r="52909" spans="2:8">
      <c r="B52909" s="2" t="s">
        <v>53533</v>
      </c>
      <c r="C52909" s="2">
        <v>69</v>
      </c>
      <c r="D52909" s="2" t="s">
        <v>638</v>
      </c>
      <c r="E52909" s="2"/>
      <c r="F52909" s="2"/>
      <c r="G52909" s="2"/>
      <c r="H52909" s="2"/>
    </row>
    <row r="52910" spans="2:8">
      <c r="B52910" s="2" t="s">
        <v>53534</v>
      </c>
      <c r="C52910" s="2">
        <v>65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53535</v>
      </c>
      <c r="C52911" s="2">
        <v>68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53536</v>
      </c>
      <c r="C52912" s="2">
        <v>67</v>
      </c>
      <c r="D52912" s="2" t="s">
        <v>638</v>
      </c>
      <c r="E52912" s="2"/>
      <c r="F52912" s="2"/>
      <c r="G52912" s="2"/>
      <c r="H52912" s="2"/>
    </row>
    <row r="52913" spans="2:8">
      <c r="B52913" s="2" t="s">
        <v>53537</v>
      </c>
      <c r="C52913" s="2">
        <v>66</v>
      </c>
      <c r="D52913" s="2" t="s">
        <v>638</v>
      </c>
      <c r="E52913" s="2"/>
      <c r="F52913" s="2"/>
      <c r="G52913" s="2"/>
      <c r="H52913" s="2"/>
    </row>
    <row r="52914" spans="2:8">
      <c r="B52914" s="2" t="s">
        <v>53538</v>
      </c>
      <c r="C52914" s="2">
        <v>63</v>
      </c>
      <c r="D52914" s="2" t="s">
        <v>638</v>
      </c>
      <c r="E52914" s="2"/>
      <c r="F52914" s="2"/>
      <c r="G52914" s="2"/>
      <c r="H52914" s="2"/>
    </row>
    <row r="52915" spans="2:8">
      <c r="B52915" s="2" t="s">
        <v>53539</v>
      </c>
      <c r="C52915" s="2">
        <v>69</v>
      </c>
      <c r="D52915" s="2" t="s">
        <v>638</v>
      </c>
      <c r="E52915" s="2"/>
      <c r="F52915" s="2"/>
      <c r="G52915" s="2"/>
      <c r="H52915" s="2"/>
    </row>
    <row r="52916" spans="2:8">
      <c r="B52916" s="2" t="s">
        <v>53540</v>
      </c>
      <c r="C52916" s="2">
        <v>66</v>
      </c>
      <c r="D52916" s="2" t="s">
        <v>638</v>
      </c>
      <c r="E52916" s="2"/>
      <c r="F52916" s="2"/>
      <c r="G52916" s="2"/>
      <c r="H52916" s="2"/>
    </row>
    <row r="52917" spans="2:8">
      <c r="B52917" s="2" t="s">
        <v>53541</v>
      </c>
      <c r="C52917" s="2">
        <v>91</v>
      </c>
      <c r="D52917" s="2" t="s">
        <v>638</v>
      </c>
      <c r="E52917" s="2"/>
      <c r="F52917" s="2"/>
      <c r="G52917" s="2"/>
      <c r="H52917" s="2"/>
    </row>
    <row r="52918" spans="2:8">
      <c r="B52918" s="2" t="s">
        <v>53542</v>
      </c>
      <c r="C52918" s="2">
        <v>81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53543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53544</v>
      </c>
      <c r="C52920" s="2">
        <v>78</v>
      </c>
      <c r="D52920" s="2" t="s">
        <v>638</v>
      </c>
      <c r="E52920" s="2"/>
      <c r="F52920" s="2"/>
      <c r="G52920" s="2"/>
      <c r="H52920" s="2"/>
    </row>
    <row r="52921" spans="2:8">
      <c r="B52921" s="2" t="s">
        <v>53545</v>
      </c>
      <c r="C52921" s="2">
        <v>71</v>
      </c>
      <c r="D52921" s="2" t="s">
        <v>638</v>
      </c>
      <c r="E52921" s="2"/>
      <c r="F52921" s="2"/>
      <c r="G52921" s="2"/>
      <c r="H52921" s="2"/>
    </row>
    <row r="52922" spans="2:8">
      <c r="B52922" s="2" t="s">
        <v>53546</v>
      </c>
      <c r="C52922" s="2">
        <v>90</v>
      </c>
      <c r="D52922" s="2" t="s">
        <v>638</v>
      </c>
      <c r="E52922" s="2"/>
      <c r="F52922" s="2"/>
      <c r="G52922" s="2"/>
      <c r="H52922" s="2"/>
    </row>
    <row r="52923" spans="2:8">
      <c r="B52923" s="2" t="s">
        <v>53547</v>
      </c>
      <c r="C52923" s="2">
        <v>34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53548</v>
      </c>
      <c r="C52924" s="2">
        <v>74</v>
      </c>
      <c r="D52924" s="2" t="s">
        <v>638</v>
      </c>
      <c r="E52924" s="2"/>
      <c r="F52924" s="2"/>
      <c r="G52924" s="2"/>
      <c r="H52924" s="2"/>
    </row>
    <row r="52925" spans="2:8">
      <c r="B52925" s="2" t="s">
        <v>53549</v>
      </c>
      <c r="C52925" s="2">
        <v>69</v>
      </c>
      <c r="D52925" s="2" t="s">
        <v>638</v>
      </c>
      <c r="E52925" s="2"/>
      <c r="F52925" s="2"/>
      <c r="G52925" s="2"/>
      <c r="H52925" s="2"/>
    </row>
    <row r="52926" spans="2:8">
      <c r="B52926" s="2" t="s">
        <v>53550</v>
      </c>
      <c r="C52926" s="2">
        <v>67</v>
      </c>
      <c r="D52926" s="2" t="s">
        <v>638</v>
      </c>
      <c r="E52926" s="2"/>
      <c r="F52926" s="2"/>
      <c r="G52926" s="2"/>
      <c r="H52926" s="2"/>
    </row>
    <row r="52927" spans="2:8">
      <c r="B52927" s="2" t="s">
        <v>53551</v>
      </c>
      <c r="C52927" s="2">
        <v>68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53552</v>
      </c>
      <c r="C52928" s="2">
        <v>73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53553</v>
      </c>
      <c r="C52929" s="2">
        <v>80</v>
      </c>
      <c r="D52929" s="2" t="s">
        <v>638</v>
      </c>
      <c r="E52929" s="2"/>
      <c r="F52929" s="2"/>
      <c r="G52929" s="2"/>
      <c r="H52929" s="2"/>
    </row>
    <row r="52930" spans="2:8">
      <c r="B52930" s="2" t="s">
        <v>53554</v>
      </c>
      <c r="C52930" s="2">
        <v>74</v>
      </c>
      <c r="D52930" s="2" t="s">
        <v>638</v>
      </c>
      <c r="E52930" s="2"/>
      <c r="F52930" s="2"/>
      <c r="G52930" s="2"/>
      <c r="H52930" s="2"/>
    </row>
    <row r="52931" spans="2:8">
      <c r="B52931" s="2" t="s">
        <v>53555</v>
      </c>
      <c r="C52931" s="2">
        <v>67</v>
      </c>
      <c r="D52931" s="2" t="s">
        <v>638</v>
      </c>
      <c r="E52931" s="2"/>
      <c r="F52931" s="2"/>
      <c r="G52931" s="2"/>
      <c r="H52931" s="2"/>
    </row>
    <row r="52932" spans="2:8">
      <c r="B52932" s="2" t="s">
        <v>53556</v>
      </c>
      <c r="C52932" s="2">
        <v>60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53557</v>
      </c>
      <c r="C52933" s="2">
        <v>64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53558</v>
      </c>
      <c r="C52934" s="2">
        <v>70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53559</v>
      </c>
      <c r="C52935" s="2">
        <v>77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53560</v>
      </c>
      <c r="C52936" s="2">
        <v>69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53561</v>
      </c>
      <c r="C52937" s="2">
        <v>72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53562</v>
      </c>
      <c r="C52938" s="2">
        <v>77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53563</v>
      </c>
      <c r="C52939" s="2">
        <v>77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53564</v>
      </c>
      <c r="C52940" s="2">
        <v>85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53565</v>
      </c>
      <c r="C52941" s="2">
        <v>76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53566</v>
      </c>
      <c r="C52942" s="2">
        <v>52</v>
      </c>
      <c r="D52942" s="2" t="s">
        <v>638</v>
      </c>
      <c r="E52942" s="2"/>
      <c r="F52942" s="2"/>
      <c r="G52942" s="2"/>
      <c r="H52942" s="2"/>
    </row>
    <row r="52943" spans="2:8">
      <c r="B52943" s="2" t="s">
        <v>53567</v>
      </c>
      <c r="C52943" s="2">
        <v>39</v>
      </c>
      <c r="D52943" s="2" t="s">
        <v>638</v>
      </c>
      <c r="E52943" s="2"/>
      <c r="F52943" s="2"/>
      <c r="G52943" s="2"/>
      <c r="H52943" s="2"/>
    </row>
    <row r="52944" spans="2:8">
      <c r="B52944" s="2" t="s">
        <v>53568</v>
      </c>
      <c r="C52944" s="2">
        <v>76</v>
      </c>
      <c r="D52944" s="2" t="s">
        <v>638</v>
      </c>
      <c r="E52944" s="2"/>
      <c r="F52944" s="2"/>
      <c r="G52944" s="2"/>
      <c r="H52944" s="2"/>
    </row>
    <row r="52945" spans="2:8">
      <c r="B52945" s="2" t="s">
        <v>53569</v>
      </c>
      <c r="C52945" s="2">
        <v>75</v>
      </c>
      <c r="D52945" s="2" t="s">
        <v>638</v>
      </c>
      <c r="E52945" s="2"/>
      <c r="F52945" s="2"/>
      <c r="G52945" s="2"/>
      <c r="H52945" s="2"/>
    </row>
    <row r="52946" spans="2:8">
      <c r="B52946" s="2" t="s">
        <v>53570</v>
      </c>
      <c r="C52946" s="2">
        <v>66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53571</v>
      </c>
      <c r="C52947" s="2">
        <v>69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53572</v>
      </c>
      <c r="C52948" s="2">
        <v>66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53573</v>
      </c>
      <c r="C52949" s="2">
        <v>46</v>
      </c>
      <c r="D52949" s="2" t="s">
        <v>638</v>
      </c>
      <c r="E52949" s="2"/>
      <c r="F52949" s="2"/>
      <c r="G52949" s="2"/>
      <c r="H52949" s="2"/>
    </row>
    <row r="52950" spans="2:8">
      <c r="B52950" s="2" t="s">
        <v>53574</v>
      </c>
      <c r="C52950" s="2">
        <v>35</v>
      </c>
      <c r="D52950" s="2" t="s">
        <v>638</v>
      </c>
      <c r="E52950" s="2"/>
      <c r="F52950" s="2"/>
      <c r="G52950" s="2"/>
      <c r="H52950" s="2"/>
    </row>
    <row r="52951" spans="2:8">
      <c r="B52951" s="2" t="s">
        <v>53575</v>
      </c>
      <c r="C52951" s="2">
        <v>21</v>
      </c>
      <c r="D52951" s="2" t="s">
        <v>638</v>
      </c>
      <c r="E52951" s="2"/>
      <c r="F52951" s="2"/>
      <c r="G52951" s="2"/>
      <c r="H52951" s="2"/>
    </row>
    <row r="52952" spans="2:8">
      <c r="B52952" s="2" t="s">
        <v>53576</v>
      </c>
      <c r="C52952" s="2">
        <v>50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53577</v>
      </c>
      <c r="C52953" s="2">
        <v>66</v>
      </c>
      <c r="D52953" s="2" t="s">
        <v>638</v>
      </c>
      <c r="E52953" s="2"/>
      <c r="F52953" s="2"/>
      <c r="G52953" s="2"/>
      <c r="H52953" s="2"/>
    </row>
    <row r="52954" spans="2:8">
      <c r="B52954" s="2" t="s">
        <v>53578</v>
      </c>
      <c r="C52954" s="2">
        <v>61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53579</v>
      </c>
      <c r="C52955" s="2">
        <v>36</v>
      </c>
      <c r="D52955" s="2" t="s">
        <v>638</v>
      </c>
      <c r="E52955" s="2"/>
      <c r="F52955" s="2"/>
      <c r="G52955" s="2"/>
      <c r="H52955" s="2"/>
    </row>
    <row r="52956" spans="2:8">
      <c r="B52956" s="2" t="s">
        <v>53580</v>
      </c>
      <c r="C52956" s="2">
        <v>23</v>
      </c>
      <c r="D52956" s="2" t="s">
        <v>638</v>
      </c>
      <c r="E52956" s="2"/>
      <c r="F52956" s="2"/>
      <c r="G52956" s="2"/>
      <c r="H52956" s="2"/>
    </row>
    <row r="52957" spans="2:8">
      <c r="B52957" s="2" t="s">
        <v>53581</v>
      </c>
      <c r="C52957" s="2">
        <v>71</v>
      </c>
      <c r="D52957" s="2" t="s">
        <v>638</v>
      </c>
      <c r="E52957" s="2"/>
      <c r="F52957" s="2"/>
      <c r="G52957" s="2"/>
      <c r="H52957" s="2"/>
    </row>
    <row r="52958" spans="2:8">
      <c r="B52958" s="2" t="s">
        <v>53582</v>
      </c>
      <c r="C52958" s="2">
        <v>78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53583</v>
      </c>
      <c r="C52959" s="2">
        <v>83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53584</v>
      </c>
      <c r="C52960" s="2">
        <v>70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53585</v>
      </c>
      <c r="C52961" s="2">
        <v>77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53586</v>
      </c>
      <c r="C52962" s="2">
        <v>79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53587</v>
      </c>
      <c r="C52963" s="2">
        <v>80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53588</v>
      </c>
      <c r="C52964" s="2">
        <v>73</v>
      </c>
      <c r="D52964" s="2" t="s">
        <v>638</v>
      </c>
      <c r="E52964" s="2"/>
      <c r="F52964" s="2"/>
      <c r="G52964" s="2"/>
      <c r="H52964" s="2"/>
    </row>
    <row r="52965" spans="2:8">
      <c r="B52965" s="2" t="s">
        <v>53589</v>
      </c>
      <c r="C52965" s="2">
        <v>69</v>
      </c>
      <c r="D52965" s="2" t="s">
        <v>638</v>
      </c>
      <c r="E52965" s="2"/>
      <c r="F52965" s="2"/>
      <c r="G52965" s="2"/>
      <c r="H52965" s="2"/>
    </row>
    <row r="52966" spans="2:8">
      <c r="B52966" s="2" t="s">
        <v>53590</v>
      </c>
      <c r="C52966" s="2">
        <v>84</v>
      </c>
      <c r="D52966" s="2" t="s">
        <v>638</v>
      </c>
      <c r="E52966" s="2"/>
      <c r="F52966" s="2"/>
      <c r="G52966" s="2"/>
      <c r="H52966" s="2"/>
    </row>
    <row r="52967" spans="2:8">
      <c r="B52967" s="2" t="s">
        <v>53591</v>
      </c>
      <c r="C52967" s="2">
        <v>71</v>
      </c>
      <c r="D52967" s="2" t="s">
        <v>638</v>
      </c>
      <c r="E52967" s="2"/>
      <c r="F52967" s="2"/>
      <c r="G52967" s="2"/>
      <c r="H52967" s="2"/>
    </row>
    <row r="52968" spans="2:8">
      <c r="B52968" s="2" t="s">
        <v>53592</v>
      </c>
      <c r="C52968" s="2">
        <v>91</v>
      </c>
      <c r="D52968" s="2" t="s">
        <v>638</v>
      </c>
      <c r="E52968" s="2"/>
      <c r="F52968" s="2"/>
      <c r="G52968" s="2"/>
      <c r="H52968" s="2"/>
    </row>
    <row r="52969" spans="2:8">
      <c r="B52969" s="2" t="s">
        <v>53593</v>
      </c>
      <c r="C52969" s="2">
        <v>72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53594</v>
      </c>
      <c r="C52970" s="2">
        <v>72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53595</v>
      </c>
      <c r="C52971" s="2">
        <v>73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53596</v>
      </c>
      <c r="C52972" s="2">
        <v>70</v>
      </c>
      <c r="D52972" s="2" t="s">
        <v>638</v>
      </c>
      <c r="E52972" s="2"/>
      <c r="F52972" s="2"/>
      <c r="G52972" s="2"/>
      <c r="H52972" s="2"/>
    </row>
    <row r="52973" spans="2:8">
      <c r="B52973" s="2" t="s">
        <v>53597</v>
      </c>
      <c r="C52973" s="2">
        <v>71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53598</v>
      </c>
      <c r="C52974" s="2">
        <v>77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53599</v>
      </c>
      <c r="C52975" s="2">
        <v>76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53600</v>
      </c>
      <c r="C52976" s="2">
        <v>66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53601</v>
      </c>
      <c r="C52977" s="2">
        <v>72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53602</v>
      </c>
      <c r="C52978" s="2">
        <v>74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53603</v>
      </c>
      <c r="C52979" s="2">
        <v>72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53604</v>
      </c>
      <c r="C52980" s="2">
        <v>72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53605</v>
      </c>
      <c r="C52981" s="2">
        <v>86</v>
      </c>
      <c r="D52981" s="2" t="s">
        <v>638</v>
      </c>
      <c r="E52981" s="2"/>
      <c r="F52981" s="2"/>
      <c r="G52981" s="2"/>
      <c r="H52981" s="2"/>
    </row>
    <row r="52982" spans="2:8">
      <c r="B52982" s="2" t="s">
        <v>53606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53607</v>
      </c>
      <c r="C52983" s="2">
        <v>42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53608</v>
      </c>
      <c r="C52984" s="2">
        <v>73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53609</v>
      </c>
      <c r="C52985" s="2">
        <v>75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53610</v>
      </c>
      <c r="C52986" s="2">
        <v>77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53611</v>
      </c>
      <c r="C52987" s="2">
        <v>25</v>
      </c>
      <c r="D52987" s="2" t="s">
        <v>638</v>
      </c>
      <c r="E52987" s="2"/>
      <c r="F52987" s="2"/>
      <c r="G52987" s="2"/>
      <c r="H52987" s="2"/>
    </row>
    <row r="52988" spans="2:8">
      <c r="B52988" s="2" t="s">
        <v>53612</v>
      </c>
      <c r="C52988" s="2">
        <v>49</v>
      </c>
      <c r="D52988" s="2" t="s">
        <v>638</v>
      </c>
      <c r="E52988" s="2"/>
      <c r="F52988" s="2"/>
      <c r="G52988" s="2"/>
      <c r="H52988" s="2"/>
    </row>
    <row r="52989" spans="2:8">
      <c r="B52989" s="2" t="s">
        <v>53613</v>
      </c>
      <c r="C52989" s="2">
        <v>53</v>
      </c>
      <c r="D52989" s="2" t="s">
        <v>638</v>
      </c>
      <c r="E52989" s="2"/>
      <c r="F52989" s="2"/>
      <c r="G52989" s="2"/>
      <c r="H52989" s="2"/>
    </row>
    <row r="52990" spans="2:8">
      <c r="B52990" s="2" t="s">
        <v>53614</v>
      </c>
      <c r="C52990" s="2">
        <v>60</v>
      </c>
      <c r="D52990" s="2" t="s">
        <v>638</v>
      </c>
      <c r="E52990" s="2"/>
      <c r="F52990" s="2"/>
      <c r="G52990" s="2"/>
      <c r="H52990" s="2"/>
    </row>
    <row r="52991" spans="2:8">
      <c r="B52991" s="2" t="s">
        <v>53615</v>
      </c>
      <c r="C52991" s="2">
        <v>58</v>
      </c>
      <c r="D52991" s="2" t="s">
        <v>638</v>
      </c>
      <c r="E52991" s="2"/>
      <c r="F52991" s="2"/>
      <c r="G52991" s="2"/>
      <c r="H52991" s="2"/>
    </row>
    <row r="52992" spans="2:8">
      <c r="B52992" s="2" t="s">
        <v>53616</v>
      </c>
      <c r="C52992" s="2">
        <v>61</v>
      </c>
      <c r="D52992" s="2" t="s">
        <v>638</v>
      </c>
      <c r="E52992" s="2"/>
      <c r="F52992" s="2"/>
      <c r="G52992" s="2"/>
      <c r="H52992" s="2"/>
    </row>
    <row r="52993" spans="2:8">
      <c r="B52993" s="2" t="s">
        <v>53617</v>
      </c>
      <c r="C52993" s="2">
        <v>49</v>
      </c>
      <c r="D52993" s="2" t="s">
        <v>638</v>
      </c>
      <c r="E52993" s="2"/>
      <c r="F52993" s="2"/>
      <c r="G52993" s="2"/>
      <c r="H52993" s="2"/>
    </row>
    <row r="52994" spans="2:8">
      <c r="B52994" s="2" t="s">
        <v>53618</v>
      </c>
      <c r="C52994" s="2">
        <v>62</v>
      </c>
      <c r="D52994" s="2" t="s">
        <v>638</v>
      </c>
      <c r="E52994" s="2"/>
      <c r="F52994" s="2"/>
      <c r="G52994" s="2"/>
      <c r="H52994" s="2"/>
    </row>
    <row r="52995" spans="2:8">
      <c r="B52995" s="2" t="s">
        <v>53619</v>
      </c>
      <c r="C52995" s="2">
        <v>60</v>
      </c>
      <c r="D52995" s="2" t="s">
        <v>638</v>
      </c>
      <c r="E52995" s="2"/>
      <c r="F52995" s="2"/>
      <c r="G52995" s="2"/>
      <c r="H52995" s="2"/>
    </row>
    <row r="52996" spans="2:8">
      <c r="B52996" s="2" t="s">
        <v>53620</v>
      </c>
      <c r="C52996" s="2">
        <v>55</v>
      </c>
      <c r="D52996" s="2" t="s">
        <v>638</v>
      </c>
      <c r="E52996" s="2"/>
      <c r="F52996" s="2"/>
      <c r="G52996" s="2"/>
      <c r="H52996" s="2"/>
    </row>
    <row r="52997" spans="2:8">
      <c r="B52997" s="2" t="s">
        <v>53621</v>
      </c>
      <c r="C52997" s="2">
        <v>74</v>
      </c>
      <c r="D52997" s="2" t="s">
        <v>638</v>
      </c>
      <c r="E52997" s="2"/>
      <c r="F52997" s="2"/>
      <c r="G52997" s="2"/>
      <c r="H52997" s="2"/>
    </row>
    <row r="52998" spans="2:8">
      <c r="B52998" s="2" t="s">
        <v>53622</v>
      </c>
      <c r="C52998" s="2">
        <v>73</v>
      </c>
      <c r="D52998" s="2" t="s">
        <v>638</v>
      </c>
      <c r="E52998" s="2"/>
      <c r="F52998" s="2"/>
      <c r="G52998" s="2"/>
      <c r="H52998" s="2"/>
    </row>
    <row r="52999" spans="2:8">
      <c r="B52999" s="2" t="s">
        <v>53623</v>
      </c>
      <c r="C52999" s="2">
        <v>71</v>
      </c>
      <c r="D52999" s="2" t="s">
        <v>638</v>
      </c>
      <c r="E52999" s="2"/>
      <c r="F52999" s="2"/>
      <c r="G52999" s="2"/>
      <c r="H52999" s="2"/>
    </row>
    <row r="53000" spans="2:8">
      <c r="B53000" s="2" t="s">
        <v>53624</v>
      </c>
      <c r="C53000" s="2">
        <v>51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53625</v>
      </c>
      <c r="C53001" s="2">
        <v>52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53626</v>
      </c>
      <c r="C53002" s="2">
        <v>65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53627</v>
      </c>
      <c r="C53003" s="2">
        <v>84</v>
      </c>
      <c r="D53003" s="2" t="s">
        <v>638</v>
      </c>
      <c r="E53003" s="2"/>
      <c r="F53003" s="2"/>
      <c r="G53003" s="2"/>
      <c r="H53003" s="2"/>
    </row>
    <row r="53004" spans="2:8">
      <c r="B53004" s="2" t="s">
        <v>53628</v>
      </c>
      <c r="C53004" s="2">
        <v>80</v>
      </c>
      <c r="D53004" s="2" t="s">
        <v>638</v>
      </c>
      <c r="E53004" s="2"/>
      <c r="F53004" s="2"/>
      <c r="G53004" s="2"/>
      <c r="H53004" s="2"/>
    </row>
    <row r="53005" spans="2:8">
      <c r="B53005" s="2" t="s">
        <v>53629</v>
      </c>
      <c r="C53005" s="2">
        <v>83</v>
      </c>
      <c r="D53005" s="2" t="s">
        <v>638</v>
      </c>
      <c r="E53005" s="2"/>
      <c r="F53005" s="2"/>
      <c r="G53005" s="2"/>
      <c r="H53005" s="2"/>
    </row>
    <row r="53006" spans="2:8">
      <c r="B53006" s="2" t="s">
        <v>53630</v>
      </c>
      <c r="C53006" s="2">
        <v>77</v>
      </c>
      <c r="D53006" s="2" t="s">
        <v>638</v>
      </c>
      <c r="E53006" s="2"/>
      <c r="F53006" s="2"/>
      <c r="G53006" s="2"/>
      <c r="H53006" s="2"/>
    </row>
    <row r="53007" spans="2:8">
      <c r="B53007" s="2" t="s">
        <v>53631</v>
      </c>
      <c r="C53007" s="2">
        <v>76</v>
      </c>
      <c r="D53007" s="2" t="s">
        <v>638</v>
      </c>
      <c r="E53007" s="2"/>
      <c r="F53007" s="2"/>
      <c r="G53007" s="2"/>
      <c r="H53007" s="2"/>
    </row>
    <row r="53008" spans="2:8">
      <c r="B53008" s="2" t="s">
        <v>53632</v>
      </c>
      <c r="C53008" s="2">
        <v>73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53633</v>
      </c>
      <c r="C53009" s="2">
        <v>77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53634</v>
      </c>
      <c r="C53010" s="2">
        <v>67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53635</v>
      </c>
      <c r="C53011" s="2">
        <v>70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53636</v>
      </c>
      <c r="C53012" s="2">
        <v>62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53637</v>
      </c>
      <c r="C53013" s="2">
        <v>66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53638</v>
      </c>
      <c r="C53014" s="2">
        <v>43</v>
      </c>
      <c r="D53014" s="2" t="s">
        <v>638</v>
      </c>
      <c r="E53014" s="2"/>
      <c r="F53014" s="2"/>
      <c r="G53014" s="2"/>
      <c r="H53014" s="2"/>
    </row>
    <row r="53015" spans="2:8">
      <c r="B53015" s="2" t="s">
        <v>53639</v>
      </c>
      <c r="C53015" s="2">
        <v>31</v>
      </c>
      <c r="D53015" s="2" t="s">
        <v>638</v>
      </c>
      <c r="E53015" s="2"/>
      <c r="F53015" s="2"/>
      <c r="G53015" s="2"/>
      <c r="H53015" s="2"/>
    </row>
    <row r="53016" spans="2:8">
      <c r="B53016" s="2" t="s">
        <v>53640</v>
      </c>
      <c r="C53016" s="2">
        <v>64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53641</v>
      </c>
      <c r="C53017" s="2">
        <v>34</v>
      </c>
      <c r="D53017" s="2" t="s">
        <v>638</v>
      </c>
      <c r="E53017" s="2"/>
      <c r="F53017" s="2"/>
      <c r="G53017" s="2"/>
      <c r="H53017" s="2"/>
    </row>
    <row r="53018" spans="2:8">
      <c r="B53018" s="2" t="s">
        <v>53642</v>
      </c>
      <c r="C53018" s="2">
        <v>62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53643</v>
      </c>
      <c r="C53019" s="2">
        <v>67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53644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53645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53646</v>
      </c>
      <c r="C53022" s="2">
        <v>25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53647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53648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53649</v>
      </c>
      <c r="C53025" s="2">
        <v>57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53650</v>
      </c>
      <c r="C53026" s="2">
        <v>63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53651</v>
      </c>
      <c r="C53027" s="2">
        <v>63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53652</v>
      </c>
      <c r="C53028" s="2">
        <v>76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53653</v>
      </c>
      <c r="C53029" s="2">
        <v>19</v>
      </c>
      <c r="D53029" s="2" t="s">
        <v>638</v>
      </c>
      <c r="E53029" s="2"/>
      <c r="F53029" s="2"/>
      <c r="G53029" s="2"/>
      <c r="H53029" s="2"/>
    </row>
    <row r="53030" spans="2:8">
      <c r="B53030" s="2" t="s">
        <v>53654</v>
      </c>
      <c r="C53030" s="2">
        <v>19</v>
      </c>
      <c r="D53030" s="2" t="s">
        <v>638</v>
      </c>
      <c r="E53030" s="2"/>
      <c r="F53030" s="2"/>
      <c r="G53030" s="2"/>
      <c r="H53030" s="2"/>
    </row>
    <row r="53031" spans="2:8">
      <c r="B53031" s="2" t="s">
        <v>53655</v>
      </c>
      <c r="C53031" s="2">
        <v>19</v>
      </c>
      <c r="D53031" s="2" t="s">
        <v>638</v>
      </c>
      <c r="E53031" s="2"/>
      <c r="F53031" s="2"/>
      <c r="G53031" s="2"/>
      <c r="H53031" s="2"/>
    </row>
    <row r="53032" spans="2:8">
      <c r="B53032" s="2" t="s">
        <v>53656</v>
      </c>
      <c r="C53032" s="2">
        <v>19</v>
      </c>
      <c r="D53032" s="2" t="s">
        <v>638</v>
      </c>
      <c r="E53032" s="2"/>
      <c r="F53032" s="2"/>
      <c r="G53032" s="2"/>
      <c r="H53032" s="2"/>
    </row>
    <row r="53033" spans="2:8">
      <c r="B53033" s="2" t="s">
        <v>53657</v>
      </c>
      <c r="C53033" s="2">
        <v>22</v>
      </c>
      <c r="D53033" s="2" t="s">
        <v>638</v>
      </c>
      <c r="E53033" s="2"/>
      <c r="F53033" s="2"/>
      <c r="G53033" s="2"/>
      <c r="H53033" s="2"/>
    </row>
    <row r="53034" spans="2:8">
      <c r="B53034" s="2" t="s">
        <v>53658</v>
      </c>
      <c r="C53034" s="2">
        <v>22</v>
      </c>
      <c r="D53034" s="2" t="s">
        <v>638</v>
      </c>
      <c r="E53034" s="2"/>
      <c r="F53034" s="2"/>
      <c r="G53034" s="2"/>
      <c r="H53034" s="2"/>
    </row>
    <row r="53035" spans="2:8">
      <c r="B53035" s="2" t="s">
        <v>53659</v>
      </c>
      <c r="C53035" s="2">
        <v>58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53660</v>
      </c>
      <c r="C53036" s="2">
        <v>61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53661</v>
      </c>
      <c r="C53037" s="2">
        <v>67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53662</v>
      </c>
      <c r="C53038" s="2">
        <v>59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53663</v>
      </c>
      <c r="C53039" s="2">
        <v>55</v>
      </c>
      <c r="D53039" s="2" t="s">
        <v>638</v>
      </c>
      <c r="E53039" s="2"/>
      <c r="F53039" s="2"/>
      <c r="G53039" s="2"/>
      <c r="H53039" s="2"/>
    </row>
    <row r="53040" spans="2:8">
      <c r="B53040" s="2" t="s">
        <v>53664</v>
      </c>
      <c r="C53040" s="2">
        <v>65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53665</v>
      </c>
      <c r="C53041" s="2">
        <v>28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53666</v>
      </c>
      <c r="C53042" s="2">
        <v>31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53667</v>
      </c>
      <c r="C53043" s="2">
        <v>25</v>
      </c>
      <c r="D53043" s="2" t="s">
        <v>638</v>
      </c>
      <c r="E53043" s="2"/>
      <c r="F53043" s="2"/>
      <c r="G53043" s="2"/>
      <c r="H53043" s="2"/>
    </row>
    <row r="53044" spans="2:8">
      <c r="B53044" s="2" t="s">
        <v>53668</v>
      </c>
      <c r="C53044" s="2">
        <v>77</v>
      </c>
      <c r="D53044" s="2" t="s">
        <v>638</v>
      </c>
      <c r="E53044" s="2"/>
      <c r="F53044" s="2"/>
      <c r="G53044" s="2"/>
      <c r="H53044" s="2"/>
    </row>
    <row r="53045" spans="2:8">
      <c r="B53045" s="2" t="s">
        <v>53669</v>
      </c>
      <c r="C53045" s="2">
        <v>68</v>
      </c>
      <c r="D53045" s="2" t="s">
        <v>638</v>
      </c>
      <c r="E53045" s="2"/>
      <c r="F53045" s="2"/>
      <c r="G53045" s="2"/>
      <c r="H53045" s="2"/>
    </row>
    <row r="53046" spans="2:8">
      <c r="B53046" s="2" t="s">
        <v>53670</v>
      </c>
      <c r="C53046" s="2">
        <v>77</v>
      </c>
      <c r="D53046" s="2" t="s">
        <v>638</v>
      </c>
      <c r="E53046" s="2"/>
      <c r="F53046" s="2"/>
      <c r="G53046" s="2"/>
      <c r="H53046" s="2"/>
    </row>
    <row r="53047" spans="2:8">
      <c r="B53047" s="2" t="s">
        <v>53671</v>
      </c>
      <c r="C53047" s="2">
        <v>74</v>
      </c>
      <c r="D53047" s="2" t="s">
        <v>638</v>
      </c>
      <c r="E53047" s="2"/>
      <c r="F53047" s="2"/>
      <c r="G53047" s="2"/>
      <c r="H53047" s="2"/>
    </row>
    <row r="53048" spans="2:8">
      <c r="B53048" s="2" t="s">
        <v>53672</v>
      </c>
      <c r="C53048" s="2">
        <v>75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53673</v>
      </c>
      <c r="C53049" s="2">
        <v>49</v>
      </c>
      <c r="D53049" s="2" t="s">
        <v>638</v>
      </c>
      <c r="E53049" s="2"/>
      <c r="F53049" s="2"/>
      <c r="G53049" s="2"/>
      <c r="H53049" s="2"/>
    </row>
    <row r="53050" spans="2:8">
      <c r="B53050" s="2" t="s">
        <v>53674</v>
      </c>
      <c r="C53050" s="2">
        <v>32</v>
      </c>
      <c r="D53050" s="2" t="s">
        <v>638</v>
      </c>
      <c r="E53050" s="2"/>
      <c r="F53050" s="2"/>
      <c r="G53050" s="2"/>
      <c r="H53050" s="2"/>
    </row>
    <row r="53051" spans="2:8">
      <c r="B53051" s="2" t="s">
        <v>53675</v>
      </c>
      <c r="C53051" s="2">
        <v>50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53676</v>
      </c>
      <c r="C53052" s="2">
        <v>52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53677</v>
      </c>
      <c r="C53053" s="2">
        <v>72</v>
      </c>
      <c r="D53053" s="2" t="s">
        <v>638</v>
      </c>
      <c r="E53053" s="2"/>
      <c r="F53053" s="2"/>
      <c r="G53053" s="2"/>
      <c r="H53053" s="2"/>
    </row>
    <row r="53054" spans="2:8">
      <c r="B53054" s="2" t="s">
        <v>53678</v>
      </c>
      <c r="C53054" s="2">
        <v>70</v>
      </c>
      <c r="D53054" s="2" t="s">
        <v>638</v>
      </c>
      <c r="E53054" s="2"/>
      <c r="F53054" s="2"/>
      <c r="G53054" s="2"/>
      <c r="H53054" s="2"/>
    </row>
    <row r="53055" spans="2:8">
      <c r="B53055" s="2" t="s">
        <v>53679</v>
      </c>
      <c r="C53055" s="2">
        <v>45</v>
      </c>
      <c r="D53055" s="2" t="s">
        <v>638</v>
      </c>
      <c r="E53055" s="2"/>
      <c r="F53055" s="2"/>
      <c r="G53055" s="2"/>
      <c r="H53055" s="2"/>
    </row>
    <row r="53056" spans="2:8">
      <c r="B53056" s="2" t="s">
        <v>53680</v>
      </c>
      <c r="C53056" s="2">
        <v>36</v>
      </c>
      <c r="D53056" s="2" t="s">
        <v>638</v>
      </c>
      <c r="E53056" s="2"/>
      <c r="F53056" s="2"/>
      <c r="G53056" s="2"/>
      <c r="H53056" s="2"/>
    </row>
    <row r="53057" spans="2:8">
      <c r="B53057" s="2" t="s">
        <v>53681</v>
      </c>
      <c r="C53057" s="2">
        <v>24</v>
      </c>
      <c r="D53057" s="2" t="s">
        <v>638</v>
      </c>
      <c r="E53057" s="2"/>
      <c r="F53057" s="2"/>
      <c r="G53057" s="2"/>
      <c r="H53057" s="2"/>
    </row>
    <row r="53058" spans="2:8">
      <c r="B53058" s="2" t="s">
        <v>53682</v>
      </c>
      <c r="C53058" s="2">
        <v>50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53683</v>
      </c>
      <c r="C53059" s="2">
        <v>51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53684</v>
      </c>
      <c r="C53060" s="2">
        <v>55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53685</v>
      </c>
      <c r="C53061" s="2">
        <v>77</v>
      </c>
      <c r="D53061" s="2" t="s">
        <v>638</v>
      </c>
      <c r="E53061" s="2"/>
      <c r="F53061" s="2"/>
      <c r="G53061" s="2"/>
      <c r="H53061" s="2"/>
    </row>
    <row r="53062" spans="2:8">
      <c r="B53062" s="2" t="s">
        <v>53686</v>
      </c>
      <c r="C53062" s="2">
        <v>89</v>
      </c>
      <c r="D53062" s="2" t="s">
        <v>638</v>
      </c>
      <c r="E53062" s="2"/>
      <c r="F53062" s="2"/>
      <c r="G53062" s="2"/>
      <c r="H53062" s="2"/>
    </row>
    <row r="53063" spans="2:8">
      <c r="B53063" s="2" t="s">
        <v>53687</v>
      </c>
      <c r="C53063" s="2">
        <v>69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53688</v>
      </c>
      <c r="C53064" s="2">
        <v>71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53689</v>
      </c>
      <c r="C53065" s="2">
        <v>46</v>
      </c>
      <c r="D53065" s="2" t="s">
        <v>638</v>
      </c>
      <c r="E53065" s="2"/>
      <c r="F53065" s="2"/>
      <c r="G53065" s="2"/>
      <c r="H53065" s="2"/>
    </row>
    <row r="53066" spans="2:8">
      <c r="B53066" s="2" t="s">
        <v>53690</v>
      </c>
      <c r="C53066" s="2">
        <v>57</v>
      </c>
      <c r="D53066" s="2" t="s">
        <v>638</v>
      </c>
      <c r="E53066" s="2"/>
      <c r="F53066" s="2"/>
      <c r="G53066" s="2"/>
      <c r="H53066" s="2"/>
    </row>
    <row r="53067" spans="2:8">
      <c r="B53067" s="2" t="s">
        <v>53691</v>
      </c>
      <c r="C53067" s="2">
        <v>50</v>
      </c>
      <c r="D53067" s="2" t="s">
        <v>638</v>
      </c>
      <c r="E53067" s="2"/>
      <c r="F53067" s="2"/>
      <c r="G53067" s="2"/>
      <c r="H53067" s="2"/>
    </row>
    <row r="53068" spans="2:8">
      <c r="B53068" s="2" t="s">
        <v>53692</v>
      </c>
      <c r="C53068" s="2">
        <v>68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53693</v>
      </c>
      <c r="C53069" s="2">
        <v>69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53694</v>
      </c>
      <c r="C53070" s="2">
        <v>71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53695</v>
      </c>
      <c r="C53071" s="2">
        <v>73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53696</v>
      </c>
      <c r="C53072" s="2">
        <v>73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53697</v>
      </c>
      <c r="C53073" s="2">
        <v>74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53698</v>
      </c>
      <c r="C53074" s="2">
        <v>75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53699</v>
      </c>
      <c r="C53075" s="2">
        <v>61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53700</v>
      </c>
      <c r="C53076" s="2">
        <v>64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53701</v>
      </c>
      <c r="C53077" s="2">
        <v>43</v>
      </c>
      <c r="D53077" s="2" t="s">
        <v>638</v>
      </c>
      <c r="E53077" s="2"/>
      <c r="F53077" s="2"/>
      <c r="G53077" s="2"/>
      <c r="H53077" s="2"/>
    </row>
    <row r="53078" spans="2:8">
      <c r="B53078" s="2" t="s">
        <v>53702</v>
      </c>
      <c r="C53078" s="2">
        <v>27</v>
      </c>
      <c r="D53078" s="2" t="s">
        <v>638</v>
      </c>
      <c r="E53078" s="2"/>
      <c r="F53078" s="2"/>
      <c r="G53078" s="2"/>
      <c r="H53078" s="2"/>
    </row>
    <row r="53079" spans="2:8">
      <c r="B53079" s="2" t="s">
        <v>53703</v>
      </c>
      <c r="C53079" s="2">
        <v>80</v>
      </c>
      <c r="D53079" s="2" t="s">
        <v>638</v>
      </c>
      <c r="E53079" s="2"/>
      <c r="F53079" s="2"/>
      <c r="G53079" s="2"/>
      <c r="H53079" s="2"/>
    </row>
    <row r="53080" spans="2:8">
      <c r="B53080" s="2" t="s">
        <v>53704</v>
      </c>
      <c r="C53080" s="2">
        <v>101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53705</v>
      </c>
      <c r="C53081" s="2">
        <v>100</v>
      </c>
      <c r="D53081" s="2" t="s">
        <v>638</v>
      </c>
      <c r="E53081" s="2"/>
      <c r="F53081" s="2"/>
      <c r="G53081" s="2"/>
      <c r="H53081" s="2"/>
    </row>
    <row r="53082" spans="2:8">
      <c r="B53082" s="2" t="s">
        <v>53706</v>
      </c>
      <c r="C53082" s="2">
        <v>84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53707</v>
      </c>
      <c r="C53083" s="2">
        <v>70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53708</v>
      </c>
      <c r="C53084" s="2">
        <v>70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53709</v>
      </c>
      <c r="C53085" s="2">
        <v>42</v>
      </c>
      <c r="D53085" s="2" t="s">
        <v>638</v>
      </c>
      <c r="E53085" s="2"/>
      <c r="F53085" s="2"/>
      <c r="G53085" s="2"/>
      <c r="H53085" s="2"/>
    </row>
    <row r="53086" spans="2:8">
      <c r="B53086" s="2" t="s">
        <v>53710</v>
      </c>
      <c r="C53086" s="2">
        <v>74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53711</v>
      </c>
      <c r="C53087" s="2">
        <v>83</v>
      </c>
      <c r="D53087" s="2" t="s">
        <v>638</v>
      </c>
      <c r="E53087" s="2"/>
      <c r="F53087" s="2"/>
      <c r="G53087" s="2"/>
      <c r="H53087" s="2"/>
    </row>
    <row r="53088" spans="2:8">
      <c r="B53088" s="2" t="s">
        <v>53712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53713</v>
      </c>
      <c r="C53089" s="2">
        <v>68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53714</v>
      </c>
      <c r="C53090" s="2">
        <v>61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53715</v>
      </c>
      <c r="C53091" s="2">
        <v>67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53716</v>
      </c>
      <c r="C53092" s="2">
        <v>71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53717</v>
      </c>
      <c r="C53093" s="2">
        <v>34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53718</v>
      </c>
      <c r="C53094" s="2">
        <v>49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53719</v>
      </c>
      <c r="C53095" s="2">
        <v>82</v>
      </c>
      <c r="D53095" s="2" t="s">
        <v>638</v>
      </c>
      <c r="E53095" s="2"/>
      <c r="F53095" s="2"/>
      <c r="G53095" s="2"/>
      <c r="H53095" s="2"/>
    </row>
    <row r="53096" spans="2:8">
      <c r="B53096" s="2" t="s">
        <v>53720</v>
      </c>
      <c r="C53096" s="2">
        <v>86</v>
      </c>
      <c r="D53096" s="2" t="s">
        <v>638</v>
      </c>
      <c r="E53096" s="2"/>
      <c r="F53096" s="2"/>
      <c r="G53096" s="2"/>
      <c r="H53096" s="2"/>
    </row>
    <row r="53097" spans="2:8">
      <c r="B53097" s="2" t="s">
        <v>53721</v>
      </c>
      <c r="C53097" s="2">
        <v>80</v>
      </c>
      <c r="D53097" s="2" t="s">
        <v>638</v>
      </c>
      <c r="E53097" s="2"/>
      <c r="F53097" s="2"/>
      <c r="G53097" s="2"/>
      <c r="H53097" s="2"/>
    </row>
    <row r="53098" spans="2:8">
      <c r="B53098" s="2" t="s">
        <v>53722</v>
      </c>
      <c r="C53098" s="2">
        <v>44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53723</v>
      </c>
      <c r="C53099" s="2">
        <v>76</v>
      </c>
      <c r="D53099" s="2" t="s">
        <v>638</v>
      </c>
      <c r="E53099" s="2"/>
      <c r="F53099" s="2"/>
      <c r="G53099" s="2"/>
      <c r="H53099" s="2"/>
    </row>
    <row r="53100" spans="2:8">
      <c r="B53100" s="2" t="s">
        <v>53724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53725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53726</v>
      </c>
      <c r="C53102" s="2">
        <v>64</v>
      </c>
      <c r="D53102" s="2" t="s">
        <v>638</v>
      </c>
      <c r="E53102" s="2"/>
      <c r="F53102" s="2"/>
      <c r="G53102" s="2"/>
      <c r="H53102" s="2"/>
    </row>
    <row r="53103" spans="2:8">
      <c r="B53103" s="2" t="s">
        <v>53727</v>
      </c>
      <c r="C53103" s="2">
        <v>58</v>
      </c>
      <c r="D53103" s="2" t="s">
        <v>638</v>
      </c>
      <c r="E53103" s="2"/>
      <c r="F53103" s="2"/>
      <c r="G53103" s="2"/>
      <c r="H53103" s="2"/>
    </row>
    <row r="53104" spans="2:8">
      <c r="B53104" s="2" t="s">
        <v>53728</v>
      </c>
      <c r="C53104" s="2">
        <v>27</v>
      </c>
      <c r="D53104" s="2" t="s">
        <v>638</v>
      </c>
      <c r="E53104" s="2"/>
      <c r="F53104" s="2"/>
      <c r="G53104" s="2"/>
      <c r="H53104" s="2"/>
    </row>
    <row r="53105" spans="2:8">
      <c r="B53105" s="2" t="s">
        <v>53729</v>
      </c>
      <c r="C53105" s="2">
        <v>26</v>
      </c>
      <c r="D53105" s="2" t="s">
        <v>638</v>
      </c>
      <c r="E53105" s="2"/>
      <c r="F53105" s="2"/>
      <c r="G53105" s="2"/>
      <c r="H53105" s="2"/>
    </row>
    <row r="53106" spans="2:8">
      <c r="B53106" s="2" t="s">
        <v>53730</v>
      </c>
      <c r="C53106" s="2">
        <v>26</v>
      </c>
      <c r="D53106" s="2" t="s">
        <v>638</v>
      </c>
      <c r="E53106" s="2"/>
      <c r="F53106" s="2"/>
      <c r="G53106" s="2"/>
      <c r="H53106" s="2"/>
    </row>
    <row r="53107" spans="2:8">
      <c r="B53107" s="2" t="s">
        <v>53731</v>
      </c>
      <c r="C53107" s="2">
        <v>26</v>
      </c>
      <c r="D53107" s="2" t="s">
        <v>638</v>
      </c>
      <c r="E53107" s="2"/>
      <c r="F53107" s="2"/>
      <c r="G53107" s="2"/>
      <c r="H53107" s="2"/>
    </row>
    <row r="53108" spans="2:8">
      <c r="B53108" s="2" t="s">
        <v>53732</v>
      </c>
      <c r="C53108" s="2">
        <v>26</v>
      </c>
      <c r="D53108" s="2" t="s">
        <v>638</v>
      </c>
      <c r="E53108" s="2"/>
      <c r="F53108" s="2"/>
      <c r="G53108" s="2"/>
      <c r="H53108" s="2"/>
    </row>
    <row r="53109" spans="2:8">
      <c r="B53109" s="2" t="s">
        <v>53733</v>
      </c>
      <c r="C53109" s="2">
        <v>25</v>
      </c>
      <c r="D53109" s="2" t="s">
        <v>638</v>
      </c>
      <c r="E53109" s="2"/>
      <c r="F53109" s="2"/>
      <c r="G53109" s="2"/>
      <c r="H53109" s="2"/>
    </row>
    <row r="53110" spans="2:8">
      <c r="B53110" s="2" t="s">
        <v>53734</v>
      </c>
      <c r="C53110" s="2">
        <v>39</v>
      </c>
      <c r="D53110" s="2" t="s">
        <v>638</v>
      </c>
      <c r="E53110" s="2"/>
      <c r="F53110" s="2"/>
      <c r="G53110" s="2"/>
      <c r="H53110" s="2"/>
    </row>
    <row r="53111" spans="2:8">
      <c r="B53111" s="2" t="s">
        <v>53735</v>
      </c>
      <c r="C53111" s="2">
        <v>26</v>
      </c>
      <c r="D53111" s="2" t="s">
        <v>638</v>
      </c>
      <c r="E53111" s="2"/>
      <c r="F53111" s="2"/>
      <c r="G53111" s="2"/>
      <c r="H53111" s="2"/>
    </row>
    <row r="53112" spans="2:8">
      <c r="B53112" s="2" t="s">
        <v>53736</v>
      </c>
      <c r="C53112" s="2">
        <v>73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53737</v>
      </c>
      <c r="C53113" s="2">
        <v>61</v>
      </c>
      <c r="D53113" s="2" t="s">
        <v>638</v>
      </c>
      <c r="E53113" s="2"/>
      <c r="F53113" s="2"/>
      <c r="G53113" s="2"/>
      <c r="H53113" s="2"/>
    </row>
    <row r="53114" spans="2:8">
      <c r="B53114" s="2" t="s">
        <v>53738</v>
      </c>
      <c r="C53114" s="2">
        <v>65</v>
      </c>
      <c r="D53114" s="2" t="s">
        <v>638</v>
      </c>
      <c r="E53114" s="2"/>
      <c r="F53114" s="2"/>
      <c r="G53114" s="2"/>
      <c r="H53114" s="2"/>
    </row>
    <row r="53115" spans="2:8">
      <c r="B53115" s="2" t="s">
        <v>53739</v>
      </c>
      <c r="C53115" s="2">
        <v>68</v>
      </c>
      <c r="D53115" s="2" t="s">
        <v>638</v>
      </c>
      <c r="E53115" s="2"/>
      <c r="F53115" s="2"/>
      <c r="G53115" s="2"/>
      <c r="H53115" s="2"/>
    </row>
    <row r="53116" spans="2:8">
      <c r="B53116" s="2" t="s">
        <v>53740</v>
      </c>
      <c r="C53116" s="2">
        <v>73</v>
      </c>
      <c r="D53116" s="2" t="s">
        <v>638</v>
      </c>
      <c r="E53116" s="2"/>
      <c r="F53116" s="2"/>
      <c r="G53116" s="2"/>
      <c r="H53116" s="2"/>
    </row>
    <row r="53117" spans="2:8">
      <c r="B53117" s="2" t="s">
        <v>53741</v>
      </c>
      <c r="C53117" s="2">
        <v>44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53742</v>
      </c>
      <c r="C53118" s="2">
        <v>57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53743</v>
      </c>
      <c r="C53119" s="2">
        <v>23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53744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53745</v>
      </c>
      <c r="C53121" s="2">
        <v>38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53746</v>
      </c>
      <c r="C53122" s="2">
        <v>72</v>
      </c>
      <c r="D53122" s="2" t="s">
        <v>638</v>
      </c>
      <c r="E53122" s="2"/>
      <c r="F53122" s="2"/>
      <c r="G53122" s="2"/>
      <c r="H53122" s="2"/>
    </row>
    <row r="53123" spans="2:8">
      <c r="B53123" s="2" t="s">
        <v>53747</v>
      </c>
      <c r="C53123" s="2">
        <v>25</v>
      </c>
      <c r="D53123" s="2" t="s">
        <v>638</v>
      </c>
      <c r="E53123" s="2"/>
      <c r="F53123" s="2"/>
      <c r="G53123" s="2"/>
      <c r="H53123" s="2"/>
    </row>
    <row r="53124" spans="2:8">
      <c r="B53124" s="2" t="s">
        <v>53748</v>
      </c>
      <c r="C53124" s="2">
        <v>19</v>
      </c>
      <c r="D53124" s="2" t="s">
        <v>638</v>
      </c>
      <c r="E53124" s="2"/>
      <c r="F53124" s="2"/>
      <c r="G53124" s="2"/>
      <c r="H53124" s="2"/>
    </row>
    <row r="53125" spans="2:8">
      <c r="B53125" s="2" t="s">
        <v>53749</v>
      </c>
      <c r="C53125" s="2">
        <v>67</v>
      </c>
      <c r="D53125" s="2" t="s">
        <v>638</v>
      </c>
      <c r="E53125" s="2"/>
      <c r="F53125" s="2"/>
      <c r="G53125" s="2"/>
      <c r="H53125" s="2"/>
    </row>
    <row r="53126" spans="2:8">
      <c r="B53126" s="2" t="s">
        <v>53750</v>
      </c>
      <c r="C53126" s="2">
        <v>70</v>
      </c>
      <c r="D53126" s="2" t="s">
        <v>638</v>
      </c>
      <c r="E53126" s="2"/>
      <c r="F53126" s="2"/>
      <c r="G53126" s="2"/>
      <c r="H53126" s="2"/>
    </row>
    <row r="53127" spans="2:8">
      <c r="B53127" s="2" t="s">
        <v>53751</v>
      </c>
      <c r="C53127" s="2">
        <v>75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53752</v>
      </c>
      <c r="C53128" s="2">
        <v>75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53753</v>
      </c>
      <c r="C53129" s="2">
        <v>76</v>
      </c>
      <c r="D53129" s="2" t="s">
        <v>638</v>
      </c>
      <c r="E53129" s="2"/>
      <c r="F53129" s="2"/>
      <c r="G53129" s="2"/>
      <c r="H53129" s="2"/>
    </row>
    <row r="53130" spans="2:8">
      <c r="B53130" s="2" t="s">
        <v>53754</v>
      </c>
      <c r="C53130" s="2">
        <v>67</v>
      </c>
      <c r="D53130" s="2" t="s">
        <v>638</v>
      </c>
      <c r="E53130" s="2"/>
      <c r="F53130" s="2"/>
      <c r="G53130" s="2"/>
      <c r="H53130" s="2"/>
    </row>
    <row r="53131" spans="2:8">
      <c r="B53131" s="2" t="s">
        <v>53755</v>
      </c>
      <c r="C53131" s="2">
        <v>66</v>
      </c>
      <c r="D53131" s="2" t="s">
        <v>638</v>
      </c>
      <c r="E53131" s="2"/>
      <c r="F53131" s="2"/>
      <c r="G53131" s="2"/>
      <c r="H53131" s="2"/>
    </row>
    <row r="53132" spans="2:8">
      <c r="B53132" s="2" t="s">
        <v>53756</v>
      </c>
      <c r="C53132" s="2">
        <v>63</v>
      </c>
      <c r="D53132" s="2" t="s">
        <v>638</v>
      </c>
      <c r="E53132" s="2"/>
      <c r="F53132" s="2"/>
      <c r="G53132" s="2"/>
      <c r="H53132" s="2"/>
    </row>
    <row r="53133" spans="2:8">
      <c r="B53133" s="2" t="s">
        <v>53757</v>
      </c>
      <c r="C53133" s="2">
        <v>66</v>
      </c>
      <c r="D53133" s="2" t="s">
        <v>638</v>
      </c>
      <c r="E53133" s="2"/>
      <c r="F53133" s="2"/>
      <c r="G53133" s="2"/>
      <c r="H53133" s="2"/>
    </row>
    <row r="53134" spans="2:8">
      <c r="B53134" s="2" t="s">
        <v>53758</v>
      </c>
      <c r="C53134" s="2">
        <v>83</v>
      </c>
      <c r="D53134" s="2" t="s">
        <v>638</v>
      </c>
      <c r="E53134" s="2"/>
      <c r="F53134" s="2"/>
      <c r="G53134" s="2"/>
      <c r="H53134" s="2"/>
    </row>
    <row r="53135" spans="2:8">
      <c r="B53135" s="2" t="s">
        <v>53759</v>
      </c>
      <c r="C53135" s="2">
        <v>48</v>
      </c>
      <c r="D53135" s="2" t="s">
        <v>638</v>
      </c>
      <c r="E53135" s="2"/>
      <c r="F53135" s="2"/>
      <c r="G53135" s="2"/>
      <c r="H53135" s="2"/>
    </row>
    <row r="53136" spans="2:8">
      <c r="B53136" s="2" t="s">
        <v>53760</v>
      </c>
      <c r="C53136" s="2">
        <v>63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53761</v>
      </c>
      <c r="C53137" s="2">
        <v>65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53762</v>
      </c>
      <c r="C53138" s="2">
        <v>68</v>
      </c>
      <c r="D53138" s="2" t="s">
        <v>638</v>
      </c>
      <c r="E53138" s="2"/>
      <c r="F53138" s="2"/>
      <c r="G53138" s="2"/>
      <c r="H53138" s="2"/>
    </row>
    <row r="53139" spans="2:8">
      <c r="B53139" s="2" t="s">
        <v>53763</v>
      </c>
      <c r="C53139" s="2">
        <v>66</v>
      </c>
      <c r="D53139" s="2" t="s">
        <v>638</v>
      </c>
      <c r="E53139" s="2"/>
      <c r="F53139" s="2"/>
      <c r="G53139" s="2"/>
      <c r="H53139" s="2"/>
    </row>
    <row r="53140" spans="2:8">
      <c r="B53140" s="2" t="s">
        <v>53764</v>
      </c>
      <c r="C53140" s="2">
        <v>68</v>
      </c>
      <c r="D53140" s="2" t="s">
        <v>638</v>
      </c>
      <c r="E53140" s="2"/>
      <c r="F53140" s="2"/>
      <c r="G53140" s="2"/>
      <c r="H53140" s="2"/>
    </row>
    <row r="53141" spans="2:8">
      <c r="B53141" s="2" t="s">
        <v>53765</v>
      </c>
      <c r="C53141" s="2">
        <v>59</v>
      </c>
      <c r="D53141" s="2" t="s">
        <v>638</v>
      </c>
      <c r="E53141" s="2"/>
      <c r="F53141" s="2"/>
      <c r="G53141" s="2"/>
      <c r="H53141" s="2"/>
    </row>
    <row r="53142" spans="2:8">
      <c r="B53142" s="2" t="s">
        <v>53766</v>
      </c>
      <c r="C53142" s="2">
        <v>70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53767</v>
      </c>
      <c r="C53143" s="2">
        <v>73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53768</v>
      </c>
      <c r="C53144" s="2">
        <v>67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53769</v>
      </c>
      <c r="C53145" s="2">
        <v>72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53770</v>
      </c>
      <c r="C53146" s="2">
        <v>68</v>
      </c>
      <c r="D53146" s="2" t="s">
        <v>638</v>
      </c>
      <c r="E53146" s="2"/>
      <c r="F53146" s="2"/>
      <c r="G53146" s="2"/>
      <c r="H53146" s="2"/>
    </row>
    <row r="53147" spans="2:8">
      <c r="B53147" s="2" t="s">
        <v>53771</v>
      </c>
      <c r="C53147" s="2">
        <v>62</v>
      </c>
      <c r="D53147" s="2" t="s">
        <v>638</v>
      </c>
      <c r="E53147" s="2"/>
      <c r="F53147" s="2"/>
      <c r="G53147" s="2"/>
      <c r="H53147" s="2"/>
    </row>
    <row r="53148" spans="2:8">
      <c r="B53148" s="2" t="s">
        <v>53772</v>
      </c>
      <c r="C53148" s="2">
        <v>73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53773</v>
      </c>
      <c r="C53149" s="2">
        <v>77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53774</v>
      </c>
      <c r="C53150" s="2">
        <v>79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53775</v>
      </c>
      <c r="C53151" s="2">
        <v>79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53776</v>
      </c>
      <c r="C53152" s="2">
        <v>74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53777</v>
      </c>
      <c r="C53153" s="2">
        <v>31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53778</v>
      </c>
      <c r="C53154" s="2">
        <v>45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53779</v>
      </c>
      <c r="C53155" s="2">
        <v>42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53780</v>
      </c>
      <c r="C53156" s="2">
        <v>86</v>
      </c>
      <c r="D53156" s="2" t="s">
        <v>638</v>
      </c>
      <c r="E53156" s="2"/>
      <c r="F53156" s="2"/>
      <c r="G53156" s="2"/>
      <c r="H53156" s="2"/>
    </row>
    <row r="53157" spans="2:8">
      <c r="B53157" s="2" t="s">
        <v>53781</v>
      </c>
      <c r="C53157" s="2">
        <v>88</v>
      </c>
      <c r="D53157" s="2" t="s">
        <v>638</v>
      </c>
      <c r="E53157" s="2"/>
      <c r="F53157" s="2"/>
      <c r="G53157" s="2"/>
      <c r="H53157" s="2"/>
    </row>
    <row r="53158" spans="2:8">
      <c r="B53158" s="2" t="s">
        <v>53782</v>
      </c>
      <c r="C53158" s="2">
        <v>75</v>
      </c>
      <c r="D53158" s="2" t="s">
        <v>638</v>
      </c>
      <c r="E53158" s="2"/>
      <c r="F53158" s="2"/>
      <c r="G53158" s="2"/>
      <c r="H53158" s="2"/>
    </row>
    <row r="53159" spans="2:8">
      <c r="B53159" s="2" t="s">
        <v>53783</v>
      </c>
      <c r="C53159" s="2">
        <v>72</v>
      </c>
      <c r="D53159" s="2" t="s">
        <v>638</v>
      </c>
      <c r="E53159" s="2"/>
      <c r="F53159" s="2"/>
      <c r="G53159" s="2"/>
      <c r="H53159" s="2"/>
    </row>
    <row r="53160" spans="2:8">
      <c r="B53160" s="2" t="s">
        <v>53784</v>
      </c>
      <c r="C53160" s="2">
        <v>68</v>
      </c>
      <c r="D53160" s="2" t="s">
        <v>638</v>
      </c>
      <c r="E53160" s="2"/>
      <c r="F53160" s="2"/>
      <c r="G53160" s="2"/>
      <c r="H53160" s="2"/>
    </row>
    <row r="53161" spans="2:8">
      <c r="B53161" s="2" t="s">
        <v>53785</v>
      </c>
      <c r="C53161" s="2">
        <v>81</v>
      </c>
      <c r="D53161" s="2" t="s">
        <v>638</v>
      </c>
      <c r="E53161" s="2"/>
      <c r="F53161" s="2"/>
      <c r="G53161" s="2"/>
      <c r="H53161" s="2"/>
    </row>
    <row r="53162" spans="2:8">
      <c r="B53162" s="2" t="s">
        <v>53786</v>
      </c>
      <c r="C53162" s="2">
        <v>68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53787</v>
      </c>
      <c r="C53163" s="2">
        <v>88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53788</v>
      </c>
      <c r="C53164" s="2">
        <v>38</v>
      </c>
      <c r="D53164" s="2" t="s">
        <v>638</v>
      </c>
      <c r="E53164" s="2"/>
      <c r="F53164" s="2"/>
      <c r="G53164" s="2"/>
      <c r="H53164" s="2"/>
    </row>
    <row r="53165" spans="2:8">
      <c r="B53165" s="2" t="s">
        <v>53789</v>
      </c>
      <c r="C53165" s="2">
        <v>22</v>
      </c>
      <c r="D53165" s="2" t="s">
        <v>638</v>
      </c>
      <c r="E53165" s="2"/>
      <c r="F53165" s="2"/>
      <c r="G53165" s="2"/>
      <c r="H53165" s="2"/>
    </row>
    <row r="53166" spans="2:8">
      <c r="B53166" s="2" t="s">
        <v>53790</v>
      </c>
      <c r="C53166" s="2">
        <v>73</v>
      </c>
      <c r="D53166" s="2" t="s">
        <v>638</v>
      </c>
      <c r="E53166" s="2"/>
      <c r="F53166" s="2"/>
      <c r="G53166" s="2"/>
      <c r="H53166" s="2"/>
    </row>
    <row r="53167" spans="2:8">
      <c r="B53167" s="2" t="s">
        <v>53791</v>
      </c>
      <c r="C53167" s="2">
        <v>80</v>
      </c>
      <c r="D53167" s="2" t="s">
        <v>638</v>
      </c>
      <c r="E53167" s="2"/>
      <c r="F53167" s="2"/>
      <c r="G53167" s="2"/>
      <c r="H53167" s="2"/>
    </row>
    <row r="53168" spans="2:8">
      <c r="B53168" s="2" t="s">
        <v>53792</v>
      </c>
      <c r="C53168" s="2">
        <v>88</v>
      </c>
      <c r="D53168" s="2" t="s">
        <v>638</v>
      </c>
      <c r="E53168" s="2"/>
      <c r="F53168" s="2"/>
      <c r="G53168" s="2"/>
      <c r="H53168" s="2"/>
    </row>
    <row r="53169" spans="2:8">
      <c r="B53169" s="2" t="s">
        <v>53793</v>
      </c>
      <c r="C53169" s="2">
        <v>78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53794</v>
      </c>
      <c r="C53170" s="2">
        <v>73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53795</v>
      </c>
      <c r="C53171" s="2">
        <v>75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53796</v>
      </c>
      <c r="C53172" s="2">
        <v>67</v>
      </c>
      <c r="D53172" s="2" t="s">
        <v>638</v>
      </c>
      <c r="E53172" s="2"/>
      <c r="F53172" s="2"/>
      <c r="G53172" s="2"/>
      <c r="H53172" s="2"/>
    </row>
    <row r="53173" spans="2:8">
      <c r="B53173" s="2" t="s">
        <v>53797</v>
      </c>
      <c r="C53173" s="2">
        <v>84</v>
      </c>
      <c r="D53173" s="2" t="s">
        <v>638</v>
      </c>
      <c r="E53173" s="2"/>
      <c r="F53173" s="2"/>
      <c r="G53173" s="2"/>
      <c r="H53173" s="2"/>
    </row>
    <row r="53174" spans="2:8">
      <c r="B53174" s="2" t="s">
        <v>53798</v>
      </c>
      <c r="C53174" s="2">
        <v>82</v>
      </c>
      <c r="D53174" s="2" t="s">
        <v>638</v>
      </c>
      <c r="E53174" s="2"/>
      <c r="F53174" s="2"/>
      <c r="G53174" s="2"/>
      <c r="H53174" s="2"/>
    </row>
    <row r="53175" spans="2:8">
      <c r="B53175" s="2" t="s">
        <v>53799</v>
      </c>
      <c r="C53175" s="2">
        <v>71</v>
      </c>
      <c r="D53175" s="2" t="s">
        <v>638</v>
      </c>
      <c r="E53175" s="2"/>
      <c r="F53175" s="2"/>
      <c r="G53175" s="2"/>
      <c r="H53175" s="2"/>
    </row>
    <row r="53176" spans="2:8">
      <c r="B53176" s="2" t="s">
        <v>53800</v>
      </c>
      <c r="C53176" s="2">
        <v>65</v>
      </c>
      <c r="D53176" s="2" t="s">
        <v>638</v>
      </c>
      <c r="E53176" s="2"/>
      <c r="F53176" s="2"/>
      <c r="G53176" s="2"/>
      <c r="H53176" s="2"/>
    </row>
    <row r="53177" spans="2:8">
      <c r="B53177" s="2" t="s">
        <v>53801</v>
      </c>
      <c r="C53177" s="2">
        <v>74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53802</v>
      </c>
      <c r="C53178" s="2">
        <v>65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53803</v>
      </c>
      <c r="C53179" s="2">
        <v>51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53804</v>
      </c>
      <c r="C53180" s="2">
        <v>58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53805</v>
      </c>
      <c r="C53181" s="2">
        <v>37</v>
      </c>
      <c r="D53181" s="2" t="s">
        <v>638</v>
      </c>
      <c r="E53181" s="2"/>
      <c r="F53181" s="2"/>
      <c r="G53181" s="2"/>
      <c r="H53181" s="2"/>
    </row>
    <row r="53182" spans="2:8">
      <c r="B53182" s="2" t="s">
        <v>53806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53807</v>
      </c>
      <c r="C53183" s="2">
        <v>26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53808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53809</v>
      </c>
      <c r="C53185" s="2">
        <v>44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53810</v>
      </c>
      <c r="C53186" s="2">
        <v>72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53811</v>
      </c>
      <c r="C53187" s="2">
        <v>73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53812</v>
      </c>
      <c r="C53188" s="2">
        <v>80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53813</v>
      </c>
      <c r="C53189" s="2">
        <v>77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53814</v>
      </c>
      <c r="C53190" s="2">
        <v>72</v>
      </c>
      <c r="D53190" s="2" t="s">
        <v>638</v>
      </c>
      <c r="E53190" s="2"/>
      <c r="F53190" s="2"/>
      <c r="G53190" s="2"/>
      <c r="H53190" s="2"/>
    </row>
    <row r="53191" spans="2:8">
      <c r="B53191" s="2" t="s">
        <v>53815</v>
      </c>
      <c r="C53191" s="2">
        <v>45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53816</v>
      </c>
      <c r="C53192" s="2">
        <v>52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53817</v>
      </c>
      <c r="C53193" s="2">
        <v>32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53818</v>
      </c>
      <c r="C53194" s="2">
        <v>43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53819</v>
      </c>
      <c r="C53195" s="2">
        <v>49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53820</v>
      </c>
      <c r="C53196" s="2">
        <v>54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53821</v>
      </c>
      <c r="C53197" s="2">
        <v>39</v>
      </c>
      <c r="D53197" s="2" t="s">
        <v>638</v>
      </c>
      <c r="E53197" s="2"/>
      <c r="F53197" s="2"/>
      <c r="G53197" s="2"/>
      <c r="H53197" s="2"/>
    </row>
    <row r="53198" spans="2:8">
      <c r="B53198" s="2" t="s">
        <v>53822</v>
      </c>
      <c r="C53198" s="2">
        <v>23</v>
      </c>
      <c r="D53198" s="2" t="s">
        <v>638</v>
      </c>
      <c r="E53198" s="2"/>
      <c r="F53198" s="2"/>
      <c r="G53198" s="2"/>
      <c r="H53198" s="2"/>
    </row>
    <row r="53199" spans="2:8">
      <c r="B53199" s="2" t="s">
        <v>53823</v>
      </c>
      <c r="C53199" s="2">
        <v>66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53824</v>
      </c>
      <c r="C53200" s="2">
        <v>79</v>
      </c>
      <c r="D53200" s="2" t="s">
        <v>638</v>
      </c>
      <c r="E53200" s="2"/>
      <c r="F53200" s="2"/>
      <c r="G53200" s="2"/>
      <c r="H53200" s="2"/>
    </row>
    <row r="53201" spans="2:8">
      <c r="B53201" s="2" t="s">
        <v>53825</v>
      </c>
      <c r="C53201" s="2">
        <v>98</v>
      </c>
      <c r="D53201" s="2" t="s">
        <v>638</v>
      </c>
      <c r="E53201" s="2"/>
      <c r="F53201" s="2"/>
      <c r="G53201" s="2"/>
      <c r="H53201" s="2"/>
    </row>
    <row r="53202" spans="2:8">
      <c r="B53202" s="2" t="s">
        <v>53826</v>
      </c>
      <c r="C53202" s="2">
        <v>98</v>
      </c>
      <c r="D53202" s="2" t="s">
        <v>638</v>
      </c>
      <c r="E53202" s="2"/>
      <c r="F53202" s="2"/>
      <c r="G53202" s="2"/>
      <c r="H53202" s="2"/>
    </row>
    <row r="53203" spans="2:8">
      <c r="B53203" s="2" t="s">
        <v>53827</v>
      </c>
      <c r="C53203" s="2">
        <v>39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53828</v>
      </c>
      <c r="C53204" s="2">
        <v>49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53829</v>
      </c>
      <c r="C53205" s="2">
        <v>58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53830</v>
      </c>
      <c r="C53206" s="2">
        <v>73</v>
      </c>
      <c r="D53206" s="2" t="s">
        <v>638</v>
      </c>
      <c r="E53206" s="2"/>
      <c r="F53206" s="2"/>
      <c r="G53206" s="2"/>
      <c r="H53206" s="2"/>
    </row>
    <row r="53207" spans="2:8">
      <c r="B53207" s="2" t="s">
        <v>53831</v>
      </c>
      <c r="C53207" s="2">
        <v>69</v>
      </c>
      <c r="D53207" s="2" t="s">
        <v>638</v>
      </c>
      <c r="E53207" s="2"/>
      <c r="F53207" s="2"/>
      <c r="G53207" s="2"/>
      <c r="H53207" s="2"/>
    </row>
    <row r="53208" spans="2:8">
      <c r="B53208" s="2" t="s">
        <v>53832</v>
      </c>
      <c r="C53208" s="2">
        <v>88</v>
      </c>
      <c r="D53208" s="2" t="s">
        <v>638</v>
      </c>
      <c r="E53208" s="2"/>
      <c r="F53208" s="2"/>
      <c r="G53208" s="2"/>
      <c r="H53208" s="2"/>
    </row>
    <row r="53209" spans="2:8">
      <c r="B53209" s="2" t="s">
        <v>53833</v>
      </c>
      <c r="C53209" s="2">
        <v>80</v>
      </c>
      <c r="D53209" s="2" t="s">
        <v>638</v>
      </c>
      <c r="E53209" s="2"/>
      <c r="F53209" s="2"/>
      <c r="G53209" s="2"/>
      <c r="H53209" s="2"/>
    </row>
    <row r="53210" spans="2:8">
      <c r="B53210" s="2" t="s">
        <v>53834</v>
      </c>
      <c r="C53210" s="2">
        <v>80</v>
      </c>
      <c r="D53210" s="2" t="s">
        <v>638</v>
      </c>
      <c r="E53210" s="2"/>
      <c r="F53210" s="2"/>
      <c r="G53210" s="2"/>
      <c r="H53210" s="2"/>
    </row>
    <row r="53211" spans="2:8">
      <c r="B53211" s="2" t="s">
        <v>53835</v>
      </c>
      <c r="C53211" s="2">
        <v>79</v>
      </c>
      <c r="D53211" s="2" t="s">
        <v>638</v>
      </c>
      <c r="E53211" s="2"/>
      <c r="F53211" s="2"/>
      <c r="G53211" s="2"/>
      <c r="H53211" s="2"/>
    </row>
    <row r="53212" spans="2:8">
      <c r="B53212" s="2" t="s">
        <v>53836</v>
      </c>
      <c r="C53212" s="2">
        <v>66</v>
      </c>
      <c r="D53212" s="2" t="s">
        <v>638</v>
      </c>
      <c r="E53212" s="2"/>
      <c r="F53212" s="2"/>
      <c r="G53212" s="2"/>
      <c r="H53212" s="2"/>
    </row>
    <row r="53213" spans="2:8">
      <c r="B53213" s="2" t="s">
        <v>53837</v>
      </c>
      <c r="C53213" s="2">
        <v>72</v>
      </c>
      <c r="D53213" s="2" t="s">
        <v>638</v>
      </c>
      <c r="E53213" s="2"/>
      <c r="F53213" s="2"/>
      <c r="G53213" s="2"/>
      <c r="H53213" s="2"/>
    </row>
    <row r="53214" spans="2:8">
      <c r="B53214" s="2" t="s">
        <v>53838</v>
      </c>
      <c r="C53214" s="2">
        <v>74</v>
      </c>
      <c r="D53214" s="2" t="s">
        <v>638</v>
      </c>
      <c r="E53214" s="2"/>
      <c r="F53214" s="2"/>
      <c r="G53214" s="2"/>
      <c r="H53214" s="2"/>
    </row>
    <row r="53215" spans="2:8">
      <c r="B53215" s="2" t="s">
        <v>53839</v>
      </c>
      <c r="C53215" s="2">
        <v>68</v>
      </c>
      <c r="D53215" s="2" t="s">
        <v>638</v>
      </c>
      <c r="E53215" s="2"/>
      <c r="F53215" s="2"/>
      <c r="G53215" s="2"/>
      <c r="H53215" s="2"/>
    </row>
    <row r="53216" spans="2:8">
      <c r="B53216" s="2" t="s">
        <v>53840</v>
      </c>
      <c r="C53216" s="2">
        <v>74</v>
      </c>
      <c r="D53216" s="2" t="s">
        <v>638</v>
      </c>
      <c r="E53216" s="2"/>
      <c r="F53216" s="2"/>
      <c r="G53216" s="2"/>
      <c r="H53216" s="2"/>
    </row>
    <row r="53217" spans="2:8">
      <c r="B53217" s="2" t="s">
        <v>53841</v>
      </c>
      <c r="C53217" s="2">
        <v>63</v>
      </c>
      <c r="D53217" s="2" t="s">
        <v>638</v>
      </c>
      <c r="E53217" s="2"/>
      <c r="F53217" s="2"/>
      <c r="G53217" s="2"/>
      <c r="H53217" s="2"/>
    </row>
    <row r="53218" spans="2:8">
      <c r="B53218" s="2" t="s">
        <v>53842</v>
      </c>
      <c r="C53218" s="2">
        <v>66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53843</v>
      </c>
      <c r="C53219" s="2">
        <v>67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53844</v>
      </c>
      <c r="C53220" s="2">
        <v>71</v>
      </c>
      <c r="D53220" s="2" t="s">
        <v>638</v>
      </c>
      <c r="E53220" s="2"/>
      <c r="F53220" s="2"/>
      <c r="G53220" s="2"/>
      <c r="H53220" s="2"/>
    </row>
    <row r="53221" spans="2:8">
      <c r="B53221" s="2" t="s">
        <v>53845</v>
      </c>
      <c r="C53221" s="2">
        <v>75</v>
      </c>
      <c r="D53221" s="2" t="s">
        <v>638</v>
      </c>
      <c r="E53221" s="2"/>
      <c r="F53221" s="2"/>
      <c r="G53221" s="2"/>
      <c r="H53221" s="2"/>
    </row>
    <row r="53222" spans="2:8">
      <c r="B53222" s="2" t="s">
        <v>53846</v>
      </c>
      <c r="C53222" s="2">
        <v>63</v>
      </c>
      <c r="D53222" s="2" t="s">
        <v>638</v>
      </c>
      <c r="E53222" s="2"/>
      <c r="F53222" s="2"/>
      <c r="G53222" s="2"/>
      <c r="H53222" s="2"/>
    </row>
    <row r="53223" spans="2:8">
      <c r="B53223" s="2" t="s">
        <v>53847</v>
      </c>
      <c r="C53223" s="2">
        <v>60</v>
      </c>
      <c r="D53223" s="2" t="s">
        <v>638</v>
      </c>
      <c r="E53223" s="2"/>
      <c r="F53223" s="2"/>
      <c r="G53223" s="2"/>
      <c r="H53223" s="2"/>
    </row>
    <row r="53224" spans="2:8">
      <c r="B53224" s="2" t="s">
        <v>53848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53849</v>
      </c>
      <c r="C53225" s="2">
        <v>44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53850</v>
      </c>
      <c r="C53226" s="2">
        <v>49</v>
      </c>
      <c r="D53226" s="2" t="s">
        <v>638</v>
      </c>
      <c r="E53226" s="2"/>
      <c r="F53226" s="2"/>
      <c r="G53226" s="2"/>
      <c r="H53226" s="2"/>
    </row>
    <row r="53227" spans="2:8">
      <c r="B53227" s="2" t="s">
        <v>53851</v>
      </c>
      <c r="C53227" s="2">
        <v>38</v>
      </c>
      <c r="D53227" s="2" t="s">
        <v>638</v>
      </c>
      <c r="E53227" s="2"/>
      <c r="F53227" s="2"/>
      <c r="G53227" s="2"/>
      <c r="H53227" s="2"/>
    </row>
    <row r="53228" spans="2:8">
      <c r="B53228" s="2" t="s">
        <v>53852</v>
      </c>
      <c r="C53228" s="2">
        <v>69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53853</v>
      </c>
      <c r="C53229" s="2">
        <v>63</v>
      </c>
      <c r="D53229" s="2" t="s">
        <v>638</v>
      </c>
      <c r="E53229" s="2"/>
      <c r="F53229" s="2"/>
      <c r="G53229" s="2"/>
      <c r="H53229" s="2"/>
    </row>
    <row r="53230" spans="2:8">
      <c r="B53230" s="2" t="s">
        <v>53854</v>
      </c>
      <c r="C53230" s="2">
        <v>54</v>
      </c>
      <c r="D53230" s="2" t="s">
        <v>638</v>
      </c>
      <c r="E53230" s="2"/>
      <c r="F53230" s="2"/>
      <c r="G53230" s="2"/>
      <c r="H53230" s="2"/>
    </row>
    <row r="53231" spans="2:8">
      <c r="B53231" s="2" t="s">
        <v>53855</v>
      </c>
      <c r="C53231" s="2">
        <v>78</v>
      </c>
      <c r="D53231" s="2" t="s">
        <v>638</v>
      </c>
      <c r="E53231" s="2"/>
      <c r="F53231" s="2"/>
      <c r="G53231" s="2"/>
      <c r="H53231" s="2"/>
    </row>
    <row r="53232" spans="2:8">
      <c r="B53232" s="2" t="s">
        <v>53856</v>
      </c>
      <c r="C53232" s="2">
        <v>46</v>
      </c>
      <c r="D53232" s="2" t="s">
        <v>638</v>
      </c>
      <c r="E53232" s="2"/>
      <c r="F53232" s="2"/>
      <c r="G53232" s="2"/>
      <c r="H53232" s="2"/>
    </row>
    <row r="53233" spans="2:8">
      <c r="B53233" s="2" t="s">
        <v>53857</v>
      </c>
      <c r="C53233" s="2">
        <v>38</v>
      </c>
      <c r="D53233" s="2" t="s">
        <v>638</v>
      </c>
      <c r="E53233" s="2"/>
      <c r="F53233" s="2"/>
      <c r="G53233" s="2"/>
      <c r="H53233" s="2"/>
    </row>
    <row r="53234" spans="2:8">
      <c r="B53234" s="2" t="s">
        <v>53858</v>
      </c>
      <c r="C53234" s="2">
        <v>29</v>
      </c>
      <c r="D53234" s="2" t="s">
        <v>638</v>
      </c>
      <c r="E53234" s="2"/>
      <c r="F53234" s="2"/>
      <c r="G53234" s="2"/>
      <c r="H53234" s="2"/>
    </row>
    <row r="53235" spans="2:8">
      <c r="B53235" s="2" t="s">
        <v>53859</v>
      </c>
      <c r="C53235" s="2">
        <v>19</v>
      </c>
      <c r="D53235" s="2" t="s">
        <v>638</v>
      </c>
      <c r="E53235" s="2"/>
      <c r="F53235" s="2"/>
      <c r="G53235" s="2"/>
      <c r="H53235" s="2"/>
    </row>
    <row r="53236" spans="2:8">
      <c r="B53236" s="2" t="s">
        <v>53860</v>
      </c>
      <c r="C53236" s="2">
        <v>10</v>
      </c>
      <c r="D53236" s="2" t="s">
        <v>638</v>
      </c>
      <c r="E53236" s="2"/>
      <c r="F53236" s="2"/>
      <c r="G53236" s="2"/>
      <c r="H53236" s="2"/>
    </row>
    <row r="53237" spans="2:8">
      <c r="B53237" s="2" t="s">
        <v>53861</v>
      </c>
      <c r="C53237" s="2">
        <v>11</v>
      </c>
      <c r="D53237" s="2" t="s">
        <v>638</v>
      </c>
      <c r="E53237" s="2"/>
      <c r="F53237" s="2"/>
      <c r="G53237" s="2"/>
      <c r="H53237" s="2"/>
    </row>
    <row r="53238" spans="2:8">
      <c r="B53238" s="2" t="s">
        <v>53862</v>
      </c>
      <c r="C53238" s="2">
        <v>17</v>
      </c>
      <c r="D53238" s="2" t="s">
        <v>638</v>
      </c>
      <c r="E53238" s="2"/>
      <c r="F53238" s="2"/>
      <c r="G53238" s="2"/>
      <c r="H53238" s="2"/>
    </row>
    <row r="53239" spans="2:8">
      <c r="B53239" s="2" t="s">
        <v>53863</v>
      </c>
      <c r="C53239" s="2">
        <v>22</v>
      </c>
      <c r="D53239" s="2" t="s">
        <v>638</v>
      </c>
      <c r="E53239" s="2"/>
      <c r="F53239" s="2"/>
      <c r="G53239" s="2"/>
      <c r="H53239" s="2"/>
    </row>
    <row r="53240" spans="2:8">
      <c r="B53240" s="2" t="s">
        <v>53864</v>
      </c>
      <c r="C53240" s="2">
        <v>41</v>
      </c>
      <c r="D53240" s="2" t="s">
        <v>638</v>
      </c>
      <c r="E53240" s="2"/>
      <c r="F53240" s="2"/>
      <c r="G53240" s="2"/>
      <c r="H53240" s="2"/>
    </row>
    <row r="53241" spans="2:8">
      <c r="B53241" s="2" t="s">
        <v>53865</v>
      </c>
      <c r="C53241" s="2">
        <v>43</v>
      </c>
      <c r="D53241" s="2" t="s">
        <v>638</v>
      </c>
      <c r="E53241" s="2"/>
      <c r="F53241" s="2"/>
      <c r="G53241" s="2"/>
      <c r="H53241" s="2"/>
    </row>
    <row r="53242" spans="2:8">
      <c r="B53242" s="2" t="s">
        <v>53866</v>
      </c>
      <c r="C53242" s="2">
        <v>48</v>
      </c>
      <c r="D53242" s="2" t="s">
        <v>638</v>
      </c>
      <c r="E53242" s="2"/>
      <c r="F53242" s="2"/>
      <c r="G53242" s="2"/>
      <c r="H53242" s="2"/>
    </row>
    <row r="53243" spans="2:8">
      <c r="B53243" s="2" t="s">
        <v>53867</v>
      </c>
      <c r="C53243" s="2">
        <v>44</v>
      </c>
      <c r="D53243" s="2" t="s">
        <v>638</v>
      </c>
      <c r="E53243" s="2"/>
      <c r="F53243" s="2"/>
      <c r="G53243" s="2"/>
      <c r="H53243" s="2"/>
    </row>
    <row r="53244" spans="2:8">
      <c r="B53244" s="2" t="s">
        <v>53868</v>
      </c>
      <c r="C53244" s="2">
        <v>77</v>
      </c>
      <c r="D53244" s="2" t="s">
        <v>638</v>
      </c>
      <c r="E53244" s="2"/>
      <c r="F53244" s="2"/>
      <c r="G53244" s="2"/>
      <c r="H53244" s="2"/>
    </row>
    <row r="53245" spans="2:8">
      <c r="B53245" s="2" t="s">
        <v>53869</v>
      </c>
      <c r="C53245" s="2">
        <v>66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53870</v>
      </c>
      <c r="C53246" s="2">
        <v>71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53871</v>
      </c>
      <c r="C53247" s="2">
        <v>67</v>
      </c>
      <c r="D53247" s="2" t="s">
        <v>638</v>
      </c>
      <c r="E53247" s="2"/>
      <c r="F53247" s="2"/>
      <c r="G53247" s="2"/>
      <c r="H53247" s="2"/>
    </row>
    <row r="53248" spans="2:8">
      <c r="B53248" s="2" t="s">
        <v>53872</v>
      </c>
      <c r="C53248" s="2">
        <v>45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53873</v>
      </c>
      <c r="C53249" s="2">
        <v>81</v>
      </c>
      <c r="D53249" s="2" t="s">
        <v>638</v>
      </c>
      <c r="E53249" s="2"/>
      <c r="F53249" s="2"/>
      <c r="G53249" s="2"/>
      <c r="H53249" s="2"/>
    </row>
    <row r="53250" spans="2:8">
      <c r="B53250" s="2" t="s">
        <v>53874</v>
      </c>
      <c r="C53250" s="2">
        <v>35</v>
      </c>
      <c r="D53250" s="2" t="s">
        <v>638</v>
      </c>
      <c r="E53250" s="2"/>
      <c r="F53250" s="2"/>
      <c r="G53250" s="2"/>
      <c r="H53250" s="2"/>
    </row>
    <row r="53251" spans="2:8">
      <c r="B53251" s="2" t="s">
        <v>53875</v>
      </c>
      <c r="C53251" s="2">
        <v>26</v>
      </c>
      <c r="D53251" s="2" t="s">
        <v>638</v>
      </c>
      <c r="E53251" s="2"/>
      <c r="F53251" s="2"/>
      <c r="G53251" s="2"/>
      <c r="H53251" s="2"/>
    </row>
    <row r="53252" spans="2:8">
      <c r="B53252" s="2" t="s">
        <v>53876</v>
      </c>
      <c r="C53252" s="2">
        <v>34</v>
      </c>
      <c r="D53252" s="2" t="s">
        <v>638</v>
      </c>
      <c r="E53252" s="2"/>
      <c r="F53252" s="2"/>
      <c r="G53252" s="2"/>
      <c r="H53252" s="2"/>
    </row>
    <row r="53253" spans="2:8">
      <c r="B53253" s="2" t="s">
        <v>53877</v>
      </c>
      <c r="C53253" s="2">
        <v>65</v>
      </c>
      <c r="D53253" s="2" t="s">
        <v>638</v>
      </c>
      <c r="E53253" s="2"/>
      <c r="F53253" s="2"/>
      <c r="G53253" s="2"/>
      <c r="H53253" s="2"/>
    </row>
    <row r="53254" spans="2:8">
      <c r="B53254" s="2" t="s">
        <v>53878</v>
      </c>
      <c r="C53254" s="2">
        <v>64</v>
      </c>
      <c r="D53254" s="2" t="s">
        <v>638</v>
      </c>
      <c r="E53254" s="2"/>
      <c r="F53254" s="2"/>
      <c r="G53254" s="2"/>
      <c r="H53254" s="2"/>
    </row>
    <row r="53255" spans="2:8">
      <c r="B53255" s="2" t="s">
        <v>53879</v>
      </c>
      <c r="C53255" s="2">
        <v>65</v>
      </c>
      <c r="D53255" s="2" t="s">
        <v>638</v>
      </c>
      <c r="E53255" s="2"/>
      <c r="F53255" s="2"/>
      <c r="G53255" s="2"/>
      <c r="H53255" s="2"/>
    </row>
    <row r="53256" spans="2:8">
      <c r="B53256" s="2" t="s">
        <v>53880</v>
      </c>
      <c r="C53256" s="2">
        <v>37</v>
      </c>
      <c r="D53256" s="2" t="s">
        <v>638</v>
      </c>
      <c r="E53256" s="2"/>
      <c r="F53256" s="2"/>
      <c r="G53256" s="2"/>
      <c r="H53256" s="2"/>
    </row>
    <row r="53257" spans="2:8">
      <c r="B53257" s="2" t="s">
        <v>53881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53882</v>
      </c>
      <c r="C53258" s="2">
        <v>38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53883</v>
      </c>
      <c r="C53259" s="2">
        <v>69</v>
      </c>
      <c r="D53259" s="2" t="s">
        <v>638</v>
      </c>
      <c r="E53259" s="2"/>
      <c r="F53259" s="2"/>
      <c r="G53259" s="2"/>
      <c r="H53259" s="2"/>
    </row>
    <row r="53260" spans="2:8">
      <c r="B53260" s="2" t="s">
        <v>53884</v>
      </c>
      <c r="C53260" s="2">
        <v>65</v>
      </c>
      <c r="D53260" s="2" t="s">
        <v>638</v>
      </c>
      <c r="E53260" s="2"/>
      <c r="F53260" s="2"/>
      <c r="G53260" s="2"/>
      <c r="H53260" s="2"/>
    </row>
    <row r="53261" spans="2:8">
      <c r="B53261" s="2" t="s">
        <v>53885</v>
      </c>
      <c r="C53261" s="2">
        <v>65</v>
      </c>
      <c r="D53261" s="2" t="s">
        <v>638</v>
      </c>
      <c r="E53261" s="2"/>
      <c r="F53261" s="2"/>
      <c r="G53261" s="2"/>
      <c r="H53261" s="2"/>
    </row>
    <row r="53262" spans="2:8">
      <c r="B53262" s="2" t="s">
        <v>53886</v>
      </c>
      <c r="C53262" s="2">
        <v>62</v>
      </c>
      <c r="D53262" s="2" t="s">
        <v>638</v>
      </c>
      <c r="E53262" s="2"/>
      <c r="F53262" s="2"/>
      <c r="G53262" s="2"/>
      <c r="H53262" s="2"/>
    </row>
    <row r="53263" spans="2:8">
      <c r="B53263" s="2" t="s">
        <v>53887</v>
      </c>
      <c r="C53263" s="2">
        <v>70</v>
      </c>
      <c r="D53263" s="2" t="s">
        <v>638</v>
      </c>
      <c r="E53263" s="2"/>
      <c r="F53263" s="2"/>
      <c r="G53263" s="2"/>
      <c r="H53263" s="2"/>
    </row>
    <row r="53264" spans="2:8">
      <c r="B53264" s="2" t="s">
        <v>53888</v>
      </c>
      <c r="C53264" s="2">
        <v>64</v>
      </c>
      <c r="D53264" s="2" t="s">
        <v>638</v>
      </c>
      <c r="E53264" s="2"/>
      <c r="F53264" s="2"/>
      <c r="G53264" s="2"/>
      <c r="H53264" s="2"/>
    </row>
    <row r="53265" spans="2:8">
      <c r="B53265" s="2" t="s">
        <v>53889</v>
      </c>
      <c r="C53265" s="2">
        <v>77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53890</v>
      </c>
      <c r="C53266" s="2">
        <v>83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53891</v>
      </c>
      <c r="C53267" s="2">
        <v>65</v>
      </c>
      <c r="D53267" s="2" t="s">
        <v>638</v>
      </c>
      <c r="E53267" s="2"/>
      <c r="F53267" s="2"/>
      <c r="G53267" s="2"/>
      <c r="H53267" s="2"/>
    </row>
    <row r="53268" spans="2:8">
      <c r="B53268" s="2" t="s">
        <v>53892</v>
      </c>
      <c r="C53268" s="2">
        <v>61</v>
      </c>
      <c r="D53268" s="2" t="s">
        <v>638</v>
      </c>
      <c r="E53268" s="2"/>
      <c r="F53268" s="2"/>
      <c r="G53268" s="2"/>
      <c r="H53268" s="2"/>
    </row>
    <row r="53269" spans="2:8">
      <c r="B53269" s="2" t="s">
        <v>53893</v>
      </c>
      <c r="C53269" s="2">
        <v>64</v>
      </c>
      <c r="D53269" s="2" t="s">
        <v>638</v>
      </c>
      <c r="E53269" s="2"/>
      <c r="F53269" s="2"/>
      <c r="G53269" s="2"/>
      <c r="H53269" s="2"/>
    </row>
    <row r="53270" spans="2:8">
      <c r="B53270" s="2" t="s">
        <v>53894</v>
      </c>
      <c r="C53270" s="2">
        <v>78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53895</v>
      </c>
      <c r="C53271" s="2">
        <v>40</v>
      </c>
      <c r="D53271" s="2" t="s">
        <v>638</v>
      </c>
      <c r="E53271" s="2"/>
      <c r="F53271" s="2"/>
      <c r="G53271" s="2"/>
      <c r="H53271" s="2"/>
    </row>
    <row r="53272" spans="2:8">
      <c r="B53272" s="2" t="s">
        <v>53896</v>
      </c>
      <c r="C53272" s="2">
        <v>31</v>
      </c>
      <c r="D53272" s="2" t="s">
        <v>638</v>
      </c>
      <c r="E53272" s="2"/>
      <c r="F53272" s="2"/>
      <c r="G53272" s="2"/>
      <c r="H53272" s="2"/>
    </row>
    <row r="53273" spans="2:8">
      <c r="B53273" s="2" t="s">
        <v>53897</v>
      </c>
      <c r="C53273" s="2">
        <v>30</v>
      </c>
      <c r="D53273" s="2" t="s">
        <v>638</v>
      </c>
      <c r="E53273" s="2"/>
      <c r="F53273" s="2"/>
      <c r="G53273" s="2"/>
      <c r="H53273" s="2"/>
    </row>
    <row r="53274" spans="2:8">
      <c r="B53274" s="2" t="s">
        <v>53898</v>
      </c>
      <c r="C53274" s="2">
        <v>31</v>
      </c>
      <c r="D53274" s="2" t="s">
        <v>638</v>
      </c>
      <c r="E53274" s="2"/>
      <c r="F53274" s="2"/>
      <c r="G53274" s="2"/>
      <c r="H53274" s="2"/>
    </row>
    <row r="53275" spans="2:8">
      <c r="B53275" s="2" t="s">
        <v>53899</v>
      </c>
      <c r="C53275" s="2">
        <v>63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53900</v>
      </c>
      <c r="C53276" s="2">
        <v>64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53901</v>
      </c>
      <c r="C53277" s="2">
        <v>67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53902</v>
      </c>
      <c r="C53278" s="2">
        <v>68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53903</v>
      </c>
      <c r="C53279" s="2">
        <v>72</v>
      </c>
      <c r="D53279" s="2" t="s">
        <v>638</v>
      </c>
      <c r="E53279" s="2"/>
      <c r="F53279" s="2"/>
      <c r="G53279" s="2"/>
      <c r="H53279" s="2"/>
    </row>
    <row r="53280" spans="2:8">
      <c r="B53280" s="2" t="s">
        <v>53904</v>
      </c>
      <c r="C53280" s="2">
        <v>60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53905</v>
      </c>
      <c r="C53281" s="2">
        <v>63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53906</v>
      </c>
      <c r="C53282" s="2">
        <v>70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53907</v>
      </c>
      <c r="C53283" s="2">
        <v>75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53908</v>
      </c>
      <c r="C53284" s="2">
        <v>45</v>
      </c>
      <c r="D53284" s="2" t="s">
        <v>638</v>
      </c>
      <c r="E53284" s="2"/>
      <c r="F53284" s="2"/>
      <c r="G53284" s="2"/>
      <c r="H53284" s="2"/>
    </row>
    <row r="53285" spans="2:8">
      <c r="B53285" s="2" t="s">
        <v>53909</v>
      </c>
      <c r="C53285" s="2">
        <v>83</v>
      </c>
      <c r="D53285" s="2" t="s">
        <v>638</v>
      </c>
      <c r="E53285" s="2"/>
      <c r="F53285" s="2"/>
      <c r="G53285" s="2"/>
      <c r="H53285" s="2"/>
    </row>
    <row r="53286" spans="2:8">
      <c r="B53286" s="2" t="s">
        <v>53910</v>
      </c>
      <c r="C53286" s="2">
        <v>76</v>
      </c>
      <c r="D53286" s="2" t="s">
        <v>638</v>
      </c>
      <c r="E53286" s="2"/>
      <c r="F53286" s="2"/>
      <c r="G53286" s="2"/>
      <c r="H53286" s="2"/>
    </row>
    <row r="53287" spans="2:8">
      <c r="B53287" s="2" t="s">
        <v>53911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53912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53913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53914</v>
      </c>
      <c r="C53290" s="2">
        <v>45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53915</v>
      </c>
      <c r="C53291" s="2">
        <v>36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53916</v>
      </c>
      <c r="C53292" s="2">
        <v>34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53917</v>
      </c>
      <c r="C53293" s="2">
        <v>46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53918</v>
      </c>
      <c r="C53294" s="2">
        <v>56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53919</v>
      </c>
      <c r="C53295" s="2">
        <v>63</v>
      </c>
      <c r="D53295" s="2" t="s">
        <v>638</v>
      </c>
      <c r="E53295" s="2"/>
      <c r="F53295" s="2"/>
      <c r="G53295" s="2"/>
      <c r="H53295" s="2"/>
    </row>
    <row r="53296" spans="2:8">
      <c r="B53296" s="2" t="s">
        <v>53920</v>
      </c>
      <c r="C53296" s="2">
        <v>64</v>
      </c>
      <c r="D53296" s="2" t="s">
        <v>638</v>
      </c>
      <c r="E53296" s="2"/>
      <c r="F53296" s="2"/>
      <c r="G53296" s="2"/>
      <c r="H53296" s="2"/>
    </row>
    <row r="53297" spans="2:8">
      <c r="B53297" s="2" t="s">
        <v>53921</v>
      </c>
      <c r="C53297" s="2">
        <v>43</v>
      </c>
      <c r="D53297" s="2" t="s">
        <v>638</v>
      </c>
      <c r="E53297" s="2"/>
      <c r="F53297" s="2"/>
      <c r="G53297" s="2"/>
      <c r="H53297" s="2"/>
    </row>
    <row r="53298" spans="2:8">
      <c r="B53298" s="2" t="s">
        <v>53922</v>
      </c>
      <c r="C53298" s="2">
        <v>74</v>
      </c>
      <c r="D53298" s="2" t="s">
        <v>638</v>
      </c>
      <c r="E53298" s="2"/>
      <c r="F53298" s="2"/>
      <c r="G53298" s="2"/>
      <c r="H53298" s="2"/>
    </row>
    <row r="53299" spans="2:8">
      <c r="B53299" s="2" t="s">
        <v>53923</v>
      </c>
      <c r="C53299" s="2">
        <v>68</v>
      </c>
      <c r="D53299" s="2" t="s">
        <v>638</v>
      </c>
      <c r="E53299" s="2"/>
      <c r="F53299" s="2"/>
      <c r="G53299" s="2"/>
      <c r="H53299" s="2"/>
    </row>
    <row r="53300" spans="2:8">
      <c r="B53300" s="2" t="s">
        <v>53924</v>
      </c>
      <c r="C53300" s="2">
        <v>52</v>
      </c>
      <c r="D53300" s="2" t="s">
        <v>638</v>
      </c>
      <c r="E53300" s="2"/>
      <c r="F53300" s="2"/>
      <c r="G53300" s="2"/>
      <c r="H53300" s="2"/>
    </row>
    <row r="53301" spans="2:8">
      <c r="B53301" s="2" t="s">
        <v>53925</v>
      </c>
      <c r="C53301" s="2">
        <v>39</v>
      </c>
      <c r="D53301" s="2" t="s">
        <v>638</v>
      </c>
      <c r="E53301" s="2"/>
      <c r="F53301" s="2"/>
      <c r="G53301" s="2"/>
      <c r="H53301" s="2"/>
    </row>
    <row r="53302" spans="2:8">
      <c r="B53302" s="2" t="s">
        <v>53926</v>
      </c>
      <c r="C53302" s="2">
        <v>25</v>
      </c>
      <c r="D53302" s="2" t="s">
        <v>638</v>
      </c>
      <c r="E53302" s="2"/>
      <c r="F53302" s="2"/>
      <c r="G53302" s="2"/>
      <c r="H53302" s="2"/>
    </row>
    <row r="53303" spans="2:8">
      <c r="B53303" s="2" t="s">
        <v>53927</v>
      </c>
      <c r="C53303" s="2">
        <v>55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53928</v>
      </c>
      <c r="C53304" s="2">
        <v>58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53929</v>
      </c>
      <c r="C53305" s="2">
        <v>64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53930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53931</v>
      </c>
      <c r="C53307" s="2">
        <v>36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53932</v>
      </c>
      <c r="C53308" s="2">
        <v>73</v>
      </c>
      <c r="D53308" s="2" t="s">
        <v>638</v>
      </c>
      <c r="E53308" s="2"/>
      <c r="F53308" s="2"/>
      <c r="G53308" s="2"/>
      <c r="H53308" s="2"/>
    </row>
    <row r="53309" spans="2:8">
      <c r="B53309" s="2" t="s">
        <v>53933</v>
      </c>
      <c r="C53309" s="2">
        <v>37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53934</v>
      </c>
      <c r="C53310" s="2">
        <v>74</v>
      </c>
      <c r="D53310" s="2" t="s">
        <v>638</v>
      </c>
      <c r="E53310" s="2"/>
      <c r="F53310" s="2"/>
      <c r="G53310" s="2"/>
      <c r="H53310" s="2"/>
    </row>
    <row r="53311" spans="2:8">
      <c r="B53311" s="2" t="s">
        <v>53935</v>
      </c>
      <c r="C53311" s="2">
        <v>68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53936</v>
      </c>
      <c r="C53312" s="2">
        <v>70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53937</v>
      </c>
      <c r="C53313" s="2">
        <v>88</v>
      </c>
      <c r="D53313" s="2" t="s">
        <v>638</v>
      </c>
      <c r="E53313" s="2"/>
      <c r="F53313" s="2"/>
      <c r="G53313" s="2"/>
      <c r="H53313" s="2"/>
    </row>
    <row r="53314" spans="2:8">
      <c r="B53314" s="2" t="s">
        <v>53938</v>
      </c>
      <c r="C53314" s="2">
        <v>75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53939</v>
      </c>
      <c r="C53315" s="2">
        <v>72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53940</v>
      </c>
      <c r="C53316" s="2">
        <v>75</v>
      </c>
      <c r="D53316" s="2" t="s">
        <v>638</v>
      </c>
      <c r="E53316" s="2"/>
      <c r="F53316" s="2"/>
      <c r="G53316" s="2"/>
      <c r="H53316" s="2"/>
    </row>
    <row r="53317" spans="2:8">
      <c r="B53317" s="2" t="s">
        <v>53941</v>
      </c>
      <c r="C53317" s="2">
        <v>70</v>
      </c>
      <c r="D53317" s="2" t="s">
        <v>638</v>
      </c>
      <c r="E53317" s="2"/>
      <c r="F53317" s="2"/>
      <c r="G53317" s="2"/>
      <c r="H53317" s="2"/>
    </row>
    <row r="53318" spans="2:8">
      <c r="B53318" s="2" t="s">
        <v>53942</v>
      </c>
      <c r="C53318" s="2">
        <v>80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53943</v>
      </c>
      <c r="C53319" s="2">
        <v>66</v>
      </c>
      <c r="D53319" s="2" t="s">
        <v>638</v>
      </c>
      <c r="E53319" s="2"/>
      <c r="F53319" s="2"/>
      <c r="G53319" s="2"/>
      <c r="H53319" s="2"/>
    </row>
    <row r="53320" spans="2:8">
      <c r="B53320" s="2" t="s">
        <v>53944</v>
      </c>
      <c r="C53320" s="2">
        <v>36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53945</v>
      </c>
      <c r="C53321" s="2">
        <v>41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53946</v>
      </c>
      <c r="C53322" s="2">
        <v>68</v>
      </c>
      <c r="D53322" s="2" t="s">
        <v>638</v>
      </c>
      <c r="E53322" s="2"/>
      <c r="F53322" s="2"/>
      <c r="G53322" s="2"/>
      <c r="H53322" s="2"/>
    </row>
    <row r="53323" spans="2:8">
      <c r="B53323" s="2" t="s">
        <v>53947</v>
      </c>
      <c r="C53323" s="2">
        <v>65</v>
      </c>
      <c r="D53323" s="2" t="s">
        <v>638</v>
      </c>
      <c r="E53323" s="2"/>
      <c r="F53323" s="2"/>
      <c r="G53323" s="2"/>
      <c r="H53323" s="2"/>
    </row>
    <row r="53324" spans="2:8">
      <c r="B53324" s="2" t="s">
        <v>53948</v>
      </c>
      <c r="C53324" s="2">
        <v>86</v>
      </c>
      <c r="D53324" s="2" t="s">
        <v>638</v>
      </c>
      <c r="E53324" s="2"/>
      <c r="F53324" s="2"/>
      <c r="G53324" s="2"/>
      <c r="H53324" s="2"/>
    </row>
    <row r="53325" spans="2:8">
      <c r="B53325" s="2" t="s">
        <v>53949</v>
      </c>
      <c r="C53325" s="2">
        <v>83</v>
      </c>
      <c r="D53325" s="2" t="s">
        <v>638</v>
      </c>
      <c r="E53325" s="2"/>
      <c r="F53325" s="2"/>
      <c r="G53325" s="2"/>
      <c r="H53325" s="2"/>
    </row>
    <row r="53326" spans="2:8">
      <c r="B53326" s="2" t="s">
        <v>53950</v>
      </c>
      <c r="C53326" s="2">
        <v>77</v>
      </c>
      <c r="D53326" s="2" t="s">
        <v>638</v>
      </c>
      <c r="E53326" s="2"/>
      <c r="F53326" s="2"/>
      <c r="G53326" s="2"/>
      <c r="H53326" s="2"/>
    </row>
    <row r="53327" spans="2:8">
      <c r="B53327" s="2" t="s">
        <v>53951</v>
      </c>
      <c r="C53327" s="2">
        <v>77</v>
      </c>
      <c r="D53327" s="2" t="s">
        <v>638</v>
      </c>
      <c r="E53327" s="2"/>
      <c r="F53327" s="2"/>
      <c r="G53327" s="2"/>
      <c r="H53327" s="2"/>
    </row>
    <row r="53328" spans="2:8">
      <c r="B53328" s="2" t="s">
        <v>53952</v>
      </c>
      <c r="C53328" s="2">
        <v>106</v>
      </c>
      <c r="D53328" s="2" t="s">
        <v>638</v>
      </c>
      <c r="E53328" s="2"/>
      <c r="F53328" s="2"/>
      <c r="G53328" s="2"/>
      <c r="H53328" s="2"/>
    </row>
    <row r="53329" spans="2:8">
      <c r="B53329" s="2" t="s">
        <v>53953</v>
      </c>
      <c r="C53329" s="2">
        <v>19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53954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53955</v>
      </c>
      <c r="C53331" s="2">
        <v>40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53956</v>
      </c>
      <c r="C53332" s="2">
        <v>44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53957</v>
      </c>
      <c r="C53333" s="2">
        <v>53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53958</v>
      </c>
      <c r="C53334" s="2">
        <v>33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53959</v>
      </c>
      <c r="C53335" s="2">
        <v>33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53960</v>
      </c>
      <c r="C53336" s="2">
        <v>34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53961</v>
      </c>
      <c r="C53337" s="2">
        <v>42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53962</v>
      </c>
      <c r="C53338" s="2">
        <v>44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53963</v>
      </c>
      <c r="C53339" s="2">
        <v>42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53964</v>
      </c>
      <c r="C53340" s="2">
        <v>63</v>
      </c>
      <c r="D53340" s="2" t="s">
        <v>638</v>
      </c>
      <c r="E53340" s="2"/>
      <c r="F53340" s="2"/>
      <c r="G53340" s="2"/>
      <c r="H53340" s="2"/>
    </row>
    <row r="53341" spans="2:8">
      <c r="B53341" s="2" t="s">
        <v>53965</v>
      </c>
      <c r="C53341" s="2">
        <v>58</v>
      </c>
      <c r="D53341" s="2" t="s">
        <v>638</v>
      </c>
      <c r="E53341" s="2"/>
      <c r="F53341" s="2"/>
      <c r="G53341" s="2"/>
      <c r="H53341" s="2"/>
    </row>
    <row r="53342" spans="2:8">
      <c r="B53342" s="2" t="s">
        <v>53966</v>
      </c>
      <c r="C53342" s="2">
        <v>76</v>
      </c>
      <c r="D53342" s="2" t="s">
        <v>638</v>
      </c>
      <c r="E53342" s="2"/>
      <c r="F53342" s="2"/>
      <c r="G53342" s="2"/>
      <c r="H53342" s="2"/>
    </row>
    <row r="53343" spans="2:8">
      <c r="B53343" s="2" t="s">
        <v>53967</v>
      </c>
      <c r="C53343" s="2">
        <v>71</v>
      </c>
      <c r="D53343" s="2" t="s">
        <v>638</v>
      </c>
      <c r="E53343" s="2"/>
      <c r="F53343" s="2"/>
      <c r="G53343" s="2"/>
      <c r="H53343" s="2"/>
    </row>
    <row r="53344" spans="2:8">
      <c r="B53344" s="2" t="s">
        <v>53968</v>
      </c>
      <c r="C53344" s="2">
        <v>71</v>
      </c>
      <c r="D53344" s="2" t="s">
        <v>638</v>
      </c>
      <c r="E53344" s="2"/>
      <c r="F53344" s="2"/>
      <c r="G53344" s="2"/>
      <c r="H53344" s="2"/>
    </row>
    <row r="53345" spans="2:8">
      <c r="B53345" s="2" t="s">
        <v>53969</v>
      </c>
      <c r="C53345" s="2">
        <v>76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53970</v>
      </c>
      <c r="C53346" s="2">
        <v>55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53971</v>
      </c>
      <c r="C53347" s="2">
        <v>60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53972</v>
      </c>
      <c r="C53348" s="2">
        <v>75</v>
      </c>
      <c r="D53348" s="2" t="s">
        <v>638</v>
      </c>
      <c r="E53348" s="2"/>
      <c r="F53348" s="2"/>
      <c r="G53348" s="2"/>
      <c r="H53348" s="2"/>
    </row>
    <row r="53349" spans="2:8">
      <c r="B53349" s="2" t="s">
        <v>53973</v>
      </c>
      <c r="C53349" s="2">
        <v>81</v>
      </c>
      <c r="D53349" s="2" t="s">
        <v>638</v>
      </c>
      <c r="E53349" s="2"/>
      <c r="F53349" s="2"/>
      <c r="G53349" s="2"/>
      <c r="H53349" s="2"/>
    </row>
    <row r="53350" spans="2:8">
      <c r="B53350" s="2" t="s">
        <v>53974</v>
      </c>
      <c r="C53350" s="2">
        <v>69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53975</v>
      </c>
      <c r="C53351" s="2">
        <v>64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53976</v>
      </c>
      <c r="C53352" s="2">
        <v>69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53977</v>
      </c>
      <c r="C53353" s="2">
        <v>39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53978</v>
      </c>
      <c r="C53354" s="2">
        <v>40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53979</v>
      </c>
      <c r="C53355" s="2">
        <v>43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53980</v>
      </c>
      <c r="C53356" s="2">
        <v>43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53981</v>
      </c>
      <c r="C53357" s="2">
        <v>72</v>
      </c>
      <c r="D53357" s="2" t="s">
        <v>638</v>
      </c>
      <c r="E53357" s="2"/>
      <c r="F53357" s="2"/>
      <c r="G53357" s="2"/>
      <c r="H53357" s="2"/>
    </row>
    <row r="53358" spans="2:8">
      <c r="B53358" s="2" t="s">
        <v>53982</v>
      </c>
      <c r="C53358" s="2">
        <v>78</v>
      </c>
      <c r="D53358" s="2" t="s">
        <v>638</v>
      </c>
      <c r="E53358" s="2"/>
      <c r="F53358" s="2"/>
      <c r="G53358" s="2"/>
      <c r="H53358" s="2"/>
    </row>
    <row r="53359" spans="2:8">
      <c r="B53359" s="2" t="s">
        <v>53983</v>
      </c>
      <c r="C53359" s="2">
        <v>72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53984</v>
      </c>
      <c r="C53360" s="2">
        <v>75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53985</v>
      </c>
      <c r="C53361" s="2">
        <v>67</v>
      </c>
      <c r="D53361" s="2" t="s">
        <v>638</v>
      </c>
      <c r="E53361" s="2"/>
      <c r="F53361" s="2"/>
      <c r="G53361" s="2"/>
      <c r="H53361" s="2"/>
    </row>
    <row r="53362" spans="2:8">
      <c r="B53362" s="2" t="s">
        <v>53986</v>
      </c>
      <c r="C53362" s="2">
        <v>71</v>
      </c>
      <c r="D53362" s="2" t="s">
        <v>638</v>
      </c>
      <c r="E53362" s="2"/>
      <c r="F53362" s="2"/>
      <c r="G53362" s="2"/>
      <c r="H53362" s="2"/>
    </row>
    <row r="53363" spans="2:8">
      <c r="B53363" s="2" t="s">
        <v>53987</v>
      </c>
      <c r="C53363" s="2">
        <v>40</v>
      </c>
      <c r="D53363" s="2" t="s">
        <v>638</v>
      </c>
      <c r="E53363" s="2"/>
      <c r="F53363" s="2"/>
      <c r="G53363" s="2"/>
      <c r="H53363" s="2"/>
    </row>
    <row r="53364" spans="2:8">
      <c r="B53364" s="2" t="s">
        <v>53988</v>
      </c>
      <c r="C53364" s="2">
        <v>60</v>
      </c>
      <c r="D53364" s="2" t="s">
        <v>638</v>
      </c>
      <c r="E53364" s="2"/>
      <c r="F53364" s="2"/>
      <c r="G53364" s="2"/>
      <c r="H53364" s="2"/>
    </row>
    <row r="53365" spans="2:8">
      <c r="B53365" s="2" t="s">
        <v>53989</v>
      </c>
      <c r="C53365" s="2">
        <v>72</v>
      </c>
      <c r="D53365" s="2" t="s">
        <v>638</v>
      </c>
      <c r="E53365" s="2"/>
      <c r="F53365" s="2"/>
      <c r="G53365" s="2"/>
      <c r="H53365" s="2"/>
    </row>
    <row r="53366" spans="2:8">
      <c r="B53366" s="2" t="s">
        <v>53990</v>
      </c>
      <c r="C53366" s="2">
        <v>84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53991</v>
      </c>
      <c r="C53367" s="2">
        <v>31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53992</v>
      </c>
      <c r="C53368" s="2">
        <v>38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53993</v>
      </c>
      <c r="C53369" s="2">
        <v>63</v>
      </c>
      <c r="D53369" s="2" t="s">
        <v>638</v>
      </c>
      <c r="E53369" s="2"/>
      <c r="F53369" s="2"/>
      <c r="G53369" s="2"/>
      <c r="H53369" s="2"/>
    </row>
    <row r="53370" spans="2:8">
      <c r="B53370" s="2" t="s">
        <v>53994</v>
      </c>
      <c r="C53370" s="2">
        <v>60</v>
      </c>
      <c r="D53370" s="2" t="s">
        <v>638</v>
      </c>
      <c r="E53370" s="2"/>
      <c r="F53370" s="2"/>
      <c r="G53370" s="2"/>
      <c r="H53370" s="2"/>
    </row>
    <row r="53371" spans="2:8">
      <c r="B53371" s="2" t="s">
        <v>53995</v>
      </c>
      <c r="C53371" s="2">
        <v>77</v>
      </c>
      <c r="D53371" s="2" t="s">
        <v>638</v>
      </c>
      <c r="E53371" s="2"/>
      <c r="F53371" s="2"/>
      <c r="G53371" s="2"/>
      <c r="H53371" s="2"/>
    </row>
    <row r="53372" spans="2:8">
      <c r="B53372" s="2" t="s">
        <v>53996</v>
      </c>
      <c r="C53372" s="2">
        <v>70</v>
      </c>
      <c r="D53372" s="2" t="s">
        <v>638</v>
      </c>
      <c r="E53372" s="2"/>
      <c r="F53372" s="2"/>
      <c r="G53372" s="2"/>
      <c r="H53372" s="2"/>
    </row>
    <row r="53373" spans="2:8">
      <c r="B53373" s="2" t="s">
        <v>53997</v>
      </c>
      <c r="C53373" s="2">
        <v>83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53998</v>
      </c>
      <c r="C53374" s="2">
        <v>78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53999</v>
      </c>
      <c r="C53375" s="2">
        <v>78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54000</v>
      </c>
      <c r="C53376" s="2">
        <v>63</v>
      </c>
      <c r="D53376" s="2" t="s">
        <v>638</v>
      </c>
      <c r="E53376" s="2"/>
      <c r="F53376" s="2"/>
      <c r="G53376" s="2"/>
      <c r="H53376" s="2"/>
    </row>
    <row r="53377" spans="2:8">
      <c r="B53377" s="2" t="s">
        <v>54001</v>
      </c>
      <c r="C53377" s="2">
        <v>59</v>
      </c>
      <c r="D53377" s="2" t="s">
        <v>638</v>
      </c>
      <c r="E53377" s="2"/>
      <c r="F53377" s="2"/>
      <c r="G53377" s="2"/>
      <c r="H53377" s="2"/>
    </row>
    <row r="53378" spans="2:8">
      <c r="B53378" s="2" t="s">
        <v>54002</v>
      </c>
      <c r="C53378" s="2">
        <v>62</v>
      </c>
      <c r="D53378" s="2" t="s">
        <v>638</v>
      </c>
      <c r="E53378" s="2"/>
      <c r="F53378" s="2"/>
      <c r="G53378" s="2"/>
      <c r="H53378" s="2"/>
    </row>
    <row r="53379" spans="2:8">
      <c r="B53379" s="2" t="s">
        <v>54003</v>
      </c>
      <c r="C53379" s="2">
        <v>61</v>
      </c>
      <c r="D53379" s="2" t="s">
        <v>638</v>
      </c>
      <c r="E53379" s="2"/>
      <c r="F53379" s="2"/>
      <c r="G53379" s="2"/>
      <c r="H53379" s="2"/>
    </row>
    <row r="53380" spans="2:8">
      <c r="B53380" s="2" t="s">
        <v>54004</v>
      </c>
      <c r="C53380" s="2">
        <v>30</v>
      </c>
      <c r="D53380" s="2" t="s">
        <v>638</v>
      </c>
      <c r="E53380" s="2"/>
      <c r="F53380" s="2"/>
      <c r="G53380" s="2"/>
      <c r="H53380" s="2"/>
    </row>
    <row r="53381" spans="2:8">
      <c r="B53381" s="2" t="s">
        <v>54005</v>
      </c>
      <c r="C53381" s="2">
        <v>48</v>
      </c>
      <c r="D53381" s="2" t="s">
        <v>638</v>
      </c>
      <c r="E53381" s="2"/>
      <c r="F53381" s="2"/>
      <c r="G53381" s="2"/>
      <c r="H53381" s="2"/>
    </row>
    <row r="53382" spans="2:8">
      <c r="B53382" s="2" t="s">
        <v>54006</v>
      </c>
      <c r="C53382" s="2">
        <v>50</v>
      </c>
      <c r="D53382" s="2" t="s">
        <v>638</v>
      </c>
      <c r="E53382" s="2"/>
      <c r="F53382" s="2"/>
      <c r="G53382" s="2"/>
      <c r="H53382" s="2"/>
    </row>
    <row r="53383" spans="2:8">
      <c r="B53383" s="2" t="s">
        <v>54007</v>
      </c>
      <c r="C53383" s="2">
        <v>48</v>
      </c>
      <c r="D53383" s="2" t="s">
        <v>638</v>
      </c>
      <c r="E53383" s="2"/>
      <c r="F53383" s="2"/>
      <c r="G53383" s="2"/>
      <c r="H53383" s="2"/>
    </row>
    <row r="53384" spans="2:8">
      <c r="B53384" s="2" t="s">
        <v>54008</v>
      </c>
      <c r="C53384" s="2">
        <v>49</v>
      </c>
      <c r="D53384" s="2" t="s">
        <v>638</v>
      </c>
      <c r="E53384" s="2"/>
      <c r="F53384" s="2"/>
      <c r="G53384" s="2"/>
      <c r="H53384" s="2"/>
    </row>
    <row r="53385" spans="2:8">
      <c r="B53385" s="2" t="s">
        <v>54009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54010</v>
      </c>
      <c r="C53386" s="2">
        <v>41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54011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54012</v>
      </c>
      <c r="C53388" s="2">
        <v>64</v>
      </c>
      <c r="D53388" s="2" t="s">
        <v>638</v>
      </c>
      <c r="E53388" s="2"/>
      <c r="F53388" s="2"/>
      <c r="G53388" s="2"/>
      <c r="H53388" s="2"/>
    </row>
    <row r="53389" spans="2:8">
      <c r="B53389" s="2" t="s">
        <v>54013</v>
      </c>
      <c r="C53389" s="2">
        <v>62</v>
      </c>
      <c r="D53389" s="2" t="s">
        <v>638</v>
      </c>
      <c r="E53389" s="2"/>
      <c r="F53389" s="2"/>
      <c r="G53389" s="2"/>
      <c r="H53389" s="2"/>
    </row>
    <row r="53390" spans="2:8">
      <c r="B53390" s="2" t="s">
        <v>54014</v>
      </c>
      <c r="C53390" s="2">
        <v>58</v>
      </c>
      <c r="D53390" s="2" t="s">
        <v>638</v>
      </c>
      <c r="E53390" s="2"/>
      <c r="F53390" s="2"/>
      <c r="G53390" s="2"/>
      <c r="H53390" s="2"/>
    </row>
    <row r="53391" spans="2:8">
      <c r="B53391" s="2" t="s">
        <v>54015</v>
      </c>
      <c r="C53391" s="2">
        <v>56</v>
      </c>
      <c r="D53391" s="2" t="s">
        <v>638</v>
      </c>
      <c r="E53391" s="2"/>
      <c r="F53391" s="2"/>
      <c r="G53391" s="2"/>
      <c r="H53391" s="2"/>
    </row>
    <row r="53392" spans="2:8">
      <c r="B53392" s="2" t="s">
        <v>54016</v>
      </c>
      <c r="C53392" s="2">
        <v>54</v>
      </c>
      <c r="D53392" s="2" t="s">
        <v>638</v>
      </c>
      <c r="E53392" s="2"/>
      <c r="F53392" s="2"/>
      <c r="G53392" s="2"/>
      <c r="H53392" s="2"/>
    </row>
    <row r="53393" spans="2:8">
      <c r="B53393" s="2" t="s">
        <v>54017</v>
      </c>
      <c r="C53393" s="2">
        <v>59</v>
      </c>
      <c r="D53393" s="2" t="s">
        <v>638</v>
      </c>
      <c r="E53393" s="2"/>
      <c r="F53393" s="2"/>
      <c r="G53393" s="2"/>
      <c r="H53393" s="2"/>
    </row>
    <row r="53394" spans="2:8">
      <c r="B53394" s="2" t="s">
        <v>54018</v>
      </c>
      <c r="C53394" s="2">
        <v>55</v>
      </c>
      <c r="D53394" s="2" t="s">
        <v>638</v>
      </c>
      <c r="E53394" s="2"/>
      <c r="F53394" s="2"/>
      <c r="G53394" s="2"/>
      <c r="H53394" s="2"/>
    </row>
    <row r="53395" spans="2:8">
      <c r="B53395" s="2" t="s">
        <v>54019</v>
      </c>
      <c r="C53395" s="2">
        <v>55</v>
      </c>
      <c r="D53395" s="2" t="s">
        <v>638</v>
      </c>
      <c r="E53395" s="2"/>
      <c r="F53395" s="2"/>
      <c r="G53395" s="2"/>
      <c r="H53395" s="2"/>
    </row>
    <row r="53396" spans="2:8">
      <c r="B53396" s="2" t="s">
        <v>54020</v>
      </c>
      <c r="C53396" s="2">
        <v>53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54021</v>
      </c>
      <c r="C53397" s="2">
        <v>62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54022</v>
      </c>
      <c r="C53398" s="2">
        <v>90</v>
      </c>
      <c r="D53398" s="2" t="s">
        <v>638</v>
      </c>
      <c r="E53398" s="2"/>
      <c r="F53398" s="2"/>
      <c r="G53398" s="2"/>
      <c r="H53398" s="2"/>
    </row>
    <row r="53399" spans="2:8">
      <c r="B53399" s="2" t="s">
        <v>54023</v>
      </c>
      <c r="C53399" s="2">
        <v>67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54024</v>
      </c>
      <c r="C53400" s="2">
        <v>68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54025</v>
      </c>
      <c r="C53401" s="2">
        <v>67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54026</v>
      </c>
      <c r="C53402" s="2">
        <v>70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54027</v>
      </c>
      <c r="C53403" s="2">
        <v>70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54028</v>
      </c>
      <c r="C53404" s="2">
        <v>83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54029</v>
      </c>
      <c r="C53405" s="2">
        <v>86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54030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54031</v>
      </c>
      <c r="C53407" s="2">
        <v>47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54032</v>
      </c>
      <c r="C53408" s="2">
        <v>78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54033</v>
      </c>
      <c r="C53409" s="2">
        <v>88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54034</v>
      </c>
      <c r="C53410" s="2">
        <v>56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54035</v>
      </c>
      <c r="C53411" s="2">
        <v>63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54036</v>
      </c>
      <c r="C53412" s="2">
        <v>73</v>
      </c>
      <c r="D53412" s="2" t="s">
        <v>638</v>
      </c>
      <c r="E53412" s="2"/>
      <c r="F53412" s="2"/>
      <c r="G53412" s="2"/>
      <c r="H53412" s="2"/>
    </row>
    <row r="53413" spans="2:8">
      <c r="B53413" s="2" t="s">
        <v>54037</v>
      </c>
      <c r="C53413" s="2">
        <v>38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54038</v>
      </c>
      <c r="C53414" s="2">
        <v>44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54039</v>
      </c>
      <c r="C53415" s="2">
        <v>50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54040</v>
      </c>
      <c r="C53416" s="2">
        <v>60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54041</v>
      </c>
      <c r="C53417" s="2">
        <v>68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54042</v>
      </c>
      <c r="C53418" s="2">
        <v>77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54043</v>
      </c>
      <c r="C53419" s="2">
        <v>47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54044</v>
      </c>
      <c r="C53420" s="2">
        <v>75</v>
      </c>
      <c r="D53420" s="2" t="s">
        <v>638</v>
      </c>
      <c r="E53420" s="2"/>
      <c r="F53420" s="2"/>
      <c r="G53420" s="2"/>
      <c r="H53420" s="2"/>
    </row>
    <row r="53421" spans="2:8">
      <c r="B53421" s="2" t="s">
        <v>54045</v>
      </c>
      <c r="C53421" s="2">
        <v>71</v>
      </c>
      <c r="D53421" s="2" t="s">
        <v>638</v>
      </c>
      <c r="E53421" s="2"/>
      <c r="F53421" s="2"/>
      <c r="G53421" s="2"/>
      <c r="H53421" s="2"/>
    </row>
    <row r="53422" spans="2:8">
      <c r="B53422" s="2" t="s">
        <v>54046</v>
      </c>
      <c r="C53422" s="2">
        <v>72</v>
      </c>
      <c r="D53422" s="2" t="s">
        <v>638</v>
      </c>
      <c r="E53422" s="2"/>
      <c r="F53422" s="2"/>
      <c r="G53422" s="2"/>
      <c r="H53422" s="2"/>
    </row>
    <row r="53423" spans="2:8">
      <c r="B53423" s="2" t="s">
        <v>54047</v>
      </c>
      <c r="C53423" s="2">
        <v>50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54048</v>
      </c>
      <c r="C53424" s="2">
        <v>78</v>
      </c>
      <c r="D53424" s="2" t="s">
        <v>638</v>
      </c>
      <c r="E53424" s="2"/>
      <c r="F53424" s="2"/>
      <c r="G53424" s="2"/>
      <c r="H53424" s="2"/>
    </row>
    <row r="53425" spans="2:8">
      <c r="B53425" s="2" t="s">
        <v>54049</v>
      </c>
      <c r="C53425" s="2">
        <v>19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54050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54051</v>
      </c>
      <c r="C53427" s="2">
        <v>60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54052</v>
      </c>
      <c r="C53428" s="2">
        <v>76</v>
      </c>
      <c r="D53428" s="2" t="s">
        <v>638</v>
      </c>
      <c r="E53428" s="2"/>
      <c r="F53428" s="2"/>
      <c r="G53428" s="2"/>
      <c r="H53428" s="2"/>
    </row>
    <row r="53429" spans="2:8">
      <c r="B53429" s="2" t="s">
        <v>54053</v>
      </c>
      <c r="C53429" s="2">
        <v>91</v>
      </c>
      <c r="D53429" s="2" t="s">
        <v>638</v>
      </c>
      <c r="E53429" s="2"/>
      <c r="F53429" s="2"/>
      <c r="G53429" s="2"/>
      <c r="H53429" s="2"/>
    </row>
    <row r="53430" spans="2:8">
      <c r="B53430" s="2" t="s">
        <v>54054</v>
      </c>
      <c r="C53430" s="2">
        <v>68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54055</v>
      </c>
      <c r="C53431" s="2">
        <v>72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54056</v>
      </c>
      <c r="C53432" s="2">
        <v>67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54057</v>
      </c>
      <c r="C53433" s="2">
        <v>70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54058</v>
      </c>
      <c r="C53434" s="2">
        <v>60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54059</v>
      </c>
      <c r="C53435" s="2">
        <v>63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54060</v>
      </c>
      <c r="C53436" s="2">
        <v>64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54061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54062</v>
      </c>
      <c r="C53438" s="2">
        <v>35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54063</v>
      </c>
      <c r="C53439" s="2">
        <v>29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54064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54065</v>
      </c>
      <c r="C53441" s="2">
        <v>81</v>
      </c>
      <c r="D53441" s="2" t="s">
        <v>638</v>
      </c>
      <c r="E53441" s="2"/>
      <c r="F53441" s="2"/>
      <c r="G53441" s="2"/>
      <c r="H53441" s="2"/>
    </row>
    <row r="53442" spans="2:8">
      <c r="B53442" s="2" t="s">
        <v>54066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54067</v>
      </c>
      <c r="C53443" s="2">
        <v>40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54068</v>
      </c>
      <c r="C53444" s="2">
        <v>83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54069</v>
      </c>
      <c r="C53445" s="2">
        <v>77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54070</v>
      </c>
      <c r="C53446" s="2">
        <v>72</v>
      </c>
      <c r="D53446" s="2" t="s">
        <v>638</v>
      </c>
      <c r="E53446" s="2"/>
      <c r="F53446" s="2"/>
      <c r="G53446" s="2"/>
      <c r="H53446" s="2"/>
    </row>
    <row r="53447" spans="2:8">
      <c r="B53447" s="2" t="s">
        <v>54071</v>
      </c>
      <c r="C53447" s="2">
        <v>72</v>
      </c>
      <c r="D53447" s="2" t="s">
        <v>638</v>
      </c>
      <c r="E53447" s="2"/>
      <c r="F53447" s="2"/>
      <c r="G53447" s="2"/>
      <c r="H53447" s="2"/>
    </row>
    <row r="53448" spans="2:8">
      <c r="B53448" s="2" t="s">
        <v>54072</v>
      </c>
      <c r="C53448" s="2">
        <v>66</v>
      </c>
      <c r="D53448" s="2" t="s">
        <v>638</v>
      </c>
      <c r="E53448" s="2"/>
      <c r="F53448" s="2"/>
      <c r="G53448" s="2"/>
      <c r="H53448" s="2"/>
    </row>
    <row r="53449" spans="2:8">
      <c r="B53449" s="2" t="s">
        <v>54073</v>
      </c>
      <c r="C53449" s="2">
        <v>62</v>
      </c>
      <c r="D53449" s="2" t="s">
        <v>638</v>
      </c>
      <c r="E53449" s="2"/>
      <c r="F53449" s="2"/>
      <c r="G53449" s="2"/>
      <c r="H53449" s="2"/>
    </row>
    <row r="53450" spans="2:8">
      <c r="B53450" s="2" t="s">
        <v>54074</v>
      </c>
      <c r="C53450" s="2">
        <v>35</v>
      </c>
      <c r="D53450" s="2" t="s">
        <v>638</v>
      </c>
      <c r="E53450" s="2"/>
      <c r="F53450" s="2"/>
      <c r="G53450" s="2"/>
      <c r="H53450" s="2"/>
    </row>
    <row r="53451" spans="2:8">
      <c r="B53451" s="2" t="s">
        <v>54075</v>
      </c>
      <c r="C53451" s="2">
        <v>26</v>
      </c>
      <c r="D53451" s="2" t="s">
        <v>638</v>
      </c>
      <c r="E53451" s="2"/>
      <c r="F53451" s="2"/>
      <c r="G53451" s="2"/>
      <c r="H53451" s="2"/>
    </row>
    <row r="53452" spans="2:8">
      <c r="B53452" s="2" t="s">
        <v>54076</v>
      </c>
      <c r="C53452" s="2">
        <v>37</v>
      </c>
      <c r="D53452" s="2" t="s">
        <v>638</v>
      </c>
      <c r="E53452" s="2"/>
      <c r="F53452" s="2"/>
      <c r="G53452" s="2"/>
      <c r="H53452" s="2"/>
    </row>
    <row r="53453" spans="2:8">
      <c r="B53453" s="2" t="s">
        <v>54077</v>
      </c>
      <c r="C53453" s="2">
        <v>73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54078</v>
      </c>
      <c r="C53454" s="2">
        <v>79</v>
      </c>
      <c r="D53454" s="2" t="s">
        <v>638</v>
      </c>
      <c r="E53454" s="2"/>
      <c r="F53454" s="2"/>
      <c r="G53454" s="2"/>
      <c r="H53454" s="2"/>
    </row>
    <row r="53455" spans="2:8">
      <c r="B53455" s="2" t="s">
        <v>54079</v>
      </c>
      <c r="C53455" s="2">
        <v>65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54080</v>
      </c>
      <c r="C53456" s="2">
        <v>70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54081</v>
      </c>
      <c r="C53457" s="2">
        <v>63</v>
      </c>
      <c r="D53457" s="2" t="s">
        <v>638</v>
      </c>
      <c r="E53457" s="2"/>
      <c r="F53457" s="2"/>
      <c r="G53457" s="2"/>
      <c r="H53457" s="2"/>
    </row>
    <row r="53458" spans="2:8">
      <c r="B53458" s="2" t="s">
        <v>54082</v>
      </c>
      <c r="C53458" s="2">
        <v>61</v>
      </c>
      <c r="D53458" s="2" t="s">
        <v>638</v>
      </c>
      <c r="E53458" s="2"/>
      <c r="F53458" s="2"/>
      <c r="G53458" s="2"/>
      <c r="H53458" s="2"/>
    </row>
    <row r="53459" spans="2:8">
      <c r="B53459" s="2" t="s">
        <v>54083</v>
      </c>
      <c r="C53459" s="2">
        <v>70</v>
      </c>
      <c r="D53459" s="2" t="s">
        <v>638</v>
      </c>
      <c r="E53459" s="2"/>
      <c r="F53459" s="2"/>
      <c r="G53459" s="2"/>
      <c r="H53459" s="2"/>
    </row>
    <row r="53460" spans="2:8">
      <c r="B53460" s="2" t="s">
        <v>54084</v>
      </c>
      <c r="C53460" s="2">
        <v>66</v>
      </c>
      <c r="D53460" s="2" t="s">
        <v>638</v>
      </c>
      <c r="E53460" s="2"/>
      <c r="F53460" s="2"/>
      <c r="G53460" s="2"/>
      <c r="H53460" s="2"/>
    </row>
    <row r="53461" spans="2:8">
      <c r="B53461" s="2" t="s">
        <v>54085</v>
      </c>
      <c r="C53461" s="2">
        <v>87</v>
      </c>
      <c r="D53461" s="2" t="s">
        <v>638</v>
      </c>
      <c r="E53461" s="2"/>
      <c r="F53461" s="2"/>
      <c r="G53461" s="2"/>
      <c r="H53461" s="2"/>
    </row>
    <row r="53462" spans="2:8">
      <c r="B53462" s="2" t="s">
        <v>54086</v>
      </c>
      <c r="C53462" s="2">
        <v>73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54087</v>
      </c>
      <c r="C53463" s="2">
        <v>14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54088</v>
      </c>
      <c r="C53464" s="2">
        <v>61</v>
      </c>
      <c r="D53464" s="2" t="s">
        <v>638</v>
      </c>
      <c r="E53464" s="2"/>
      <c r="F53464" s="2"/>
      <c r="G53464" s="2"/>
      <c r="H53464" s="2"/>
    </row>
    <row r="53465" spans="2:8">
      <c r="B53465" s="2" t="s">
        <v>54089</v>
      </c>
      <c r="C53465" s="2">
        <v>59</v>
      </c>
      <c r="D53465" s="2" t="s">
        <v>638</v>
      </c>
      <c r="E53465" s="2"/>
      <c r="F53465" s="2"/>
      <c r="G53465" s="2"/>
      <c r="H53465" s="2"/>
    </row>
    <row r="53466" spans="2:8">
      <c r="B53466" s="2" t="s">
        <v>54090</v>
      </c>
      <c r="C53466" s="2">
        <v>32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54091</v>
      </c>
      <c r="C53467" s="2">
        <v>40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54092</v>
      </c>
      <c r="C53468" s="2">
        <v>70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54093</v>
      </c>
      <c r="C53469" s="2">
        <v>70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54094</v>
      </c>
      <c r="C53470" s="2">
        <v>72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54095</v>
      </c>
      <c r="C53471" s="2">
        <v>73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54096</v>
      </c>
      <c r="C53472" s="2">
        <v>76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54097</v>
      </c>
      <c r="C53473" s="2">
        <v>68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54098</v>
      </c>
      <c r="C53474" s="2">
        <v>68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54099</v>
      </c>
      <c r="C53475" s="2">
        <v>80</v>
      </c>
      <c r="D53475" s="2" t="s">
        <v>638</v>
      </c>
      <c r="E53475" s="2"/>
      <c r="F53475" s="2"/>
      <c r="G53475" s="2"/>
      <c r="H53475" s="2"/>
    </row>
    <row r="53476" spans="2:8">
      <c r="B53476" s="2" t="s">
        <v>54100</v>
      </c>
      <c r="C53476" s="2">
        <v>75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54101</v>
      </c>
      <c r="C53477" s="2">
        <v>73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54102</v>
      </c>
      <c r="C53478" s="2">
        <v>80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54103</v>
      </c>
      <c r="C53479" s="2">
        <v>19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54104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54105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54106</v>
      </c>
      <c r="C53482" s="2">
        <v>41</v>
      </c>
      <c r="D53482" s="2" t="s">
        <v>638</v>
      </c>
      <c r="E53482" s="2"/>
      <c r="F53482" s="2"/>
      <c r="G53482" s="2"/>
      <c r="H53482" s="2"/>
    </row>
    <row r="53483" spans="2:8">
      <c r="B53483" s="2" t="s">
        <v>54107</v>
      </c>
      <c r="C53483" s="2">
        <v>33</v>
      </c>
      <c r="D53483" s="2" t="s">
        <v>638</v>
      </c>
      <c r="E53483" s="2"/>
      <c r="F53483" s="2"/>
      <c r="G53483" s="2"/>
      <c r="H53483" s="2"/>
    </row>
    <row r="53484" spans="2:8">
      <c r="B53484" s="2" t="s">
        <v>54108</v>
      </c>
      <c r="C53484" s="2">
        <v>39</v>
      </c>
      <c r="D53484" s="2" t="s">
        <v>638</v>
      </c>
      <c r="E53484" s="2"/>
      <c r="F53484" s="2"/>
      <c r="G53484" s="2"/>
      <c r="H53484" s="2"/>
    </row>
    <row r="53485" spans="2:8">
      <c r="B53485" s="2" t="s">
        <v>54109</v>
      </c>
      <c r="C53485" s="2">
        <v>40</v>
      </c>
      <c r="D53485" s="2" t="s">
        <v>638</v>
      </c>
      <c r="E53485" s="2"/>
      <c r="F53485" s="2"/>
      <c r="G53485" s="2"/>
      <c r="H53485" s="2"/>
    </row>
    <row r="53486" spans="2:8">
      <c r="B53486" s="2" t="s">
        <v>54110</v>
      </c>
      <c r="C53486" s="2">
        <v>41</v>
      </c>
      <c r="D53486" s="2" t="s">
        <v>638</v>
      </c>
      <c r="E53486" s="2"/>
      <c r="F53486" s="2"/>
      <c r="G53486" s="2"/>
      <c r="H53486" s="2"/>
    </row>
    <row r="53487" spans="2:8">
      <c r="B53487" s="2" t="s">
        <v>54111</v>
      </c>
      <c r="C53487" s="2">
        <v>61</v>
      </c>
      <c r="D53487" s="2" t="s">
        <v>638</v>
      </c>
      <c r="E53487" s="2"/>
      <c r="F53487" s="2"/>
      <c r="G53487" s="2"/>
      <c r="H53487" s="2"/>
    </row>
    <row r="53488" spans="2:8">
      <c r="B53488" s="2" t="s">
        <v>54112</v>
      </c>
      <c r="C53488" s="2">
        <v>60</v>
      </c>
      <c r="D53488" s="2" t="s">
        <v>638</v>
      </c>
      <c r="E53488" s="2"/>
      <c r="F53488" s="2"/>
      <c r="G53488" s="2"/>
      <c r="H53488" s="2"/>
    </row>
    <row r="53489" spans="2:8">
      <c r="B53489" s="2" t="s">
        <v>54113</v>
      </c>
      <c r="C53489" s="2">
        <v>58</v>
      </c>
      <c r="D53489" s="2" t="s">
        <v>638</v>
      </c>
      <c r="E53489" s="2"/>
      <c r="F53489" s="2"/>
      <c r="G53489" s="2"/>
      <c r="H53489" s="2"/>
    </row>
    <row r="53490" spans="2:8">
      <c r="B53490" s="2" t="s">
        <v>54114</v>
      </c>
      <c r="C53490" s="2">
        <v>60</v>
      </c>
      <c r="D53490" s="2" t="s">
        <v>638</v>
      </c>
      <c r="E53490" s="2"/>
      <c r="F53490" s="2"/>
      <c r="G53490" s="2"/>
      <c r="H53490" s="2"/>
    </row>
    <row r="53491" spans="2:8">
      <c r="B53491" s="2" t="s">
        <v>54115</v>
      </c>
      <c r="C53491" s="2">
        <v>76</v>
      </c>
      <c r="D53491" s="2" t="s">
        <v>638</v>
      </c>
      <c r="E53491" s="2"/>
      <c r="F53491" s="2"/>
      <c r="G53491" s="2"/>
      <c r="H53491" s="2"/>
    </row>
    <row r="53492" spans="2:8">
      <c r="B53492" s="2" t="s">
        <v>54116</v>
      </c>
      <c r="C53492" s="2">
        <v>72</v>
      </c>
      <c r="D53492" s="2" t="s">
        <v>638</v>
      </c>
      <c r="E53492" s="2"/>
      <c r="F53492" s="2"/>
      <c r="G53492" s="2"/>
      <c r="H53492" s="2"/>
    </row>
    <row r="53493" spans="2:8">
      <c r="B53493" s="2" t="s">
        <v>54117</v>
      </c>
      <c r="C53493" s="2">
        <v>85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54118</v>
      </c>
      <c r="C53494" s="2">
        <v>89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54119</v>
      </c>
      <c r="C53495" s="2">
        <v>100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54120</v>
      </c>
      <c r="C53496" s="2">
        <v>51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54121</v>
      </c>
      <c r="C53497" s="2">
        <v>69</v>
      </c>
      <c r="D53497" s="2" t="s">
        <v>638</v>
      </c>
      <c r="E53497" s="2"/>
      <c r="F53497" s="2"/>
      <c r="G53497" s="2"/>
      <c r="H53497" s="2"/>
    </row>
    <row r="53498" spans="2:8">
      <c r="B53498" s="2" t="s">
        <v>54122</v>
      </c>
      <c r="C53498" s="2">
        <v>54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54123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54124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54125</v>
      </c>
      <c r="C53501" s="2">
        <v>35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54126</v>
      </c>
      <c r="C53502" s="2">
        <v>39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54127</v>
      </c>
      <c r="C53503" s="2">
        <v>58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54128</v>
      </c>
      <c r="C53504" s="2">
        <v>60</v>
      </c>
      <c r="D53504" s="2" t="s">
        <v>638</v>
      </c>
      <c r="E53504" s="2"/>
      <c r="F53504" s="2"/>
      <c r="G53504" s="2"/>
      <c r="H53504" s="2"/>
    </row>
    <row r="53505" spans="2:8">
      <c r="B53505" s="2" t="s">
        <v>54129</v>
      </c>
      <c r="C53505" s="2">
        <v>47</v>
      </c>
      <c r="D53505" s="2" t="s">
        <v>638</v>
      </c>
      <c r="E53505" s="2"/>
      <c r="F53505" s="2"/>
      <c r="G53505" s="2"/>
      <c r="H53505" s="2"/>
    </row>
    <row r="53506" spans="2:8">
      <c r="B53506" s="2" t="s">
        <v>54130</v>
      </c>
      <c r="C53506" s="2">
        <v>36</v>
      </c>
      <c r="D53506" s="2" t="s">
        <v>638</v>
      </c>
      <c r="E53506" s="2"/>
      <c r="F53506" s="2"/>
      <c r="G53506" s="2"/>
      <c r="H53506" s="2"/>
    </row>
    <row r="53507" spans="2:8">
      <c r="B53507" s="2" t="s">
        <v>54131</v>
      </c>
      <c r="C53507" s="2">
        <v>63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54132</v>
      </c>
      <c r="C53508" s="2">
        <v>68</v>
      </c>
      <c r="D53508" s="2" t="s">
        <v>638</v>
      </c>
      <c r="E53508" s="2"/>
      <c r="F53508" s="2"/>
      <c r="G53508" s="2"/>
      <c r="H53508" s="2"/>
    </row>
    <row r="53509" spans="2:8">
      <c r="B53509" s="2" t="s">
        <v>54133</v>
      </c>
      <c r="C53509" s="2">
        <v>65</v>
      </c>
      <c r="D53509" s="2" t="s">
        <v>638</v>
      </c>
      <c r="E53509" s="2"/>
      <c r="F53509" s="2"/>
      <c r="G53509" s="2"/>
      <c r="H53509" s="2"/>
    </row>
    <row r="53510" spans="2:8">
      <c r="B53510" s="2" t="s">
        <v>54134</v>
      </c>
      <c r="C53510" s="2">
        <v>72</v>
      </c>
      <c r="D53510" s="2" t="s">
        <v>638</v>
      </c>
      <c r="E53510" s="2"/>
      <c r="F53510" s="2"/>
      <c r="G53510" s="2"/>
      <c r="H53510" s="2"/>
    </row>
    <row r="53511" spans="2:8">
      <c r="B53511" s="2" t="s">
        <v>54135</v>
      </c>
      <c r="C53511" s="2">
        <v>68</v>
      </c>
      <c r="D53511" s="2" t="s">
        <v>638</v>
      </c>
      <c r="E53511" s="2"/>
      <c r="F53511" s="2"/>
      <c r="G53511" s="2"/>
      <c r="H53511" s="2"/>
    </row>
    <row r="53512" spans="2:8">
      <c r="B53512" s="2" t="s">
        <v>54136</v>
      </c>
      <c r="C53512" s="2">
        <v>73</v>
      </c>
      <c r="D53512" s="2" t="s">
        <v>638</v>
      </c>
      <c r="E53512" s="2"/>
      <c r="F53512" s="2"/>
      <c r="G53512" s="2"/>
      <c r="H53512" s="2"/>
    </row>
    <row r="53513" spans="2:8">
      <c r="B53513" s="2" t="s">
        <v>54137</v>
      </c>
      <c r="C53513" s="2">
        <v>72</v>
      </c>
      <c r="D53513" s="2" t="s">
        <v>638</v>
      </c>
      <c r="E53513" s="2"/>
      <c r="F53513" s="2"/>
      <c r="G53513" s="2"/>
      <c r="H53513" s="2"/>
    </row>
    <row r="53514" spans="2:8">
      <c r="B53514" s="2" t="s">
        <v>54138</v>
      </c>
      <c r="C53514" s="2">
        <v>64</v>
      </c>
      <c r="D53514" s="2" t="s">
        <v>638</v>
      </c>
      <c r="E53514" s="2"/>
      <c r="F53514" s="2"/>
      <c r="G53514" s="2"/>
      <c r="H53514" s="2"/>
    </row>
    <row r="53515" spans="2:8">
      <c r="B53515" s="2" t="s">
        <v>54139</v>
      </c>
      <c r="C53515" s="2">
        <v>66</v>
      </c>
      <c r="D53515" s="2" t="s">
        <v>638</v>
      </c>
      <c r="E53515" s="2"/>
      <c r="F53515" s="2"/>
      <c r="G53515" s="2"/>
      <c r="H53515" s="2"/>
    </row>
    <row r="53516" spans="2:8">
      <c r="B53516" s="2" t="s">
        <v>54140</v>
      </c>
      <c r="C53516" s="2">
        <v>65</v>
      </c>
      <c r="D53516" s="2" t="s">
        <v>638</v>
      </c>
      <c r="E53516" s="2"/>
      <c r="F53516" s="2"/>
      <c r="G53516" s="2"/>
      <c r="H53516" s="2"/>
    </row>
    <row r="53517" spans="2:8">
      <c r="B53517" s="2" t="s">
        <v>54141</v>
      </c>
      <c r="C53517" s="2">
        <v>66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54142</v>
      </c>
      <c r="C53518" s="2">
        <v>63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54143</v>
      </c>
      <c r="C53519" s="2">
        <v>66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54144</v>
      </c>
      <c r="C53520" s="2">
        <v>73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54145</v>
      </c>
      <c r="C53521" s="2">
        <v>77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54146</v>
      </c>
      <c r="C53522" s="2">
        <v>77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54147</v>
      </c>
      <c r="C53523" s="2">
        <v>37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54148</v>
      </c>
      <c r="C53524" s="2">
        <v>40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54149</v>
      </c>
      <c r="C53525" s="2">
        <v>74</v>
      </c>
      <c r="D53525" s="2" t="s">
        <v>638</v>
      </c>
      <c r="E53525" s="2"/>
      <c r="F53525" s="2"/>
      <c r="G53525" s="2"/>
      <c r="H53525" s="2"/>
    </row>
    <row r="53526" spans="2:8">
      <c r="B53526" s="2" t="s">
        <v>54150</v>
      </c>
      <c r="C53526" s="2">
        <v>72</v>
      </c>
      <c r="D53526" s="2" t="s">
        <v>638</v>
      </c>
      <c r="E53526" s="2"/>
      <c r="F53526" s="2"/>
      <c r="G53526" s="2"/>
      <c r="H53526" s="2"/>
    </row>
    <row r="53527" spans="2:8">
      <c r="B53527" s="2" t="s">
        <v>54151</v>
      </c>
      <c r="C53527" s="2">
        <v>73</v>
      </c>
      <c r="D53527" s="2" t="s">
        <v>638</v>
      </c>
      <c r="E53527" s="2"/>
      <c r="F53527" s="2"/>
      <c r="G53527" s="2"/>
      <c r="H53527" s="2"/>
    </row>
    <row r="53528" spans="2:8">
      <c r="B53528" s="2" t="s">
        <v>54152</v>
      </c>
      <c r="C53528" s="2">
        <v>64</v>
      </c>
      <c r="D53528" s="2" t="s">
        <v>638</v>
      </c>
      <c r="E53528" s="2"/>
      <c r="F53528" s="2"/>
      <c r="G53528" s="2"/>
      <c r="H53528" s="2"/>
    </row>
    <row r="53529" spans="2:8">
      <c r="B53529" s="2" t="s">
        <v>54153</v>
      </c>
      <c r="C53529" s="2">
        <v>61</v>
      </c>
      <c r="D53529" s="2" t="s">
        <v>638</v>
      </c>
      <c r="E53529" s="2"/>
      <c r="F53529" s="2"/>
      <c r="G53529" s="2"/>
      <c r="H53529" s="2"/>
    </row>
    <row r="53530" spans="2:8">
      <c r="B53530" s="2" t="s">
        <v>54154</v>
      </c>
      <c r="C53530" s="2">
        <v>56</v>
      </c>
      <c r="D53530" s="2" t="s">
        <v>638</v>
      </c>
      <c r="E53530" s="2"/>
      <c r="F53530" s="2"/>
      <c r="G53530" s="2"/>
      <c r="H53530" s="2"/>
    </row>
    <row r="53531" spans="2:8">
      <c r="B53531" s="2" t="s">
        <v>54155</v>
      </c>
      <c r="C53531" s="2">
        <v>59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54156</v>
      </c>
      <c r="C53532" s="2">
        <v>62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54157</v>
      </c>
      <c r="C53533" s="2">
        <v>64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54158</v>
      </c>
      <c r="C53534" s="2">
        <v>74</v>
      </c>
      <c r="D53534" s="2" t="s">
        <v>638</v>
      </c>
      <c r="E53534" s="2"/>
      <c r="F53534" s="2"/>
      <c r="G53534" s="2"/>
      <c r="H53534" s="2"/>
    </row>
    <row r="53535" spans="2:8">
      <c r="B53535" s="2" t="s">
        <v>54159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54160</v>
      </c>
      <c r="C53536" s="2">
        <v>27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54161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54162</v>
      </c>
      <c r="C53538" s="2">
        <v>37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54163</v>
      </c>
      <c r="C53539" s="2">
        <v>79</v>
      </c>
      <c r="D53539" s="2" t="s">
        <v>638</v>
      </c>
      <c r="E53539" s="2"/>
      <c r="F53539" s="2"/>
      <c r="G53539" s="2"/>
      <c r="H53539" s="2"/>
    </row>
    <row r="53540" spans="2:8">
      <c r="B53540" s="2" t="s">
        <v>54164</v>
      </c>
      <c r="C53540" s="2">
        <v>68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54165</v>
      </c>
      <c r="C53541" s="2">
        <v>67</v>
      </c>
      <c r="D53541" s="2" t="s">
        <v>638</v>
      </c>
      <c r="E53541" s="2"/>
      <c r="F53541" s="2"/>
      <c r="G53541" s="2"/>
      <c r="H53541" s="2"/>
    </row>
    <row r="53542" spans="2:8">
      <c r="B53542" s="2" t="s">
        <v>54166</v>
      </c>
      <c r="C53542" s="2">
        <v>66</v>
      </c>
      <c r="D53542" s="2" t="s">
        <v>638</v>
      </c>
      <c r="E53542" s="2"/>
      <c r="F53542" s="2"/>
      <c r="G53542" s="2"/>
      <c r="H53542" s="2"/>
    </row>
    <row r="53543" spans="2:8">
      <c r="B53543" s="2" t="s">
        <v>54167</v>
      </c>
      <c r="C53543" s="2">
        <v>103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54168</v>
      </c>
      <c r="C53544" s="2">
        <v>71</v>
      </c>
      <c r="D53544" s="2" t="s">
        <v>638</v>
      </c>
      <c r="E53544" s="2"/>
      <c r="F53544" s="2"/>
      <c r="G53544" s="2"/>
      <c r="H53544" s="2"/>
    </row>
    <row r="53545" spans="2:8">
      <c r="B53545" s="2" t="s">
        <v>54169</v>
      </c>
      <c r="C53545" s="2">
        <v>80</v>
      </c>
      <c r="D53545" s="2" t="s">
        <v>638</v>
      </c>
      <c r="E53545" s="2"/>
      <c r="F53545" s="2"/>
      <c r="G53545" s="2"/>
      <c r="H53545" s="2"/>
    </row>
    <row r="53546" spans="2:8">
      <c r="B53546" s="2" t="s">
        <v>54170</v>
      </c>
      <c r="C53546" s="2">
        <v>75</v>
      </c>
      <c r="D53546" s="2" t="s">
        <v>638</v>
      </c>
      <c r="E53546" s="2"/>
      <c r="F53546" s="2"/>
      <c r="G53546" s="2"/>
      <c r="H53546" s="2"/>
    </row>
    <row r="53547" spans="2:8">
      <c r="B53547" s="2" t="s">
        <v>54171</v>
      </c>
      <c r="C53547" s="2">
        <v>67</v>
      </c>
      <c r="D53547" s="2" t="s">
        <v>638</v>
      </c>
      <c r="E53547" s="2"/>
      <c r="F53547" s="2"/>
      <c r="G53547" s="2"/>
      <c r="H53547" s="2"/>
    </row>
    <row r="53548" spans="2:8">
      <c r="B53548" s="2" t="s">
        <v>54172</v>
      </c>
      <c r="C53548" s="2">
        <v>64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54173</v>
      </c>
      <c r="C53549" s="2">
        <v>68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54174</v>
      </c>
      <c r="C53550" s="2">
        <v>71</v>
      </c>
      <c r="D53550" s="2" t="s">
        <v>638</v>
      </c>
      <c r="E53550" s="2"/>
      <c r="F53550" s="2"/>
      <c r="G53550" s="2"/>
      <c r="H53550" s="2"/>
    </row>
    <row r="53551" spans="2:8">
      <c r="B53551" s="2" t="s">
        <v>54175</v>
      </c>
      <c r="C53551" s="2">
        <v>72</v>
      </c>
      <c r="D53551" s="2" t="s">
        <v>638</v>
      </c>
      <c r="E53551" s="2"/>
      <c r="F53551" s="2"/>
      <c r="G53551" s="2"/>
      <c r="H53551" s="2"/>
    </row>
    <row r="53552" spans="2:8">
      <c r="B53552" s="2" t="s">
        <v>54176</v>
      </c>
      <c r="C53552" s="2">
        <v>65</v>
      </c>
      <c r="D53552" s="2" t="s">
        <v>638</v>
      </c>
      <c r="E53552" s="2"/>
      <c r="F53552" s="2"/>
      <c r="G53552" s="2"/>
      <c r="H53552" s="2"/>
    </row>
    <row r="53553" spans="2:8">
      <c r="B53553" s="2" t="s">
        <v>54177</v>
      </c>
      <c r="C53553" s="2">
        <v>70</v>
      </c>
      <c r="D53553" s="2" t="s">
        <v>638</v>
      </c>
      <c r="E53553" s="2"/>
      <c r="F53553" s="2"/>
      <c r="G53553" s="2"/>
      <c r="H53553" s="2"/>
    </row>
    <row r="53554" spans="2:8">
      <c r="B53554" s="2" t="s">
        <v>54178</v>
      </c>
      <c r="C53554" s="2">
        <v>67</v>
      </c>
      <c r="D53554" s="2" t="s">
        <v>638</v>
      </c>
      <c r="E53554" s="2"/>
      <c r="F53554" s="2"/>
      <c r="G53554" s="2"/>
      <c r="H53554" s="2"/>
    </row>
    <row r="53555" spans="2:8">
      <c r="B53555" s="2" t="s">
        <v>54179</v>
      </c>
      <c r="C53555" s="2">
        <v>62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54180</v>
      </c>
      <c r="C53556" s="2">
        <v>68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54181</v>
      </c>
      <c r="C53557" s="2">
        <v>69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54182</v>
      </c>
      <c r="C53558" s="2">
        <v>72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54183</v>
      </c>
      <c r="C53559" s="2">
        <v>69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54184</v>
      </c>
      <c r="C53560" s="2">
        <v>75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54185</v>
      </c>
      <c r="C53561" s="2">
        <v>71</v>
      </c>
      <c r="D53561" s="2" t="s">
        <v>638</v>
      </c>
      <c r="E53561" s="2"/>
      <c r="F53561" s="2"/>
      <c r="G53561" s="2"/>
      <c r="H53561" s="2"/>
    </row>
    <row r="53562" spans="2:8">
      <c r="B53562" s="2" t="s">
        <v>54186</v>
      </c>
      <c r="C53562" s="2">
        <v>65</v>
      </c>
      <c r="D53562" s="2" t="s">
        <v>638</v>
      </c>
      <c r="E53562" s="2"/>
      <c r="F53562" s="2"/>
      <c r="G53562" s="2"/>
      <c r="H53562" s="2"/>
    </row>
    <row r="53563" spans="2:8">
      <c r="B53563" s="2" t="s">
        <v>54187</v>
      </c>
      <c r="C53563" s="2">
        <v>61</v>
      </c>
      <c r="D53563" s="2" t="s">
        <v>638</v>
      </c>
      <c r="E53563" s="2"/>
      <c r="F53563" s="2"/>
      <c r="G53563" s="2"/>
      <c r="H53563" s="2"/>
    </row>
    <row r="53564" spans="2:8">
      <c r="B53564" s="2" t="s">
        <v>54188</v>
      </c>
      <c r="C53564" s="2">
        <v>67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54189</v>
      </c>
      <c r="C53565" s="2">
        <v>68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54190</v>
      </c>
      <c r="C53566" s="2">
        <v>24</v>
      </c>
      <c r="D53566" s="2" t="s">
        <v>638</v>
      </c>
      <c r="E53566" s="2"/>
      <c r="F53566" s="2"/>
      <c r="G53566" s="2"/>
      <c r="H53566" s="2"/>
    </row>
    <row r="53567" spans="2:8">
      <c r="B53567" s="2" t="s">
        <v>54191</v>
      </c>
      <c r="C53567" s="2">
        <v>59</v>
      </c>
      <c r="D53567" s="2" t="s">
        <v>638</v>
      </c>
      <c r="E53567" s="2"/>
      <c r="F53567" s="2"/>
      <c r="G53567" s="2"/>
      <c r="H53567" s="2"/>
    </row>
    <row r="53568" spans="2:8">
      <c r="B53568" s="2" t="s">
        <v>54192</v>
      </c>
      <c r="C53568" s="2">
        <v>56</v>
      </c>
      <c r="D53568" s="2" t="s">
        <v>638</v>
      </c>
      <c r="E53568" s="2"/>
      <c r="F53568" s="2"/>
      <c r="G53568" s="2"/>
      <c r="H53568" s="2"/>
    </row>
    <row r="53569" spans="2:8">
      <c r="B53569" s="2" t="s">
        <v>54193</v>
      </c>
      <c r="C53569" s="2">
        <v>53</v>
      </c>
      <c r="D53569" s="2" t="s">
        <v>638</v>
      </c>
      <c r="E53569" s="2"/>
      <c r="F53569" s="2"/>
      <c r="G53569" s="2"/>
      <c r="H53569" s="2"/>
    </row>
    <row r="53570" spans="2:8">
      <c r="B53570" s="2" t="s">
        <v>54194</v>
      </c>
      <c r="C53570" s="2">
        <v>99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54195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54196</v>
      </c>
      <c r="C53572" s="2">
        <v>51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54197</v>
      </c>
      <c r="C53573" s="2">
        <v>71</v>
      </c>
      <c r="D53573" s="2" t="s">
        <v>638</v>
      </c>
      <c r="E53573" s="2"/>
      <c r="F53573" s="2"/>
      <c r="G53573" s="2"/>
      <c r="H53573" s="2"/>
    </row>
    <row r="53574" spans="2:8">
      <c r="B53574" s="2" t="s">
        <v>54198</v>
      </c>
      <c r="C53574" s="2">
        <v>66</v>
      </c>
      <c r="D53574" s="2" t="s">
        <v>638</v>
      </c>
      <c r="E53574" s="2"/>
      <c r="F53574" s="2"/>
      <c r="G53574" s="2"/>
      <c r="H53574" s="2"/>
    </row>
    <row r="53575" spans="2:8">
      <c r="B53575" s="2" t="s">
        <v>54199</v>
      </c>
      <c r="C53575" s="2">
        <v>68</v>
      </c>
      <c r="D53575" s="2" t="s">
        <v>638</v>
      </c>
      <c r="E53575" s="2"/>
      <c r="F53575" s="2"/>
      <c r="G53575" s="2"/>
      <c r="H53575" s="2"/>
    </row>
    <row r="53576" spans="2:8">
      <c r="B53576" s="2" t="s">
        <v>54200</v>
      </c>
      <c r="C53576" s="2">
        <v>62</v>
      </c>
      <c r="D53576" s="2" t="s">
        <v>638</v>
      </c>
      <c r="E53576" s="2"/>
      <c r="F53576" s="2"/>
      <c r="G53576" s="2"/>
      <c r="H53576" s="2"/>
    </row>
    <row r="53577" spans="2:8">
      <c r="B53577" s="2" t="s">
        <v>54201</v>
      </c>
      <c r="C53577" s="2">
        <v>69</v>
      </c>
      <c r="D53577" s="2" t="s">
        <v>638</v>
      </c>
      <c r="E53577" s="2"/>
      <c r="F53577" s="2"/>
      <c r="G53577" s="2"/>
      <c r="H53577" s="2"/>
    </row>
    <row r="53578" spans="2:8">
      <c r="B53578" s="2" t="s">
        <v>54202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54203</v>
      </c>
      <c r="C53579" s="2">
        <v>40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54204</v>
      </c>
      <c r="C53580" s="2">
        <v>46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54205</v>
      </c>
      <c r="C53581" s="2">
        <v>72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54206</v>
      </c>
      <c r="C53582" s="2">
        <v>74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54207</v>
      </c>
      <c r="C53583" s="2">
        <v>75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54208</v>
      </c>
      <c r="C53584" s="2">
        <v>82</v>
      </c>
      <c r="D53584" s="2" t="s">
        <v>638</v>
      </c>
      <c r="E53584" s="2"/>
      <c r="F53584" s="2"/>
      <c r="G53584" s="2"/>
      <c r="H53584" s="2"/>
    </row>
    <row r="53585" spans="2:8">
      <c r="B53585" s="2" t="s">
        <v>54209</v>
      </c>
      <c r="C53585" s="2">
        <v>78</v>
      </c>
      <c r="D53585" s="2" t="s">
        <v>638</v>
      </c>
      <c r="E53585" s="2"/>
      <c r="F53585" s="2"/>
      <c r="G53585" s="2"/>
      <c r="H53585" s="2"/>
    </row>
    <row r="53586" spans="2:8">
      <c r="B53586" s="2" t="s">
        <v>54210</v>
      </c>
      <c r="C53586" s="2">
        <v>75</v>
      </c>
      <c r="D53586" s="2" t="s">
        <v>638</v>
      </c>
      <c r="E53586" s="2"/>
      <c r="F53586" s="2"/>
      <c r="G53586" s="2"/>
      <c r="H53586" s="2"/>
    </row>
    <row r="53587" spans="2:8">
      <c r="B53587" s="2" t="s">
        <v>54211</v>
      </c>
      <c r="C53587" s="2">
        <v>69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54212</v>
      </c>
      <c r="C53588" s="2">
        <v>70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54213</v>
      </c>
      <c r="C53589" s="2">
        <v>74</v>
      </c>
      <c r="D53589" s="2" t="s">
        <v>638</v>
      </c>
      <c r="E53589" s="2"/>
      <c r="F53589" s="2"/>
      <c r="G53589" s="2"/>
      <c r="H53589" s="2"/>
    </row>
    <row r="53590" spans="2:8">
      <c r="B53590" s="2" t="s">
        <v>54214</v>
      </c>
      <c r="C53590" s="2">
        <v>68</v>
      </c>
      <c r="D53590" s="2" t="s">
        <v>638</v>
      </c>
      <c r="E53590" s="2"/>
      <c r="F53590" s="2"/>
      <c r="G53590" s="2"/>
      <c r="H53590" s="2"/>
    </row>
    <row r="53591" spans="2:8">
      <c r="B53591" s="2" t="s">
        <v>54215</v>
      </c>
      <c r="C53591" s="2">
        <v>40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54216</v>
      </c>
      <c r="C53592" s="2">
        <v>53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54217</v>
      </c>
      <c r="C53593" s="2">
        <v>74</v>
      </c>
      <c r="D53593" s="2" t="s">
        <v>638</v>
      </c>
      <c r="E53593" s="2"/>
      <c r="F53593" s="2"/>
      <c r="G53593" s="2"/>
      <c r="H53593" s="2"/>
    </row>
    <row r="53594" spans="2:8">
      <c r="B53594" s="2" t="s">
        <v>54218</v>
      </c>
      <c r="C53594" s="2">
        <v>72</v>
      </c>
      <c r="D53594" s="2" t="s">
        <v>638</v>
      </c>
      <c r="E53594" s="2"/>
      <c r="F53594" s="2"/>
      <c r="G53594" s="2"/>
      <c r="H53594" s="2"/>
    </row>
    <row r="53595" spans="2:8">
      <c r="B53595" s="2" t="s">
        <v>54219</v>
      </c>
      <c r="C53595" s="2">
        <v>72</v>
      </c>
      <c r="D53595" s="2" t="s">
        <v>638</v>
      </c>
      <c r="E53595" s="2"/>
      <c r="F53595" s="2"/>
      <c r="G53595" s="2"/>
      <c r="H53595" s="2"/>
    </row>
    <row r="53596" spans="2:8">
      <c r="B53596" s="2" t="s">
        <v>54220</v>
      </c>
      <c r="C53596" s="2">
        <v>80</v>
      </c>
      <c r="D53596" s="2" t="s">
        <v>638</v>
      </c>
      <c r="E53596" s="2"/>
      <c r="F53596" s="2"/>
      <c r="G53596" s="2"/>
      <c r="H53596" s="2"/>
    </row>
    <row r="53597" spans="2:8">
      <c r="B53597" s="2" t="s">
        <v>54221</v>
      </c>
      <c r="C53597" s="2">
        <v>82</v>
      </c>
      <c r="D53597" s="2" t="s">
        <v>638</v>
      </c>
      <c r="E53597" s="2"/>
      <c r="F53597" s="2"/>
      <c r="G53597" s="2"/>
      <c r="H53597" s="2"/>
    </row>
    <row r="53598" spans="2:8">
      <c r="B53598" s="2" t="s">
        <v>54222</v>
      </c>
      <c r="C53598" s="2">
        <v>80</v>
      </c>
      <c r="D53598" s="2" t="s">
        <v>638</v>
      </c>
      <c r="E53598" s="2"/>
      <c r="F53598" s="2"/>
      <c r="G53598" s="2"/>
      <c r="H53598" s="2"/>
    </row>
    <row r="53599" spans="2:8">
      <c r="B53599" s="2" t="s">
        <v>54223</v>
      </c>
      <c r="C53599" s="2">
        <v>82</v>
      </c>
      <c r="D53599" s="2" t="s">
        <v>638</v>
      </c>
      <c r="E53599" s="2"/>
      <c r="F53599" s="2"/>
      <c r="G53599" s="2"/>
      <c r="H53599" s="2"/>
    </row>
    <row r="53600" spans="2:8">
      <c r="B53600" s="2" t="s">
        <v>54224</v>
      </c>
      <c r="C53600" s="2">
        <v>63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54225</v>
      </c>
      <c r="C53601" s="2">
        <v>68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54226</v>
      </c>
      <c r="C53602" s="2">
        <v>54</v>
      </c>
      <c r="D53602" s="2" t="s">
        <v>638</v>
      </c>
      <c r="E53602" s="2"/>
      <c r="F53602" s="2"/>
      <c r="G53602" s="2"/>
      <c r="H53602" s="2"/>
    </row>
    <row r="53603" spans="2:8">
      <c r="B53603" s="2" t="s">
        <v>54227</v>
      </c>
      <c r="C53603" s="2">
        <v>73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54228</v>
      </c>
      <c r="C53604" s="2">
        <v>66</v>
      </c>
      <c r="D53604" s="2" t="s">
        <v>638</v>
      </c>
      <c r="E53604" s="2"/>
      <c r="F53604" s="2"/>
      <c r="G53604" s="2"/>
      <c r="H53604" s="2"/>
    </row>
    <row r="53605" spans="2:8">
      <c r="B53605" s="2" t="s">
        <v>54229</v>
      </c>
      <c r="C53605" s="2">
        <v>61</v>
      </c>
      <c r="D53605" s="2" t="s">
        <v>638</v>
      </c>
      <c r="E53605" s="2"/>
      <c r="F53605" s="2"/>
      <c r="G53605" s="2"/>
      <c r="H53605" s="2"/>
    </row>
    <row r="53606" spans="2:8">
      <c r="B53606" s="2" t="s">
        <v>54230</v>
      </c>
      <c r="C53606" s="2">
        <v>36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54231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54232</v>
      </c>
      <c r="C53608" s="2">
        <v>47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54233</v>
      </c>
      <c r="C53609" s="2">
        <v>91</v>
      </c>
      <c r="D53609" s="2" t="s">
        <v>638</v>
      </c>
      <c r="E53609" s="2"/>
      <c r="F53609" s="2"/>
      <c r="G53609" s="2"/>
      <c r="H53609" s="2"/>
    </row>
    <row r="53610" spans="2:8">
      <c r="B53610" s="2" t="s">
        <v>54234</v>
      </c>
      <c r="C53610" s="2">
        <v>77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54235</v>
      </c>
      <c r="C53611" s="2">
        <v>73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54236</v>
      </c>
      <c r="C53612" s="2">
        <v>18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54237</v>
      </c>
      <c r="C53613" s="2">
        <v>28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54238</v>
      </c>
      <c r="C53614" s="2">
        <v>42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54239</v>
      </c>
      <c r="C53615" s="2">
        <v>82</v>
      </c>
      <c r="D53615" s="2" t="s">
        <v>638</v>
      </c>
      <c r="E53615" s="2"/>
      <c r="F53615" s="2"/>
      <c r="G53615" s="2"/>
      <c r="H53615" s="2"/>
    </row>
    <row r="53616" spans="2:8">
      <c r="B53616" s="2" t="s">
        <v>54240</v>
      </c>
      <c r="C53616" s="2">
        <v>59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54241</v>
      </c>
      <c r="C53617" s="2">
        <v>59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54242</v>
      </c>
      <c r="C53618" s="2">
        <v>62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54243</v>
      </c>
      <c r="C53619" s="2">
        <v>60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54244</v>
      </c>
      <c r="C53620" s="2">
        <v>70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54245</v>
      </c>
      <c r="C53621" s="2">
        <v>78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54246</v>
      </c>
      <c r="C53622" s="2">
        <v>68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54247</v>
      </c>
      <c r="C53623" s="2">
        <v>83</v>
      </c>
      <c r="D53623" s="2" t="s">
        <v>638</v>
      </c>
      <c r="E53623" s="2"/>
      <c r="F53623" s="2"/>
      <c r="G53623" s="2"/>
      <c r="H53623" s="2"/>
    </row>
    <row r="53624" spans="2:8">
      <c r="B53624" s="2" t="s">
        <v>54248</v>
      </c>
      <c r="C53624" s="2">
        <v>68</v>
      </c>
      <c r="D53624" s="2" t="s">
        <v>638</v>
      </c>
      <c r="E53624" s="2"/>
      <c r="F53624" s="2"/>
      <c r="G53624" s="2"/>
      <c r="H53624" s="2"/>
    </row>
    <row r="53625" spans="2:8">
      <c r="B53625" s="2" t="s">
        <v>54249</v>
      </c>
      <c r="C53625" s="2">
        <v>86</v>
      </c>
      <c r="D53625" s="2" t="s">
        <v>638</v>
      </c>
      <c r="E53625" s="2"/>
      <c r="F53625" s="2"/>
      <c r="G53625" s="2"/>
      <c r="H53625" s="2"/>
    </row>
    <row r="53626" spans="2:8">
      <c r="B53626" s="2" t="s">
        <v>54250</v>
      </c>
      <c r="C53626" s="2">
        <v>77</v>
      </c>
      <c r="D53626" s="2" t="s">
        <v>638</v>
      </c>
      <c r="E53626" s="2"/>
      <c r="F53626" s="2"/>
      <c r="G53626" s="2"/>
      <c r="H53626" s="2"/>
    </row>
    <row r="53627" spans="2:8">
      <c r="B53627" s="2" t="s">
        <v>54251</v>
      </c>
      <c r="C53627" s="2">
        <v>76</v>
      </c>
      <c r="D53627" s="2" t="s">
        <v>638</v>
      </c>
      <c r="E53627" s="2"/>
      <c r="F53627" s="2"/>
      <c r="G53627" s="2"/>
      <c r="H53627" s="2"/>
    </row>
    <row r="53628" spans="2:8">
      <c r="B53628" s="2" t="s">
        <v>54252</v>
      </c>
      <c r="C53628" s="2">
        <v>75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54253</v>
      </c>
      <c r="C53629" s="2">
        <v>81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54254</v>
      </c>
      <c r="C53630" s="2">
        <v>62</v>
      </c>
      <c r="D53630" s="2" t="s">
        <v>638</v>
      </c>
      <c r="E53630" s="2"/>
      <c r="F53630" s="2"/>
      <c r="G53630" s="2"/>
      <c r="H53630" s="2"/>
    </row>
    <row r="53631" spans="2:8">
      <c r="B53631" s="2" t="s">
        <v>54255</v>
      </c>
      <c r="C53631" s="2">
        <v>60</v>
      </c>
      <c r="D53631" s="2" t="s">
        <v>638</v>
      </c>
      <c r="E53631" s="2"/>
      <c r="F53631" s="2"/>
      <c r="G53631" s="2"/>
      <c r="H53631" s="2"/>
    </row>
    <row r="53632" spans="2:8">
      <c r="B53632" s="2" t="s">
        <v>54256</v>
      </c>
      <c r="C53632" s="2">
        <v>59</v>
      </c>
      <c r="D53632" s="2" t="s">
        <v>638</v>
      </c>
      <c r="E53632" s="2"/>
      <c r="F53632" s="2"/>
      <c r="G53632" s="2"/>
      <c r="H53632" s="2"/>
    </row>
    <row r="53633" spans="2:8">
      <c r="B53633" s="2" t="s">
        <v>54257</v>
      </c>
      <c r="C53633" s="2">
        <v>56</v>
      </c>
      <c r="D53633" s="2" t="s">
        <v>638</v>
      </c>
      <c r="E53633" s="2"/>
      <c r="F53633" s="2"/>
      <c r="G53633" s="2"/>
      <c r="H53633" s="2"/>
    </row>
    <row r="53634" spans="2:8">
      <c r="B53634" s="2" t="s">
        <v>54258</v>
      </c>
      <c r="C53634" s="2">
        <v>36</v>
      </c>
      <c r="D53634" s="2" t="s">
        <v>638</v>
      </c>
      <c r="E53634" s="2"/>
      <c r="F53634" s="2"/>
      <c r="G53634" s="2"/>
      <c r="H53634" s="2"/>
    </row>
    <row r="53635" spans="2:8">
      <c r="B53635" s="2" t="s">
        <v>54259</v>
      </c>
      <c r="C53635" s="2">
        <v>26</v>
      </c>
      <c r="D53635" s="2" t="s">
        <v>638</v>
      </c>
      <c r="E53635" s="2"/>
      <c r="F53635" s="2"/>
      <c r="G53635" s="2"/>
      <c r="H53635" s="2"/>
    </row>
    <row r="53636" spans="2:8">
      <c r="B53636" s="2" t="s">
        <v>54260</v>
      </c>
      <c r="C53636" s="2">
        <v>48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54261</v>
      </c>
      <c r="C53637" s="2">
        <v>55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54262</v>
      </c>
      <c r="C53638" s="2">
        <v>66</v>
      </c>
      <c r="D53638" s="2" t="s">
        <v>638</v>
      </c>
      <c r="E53638" s="2"/>
      <c r="F53638" s="2"/>
      <c r="G53638" s="2"/>
      <c r="H53638" s="2"/>
    </row>
    <row r="53639" spans="2:8">
      <c r="B53639" s="2" t="s">
        <v>54263</v>
      </c>
      <c r="C53639" s="2">
        <v>63</v>
      </c>
      <c r="D53639" s="2" t="s">
        <v>638</v>
      </c>
      <c r="E53639" s="2"/>
      <c r="F53639" s="2"/>
      <c r="G53639" s="2"/>
      <c r="H53639" s="2"/>
    </row>
    <row r="53640" spans="2:8">
      <c r="B53640" s="2" t="s">
        <v>54264</v>
      </c>
      <c r="C53640" s="2">
        <v>65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54265</v>
      </c>
      <c r="C53641" s="2">
        <v>68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54266</v>
      </c>
      <c r="C53642" s="2">
        <v>68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54267</v>
      </c>
      <c r="C53643" s="2">
        <v>47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54268</v>
      </c>
      <c r="C53644" s="2">
        <v>54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54269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54270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54271</v>
      </c>
      <c r="C53647" s="2">
        <v>83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54272</v>
      </c>
      <c r="C53648" s="2">
        <v>87</v>
      </c>
      <c r="D53648" s="2" t="s">
        <v>638</v>
      </c>
      <c r="E53648" s="2"/>
      <c r="F53648" s="2"/>
      <c r="G53648" s="2"/>
      <c r="H53648" s="2"/>
    </row>
    <row r="53649" spans="2:8">
      <c r="B53649" s="2" t="s">
        <v>54273</v>
      </c>
      <c r="C53649" s="2">
        <v>54</v>
      </c>
      <c r="D53649" s="2" t="s">
        <v>638</v>
      </c>
      <c r="E53649" s="2"/>
      <c r="F53649" s="2"/>
      <c r="G53649" s="2"/>
      <c r="H53649" s="2"/>
    </row>
    <row r="53650" spans="2:8">
      <c r="B53650" s="2" t="s">
        <v>54274</v>
      </c>
      <c r="C53650" s="2">
        <v>72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54275</v>
      </c>
      <c r="C53651" s="2">
        <v>87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54276</v>
      </c>
      <c r="C53652" s="2">
        <v>69</v>
      </c>
      <c r="D53652" s="2" t="s">
        <v>638</v>
      </c>
      <c r="E53652" s="2"/>
      <c r="F53652" s="2"/>
      <c r="G53652" s="2"/>
      <c r="H53652" s="2"/>
    </row>
    <row r="53653" spans="2:8">
      <c r="B53653" s="2" t="s">
        <v>54277</v>
      </c>
      <c r="C53653" s="2">
        <v>57</v>
      </c>
      <c r="D53653" s="2" t="s">
        <v>638</v>
      </c>
      <c r="E53653" s="2"/>
      <c r="F53653" s="2"/>
      <c r="G53653" s="2"/>
      <c r="H53653" s="2"/>
    </row>
    <row r="53654" spans="2:8">
      <c r="B53654" s="2" t="s">
        <v>54278</v>
      </c>
      <c r="C53654" s="2">
        <v>58</v>
      </c>
      <c r="D53654" s="2" t="s">
        <v>638</v>
      </c>
      <c r="E53654" s="2"/>
      <c r="F53654" s="2"/>
      <c r="G53654" s="2"/>
      <c r="H53654" s="2"/>
    </row>
    <row r="53655" spans="2:8">
      <c r="B53655" s="2" t="s">
        <v>54279</v>
      </c>
      <c r="C53655" s="2">
        <v>60</v>
      </c>
      <c r="D53655" s="2" t="s">
        <v>638</v>
      </c>
      <c r="E53655" s="2"/>
      <c r="F53655" s="2"/>
      <c r="G53655" s="2"/>
      <c r="H53655" s="2"/>
    </row>
    <row r="53656" spans="2:8">
      <c r="B53656" s="2" t="s">
        <v>54280</v>
      </c>
      <c r="C53656" s="2">
        <v>59</v>
      </c>
      <c r="D53656" s="2" t="s">
        <v>638</v>
      </c>
      <c r="E53656" s="2"/>
      <c r="F53656" s="2"/>
      <c r="G53656" s="2"/>
      <c r="H53656" s="2"/>
    </row>
    <row r="53657" spans="2:8">
      <c r="B53657" s="2" t="s">
        <v>54281</v>
      </c>
      <c r="C53657" s="2">
        <v>62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54282</v>
      </c>
      <c r="C53658" s="2">
        <v>63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54283</v>
      </c>
      <c r="C53659" s="2">
        <v>64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54284</v>
      </c>
      <c r="C53660" s="2">
        <v>64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54285</v>
      </c>
      <c r="C53661" s="2">
        <v>66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54286</v>
      </c>
      <c r="C53662" s="2">
        <v>22</v>
      </c>
      <c r="D53662" s="2" t="s">
        <v>638</v>
      </c>
      <c r="E53662" s="2"/>
      <c r="F53662" s="2"/>
      <c r="G53662" s="2"/>
      <c r="H53662" s="2"/>
    </row>
    <row r="53663" spans="2:8">
      <c r="B53663" s="2" t="s">
        <v>54287</v>
      </c>
      <c r="C53663" s="2">
        <v>68</v>
      </c>
      <c r="D53663" s="2" t="s">
        <v>638</v>
      </c>
      <c r="E53663" s="2"/>
      <c r="F53663" s="2"/>
      <c r="G53663" s="2"/>
      <c r="H53663" s="2"/>
    </row>
    <row r="53664" spans="2:8">
      <c r="B53664" s="2" t="s">
        <v>54288</v>
      </c>
      <c r="C53664" s="2">
        <v>24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54289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54290</v>
      </c>
      <c r="C53666" s="2">
        <v>42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54291</v>
      </c>
      <c r="C53667" s="2">
        <v>46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54292</v>
      </c>
      <c r="C53668" s="2">
        <v>49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54293</v>
      </c>
      <c r="C53669" s="2">
        <v>63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54294</v>
      </c>
      <c r="C53670" s="2">
        <v>96</v>
      </c>
      <c r="D53670" s="2" t="s">
        <v>638</v>
      </c>
      <c r="E53670" s="2"/>
      <c r="F53670" s="2"/>
      <c r="G53670" s="2"/>
      <c r="H53670" s="2"/>
    </row>
    <row r="53671" spans="2:8">
      <c r="B53671" s="2" t="s">
        <v>54295</v>
      </c>
      <c r="C53671" s="2">
        <v>59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54296</v>
      </c>
      <c r="C53672" s="2">
        <v>61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54297</v>
      </c>
      <c r="C53673" s="2">
        <v>66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54298</v>
      </c>
      <c r="C53674" s="2">
        <v>88</v>
      </c>
      <c r="D53674" s="2" t="s">
        <v>638</v>
      </c>
      <c r="E53674" s="2"/>
      <c r="F53674" s="2"/>
      <c r="G53674" s="2"/>
      <c r="H53674" s="2"/>
    </row>
    <row r="53675" spans="2:8">
      <c r="B53675" s="2" t="s">
        <v>54299</v>
      </c>
      <c r="C53675" s="2">
        <v>79</v>
      </c>
      <c r="D53675" s="2" t="s">
        <v>638</v>
      </c>
      <c r="E53675" s="2"/>
      <c r="F53675" s="2"/>
      <c r="G53675" s="2"/>
      <c r="H53675" s="2"/>
    </row>
    <row r="53676" spans="2:8">
      <c r="B53676" s="2" t="s">
        <v>54300</v>
      </c>
      <c r="C53676" s="2">
        <v>73</v>
      </c>
      <c r="D53676" s="2" t="s">
        <v>638</v>
      </c>
      <c r="E53676" s="2"/>
      <c r="F53676" s="2"/>
      <c r="G53676" s="2"/>
      <c r="H53676" s="2"/>
    </row>
    <row r="53677" spans="2:8">
      <c r="B53677" s="2" t="s">
        <v>54301</v>
      </c>
      <c r="C53677" s="2">
        <v>62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54302</v>
      </c>
      <c r="C53678" s="2">
        <v>64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54303</v>
      </c>
      <c r="C53679" s="2">
        <v>66</v>
      </c>
      <c r="D53679" s="2" t="s">
        <v>638</v>
      </c>
      <c r="E53679" s="2"/>
      <c r="F53679" s="2"/>
      <c r="G53679" s="2"/>
      <c r="H53679" s="2"/>
    </row>
    <row r="53680" spans="2:8">
      <c r="B53680" s="2" t="s">
        <v>54304</v>
      </c>
      <c r="C53680" s="2">
        <v>60</v>
      </c>
      <c r="D53680" s="2" t="s">
        <v>638</v>
      </c>
      <c r="E53680" s="2"/>
      <c r="F53680" s="2"/>
      <c r="G53680" s="2"/>
      <c r="H53680" s="2"/>
    </row>
    <row r="53681" spans="2:8">
      <c r="B53681" s="2" t="s">
        <v>54305</v>
      </c>
      <c r="C53681" s="2">
        <v>66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54306</v>
      </c>
      <c r="C53682" s="2">
        <v>72</v>
      </c>
      <c r="D53682" s="2" t="s">
        <v>638</v>
      </c>
      <c r="E53682" s="2"/>
      <c r="F53682" s="2"/>
      <c r="G53682" s="2"/>
      <c r="H53682" s="2"/>
    </row>
    <row r="53683" spans="2:8">
      <c r="B53683" s="2" t="s">
        <v>54307</v>
      </c>
      <c r="C53683" s="2">
        <v>57</v>
      </c>
      <c r="D53683" s="2" t="s">
        <v>638</v>
      </c>
      <c r="E53683" s="2"/>
      <c r="F53683" s="2"/>
      <c r="G53683" s="2"/>
      <c r="H53683" s="2"/>
    </row>
    <row r="53684" spans="2:8">
      <c r="B53684" s="2" t="s">
        <v>54308</v>
      </c>
      <c r="C53684" s="2">
        <v>46</v>
      </c>
      <c r="D53684" s="2" t="s">
        <v>638</v>
      </c>
      <c r="E53684" s="2"/>
      <c r="F53684" s="2"/>
      <c r="G53684" s="2"/>
      <c r="H53684" s="2"/>
    </row>
    <row r="53685" spans="2:8">
      <c r="B53685" s="2" t="s">
        <v>54309</v>
      </c>
      <c r="C53685" s="2">
        <v>30</v>
      </c>
      <c r="D53685" s="2" t="s">
        <v>638</v>
      </c>
      <c r="E53685" s="2"/>
      <c r="F53685" s="2"/>
      <c r="G53685" s="2"/>
      <c r="H53685" s="2"/>
    </row>
    <row r="53686" spans="2:8">
      <c r="B53686" s="2" t="s">
        <v>54310</v>
      </c>
      <c r="C53686" s="2">
        <v>76</v>
      </c>
      <c r="D53686" s="2" t="s">
        <v>638</v>
      </c>
      <c r="E53686" s="2"/>
      <c r="F53686" s="2"/>
      <c r="G53686" s="2"/>
      <c r="H53686" s="2"/>
    </row>
    <row r="53687" spans="2:8">
      <c r="B53687" s="2" t="s">
        <v>54311</v>
      </c>
      <c r="C53687" s="2">
        <v>47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54312</v>
      </c>
      <c r="C53688" s="2">
        <v>97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54313</v>
      </c>
      <c r="C53689" s="2">
        <v>78</v>
      </c>
      <c r="D53689" s="2" t="s">
        <v>638</v>
      </c>
      <c r="E53689" s="2"/>
      <c r="F53689" s="2"/>
      <c r="G53689" s="2"/>
      <c r="H53689" s="2"/>
    </row>
    <row r="53690" spans="2:8">
      <c r="B53690" s="2" t="s">
        <v>54314</v>
      </c>
      <c r="C53690" s="2">
        <v>102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54315</v>
      </c>
      <c r="C53691" s="2">
        <v>45</v>
      </c>
      <c r="D53691" s="2" t="s">
        <v>638</v>
      </c>
      <c r="E53691" s="2"/>
      <c r="F53691" s="2"/>
      <c r="G53691" s="2"/>
      <c r="H53691" s="2"/>
    </row>
    <row r="53692" spans="2:8">
      <c r="B53692" s="2" t="s">
        <v>54316</v>
      </c>
      <c r="C53692" s="2">
        <v>33</v>
      </c>
      <c r="D53692" s="2" t="s">
        <v>638</v>
      </c>
      <c r="E53692" s="2"/>
      <c r="F53692" s="2"/>
      <c r="G53692" s="2"/>
      <c r="H53692" s="2"/>
    </row>
    <row r="53693" spans="2:8">
      <c r="B53693" s="2" t="s">
        <v>54317</v>
      </c>
      <c r="C53693" s="2">
        <v>71</v>
      </c>
      <c r="D53693" s="2" t="s">
        <v>638</v>
      </c>
      <c r="E53693" s="2"/>
      <c r="F53693" s="2"/>
      <c r="G53693" s="2"/>
      <c r="H53693" s="2"/>
    </row>
    <row r="53694" spans="2:8">
      <c r="B53694" s="2" t="s">
        <v>54318</v>
      </c>
      <c r="C53694" s="2">
        <v>68</v>
      </c>
      <c r="D53694" s="2" t="s">
        <v>638</v>
      </c>
      <c r="E53694" s="2"/>
      <c r="F53694" s="2"/>
      <c r="G53694" s="2"/>
      <c r="H53694" s="2"/>
    </row>
    <row r="53695" spans="2:8">
      <c r="B53695" s="2" t="s">
        <v>54319</v>
      </c>
      <c r="C53695" s="2">
        <v>67</v>
      </c>
      <c r="D53695" s="2" t="s">
        <v>638</v>
      </c>
      <c r="E53695" s="2"/>
      <c r="F53695" s="2"/>
      <c r="G53695" s="2"/>
      <c r="H53695" s="2"/>
    </row>
    <row r="53696" spans="2:8">
      <c r="B53696" s="2" t="s">
        <v>54320</v>
      </c>
      <c r="C53696" s="2">
        <v>66</v>
      </c>
      <c r="D53696" s="2" t="s">
        <v>638</v>
      </c>
      <c r="E53696" s="2"/>
      <c r="F53696" s="2"/>
      <c r="G53696" s="2"/>
      <c r="H53696" s="2"/>
    </row>
    <row r="53697" spans="2:8">
      <c r="B53697" s="2" t="s">
        <v>54321</v>
      </c>
      <c r="C53697" s="2">
        <v>62</v>
      </c>
      <c r="D53697" s="2" t="s">
        <v>638</v>
      </c>
      <c r="E53697" s="2"/>
      <c r="F53697" s="2"/>
      <c r="G53697" s="2"/>
      <c r="H53697" s="2"/>
    </row>
    <row r="53698" spans="2:8">
      <c r="B53698" s="2" t="s">
        <v>54322</v>
      </c>
      <c r="C53698" s="2">
        <v>35</v>
      </c>
      <c r="D53698" s="2" t="s">
        <v>638</v>
      </c>
      <c r="E53698" s="2"/>
      <c r="F53698" s="2"/>
      <c r="G53698" s="2"/>
      <c r="H53698" s="2"/>
    </row>
    <row r="53699" spans="2:8">
      <c r="B53699" s="2" t="s">
        <v>54323</v>
      </c>
      <c r="C53699" s="2">
        <v>76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54324</v>
      </c>
      <c r="C53700" s="2">
        <v>81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54325</v>
      </c>
      <c r="C53701" s="2">
        <v>71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54326</v>
      </c>
      <c r="C53702" s="2">
        <v>74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54327</v>
      </c>
      <c r="C53703" s="2">
        <v>74</v>
      </c>
      <c r="D53703" s="2" t="s">
        <v>638</v>
      </c>
      <c r="E53703" s="2"/>
      <c r="F53703" s="2"/>
      <c r="G53703" s="2"/>
      <c r="H53703" s="2"/>
    </row>
    <row r="53704" spans="2:8">
      <c r="B53704" s="2" t="s">
        <v>54328</v>
      </c>
      <c r="C53704" s="2">
        <v>38</v>
      </c>
      <c r="D53704" s="2" t="s">
        <v>638</v>
      </c>
      <c r="E53704" s="2"/>
      <c r="F53704" s="2"/>
      <c r="G53704" s="2"/>
      <c r="H53704" s="2"/>
    </row>
    <row r="53705" spans="2:8">
      <c r="B53705" s="2" t="s">
        <v>54329</v>
      </c>
      <c r="C53705" s="2">
        <v>25</v>
      </c>
      <c r="D53705" s="2" t="s">
        <v>638</v>
      </c>
      <c r="E53705" s="2"/>
      <c r="F53705" s="2"/>
      <c r="G53705" s="2"/>
      <c r="H53705" s="2"/>
    </row>
    <row r="53706" spans="2:8">
      <c r="B53706" s="2" t="s">
        <v>54330</v>
      </c>
      <c r="C53706" s="2">
        <v>70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54331</v>
      </c>
      <c r="C53707" s="2">
        <v>57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54332</v>
      </c>
      <c r="C53708" s="2">
        <v>73</v>
      </c>
      <c r="D53708" s="2" t="s">
        <v>638</v>
      </c>
      <c r="E53708" s="2"/>
      <c r="F53708" s="2"/>
      <c r="G53708" s="2"/>
      <c r="H53708" s="2"/>
    </row>
    <row r="53709" spans="2:8">
      <c r="B53709" s="2" t="s">
        <v>54333</v>
      </c>
      <c r="C53709" s="2">
        <v>59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54334</v>
      </c>
      <c r="C53710" s="2">
        <v>78</v>
      </c>
      <c r="D53710" s="2" t="s">
        <v>638</v>
      </c>
      <c r="E53710" s="2"/>
      <c r="F53710" s="2"/>
      <c r="G53710" s="2"/>
      <c r="H53710" s="2"/>
    </row>
    <row r="53711" spans="2:8">
      <c r="B53711" s="2" t="s">
        <v>54335</v>
      </c>
      <c r="C53711" s="2">
        <v>73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54336</v>
      </c>
      <c r="C53712" s="2">
        <v>77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54337</v>
      </c>
      <c r="C53713" s="2">
        <v>89</v>
      </c>
      <c r="D53713" s="2" t="s">
        <v>638</v>
      </c>
      <c r="E53713" s="2"/>
      <c r="F53713" s="2"/>
      <c r="G53713" s="2"/>
      <c r="H53713" s="2"/>
    </row>
    <row r="53714" spans="2:8">
      <c r="B53714" s="2" t="s">
        <v>54338</v>
      </c>
      <c r="C53714" s="2">
        <v>60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54339</v>
      </c>
      <c r="C53715" s="2">
        <v>64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54340</v>
      </c>
      <c r="C53716" s="2">
        <v>104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54341</v>
      </c>
      <c r="C53717" s="2">
        <v>107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54342</v>
      </c>
      <c r="C53718" s="2">
        <v>75</v>
      </c>
      <c r="D53718" s="2" t="s">
        <v>638</v>
      </c>
      <c r="E53718" s="2"/>
      <c r="F53718" s="2"/>
      <c r="G53718" s="2"/>
      <c r="H53718" s="2"/>
    </row>
    <row r="53719" spans="2:8">
      <c r="B53719" s="2" t="s">
        <v>54343</v>
      </c>
      <c r="C53719" s="2">
        <v>69</v>
      </c>
      <c r="D53719" s="2" t="s">
        <v>638</v>
      </c>
      <c r="E53719" s="2"/>
      <c r="F53719" s="2"/>
      <c r="G53719" s="2"/>
      <c r="H53719" s="2"/>
    </row>
    <row r="53720" spans="2:8">
      <c r="B53720" s="2" t="s">
        <v>54344</v>
      </c>
      <c r="C53720" s="2">
        <v>71</v>
      </c>
      <c r="D53720" s="2" t="s">
        <v>638</v>
      </c>
      <c r="E53720" s="2"/>
      <c r="F53720" s="2"/>
      <c r="G53720" s="2"/>
      <c r="H53720" s="2"/>
    </row>
    <row r="53721" spans="2:8">
      <c r="B53721" s="2" t="s">
        <v>54345</v>
      </c>
      <c r="C53721" s="2">
        <v>82</v>
      </c>
      <c r="D53721" s="2" t="s">
        <v>638</v>
      </c>
      <c r="E53721" s="2"/>
      <c r="F53721" s="2"/>
      <c r="G53721" s="2"/>
      <c r="H53721" s="2"/>
    </row>
    <row r="53722" spans="2:8">
      <c r="B53722" s="2" t="s">
        <v>54346</v>
      </c>
      <c r="C53722" s="2">
        <v>77</v>
      </c>
      <c r="D53722" s="2" t="s">
        <v>638</v>
      </c>
      <c r="E53722" s="2"/>
      <c r="F53722" s="2"/>
      <c r="G53722" s="2"/>
      <c r="H53722" s="2"/>
    </row>
    <row r="53723" spans="2:8">
      <c r="B53723" s="2" t="s">
        <v>54347</v>
      </c>
      <c r="C53723" s="2">
        <v>73</v>
      </c>
      <c r="D53723" s="2" t="s">
        <v>638</v>
      </c>
      <c r="E53723" s="2"/>
      <c r="F53723" s="2"/>
      <c r="G53723" s="2"/>
      <c r="H53723" s="2"/>
    </row>
    <row r="53724" spans="2:8">
      <c r="B53724" s="2" t="s">
        <v>54348</v>
      </c>
      <c r="C53724" s="2">
        <v>73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54349</v>
      </c>
      <c r="C53725" s="2">
        <v>36</v>
      </c>
      <c r="D53725" s="2" t="s">
        <v>638</v>
      </c>
      <c r="E53725" s="2"/>
      <c r="F53725" s="2"/>
      <c r="G53725" s="2"/>
      <c r="H53725" s="2"/>
    </row>
    <row r="53726" spans="2:8">
      <c r="B53726" s="2" t="s">
        <v>54350</v>
      </c>
      <c r="C53726" s="2">
        <v>72</v>
      </c>
      <c r="D53726" s="2" t="s">
        <v>638</v>
      </c>
      <c r="E53726" s="2"/>
      <c r="F53726" s="2"/>
      <c r="G53726" s="2"/>
      <c r="H53726" s="2"/>
    </row>
    <row r="53727" spans="2:8">
      <c r="B53727" s="2" t="s">
        <v>54351</v>
      </c>
      <c r="C53727" s="2">
        <v>70</v>
      </c>
      <c r="D53727" s="2" t="s">
        <v>638</v>
      </c>
      <c r="E53727" s="2"/>
      <c r="F53727" s="2"/>
      <c r="G53727" s="2"/>
      <c r="H53727" s="2"/>
    </row>
    <row r="53728" spans="2:8">
      <c r="B53728" s="2" t="s">
        <v>54352</v>
      </c>
      <c r="C53728" s="2">
        <v>64</v>
      </c>
      <c r="D53728" s="2" t="s">
        <v>638</v>
      </c>
      <c r="E53728" s="2"/>
      <c r="F53728" s="2"/>
      <c r="G53728" s="2"/>
      <c r="H53728" s="2"/>
    </row>
    <row r="53729" spans="2:8">
      <c r="B53729" s="2" t="s">
        <v>54353</v>
      </c>
      <c r="C53729" s="2">
        <v>61</v>
      </c>
      <c r="D53729" s="2" t="s">
        <v>638</v>
      </c>
      <c r="E53729" s="2"/>
      <c r="F53729" s="2"/>
      <c r="G53729" s="2"/>
      <c r="H53729" s="2"/>
    </row>
    <row r="53730" spans="2:8">
      <c r="B53730" s="2" t="s">
        <v>54354</v>
      </c>
      <c r="C53730" s="2">
        <v>67</v>
      </c>
      <c r="D53730" s="2" t="s">
        <v>638</v>
      </c>
      <c r="E53730" s="2"/>
      <c r="F53730" s="2"/>
      <c r="G53730" s="2"/>
      <c r="H53730" s="2"/>
    </row>
    <row r="53731" spans="2:8">
      <c r="B53731" s="2" t="s">
        <v>54355</v>
      </c>
      <c r="C53731" s="2">
        <v>75</v>
      </c>
      <c r="D53731" s="2" t="s">
        <v>638</v>
      </c>
      <c r="E53731" s="2"/>
      <c r="F53731" s="2"/>
      <c r="G53731" s="2"/>
      <c r="H53731" s="2"/>
    </row>
    <row r="53732" spans="2:8">
      <c r="B53732" s="2" t="s">
        <v>54356</v>
      </c>
      <c r="C53732" s="2">
        <v>63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54357</v>
      </c>
      <c r="C53733" s="2">
        <v>65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54358</v>
      </c>
      <c r="C53734" s="2">
        <v>71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54359</v>
      </c>
      <c r="C53735" s="2">
        <v>78</v>
      </c>
      <c r="D53735" s="2" t="s">
        <v>638</v>
      </c>
      <c r="E53735" s="2"/>
      <c r="F53735" s="2"/>
      <c r="G53735" s="2"/>
      <c r="H53735" s="2"/>
    </row>
    <row r="53736" spans="2:8">
      <c r="B53736" s="2" t="s">
        <v>54360</v>
      </c>
      <c r="C53736" s="2">
        <v>73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54361</v>
      </c>
      <c r="C53737" s="2">
        <v>22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54362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54363</v>
      </c>
      <c r="C53739" s="2">
        <v>39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54364</v>
      </c>
      <c r="C53740" s="2">
        <v>73</v>
      </c>
      <c r="D53740" s="2" t="s">
        <v>638</v>
      </c>
      <c r="E53740" s="2"/>
      <c r="F53740" s="2"/>
      <c r="G53740" s="2"/>
      <c r="H53740" s="2"/>
    </row>
    <row r="53741" spans="2:8">
      <c r="B53741" s="2" t="s">
        <v>54365</v>
      </c>
      <c r="C53741" s="2">
        <v>72</v>
      </c>
      <c r="D53741" s="2" t="s">
        <v>638</v>
      </c>
      <c r="E53741" s="2"/>
      <c r="F53741" s="2"/>
      <c r="G53741" s="2"/>
      <c r="H53741" s="2"/>
    </row>
    <row r="53742" spans="2:8">
      <c r="B53742" s="2" t="s">
        <v>54366</v>
      </c>
      <c r="C53742" s="2">
        <v>44</v>
      </c>
      <c r="D53742" s="2" t="s">
        <v>638</v>
      </c>
      <c r="E53742" s="2"/>
      <c r="F53742" s="2"/>
      <c r="G53742" s="2"/>
      <c r="H53742" s="2"/>
    </row>
    <row r="53743" spans="2:8">
      <c r="B53743" s="2" t="s">
        <v>54367</v>
      </c>
      <c r="C53743" s="2">
        <v>27</v>
      </c>
      <c r="D53743" s="2" t="s">
        <v>638</v>
      </c>
      <c r="E53743" s="2"/>
      <c r="F53743" s="2"/>
      <c r="G53743" s="2"/>
      <c r="H53743" s="2"/>
    </row>
    <row r="53744" spans="2:8">
      <c r="B53744" s="2" t="s">
        <v>54368</v>
      </c>
      <c r="C53744" s="2">
        <v>75</v>
      </c>
      <c r="D53744" s="2" t="s">
        <v>638</v>
      </c>
      <c r="E53744" s="2"/>
      <c r="F53744" s="2"/>
      <c r="G53744" s="2"/>
      <c r="H53744" s="2"/>
    </row>
    <row r="53745" spans="2:8">
      <c r="B53745" s="2" t="s">
        <v>54369</v>
      </c>
      <c r="C53745" s="2">
        <v>70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54370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54371</v>
      </c>
      <c r="C53747" s="2">
        <v>64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54372</v>
      </c>
      <c r="C53748" s="2">
        <v>86</v>
      </c>
      <c r="D53748" s="2" t="s">
        <v>638</v>
      </c>
      <c r="E53748" s="2"/>
      <c r="F53748" s="2"/>
      <c r="G53748" s="2"/>
      <c r="H53748" s="2"/>
    </row>
    <row r="53749" spans="2:8">
      <c r="B53749" s="2" t="s">
        <v>54373</v>
      </c>
      <c r="C53749" s="2">
        <v>64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54374</v>
      </c>
      <c r="C53750" s="2">
        <v>84</v>
      </c>
      <c r="D53750" s="2" t="s">
        <v>638</v>
      </c>
      <c r="E53750" s="2"/>
      <c r="F53750" s="2"/>
      <c r="G53750" s="2"/>
      <c r="H53750" s="2"/>
    </row>
    <row r="53751" spans="2:8">
      <c r="B53751" s="2" t="s">
        <v>54375</v>
      </c>
      <c r="C53751" s="2">
        <v>72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54376</v>
      </c>
      <c r="C53752" s="2">
        <v>75</v>
      </c>
      <c r="D53752" s="2" t="s">
        <v>638</v>
      </c>
      <c r="E53752" s="2"/>
      <c r="F53752" s="2"/>
      <c r="G53752" s="2"/>
      <c r="H53752" s="2"/>
    </row>
    <row r="53753" spans="2:8">
      <c r="B53753" s="2" t="s">
        <v>54377</v>
      </c>
      <c r="C53753" s="2">
        <v>76</v>
      </c>
      <c r="D53753" s="2" t="s">
        <v>638</v>
      </c>
      <c r="E53753" s="2"/>
      <c r="F53753" s="2"/>
      <c r="G53753" s="2"/>
      <c r="H53753" s="2"/>
    </row>
    <row r="53754" spans="2:8">
      <c r="B53754" s="2" t="s">
        <v>54378</v>
      </c>
      <c r="C53754" s="2">
        <v>58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54379</v>
      </c>
      <c r="C53755" s="2">
        <v>66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54380</v>
      </c>
      <c r="C53756" s="2">
        <v>73</v>
      </c>
      <c r="D53756" s="2" t="s">
        <v>638</v>
      </c>
      <c r="E53756" s="2"/>
      <c r="F53756" s="2"/>
      <c r="G53756" s="2"/>
      <c r="H53756" s="2"/>
    </row>
    <row r="53757" spans="2:8">
      <c r="B53757" s="2" t="s">
        <v>54381</v>
      </c>
      <c r="C53757" s="2">
        <v>84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54382</v>
      </c>
      <c r="C53758" s="2">
        <v>70</v>
      </c>
      <c r="D53758" s="2" t="s">
        <v>638</v>
      </c>
      <c r="E53758" s="2"/>
      <c r="F53758" s="2"/>
      <c r="G53758" s="2"/>
      <c r="H53758" s="2"/>
    </row>
    <row r="53759" spans="2:8">
      <c r="B53759" s="2" t="s">
        <v>54383</v>
      </c>
      <c r="C53759" s="2">
        <v>72</v>
      </c>
      <c r="D53759" s="2" t="s">
        <v>638</v>
      </c>
      <c r="E53759" s="2"/>
      <c r="F53759" s="2"/>
      <c r="G53759" s="2"/>
      <c r="H53759" s="2"/>
    </row>
    <row r="53760" spans="2:8">
      <c r="B53760" s="2" t="s">
        <v>54384</v>
      </c>
      <c r="C53760" s="2">
        <v>66</v>
      </c>
      <c r="D53760" s="2" t="s">
        <v>638</v>
      </c>
      <c r="E53760" s="2"/>
      <c r="F53760" s="2"/>
      <c r="G53760" s="2"/>
      <c r="H53760" s="2"/>
    </row>
    <row r="53761" spans="2:8">
      <c r="B53761" s="2" t="s">
        <v>54385</v>
      </c>
      <c r="C53761" s="2">
        <v>72</v>
      </c>
      <c r="D53761" s="2" t="s">
        <v>638</v>
      </c>
      <c r="E53761" s="2"/>
      <c r="F53761" s="2"/>
      <c r="G53761" s="2"/>
      <c r="H53761" s="2"/>
    </row>
    <row r="53762" spans="2:8">
      <c r="B53762" s="2" t="s">
        <v>54386</v>
      </c>
      <c r="C53762" s="2">
        <v>72</v>
      </c>
      <c r="D53762" s="2" t="s">
        <v>638</v>
      </c>
      <c r="E53762" s="2"/>
      <c r="F53762" s="2"/>
      <c r="G53762" s="2"/>
      <c r="H53762" s="2"/>
    </row>
    <row r="53763" spans="2:8">
      <c r="B53763" s="2" t="s">
        <v>54387</v>
      </c>
      <c r="C53763" s="2">
        <v>72</v>
      </c>
      <c r="D53763" s="2" t="s">
        <v>638</v>
      </c>
      <c r="E53763" s="2"/>
      <c r="F53763" s="2"/>
      <c r="G53763" s="2"/>
      <c r="H53763" s="2"/>
    </row>
    <row r="53764" spans="2:8">
      <c r="B53764" s="2" t="s">
        <v>54388</v>
      </c>
      <c r="C53764" s="2">
        <v>73</v>
      </c>
      <c r="D53764" s="2" t="s">
        <v>638</v>
      </c>
      <c r="E53764" s="2"/>
      <c r="F53764" s="2"/>
      <c r="G53764" s="2"/>
      <c r="H53764" s="2"/>
    </row>
    <row r="53765" spans="2:8">
      <c r="B53765" s="2" t="s">
        <v>54389</v>
      </c>
      <c r="C53765" s="2">
        <v>71</v>
      </c>
      <c r="D53765" s="2" t="s">
        <v>638</v>
      </c>
      <c r="E53765" s="2"/>
      <c r="F53765" s="2"/>
      <c r="G53765" s="2"/>
      <c r="H53765" s="2"/>
    </row>
    <row r="53766" spans="2:8">
      <c r="B53766" s="2" t="s">
        <v>54390</v>
      </c>
      <c r="C53766" s="2">
        <v>64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54391</v>
      </c>
      <c r="C53767" s="2">
        <v>83</v>
      </c>
      <c r="D53767" s="2" t="s">
        <v>638</v>
      </c>
      <c r="E53767" s="2"/>
      <c r="F53767" s="2"/>
      <c r="G53767" s="2"/>
      <c r="H53767" s="2"/>
    </row>
    <row r="53768" spans="2:8">
      <c r="B53768" s="2" t="s">
        <v>54392</v>
      </c>
      <c r="C53768" s="2">
        <v>76</v>
      </c>
      <c r="D53768" s="2" t="s">
        <v>638</v>
      </c>
      <c r="E53768" s="2"/>
      <c r="F53768" s="2"/>
      <c r="G53768" s="2"/>
      <c r="H53768" s="2"/>
    </row>
    <row r="53769" spans="2:8">
      <c r="B53769" s="2" t="s">
        <v>54393</v>
      </c>
      <c r="C53769" s="2">
        <v>49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54394</v>
      </c>
      <c r="C53770" s="2">
        <v>56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54395</v>
      </c>
      <c r="C53771" s="2">
        <v>71</v>
      </c>
      <c r="D53771" s="2" t="s">
        <v>638</v>
      </c>
      <c r="E53771" s="2"/>
      <c r="F53771" s="2"/>
      <c r="G53771" s="2"/>
      <c r="H53771" s="2"/>
    </row>
    <row r="53772" spans="2:8">
      <c r="B53772" s="2" t="s">
        <v>54396</v>
      </c>
      <c r="C53772" s="2">
        <v>34</v>
      </c>
      <c r="D53772" s="2" t="s">
        <v>638</v>
      </c>
      <c r="E53772" s="2"/>
      <c r="F53772" s="2"/>
      <c r="G53772" s="2"/>
      <c r="H53772" s="2"/>
    </row>
    <row r="53773" spans="2:8">
      <c r="B53773" s="2" t="s">
        <v>54397</v>
      </c>
      <c r="C53773" s="2">
        <v>76</v>
      </c>
      <c r="D53773" s="2" t="s">
        <v>638</v>
      </c>
      <c r="E53773" s="2"/>
      <c r="F53773" s="2"/>
      <c r="G53773" s="2"/>
      <c r="H53773" s="2"/>
    </row>
    <row r="53774" spans="2:8">
      <c r="B53774" s="2" t="s">
        <v>54398</v>
      </c>
      <c r="C53774" s="2">
        <v>70</v>
      </c>
      <c r="D53774" s="2" t="s">
        <v>638</v>
      </c>
      <c r="E53774" s="2"/>
      <c r="F53774" s="2"/>
      <c r="G53774" s="2"/>
      <c r="H53774" s="2"/>
    </row>
    <row r="53775" spans="2:8">
      <c r="B53775" s="2" t="s">
        <v>54399</v>
      </c>
      <c r="C53775" s="2">
        <v>82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54400</v>
      </c>
      <c r="C53776" s="2">
        <v>78</v>
      </c>
      <c r="D53776" s="2" t="s">
        <v>638</v>
      </c>
      <c r="E53776" s="2"/>
      <c r="F53776" s="2"/>
      <c r="G53776" s="2"/>
      <c r="H53776" s="2"/>
    </row>
    <row r="53777" spans="2:8">
      <c r="B53777" s="2" t="s">
        <v>54401</v>
      </c>
      <c r="C53777" s="2">
        <v>79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54402</v>
      </c>
      <c r="C53778" s="2">
        <v>67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54403</v>
      </c>
      <c r="C53779" s="2">
        <v>44</v>
      </c>
      <c r="D53779" s="2" t="s">
        <v>638</v>
      </c>
      <c r="E53779" s="2"/>
      <c r="F53779" s="2"/>
      <c r="G53779" s="2"/>
      <c r="H53779" s="2"/>
    </row>
    <row r="53780" spans="2:8">
      <c r="B53780" s="2" t="s">
        <v>54404</v>
      </c>
      <c r="C53780" s="2">
        <v>34</v>
      </c>
      <c r="D53780" s="2" t="s">
        <v>638</v>
      </c>
      <c r="E53780" s="2"/>
      <c r="F53780" s="2"/>
      <c r="G53780" s="2"/>
      <c r="H53780" s="2"/>
    </row>
    <row r="53781" spans="2:8">
      <c r="B53781" s="2" t="s">
        <v>54405</v>
      </c>
      <c r="C53781" s="2">
        <v>19</v>
      </c>
      <c r="D53781" s="2" t="s">
        <v>638</v>
      </c>
      <c r="E53781" s="2"/>
      <c r="F53781" s="2"/>
      <c r="G53781" s="2"/>
      <c r="H53781" s="2"/>
    </row>
    <row r="53782" spans="2:8">
      <c r="B53782" s="2" t="s">
        <v>54406</v>
      </c>
      <c r="C53782" s="2">
        <v>67</v>
      </c>
      <c r="D53782" s="2" t="s">
        <v>638</v>
      </c>
      <c r="E53782" s="2"/>
      <c r="F53782" s="2"/>
      <c r="G53782" s="2"/>
      <c r="H53782" s="2"/>
    </row>
    <row r="53783" spans="2:8">
      <c r="B53783" s="2" t="s">
        <v>54407</v>
      </c>
      <c r="C53783" s="2">
        <v>64</v>
      </c>
      <c r="D53783" s="2" t="s">
        <v>638</v>
      </c>
      <c r="E53783" s="2"/>
      <c r="F53783" s="2"/>
      <c r="G53783" s="2"/>
      <c r="H53783" s="2"/>
    </row>
    <row r="53784" spans="2:8">
      <c r="B53784" s="2" t="s">
        <v>54408</v>
      </c>
      <c r="C53784" s="2">
        <v>62</v>
      </c>
      <c r="D53784" s="2" t="s">
        <v>638</v>
      </c>
      <c r="E53784" s="2"/>
      <c r="F53784" s="2"/>
      <c r="G53784" s="2"/>
      <c r="H53784" s="2"/>
    </row>
    <row r="53785" spans="2:8">
      <c r="B53785" s="2" t="s">
        <v>54409</v>
      </c>
      <c r="C53785" s="2">
        <v>66</v>
      </c>
      <c r="D53785" s="2" t="s">
        <v>638</v>
      </c>
      <c r="E53785" s="2"/>
      <c r="F53785" s="2"/>
      <c r="G53785" s="2"/>
      <c r="H53785" s="2"/>
    </row>
    <row r="53786" spans="2:8">
      <c r="B53786" s="2" t="s">
        <v>54410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54411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54412</v>
      </c>
      <c r="C53788" s="2">
        <v>41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54413</v>
      </c>
      <c r="C53789" s="2">
        <v>65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54414</v>
      </c>
      <c r="C53790" s="2">
        <v>34</v>
      </c>
      <c r="D53790" s="2" t="s">
        <v>638</v>
      </c>
      <c r="E53790" s="2"/>
      <c r="F53790" s="2"/>
      <c r="G53790" s="2"/>
      <c r="H53790" s="2"/>
    </row>
    <row r="53791" spans="2:8">
      <c r="B53791" s="2" t="s">
        <v>54415</v>
      </c>
      <c r="C53791" s="2">
        <v>83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54416</v>
      </c>
      <c r="C53792" s="2">
        <v>52</v>
      </c>
      <c r="D53792" s="2" t="s">
        <v>638</v>
      </c>
      <c r="E53792" s="2"/>
      <c r="F53792" s="2"/>
      <c r="G53792" s="2"/>
      <c r="H53792" s="2"/>
    </row>
    <row r="53793" spans="2:8">
      <c r="B53793" s="2" t="s">
        <v>54417</v>
      </c>
      <c r="C53793" s="2">
        <v>36</v>
      </c>
      <c r="D53793" s="2" t="s">
        <v>638</v>
      </c>
      <c r="E53793" s="2"/>
      <c r="F53793" s="2"/>
      <c r="G53793" s="2"/>
      <c r="H53793" s="2"/>
    </row>
    <row r="53794" spans="2:8">
      <c r="B53794" s="2" t="s">
        <v>54418</v>
      </c>
      <c r="C53794" s="2">
        <v>82</v>
      </c>
      <c r="D53794" s="2" t="s">
        <v>638</v>
      </c>
      <c r="E53794" s="2"/>
      <c r="F53794" s="2"/>
      <c r="G53794" s="2"/>
      <c r="H53794" s="2"/>
    </row>
    <row r="53795" spans="2:8">
      <c r="B53795" s="2" t="s">
        <v>54419</v>
      </c>
      <c r="C53795" s="2">
        <v>73</v>
      </c>
      <c r="D53795" s="2" t="s">
        <v>638</v>
      </c>
      <c r="E53795" s="2"/>
      <c r="F53795" s="2"/>
      <c r="G53795" s="2"/>
      <c r="H53795" s="2"/>
    </row>
    <row r="53796" spans="2:8">
      <c r="B53796" s="2" t="s">
        <v>54420</v>
      </c>
      <c r="C53796" s="2">
        <v>71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54421</v>
      </c>
      <c r="C53797" s="2">
        <v>68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54422</v>
      </c>
      <c r="C53798" s="2">
        <v>76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54423</v>
      </c>
      <c r="C53799" s="2">
        <v>80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54424</v>
      </c>
      <c r="C53800" s="2">
        <v>80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54425</v>
      </c>
      <c r="C53801" s="2">
        <v>80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54426</v>
      </c>
      <c r="C53802" s="2">
        <v>83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54427</v>
      </c>
      <c r="C53803" s="2">
        <v>84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54428</v>
      </c>
      <c r="C53804" s="2">
        <v>74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54429</v>
      </c>
      <c r="C53805" s="2">
        <v>74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54430</v>
      </c>
      <c r="C53806" s="2">
        <v>88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54431</v>
      </c>
      <c r="C53807" s="2">
        <v>93</v>
      </c>
      <c r="D53807" s="2" t="s">
        <v>638</v>
      </c>
      <c r="E53807" s="2"/>
      <c r="F53807" s="2"/>
      <c r="G53807" s="2"/>
      <c r="H53807" s="2"/>
    </row>
    <row r="53808" spans="2:8">
      <c r="B53808" s="2" t="s">
        <v>54432</v>
      </c>
      <c r="C53808" s="2">
        <v>70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54433</v>
      </c>
      <c r="C53809" s="2">
        <v>49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54434</v>
      </c>
      <c r="C53810" s="2">
        <v>56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54435</v>
      </c>
      <c r="C53811" s="2">
        <v>35</v>
      </c>
      <c r="D53811" s="2" t="s">
        <v>638</v>
      </c>
      <c r="E53811" s="2"/>
      <c r="F53811" s="2"/>
      <c r="G53811" s="2"/>
      <c r="H53811" s="2"/>
    </row>
    <row r="53812" spans="2:8">
      <c r="B53812" s="2" t="s">
        <v>54436</v>
      </c>
      <c r="C53812" s="2">
        <v>24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54437</v>
      </c>
      <c r="C53813" s="2">
        <v>64</v>
      </c>
      <c r="D53813" s="2" t="s">
        <v>638</v>
      </c>
      <c r="E53813" s="2"/>
      <c r="F53813" s="2"/>
      <c r="G53813" s="2"/>
      <c r="H53813" s="2"/>
    </row>
    <row r="53814" spans="2:8">
      <c r="B53814" s="2" t="s">
        <v>54438</v>
      </c>
      <c r="C53814" s="2">
        <v>62</v>
      </c>
      <c r="D53814" s="2" t="s">
        <v>638</v>
      </c>
      <c r="E53814" s="2"/>
      <c r="F53814" s="2"/>
      <c r="G53814" s="2"/>
      <c r="H53814" s="2"/>
    </row>
    <row r="53815" spans="2:8">
      <c r="B53815" s="2" t="s">
        <v>54439</v>
      </c>
      <c r="C53815" s="2">
        <v>60</v>
      </c>
      <c r="D53815" s="2" t="s">
        <v>638</v>
      </c>
      <c r="E53815" s="2"/>
      <c r="F53815" s="2"/>
      <c r="G53815" s="2"/>
      <c r="H53815" s="2"/>
    </row>
    <row r="53816" spans="2:8">
      <c r="B53816" s="2" t="s">
        <v>54440</v>
      </c>
      <c r="C53816" s="2">
        <v>103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54441</v>
      </c>
      <c r="C53817" s="2">
        <v>103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54442</v>
      </c>
      <c r="C53818" s="2">
        <v>71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54443</v>
      </c>
      <c r="C53819" s="2">
        <v>58</v>
      </c>
      <c r="D53819" s="2" t="s">
        <v>638</v>
      </c>
      <c r="E53819" s="2"/>
      <c r="F53819" s="2"/>
      <c r="G53819" s="2"/>
      <c r="H53819" s="2"/>
    </row>
    <row r="53820" spans="2:8">
      <c r="B53820" s="2" t="s">
        <v>54444</v>
      </c>
      <c r="C53820" s="2">
        <v>52</v>
      </c>
      <c r="D53820" s="2" t="s">
        <v>638</v>
      </c>
      <c r="E53820" s="2"/>
      <c r="F53820" s="2"/>
      <c r="G53820" s="2"/>
      <c r="H53820" s="2"/>
    </row>
    <row r="53821" spans="2:8">
      <c r="B53821" s="2" t="s">
        <v>54445</v>
      </c>
      <c r="C53821" s="2">
        <v>49</v>
      </c>
      <c r="D53821" s="2" t="s">
        <v>638</v>
      </c>
      <c r="E53821" s="2"/>
      <c r="F53821" s="2"/>
      <c r="G53821" s="2"/>
      <c r="H53821" s="2"/>
    </row>
    <row r="53822" spans="2:8">
      <c r="B53822" s="2" t="s">
        <v>54446</v>
      </c>
      <c r="C53822" s="2">
        <v>46</v>
      </c>
      <c r="D53822" s="2" t="s">
        <v>638</v>
      </c>
      <c r="E53822" s="2"/>
      <c r="F53822" s="2"/>
      <c r="G53822" s="2"/>
      <c r="H53822" s="2"/>
    </row>
    <row r="53823" spans="2:8">
      <c r="B53823" s="2" t="s">
        <v>54447</v>
      </c>
      <c r="C53823" s="2">
        <v>40</v>
      </c>
      <c r="D53823" s="2" t="s">
        <v>638</v>
      </c>
      <c r="E53823" s="2"/>
      <c r="F53823" s="2"/>
      <c r="G53823" s="2"/>
      <c r="H53823" s="2"/>
    </row>
    <row r="53824" spans="2:8">
      <c r="B53824" s="2" t="s">
        <v>54448</v>
      </c>
      <c r="C53824" s="2">
        <v>67</v>
      </c>
      <c r="D53824" s="2" t="s">
        <v>638</v>
      </c>
      <c r="E53824" s="2"/>
      <c r="F53824" s="2"/>
      <c r="G53824" s="2"/>
      <c r="H53824" s="2"/>
    </row>
    <row r="53825" spans="2:8">
      <c r="B53825" s="2" t="s">
        <v>54449</v>
      </c>
      <c r="C53825" s="2">
        <v>65</v>
      </c>
      <c r="D53825" s="2" t="s">
        <v>638</v>
      </c>
      <c r="E53825" s="2"/>
      <c r="F53825" s="2"/>
      <c r="G53825" s="2"/>
      <c r="H53825" s="2"/>
    </row>
    <row r="53826" spans="2:8">
      <c r="B53826" s="2" t="s">
        <v>54450</v>
      </c>
      <c r="C53826" s="2">
        <v>68</v>
      </c>
      <c r="D53826" s="2" t="s">
        <v>638</v>
      </c>
      <c r="E53826" s="2"/>
      <c r="F53826" s="2"/>
      <c r="G53826" s="2"/>
      <c r="H53826" s="2"/>
    </row>
    <row r="53827" spans="2:8">
      <c r="B53827" s="2" t="s">
        <v>54451</v>
      </c>
      <c r="C53827" s="2">
        <v>66</v>
      </c>
      <c r="D53827" s="2" t="s">
        <v>638</v>
      </c>
      <c r="E53827" s="2"/>
      <c r="F53827" s="2"/>
      <c r="G53827" s="2"/>
      <c r="H53827" s="2"/>
    </row>
    <row r="53828" spans="2:8">
      <c r="B53828" s="2" t="s">
        <v>54452</v>
      </c>
      <c r="C53828" s="2">
        <v>43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54453</v>
      </c>
      <c r="C53829" s="2">
        <v>51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54454</v>
      </c>
      <c r="C53830" s="2">
        <v>82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54455</v>
      </c>
      <c r="C53831" s="2">
        <v>83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54456</v>
      </c>
      <c r="C53832" s="2">
        <v>78</v>
      </c>
      <c r="D53832" s="2" t="s">
        <v>638</v>
      </c>
      <c r="E53832" s="2"/>
      <c r="F53832" s="2"/>
      <c r="G53832" s="2"/>
      <c r="H53832" s="2"/>
    </row>
    <row r="53833" spans="2:8">
      <c r="B53833" s="2" t="s">
        <v>54457</v>
      </c>
      <c r="C53833" s="2">
        <v>64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54458</v>
      </c>
      <c r="C53834" s="2">
        <v>70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54459</v>
      </c>
      <c r="C53835" s="2">
        <v>105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54460</v>
      </c>
      <c r="C53836" s="2">
        <v>71</v>
      </c>
      <c r="D53836" s="2" t="s">
        <v>638</v>
      </c>
      <c r="E53836" s="2"/>
      <c r="F53836" s="2"/>
      <c r="G53836" s="2"/>
      <c r="H53836" s="2"/>
    </row>
    <row r="53837" spans="2:8">
      <c r="B53837" s="2" t="s">
        <v>54461</v>
      </c>
      <c r="C53837" s="2">
        <v>68</v>
      </c>
      <c r="D53837" s="2" t="s">
        <v>638</v>
      </c>
      <c r="E53837" s="2"/>
      <c r="F53837" s="2"/>
      <c r="G53837" s="2"/>
      <c r="H53837" s="2"/>
    </row>
    <row r="53838" spans="2:8">
      <c r="B53838" s="2" t="s">
        <v>54462</v>
      </c>
      <c r="C53838" s="2">
        <v>36</v>
      </c>
      <c r="D53838" s="2" t="s">
        <v>638</v>
      </c>
      <c r="E53838" s="2"/>
      <c r="F53838" s="2"/>
      <c r="G53838" s="2"/>
      <c r="H53838" s="2"/>
    </row>
    <row r="53839" spans="2:8">
      <c r="B53839" s="2" t="s">
        <v>54463</v>
      </c>
      <c r="C53839" s="2">
        <v>22</v>
      </c>
      <c r="D53839" s="2" t="s">
        <v>638</v>
      </c>
      <c r="E53839" s="2"/>
      <c r="F53839" s="2"/>
      <c r="G53839" s="2"/>
      <c r="H53839" s="2"/>
    </row>
    <row r="53840" spans="2:8">
      <c r="B53840" s="2" t="s">
        <v>54464</v>
      </c>
      <c r="C53840" s="2">
        <v>47</v>
      </c>
      <c r="D53840" s="2" t="s">
        <v>638</v>
      </c>
      <c r="E53840" s="2"/>
      <c r="F53840" s="2"/>
      <c r="G53840" s="2"/>
      <c r="H53840" s="2"/>
    </row>
    <row r="53841" spans="2:8">
      <c r="B53841" s="2" t="s">
        <v>54465</v>
      </c>
      <c r="C53841" s="2">
        <v>35</v>
      </c>
      <c r="D53841" s="2" t="s">
        <v>638</v>
      </c>
      <c r="E53841" s="2"/>
      <c r="F53841" s="2"/>
      <c r="G53841" s="2"/>
      <c r="H53841" s="2"/>
    </row>
    <row r="53842" spans="2:8">
      <c r="B53842" s="2" t="s">
        <v>54466</v>
      </c>
      <c r="C53842" s="2">
        <v>84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54467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54468</v>
      </c>
      <c r="C53844" s="2">
        <v>48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54469</v>
      </c>
      <c r="C53845" s="2">
        <v>59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54470</v>
      </c>
      <c r="C53846" s="2">
        <v>94</v>
      </c>
      <c r="D53846" s="2" t="s">
        <v>638</v>
      </c>
      <c r="E53846" s="2"/>
      <c r="F53846" s="2"/>
      <c r="G53846" s="2"/>
      <c r="H53846" s="2"/>
    </row>
    <row r="53847" spans="2:8">
      <c r="B53847" s="2" t="s">
        <v>54471</v>
      </c>
      <c r="C53847" s="2">
        <v>70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54472</v>
      </c>
      <c r="C53848" s="2">
        <v>72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54473</v>
      </c>
      <c r="C53849" s="2">
        <v>78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54474</v>
      </c>
      <c r="C53850" s="2">
        <v>85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54475</v>
      </c>
      <c r="C53851" s="2">
        <v>70</v>
      </c>
      <c r="D53851" s="2" t="s">
        <v>638</v>
      </c>
      <c r="E53851" s="2"/>
      <c r="F53851" s="2"/>
      <c r="G53851" s="2"/>
      <c r="H53851" s="2"/>
    </row>
    <row r="53852" spans="2:8">
      <c r="B53852" s="2" t="s">
        <v>54476</v>
      </c>
      <c r="C53852" s="2">
        <v>66</v>
      </c>
      <c r="D53852" s="2" t="s">
        <v>638</v>
      </c>
      <c r="E53852" s="2"/>
      <c r="F53852" s="2"/>
      <c r="G53852" s="2"/>
      <c r="H53852" s="2"/>
    </row>
    <row r="53853" spans="2:8">
      <c r="B53853" s="2" t="s">
        <v>54477</v>
      </c>
      <c r="C53853" s="2">
        <v>58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54478</v>
      </c>
      <c r="C53854" s="2">
        <v>64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54479</v>
      </c>
      <c r="C53855" s="2">
        <v>70</v>
      </c>
      <c r="D53855" s="2" t="s">
        <v>638</v>
      </c>
      <c r="E53855" s="2"/>
      <c r="F53855" s="2"/>
      <c r="G53855" s="2"/>
      <c r="H53855" s="2"/>
    </row>
    <row r="53856" spans="2:8">
      <c r="B53856" s="2" t="s">
        <v>54480</v>
      </c>
      <c r="C53856" s="2">
        <v>69</v>
      </c>
      <c r="D53856" s="2" t="s">
        <v>638</v>
      </c>
      <c r="E53856" s="2"/>
      <c r="F53856" s="2"/>
      <c r="G53856" s="2"/>
      <c r="H53856" s="2"/>
    </row>
    <row r="53857" spans="2:8">
      <c r="B53857" s="2" t="s">
        <v>54481</v>
      </c>
      <c r="C53857" s="2">
        <v>69</v>
      </c>
      <c r="D53857" s="2" t="s">
        <v>638</v>
      </c>
      <c r="E53857" s="2"/>
      <c r="F53857" s="2"/>
      <c r="G53857" s="2"/>
      <c r="H53857" s="2"/>
    </row>
    <row r="53858" spans="2:8">
      <c r="B53858" s="2" t="s">
        <v>54482</v>
      </c>
      <c r="C53858" s="2">
        <v>64</v>
      </c>
      <c r="D53858" s="2" t="s">
        <v>638</v>
      </c>
      <c r="E53858" s="2"/>
      <c r="F53858" s="2"/>
      <c r="G53858" s="2"/>
      <c r="H53858" s="2"/>
    </row>
    <row r="53859" spans="2:8">
      <c r="B53859" s="2" t="s">
        <v>54483</v>
      </c>
      <c r="C53859" s="2">
        <v>59</v>
      </c>
      <c r="D53859" s="2" t="s">
        <v>638</v>
      </c>
      <c r="E53859" s="2"/>
      <c r="F53859" s="2"/>
      <c r="G53859" s="2"/>
      <c r="H53859" s="2"/>
    </row>
    <row r="53860" spans="2:8">
      <c r="B53860" s="2" t="s">
        <v>54484</v>
      </c>
      <c r="C53860" s="2">
        <v>44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54485</v>
      </c>
      <c r="C53861" s="2">
        <v>59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54486</v>
      </c>
      <c r="C53862" s="2">
        <v>75</v>
      </c>
      <c r="D53862" s="2" t="s">
        <v>638</v>
      </c>
      <c r="E53862" s="2"/>
      <c r="F53862" s="2"/>
      <c r="G53862" s="2"/>
      <c r="H53862" s="2"/>
    </row>
    <row r="53863" spans="2:8">
      <c r="B53863" s="2" t="s">
        <v>54487</v>
      </c>
      <c r="C53863" s="2">
        <v>50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54488</v>
      </c>
      <c r="C53864" s="2">
        <v>73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54489</v>
      </c>
      <c r="C53865" s="2">
        <v>75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54490</v>
      </c>
      <c r="C53866" s="2">
        <v>23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54491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54492</v>
      </c>
      <c r="C53868" s="2">
        <v>68</v>
      </c>
      <c r="D53868" s="2" t="s">
        <v>638</v>
      </c>
      <c r="E53868" s="2"/>
      <c r="F53868" s="2"/>
      <c r="G53868" s="2"/>
      <c r="H53868" s="2"/>
    </row>
    <row r="53869" spans="2:8">
      <c r="B53869" s="2" t="s">
        <v>54493</v>
      </c>
      <c r="C53869" s="2">
        <v>70</v>
      </c>
      <c r="D53869" s="2" t="s">
        <v>638</v>
      </c>
      <c r="E53869" s="2"/>
      <c r="F53869" s="2"/>
      <c r="G53869" s="2"/>
      <c r="H53869" s="2"/>
    </row>
    <row r="53870" spans="2:8">
      <c r="B53870" s="2" t="s">
        <v>54494</v>
      </c>
      <c r="C53870" s="2">
        <v>51</v>
      </c>
      <c r="D53870" s="2" t="s">
        <v>638</v>
      </c>
      <c r="E53870" s="2"/>
      <c r="F53870" s="2"/>
      <c r="G53870" s="2"/>
      <c r="H53870" s="2"/>
    </row>
    <row r="53871" spans="2:8">
      <c r="B53871" s="2" t="s">
        <v>54495</v>
      </c>
      <c r="C53871" s="2">
        <v>35</v>
      </c>
      <c r="D53871" s="2" t="s">
        <v>638</v>
      </c>
      <c r="E53871" s="2"/>
      <c r="F53871" s="2"/>
      <c r="G53871" s="2"/>
      <c r="H53871" s="2"/>
    </row>
    <row r="53872" spans="2:8">
      <c r="B53872" s="2" t="s">
        <v>54496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54497</v>
      </c>
      <c r="C53873" s="2">
        <v>44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54498</v>
      </c>
      <c r="C53874" s="2">
        <v>75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54499</v>
      </c>
      <c r="C53875" s="2">
        <v>88</v>
      </c>
      <c r="D53875" s="2" t="s">
        <v>638</v>
      </c>
      <c r="E53875" s="2"/>
      <c r="F53875" s="2"/>
      <c r="G53875" s="2"/>
      <c r="H53875" s="2"/>
    </row>
    <row r="53876" spans="2:8">
      <c r="B53876" s="2" t="s">
        <v>54500</v>
      </c>
      <c r="C53876" s="2">
        <v>74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54501</v>
      </c>
      <c r="C53877" s="2">
        <v>80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54502</v>
      </c>
      <c r="C53878" s="2">
        <v>50</v>
      </c>
      <c r="D53878" s="2" t="s">
        <v>638</v>
      </c>
      <c r="E53878" s="2"/>
      <c r="F53878" s="2"/>
      <c r="G53878" s="2"/>
      <c r="H53878" s="2"/>
    </row>
    <row r="53879" spans="2:8">
      <c r="B53879" s="2" t="s">
        <v>54503</v>
      </c>
      <c r="C53879" s="2">
        <v>37</v>
      </c>
      <c r="D53879" s="2" t="s">
        <v>638</v>
      </c>
      <c r="E53879" s="2"/>
      <c r="F53879" s="2"/>
      <c r="G53879" s="2"/>
      <c r="H53879" s="2"/>
    </row>
    <row r="53880" spans="2:8">
      <c r="B53880" s="2" t="s">
        <v>54504</v>
      </c>
      <c r="C53880" s="2">
        <v>27</v>
      </c>
      <c r="D53880" s="2" t="s">
        <v>638</v>
      </c>
      <c r="E53880" s="2"/>
      <c r="F53880" s="2"/>
      <c r="G53880" s="2"/>
      <c r="H53880" s="2"/>
    </row>
    <row r="53881" spans="2:8">
      <c r="B53881" s="2" t="s">
        <v>54505</v>
      </c>
      <c r="C53881" s="2">
        <v>65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54506</v>
      </c>
      <c r="C53882" s="2">
        <v>71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54507</v>
      </c>
      <c r="C53883" s="2">
        <v>65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54508</v>
      </c>
      <c r="C53884" s="2">
        <v>67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54509</v>
      </c>
      <c r="C53885" s="2">
        <v>66</v>
      </c>
      <c r="D53885" s="2" t="s">
        <v>638</v>
      </c>
      <c r="E53885" s="2"/>
      <c r="F53885" s="2"/>
      <c r="G53885" s="2"/>
      <c r="H53885" s="2"/>
    </row>
    <row r="53886" spans="2:8">
      <c r="B53886" s="2" t="s">
        <v>54510</v>
      </c>
      <c r="C53886" s="2">
        <v>69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54511</v>
      </c>
      <c r="C53887" s="2">
        <v>65</v>
      </c>
      <c r="D53887" s="2" t="s">
        <v>638</v>
      </c>
      <c r="E53887" s="2"/>
      <c r="F53887" s="2"/>
      <c r="G53887" s="2"/>
      <c r="H53887" s="2"/>
    </row>
    <row r="53888" spans="2:8">
      <c r="B53888" s="2" t="s">
        <v>54512</v>
      </c>
      <c r="C53888" s="2">
        <v>63</v>
      </c>
      <c r="D53888" s="2" t="s">
        <v>638</v>
      </c>
      <c r="E53888" s="2"/>
      <c r="F53888" s="2"/>
      <c r="G53888" s="2"/>
      <c r="H53888" s="2"/>
    </row>
    <row r="53889" spans="2:8">
      <c r="B53889" s="2" t="s">
        <v>54513</v>
      </c>
      <c r="C53889" s="2">
        <v>57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54514</v>
      </c>
      <c r="C53890" s="2">
        <v>74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54515</v>
      </c>
      <c r="C53891" s="2">
        <v>68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54516</v>
      </c>
      <c r="C53892" s="2">
        <v>74</v>
      </c>
      <c r="D53892" s="2" t="s">
        <v>638</v>
      </c>
      <c r="E53892" s="2"/>
      <c r="F53892" s="2"/>
      <c r="G53892" s="2"/>
      <c r="H53892" s="2"/>
    </row>
    <row r="53893" spans="2:8">
      <c r="B53893" s="2" t="s">
        <v>54517</v>
      </c>
      <c r="C53893" s="2">
        <v>71</v>
      </c>
      <c r="D53893" s="2" t="s">
        <v>638</v>
      </c>
      <c r="E53893" s="2"/>
      <c r="F53893" s="2"/>
      <c r="G53893" s="2"/>
      <c r="H53893" s="2"/>
    </row>
    <row r="53894" spans="2:8">
      <c r="B53894" s="2" t="s">
        <v>54518</v>
      </c>
      <c r="C53894" s="2">
        <v>41</v>
      </c>
      <c r="D53894" s="2" t="s">
        <v>638</v>
      </c>
      <c r="E53894" s="2"/>
      <c r="F53894" s="2"/>
      <c r="G53894" s="2"/>
      <c r="H53894" s="2"/>
    </row>
    <row r="53895" spans="2:8">
      <c r="B53895" s="2" t="s">
        <v>54519</v>
      </c>
      <c r="C53895" s="2">
        <v>26</v>
      </c>
      <c r="D53895" s="2" t="s">
        <v>638</v>
      </c>
      <c r="E53895" s="2"/>
      <c r="F53895" s="2"/>
      <c r="G53895" s="2"/>
      <c r="H53895" s="2"/>
    </row>
    <row r="53896" spans="2:8">
      <c r="B53896" s="2" t="s">
        <v>54520</v>
      </c>
      <c r="C53896" s="2">
        <v>68</v>
      </c>
      <c r="D53896" s="2" t="s">
        <v>638</v>
      </c>
      <c r="E53896" s="2"/>
      <c r="F53896" s="2"/>
      <c r="G53896" s="2"/>
      <c r="H53896" s="2"/>
    </row>
    <row r="53897" spans="2:8">
      <c r="B53897" s="2" t="s">
        <v>54521</v>
      </c>
      <c r="C53897" s="2">
        <v>64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54522</v>
      </c>
      <c r="C53898" s="2">
        <v>70</v>
      </c>
      <c r="D53898" s="2" t="s">
        <v>638</v>
      </c>
      <c r="E53898" s="2"/>
      <c r="F53898" s="2"/>
      <c r="G53898" s="2"/>
      <c r="H53898" s="2"/>
    </row>
    <row r="53899" spans="2:8">
      <c r="B53899" s="2" t="s">
        <v>54523</v>
      </c>
      <c r="C53899" s="2">
        <v>69</v>
      </c>
      <c r="D53899" s="2" t="s">
        <v>638</v>
      </c>
      <c r="E53899" s="2"/>
      <c r="F53899" s="2"/>
      <c r="G53899" s="2"/>
      <c r="H53899" s="2"/>
    </row>
    <row r="53900" spans="2:8">
      <c r="B53900" s="2" t="s">
        <v>54524</v>
      </c>
      <c r="C53900" s="2">
        <v>60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54525</v>
      </c>
      <c r="C53901" s="2">
        <v>64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54526</v>
      </c>
      <c r="C53902" s="2">
        <v>63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54527</v>
      </c>
      <c r="C53903" s="2">
        <v>66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54528</v>
      </c>
      <c r="C53904" s="2">
        <v>37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54529</v>
      </c>
      <c r="C53905" s="2">
        <v>40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54530</v>
      </c>
      <c r="C53906" s="2">
        <v>45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54531</v>
      </c>
      <c r="C53907" s="2">
        <v>53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54532</v>
      </c>
      <c r="C53908" s="2">
        <v>55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54533</v>
      </c>
      <c r="C53909" s="2">
        <v>72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54534</v>
      </c>
      <c r="C53910" s="2">
        <v>87</v>
      </c>
      <c r="D53910" s="2" t="s">
        <v>638</v>
      </c>
      <c r="E53910" s="2"/>
      <c r="F53910" s="2"/>
      <c r="G53910" s="2"/>
      <c r="H53910" s="2"/>
    </row>
    <row r="53911" spans="2:8">
      <c r="B53911" s="2" t="s">
        <v>54535</v>
      </c>
      <c r="C53911" s="2">
        <v>57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54536</v>
      </c>
      <c r="C53912" s="2">
        <v>60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54537</v>
      </c>
      <c r="C53913" s="2">
        <v>79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54538</v>
      </c>
      <c r="C53914" s="2">
        <v>18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54539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54540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54541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54542</v>
      </c>
      <c r="C53918" s="2">
        <v>75</v>
      </c>
      <c r="D53918" s="2" t="s">
        <v>638</v>
      </c>
      <c r="E53918" s="2"/>
      <c r="F53918" s="2"/>
      <c r="G53918" s="2"/>
      <c r="H53918" s="2"/>
    </row>
    <row r="53919" spans="2:8">
      <c r="B53919" s="2" t="s">
        <v>54543</v>
      </c>
      <c r="C53919" s="2">
        <v>84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54544</v>
      </c>
      <c r="C53920" s="2">
        <v>70</v>
      </c>
      <c r="D53920" s="2" t="s">
        <v>638</v>
      </c>
      <c r="E53920" s="2"/>
      <c r="F53920" s="2"/>
      <c r="G53920" s="2"/>
      <c r="H53920" s="2"/>
    </row>
    <row r="53921" spans="2:8">
      <c r="B53921" s="2" t="s">
        <v>54545</v>
      </c>
      <c r="C53921" s="2">
        <v>77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54546</v>
      </c>
      <c r="C53922" s="2">
        <v>78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54547</v>
      </c>
      <c r="C53923" s="2">
        <v>71</v>
      </c>
      <c r="D53923" s="2" t="s">
        <v>638</v>
      </c>
      <c r="E53923" s="2"/>
      <c r="F53923" s="2"/>
      <c r="G53923" s="2"/>
      <c r="H53923" s="2"/>
    </row>
    <row r="53924" spans="2:8">
      <c r="B53924" s="2" t="s">
        <v>54548</v>
      </c>
      <c r="C53924" s="2">
        <v>78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54549</v>
      </c>
      <c r="C53925" s="2">
        <v>73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54550</v>
      </c>
      <c r="C53926" s="2">
        <v>38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54551</v>
      </c>
      <c r="C53927" s="2">
        <v>52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54552</v>
      </c>
      <c r="C53928" s="2">
        <v>71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54553</v>
      </c>
      <c r="C53929" s="2">
        <v>76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54554</v>
      </c>
      <c r="C53930" s="2">
        <v>80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54555</v>
      </c>
      <c r="C53931" s="2">
        <v>65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54556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54557</v>
      </c>
      <c r="C53933" s="2">
        <v>37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54558</v>
      </c>
      <c r="C53934" s="2">
        <v>41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54559</v>
      </c>
      <c r="C53935" s="2">
        <v>74</v>
      </c>
      <c r="D53935" s="2" t="s">
        <v>638</v>
      </c>
      <c r="E53935" s="2"/>
      <c r="F53935" s="2"/>
      <c r="G53935" s="2"/>
      <c r="H53935" s="2"/>
    </row>
    <row r="53936" spans="2:8">
      <c r="B53936" s="2" t="s">
        <v>54560</v>
      </c>
      <c r="C53936" s="2">
        <v>79</v>
      </c>
      <c r="D53936" s="2" t="s">
        <v>638</v>
      </c>
      <c r="E53936" s="2"/>
      <c r="F53936" s="2"/>
      <c r="G53936" s="2"/>
      <c r="H53936" s="2"/>
    </row>
    <row r="53937" spans="2:8">
      <c r="B53937" s="2" t="s">
        <v>54561</v>
      </c>
      <c r="C53937" s="2">
        <v>75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54562</v>
      </c>
      <c r="C53938" s="2">
        <v>70</v>
      </c>
      <c r="D53938" s="2" t="s">
        <v>638</v>
      </c>
      <c r="E53938" s="2"/>
      <c r="F53938" s="2"/>
      <c r="G53938" s="2"/>
      <c r="H53938" s="2"/>
    </row>
    <row r="53939" spans="2:8">
      <c r="B53939" s="2" t="s">
        <v>54563</v>
      </c>
      <c r="C53939" s="2">
        <v>64</v>
      </c>
      <c r="D53939" s="2" t="s">
        <v>638</v>
      </c>
      <c r="E53939" s="2"/>
      <c r="F53939" s="2"/>
      <c r="G53939" s="2"/>
      <c r="H53939" s="2"/>
    </row>
    <row r="53940" spans="2:8">
      <c r="B53940" s="2" t="s">
        <v>54564</v>
      </c>
      <c r="C53940" s="2">
        <v>72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54565</v>
      </c>
      <c r="C53941" s="2">
        <v>77</v>
      </c>
      <c r="D53941" s="2" t="s">
        <v>638</v>
      </c>
      <c r="E53941" s="2"/>
      <c r="F53941" s="2"/>
      <c r="G53941" s="2"/>
      <c r="H53941" s="2"/>
    </row>
    <row r="53942" spans="2:8">
      <c r="B53942" s="2" t="s">
        <v>54566</v>
      </c>
      <c r="C53942" s="2">
        <v>80</v>
      </c>
      <c r="D53942" s="2" t="s">
        <v>638</v>
      </c>
      <c r="E53942" s="2"/>
      <c r="F53942" s="2"/>
      <c r="G53942" s="2"/>
      <c r="H53942" s="2"/>
    </row>
    <row r="53943" spans="2:8">
      <c r="B53943" s="2" t="s">
        <v>54567</v>
      </c>
      <c r="C53943" s="2">
        <v>77</v>
      </c>
      <c r="D53943" s="2" t="s">
        <v>638</v>
      </c>
      <c r="E53943" s="2"/>
      <c r="F53943" s="2"/>
      <c r="G53943" s="2"/>
      <c r="H53943" s="2"/>
    </row>
    <row r="53944" spans="2:8">
      <c r="B53944" s="2" t="s">
        <v>54568</v>
      </c>
      <c r="C53944" s="2">
        <v>56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54569</v>
      </c>
      <c r="C53945" s="2">
        <v>78</v>
      </c>
      <c r="D53945" s="2" t="s">
        <v>638</v>
      </c>
      <c r="E53945" s="2"/>
      <c r="F53945" s="2"/>
      <c r="G53945" s="2"/>
      <c r="H53945" s="2"/>
    </row>
    <row r="53946" spans="2:8">
      <c r="B53946" s="2" t="s">
        <v>54570</v>
      </c>
      <c r="C53946" s="2">
        <v>77</v>
      </c>
      <c r="D53946" s="2" t="s">
        <v>638</v>
      </c>
      <c r="E53946" s="2"/>
      <c r="F53946" s="2"/>
      <c r="G53946" s="2"/>
      <c r="H53946" s="2"/>
    </row>
    <row r="53947" spans="2:8">
      <c r="B53947" s="2" t="s">
        <v>54571</v>
      </c>
      <c r="C53947" s="2">
        <v>70</v>
      </c>
      <c r="D53947" s="2" t="s">
        <v>638</v>
      </c>
      <c r="E53947" s="2"/>
      <c r="F53947" s="2"/>
      <c r="G53947" s="2"/>
      <c r="H53947" s="2"/>
    </row>
    <row r="53948" spans="2:8">
      <c r="B53948" s="2" t="s">
        <v>54572</v>
      </c>
      <c r="C53948" s="2">
        <v>73</v>
      </c>
      <c r="D53948" s="2" t="s">
        <v>638</v>
      </c>
      <c r="E53948" s="2"/>
      <c r="F53948" s="2"/>
      <c r="G53948" s="2"/>
      <c r="H53948" s="2"/>
    </row>
    <row r="53949" spans="2:8">
      <c r="B53949" s="2" t="s">
        <v>54573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54574</v>
      </c>
      <c r="C53950" s="2">
        <v>39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54575</v>
      </c>
      <c r="C53951" s="2">
        <v>87</v>
      </c>
      <c r="D53951" s="2" t="s">
        <v>638</v>
      </c>
      <c r="E53951" s="2"/>
      <c r="F53951" s="2"/>
      <c r="G53951" s="2"/>
      <c r="H53951" s="2"/>
    </row>
    <row r="53952" spans="2:8">
      <c r="B53952" s="2" t="s">
        <v>54576</v>
      </c>
      <c r="C53952" s="2">
        <v>82</v>
      </c>
      <c r="D53952" s="2" t="s">
        <v>638</v>
      </c>
      <c r="E53952" s="2"/>
      <c r="F53952" s="2"/>
      <c r="G53952" s="2"/>
      <c r="H53952" s="2"/>
    </row>
    <row r="53953" spans="2:8">
      <c r="B53953" s="2" t="s">
        <v>54577</v>
      </c>
      <c r="C53953" s="2">
        <v>87</v>
      </c>
      <c r="D53953" s="2" t="s">
        <v>638</v>
      </c>
      <c r="E53953" s="2"/>
      <c r="F53953" s="2"/>
      <c r="G53953" s="2"/>
      <c r="H53953" s="2"/>
    </row>
    <row r="53954" spans="2:8">
      <c r="B53954" s="2" t="s">
        <v>54578</v>
      </c>
      <c r="C53954" s="2">
        <v>36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54579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54580</v>
      </c>
      <c r="C53956" s="2">
        <v>35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54581</v>
      </c>
      <c r="C53957" s="2">
        <v>44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54582</v>
      </c>
      <c r="C53958" s="2">
        <v>71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54583</v>
      </c>
      <c r="C53959" s="2">
        <v>70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54584</v>
      </c>
      <c r="C53960" s="2">
        <v>68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54585</v>
      </c>
      <c r="C53961" s="2">
        <v>65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54586</v>
      </c>
      <c r="C53962" s="2">
        <v>59</v>
      </c>
      <c r="D53962" s="2" t="s">
        <v>638</v>
      </c>
      <c r="E53962" s="2"/>
      <c r="F53962" s="2"/>
      <c r="G53962" s="2"/>
      <c r="H53962" s="2"/>
    </row>
    <row r="53963" spans="2:8">
      <c r="B53963" s="2" t="s">
        <v>54587</v>
      </c>
      <c r="C53963" s="2">
        <v>51</v>
      </c>
      <c r="D53963" s="2" t="s">
        <v>638</v>
      </c>
      <c r="E53963" s="2"/>
      <c r="F53963" s="2"/>
      <c r="G53963" s="2"/>
      <c r="H53963" s="2"/>
    </row>
    <row r="53964" spans="2:8">
      <c r="B53964" s="2" t="s">
        <v>54588</v>
      </c>
      <c r="C53964" s="2">
        <v>43</v>
      </c>
      <c r="D53964" s="2" t="s">
        <v>638</v>
      </c>
      <c r="E53964" s="2"/>
      <c r="F53964" s="2"/>
      <c r="G53964" s="2"/>
      <c r="H53964" s="2"/>
    </row>
    <row r="53965" spans="2:8">
      <c r="B53965" s="2" t="s">
        <v>54589</v>
      </c>
      <c r="C53965" s="2">
        <v>37</v>
      </c>
      <c r="D53965" s="2" t="s">
        <v>638</v>
      </c>
      <c r="E53965" s="2"/>
      <c r="F53965" s="2"/>
      <c r="G53965" s="2"/>
      <c r="H53965" s="2"/>
    </row>
    <row r="53966" spans="2:8">
      <c r="B53966" s="2" t="s">
        <v>54590</v>
      </c>
      <c r="C53966" s="2">
        <v>26</v>
      </c>
      <c r="D53966" s="2" t="s">
        <v>638</v>
      </c>
      <c r="E53966" s="2"/>
      <c r="F53966" s="2"/>
      <c r="G53966" s="2"/>
      <c r="H53966" s="2"/>
    </row>
    <row r="53967" spans="2:8">
      <c r="B53967" s="2" t="s">
        <v>54591</v>
      </c>
      <c r="C53967" s="2">
        <v>41</v>
      </c>
      <c r="D53967" s="2" t="s">
        <v>638</v>
      </c>
      <c r="E53967" s="2"/>
      <c r="F53967" s="2"/>
      <c r="G53967" s="2"/>
      <c r="H53967" s="2"/>
    </row>
    <row r="53968" spans="2:8">
      <c r="B53968" s="2" t="s">
        <v>54592</v>
      </c>
      <c r="C53968" s="2">
        <v>82</v>
      </c>
      <c r="D53968" s="2" t="s">
        <v>638</v>
      </c>
      <c r="E53968" s="2"/>
      <c r="F53968" s="2"/>
      <c r="G53968" s="2"/>
      <c r="H53968" s="2"/>
    </row>
    <row r="53969" spans="2:8">
      <c r="B53969" s="2" t="s">
        <v>54593</v>
      </c>
      <c r="C53969" s="2">
        <v>77</v>
      </c>
      <c r="D53969" s="2" t="s">
        <v>638</v>
      </c>
      <c r="E53969" s="2"/>
      <c r="F53969" s="2"/>
      <c r="G53969" s="2"/>
      <c r="H53969" s="2"/>
    </row>
    <row r="53970" spans="2:8">
      <c r="B53970" s="2" t="s">
        <v>54594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54595</v>
      </c>
      <c r="C53971" s="2">
        <v>31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54596</v>
      </c>
      <c r="C53972" s="2">
        <v>71</v>
      </c>
      <c r="D53972" s="2" t="s">
        <v>638</v>
      </c>
      <c r="E53972" s="2"/>
      <c r="F53972" s="2"/>
      <c r="G53972" s="2"/>
      <c r="H53972" s="2"/>
    </row>
    <row r="53973" spans="2:8">
      <c r="B53973" s="2" t="s">
        <v>54597</v>
      </c>
      <c r="C53973" s="2">
        <v>69</v>
      </c>
      <c r="D53973" s="2" t="s">
        <v>638</v>
      </c>
      <c r="E53973" s="2"/>
      <c r="F53973" s="2"/>
      <c r="G53973" s="2"/>
      <c r="H53973" s="2"/>
    </row>
    <row r="53974" spans="2:8">
      <c r="B53974" s="2" t="s">
        <v>54598</v>
      </c>
      <c r="C53974" s="2">
        <v>70</v>
      </c>
      <c r="D53974" s="2" t="s">
        <v>638</v>
      </c>
      <c r="E53974" s="2"/>
      <c r="F53974" s="2"/>
      <c r="G53974" s="2"/>
      <c r="H53974" s="2"/>
    </row>
    <row r="53975" spans="2:8">
      <c r="B53975" s="2" t="s">
        <v>54599</v>
      </c>
      <c r="C53975" s="2">
        <v>69</v>
      </c>
      <c r="D53975" s="2" t="s">
        <v>638</v>
      </c>
      <c r="E53975" s="2"/>
      <c r="F53975" s="2"/>
      <c r="G53975" s="2"/>
      <c r="H53975" s="2"/>
    </row>
    <row r="53976" spans="2:8">
      <c r="B53976" s="2" t="s">
        <v>54600</v>
      </c>
      <c r="C53976" s="2">
        <v>78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54601</v>
      </c>
      <c r="C53977" s="2">
        <v>74</v>
      </c>
      <c r="D53977" s="2" t="s">
        <v>638</v>
      </c>
      <c r="E53977" s="2"/>
      <c r="F53977" s="2"/>
      <c r="G53977" s="2"/>
      <c r="H53977" s="2"/>
    </row>
    <row r="53978" spans="2:8">
      <c r="B53978" s="2" t="s">
        <v>54602</v>
      </c>
      <c r="C53978" s="2">
        <v>71</v>
      </c>
      <c r="D53978" s="2" t="s">
        <v>638</v>
      </c>
      <c r="E53978" s="2"/>
      <c r="F53978" s="2"/>
      <c r="G53978" s="2"/>
      <c r="H53978" s="2"/>
    </row>
    <row r="53979" spans="2:8">
      <c r="B53979" s="2" t="s">
        <v>54603</v>
      </c>
      <c r="C53979" s="2">
        <v>73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54604</v>
      </c>
      <c r="C53980" s="2">
        <v>73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54605</v>
      </c>
      <c r="C53981" s="2">
        <v>79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54606</v>
      </c>
      <c r="C53982" s="2">
        <v>67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54607</v>
      </c>
      <c r="C53983" s="2">
        <v>79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54608</v>
      </c>
      <c r="C53984" s="2">
        <v>74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54609</v>
      </c>
      <c r="C53985" s="2">
        <v>77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54610</v>
      </c>
      <c r="C53986" s="2">
        <v>75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54611</v>
      </c>
      <c r="C53987" s="2">
        <v>83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54612</v>
      </c>
      <c r="C53988" s="2">
        <v>68</v>
      </c>
      <c r="D53988" s="2" t="s">
        <v>638</v>
      </c>
      <c r="E53988" s="2"/>
      <c r="F53988" s="2"/>
      <c r="G53988" s="2"/>
      <c r="H53988" s="2"/>
    </row>
    <row r="53989" spans="2:8">
      <c r="B53989" s="2" t="s">
        <v>54613</v>
      </c>
      <c r="C53989" s="2">
        <v>50</v>
      </c>
      <c r="D53989" s="2" t="s">
        <v>638</v>
      </c>
      <c r="E53989" s="2"/>
      <c r="F53989" s="2"/>
      <c r="G53989" s="2"/>
      <c r="H53989" s="2"/>
    </row>
    <row r="53990" spans="2:8">
      <c r="B53990" s="2" t="s">
        <v>54614</v>
      </c>
      <c r="C53990" s="2">
        <v>39</v>
      </c>
      <c r="D53990" s="2" t="s">
        <v>638</v>
      </c>
      <c r="E53990" s="2"/>
      <c r="F53990" s="2"/>
      <c r="G53990" s="2"/>
      <c r="H53990" s="2"/>
    </row>
    <row r="53991" spans="2:8">
      <c r="B53991" s="2" t="s">
        <v>54615</v>
      </c>
      <c r="C53991" s="2">
        <v>67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54616</v>
      </c>
      <c r="C53992" s="2">
        <v>64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54617</v>
      </c>
      <c r="C53993" s="2">
        <v>69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54618</v>
      </c>
      <c r="C53994" s="2">
        <v>67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54619</v>
      </c>
      <c r="C53995" s="2">
        <v>68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54620</v>
      </c>
      <c r="C53996" s="2">
        <v>46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54621</v>
      </c>
      <c r="C53997" s="2">
        <v>50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54622</v>
      </c>
      <c r="C53998" s="2">
        <v>53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54623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54624</v>
      </c>
      <c r="C54000" s="2">
        <v>36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54625</v>
      </c>
      <c r="C54001" s="2">
        <v>39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54626</v>
      </c>
      <c r="C54002" s="2">
        <v>70</v>
      </c>
      <c r="D54002" s="2" t="s">
        <v>638</v>
      </c>
      <c r="E54002" s="2"/>
      <c r="F54002" s="2"/>
      <c r="G54002" s="2"/>
      <c r="H54002" s="2"/>
    </row>
    <row r="54003" spans="2:8">
      <c r="B54003" s="2" t="s">
        <v>54627</v>
      </c>
      <c r="C54003" s="2">
        <v>80</v>
      </c>
      <c r="D54003" s="2" t="s">
        <v>638</v>
      </c>
      <c r="E54003" s="2"/>
      <c r="F54003" s="2"/>
      <c r="G54003" s="2"/>
      <c r="H54003" s="2"/>
    </row>
    <row r="54004" spans="2:8">
      <c r="B54004" s="2" t="s">
        <v>54628</v>
      </c>
      <c r="C54004" s="2">
        <v>77</v>
      </c>
      <c r="D54004" s="2" t="s">
        <v>638</v>
      </c>
      <c r="E54004" s="2"/>
      <c r="F54004" s="2"/>
      <c r="G54004" s="2"/>
      <c r="H54004" s="2"/>
    </row>
    <row r="54005" spans="2:8">
      <c r="B54005" s="2" t="s">
        <v>54629</v>
      </c>
      <c r="C54005" s="2">
        <v>63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54630</v>
      </c>
      <c r="C54006" s="2">
        <v>66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54631</v>
      </c>
      <c r="C54007" s="2">
        <v>68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54632</v>
      </c>
      <c r="C54008" s="2">
        <v>75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54633</v>
      </c>
      <c r="C54009" s="2">
        <v>89</v>
      </c>
      <c r="D54009" s="2" t="s">
        <v>638</v>
      </c>
      <c r="E54009" s="2"/>
      <c r="F54009" s="2"/>
      <c r="G54009" s="2"/>
      <c r="H54009" s="2"/>
    </row>
    <row r="54010" spans="2:8">
      <c r="B54010" s="2" t="s">
        <v>54634</v>
      </c>
      <c r="C54010" s="2">
        <v>80</v>
      </c>
      <c r="D54010" s="2" t="s">
        <v>638</v>
      </c>
      <c r="E54010" s="2"/>
      <c r="F54010" s="2"/>
      <c r="G54010" s="2"/>
      <c r="H54010" s="2"/>
    </row>
    <row r="54011" spans="2:8">
      <c r="B54011" s="2" t="s">
        <v>54635</v>
      </c>
      <c r="C54011" s="2">
        <v>41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54636</v>
      </c>
      <c r="C54012" s="2">
        <v>60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54637</v>
      </c>
      <c r="C54013" s="2">
        <v>37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54638</v>
      </c>
      <c r="C54014" s="2">
        <v>42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54639</v>
      </c>
      <c r="C54015" s="2">
        <v>75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54640</v>
      </c>
      <c r="C54016" s="2">
        <v>75</v>
      </c>
      <c r="D54016" s="2" t="s">
        <v>638</v>
      </c>
      <c r="E54016" s="2"/>
      <c r="F54016" s="2"/>
      <c r="G54016" s="2"/>
      <c r="H54016" s="2"/>
    </row>
    <row r="54017" spans="2:8">
      <c r="B54017" s="2" t="s">
        <v>54641</v>
      </c>
      <c r="C54017" s="2">
        <v>71</v>
      </c>
      <c r="D54017" s="2" t="s">
        <v>638</v>
      </c>
      <c r="E54017" s="2"/>
      <c r="F54017" s="2"/>
      <c r="G54017" s="2"/>
      <c r="H54017" s="2"/>
    </row>
    <row r="54018" spans="2:8">
      <c r="B54018" s="2" t="s">
        <v>54642</v>
      </c>
      <c r="C54018" s="2">
        <v>67</v>
      </c>
      <c r="D54018" s="2" t="s">
        <v>638</v>
      </c>
      <c r="E54018" s="2"/>
      <c r="F54018" s="2"/>
      <c r="G54018" s="2"/>
      <c r="H54018" s="2"/>
    </row>
    <row r="54019" spans="2:8">
      <c r="B54019" s="2" t="s">
        <v>54643</v>
      </c>
      <c r="C54019" s="2">
        <v>83</v>
      </c>
      <c r="D54019" s="2" t="s">
        <v>638</v>
      </c>
      <c r="E54019" s="2"/>
      <c r="F54019" s="2"/>
      <c r="G54019" s="2"/>
      <c r="H54019" s="2"/>
    </row>
    <row r="54020" spans="2:8">
      <c r="B54020" s="2" t="s">
        <v>54644</v>
      </c>
      <c r="C54020" s="2">
        <v>91</v>
      </c>
      <c r="D54020" s="2" t="s">
        <v>638</v>
      </c>
      <c r="E54020" s="2"/>
      <c r="F54020" s="2"/>
      <c r="G54020" s="2"/>
      <c r="H54020" s="2"/>
    </row>
    <row r="54021" spans="2:8">
      <c r="B54021" s="2" t="s">
        <v>54645</v>
      </c>
      <c r="C54021" s="2">
        <v>84</v>
      </c>
      <c r="D54021" s="2" t="s">
        <v>638</v>
      </c>
      <c r="E54021" s="2"/>
      <c r="F54021" s="2"/>
      <c r="G54021" s="2"/>
      <c r="H54021" s="2"/>
    </row>
    <row r="54022" spans="2:8">
      <c r="B54022" s="2" t="s">
        <v>54646</v>
      </c>
      <c r="C54022" s="2">
        <v>31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54647</v>
      </c>
      <c r="C54023" s="2">
        <v>35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54648</v>
      </c>
      <c r="C54024" s="2">
        <v>42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54649</v>
      </c>
      <c r="C54025" s="2">
        <v>73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54650</v>
      </c>
      <c r="C54026" s="2">
        <v>76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54651</v>
      </c>
      <c r="C54027" s="2">
        <v>48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54652</v>
      </c>
      <c r="C54028" s="2">
        <v>38</v>
      </c>
      <c r="D54028" s="2" t="s">
        <v>638</v>
      </c>
      <c r="E54028" s="2"/>
      <c r="F54028" s="2"/>
      <c r="G54028" s="2"/>
      <c r="H54028" s="2"/>
    </row>
    <row r="54029" spans="2:8">
      <c r="B54029" s="2" t="s">
        <v>54653</v>
      </c>
      <c r="C54029" s="2">
        <v>19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54654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54655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54656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54657</v>
      </c>
      <c r="C54033" s="2">
        <v>36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54658</v>
      </c>
      <c r="C54034" s="2">
        <v>66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54659</v>
      </c>
      <c r="C54035" s="2">
        <v>72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54660</v>
      </c>
      <c r="C54036" s="2">
        <v>74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54661</v>
      </c>
      <c r="C54037" s="2">
        <v>75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54662</v>
      </c>
      <c r="C54038" s="2">
        <v>78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54663</v>
      </c>
      <c r="C54039" s="2">
        <v>76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54664</v>
      </c>
      <c r="C54040" s="2">
        <v>84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54665</v>
      </c>
      <c r="C54041" s="2">
        <v>59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54666</v>
      </c>
      <c r="C54042" s="2">
        <v>56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54667</v>
      </c>
      <c r="C54043" s="2">
        <v>61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54668</v>
      </c>
      <c r="C54044" s="2">
        <v>63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54669</v>
      </c>
      <c r="C54045" s="2">
        <v>60</v>
      </c>
      <c r="D54045" s="2" t="s">
        <v>638</v>
      </c>
      <c r="E54045" s="2"/>
      <c r="F54045" s="2"/>
      <c r="G54045" s="2"/>
      <c r="H54045" s="2"/>
    </row>
    <row r="54046" spans="2:8">
      <c r="B54046" s="2" t="s">
        <v>54670</v>
      </c>
      <c r="C54046" s="2">
        <v>78</v>
      </c>
      <c r="D54046" s="2" t="s">
        <v>638</v>
      </c>
      <c r="E54046" s="2"/>
      <c r="F54046" s="2"/>
      <c r="G54046" s="2"/>
      <c r="H54046" s="2"/>
    </row>
    <row r="54047" spans="2:8">
      <c r="B54047" s="2" t="s">
        <v>54671</v>
      </c>
      <c r="C54047" s="2">
        <v>73</v>
      </c>
      <c r="D54047" s="2" t="s">
        <v>638</v>
      </c>
      <c r="E54047" s="2"/>
      <c r="F54047" s="2"/>
      <c r="G54047" s="2"/>
      <c r="H54047" s="2"/>
    </row>
    <row r="54048" spans="2:8">
      <c r="B54048" s="2" t="s">
        <v>54672</v>
      </c>
      <c r="C54048" s="2">
        <v>71</v>
      </c>
      <c r="D54048" s="2" t="s">
        <v>638</v>
      </c>
      <c r="E54048" s="2"/>
      <c r="F54048" s="2"/>
      <c r="G54048" s="2"/>
      <c r="H54048" s="2"/>
    </row>
    <row r="54049" spans="2:8">
      <c r="B54049" s="2" t="s">
        <v>54673</v>
      </c>
      <c r="C54049" s="2">
        <v>77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54674</v>
      </c>
      <c r="C54050" s="2">
        <v>78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54675</v>
      </c>
      <c r="C54051" s="2">
        <v>67</v>
      </c>
      <c r="D54051" s="2" t="s">
        <v>638</v>
      </c>
      <c r="E54051" s="2"/>
      <c r="F54051" s="2"/>
      <c r="G54051" s="2"/>
      <c r="H54051" s="2"/>
    </row>
    <row r="54052" spans="2:8">
      <c r="B54052" s="2" t="s">
        <v>54676</v>
      </c>
      <c r="C54052" s="2">
        <v>83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54677</v>
      </c>
      <c r="C54053" s="2">
        <v>64</v>
      </c>
      <c r="D54053" s="2" t="s">
        <v>638</v>
      </c>
      <c r="E54053" s="2"/>
      <c r="F54053" s="2"/>
      <c r="G54053" s="2"/>
      <c r="H54053" s="2"/>
    </row>
    <row r="54054" spans="2:8">
      <c r="B54054" s="2" t="s">
        <v>54678</v>
      </c>
      <c r="C54054" s="2">
        <v>60</v>
      </c>
      <c r="D54054" s="2" t="s">
        <v>638</v>
      </c>
      <c r="E54054" s="2"/>
      <c r="F54054" s="2"/>
      <c r="G54054" s="2"/>
      <c r="H54054" s="2"/>
    </row>
    <row r="54055" spans="2:8">
      <c r="B54055" s="2" t="s">
        <v>54679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54680</v>
      </c>
      <c r="C54056" s="2">
        <v>38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54681</v>
      </c>
      <c r="C54057" s="2">
        <v>81</v>
      </c>
      <c r="D54057" s="2" t="s">
        <v>638</v>
      </c>
      <c r="E54057" s="2"/>
      <c r="F54057" s="2"/>
      <c r="G54057" s="2"/>
      <c r="H54057" s="2"/>
    </row>
    <row r="54058" spans="2:8">
      <c r="B54058" s="2" t="s">
        <v>54682</v>
      </c>
      <c r="C54058" s="2">
        <v>72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54683</v>
      </c>
      <c r="C54059" s="2">
        <v>70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54684</v>
      </c>
      <c r="C54060" s="2">
        <v>77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54685</v>
      </c>
      <c r="C54061" s="2">
        <v>72</v>
      </c>
      <c r="D54061" s="2" t="s">
        <v>638</v>
      </c>
      <c r="E54061" s="2"/>
      <c r="F54061" s="2"/>
      <c r="G54061" s="2"/>
      <c r="H54061" s="2"/>
    </row>
    <row r="54062" spans="2:8">
      <c r="B54062" s="2" t="s">
        <v>54686</v>
      </c>
      <c r="C54062" s="2">
        <v>65</v>
      </c>
      <c r="D54062" s="2" t="s">
        <v>638</v>
      </c>
      <c r="E54062" s="2"/>
      <c r="F54062" s="2"/>
      <c r="G54062" s="2"/>
      <c r="H54062" s="2"/>
    </row>
    <row r="54063" spans="2:8">
      <c r="B54063" s="2" t="s">
        <v>54687</v>
      </c>
      <c r="C54063" s="2">
        <v>71</v>
      </c>
      <c r="D54063" s="2" t="s">
        <v>638</v>
      </c>
      <c r="E54063" s="2"/>
      <c r="F54063" s="2"/>
      <c r="G54063" s="2"/>
      <c r="H54063" s="2"/>
    </row>
    <row r="54064" spans="2:8">
      <c r="B54064" s="2" t="s">
        <v>54688</v>
      </c>
      <c r="C54064" s="2">
        <v>73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54689</v>
      </c>
      <c r="C54065" s="2">
        <v>75</v>
      </c>
      <c r="D54065" s="2" t="s">
        <v>638</v>
      </c>
      <c r="E54065" s="2"/>
      <c r="F54065" s="2"/>
      <c r="G54065" s="2"/>
      <c r="H54065" s="2"/>
    </row>
    <row r="54066" spans="2:8">
      <c r="B54066" s="2" t="s">
        <v>54690</v>
      </c>
      <c r="C54066" s="2">
        <v>33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54691</v>
      </c>
      <c r="C54067" s="2">
        <v>68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54692</v>
      </c>
      <c r="C54068" s="2">
        <v>71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54693</v>
      </c>
      <c r="C54069" s="2">
        <v>83</v>
      </c>
      <c r="D54069" s="2" t="s">
        <v>638</v>
      </c>
      <c r="E54069" s="2"/>
      <c r="F54069" s="2"/>
      <c r="G54069" s="2"/>
      <c r="H54069" s="2"/>
    </row>
    <row r="54070" spans="2:8">
      <c r="B54070" s="2" t="s">
        <v>54694</v>
      </c>
      <c r="C54070" s="2">
        <v>80</v>
      </c>
      <c r="D54070" s="2" t="s">
        <v>638</v>
      </c>
      <c r="E54070" s="2"/>
      <c r="F54070" s="2"/>
      <c r="G54070" s="2"/>
      <c r="H54070" s="2"/>
    </row>
    <row r="54071" spans="2:8">
      <c r="B54071" s="2" t="s">
        <v>54695</v>
      </c>
      <c r="C54071" s="2">
        <v>65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54696</v>
      </c>
      <c r="C54072" s="2">
        <v>68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54697</v>
      </c>
      <c r="C54073" s="2">
        <v>71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54698</v>
      </c>
      <c r="C54074" s="2">
        <v>65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54699</v>
      </c>
      <c r="C54075" s="2">
        <v>71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54700</v>
      </c>
      <c r="C54076" s="2">
        <v>61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54701</v>
      </c>
      <c r="C54077" s="2">
        <v>66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54702</v>
      </c>
      <c r="C54078" s="2">
        <v>69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54703</v>
      </c>
      <c r="C54079" s="2">
        <v>70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54704</v>
      </c>
      <c r="C54080" s="2">
        <v>85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54705</v>
      </c>
      <c r="C54081" s="2">
        <v>63</v>
      </c>
      <c r="D54081" s="2" t="s">
        <v>638</v>
      </c>
      <c r="E54081" s="2"/>
      <c r="F54081" s="2"/>
      <c r="G54081" s="2"/>
      <c r="H54081" s="2"/>
    </row>
    <row r="54082" spans="2:8">
      <c r="B54082" s="2" t="s">
        <v>54706</v>
      </c>
      <c r="C54082" s="2">
        <v>63</v>
      </c>
      <c r="D54082" s="2" t="s">
        <v>638</v>
      </c>
      <c r="E54082" s="2"/>
      <c r="F54082" s="2"/>
      <c r="G54082" s="2"/>
      <c r="H54082" s="2"/>
    </row>
    <row r="54083" spans="2:8">
      <c r="B54083" s="2" t="s">
        <v>54707</v>
      </c>
      <c r="C54083" s="2">
        <v>60</v>
      </c>
      <c r="D54083" s="2" t="s">
        <v>638</v>
      </c>
      <c r="E54083" s="2"/>
      <c r="F54083" s="2"/>
      <c r="G54083" s="2"/>
      <c r="H54083" s="2"/>
    </row>
    <row r="54084" spans="2:8">
      <c r="B54084" s="2" t="s">
        <v>54708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54709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54710</v>
      </c>
      <c r="C54086" s="2">
        <v>41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54711</v>
      </c>
      <c r="C54087" s="2">
        <v>93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54712</v>
      </c>
      <c r="C54088" s="2">
        <v>37</v>
      </c>
      <c r="D54088" s="2" t="s">
        <v>638</v>
      </c>
      <c r="E54088" s="2"/>
      <c r="F54088" s="2"/>
      <c r="G54088" s="2"/>
      <c r="H54088" s="2"/>
    </row>
    <row r="54089" spans="2:8">
      <c r="B54089" s="2" t="s">
        <v>54713</v>
      </c>
      <c r="C54089" s="2">
        <v>34</v>
      </c>
      <c r="D54089" s="2" t="s">
        <v>638</v>
      </c>
      <c r="E54089" s="2"/>
      <c r="F54089" s="2"/>
      <c r="G54089" s="2"/>
      <c r="H54089" s="2"/>
    </row>
    <row r="54090" spans="2:8">
      <c r="B54090" s="2" t="s">
        <v>54714</v>
      </c>
      <c r="C54090" s="2">
        <v>31</v>
      </c>
      <c r="D54090" s="2" t="s">
        <v>638</v>
      </c>
      <c r="E54090" s="2"/>
      <c r="F54090" s="2"/>
      <c r="G54090" s="2"/>
      <c r="H54090" s="2"/>
    </row>
    <row r="54091" spans="2:8">
      <c r="B54091" s="2" t="s">
        <v>54715</v>
      </c>
      <c r="C54091" s="2">
        <v>28</v>
      </c>
      <c r="D54091" s="2" t="s">
        <v>638</v>
      </c>
      <c r="E54091" s="2"/>
      <c r="F54091" s="2"/>
      <c r="G54091" s="2"/>
      <c r="H54091" s="2"/>
    </row>
    <row r="54092" spans="2:8">
      <c r="B54092" s="2" t="s">
        <v>54716</v>
      </c>
      <c r="C54092" s="2">
        <v>74</v>
      </c>
      <c r="D54092" s="2" t="s">
        <v>638</v>
      </c>
      <c r="E54092" s="2"/>
      <c r="F54092" s="2"/>
      <c r="G54092" s="2"/>
      <c r="H54092" s="2"/>
    </row>
    <row r="54093" spans="2:8">
      <c r="B54093" s="2" t="s">
        <v>54717</v>
      </c>
      <c r="C54093" s="2">
        <v>71</v>
      </c>
      <c r="D54093" s="2" t="s">
        <v>638</v>
      </c>
      <c r="E54093" s="2"/>
      <c r="F54093" s="2"/>
      <c r="G54093" s="2"/>
      <c r="H54093" s="2"/>
    </row>
    <row r="54094" spans="2:8">
      <c r="B54094" s="2" t="s">
        <v>54718</v>
      </c>
      <c r="C54094" s="2">
        <v>63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54719</v>
      </c>
      <c r="C54095" s="2">
        <v>36</v>
      </c>
      <c r="D54095" s="2" t="s">
        <v>638</v>
      </c>
      <c r="E54095" s="2"/>
      <c r="F54095" s="2"/>
      <c r="G54095" s="2"/>
      <c r="H54095" s="2"/>
    </row>
    <row r="54096" spans="2:8">
      <c r="B54096" s="2" t="s">
        <v>54720</v>
      </c>
      <c r="C54096" s="2">
        <v>24</v>
      </c>
      <c r="D54096" s="2" t="s">
        <v>638</v>
      </c>
      <c r="E54096" s="2"/>
      <c r="F54096" s="2"/>
      <c r="G54096" s="2"/>
      <c r="H54096" s="2"/>
    </row>
    <row r="54097" spans="2:8">
      <c r="B54097" s="2" t="s">
        <v>54721</v>
      </c>
      <c r="C54097" s="2">
        <v>75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54722</v>
      </c>
      <c r="C54098" s="2">
        <v>39</v>
      </c>
      <c r="D54098" s="2" t="s">
        <v>638</v>
      </c>
      <c r="E54098" s="2"/>
      <c r="F54098" s="2"/>
      <c r="G54098" s="2"/>
      <c r="H54098" s="2"/>
    </row>
    <row r="54099" spans="2:8">
      <c r="B54099" s="2" t="s">
        <v>54723</v>
      </c>
      <c r="C54099" s="2">
        <v>30</v>
      </c>
      <c r="D54099" s="2" t="s">
        <v>638</v>
      </c>
      <c r="E54099" s="2"/>
      <c r="F54099" s="2"/>
      <c r="G54099" s="2"/>
      <c r="H54099" s="2"/>
    </row>
    <row r="54100" spans="2:8">
      <c r="B54100" s="2" t="s">
        <v>54724</v>
      </c>
      <c r="C54100" s="2">
        <v>23</v>
      </c>
      <c r="D54100" s="2" t="s">
        <v>638</v>
      </c>
      <c r="E54100" s="2"/>
      <c r="F54100" s="2"/>
      <c r="G54100" s="2"/>
      <c r="H54100" s="2"/>
    </row>
    <row r="54101" spans="2:8">
      <c r="B54101" s="2" t="s">
        <v>54725</v>
      </c>
      <c r="C54101" s="2">
        <v>18</v>
      </c>
      <c r="D54101" s="2" t="s">
        <v>638</v>
      </c>
      <c r="E54101" s="2"/>
      <c r="F54101" s="2"/>
      <c r="G54101" s="2"/>
      <c r="H54101" s="2"/>
    </row>
    <row r="54102" spans="2:8">
      <c r="B54102" s="2" t="s">
        <v>54726</v>
      </c>
      <c r="C54102" s="2">
        <v>59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54727</v>
      </c>
      <c r="C54103" s="2">
        <v>32</v>
      </c>
      <c r="D54103" s="2" t="s">
        <v>638</v>
      </c>
      <c r="E54103" s="2"/>
      <c r="F54103" s="2"/>
      <c r="G54103" s="2"/>
      <c r="H54103" s="2"/>
    </row>
    <row r="54104" spans="2:8">
      <c r="B54104" s="2" t="s">
        <v>54728</v>
      </c>
      <c r="C54104" s="2">
        <v>28</v>
      </c>
      <c r="D54104" s="2" t="s">
        <v>638</v>
      </c>
      <c r="E54104" s="2"/>
      <c r="F54104" s="2"/>
      <c r="G54104" s="2"/>
      <c r="H54104" s="2"/>
    </row>
    <row r="54105" spans="2:8">
      <c r="B54105" s="2" t="s">
        <v>54729</v>
      </c>
      <c r="C54105" s="2">
        <v>25</v>
      </c>
      <c r="D54105" s="2" t="s">
        <v>638</v>
      </c>
      <c r="E54105" s="2"/>
      <c r="F54105" s="2"/>
      <c r="G54105" s="2"/>
      <c r="H54105" s="2"/>
    </row>
    <row r="54106" spans="2:8">
      <c r="B54106" s="2" t="s">
        <v>54730</v>
      </c>
      <c r="C54106" s="2">
        <v>22</v>
      </c>
      <c r="D54106" s="2" t="s">
        <v>638</v>
      </c>
      <c r="E54106" s="2"/>
      <c r="F54106" s="2"/>
      <c r="G54106" s="2"/>
      <c r="H54106" s="2"/>
    </row>
    <row r="54107" spans="2:8">
      <c r="B54107" s="2" t="s">
        <v>54731</v>
      </c>
      <c r="C54107" s="2">
        <v>68</v>
      </c>
      <c r="D54107" s="2" t="s">
        <v>638</v>
      </c>
      <c r="E54107" s="2"/>
      <c r="F54107" s="2"/>
      <c r="G54107" s="2"/>
      <c r="H54107" s="2"/>
    </row>
    <row r="54108" spans="2:8">
      <c r="B54108" s="2" t="s">
        <v>54732</v>
      </c>
      <c r="C54108" s="2">
        <v>68</v>
      </c>
      <c r="D54108" s="2" t="s">
        <v>638</v>
      </c>
      <c r="E54108" s="2"/>
      <c r="F54108" s="2"/>
      <c r="G54108" s="2"/>
      <c r="H54108" s="2"/>
    </row>
    <row r="54109" spans="2:8">
      <c r="B54109" s="2" t="s">
        <v>54733</v>
      </c>
      <c r="C54109" s="2">
        <v>65</v>
      </c>
      <c r="D54109" s="2" t="s">
        <v>638</v>
      </c>
      <c r="E54109" s="2"/>
      <c r="F54109" s="2"/>
      <c r="G54109" s="2"/>
      <c r="H54109" s="2"/>
    </row>
    <row r="54110" spans="2:8">
      <c r="B54110" s="2" t="s">
        <v>54734</v>
      </c>
      <c r="C54110" s="2">
        <v>68</v>
      </c>
      <c r="D54110" s="2" t="s">
        <v>638</v>
      </c>
      <c r="E54110" s="2"/>
      <c r="F54110" s="2"/>
      <c r="G54110" s="2"/>
      <c r="H54110" s="2"/>
    </row>
    <row r="54111" spans="2:8">
      <c r="B54111" s="2" t="s">
        <v>54735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54736</v>
      </c>
      <c r="C54112" s="2">
        <v>70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54737</v>
      </c>
      <c r="C54113" s="2">
        <v>68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54738</v>
      </c>
      <c r="C54114" s="2">
        <v>69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54739</v>
      </c>
      <c r="C54115" s="2">
        <v>71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54740</v>
      </c>
      <c r="C54116" s="2">
        <v>69</v>
      </c>
      <c r="D54116" s="2" t="s">
        <v>638</v>
      </c>
      <c r="E54116" s="2"/>
      <c r="F54116" s="2"/>
      <c r="G54116" s="2"/>
      <c r="H54116" s="2"/>
    </row>
    <row r="54117" spans="2:8">
      <c r="B54117" s="2" t="s">
        <v>54741</v>
      </c>
      <c r="C54117" s="2">
        <v>70</v>
      </c>
      <c r="D54117" s="2" t="s">
        <v>638</v>
      </c>
      <c r="E54117" s="2"/>
      <c r="F54117" s="2"/>
      <c r="G54117" s="2"/>
      <c r="H54117" s="2"/>
    </row>
    <row r="54118" spans="2:8">
      <c r="B54118" s="2" t="s">
        <v>54742</v>
      </c>
      <c r="C54118" s="2">
        <v>68</v>
      </c>
      <c r="D54118" s="2" t="s">
        <v>638</v>
      </c>
      <c r="E54118" s="2"/>
      <c r="F54118" s="2"/>
      <c r="G54118" s="2"/>
      <c r="H54118" s="2"/>
    </row>
    <row r="54119" spans="2:8">
      <c r="B54119" s="2" t="s">
        <v>54743</v>
      </c>
      <c r="C54119" s="2">
        <v>70</v>
      </c>
      <c r="D54119" s="2" t="s">
        <v>638</v>
      </c>
      <c r="E54119" s="2"/>
      <c r="F54119" s="2"/>
      <c r="G54119" s="2"/>
      <c r="H54119" s="2"/>
    </row>
    <row r="54120" spans="2:8">
      <c r="B54120" s="2" t="s">
        <v>54744</v>
      </c>
      <c r="C54120" s="2">
        <v>64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54745</v>
      </c>
      <c r="C54121" s="2">
        <v>54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54746</v>
      </c>
      <c r="C54122" s="2">
        <v>62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54747</v>
      </c>
      <c r="C54123" s="2">
        <v>67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54748</v>
      </c>
      <c r="C54124" s="2">
        <v>68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54749</v>
      </c>
      <c r="C54125" s="2">
        <v>85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54750</v>
      </c>
      <c r="C54126" s="2">
        <v>89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54751</v>
      </c>
      <c r="C54127" s="2">
        <v>84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54752</v>
      </c>
      <c r="C54128" s="2">
        <v>63</v>
      </c>
      <c r="D54128" s="2" t="s">
        <v>638</v>
      </c>
      <c r="E54128" s="2"/>
      <c r="F54128" s="2"/>
      <c r="G54128" s="2"/>
      <c r="H54128" s="2"/>
    </row>
    <row r="54129" spans="2:8">
      <c r="B54129" s="2" t="s">
        <v>54753</v>
      </c>
      <c r="C54129" s="2">
        <v>22</v>
      </c>
      <c r="D54129" s="2" t="s">
        <v>638</v>
      </c>
      <c r="E54129" s="2"/>
      <c r="F54129" s="2"/>
      <c r="G54129" s="2"/>
      <c r="H54129" s="2"/>
    </row>
    <row r="54130" spans="2:8">
      <c r="B54130" s="2" t="s">
        <v>54754</v>
      </c>
      <c r="C54130" s="2">
        <v>69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54755</v>
      </c>
      <c r="C54131" s="2">
        <v>71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54756</v>
      </c>
      <c r="C54132" s="2">
        <v>92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54757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54758</v>
      </c>
      <c r="C54134" s="2">
        <v>40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54759</v>
      </c>
      <c r="C54135" s="2">
        <v>29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54760</v>
      </c>
      <c r="C54136" s="2">
        <v>42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54761</v>
      </c>
      <c r="C54137" s="2">
        <v>77</v>
      </c>
      <c r="D54137" s="2" t="s">
        <v>638</v>
      </c>
      <c r="E54137" s="2"/>
      <c r="F54137" s="2"/>
      <c r="G54137" s="2"/>
      <c r="H54137" s="2"/>
    </row>
    <row r="54138" spans="2:8">
      <c r="B54138" s="2" t="s">
        <v>54762</v>
      </c>
      <c r="C54138" s="2">
        <v>75</v>
      </c>
      <c r="D54138" s="2" t="s">
        <v>638</v>
      </c>
      <c r="E54138" s="2"/>
      <c r="F54138" s="2"/>
      <c r="G54138" s="2"/>
      <c r="H54138" s="2"/>
    </row>
    <row r="54139" spans="2:8">
      <c r="B54139" s="2" t="s">
        <v>54763</v>
      </c>
      <c r="C54139" s="2">
        <v>69</v>
      </c>
      <c r="D54139" s="2" t="s">
        <v>638</v>
      </c>
      <c r="E54139" s="2"/>
      <c r="F54139" s="2"/>
      <c r="G54139" s="2"/>
      <c r="H54139" s="2"/>
    </row>
    <row r="54140" spans="2:8">
      <c r="B54140" s="2" t="s">
        <v>54764</v>
      </c>
      <c r="C54140" s="2">
        <v>70</v>
      </c>
      <c r="D54140" s="2" t="s">
        <v>638</v>
      </c>
      <c r="E54140" s="2"/>
      <c r="F54140" s="2"/>
      <c r="G54140" s="2"/>
      <c r="H54140" s="2"/>
    </row>
    <row r="54141" spans="2:8">
      <c r="B54141" s="2" t="s">
        <v>54765</v>
      </c>
      <c r="C54141" s="2">
        <v>64</v>
      </c>
      <c r="D54141" s="2" t="s">
        <v>638</v>
      </c>
      <c r="E54141" s="2"/>
      <c r="F54141" s="2"/>
      <c r="G54141" s="2"/>
      <c r="H54141" s="2"/>
    </row>
    <row r="54142" spans="2:8">
      <c r="B54142" s="2" t="s">
        <v>54766</v>
      </c>
      <c r="C54142" s="2">
        <v>71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54767</v>
      </c>
      <c r="C54143" s="2">
        <v>80</v>
      </c>
      <c r="D54143" s="2" t="s">
        <v>638</v>
      </c>
      <c r="E54143" s="2"/>
      <c r="F54143" s="2"/>
      <c r="G54143" s="2"/>
      <c r="H54143" s="2"/>
    </row>
    <row r="54144" spans="2:8">
      <c r="B54144" s="2" t="s">
        <v>54768</v>
      </c>
      <c r="C54144" s="2">
        <v>81</v>
      </c>
      <c r="D54144" s="2" t="s">
        <v>638</v>
      </c>
      <c r="E54144" s="2"/>
      <c r="F54144" s="2"/>
      <c r="G54144" s="2"/>
      <c r="H54144" s="2"/>
    </row>
    <row r="54145" spans="2:8">
      <c r="B54145" s="2" t="s">
        <v>54769</v>
      </c>
      <c r="C54145" s="2">
        <v>66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54770</v>
      </c>
      <c r="C54146" s="2">
        <v>68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54771</v>
      </c>
      <c r="C54147" s="2">
        <v>70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54772</v>
      </c>
      <c r="C54148" s="2">
        <v>74</v>
      </c>
      <c r="D54148" s="2" t="s">
        <v>638</v>
      </c>
      <c r="E54148" s="2"/>
      <c r="F54148" s="2"/>
      <c r="G54148" s="2"/>
      <c r="H54148" s="2"/>
    </row>
    <row r="54149" spans="2:8">
      <c r="B54149" s="2" t="s">
        <v>54773</v>
      </c>
      <c r="C54149" s="2">
        <v>72</v>
      </c>
      <c r="D54149" s="2" t="s">
        <v>638</v>
      </c>
      <c r="E54149" s="2"/>
      <c r="F54149" s="2"/>
      <c r="G54149" s="2"/>
      <c r="H54149" s="2"/>
    </row>
    <row r="54150" spans="2:8">
      <c r="B54150" s="2" t="s">
        <v>54774</v>
      </c>
      <c r="C54150" s="2">
        <v>75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54775</v>
      </c>
      <c r="C54151" s="2">
        <v>71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54776</v>
      </c>
      <c r="C54152" s="2">
        <v>47</v>
      </c>
      <c r="D54152" s="2" t="s">
        <v>638</v>
      </c>
      <c r="E54152" s="2"/>
      <c r="F54152" s="2"/>
      <c r="G54152" s="2"/>
      <c r="H54152" s="2"/>
    </row>
    <row r="54153" spans="2:8">
      <c r="B54153" s="2" t="s">
        <v>54777</v>
      </c>
      <c r="C54153" s="2">
        <v>72</v>
      </c>
      <c r="D54153" s="2" t="s">
        <v>638</v>
      </c>
      <c r="E54153" s="2"/>
      <c r="F54153" s="2"/>
      <c r="G54153" s="2"/>
      <c r="H54153" s="2"/>
    </row>
    <row r="54154" spans="2:8">
      <c r="B54154" s="2" t="s">
        <v>54778</v>
      </c>
      <c r="C54154" s="2">
        <v>70</v>
      </c>
      <c r="D54154" s="2" t="s">
        <v>638</v>
      </c>
      <c r="E54154" s="2"/>
      <c r="F54154" s="2"/>
      <c r="G54154" s="2"/>
      <c r="H54154" s="2"/>
    </row>
    <row r="54155" spans="2:8">
      <c r="B54155" s="2" t="s">
        <v>54779</v>
      </c>
      <c r="C54155" s="2">
        <v>92</v>
      </c>
      <c r="D54155" s="2" t="s">
        <v>638</v>
      </c>
      <c r="E54155" s="2"/>
      <c r="F54155" s="2"/>
      <c r="G54155" s="2"/>
      <c r="H54155" s="2"/>
    </row>
    <row r="54156" spans="2:8">
      <c r="B54156" s="2" t="s">
        <v>54780</v>
      </c>
      <c r="C54156" s="2">
        <v>80</v>
      </c>
      <c r="D54156" s="2" t="s">
        <v>638</v>
      </c>
      <c r="E54156" s="2"/>
      <c r="F54156" s="2"/>
      <c r="G54156" s="2"/>
      <c r="H54156" s="2"/>
    </row>
    <row r="54157" spans="2:8">
      <c r="B54157" s="2" t="s">
        <v>54781</v>
      </c>
      <c r="C54157" s="2">
        <v>65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54782</v>
      </c>
      <c r="C54158" s="2">
        <v>65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54783</v>
      </c>
      <c r="C54159" s="2">
        <v>83</v>
      </c>
      <c r="D54159" s="2" t="s">
        <v>638</v>
      </c>
      <c r="E54159" s="2"/>
      <c r="F54159" s="2"/>
      <c r="G54159" s="2"/>
      <c r="H54159" s="2"/>
    </row>
    <row r="54160" spans="2:8">
      <c r="B54160" s="2" t="s">
        <v>54784</v>
      </c>
      <c r="C54160" s="2">
        <v>80</v>
      </c>
      <c r="D54160" s="2" t="s">
        <v>638</v>
      </c>
      <c r="E54160" s="2"/>
      <c r="F54160" s="2"/>
      <c r="G54160" s="2"/>
      <c r="H54160" s="2"/>
    </row>
    <row r="54161" spans="2:8">
      <c r="B54161" s="2" t="s">
        <v>54785</v>
      </c>
      <c r="C54161" s="2">
        <v>49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54786</v>
      </c>
      <c r="C54162" s="2">
        <v>61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54787</v>
      </c>
      <c r="C54163" s="2">
        <v>90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54788</v>
      </c>
      <c r="C54164" s="2">
        <v>107</v>
      </c>
      <c r="D54164" s="2" t="s">
        <v>638</v>
      </c>
      <c r="E54164" s="2"/>
      <c r="F54164" s="2"/>
      <c r="G54164" s="2"/>
      <c r="H54164" s="2"/>
    </row>
    <row r="54165" spans="2:8">
      <c r="B54165" s="2" t="s">
        <v>54789</v>
      </c>
      <c r="C54165" s="2">
        <v>36</v>
      </c>
      <c r="D54165" s="2" t="s">
        <v>638</v>
      </c>
      <c r="E54165" s="2"/>
      <c r="F54165" s="2"/>
      <c r="G54165" s="2"/>
      <c r="H54165" s="2"/>
    </row>
    <row r="54166" spans="2:8">
      <c r="B54166" s="2" t="s">
        <v>54790</v>
      </c>
      <c r="C54166" s="2">
        <v>20</v>
      </c>
      <c r="D54166" s="2" t="s">
        <v>638</v>
      </c>
      <c r="E54166" s="2"/>
      <c r="F54166" s="2"/>
      <c r="G54166" s="2"/>
      <c r="H54166" s="2"/>
    </row>
    <row r="54167" spans="2:8">
      <c r="B54167" s="2" t="s">
        <v>54791</v>
      </c>
      <c r="C54167" s="2">
        <v>95</v>
      </c>
      <c r="D54167" s="2" t="s">
        <v>638</v>
      </c>
      <c r="E54167" s="2"/>
      <c r="F54167" s="2"/>
      <c r="G54167" s="2"/>
      <c r="H54167" s="2"/>
    </row>
    <row r="54168" spans="2:8">
      <c r="B54168" s="2" t="s">
        <v>54792</v>
      </c>
      <c r="C54168" s="2">
        <v>64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54793</v>
      </c>
      <c r="C54169" s="2">
        <v>67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54794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54795</v>
      </c>
      <c r="C54171" s="2">
        <v>38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54796</v>
      </c>
      <c r="C54172" s="2">
        <v>64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54797</v>
      </c>
      <c r="C54173" s="2">
        <v>66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54798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54799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54800</v>
      </c>
      <c r="C54176" s="2">
        <v>51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54801</v>
      </c>
      <c r="C54177" s="2">
        <v>50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54802</v>
      </c>
      <c r="C54178" s="2">
        <v>68</v>
      </c>
      <c r="D54178" s="2" t="s">
        <v>638</v>
      </c>
      <c r="E54178" s="2"/>
      <c r="F54178" s="2"/>
      <c r="G54178" s="2"/>
      <c r="H54178" s="2"/>
    </row>
    <row r="54179" spans="2:8">
      <c r="B54179" s="2" t="s">
        <v>54803</v>
      </c>
      <c r="C54179" s="2">
        <v>74</v>
      </c>
      <c r="D54179" s="2" t="s">
        <v>638</v>
      </c>
      <c r="E54179" s="2"/>
      <c r="F54179" s="2"/>
      <c r="G54179" s="2"/>
      <c r="H54179" s="2"/>
    </row>
    <row r="54180" spans="2:8">
      <c r="B54180" s="2" t="s">
        <v>54804</v>
      </c>
      <c r="C54180" s="2">
        <v>71</v>
      </c>
      <c r="D54180" s="2" t="s">
        <v>638</v>
      </c>
      <c r="E54180" s="2"/>
      <c r="F54180" s="2"/>
      <c r="G54180" s="2"/>
      <c r="H54180" s="2"/>
    </row>
    <row r="54181" spans="2:8">
      <c r="B54181" s="2" t="s">
        <v>54805</v>
      </c>
      <c r="C54181" s="2">
        <v>24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54806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54807</v>
      </c>
      <c r="C54183" s="2">
        <v>37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54808</v>
      </c>
      <c r="C54184" s="2">
        <v>64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54809</v>
      </c>
      <c r="C54185" s="2">
        <v>50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54810</v>
      </c>
      <c r="C54186" s="2">
        <v>53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54811</v>
      </c>
      <c r="C54187" s="2">
        <v>53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54812</v>
      </c>
      <c r="C54188" s="2">
        <v>65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54813</v>
      </c>
      <c r="C54189" s="2">
        <v>71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54814</v>
      </c>
      <c r="C54190" s="2">
        <v>80</v>
      </c>
      <c r="D54190" s="2" t="s">
        <v>638</v>
      </c>
      <c r="E54190" s="2"/>
      <c r="F54190" s="2"/>
      <c r="G54190" s="2"/>
      <c r="H54190" s="2"/>
    </row>
    <row r="54191" spans="2:8">
      <c r="B54191" s="2" t="s">
        <v>54815</v>
      </c>
      <c r="C54191" s="2">
        <v>75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54816</v>
      </c>
      <c r="C54192" s="2">
        <v>71</v>
      </c>
      <c r="D54192" s="2" t="s">
        <v>638</v>
      </c>
      <c r="E54192" s="2"/>
      <c r="F54192" s="2"/>
      <c r="G54192" s="2"/>
      <c r="H54192" s="2"/>
    </row>
    <row r="54193" spans="2:8">
      <c r="B54193" s="2" t="s">
        <v>54817</v>
      </c>
      <c r="C54193" s="2">
        <v>70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54818</v>
      </c>
      <c r="C54194" s="2">
        <v>73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54819</v>
      </c>
      <c r="C54195" s="2">
        <v>72</v>
      </c>
      <c r="D54195" s="2" t="s">
        <v>638</v>
      </c>
      <c r="E54195" s="2"/>
      <c r="F54195" s="2"/>
      <c r="G54195" s="2"/>
      <c r="H54195" s="2"/>
    </row>
    <row r="54196" spans="2:8">
      <c r="B54196" s="2" t="s">
        <v>54820</v>
      </c>
      <c r="C54196" s="2">
        <v>71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54821</v>
      </c>
      <c r="C54197" s="2">
        <v>75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54822</v>
      </c>
      <c r="C54198" s="2">
        <v>68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54823</v>
      </c>
      <c r="C54199" s="2">
        <v>70</v>
      </c>
      <c r="D54199" s="2" t="s">
        <v>638</v>
      </c>
      <c r="E54199" s="2"/>
      <c r="F54199" s="2"/>
      <c r="G54199" s="2"/>
      <c r="H54199" s="2"/>
    </row>
    <row r="54200" spans="2:8">
      <c r="B54200" s="2" t="s">
        <v>54824</v>
      </c>
      <c r="C54200" s="2">
        <v>64</v>
      </c>
      <c r="D54200" s="2" t="s">
        <v>638</v>
      </c>
      <c r="E54200" s="2"/>
      <c r="F54200" s="2"/>
      <c r="G54200" s="2"/>
      <c r="H54200" s="2"/>
    </row>
    <row r="54201" spans="2:8">
      <c r="B54201" s="2" t="s">
        <v>54825</v>
      </c>
      <c r="C54201" s="2">
        <v>65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54826</v>
      </c>
      <c r="C54202" s="2">
        <v>28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54827</v>
      </c>
      <c r="C54203" s="2">
        <v>43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54828</v>
      </c>
      <c r="C54204" s="2">
        <v>50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54829</v>
      </c>
      <c r="C54205" s="2">
        <v>77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54830</v>
      </c>
      <c r="C54206" s="2">
        <v>78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54831</v>
      </c>
      <c r="C54207" s="2">
        <v>87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54832</v>
      </c>
      <c r="C54208" s="2">
        <v>84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54833</v>
      </c>
      <c r="C54209" s="2">
        <v>83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54834</v>
      </c>
      <c r="C54210" s="2">
        <v>74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54835</v>
      </c>
      <c r="C54211" s="2">
        <v>57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54836</v>
      </c>
      <c r="C54212" s="2">
        <v>59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54837</v>
      </c>
      <c r="C54213" s="2">
        <v>61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54838</v>
      </c>
      <c r="C54214" s="2">
        <v>32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54839</v>
      </c>
      <c r="C54215" s="2">
        <v>36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54840</v>
      </c>
      <c r="C54216" s="2">
        <v>46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54841</v>
      </c>
      <c r="C54217" s="2">
        <v>94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54842</v>
      </c>
      <c r="C54218" s="2">
        <v>59</v>
      </c>
      <c r="D54218" s="2" t="s">
        <v>638</v>
      </c>
      <c r="E54218" s="2"/>
      <c r="F54218" s="2"/>
      <c r="G54218" s="2"/>
      <c r="H54218" s="2"/>
    </row>
    <row r="54219" spans="2:8">
      <c r="B54219" s="2" t="s">
        <v>54843</v>
      </c>
      <c r="C54219" s="2">
        <v>65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54844</v>
      </c>
      <c r="C54220" s="2">
        <v>70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54845</v>
      </c>
      <c r="C54221" s="2">
        <v>69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54846</v>
      </c>
      <c r="C54222" s="2">
        <v>35</v>
      </c>
      <c r="D54222" s="2" t="s">
        <v>638</v>
      </c>
      <c r="E54222" s="2"/>
      <c r="F54222" s="2"/>
      <c r="G54222" s="2"/>
      <c r="H54222" s="2"/>
    </row>
    <row r="54223" spans="2:8">
      <c r="B54223" s="2" t="s">
        <v>54847</v>
      </c>
      <c r="C54223" s="2">
        <v>71</v>
      </c>
      <c r="D54223" s="2" t="s">
        <v>638</v>
      </c>
      <c r="E54223" s="2"/>
      <c r="F54223" s="2"/>
      <c r="G54223" s="2"/>
      <c r="H54223" s="2"/>
    </row>
    <row r="54224" spans="2:8">
      <c r="B54224" s="2" t="s">
        <v>54848</v>
      </c>
      <c r="C54224" s="2">
        <v>67</v>
      </c>
      <c r="D54224" s="2" t="s">
        <v>638</v>
      </c>
      <c r="E54224" s="2"/>
      <c r="F54224" s="2"/>
      <c r="G54224" s="2"/>
      <c r="H54224" s="2"/>
    </row>
    <row r="54225" spans="2:8">
      <c r="B54225" s="2" t="s">
        <v>54849</v>
      </c>
      <c r="C54225" s="2">
        <v>69</v>
      </c>
      <c r="D54225" s="2" t="s">
        <v>638</v>
      </c>
      <c r="E54225" s="2"/>
      <c r="F54225" s="2"/>
      <c r="G54225" s="2"/>
      <c r="H54225" s="2"/>
    </row>
    <row r="54226" spans="2:8">
      <c r="B54226" s="2" t="s">
        <v>54850</v>
      </c>
      <c r="C54226" s="2">
        <v>50</v>
      </c>
      <c r="D54226" s="2" t="s">
        <v>638</v>
      </c>
      <c r="E54226" s="2"/>
      <c r="F54226" s="2"/>
      <c r="G54226" s="2"/>
      <c r="H54226" s="2"/>
    </row>
    <row r="54227" spans="2:8">
      <c r="B54227" s="2" t="s">
        <v>54851</v>
      </c>
      <c r="C54227" s="2">
        <v>32</v>
      </c>
      <c r="D54227" s="2" t="s">
        <v>638</v>
      </c>
      <c r="E54227" s="2"/>
      <c r="F54227" s="2"/>
      <c r="G54227" s="2"/>
      <c r="H54227" s="2"/>
    </row>
    <row r="54228" spans="2:8">
      <c r="B54228" s="2" t="s">
        <v>54852</v>
      </c>
      <c r="C54228" s="2">
        <v>48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54853</v>
      </c>
      <c r="C54229" s="2">
        <v>50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54854</v>
      </c>
      <c r="C54230" s="2">
        <v>66</v>
      </c>
      <c r="D54230" s="2" t="s">
        <v>638</v>
      </c>
      <c r="E54230" s="2"/>
      <c r="F54230" s="2"/>
      <c r="G54230" s="2"/>
      <c r="H54230" s="2"/>
    </row>
    <row r="54231" spans="2:8">
      <c r="B54231" s="2" t="s">
        <v>54855</v>
      </c>
      <c r="C54231" s="2">
        <v>65</v>
      </c>
      <c r="D54231" s="2" t="s">
        <v>638</v>
      </c>
      <c r="E54231" s="2"/>
      <c r="F54231" s="2"/>
      <c r="G54231" s="2"/>
      <c r="H54231" s="2"/>
    </row>
    <row r="54232" spans="2:8">
      <c r="B54232" s="2" t="s">
        <v>54856</v>
      </c>
      <c r="C54232" s="2">
        <v>13</v>
      </c>
      <c r="D54232" s="2" t="s">
        <v>638</v>
      </c>
      <c r="E54232" s="2"/>
      <c r="F54232" s="2"/>
      <c r="G54232" s="2"/>
      <c r="H54232" s="2"/>
    </row>
    <row r="54233" spans="2:8">
      <c r="B54233" s="2" t="s">
        <v>54857</v>
      </c>
      <c r="C54233" s="2">
        <v>74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54858</v>
      </c>
      <c r="C54234" s="2">
        <v>51</v>
      </c>
      <c r="D54234" s="2" t="s">
        <v>638</v>
      </c>
      <c r="E54234" s="2"/>
      <c r="F54234" s="2"/>
      <c r="G54234" s="2"/>
      <c r="H54234" s="2"/>
    </row>
    <row r="54235" spans="2:8">
      <c r="B54235" s="2" t="s">
        <v>54859</v>
      </c>
      <c r="C54235" s="2">
        <v>37</v>
      </c>
      <c r="D54235" s="2" t="s">
        <v>638</v>
      </c>
      <c r="E54235" s="2"/>
      <c r="F54235" s="2"/>
      <c r="G54235" s="2"/>
      <c r="H54235" s="2"/>
    </row>
    <row r="54236" spans="2:8">
      <c r="B54236" s="2" t="s">
        <v>54860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54861</v>
      </c>
      <c r="C54237" s="2">
        <v>31</v>
      </c>
      <c r="D54237" s="2" t="s">
        <v>638</v>
      </c>
      <c r="E54237" s="2"/>
      <c r="F54237" s="2"/>
      <c r="G54237" s="2"/>
      <c r="H54237" s="2"/>
    </row>
    <row r="54238" spans="2:8">
      <c r="B54238" s="2" t="s">
        <v>54862</v>
      </c>
      <c r="C54238" s="2">
        <v>51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54863</v>
      </c>
      <c r="C54239" s="2">
        <v>12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54864</v>
      </c>
      <c r="C54240" s="2">
        <v>18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54865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54866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54867</v>
      </c>
      <c r="C54243" s="2">
        <v>46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54868</v>
      </c>
      <c r="C54244" s="2">
        <v>42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54869</v>
      </c>
      <c r="C54245" s="2">
        <v>36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54870</v>
      </c>
      <c r="C54246" s="2">
        <v>49</v>
      </c>
      <c r="D54246" s="2" t="s">
        <v>638</v>
      </c>
      <c r="E54246" s="2"/>
      <c r="F54246" s="2"/>
      <c r="G54246" s="2"/>
      <c r="H54246" s="2"/>
    </row>
    <row r="54247" spans="2:8">
      <c r="B54247" s="2" t="s">
        <v>54871</v>
      </c>
      <c r="C54247" s="2">
        <v>54</v>
      </c>
      <c r="D54247" s="2" t="s">
        <v>638</v>
      </c>
      <c r="E54247" s="2"/>
      <c r="F54247" s="2"/>
      <c r="G54247" s="2"/>
      <c r="H54247" s="2"/>
    </row>
    <row r="54248" spans="2:8">
      <c r="B54248" s="2" t="s">
        <v>54872</v>
      </c>
      <c r="C54248" s="2">
        <v>69</v>
      </c>
      <c r="D54248" s="2" t="s">
        <v>638</v>
      </c>
      <c r="E54248" s="2"/>
      <c r="F54248" s="2"/>
      <c r="G54248" s="2"/>
      <c r="H54248" s="2"/>
    </row>
    <row r="54249" spans="2:8">
      <c r="B54249" s="2" t="s">
        <v>54873</v>
      </c>
      <c r="C54249" s="2">
        <v>41</v>
      </c>
      <c r="D54249" s="2" t="s">
        <v>638</v>
      </c>
      <c r="E54249" s="2"/>
      <c r="F54249" s="2"/>
      <c r="G54249" s="2"/>
      <c r="H54249" s="2"/>
    </row>
    <row r="54250" spans="2:8">
      <c r="B54250" s="2" t="s">
        <v>54874</v>
      </c>
      <c r="C54250" s="2">
        <v>28</v>
      </c>
      <c r="D54250" s="2" t="s">
        <v>638</v>
      </c>
      <c r="E54250" s="2"/>
      <c r="F54250" s="2"/>
      <c r="G54250" s="2"/>
      <c r="H54250" s="2"/>
    </row>
    <row r="54251" spans="2:8">
      <c r="B54251" s="2" t="s">
        <v>54875</v>
      </c>
      <c r="C54251" s="2">
        <v>75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54876</v>
      </c>
      <c r="C54252" s="2">
        <v>78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54877</v>
      </c>
      <c r="C54253" s="2">
        <v>72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54878</v>
      </c>
      <c r="C54254" s="2">
        <v>77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54879</v>
      </c>
      <c r="C54255" s="2">
        <v>97</v>
      </c>
      <c r="D54255" s="2" t="s">
        <v>638</v>
      </c>
      <c r="E54255" s="2"/>
      <c r="F54255" s="2"/>
      <c r="G54255" s="2"/>
      <c r="H54255" s="2"/>
    </row>
    <row r="54256" spans="2:8">
      <c r="B54256" s="2" t="s">
        <v>54880</v>
      </c>
      <c r="C54256" s="2">
        <v>74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54881</v>
      </c>
      <c r="C54257" s="2">
        <v>74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54882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54883</v>
      </c>
      <c r="C54259" s="2">
        <v>72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54884</v>
      </c>
      <c r="C54260" s="2">
        <v>77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54885</v>
      </c>
      <c r="C54261" s="2">
        <v>93</v>
      </c>
      <c r="D54261" s="2" t="s">
        <v>638</v>
      </c>
      <c r="E54261" s="2"/>
      <c r="F54261" s="2"/>
      <c r="G54261" s="2"/>
      <c r="H54261" s="2"/>
    </row>
    <row r="54262" spans="2:8">
      <c r="B54262" s="2" t="s">
        <v>54886</v>
      </c>
      <c r="C54262" s="2">
        <v>77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54887</v>
      </c>
      <c r="C54263" s="2">
        <v>78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54888</v>
      </c>
      <c r="C54264" s="2">
        <v>94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54889</v>
      </c>
      <c r="C54265" s="2">
        <v>101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54890</v>
      </c>
      <c r="C54266" s="2">
        <v>93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54891</v>
      </c>
      <c r="C54267" s="2">
        <v>96</v>
      </c>
      <c r="D54267" s="2" t="s">
        <v>638</v>
      </c>
      <c r="E54267" s="2"/>
      <c r="F54267" s="2"/>
      <c r="G54267" s="2"/>
      <c r="H54267" s="2"/>
    </row>
    <row r="54268" spans="2:8">
      <c r="B54268" s="2" t="s">
        <v>54892</v>
      </c>
      <c r="C54268" s="2">
        <v>99</v>
      </c>
      <c r="D54268" s="2" t="s">
        <v>638</v>
      </c>
      <c r="E54268" s="2"/>
      <c r="F54268" s="2"/>
      <c r="G54268" s="2"/>
      <c r="H54268" s="2"/>
    </row>
    <row r="54269" spans="2:8">
      <c r="B54269" s="2" t="s">
        <v>54893</v>
      </c>
      <c r="C54269" s="2">
        <v>25</v>
      </c>
      <c r="D54269" s="2" t="s">
        <v>638</v>
      </c>
      <c r="E54269" s="2"/>
      <c r="F54269" s="2"/>
      <c r="G54269" s="2"/>
      <c r="H54269" s="2"/>
    </row>
    <row r="54270" spans="2:8">
      <c r="B54270" s="2" t="s">
        <v>54894</v>
      </c>
      <c r="C54270" s="2">
        <v>25</v>
      </c>
      <c r="D54270" s="2" t="s">
        <v>638</v>
      </c>
      <c r="E54270" s="2"/>
      <c r="F54270" s="2"/>
      <c r="G54270" s="2"/>
      <c r="H54270" s="2"/>
    </row>
    <row r="54271" spans="2:8">
      <c r="B54271" s="2" t="s">
        <v>54895</v>
      </c>
      <c r="C54271" s="2">
        <v>64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54896</v>
      </c>
      <c r="C54272" s="2">
        <v>65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54897</v>
      </c>
      <c r="C54273" s="2">
        <v>66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54898</v>
      </c>
      <c r="C54274" s="2">
        <v>86</v>
      </c>
      <c r="D54274" s="2" t="s">
        <v>638</v>
      </c>
      <c r="E54274" s="2"/>
      <c r="F54274" s="2"/>
      <c r="G54274" s="2"/>
      <c r="H54274" s="2"/>
    </row>
    <row r="54275" spans="2:8">
      <c r="B54275" s="2" t="s">
        <v>54899</v>
      </c>
      <c r="C54275" s="2">
        <v>80</v>
      </c>
      <c r="D54275" s="2" t="s">
        <v>638</v>
      </c>
      <c r="E54275" s="2"/>
      <c r="F54275" s="2"/>
      <c r="G54275" s="2"/>
      <c r="H54275" s="2"/>
    </row>
    <row r="54276" spans="2:8">
      <c r="B54276" s="2" t="s">
        <v>54900</v>
      </c>
      <c r="C54276" s="2">
        <v>69</v>
      </c>
      <c r="D54276" s="2" t="s">
        <v>638</v>
      </c>
      <c r="E54276" s="2"/>
      <c r="F54276" s="2"/>
      <c r="G54276" s="2"/>
      <c r="H54276" s="2"/>
    </row>
    <row r="54277" spans="2:8">
      <c r="B54277" s="2" t="s">
        <v>54901</v>
      </c>
      <c r="C54277" s="2">
        <v>90</v>
      </c>
      <c r="D54277" s="2" t="s">
        <v>638</v>
      </c>
      <c r="E54277" s="2"/>
      <c r="F54277" s="2"/>
      <c r="G54277" s="2"/>
      <c r="H54277" s="2"/>
    </row>
    <row r="54278" spans="2:8">
      <c r="B54278" s="2" t="s">
        <v>54902</v>
      </c>
      <c r="C54278" s="2">
        <v>87</v>
      </c>
      <c r="D54278" s="2" t="s">
        <v>638</v>
      </c>
      <c r="E54278" s="2"/>
      <c r="F54278" s="2"/>
      <c r="G54278" s="2"/>
      <c r="H54278" s="2"/>
    </row>
    <row r="54279" spans="2:8">
      <c r="B54279" s="2" t="s">
        <v>54903</v>
      </c>
      <c r="C54279" s="2">
        <v>66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54904</v>
      </c>
      <c r="C54280" s="2">
        <v>68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54905</v>
      </c>
      <c r="C54281" s="2">
        <v>77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54906</v>
      </c>
      <c r="C54282" s="2">
        <v>56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54907</v>
      </c>
      <c r="C54283" s="2">
        <v>69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54908</v>
      </c>
      <c r="C54284" s="2">
        <v>64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54909</v>
      </c>
      <c r="C54285" s="2">
        <v>69</v>
      </c>
      <c r="D54285" s="2" t="s">
        <v>638</v>
      </c>
      <c r="E54285" s="2"/>
      <c r="F54285" s="2"/>
      <c r="G54285" s="2"/>
      <c r="H54285" s="2"/>
    </row>
    <row r="54286" spans="2:8">
      <c r="B54286" s="2" t="s">
        <v>54910</v>
      </c>
      <c r="C54286" s="2">
        <v>51</v>
      </c>
      <c r="D54286" s="2" t="s">
        <v>638</v>
      </c>
      <c r="E54286" s="2"/>
      <c r="F54286" s="2"/>
      <c r="G54286" s="2"/>
      <c r="H54286" s="2"/>
    </row>
    <row r="54287" spans="2:8">
      <c r="B54287" s="2" t="s">
        <v>54911</v>
      </c>
      <c r="C54287" s="2">
        <v>36</v>
      </c>
      <c r="D54287" s="2" t="s">
        <v>638</v>
      </c>
      <c r="E54287" s="2"/>
      <c r="F54287" s="2"/>
      <c r="G54287" s="2"/>
      <c r="H54287" s="2"/>
    </row>
    <row r="54288" spans="2:8">
      <c r="B54288" s="2" t="s">
        <v>54912</v>
      </c>
      <c r="C54288" s="2">
        <v>47</v>
      </c>
      <c r="D54288" s="2" t="s">
        <v>638</v>
      </c>
      <c r="E54288" s="2"/>
      <c r="F54288" s="2"/>
      <c r="G54288" s="2"/>
      <c r="H54288" s="2"/>
    </row>
    <row r="54289" spans="2:8">
      <c r="B54289" s="2" t="s">
        <v>54913</v>
      </c>
      <c r="C54289" s="2">
        <v>44</v>
      </c>
      <c r="D54289" s="2" t="s">
        <v>638</v>
      </c>
      <c r="E54289" s="2"/>
      <c r="F54289" s="2"/>
      <c r="G54289" s="2"/>
      <c r="H54289" s="2"/>
    </row>
    <row r="54290" spans="2:8">
      <c r="B54290" s="2" t="s">
        <v>54914</v>
      </c>
      <c r="C54290" s="2">
        <v>73</v>
      </c>
      <c r="D54290" s="2" t="s">
        <v>638</v>
      </c>
      <c r="E54290" s="2"/>
      <c r="F54290" s="2"/>
      <c r="G54290" s="2"/>
      <c r="H54290" s="2"/>
    </row>
    <row r="54291" spans="2:8">
      <c r="B54291" s="2" t="s">
        <v>54915</v>
      </c>
      <c r="C54291" s="2">
        <v>66</v>
      </c>
      <c r="D54291" s="2" t="s">
        <v>638</v>
      </c>
      <c r="E54291" s="2"/>
      <c r="F54291" s="2"/>
      <c r="G54291" s="2"/>
      <c r="H54291" s="2"/>
    </row>
    <row r="54292" spans="2:8">
      <c r="B54292" s="2" t="s">
        <v>54916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54917</v>
      </c>
      <c r="C54293" s="2">
        <v>49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54918</v>
      </c>
      <c r="C54294" s="2">
        <v>67</v>
      </c>
      <c r="D54294" s="2" t="s">
        <v>638</v>
      </c>
      <c r="E54294" s="2"/>
      <c r="F54294" s="2"/>
      <c r="G54294" s="2"/>
      <c r="H54294" s="2"/>
    </row>
    <row r="54295" spans="2:8">
      <c r="B54295" s="2" t="s">
        <v>54919</v>
      </c>
      <c r="C54295" s="2">
        <v>69</v>
      </c>
      <c r="D54295" s="2" t="s">
        <v>638</v>
      </c>
      <c r="E54295" s="2"/>
      <c r="F54295" s="2"/>
      <c r="G54295" s="2"/>
      <c r="H54295" s="2"/>
    </row>
    <row r="54296" spans="2:8">
      <c r="B54296" s="2" t="s">
        <v>54920</v>
      </c>
      <c r="C54296" s="2">
        <v>63</v>
      </c>
      <c r="D54296" s="2" t="s">
        <v>638</v>
      </c>
      <c r="E54296" s="2"/>
      <c r="F54296" s="2"/>
      <c r="G54296" s="2"/>
      <c r="H54296" s="2"/>
    </row>
    <row r="54297" spans="2:8">
      <c r="B54297" s="2" t="s">
        <v>54921</v>
      </c>
      <c r="C54297" s="2">
        <v>33</v>
      </c>
      <c r="D54297" s="2" t="s">
        <v>638</v>
      </c>
      <c r="E54297" s="2"/>
      <c r="F54297" s="2"/>
      <c r="G54297" s="2"/>
      <c r="H54297" s="2"/>
    </row>
    <row r="54298" spans="2:8">
      <c r="B54298" s="2" t="s">
        <v>54922</v>
      </c>
      <c r="C54298" s="2">
        <v>26</v>
      </c>
      <c r="D54298" s="2" t="s">
        <v>638</v>
      </c>
      <c r="E54298" s="2"/>
      <c r="F54298" s="2"/>
      <c r="G54298" s="2"/>
      <c r="H54298" s="2"/>
    </row>
    <row r="54299" spans="2:8">
      <c r="B54299" s="2" t="s">
        <v>54923</v>
      </c>
      <c r="C54299" s="2">
        <v>18</v>
      </c>
      <c r="D54299" s="2" t="s">
        <v>638</v>
      </c>
      <c r="E54299" s="2"/>
      <c r="F54299" s="2"/>
      <c r="G54299" s="2"/>
      <c r="H54299" s="2"/>
    </row>
    <row r="54300" spans="2:8">
      <c r="B54300" s="2" t="s">
        <v>54924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54925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54926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54927</v>
      </c>
      <c r="C54303" s="2">
        <v>78</v>
      </c>
      <c r="D54303" s="2" t="s">
        <v>638</v>
      </c>
      <c r="E54303" s="2"/>
      <c r="F54303" s="2"/>
      <c r="G54303" s="2"/>
      <c r="H54303" s="2"/>
    </row>
    <row r="54304" spans="2:8">
      <c r="B54304" s="2" t="s">
        <v>54928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54929</v>
      </c>
      <c r="C54305" s="2">
        <v>45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54930</v>
      </c>
      <c r="C54306" s="2">
        <v>80</v>
      </c>
      <c r="D54306" s="2" t="s">
        <v>638</v>
      </c>
      <c r="E54306" s="2"/>
      <c r="F54306" s="2"/>
      <c r="G54306" s="2"/>
      <c r="H54306" s="2"/>
    </row>
    <row r="54307" spans="2:8">
      <c r="B54307" s="2" t="s">
        <v>54931</v>
      </c>
      <c r="C54307" s="2">
        <v>66</v>
      </c>
      <c r="D54307" s="2" t="s">
        <v>638</v>
      </c>
      <c r="E54307" s="2"/>
      <c r="F54307" s="2"/>
      <c r="G54307" s="2"/>
      <c r="H54307" s="2"/>
    </row>
    <row r="54308" spans="2:8">
      <c r="B54308" s="2" t="s">
        <v>54932</v>
      </c>
      <c r="C54308" s="2">
        <v>69</v>
      </c>
      <c r="D54308" s="2" t="s">
        <v>638</v>
      </c>
      <c r="E54308" s="2"/>
      <c r="F54308" s="2"/>
      <c r="G54308" s="2"/>
      <c r="H54308" s="2"/>
    </row>
    <row r="54309" spans="2:8">
      <c r="B54309" s="2" t="s">
        <v>54933</v>
      </c>
      <c r="C54309" s="2">
        <v>75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54934</v>
      </c>
      <c r="C54310" s="2">
        <v>64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54935</v>
      </c>
      <c r="C54311" s="2">
        <v>70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54936</v>
      </c>
      <c r="C54312" s="2">
        <v>70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54937</v>
      </c>
      <c r="C54313" s="2">
        <v>70</v>
      </c>
      <c r="D54313" s="2" t="s">
        <v>638</v>
      </c>
      <c r="E54313" s="2"/>
      <c r="F54313" s="2"/>
      <c r="G54313" s="2"/>
      <c r="H54313" s="2"/>
    </row>
    <row r="54314" spans="2:8">
      <c r="B54314" s="2" t="s">
        <v>54938</v>
      </c>
      <c r="C54314" s="2">
        <v>67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54939</v>
      </c>
      <c r="C54315" s="2">
        <v>74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54940</v>
      </c>
      <c r="C54316" s="2">
        <v>49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54941</v>
      </c>
      <c r="C54317" s="2">
        <v>42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54942</v>
      </c>
      <c r="C54318" s="2">
        <v>53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54943</v>
      </c>
      <c r="C54319" s="2">
        <v>55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54944</v>
      </c>
      <c r="C54320" s="2">
        <v>73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54945</v>
      </c>
      <c r="C54321" s="2">
        <v>76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54946</v>
      </c>
      <c r="C54322" s="2">
        <v>82</v>
      </c>
      <c r="D54322" s="2" t="s">
        <v>638</v>
      </c>
      <c r="E54322" s="2"/>
      <c r="F54322" s="2"/>
      <c r="G54322" s="2"/>
      <c r="H54322" s="2"/>
    </row>
    <row r="54323" spans="2:8">
      <c r="B54323" s="2" t="s">
        <v>54947</v>
      </c>
      <c r="C54323" s="2">
        <v>80</v>
      </c>
      <c r="D54323" s="2" t="s">
        <v>638</v>
      </c>
      <c r="E54323" s="2"/>
      <c r="F54323" s="2"/>
      <c r="G54323" s="2"/>
      <c r="H54323" s="2"/>
    </row>
    <row r="54324" spans="2:8">
      <c r="B54324" s="2" t="s">
        <v>54948</v>
      </c>
      <c r="C54324" s="2">
        <v>66</v>
      </c>
      <c r="D54324" s="2" t="s">
        <v>638</v>
      </c>
      <c r="E54324" s="2"/>
      <c r="F54324" s="2"/>
      <c r="G54324" s="2"/>
      <c r="H54324" s="2"/>
    </row>
    <row r="54325" spans="2:8">
      <c r="B54325" s="2" t="s">
        <v>54949</v>
      </c>
      <c r="C54325" s="2">
        <v>72</v>
      </c>
      <c r="D54325" s="2" t="s">
        <v>638</v>
      </c>
      <c r="E54325" s="2"/>
      <c r="F54325" s="2"/>
      <c r="G54325" s="2"/>
      <c r="H54325" s="2"/>
    </row>
    <row r="54326" spans="2:8">
      <c r="B54326" s="2" t="s">
        <v>54950</v>
      </c>
      <c r="C54326" s="2">
        <v>68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54951</v>
      </c>
      <c r="C54327" s="2">
        <v>67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54952</v>
      </c>
      <c r="C54328" s="2">
        <v>68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54953</v>
      </c>
      <c r="C54329" s="2">
        <v>68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54954</v>
      </c>
      <c r="C54330" s="2">
        <v>14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54955</v>
      </c>
      <c r="C54331" s="2">
        <v>18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54956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54957</v>
      </c>
      <c r="C54333" s="2">
        <v>40</v>
      </c>
      <c r="D54333" s="2" t="s">
        <v>638</v>
      </c>
      <c r="E54333" s="2"/>
      <c r="F54333" s="2"/>
      <c r="G54333" s="2"/>
      <c r="H54333" s="2"/>
    </row>
    <row r="54334" spans="2:8">
      <c r="B54334" s="2" t="s">
        <v>54958</v>
      </c>
      <c r="C54334" s="2">
        <v>47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54959</v>
      </c>
      <c r="C54335" s="2">
        <v>81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54960</v>
      </c>
      <c r="C54336" s="2">
        <v>86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54961</v>
      </c>
      <c r="C54337" s="2">
        <v>68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54962</v>
      </c>
      <c r="C54338" s="2">
        <v>71</v>
      </c>
      <c r="D54338" s="2" t="s">
        <v>638</v>
      </c>
      <c r="E54338" s="2"/>
      <c r="F54338" s="2"/>
      <c r="G54338" s="2"/>
      <c r="H54338" s="2"/>
    </row>
    <row r="54339" spans="2:8">
      <c r="B54339" s="2" t="s">
        <v>54963</v>
      </c>
      <c r="C54339" s="2">
        <v>70</v>
      </c>
      <c r="D54339" s="2" t="s">
        <v>638</v>
      </c>
      <c r="E54339" s="2"/>
      <c r="F54339" s="2"/>
      <c r="G54339" s="2"/>
      <c r="H54339" s="2"/>
    </row>
    <row r="54340" spans="2:8">
      <c r="B54340" s="2" t="s">
        <v>54964</v>
      </c>
      <c r="C54340" s="2">
        <v>66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54965</v>
      </c>
      <c r="C54341" s="2">
        <v>69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54966</v>
      </c>
      <c r="C54342" s="2">
        <v>72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54967</v>
      </c>
      <c r="C54343" s="2">
        <v>67</v>
      </c>
      <c r="D54343" s="2" t="s">
        <v>638</v>
      </c>
      <c r="E54343" s="2"/>
      <c r="F54343" s="2"/>
      <c r="G54343" s="2"/>
      <c r="H54343" s="2"/>
    </row>
    <row r="54344" spans="2:8">
      <c r="B54344" s="2" t="s">
        <v>54968</v>
      </c>
      <c r="C54344" s="2">
        <v>69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54969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54970</v>
      </c>
      <c r="C54346" s="2">
        <v>42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54971</v>
      </c>
      <c r="C54347" s="2">
        <v>49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54972</v>
      </c>
      <c r="C54348" s="2">
        <v>68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54973</v>
      </c>
      <c r="C54349" s="2">
        <v>72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54974</v>
      </c>
      <c r="C54350" s="2">
        <v>75</v>
      </c>
      <c r="D54350" s="2" t="s">
        <v>638</v>
      </c>
      <c r="E54350" s="2"/>
      <c r="F54350" s="2"/>
      <c r="G54350" s="2"/>
      <c r="H54350" s="2"/>
    </row>
    <row r="54351" spans="2:8">
      <c r="B54351" s="2" t="s">
        <v>54975</v>
      </c>
      <c r="C54351" s="2">
        <v>70</v>
      </c>
      <c r="D54351" s="2" t="s">
        <v>638</v>
      </c>
      <c r="E54351" s="2"/>
      <c r="F54351" s="2"/>
      <c r="G54351" s="2"/>
      <c r="H54351" s="2"/>
    </row>
    <row r="54352" spans="2:8">
      <c r="B54352" s="2" t="s">
        <v>54976</v>
      </c>
      <c r="C54352" s="2">
        <v>51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54977</v>
      </c>
      <c r="C54353" s="2">
        <v>53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54978</v>
      </c>
      <c r="C54354" s="2">
        <v>55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54979</v>
      </c>
      <c r="C54355" s="2">
        <v>58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54980</v>
      </c>
      <c r="C54356" s="2">
        <v>61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54981</v>
      </c>
      <c r="C54357" s="2">
        <v>41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54982</v>
      </c>
      <c r="C54358" s="2">
        <v>52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54983</v>
      </c>
      <c r="C54359" s="2">
        <v>53</v>
      </c>
      <c r="D54359" s="2" t="s">
        <v>638</v>
      </c>
      <c r="E54359" s="2"/>
      <c r="F54359" s="2"/>
      <c r="G54359" s="2"/>
      <c r="H54359" s="2"/>
    </row>
    <row r="54360" spans="2:8">
      <c r="B54360" s="2" t="s">
        <v>54984</v>
      </c>
      <c r="C54360" s="2">
        <v>36</v>
      </c>
      <c r="D54360" s="2" t="s">
        <v>638</v>
      </c>
      <c r="E54360" s="2"/>
      <c r="F54360" s="2"/>
      <c r="G54360" s="2"/>
      <c r="H54360" s="2"/>
    </row>
    <row r="54361" spans="2:8">
      <c r="B54361" s="2" t="s">
        <v>54985</v>
      </c>
      <c r="C54361" s="2">
        <v>75</v>
      </c>
      <c r="D54361" s="2" t="s">
        <v>638</v>
      </c>
      <c r="E54361" s="2"/>
      <c r="F54361" s="2"/>
      <c r="G54361" s="2"/>
      <c r="H54361" s="2"/>
    </row>
    <row r="54362" spans="2:8">
      <c r="B54362" s="2" t="s">
        <v>54986</v>
      </c>
      <c r="C54362" s="2">
        <v>27</v>
      </c>
      <c r="D54362" s="2" t="s">
        <v>638</v>
      </c>
      <c r="E54362" s="2"/>
      <c r="F54362" s="2"/>
      <c r="G54362" s="2"/>
      <c r="H54362" s="2"/>
    </row>
    <row r="54363" spans="2:8">
      <c r="B54363" s="2" t="s">
        <v>54987</v>
      </c>
      <c r="C54363" s="2">
        <v>27</v>
      </c>
      <c r="D54363" s="2" t="s">
        <v>638</v>
      </c>
      <c r="E54363" s="2"/>
      <c r="F54363" s="2"/>
      <c r="G54363" s="2"/>
      <c r="H54363" s="2"/>
    </row>
    <row r="54364" spans="2:8">
      <c r="B54364" s="2" t="s">
        <v>54988</v>
      </c>
      <c r="C54364" s="2">
        <v>27</v>
      </c>
      <c r="D54364" s="2" t="s">
        <v>638</v>
      </c>
      <c r="E54364" s="2"/>
      <c r="F54364" s="2"/>
      <c r="G54364" s="2"/>
      <c r="H54364" s="2"/>
    </row>
    <row r="54365" spans="2:8">
      <c r="B54365" s="2" t="s">
        <v>54989</v>
      </c>
      <c r="C54365" s="2">
        <v>24</v>
      </c>
      <c r="D54365" s="2" t="s">
        <v>638</v>
      </c>
      <c r="E54365" s="2"/>
      <c r="F54365" s="2"/>
      <c r="G54365" s="2"/>
      <c r="H54365" s="2"/>
    </row>
    <row r="54366" spans="2:8">
      <c r="B54366" s="2" t="s">
        <v>54990</v>
      </c>
      <c r="C54366" s="2">
        <v>20</v>
      </c>
      <c r="D54366" s="2" t="s">
        <v>638</v>
      </c>
      <c r="E54366" s="2"/>
      <c r="F54366" s="2"/>
      <c r="G54366" s="2"/>
      <c r="H54366" s="2"/>
    </row>
    <row r="54367" spans="2:8">
      <c r="B54367" s="2" t="s">
        <v>54991</v>
      </c>
      <c r="C54367" s="2">
        <v>14</v>
      </c>
      <c r="D54367" s="2" t="s">
        <v>638</v>
      </c>
      <c r="E54367" s="2"/>
      <c r="F54367" s="2"/>
      <c r="G54367" s="2"/>
      <c r="H54367" s="2"/>
    </row>
    <row r="54368" spans="2:8">
      <c r="B54368" s="2" t="s">
        <v>54992</v>
      </c>
      <c r="C54368" s="2">
        <v>65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54993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54994</v>
      </c>
      <c r="C54370" s="2">
        <v>37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54995</v>
      </c>
      <c r="C54371" s="2">
        <v>48</v>
      </c>
      <c r="D54371" s="2" t="s">
        <v>638</v>
      </c>
      <c r="E54371" s="2"/>
      <c r="F54371" s="2"/>
      <c r="G54371" s="2"/>
      <c r="H54371" s="2"/>
    </row>
    <row r="54372" spans="2:8">
      <c r="B54372" s="2" t="s">
        <v>54996</v>
      </c>
      <c r="C54372" s="2">
        <v>35</v>
      </c>
      <c r="D54372" s="2" t="s">
        <v>638</v>
      </c>
      <c r="E54372" s="2"/>
      <c r="F54372" s="2"/>
      <c r="G54372" s="2"/>
      <c r="H54372" s="2"/>
    </row>
    <row r="54373" spans="2:8">
      <c r="B54373" s="2" t="s">
        <v>54997</v>
      </c>
      <c r="C54373" s="2">
        <v>76</v>
      </c>
      <c r="D54373" s="2" t="s">
        <v>638</v>
      </c>
      <c r="E54373" s="2"/>
      <c r="F54373" s="2"/>
      <c r="G54373" s="2"/>
      <c r="H54373" s="2"/>
    </row>
    <row r="54374" spans="2:8">
      <c r="B54374" s="2" t="s">
        <v>54998</v>
      </c>
      <c r="C54374" s="2">
        <v>78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54999</v>
      </c>
      <c r="C54375" s="2">
        <v>86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55000</v>
      </c>
      <c r="C54376" s="2">
        <v>72</v>
      </c>
      <c r="D54376" s="2" t="s">
        <v>638</v>
      </c>
      <c r="E54376" s="2"/>
      <c r="F54376" s="2"/>
      <c r="G54376" s="2"/>
      <c r="H54376" s="2"/>
    </row>
    <row r="54377" spans="2:8">
      <c r="B54377" s="2" t="s">
        <v>55001</v>
      </c>
      <c r="C54377" s="2">
        <v>66</v>
      </c>
      <c r="D54377" s="2" t="s">
        <v>638</v>
      </c>
      <c r="E54377" s="2"/>
      <c r="F54377" s="2"/>
      <c r="G54377" s="2"/>
      <c r="H54377" s="2"/>
    </row>
    <row r="54378" spans="2:8">
      <c r="B54378" s="2" t="s">
        <v>55002</v>
      </c>
      <c r="C54378" s="2">
        <v>67</v>
      </c>
      <c r="D54378" s="2" t="s">
        <v>638</v>
      </c>
      <c r="E54378" s="2"/>
      <c r="F54378" s="2"/>
      <c r="G54378" s="2"/>
      <c r="H54378" s="2"/>
    </row>
    <row r="54379" spans="2:8">
      <c r="B54379" s="2" t="s">
        <v>55003</v>
      </c>
      <c r="C54379" s="2">
        <v>71</v>
      </c>
      <c r="D54379" s="2" t="s">
        <v>638</v>
      </c>
      <c r="E54379" s="2"/>
      <c r="F54379" s="2"/>
      <c r="G54379" s="2"/>
      <c r="H54379" s="2"/>
    </row>
    <row r="54380" spans="2:8">
      <c r="B54380" s="2" t="s">
        <v>55004</v>
      </c>
      <c r="C54380" s="2">
        <v>50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55005</v>
      </c>
      <c r="C54381" s="2">
        <v>28</v>
      </c>
      <c r="D54381" s="2" t="s">
        <v>638</v>
      </c>
      <c r="E54381" s="2"/>
      <c r="F54381" s="2"/>
      <c r="G54381" s="2"/>
      <c r="H54381" s="2"/>
    </row>
    <row r="54382" spans="2:8">
      <c r="B54382" s="2" t="s">
        <v>55006</v>
      </c>
      <c r="C54382" s="2">
        <v>25</v>
      </c>
      <c r="D54382" s="2" t="s">
        <v>638</v>
      </c>
      <c r="E54382" s="2"/>
      <c r="F54382" s="2"/>
      <c r="G54382" s="2"/>
      <c r="H54382" s="2"/>
    </row>
    <row r="54383" spans="2:8">
      <c r="B54383" s="2" t="s">
        <v>55007</v>
      </c>
      <c r="C54383" s="2">
        <v>72</v>
      </c>
      <c r="D54383" s="2" t="s">
        <v>638</v>
      </c>
      <c r="E54383" s="2"/>
      <c r="F54383" s="2"/>
      <c r="G54383" s="2"/>
      <c r="H54383" s="2"/>
    </row>
    <row r="54384" spans="2:8">
      <c r="B54384" s="2" t="s">
        <v>55008</v>
      </c>
      <c r="C54384" s="2">
        <v>69</v>
      </c>
      <c r="D54384" s="2" t="s">
        <v>638</v>
      </c>
      <c r="E54384" s="2"/>
      <c r="F54384" s="2"/>
      <c r="G54384" s="2"/>
      <c r="H54384" s="2"/>
    </row>
    <row r="54385" spans="2:8">
      <c r="B54385" s="2" t="s">
        <v>55009</v>
      </c>
      <c r="C54385" s="2">
        <v>68</v>
      </c>
      <c r="D54385" s="2" t="s">
        <v>638</v>
      </c>
      <c r="E54385" s="2"/>
      <c r="F54385" s="2"/>
      <c r="G54385" s="2"/>
      <c r="H54385" s="2"/>
    </row>
    <row r="54386" spans="2:8">
      <c r="B54386" s="2" t="s">
        <v>55010</v>
      </c>
      <c r="C54386" s="2">
        <v>73</v>
      </c>
      <c r="D54386" s="2" t="s">
        <v>638</v>
      </c>
      <c r="E54386" s="2"/>
      <c r="F54386" s="2"/>
      <c r="G54386" s="2"/>
      <c r="H54386" s="2"/>
    </row>
    <row r="54387" spans="2:8">
      <c r="B54387" s="2" t="s">
        <v>55011</v>
      </c>
      <c r="C54387" s="2">
        <v>67</v>
      </c>
      <c r="D54387" s="2" t="s">
        <v>638</v>
      </c>
      <c r="E54387" s="2"/>
      <c r="F54387" s="2"/>
      <c r="G54387" s="2"/>
      <c r="H54387" s="2"/>
    </row>
    <row r="54388" spans="2:8">
      <c r="B54388" s="2" t="s">
        <v>55012</v>
      </c>
      <c r="C54388" s="2">
        <v>64</v>
      </c>
      <c r="D54388" s="2" t="s">
        <v>638</v>
      </c>
      <c r="E54388" s="2"/>
      <c r="F54388" s="2"/>
      <c r="G54388" s="2"/>
      <c r="H54388" s="2"/>
    </row>
    <row r="54389" spans="2:8">
      <c r="B54389" s="2" t="s">
        <v>55013</v>
      </c>
      <c r="C54389" s="2">
        <v>44</v>
      </c>
      <c r="D54389" s="2" t="s">
        <v>638</v>
      </c>
      <c r="E54389" s="2"/>
      <c r="F54389" s="2"/>
      <c r="G54389" s="2"/>
      <c r="H54389" s="2"/>
    </row>
    <row r="54390" spans="2:8">
      <c r="B54390" s="2" t="s">
        <v>55014</v>
      </c>
      <c r="C54390" s="2">
        <v>31</v>
      </c>
      <c r="D54390" s="2" t="s">
        <v>638</v>
      </c>
      <c r="E54390" s="2"/>
      <c r="F54390" s="2"/>
      <c r="G54390" s="2"/>
      <c r="H54390" s="2"/>
    </row>
    <row r="54391" spans="2:8">
      <c r="B54391" s="2" t="s">
        <v>55015</v>
      </c>
      <c r="C54391" s="2">
        <v>19</v>
      </c>
      <c r="D54391" s="2" t="s">
        <v>638</v>
      </c>
      <c r="E54391" s="2"/>
      <c r="F54391" s="2"/>
      <c r="G54391" s="2"/>
      <c r="H54391" s="2"/>
    </row>
    <row r="54392" spans="2:8">
      <c r="B54392" s="2" t="s">
        <v>55016</v>
      </c>
      <c r="C54392" s="2">
        <v>57</v>
      </c>
      <c r="D54392" s="2" t="s">
        <v>638</v>
      </c>
      <c r="E54392" s="2"/>
      <c r="F54392" s="2"/>
      <c r="G54392" s="2"/>
      <c r="H54392" s="2"/>
    </row>
    <row r="54393" spans="2:8">
      <c r="B54393" s="2" t="s">
        <v>55017</v>
      </c>
      <c r="C54393" s="2">
        <v>40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55018</v>
      </c>
      <c r="C54394" s="2">
        <v>49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55019</v>
      </c>
      <c r="C54395" s="2">
        <v>80</v>
      </c>
      <c r="D54395" s="2" t="s">
        <v>638</v>
      </c>
      <c r="E54395" s="2"/>
      <c r="F54395" s="2"/>
      <c r="G54395" s="2"/>
      <c r="H54395" s="2"/>
    </row>
    <row r="54396" spans="2:8">
      <c r="B54396" s="2" t="s">
        <v>55020</v>
      </c>
      <c r="C54396" s="2">
        <v>78</v>
      </c>
      <c r="D54396" s="2" t="s">
        <v>638</v>
      </c>
      <c r="E54396" s="2"/>
      <c r="F54396" s="2"/>
      <c r="G54396" s="2"/>
      <c r="H54396" s="2"/>
    </row>
    <row r="54397" spans="2:8">
      <c r="B54397" s="2" t="s">
        <v>55021</v>
      </c>
      <c r="C54397" s="2">
        <v>86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55022</v>
      </c>
      <c r="C54398" s="2">
        <v>72</v>
      </c>
      <c r="D54398" s="2" t="s">
        <v>638</v>
      </c>
      <c r="E54398" s="2"/>
      <c r="F54398" s="2"/>
      <c r="G54398" s="2"/>
      <c r="H54398" s="2"/>
    </row>
    <row r="54399" spans="2:8">
      <c r="B54399" s="2" t="s">
        <v>55023</v>
      </c>
      <c r="C54399" s="2">
        <v>120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55024</v>
      </c>
      <c r="C54400" s="2">
        <v>101</v>
      </c>
      <c r="D54400" s="2" t="s">
        <v>638</v>
      </c>
      <c r="E54400" s="2"/>
      <c r="F54400" s="2"/>
      <c r="G54400" s="2"/>
      <c r="H54400" s="2"/>
    </row>
    <row r="54401" spans="2:8">
      <c r="B54401" s="2" t="s">
        <v>55025</v>
      </c>
      <c r="C54401" s="2">
        <v>71</v>
      </c>
      <c r="D54401" s="2" t="s">
        <v>638</v>
      </c>
      <c r="E54401" s="2"/>
      <c r="F54401" s="2"/>
      <c r="G54401" s="2"/>
      <c r="H54401" s="2"/>
    </row>
    <row r="54402" spans="2:8">
      <c r="B54402" s="2" t="s">
        <v>55026</v>
      </c>
      <c r="C54402" s="2">
        <v>74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55027</v>
      </c>
      <c r="C54403" s="2">
        <v>77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55028</v>
      </c>
      <c r="C54404" s="2">
        <v>59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55029</v>
      </c>
      <c r="C54405" s="2">
        <v>61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55030</v>
      </c>
      <c r="C54406" s="2">
        <v>66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55031</v>
      </c>
      <c r="C54407" s="2">
        <v>72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55032</v>
      </c>
      <c r="C54408" s="2">
        <v>73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55033</v>
      </c>
      <c r="C54409" s="2">
        <v>83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55034</v>
      </c>
      <c r="C54410" s="2">
        <v>25</v>
      </c>
      <c r="D54410" s="2" t="s">
        <v>638</v>
      </c>
      <c r="E54410" s="2"/>
      <c r="F54410" s="2"/>
      <c r="G54410" s="2"/>
      <c r="H54410" s="2"/>
    </row>
    <row r="54411" spans="2:8">
      <c r="B54411" s="2" t="s">
        <v>55035</v>
      </c>
      <c r="C54411" s="2">
        <v>65</v>
      </c>
      <c r="D54411" s="2" t="s">
        <v>638</v>
      </c>
      <c r="E54411" s="2"/>
      <c r="F54411" s="2"/>
      <c r="G54411" s="2"/>
      <c r="H54411" s="2"/>
    </row>
    <row r="54412" spans="2:8">
      <c r="B54412" s="2" t="s">
        <v>55036</v>
      </c>
      <c r="C54412" s="2">
        <v>60</v>
      </c>
      <c r="D54412" s="2" t="s">
        <v>638</v>
      </c>
      <c r="E54412" s="2"/>
      <c r="F54412" s="2"/>
      <c r="G54412" s="2"/>
      <c r="H54412" s="2"/>
    </row>
    <row r="54413" spans="2:8">
      <c r="B54413" s="2" t="s">
        <v>55037</v>
      </c>
      <c r="C54413" s="2">
        <v>41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55038</v>
      </c>
      <c r="C54414" s="2">
        <v>52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55039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55040</v>
      </c>
      <c r="C54416" s="2">
        <v>59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55041</v>
      </c>
      <c r="C54417" s="2">
        <v>77</v>
      </c>
      <c r="D54417" s="2" t="s">
        <v>638</v>
      </c>
      <c r="E54417" s="2"/>
      <c r="F54417" s="2"/>
      <c r="G54417" s="2"/>
      <c r="H54417" s="2"/>
    </row>
    <row r="54418" spans="2:8">
      <c r="B54418" s="2" t="s">
        <v>55042</v>
      </c>
      <c r="C54418" s="2">
        <v>77</v>
      </c>
      <c r="D54418" s="2" t="s">
        <v>638</v>
      </c>
      <c r="E54418" s="2"/>
      <c r="F54418" s="2"/>
      <c r="G54418" s="2"/>
      <c r="H54418" s="2"/>
    </row>
    <row r="54419" spans="2:8">
      <c r="B54419" s="2" t="s">
        <v>55043</v>
      </c>
      <c r="C54419" s="2">
        <v>71</v>
      </c>
      <c r="D54419" s="2" t="s">
        <v>638</v>
      </c>
      <c r="E54419" s="2"/>
      <c r="F54419" s="2"/>
      <c r="G54419" s="2"/>
      <c r="H54419" s="2"/>
    </row>
    <row r="54420" spans="2:8">
      <c r="B54420" s="2" t="s">
        <v>55044</v>
      </c>
      <c r="C54420" s="2">
        <v>68</v>
      </c>
      <c r="D54420" s="2" t="s">
        <v>638</v>
      </c>
      <c r="E54420" s="2"/>
      <c r="F54420" s="2"/>
      <c r="G54420" s="2"/>
      <c r="H54420" s="2"/>
    </row>
    <row r="54421" spans="2:8">
      <c r="B54421" s="2" t="s">
        <v>55045</v>
      </c>
      <c r="C54421" s="2">
        <v>49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55046</v>
      </c>
      <c r="C54422" s="2">
        <v>59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55047</v>
      </c>
      <c r="C54423" s="2">
        <v>82</v>
      </c>
      <c r="D54423" s="2" t="s">
        <v>638</v>
      </c>
      <c r="E54423" s="2"/>
      <c r="F54423" s="2"/>
      <c r="G54423" s="2"/>
      <c r="H54423" s="2"/>
    </row>
    <row r="54424" spans="2:8">
      <c r="B54424" s="2" t="s">
        <v>55048</v>
      </c>
      <c r="C54424" s="2">
        <v>82</v>
      </c>
      <c r="D54424" s="2" t="s">
        <v>638</v>
      </c>
      <c r="E54424" s="2"/>
      <c r="F54424" s="2"/>
      <c r="G54424" s="2"/>
      <c r="H54424" s="2"/>
    </row>
    <row r="54425" spans="2:8">
      <c r="B54425" s="2" t="s">
        <v>55049</v>
      </c>
      <c r="C54425" s="2">
        <v>59</v>
      </c>
      <c r="D54425" s="2" t="s">
        <v>638</v>
      </c>
      <c r="E54425" s="2"/>
      <c r="F54425" s="2"/>
      <c r="G54425" s="2"/>
      <c r="H54425" s="2"/>
    </row>
    <row r="54426" spans="2:8">
      <c r="B54426" s="2" t="s">
        <v>55050</v>
      </c>
      <c r="C54426" s="2">
        <v>43</v>
      </c>
      <c r="D54426" s="2" t="s">
        <v>638</v>
      </c>
      <c r="E54426" s="2"/>
      <c r="F54426" s="2"/>
      <c r="G54426" s="2"/>
      <c r="H54426" s="2"/>
    </row>
    <row r="54427" spans="2:8">
      <c r="B54427" s="2" t="s">
        <v>55051</v>
      </c>
      <c r="C54427" s="2">
        <v>90</v>
      </c>
      <c r="D54427" s="2" t="s">
        <v>638</v>
      </c>
      <c r="E54427" s="2"/>
      <c r="F54427" s="2"/>
      <c r="G54427" s="2"/>
      <c r="H54427" s="2"/>
    </row>
    <row r="54428" spans="2:8">
      <c r="B54428" s="2" t="s">
        <v>55052</v>
      </c>
      <c r="C54428" s="2">
        <v>88</v>
      </c>
      <c r="D54428" s="2" t="s">
        <v>638</v>
      </c>
      <c r="E54428" s="2"/>
      <c r="F54428" s="2"/>
      <c r="G54428" s="2"/>
      <c r="H54428" s="2"/>
    </row>
    <row r="54429" spans="2:8">
      <c r="B54429" s="2" t="s">
        <v>55053</v>
      </c>
      <c r="C54429" s="2">
        <v>65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55054</v>
      </c>
      <c r="C54430" s="2">
        <v>74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55055</v>
      </c>
      <c r="C54431" s="2">
        <v>79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55056</v>
      </c>
      <c r="C54432" s="2">
        <v>68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55057</v>
      </c>
      <c r="C54433" s="2">
        <v>69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55058</v>
      </c>
      <c r="C54434" s="2">
        <v>70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55059</v>
      </c>
      <c r="C54435" s="2">
        <v>62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55060</v>
      </c>
      <c r="C54436" s="2">
        <v>65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55061</v>
      </c>
      <c r="C54437" s="2">
        <v>66</v>
      </c>
      <c r="D54437" s="2" t="s">
        <v>638</v>
      </c>
      <c r="E54437" s="2"/>
      <c r="F54437" s="2"/>
      <c r="G54437" s="2"/>
      <c r="H54437" s="2"/>
    </row>
    <row r="54438" spans="2:8">
      <c r="B54438" s="2" t="s">
        <v>55062</v>
      </c>
      <c r="C54438" s="2">
        <v>65</v>
      </c>
      <c r="D54438" s="2" t="s">
        <v>638</v>
      </c>
      <c r="E54438" s="2"/>
      <c r="F54438" s="2"/>
      <c r="G54438" s="2"/>
      <c r="H54438" s="2"/>
    </row>
    <row r="54439" spans="2:8">
      <c r="B54439" s="2" t="s">
        <v>55063</v>
      </c>
      <c r="C54439" s="2">
        <v>70</v>
      </c>
      <c r="D54439" s="2" t="s">
        <v>638</v>
      </c>
      <c r="E54439" s="2"/>
      <c r="F54439" s="2"/>
      <c r="G54439" s="2"/>
      <c r="H54439" s="2"/>
    </row>
    <row r="54440" spans="2:8">
      <c r="B54440" s="2" t="s">
        <v>55064</v>
      </c>
      <c r="C54440" s="2">
        <v>60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55065</v>
      </c>
      <c r="C54441" s="2">
        <v>66</v>
      </c>
      <c r="D54441" s="2" t="s">
        <v>638</v>
      </c>
      <c r="E54441" s="2"/>
      <c r="F54441" s="2"/>
      <c r="G54441" s="2"/>
      <c r="H54441" s="2"/>
    </row>
    <row r="54442" spans="2:8">
      <c r="B54442" s="2" t="s">
        <v>55066</v>
      </c>
      <c r="C54442" s="2">
        <v>63</v>
      </c>
      <c r="D54442" s="2" t="s">
        <v>638</v>
      </c>
      <c r="E54442" s="2"/>
      <c r="F54442" s="2"/>
      <c r="G54442" s="2"/>
      <c r="H54442" s="2"/>
    </row>
    <row r="54443" spans="2:8">
      <c r="B54443" s="2" t="s">
        <v>55067</v>
      </c>
      <c r="C54443" s="2">
        <v>75</v>
      </c>
      <c r="D54443" s="2" t="s">
        <v>638</v>
      </c>
      <c r="E54443" s="2"/>
      <c r="F54443" s="2"/>
      <c r="G54443" s="2"/>
      <c r="H54443" s="2"/>
    </row>
    <row r="54444" spans="2:8">
      <c r="B54444" s="2" t="s">
        <v>55068</v>
      </c>
      <c r="C54444" s="2">
        <v>71</v>
      </c>
      <c r="D54444" s="2" t="s">
        <v>638</v>
      </c>
      <c r="E54444" s="2"/>
      <c r="F54444" s="2"/>
      <c r="G54444" s="2"/>
      <c r="H54444" s="2"/>
    </row>
    <row r="54445" spans="2:8">
      <c r="B54445" s="2" t="s">
        <v>55069</v>
      </c>
      <c r="C54445" s="2">
        <v>78</v>
      </c>
      <c r="D54445" s="2" t="s">
        <v>638</v>
      </c>
      <c r="E54445" s="2"/>
      <c r="F54445" s="2"/>
      <c r="G54445" s="2"/>
      <c r="H54445" s="2"/>
    </row>
    <row r="54446" spans="2:8">
      <c r="B54446" s="2" t="s">
        <v>55070</v>
      </c>
      <c r="C54446" s="2">
        <v>48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55071</v>
      </c>
      <c r="C54447" s="2">
        <v>57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55072</v>
      </c>
      <c r="C54448" s="2">
        <v>60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55073</v>
      </c>
      <c r="C54449" s="2">
        <v>61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55074</v>
      </c>
      <c r="C54450" s="2">
        <v>62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55075</v>
      </c>
      <c r="C54451" s="2">
        <v>81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55076</v>
      </c>
      <c r="C54452" s="2">
        <v>72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55077</v>
      </c>
      <c r="C54453" s="2">
        <v>77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55078</v>
      </c>
      <c r="C54454" s="2">
        <v>79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55079</v>
      </c>
      <c r="C54455" s="2">
        <v>81</v>
      </c>
      <c r="D54455" s="2" t="s">
        <v>638</v>
      </c>
      <c r="E54455" s="2"/>
      <c r="F54455" s="2"/>
      <c r="G54455" s="2"/>
      <c r="H54455" s="2"/>
    </row>
    <row r="54456" spans="2:8">
      <c r="B54456" s="2" t="s">
        <v>55080</v>
      </c>
      <c r="C54456" s="2">
        <v>62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55081</v>
      </c>
      <c r="C54457" s="2">
        <v>68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55082</v>
      </c>
      <c r="C54458" s="2">
        <v>68</v>
      </c>
      <c r="D54458" s="2" t="s">
        <v>638</v>
      </c>
      <c r="E54458" s="2"/>
      <c r="F54458" s="2"/>
      <c r="G54458" s="2"/>
      <c r="H54458" s="2"/>
    </row>
    <row r="54459" spans="2:8">
      <c r="B54459" s="2" t="s">
        <v>55083</v>
      </c>
      <c r="C54459" s="2">
        <v>66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55084</v>
      </c>
      <c r="C54460" s="2">
        <v>68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55085</v>
      </c>
      <c r="C54461" s="2">
        <v>40</v>
      </c>
      <c r="D54461" s="2" t="s">
        <v>638</v>
      </c>
      <c r="E54461" s="2"/>
      <c r="F54461" s="2"/>
      <c r="G54461" s="2"/>
      <c r="H54461" s="2"/>
    </row>
    <row r="54462" spans="2:8">
      <c r="B54462" s="2" t="s">
        <v>55086</v>
      </c>
      <c r="C54462" s="2">
        <v>25</v>
      </c>
      <c r="D54462" s="2" t="s">
        <v>638</v>
      </c>
      <c r="E54462" s="2"/>
      <c r="F54462" s="2"/>
      <c r="G54462" s="2"/>
      <c r="H54462" s="2"/>
    </row>
    <row r="54463" spans="2:8">
      <c r="B54463" s="2" t="s">
        <v>55087</v>
      </c>
      <c r="C54463" s="2">
        <v>61</v>
      </c>
      <c r="D54463" s="2" t="s">
        <v>638</v>
      </c>
      <c r="E54463" s="2"/>
      <c r="F54463" s="2"/>
      <c r="G54463" s="2"/>
      <c r="H54463" s="2"/>
    </row>
    <row r="54464" spans="2:8">
      <c r="B54464" s="2" t="s">
        <v>55088</v>
      </c>
      <c r="C54464" s="2">
        <v>83</v>
      </c>
      <c r="D54464" s="2" t="s">
        <v>638</v>
      </c>
      <c r="E54464" s="2"/>
      <c r="F54464" s="2"/>
      <c r="G54464" s="2"/>
      <c r="H54464" s="2"/>
    </row>
    <row r="54465" spans="2:8">
      <c r="B54465" s="2" t="s">
        <v>55089</v>
      </c>
      <c r="C54465" s="2">
        <v>10</v>
      </c>
      <c r="D54465" s="2" t="s">
        <v>638</v>
      </c>
      <c r="E54465" s="2"/>
      <c r="F54465" s="2"/>
      <c r="G54465" s="2"/>
      <c r="H54465" s="2"/>
    </row>
    <row r="54466" spans="2:8">
      <c r="B54466" s="2" t="s">
        <v>55090</v>
      </c>
      <c r="C54466" s="2">
        <v>63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55091</v>
      </c>
      <c r="C54467" s="2">
        <v>67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55092</v>
      </c>
      <c r="C54468" s="2">
        <v>67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55093</v>
      </c>
      <c r="C54469" s="2">
        <v>71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55094</v>
      </c>
      <c r="C54470" s="2">
        <v>71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55095</v>
      </c>
      <c r="C54471" s="2">
        <v>87</v>
      </c>
      <c r="D54471" s="2" t="s">
        <v>638</v>
      </c>
      <c r="E54471" s="2"/>
      <c r="F54471" s="2"/>
      <c r="G54471" s="2"/>
      <c r="H54471" s="2"/>
    </row>
    <row r="54472" spans="2:8">
      <c r="B54472" s="2" t="s">
        <v>55096</v>
      </c>
      <c r="C54472" s="2">
        <v>70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55097</v>
      </c>
      <c r="C54473" s="2">
        <v>70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55098</v>
      </c>
      <c r="C54474" s="2">
        <v>56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55099</v>
      </c>
      <c r="C54475" s="2">
        <v>62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55100</v>
      </c>
      <c r="C54476" s="2">
        <v>66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55101</v>
      </c>
      <c r="C54477" s="2">
        <v>80</v>
      </c>
      <c r="D54477" s="2" t="s">
        <v>638</v>
      </c>
      <c r="E54477" s="2"/>
      <c r="F54477" s="2"/>
      <c r="G54477" s="2"/>
      <c r="H54477" s="2"/>
    </row>
    <row r="54478" spans="2:8">
      <c r="B54478" s="2" t="s">
        <v>55102</v>
      </c>
      <c r="C54478" s="2">
        <v>68</v>
      </c>
      <c r="D54478" s="2" t="s">
        <v>638</v>
      </c>
      <c r="E54478" s="2"/>
      <c r="F54478" s="2"/>
      <c r="G54478" s="2"/>
      <c r="H54478" s="2"/>
    </row>
    <row r="54479" spans="2:8">
      <c r="B54479" s="2" t="s">
        <v>55103</v>
      </c>
      <c r="C54479" s="2">
        <v>53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55104</v>
      </c>
      <c r="C54480" s="2">
        <v>69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55105</v>
      </c>
      <c r="C54481" s="2">
        <v>56</v>
      </c>
      <c r="D54481" s="2" t="s">
        <v>638</v>
      </c>
      <c r="E54481" s="2"/>
      <c r="F54481" s="2"/>
      <c r="G54481" s="2"/>
      <c r="H54481" s="2"/>
    </row>
    <row r="54482" spans="2:8">
      <c r="B54482" s="2" t="s">
        <v>55106</v>
      </c>
      <c r="C54482" s="2">
        <v>54</v>
      </c>
      <c r="D54482" s="2" t="s">
        <v>638</v>
      </c>
      <c r="E54482" s="2"/>
      <c r="F54482" s="2"/>
      <c r="G54482" s="2"/>
      <c r="H54482" s="2"/>
    </row>
    <row r="54483" spans="2:8">
      <c r="B54483" s="2" t="s">
        <v>55107</v>
      </c>
      <c r="C54483" s="2">
        <v>50</v>
      </c>
      <c r="D54483" s="2" t="s">
        <v>638</v>
      </c>
      <c r="E54483" s="2"/>
      <c r="F54483" s="2"/>
      <c r="G54483" s="2"/>
      <c r="H54483" s="2"/>
    </row>
    <row r="54484" spans="2:8">
      <c r="B54484" s="2" t="s">
        <v>55108</v>
      </c>
      <c r="C54484" s="2">
        <v>87</v>
      </c>
      <c r="D54484" s="2" t="s">
        <v>638</v>
      </c>
      <c r="E54484" s="2"/>
      <c r="F54484" s="2"/>
      <c r="G54484" s="2"/>
      <c r="H54484" s="2"/>
    </row>
    <row r="54485" spans="2:8">
      <c r="B54485" s="2" t="s">
        <v>55109</v>
      </c>
      <c r="C54485" s="2">
        <v>83</v>
      </c>
      <c r="D54485" s="2" t="s">
        <v>638</v>
      </c>
      <c r="E54485" s="2"/>
      <c r="F54485" s="2"/>
      <c r="G54485" s="2"/>
      <c r="H54485" s="2"/>
    </row>
    <row r="54486" spans="2:8">
      <c r="B54486" s="2" t="s">
        <v>55110</v>
      </c>
      <c r="C54486" s="2">
        <v>71</v>
      </c>
      <c r="D54486" s="2" t="s">
        <v>638</v>
      </c>
      <c r="E54486" s="2"/>
      <c r="F54486" s="2"/>
      <c r="G54486" s="2"/>
      <c r="H54486" s="2"/>
    </row>
    <row r="54487" spans="2:8">
      <c r="B54487" s="2" t="s">
        <v>55111</v>
      </c>
      <c r="C54487" s="2">
        <v>48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55112</v>
      </c>
      <c r="C54488" s="2">
        <v>60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55113</v>
      </c>
      <c r="C54489" s="2">
        <v>39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55114</v>
      </c>
      <c r="C54490" s="2">
        <v>46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55115</v>
      </c>
      <c r="C54491" s="2">
        <v>45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55116</v>
      </c>
      <c r="C54492" s="2">
        <v>52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55117</v>
      </c>
      <c r="C54493" s="2">
        <v>75</v>
      </c>
      <c r="D54493" s="2" t="s">
        <v>638</v>
      </c>
      <c r="E54493" s="2"/>
      <c r="F54493" s="2"/>
      <c r="G54493" s="2"/>
      <c r="H54493" s="2"/>
    </row>
    <row r="54494" spans="2:8">
      <c r="B54494" s="2" t="s">
        <v>55118</v>
      </c>
      <c r="C54494" s="2">
        <v>70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55119</v>
      </c>
      <c r="C54495" s="2">
        <v>78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55120</v>
      </c>
      <c r="C54496" s="2">
        <v>80</v>
      </c>
      <c r="D54496" s="2" t="s">
        <v>638</v>
      </c>
      <c r="E54496" s="2"/>
      <c r="F54496" s="2"/>
      <c r="G54496" s="2"/>
      <c r="H54496" s="2"/>
    </row>
    <row r="54497" spans="2:8">
      <c r="B54497" s="2" t="s">
        <v>55121</v>
      </c>
      <c r="C54497" s="2">
        <v>69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55122</v>
      </c>
      <c r="C54498" s="2">
        <v>57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55123</v>
      </c>
      <c r="C54499" s="2">
        <v>67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55124</v>
      </c>
      <c r="C54500" s="2">
        <v>48</v>
      </c>
      <c r="D54500" s="2" t="s">
        <v>638</v>
      </c>
      <c r="E54500" s="2"/>
      <c r="F54500" s="2"/>
      <c r="G54500" s="2"/>
      <c r="H54500" s="2"/>
    </row>
    <row r="54501" spans="2:8">
      <c r="B54501" s="2" t="s">
        <v>55125</v>
      </c>
      <c r="C54501" s="2">
        <v>75</v>
      </c>
      <c r="D54501" s="2" t="s">
        <v>638</v>
      </c>
      <c r="E54501" s="2"/>
      <c r="F54501" s="2"/>
      <c r="G54501" s="2"/>
      <c r="H54501" s="2"/>
    </row>
    <row r="54502" spans="2:8">
      <c r="B54502" s="2" t="s">
        <v>55126</v>
      </c>
      <c r="C54502" s="2">
        <v>69</v>
      </c>
      <c r="D54502" s="2" t="s">
        <v>638</v>
      </c>
      <c r="E54502" s="2"/>
      <c r="F54502" s="2"/>
      <c r="G54502" s="2"/>
      <c r="H54502" s="2"/>
    </row>
    <row r="54503" spans="2:8">
      <c r="B54503" s="2" t="s">
        <v>55127</v>
      </c>
      <c r="C54503" s="2">
        <v>68</v>
      </c>
      <c r="D54503" s="2" t="s">
        <v>638</v>
      </c>
      <c r="E54503" s="2"/>
      <c r="F54503" s="2"/>
      <c r="G54503" s="2"/>
      <c r="H54503" s="2"/>
    </row>
    <row r="54504" spans="2:8">
      <c r="B54504" s="2" t="s">
        <v>55128</v>
      </c>
      <c r="C54504" s="2">
        <v>67</v>
      </c>
      <c r="D54504" s="2" t="s">
        <v>638</v>
      </c>
      <c r="E54504" s="2"/>
      <c r="F54504" s="2"/>
      <c r="G54504" s="2"/>
      <c r="H54504" s="2"/>
    </row>
    <row r="54505" spans="2:8">
      <c r="B54505" s="2" t="s">
        <v>55129</v>
      </c>
      <c r="C54505" s="2">
        <v>73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55130</v>
      </c>
      <c r="C54506" s="2">
        <v>78</v>
      </c>
      <c r="D54506" s="2" t="s">
        <v>638</v>
      </c>
      <c r="E54506" s="2"/>
      <c r="F54506" s="2"/>
      <c r="G54506" s="2"/>
      <c r="H54506" s="2"/>
    </row>
    <row r="54507" spans="2:8">
      <c r="B54507" s="2" t="s">
        <v>55131</v>
      </c>
      <c r="C54507" s="2">
        <v>66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55132</v>
      </c>
      <c r="C54508" s="2">
        <v>71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55133</v>
      </c>
      <c r="C54509" s="2">
        <v>65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55134</v>
      </c>
      <c r="C54510" s="2">
        <v>72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55135</v>
      </c>
      <c r="C54511" s="2">
        <v>33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55136</v>
      </c>
      <c r="C54512" s="2">
        <v>90</v>
      </c>
      <c r="D54512" s="2" t="s">
        <v>638</v>
      </c>
      <c r="E54512" s="2"/>
      <c r="F54512" s="2"/>
      <c r="G54512" s="2"/>
      <c r="H54512" s="2"/>
    </row>
    <row r="54513" spans="2:8">
      <c r="B54513" s="2" t="s">
        <v>55137</v>
      </c>
      <c r="C54513" s="2">
        <v>87</v>
      </c>
      <c r="D54513" s="2" t="s">
        <v>638</v>
      </c>
      <c r="E54513" s="2"/>
      <c r="F54513" s="2"/>
      <c r="G54513" s="2"/>
      <c r="H54513" s="2"/>
    </row>
    <row r="54514" spans="2:8">
      <c r="B54514" s="2" t="s">
        <v>55138</v>
      </c>
      <c r="C54514" s="2">
        <v>90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55139</v>
      </c>
      <c r="C54515" s="2">
        <v>63</v>
      </c>
      <c r="D54515" s="2" t="s">
        <v>638</v>
      </c>
      <c r="E54515" s="2"/>
      <c r="F54515" s="2"/>
      <c r="G54515" s="2"/>
      <c r="H54515" s="2"/>
    </row>
    <row r="54516" spans="2:8">
      <c r="B54516" s="2" t="s">
        <v>55140</v>
      </c>
      <c r="C54516" s="2">
        <v>71</v>
      </c>
      <c r="D54516" s="2" t="s">
        <v>638</v>
      </c>
      <c r="E54516" s="2"/>
      <c r="F54516" s="2"/>
      <c r="G54516" s="2"/>
      <c r="H54516" s="2"/>
    </row>
    <row r="54517" spans="2:8">
      <c r="B54517" s="2" t="s">
        <v>55141</v>
      </c>
      <c r="C54517" s="2">
        <v>80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55142</v>
      </c>
      <c r="C54518" s="2">
        <v>80</v>
      </c>
      <c r="D54518" s="2" t="s">
        <v>638</v>
      </c>
      <c r="E54518" s="2"/>
      <c r="F54518" s="2"/>
      <c r="G54518" s="2"/>
      <c r="H54518" s="2"/>
    </row>
    <row r="54519" spans="2:8">
      <c r="B54519" s="2" t="s">
        <v>55143</v>
      </c>
      <c r="C54519" s="2">
        <v>90</v>
      </c>
      <c r="D54519" s="2" t="s">
        <v>638</v>
      </c>
      <c r="E54519" s="2"/>
      <c r="F54519" s="2"/>
      <c r="G54519" s="2"/>
      <c r="H54519" s="2"/>
    </row>
    <row r="54520" spans="2:8">
      <c r="B54520" s="2" t="s">
        <v>55144</v>
      </c>
      <c r="C54520" s="2">
        <v>80</v>
      </c>
      <c r="D54520" s="2" t="s">
        <v>638</v>
      </c>
      <c r="E54520" s="2"/>
      <c r="F54520" s="2"/>
      <c r="G54520" s="2"/>
      <c r="H54520" s="2"/>
    </row>
    <row r="54521" spans="2:8">
      <c r="B54521" s="2" t="s">
        <v>55145</v>
      </c>
      <c r="C54521" s="2">
        <v>76</v>
      </c>
      <c r="D54521" s="2" t="s">
        <v>638</v>
      </c>
      <c r="E54521" s="2"/>
      <c r="F54521" s="2"/>
      <c r="G54521" s="2"/>
      <c r="H54521" s="2"/>
    </row>
    <row r="54522" spans="2:8">
      <c r="B54522" s="2" t="s">
        <v>55146</v>
      </c>
      <c r="C54522" s="2">
        <v>16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55147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55148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55149</v>
      </c>
      <c r="C54525" s="2">
        <v>34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55150</v>
      </c>
      <c r="C54526" s="2">
        <v>40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55151</v>
      </c>
      <c r="C54527" s="2">
        <v>79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55152</v>
      </c>
      <c r="C54528" s="2">
        <v>83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55153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55154</v>
      </c>
      <c r="C54530" s="2">
        <v>37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55155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55156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55157</v>
      </c>
      <c r="C54533" s="2">
        <v>40</v>
      </c>
      <c r="D54533" s="2" t="s">
        <v>638</v>
      </c>
      <c r="E54533" s="2"/>
      <c r="F54533" s="2"/>
      <c r="G54533" s="2"/>
      <c r="H54533" s="2"/>
    </row>
    <row r="54534" spans="2:8">
      <c r="B54534" s="2" t="s">
        <v>55158</v>
      </c>
      <c r="C54534" s="2">
        <v>31</v>
      </c>
      <c r="D54534" s="2" t="s">
        <v>638</v>
      </c>
      <c r="E54534" s="2"/>
      <c r="F54534" s="2"/>
      <c r="G54534" s="2"/>
      <c r="H54534" s="2"/>
    </row>
    <row r="54535" spans="2:8">
      <c r="B54535" s="2" t="s">
        <v>55159</v>
      </c>
      <c r="C54535" s="2">
        <v>50</v>
      </c>
      <c r="D54535" s="2" t="s">
        <v>638</v>
      </c>
      <c r="E54535" s="2"/>
      <c r="F54535" s="2"/>
      <c r="G54535" s="2"/>
      <c r="H54535" s="2"/>
    </row>
    <row r="54536" spans="2:8">
      <c r="B54536" s="2" t="s">
        <v>55160</v>
      </c>
      <c r="C54536" s="2">
        <v>59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55161</v>
      </c>
      <c r="C54537" s="2">
        <v>62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55162</v>
      </c>
      <c r="C54538" s="2">
        <v>65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55163</v>
      </c>
      <c r="C54539" s="2">
        <v>72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55164</v>
      </c>
      <c r="C54540" s="2">
        <v>81</v>
      </c>
      <c r="D54540" s="2" t="s">
        <v>638</v>
      </c>
      <c r="E54540" s="2"/>
      <c r="F54540" s="2"/>
      <c r="G54540" s="2"/>
      <c r="H54540" s="2"/>
    </row>
    <row r="54541" spans="2:8">
      <c r="B54541" s="2" t="s">
        <v>55165</v>
      </c>
      <c r="C54541" s="2">
        <v>75</v>
      </c>
      <c r="D54541" s="2" t="s">
        <v>638</v>
      </c>
      <c r="E54541" s="2"/>
      <c r="F54541" s="2"/>
      <c r="G54541" s="2"/>
      <c r="H54541" s="2"/>
    </row>
    <row r="54542" spans="2:8">
      <c r="B54542" s="2" t="s">
        <v>55166</v>
      </c>
      <c r="C54542" s="2">
        <v>38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55167</v>
      </c>
      <c r="C54543" s="2">
        <v>42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55168</v>
      </c>
      <c r="C54544" s="2">
        <v>52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55169</v>
      </c>
      <c r="C54545" s="2">
        <v>90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55170</v>
      </c>
      <c r="C54546" s="2">
        <v>78</v>
      </c>
      <c r="D54546" s="2" t="s">
        <v>638</v>
      </c>
      <c r="E54546" s="2"/>
      <c r="F54546" s="2"/>
      <c r="G54546" s="2"/>
      <c r="H54546" s="2"/>
    </row>
    <row r="54547" spans="2:8">
      <c r="B54547" s="2" t="s">
        <v>55171</v>
      </c>
      <c r="C54547" s="2">
        <v>64</v>
      </c>
      <c r="D54547" s="2" t="s">
        <v>638</v>
      </c>
      <c r="E54547" s="2"/>
      <c r="F54547" s="2"/>
      <c r="G54547" s="2"/>
      <c r="H54547" s="2"/>
    </row>
    <row r="54548" spans="2:8">
      <c r="B54548" s="2" t="s">
        <v>55172</v>
      </c>
      <c r="C54548" s="2">
        <v>63</v>
      </c>
      <c r="D54548" s="2" t="s">
        <v>638</v>
      </c>
      <c r="E54548" s="2"/>
      <c r="F54548" s="2"/>
      <c r="G54548" s="2"/>
      <c r="H54548" s="2"/>
    </row>
    <row r="54549" spans="2:8">
      <c r="B54549" s="2" t="s">
        <v>55173</v>
      </c>
      <c r="C54549" s="2">
        <v>92</v>
      </c>
      <c r="D54549" s="2" t="s">
        <v>638</v>
      </c>
      <c r="E54549" s="2"/>
      <c r="F54549" s="2"/>
      <c r="G54549" s="2"/>
      <c r="H54549" s="2"/>
    </row>
    <row r="54550" spans="2:8">
      <c r="B54550" s="2" t="s">
        <v>55174</v>
      </c>
      <c r="C54550" s="2">
        <v>87</v>
      </c>
      <c r="D54550" s="2" t="s">
        <v>638</v>
      </c>
      <c r="E54550" s="2"/>
      <c r="F54550" s="2"/>
      <c r="G54550" s="2"/>
      <c r="H54550" s="2"/>
    </row>
    <row r="54551" spans="2:8">
      <c r="B54551" s="2" t="s">
        <v>55175</v>
      </c>
      <c r="C54551" s="2">
        <v>84</v>
      </c>
      <c r="D54551" s="2" t="s">
        <v>638</v>
      </c>
      <c r="E54551" s="2"/>
      <c r="F54551" s="2"/>
      <c r="G54551" s="2"/>
      <c r="H54551" s="2"/>
    </row>
    <row r="54552" spans="2:8">
      <c r="B54552" s="2" t="s">
        <v>55176</v>
      </c>
      <c r="C54552" s="2">
        <v>79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55177</v>
      </c>
      <c r="C54553" s="2">
        <v>82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55178</v>
      </c>
      <c r="C54554" s="2">
        <v>82</v>
      </c>
      <c r="D54554" s="2" t="s">
        <v>638</v>
      </c>
      <c r="E54554" s="2"/>
      <c r="F54554" s="2"/>
      <c r="G54554" s="2"/>
      <c r="H54554" s="2"/>
    </row>
    <row r="54555" spans="2:8">
      <c r="B54555" s="2" t="s">
        <v>55179</v>
      </c>
      <c r="C54555" s="2">
        <v>41</v>
      </c>
      <c r="D54555" s="2" t="s">
        <v>638</v>
      </c>
      <c r="E54555" s="2"/>
      <c r="F54555" s="2"/>
      <c r="G54555" s="2"/>
      <c r="H54555" s="2"/>
    </row>
    <row r="54556" spans="2:8">
      <c r="B54556" s="2" t="s">
        <v>55180</v>
      </c>
      <c r="C54556" s="2">
        <v>30</v>
      </c>
      <c r="D54556" s="2" t="s">
        <v>638</v>
      </c>
      <c r="E54556" s="2"/>
      <c r="F54556" s="2"/>
      <c r="G54556" s="2"/>
      <c r="H54556" s="2"/>
    </row>
    <row r="54557" spans="2:8">
      <c r="B54557" s="2" t="s">
        <v>55181</v>
      </c>
      <c r="C54557" s="2">
        <v>88</v>
      </c>
      <c r="D54557" s="2" t="s">
        <v>638</v>
      </c>
      <c r="E54557" s="2"/>
      <c r="F54557" s="2"/>
      <c r="G54557" s="2"/>
      <c r="H54557" s="2"/>
    </row>
    <row r="54558" spans="2:8">
      <c r="B54558" s="2" t="s">
        <v>55182</v>
      </c>
      <c r="C54558" s="2">
        <v>49</v>
      </c>
      <c r="D54558" s="2" t="s">
        <v>638</v>
      </c>
      <c r="E54558" s="2"/>
      <c r="F54558" s="2"/>
      <c r="G54558" s="2"/>
      <c r="H54558" s="2"/>
    </row>
    <row r="54559" spans="2:8">
      <c r="B54559" s="2" t="s">
        <v>55183</v>
      </c>
      <c r="C54559" s="2">
        <v>80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55184</v>
      </c>
      <c r="C54560" s="2">
        <v>69</v>
      </c>
      <c r="D54560" s="2" t="s">
        <v>638</v>
      </c>
      <c r="E54560" s="2"/>
      <c r="F54560" s="2"/>
      <c r="G54560" s="2"/>
      <c r="H54560" s="2"/>
    </row>
    <row r="54561" spans="2:8">
      <c r="B54561" s="2" t="s">
        <v>55185</v>
      </c>
      <c r="C54561" s="2">
        <v>66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55186</v>
      </c>
      <c r="C54562" s="2">
        <v>68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55187</v>
      </c>
      <c r="C54563" s="2">
        <v>39</v>
      </c>
      <c r="D54563" s="2" t="s">
        <v>638</v>
      </c>
      <c r="E54563" s="2"/>
      <c r="F54563" s="2"/>
      <c r="G54563" s="2"/>
      <c r="H54563" s="2"/>
    </row>
    <row r="54564" spans="2:8">
      <c r="B54564" s="2" t="s">
        <v>55188</v>
      </c>
      <c r="C54564" s="2">
        <v>29</v>
      </c>
      <c r="D54564" s="2" t="s">
        <v>638</v>
      </c>
      <c r="E54564" s="2"/>
      <c r="F54564" s="2"/>
      <c r="G54564" s="2"/>
      <c r="H54564" s="2"/>
    </row>
    <row r="54565" spans="2:8">
      <c r="B54565" s="2" t="s">
        <v>55189</v>
      </c>
      <c r="C54565" s="2">
        <v>67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55190</v>
      </c>
      <c r="C54566" s="2">
        <v>66</v>
      </c>
      <c r="D54566" s="2" t="s">
        <v>638</v>
      </c>
      <c r="E54566" s="2"/>
      <c r="F54566" s="2"/>
      <c r="G54566" s="2"/>
      <c r="H54566" s="2"/>
    </row>
    <row r="54567" spans="2:8">
      <c r="B54567" s="2" t="s">
        <v>55191</v>
      </c>
      <c r="C54567" s="2">
        <v>84</v>
      </c>
      <c r="D54567" s="2" t="s">
        <v>638</v>
      </c>
      <c r="E54567" s="2"/>
      <c r="F54567" s="2"/>
      <c r="G54567" s="2"/>
      <c r="H54567" s="2"/>
    </row>
    <row r="54568" spans="2:8">
      <c r="B54568" s="2" t="s">
        <v>55192</v>
      </c>
      <c r="C54568" s="2">
        <v>81</v>
      </c>
      <c r="D54568" s="2" t="s">
        <v>638</v>
      </c>
      <c r="E54568" s="2"/>
      <c r="F54568" s="2"/>
      <c r="G54568" s="2"/>
      <c r="H54568" s="2"/>
    </row>
    <row r="54569" spans="2:8">
      <c r="B54569" s="2" t="s">
        <v>55193</v>
      </c>
      <c r="C54569" s="2">
        <v>74</v>
      </c>
      <c r="D54569" s="2" t="s">
        <v>638</v>
      </c>
      <c r="E54569" s="2"/>
      <c r="F54569" s="2"/>
      <c r="G54569" s="2"/>
      <c r="H54569" s="2"/>
    </row>
    <row r="54570" spans="2:8">
      <c r="B54570" s="2" t="s">
        <v>55194</v>
      </c>
      <c r="C54570" s="2">
        <v>75</v>
      </c>
      <c r="D54570" s="2" t="s">
        <v>638</v>
      </c>
      <c r="E54570" s="2"/>
      <c r="F54570" s="2"/>
      <c r="G54570" s="2"/>
      <c r="H54570" s="2"/>
    </row>
    <row r="54571" spans="2:8">
      <c r="B54571" s="2" t="s">
        <v>55195</v>
      </c>
      <c r="C54571" s="2">
        <v>74</v>
      </c>
      <c r="D54571" s="2" t="s">
        <v>638</v>
      </c>
      <c r="E54571" s="2"/>
      <c r="F54571" s="2"/>
      <c r="G54571" s="2"/>
      <c r="H54571" s="2"/>
    </row>
    <row r="54572" spans="2:8">
      <c r="B54572" s="2" t="s">
        <v>55196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55197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55198</v>
      </c>
      <c r="C54574" s="2">
        <v>75</v>
      </c>
      <c r="D54574" s="2" t="s">
        <v>638</v>
      </c>
      <c r="E54574" s="2"/>
      <c r="F54574" s="2"/>
      <c r="G54574" s="2"/>
      <c r="H54574" s="2"/>
    </row>
    <row r="54575" spans="2:8">
      <c r="B54575" s="2" t="s">
        <v>55199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55200</v>
      </c>
      <c r="C54576" s="2">
        <v>33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55201</v>
      </c>
      <c r="C54577" s="2">
        <v>80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55202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55203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55204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55205</v>
      </c>
      <c r="C54581" s="2">
        <v>42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55206</v>
      </c>
      <c r="C54582" s="2">
        <v>51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55207</v>
      </c>
      <c r="C54583" s="2">
        <v>56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55208</v>
      </c>
      <c r="C54584" s="2">
        <v>59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55209</v>
      </c>
      <c r="C54585" s="2">
        <v>38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55210</v>
      </c>
      <c r="C54586" s="2">
        <v>48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55211</v>
      </c>
      <c r="C54587" s="2">
        <v>56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55212</v>
      </c>
      <c r="C54588" s="2">
        <v>66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55213</v>
      </c>
      <c r="C54589" s="2">
        <v>33</v>
      </c>
      <c r="D54589" s="2" t="s">
        <v>638</v>
      </c>
      <c r="E54589" s="2"/>
      <c r="F54589" s="2"/>
      <c r="G54589" s="2"/>
      <c r="H54589" s="2"/>
    </row>
    <row r="54590" spans="2:8">
      <c r="B54590" s="2" t="s">
        <v>55214</v>
      </c>
      <c r="C54590" s="2">
        <v>33</v>
      </c>
      <c r="D54590" s="2" t="s">
        <v>638</v>
      </c>
      <c r="E54590" s="2"/>
      <c r="F54590" s="2"/>
      <c r="G54590" s="2"/>
      <c r="H54590" s="2"/>
    </row>
    <row r="54591" spans="2:8">
      <c r="B54591" s="2" t="s">
        <v>55215</v>
      </c>
      <c r="C54591" s="2">
        <v>29</v>
      </c>
      <c r="D54591" s="2" t="s">
        <v>638</v>
      </c>
      <c r="E54591" s="2"/>
      <c r="F54591" s="2"/>
      <c r="G54591" s="2"/>
      <c r="H54591" s="2"/>
    </row>
    <row r="54592" spans="2:8">
      <c r="B54592" s="2" t="s">
        <v>55216</v>
      </c>
      <c r="C54592" s="2">
        <v>86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55217</v>
      </c>
      <c r="C54593" s="2">
        <v>88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55218</v>
      </c>
      <c r="C54594" s="2">
        <v>72</v>
      </c>
      <c r="D54594" s="2" t="s">
        <v>638</v>
      </c>
      <c r="E54594" s="2"/>
      <c r="F54594" s="2"/>
      <c r="G54594" s="2"/>
      <c r="H54594" s="2"/>
    </row>
    <row r="54595" spans="2:8">
      <c r="B54595" s="2" t="s">
        <v>55219</v>
      </c>
      <c r="C54595" s="2">
        <v>69</v>
      </c>
      <c r="D54595" s="2" t="s">
        <v>638</v>
      </c>
      <c r="E54595" s="2"/>
      <c r="F54595" s="2"/>
      <c r="G54595" s="2"/>
      <c r="H54595" s="2"/>
    </row>
    <row r="54596" spans="2:8">
      <c r="B54596" s="2" t="s">
        <v>55220</v>
      </c>
      <c r="C54596" s="2">
        <v>71</v>
      </c>
      <c r="D54596" s="2" t="s">
        <v>638</v>
      </c>
      <c r="E54596" s="2"/>
      <c r="F54596" s="2"/>
      <c r="G54596" s="2"/>
      <c r="H54596" s="2"/>
    </row>
    <row r="54597" spans="2:8">
      <c r="B54597" s="2" t="s">
        <v>55221</v>
      </c>
      <c r="C54597" s="2">
        <v>78</v>
      </c>
      <c r="D54597" s="2" t="s">
        <v>638</v>
      </c>
      <c r="E54597" s="2"/>
      <c r="F54597" s="2"/>
      <c r="G54597" s="2"/>
      <c r="H54597" s="2"/>
    </row>
    <row r="54598" spans="2:8">
      <c r="B54598" s="2" t="s">
        <v>55222</v>
      </c>
      <c r="C54598" s="2">
        <v>78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55223</v>
      </c>
      <c r="C54599" s="2">
        <v>85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55224</v>
      </c>
      <c r="C54600" s="2">
        <v>99</v>
      </c>
      <c r="D54600" s="2" t="s">
        <v>638</v>
      </c>
      <c r="E54600" s="2"/>
      <c r="F54600" s="2"/>
      <c r="G54600" s="2"/>
      <c r="H54600" s="2"/>
    </row>
    <row r="54601" spans="2:8">
      <c r="B54601" s="2" t="s">
        <v>55225</v>
      </c>
      <c r="C54601" s="2">
        <v>66</v>
      </c>
      <c r="D54601" s="2" t="s">
        <v>638</v>
      </c>
      <c r="E54601" s="2"/>
      <c r="F54601" s="2"/>
      <c r="G54601" s="2"/>
      <c r="H54601" s="2"/>
    </row>
    <row r="54602" spans="2:8">
      <c r="B54602" s="2" t="s">
        <v>55226</v>
      </c>
      <c r="C54602" s="2">
        <v>66</v>
      </c>
      <c r="D54602" s="2" t="s">
        <v>638</v>
      </c>
      <c r="E54602" s="2"/>
      <c r="F54602" s="2"/>
      <c r="G54602" s="2"/>
      <c r="H54602" s="2"/>
    </row>
    <row r="54603" spans="2:8">
      <c r="B54603" s="2" t="s">
        <v>55227</v>
      </c>
      <c r="C54603" s="2">
        <v>62</v>
      </c>
      <c r="D54603" s="2" t="s">
        <v>638</v>
      </c>
      <c r="E54603" s="2"/>
      <c r="F54603" s="2"/>
      <c r="G54603" s="2"/>
      <c r="H54603" s="2"/>
    </row>
    <row r="54604" spans="2:8">
      <c r="B54604" s="2" t="s">
        <v>55228</v>
      </c>
      <c r="C54604" s="2">
        <v>66</v>
      </c>
      <c r="D54604" s="2" t="s">
        <v>638</v>
      </c>
      <c r="E54604" s="2"/>
      <c r="F54604" s="2"/>
      <c r="G54604" s="2"/>
      <c r="H54604" s="2"/>
    </row>
    <row r="54605" spans="2:8">
      <c r="B54605" s="2" t="s">
        <v>55229</v>
      </c>
      <c r="C54605" s="2">
        <v>62</v>
      </c>
      <c r="D54605" s="2" t="s">
        <v>638</v>
      </c>
      <c r="E54605" s="2"/>
      <c r="F54605" s="2"/>
      <c r="G54605" s="2"/>
      <c r="H54605" s="2"/>
    </row>
    <row r="54606" spans="2:8">
      <c r="B54606" s="2" t="s">
        <v>55230</v>
      </c>
      <c r="C54606" s="2">
        <v>64</v>
      </c>
      <c r="D54606" s="2" t="s">
        <v>638</v>
      </c>
      <c r="E54606" s="2"/>
      <c r="F54606" s="2"/>
      <c r="G54606" s="2"/>
      <c r="H54606" s="2"/>
    </row>
    <row r="54607" spans="2:8">
      <c r="B54607" s="2" t="s">
        <v>55231</v>
      </c>
      <c r="C54607" s="2">
        <v>60</v>
      </c>
      <c r="D54607" s="2" t="s">
        <v>638</v>
      </c>
      <c r="E54607" s="2"/>
      <c r="F54607" s="2"/>
      <c r="G54607" s="2"/>
      <c r="H54607" s="2"/>
    </row>
    <row r="54608" spans="2:8">
      <c r="B54608" s="2" t="s">
        <v>55232</v>
      </c>
      <c r="C54608" s="2">
        <v>58</v>
      </c>
      <c r="D54608" s="2" t="s">
        <v>638</v>
      </c>
      <c r="E54608" s="2"/>
      <c r="F54608" s="2"/>
      <c r="G54608" s="2"/>
      <c r="H54608" s="2"/>
    </row>
    <row r="54609" spans="2:8">
      <c r="B54609" s="2" t="s">
        <v>55233</v>
      </c>
      <c r="C54609" s="2">
        <v>65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55234</v>
      </c>
      <c r="C54610" s="2">
        <v>66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55235</v>
      </c>
      <c r="C54611" s="2">
        <v>77</v>
      </c>
      <c r="D54611" s="2" t="s">
        <v>638</v>
      </c>
      <c r="E54611" s="2"/>
      <c r="F54611" s="2"/>
      <c r="G54611" s="2"/>
      <c r="H54611" s="2"/>
    </row>
    <row r="54612" spans="2:8">
      <c r="B54612" s="2" t="s">
        <v>55236</v>
      </c>
      <c r="C54612" s="2">
        <v>70</v>
      </c>
      <c r="D54612" s="2" t="s">
        <v>638</v>
      </c>
      <c r="E54612" s="2"/>
      <c r="F54612" s="2"/>
      <c r="G54612" s="2"/>
      <c r="H54612" s="2"/>
    </row>
    <row r="54613" spans="2:8">
      <c r="B54613" s="2" t="s">
        <v>55237</v>
      </c>
      <c r="C54613" s="2">
        <v>67</v>
      </c>
      <c r="D54613" s="2" t="s">
        <v>638</v>
      </c>
      <c r="E54613" s="2"/>
      <c r="F54613" s="2"/>
      <c r="G54613" s="2"/>
      <c r="H54613" s="2"/>
    </row>
    <row r="54614" spans="2:8">
      <c r="B54614" s="2" t="s">
        <v>55238</v>
      </c>
      <c r="C54614" s="2">
        <v>67</v>
      </c>
      <c r="D54614" s="2" t="s">
        <v>638</v>
      </c>
      <c r="E54614" s="2"/>
      <c r="F54614" s="2"/>
      <c r="G54614" s="2"/>
      <c r="H54614" s="2"/>
    </row>
    <row r="54615" spans="2:8">
      <c r="B54615" s="2" t="s">
        <v>55239</v>
      </c>
      <c r="C54615" s="2">
        <v>62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55240</v>
      </c>
      <c r="C54616" s="2">
        <v>68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55241</v>
      </c>
      <c r="C54617" s="2">
        <v>76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55242</v>
      </c>
      <c r="C54618" s="2">
        <v>65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55243</v>
      </c>
      <c r="C54619" s="2">
        <v>69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55244</v>
      </c>
      <c r="C54620" s="2">
        <v>48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55245</v>
      </c>
      <c r="C54621" s="2">
        <v>58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55246</v>
      </c>
      <c r="C54622" s="2">
        <v>41</v>
      </c>
      <c r="D54622" s="2" t="s">
        <v>638</v>
      </c>
      <c r="E54622" s="2"/>
      <c r="F54622" s="2"/>
      <c r="G54622" s="2"/>
      <c r="H54622" s="2"/>
    </row>
    <row r="54623" spans="2:8">
      <c r="B54623" s="2" t="s">
        <v>55247</v>
      </c>
      <c r="C54623" s="2">
        <v>25</v>
      </c>
      <c r="D54623" s="2" t="s">
        <v>638</v>
      </c>
      <c r="E54623" s="2"/>
      <c r="F54623" s="2"/>
      <c r="G54623" s="2"/>
      <c r="H54623" s="2"/>
    </row>
    <row r="54624" spans="2:8">
      <c r="B54624" s="2" t="s">
        <v>55248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55249</v>
      </c>
      <c r="C54625" s="2">
        <v>42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55250</v>
      </c>
      <c r="C54626" s="2">
        <v>76</v>
      </c>
      <c r="D54626" s="2" t="s">
        <v>638</v>
      </c>
      <c r="E54626" s="2"/>
      <c r="F54626" s="2"/>
      <c r="G54626" s="2"/>
      <c r="H54626" s="2"/>
    </row>
    <row r="54627" spans="2:8">
      <c r="B54627" s="2" t="s">
        <v>55251</v>
      </c>
      <c r="C54627" s="2">
        <v>68</v>
      </c>
      <c r="D54627" s="2" t="s">
        <v>638</v>
      </c>
      <c r="E54627" s="2"/>
      <c r="F54627" s="2"/>
      <c r="G54627" s="2"/>
      <c r="H54627" s="2"/>
    </row>
    <row r="54628" spans="2:8">
      <c r="B54628" s="2" t="s">
        <v>55252</v>
      </c>
      <c r="C54628" s="2">
        <v>63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55253</v>
      </c>
      <c r="C54629" s="2">
        <v>68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55254</v>
      </c>
      <c r="C54630" s="2">
        <v>50</v>
      </c>
      <c r="D54630" s="2" t="s">
        <v>638</v>
      </c>
      <c r="E54630" s="2"/>
      <c r="F54630" s="2"/>
      <c r="G54630" s="2"/>
      <c r="H54630" s="2"/>
    </row>
    <row r="54631" spans="2:8">
      <c r="B54631" s="2" t="s">
        <v>55255</v>
      </c>
      <c r="C54631" s="2">
        <v>35</v>
      </c>
      <c r="D54631" s="2" t="s">
        <v>638</v>
      </c>
      <c r="E54631" s="2"/>
      <c r="F54631" s="2"/>
      <c r="G54631" s="2"/>
      <c r="H54631" s="2"/>
    </row>
    <row r="54632" spans="2:8">
      <c r="B54632" s="2" t="s">
        <v>55256</v>
      </c>
      <c r="C54632" s="2">
        <v>78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55257</v>
      </c>
      <c r="C54633" s="2">
        <v>68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55258</v>
      </c>
      <c r="C54634" s="2">
        <v>74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55259</v>
      </c>
      <c r="C54635" s="2">
        <v>44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55260</v>
      </c>
      <c r="C54636" s="2">
        <v>50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55261</v>
      </c>
      <c r="C54637" s="2">
        <v>56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55262</v>
      </c>
      <c r="C54638" s="2">
        <v>74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55263</v>
      </c>
      <c r="C54639" s="2">
        <v>76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55264</v>
      </c>
      <c r="C54640" s="2">
        <v>49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55265</v>
      </c>
      <c r="C54641" s="2">
        <v>51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55266</v>
      </c>
      <c r="C54642" s="2">
        <v>61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55267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55268</v>
      </c>
      <c r="C54644" s="2">
        <v>42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55269</v>
      </c>
      <c r="C54645" s="2">
        <v>45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55270</v>
      </c>
      <c r="C54646" s="2">
        <v>46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55271</v>
      </c>
      <c r="C54647" s="2">
        <v>48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55272</v>
      </c>
      <c r="C54648" s="2">
        <v>67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55273</v>
      </c>
      <c r="C54649" s="2">
        <v>47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55274</v>
      </c>
      <c r="C54650" s="2">
        <v>52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55275</v>
      </c>
      <c r="C54651" s="2">
        <v>53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55276</v>
      </c>
      <c r="C54652" s="2">
        <v>56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55277</v>
      </c>
      <c r="C54653" s="2">
        <v>85</v>
      </c>
      <c r="D54653" s="2" t="s">
        <v>638</v>
      </c>
      <c r="E54653" s="2"/>
      <c r="F54653" s="2"/>
      <c r="G54653" s="2"/>
      <c r="H54653" s="2"/>
    </row>
    <row r="54654" spans="2:8">
      <c r="B54654" s="2" t="s">
        <v>55278</v>
      </c>
      <c r="C54654" s="2">
        <v>81</v>
      </c>
      <c r="D54654" s="2" t="s">
        <v>638</v>
      </c>
      <c r="E54654" s="2"/>
      <c r="F54654" s="2"/>
      <c r="G54654" s="2"/>
      <c r="H54654" s="2"/>
    </row>
    <row r="54655" spans="2:8">
      <c r="B54655" s="2" t="s">
        <v>55279</v>
      </c>
      <c r="C54655" s="2">
        <v>84</v>
      </c>
      <c r="D54655" s="2" t="s">
        <v>638</v>
      </c>
      <c r="E54655" s="2"/>
      <c r="F54655" s="2"/>
      <c r="G54655" s="2"/>
      <c r="H54655" s="2"/>
    </row>
    <row r="54656" spans="2:8">
      <c r="B54656" s="2" t="s">
        <v>55280</v>
      </c>
      <c r="C54656" s="2">
        <v>43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55281</v>
      </c>
      <c r="C54657" s="2">
        <v>54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55282</v>
      </c>
      <c r="C54658" s="2">
        <v>61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55283</v>
      </c>
      <c r="C54659" s="2">
        <v>76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55284</v>
      </c>
      <c r="C54660" s="2">
        <v>79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55285</v>
      </c>
      <c r="C54661" s="2">
        <v>27</v>
      </c>
      <c r="D54661" s="2" t="s">
        <v>638</v>
      </c>
      <c r="E54661" s="2"/>
      <c r="F54661" s="2"/>
      <c r="G54661" s="2"/>
      <c r="H54661" s="2"/>
    </row>
    <row r="54662" spans="2:8">
      <c r="B54662" s="2" t="s">
        <v>55286</v>
      </c>
      <c r="C54662" s="2">
        <v>73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55287</v>
      </c>
      <c r="C54663" s="2">
        <v>75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55288</v>
      </c>
      <c r="C54664" s="2">
        <v>101</v>
      </c>
      <c r="D54664" s="2" t="s">
        <v>638</v>
      </c>
      <c r="E54664" s="2"/>
      <c r="F54664" s="2"/>
      <c r="G54664" s="2"/>
      <c r="H54664" s="2"/>
    </row>
    <row r="54665" spans="2:8">
      <c r="B54665" s="2" t="s">
        <v>55289</v>
      </c>
      <c r="C54665" s="2">
        <v>64</v>
      </c>
      <c r="D54665" s="2" t="s">
        <v>638</v>
      </c>
      <c r="E54665" s="2"/>
      <c r="F54665" s="2"/>
      <c r="G54665" s="2"/>
      <c r="H54665" s="2"/>
    </row>
    <row r="54666" spans="2:8">
      <c r="B54666" s="2" t="s">
        <v>55290</v>
      </c>
      <c r="C54666" s="2">
        <v>58</v>
      </c>
      <c r="D54666" s="2" t="s">
        <v>638</v>
      </c>
      <c r="E54666" s="2"/>
      <c r="F54666" s="2"/>
      <c r="G54666" s="2"/>
      <c r="H54666" s="2"/>
    </row>
    <row r="54667" spans="2:8">
      <c r="B54667" s="2" t="s">
        <v>55291</v>
      </c>
      <c r="C54667" s="2">
        <v>62</v>
      </c>
      <c r="D54667" s="2" t="s">
        <v>638</v>
      </c>
      <c r="E54667" s="2"/>
      <c r="F54667" s="2"/>
      <c r="G54667" s="2"/>
      <c r="H54667" s="2"/>
    </row>
    <row r="54668" spans="2:8">
      <c r="B54668" s="2" t="s">
        <v>55292</v>
      </c>
      <c r="C54668" s="2">
        <v>63</v>
      </c>
      <c r="D54668" s="2" t="s">
        <v>638</v>
      </c>
      <c r="E54668" s="2"/>
      <c r="F54668" s="2"/>
      <c r="G54668" s="2"/>
      <c r="H54668" s="2"/>
    </row>
    <row r="54669" spans="2:8">
      <c r="B54669" s="2" t="s">
        <v>55293</v>
      </c>
      <c r="C54669" s="2">
        <v>75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55294</v>
      </c>
      <c r="C54670" s="2">
        <v>82</v>
      </c>
      <c r="D54670" s="2" t="s">
        <v>638</v>
      </c>
      <c r="E54670" s="2"/>
      <c r="F54670" s="2"/>
      <c r="G54670" s="2"/>
      <c r="H54670" s="2"/>
    </row>
    <row r="54671" spans="2:8">
      <c r="B54671" s="2" t="s">
        <v>55295</v>
      </c>
      <c r="C54671" s="2">
        <v>74</v>
      </c>
      <c r="D54671" s="2" t="s">
        <v>638</v>
      </c>
      <c r="E54671" s="2"/>
      <c r="F54671" s="2"/>
      <c r="G54671" s="2"/>
      <c r="H54671" s="2"/>
    </row>
    <row r="54672" spans="2:8">
      <c r="B54672" s="2" t="s">
        <v>55296</v>
      </c>
      <c r="C54672" s="2">
        <v>85</v>
      </c>
      <c r="D54672" s="2" t="s">
        <v>638</v>
      </c>
      <c r="E54672" s="2"/>
      <c r="F54672" s="2"/>
      <c r="G54672" s="2"/>
      <c r="H54672" s="2"/>
    </row>
    <row r="54673" spans="2:8">
      <c r="B54673" s="2" t="s">
        <v>55297</v>
      </c>
      <c r="C54673" s="2">
        <v>75</v>
      </c>
      <c r="D54673" s="2" t="s">
        <v>638</v>
      </c>
      <c r="E54673" s="2"/>
      <c r="F54673" s="2"/>
      <c r="G54673" s="2"/>
      <c r="H54673" s="2"/>
    </row>
    <row r="54674" spans="2:8">
      <c r="B54674" s="2" t="s">
        <v>55298</v>
      </c>
      <c r="C54674" s="2">
        <v>76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55299</v>
      </c>
      <c r="C54675" s="2">
        <v>75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55300</v>
      </c>
      <c r="C54676" s="2">
        <v>63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55301</v>
      </c>
      <c r="C54677" s="2">
        <v>72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55302</v>
      </c>
      <c r="C54678" s="2">
        <v>75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55303</v>
      </c>
      <c r="C54679" s="2">
        <v>72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55304</v>
      </c>
      <c r="C54680" s="2">
        <v>37</v>
      </c>
      <c r="D54680" s="2" t="s">
        <v>638</v>
      </c>
      <c r="E54680" s="2"/>
      <c r="F54680" s="2"/>
      <c r="G54680" s="2"/>
      <c r="H54680" s="2"/>
    </row>
    <row r="54681" spans="2:8">
      <c r="B54681" s="2" t="s">
        <v>55305</v>
      </c>
      <c r="C54681" s="2">
        <v>28</v>
      </c>
      <c r="D54681" s="2" t="s">
        <v>638</v>
      </c>
      <c r="E54681" s="2"/>
      <c r="F54681" s="2"/>
      <c r="G54681" s="2"/>
      <c r="H54681" s="2"/>
    </row>
    <row r="54682" spans="2:8">
      <c r="B54682" s="2" t="s">
        <v>55306</v>
      </c>
      <c r="C54682" s="2">
        <v>21</v>
      </c>
      <c r="D54682" s="2" t="s">
        <v>638</v>
      </c>
      <c r="E54682" s="2"/>
      <c r="F54682" s="2"/>
      <c r="G54682" s="2"/>
      <c r="H54682" s="2"/>
    </row>
    <row r="54683" spans="2:8">
      <c r="B54683" s="2" t="s">
        <v>55307</v>
      </c>
      <c r="C54683" s="2">
        <v>77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55308</v>
      </c>
      <c r="C54684" s="2">
        <v>63</v>
      </c>
      <c r="D54684" s="2" t="s">
        <v>638</v>
      </c>
      <c r="E54684" s="2"/>
      <c r="F54684" s="2"/>
      <c r="G54684" s="2"/>
      <c r="H54684" s="2"/>
    </row>
    <row r="54685" spans="2:8">
      <c r="B54685" s="2" t="s">
        <v>55309</v>
      </c>
      <c r="C54685" s="2">
        <v>68</v>
      </c>
      <c r="D54685" s="2" t="s">
        <v>638</v>
      </c>
      <c r="E54685" s="2"/>
      <c r="F54685" s="2"/>
      <c r="G54685" s="2"/>
      <c r="H54685" s="2"/>
    </row>
    <row r="54686" spans="2:8">
      <c r="B54686" s="2" t="s">
        <v>55310</v>
      </c>
      <c r="C54686" s="2">
        <v>72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55311</v>
      </c>
      <c r="C54687" s="2">
        <v>83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55312</v>
      </c>
      <c r="C54688" s="2">
        <v>70</v>
      </c>
      <c r="D54688" s="2" t="s">
        <v>638</v>
      </c>
      <c r="E54688" s="2"/>
      <c r="F54688" s="2"/>
      <c r="G54688" s="2"/>
      <c r="H54688" s="2"/>
    </row>
    <row r="54689" spans="2:8">
      <c r="B54689" s="2" t="s">
        <v>55313</v>
      </c>
      <c r="C54689" s="2">
        <v>67</v>
      </c>
      <c r="D54689" s="2" t="s">
        <v>638</v>
      </c>
      <c r="E54689" s="2"/>
      <c r="F54689" s="2"/>
      <c r="G54689" s="2"/>
      <c r="H54689" s="2"/>
    </row>
    <row r="54690" spans="2:8">
      <c r="B54690" s="2" t="s">
        <v>55314</v>
      </c>
      <c r="C54690" s="2">
        <v>66</v>
      </c>
      <c r="D54690" s="2" t="s">
        <v>638</v>
      </c>
      <c r="E54690" s="2"/>
      <c r="F54690" s="2"/>
      <c r="G54690" s="2"/>
      <c r="H54690" s="2"/>
    </row>
    <row r="54691" spans="2:8">
      <c r="B54691" s="2" t="s">
        <v>55315</v>
      </c>
      <c r="C54691" s="2">
        <v>84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55316</v>
      </c>
      <c r="C54692" s="2">
        <v>68</v>
      </c>
      <c r="D54692" s="2" t="s">
        <v>638</v>
      </c>
      <c r="E54692" s="2"/>
      <c r="F54692" s="2"/>
      <c r="G54692" s="2"/>
      <c r="H54692" s="2"/>
    </row>
    <row r="54693" spans="2:8">
      <c r="B54693" s="2" t="s">
        <v>55317</v>
      </c>
      <c r="C54693" s="2">
        <v>55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55318</v>
      </c>
      <c r="C54694" s="2">
        <v>59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55319</v>
      </c>
      <c r="C54695" s="2">
        <v>61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55320</v>
      </c>
      <c r="C54696" s="2">
        <v>61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55321</v>
      </c>
      <c r="C54697" s="2">
        <v>68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55322</v>
      </c>
      <c r="C54698" s="2">
        <v>76</v>
      </c>
      <c r="D54698" s="2" t="s">
        <v>638</v>
      </c>
      <c r="E54698" s="2"/>
      <c r="F54698" s="2"/>
      <c r="G54698" s="2"/>
      <c r="H54698" s="2"/>
    </row>
    <row r="54699" spans="2:8">
      <c r="B54699" s="2" t="s">
        <v>55323</v>
      </c>
      <c r="C54699" s="2">
        <v>81</v>
      </c>
      <c r="D54699" s="2" t="s">
        <v>638</v>
      </c>
      <c r="E54699" s="2"/>
      <c r="F54699" s="2"/>
      <c r="G54699" s="2"/>
      <c r="H54699" s="2"/>
    </row>
    <row r="54700" spans="2:8">
      <c r="B54700" s="2" t="s">
        <v>55324</v>
      </c>
      <c r="C54700" s="2">
        <v>93</v>
      </c>
      <c r="D54700" s="2" t="s">
        <v>638</v>
      </c>
      <c r="E54700" s="2"/>
      <c r="F54700" s="2"/>
      <c r="G54700" s="2"/>
      <c r="H54700" s="2"/>
    </row>
    <row r="54701" spans="2:8">
      <c r="B54701" s="2" t="s">
        <v>55325</v>
      </c>
      <c r="C54701" s="2">
        <v>80</v>
      </c>
      <c r="D54701" s="2" t="s">
        <v>638</v>
      </c>
      <c r="E54701" s="2"/>
      <c r="F54701" s="2"/>
      <c r="G54701" s="2"/>
      <c r="H54701" s="2"/>
    </row>
    <row r="54702" spans="2:8">
      <c r="B54702" s="2" t="s">
        <v>55326</v>
      </c>
      <c r="C54702" s="2">
        <v>69</v>
      </c>
      <c r="D54702" s="2" t="s">
        <v>638</v>
      </c>
      <c r="E54702" s="2"/>
      <c r="F54702" s="2"/>
      <c r="G54702" s="2"/>
      <c r="H54702" s="2"/>
    </row>
    <row r="54703" spans="2:8">
      <c r="B54703" s="2" t="s">
        <v>55327</v>
      </c>
      <c r="C54703" s="2">
        <v>59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55328</v>
      </c>
      <c r="C54704" s="2">
        <v>69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55329</v>
      </c>
      <c r="C54705" s="2">
        <v>35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55330</v>
      </c>
      <c r="C54706" s="2">
        <v>45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55331</v>
      </c>
      <c r="C54707" s="2">
        <v>56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55332</v>
      </c>
      <c r="C54708" s="2">
        <v>74</v>
      </c>
      <c r="D54708" s="2" t="s">
        <v>638</v>
      </c>
      <c r="E54708" s="2"/>
      <c r="F54708" s="2"/>
      <c r="G54708" s="2"/>
      <c r="H54708" s="2"/>
    </row>
    <row r="54709" spans="2:8">
      <c r="B54709" s="2" t="s">
        <v>55333</v>
      </c>
      <c r="C54709" s="2">
        <v>64</v>
      </c>
      <c r="D54709" s="2" t="s">
        <v>638</v>
      </c>
      <c r="E54709" s="2"/>
      <c r="F54709" s="2"/>
      <c r="G54709" s="2"/>
      <c r="H54709" s="2"/>
    </row>
    <row r="54710" spans="2:8">
      <c r="B54710" s="2" t="s">
        <v>55334</v>
      </c>
      <c r="C54710" s="2">
        <v>88</v>
      </c>
      <c r="D54710" s="2" t="s">
        <v>638</v>
      </c>
      <c r="E54710" s="2"/>
      <c r="F54710" s="2"/>
      <c r="G54710" s="2"/>
      <c r="H54710" s="2"/>
    </row>
    <row r="54711" spans="2:8">
      <c r="B54711" s="2" t="s">
        <v>55335</v>
      </c>
      <c r="C54711" s="2">
        <v>68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55336</v>
      </c>
      <c r="C54712" s="2">
        <v>70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55337</v>
      </c>
      <c r="C54713" s="2">
        <v>75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55338</v>
      </c>
      <c r="C54714" s="2">
        <v>74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55339</v>
      </c>
      <c r="C54715" s="2">
        <v>69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55340</v>
      </c>
      <c r="C54716" s="2">
        <v>73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55341</v>
      </c>
      <c r="C54717" s="2">
        <v>78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55342</v>
      </c>
      <c r="C54718" s="2">
        <v>89</v>
      </c>
      <c r="D54718" s="2" t="s">
        <v>638</v>
      </c>
      <c r="E54718" s="2"/>
      <c r="F54718" s="2"/>
      <c r="G54718" s="2"/>
      <c r="H54718" s="2"/>
    </row>
    <row r="54719" spans="2:8">
      <c r="B54719" s="2" t="s">
        <v>55343</v>
      </c>
      <c r="C54719" s="2">
        <v>73</v>
      </c>
      <c r="D54719" s="2" t="s">
        <v>638</v>
      </c>
      <c r="E54719" s="2"/>
      <c r="F54719" s="2"/>
      <c r="G54719" s="2"/>
      <c r="H54719" s="2"/>
    </row>
    <row r="54720" spans="2:8">
      <c r="B54720" s="2" t="s">
        <v>55344</v>
      </c>
      <c r="C54720" s="2">
        <v>69</v>
      </c>
      <c r="D54720" s="2" t="s">
        <v>638</v>
      </c>
      <c r="E54720" s="2"/>
      <c r="F54720" s="2"/>
      <c r="G54720" s="2"/>
      <c r="H54720" s="2"/>
    </row>
    <row r="54721" spans="2:8">
      <c r="B54721" s="2" t="s">
        <v>55345</v>
      </c>
      <c r="C54721" s="2">
        <v>73</v>
      </c>
      <c r="D54721" s="2" t="s">
        <v>638</v>
      </c>
      <c r="E54721" s="2"/>
      <c r="F54721" s="2"/>
      <c r="G54721" s="2"/>
      <c r="H54721" s="2"/>
    </row>
    <row r="54722" spans="2:8">
      <c r="B54722" s="2" t="s">
        <v>55346</v>
      </c>
      <c r="C54722" s="2">
        <v>67</v>
      </c>
      <c r="D54722" s="2" t="s">
        <v>638</v>
      </c>
      <c r="E54722" s="2"/>
      <c r="F54722" s="2"/>
      <c r="G54722" s="2"/>
      <c r="H54722" s="2"/>
    </row>
    <row r="54723" spans="2:8">
      <c r="B54723" s="2" t="s">
        <v>55347</v>
      </c>
      <c r="C54723" s="2">
        <v>65</v>
      </c>
      <c r="D54723" s="2" t="s">
        <v>638</v>
      </c>
      <c r="E54723" s="2"/>
      <c r="F54723" s="2"/>
      <c r="G54723" s="2"/>
      <c r="H54723" s="2"/>
    </row>
    <row r="54724" spans="2:8">
      <c r="B54724" s="2" t="s">
        <v>55348</v>
      </c>
      <c r="C54724" s="2">
        <v>66</v>
      </c>
      <c r="D54724" s="2" t="s">
        <v>638</v>
      </c>
      <c r="E54724" s="2"/>
      <c r="F54724" s="2"/>
      <c r="G54724" s="2"/>
      <c r="H54724" s="2"/>
    </row>
    <row r="54725" spans="2:8">
      <c r="B54725" s="2" t="s">
        <v>55349</v>
      </c>
      <c r="C54725" s="2">
        <v>58</v>
      </c>
      <c r="D54725" s="2" t="s">
        <v>638</v>
      </c>
      <c r="E54725" s="2"/>
      <c r="F54725" s="2"/>
      <c r="G54725" s="2"/>
      <c r="H54725" s="2"/>
    </row>
    <row r="54726" spans="2:8">
      <c r="B54726" s="2" t="s">
        <v>55350</v>
      </c>
      <c r="C54726" s="2">
        <v>66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55351</v>
      </c>
      <c r="C54727" s="2">
        <v>72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55352</v>
      </c>
      <c r="C54728" s="2">
        <v>84</v>
      </c>
      <c r="D54728" s="2" t="s">
        <v>638</v>
      </c>
      <c r="E54728" s="2"/>
      <c r="F54728" s="2"/>
      <c r="G54728" s="2"/>
      <c r="H54728" s="2"/>
    </row>
    <row r="54729" spans="2:8">
      <c r="B54729" s="2" t="s">
        <v>55353</v>
      </c>
      <c r="C54729" s="2">
        <v>65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55354</v>
      </c>
      <c r="C54730" s="2">
        <v>72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55355</v>
      </c>
      <c r="C54731" s="2">
        <v>72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55356</v>
      </c>
      <c r="C54732" s="2">
        <v>45</v>
      </c>
      <c r="D54732" s="2" t="s">
        <v>638</v>
      </c>
      <c r="E54732" s="2"/>
      <c r="F54732" s="2"/>
      <c r="G54732" s="2"/>
      <c r="H54732" s="2"/>
    </row>
    <row r="54733" spans="2:8">
      <c r="B54733" s="2" t="s">
        <v>55357</v>
      </c>
      <c r="C54733" s="2">
        <v>74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55358</v>
      </c>
      <c r="C54734" s="2">
        <v>78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55359</v>
      </c>
      <c r="C54735" s="2">
        <v>80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55360</v>
      </c>
      <c r="C54736" s="2">
        <v>59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55361</v>
      </c>
      <c r="C54737" s="2">
        <v>70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55362</v>
      </c>
      <c r="C54738" s="2">
        <v>66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55363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55364</v>
      </c>
      <c r="C54740" s="2">
        <v>32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55365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55366</v>
      </c>
      <c r="C54742" s="2">
        <v>65</v>
      </c>
      <c r="D54742" s="2" t="s">
        <v>638</v>
      </c>
      <c r="E54742" s="2"/>
      <c r="F54742" s="2"/>
      <c r="G54742" s="2"/>
      <c r="H54742" s="2"/>
    </row>
    <row r="54743" spans="2:8">
      <c r="B54743" s="2" t="s">
        <v>55367</v>
      </c>
      <c r="C54743" s="2">
        <v>65</v>
      </c>
      <c r="D54743" s="2" t="s">
        <v>638</v>
      </c>
      <c r="E54743" s="2"/>
      <c r="F54743" s="2"/>
      <c r="G54743" s="2"/>
      <c r="H54743" s="2"/>
    </row>
    <row r="54744" spans="2:8">
      <c r="B54744" s="2" t="s">
        <v>55368</v>
      </c>
      <c r="C54744" s="2">
        <v>79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55369</v>
      </c>
      <c r="C54745" s="2">
        <v>67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55370</v>
      </c>
      <c r="C54746" s="2">
        <v>69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55371</v>
      </c>
      <c r="C54747" s="2">
        <v>72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55372</v>
      </c>
      <c r="C54748" s="2">
        <v>71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55373</v>
      </c>
      <c r="C54749" s="2">
        <v>73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55374</v>
      </c>
      <c r="C54750" s="2">
        <v>76</v>
      </c>
      <c r="D54750" s="2" t="s">
        <v>638</v>
      </c>
      <c r="E54750" s="2"/>
      <c r="F54750" s="2"/>
      <c r="G54750" s="2"/>
      <c r="H54750" s="2"/>
    </row>
    <row r="54751" spans="2:8">
      <c r="B54751" s="2" t="s">
        <v>55375</v>
      </c>
      <c r="C54751" s="2">
        <v>69</v>
      </c>
      <c r="D54751" s="2" t="s">
        <v>638</v>
      </c>
      <c r="E54751" s="2"/>
      <c r="F54751" s="2"/>
      <c r="G54751" s="2"/>
      <c r="H54751" s="2"/>
    </row>
    <row r="54752" spans="2:8">
      <c r="B54752" s="2" t="s">
        <v>55376</v>
      </c>
      <c r="C54752" s="2">
        <v>89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55377</v>
      </c>
      <c r="C54753" s="2">
        <v>98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55378</v>
      </c>
      <c r="C54754" s="2">
        <v>84</v>
      </c>
      <c r="D54754" s="2" t="s">
        <v>638</v>
      </c>
      <c r="E54754" s="2"/>
      <c r="F54754" s="2"/>
      <c r="G54754" s="2"/>
      <c r="H54754" s="2"/>
    </row>
    <row r="54755" spans="2:8">
      <c r="B54755" s="2" t="s">
        <v>55379</v>
      </c>
      <c r="C54755" s="2">
        <v>39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55380</v>
      </c>
      <c r="C54756" s="2">
        <v>47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55381</v>
      </c>
      <c r="C54757" s="2">
        <v>50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55382</v>
      </c>
      <c r="C54758" s="2">
        <v>77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55383</v>
      </c>
      <c r="C54759" s="2">
        <v>86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55384</v>
      </c>
      <c r="C54760" s="2">
        <v>87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55385</v>
      </c>
      <c r="C54761" s="2">
        <v>91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55386</v>
      </c>
      <c r="C54762" s="2">
        <v>51</v>
      </c>
      <c r="D54762" s="2" t="s">
        <v>638</v>
      </c>
      <c r="E54762" s="2"/>
      <c r="F54762" s="2"/>
      <c r="G54762" s="2"/>
      <c r="H54762" s="2"/>
    </row>
    <row r="54763" spans="2:8">
      <c r="B54763" s="2" t="s">
        <v>55387</v>
      </c>
      <c r="C54763" s="2">
        <v>35</v>
      </c>
      <c r="D54763" s="2" t="s">
        <v>638</v>
      </c>
      <c r="E54763" s="2"/>
      <c r="F54763" s="2"/>
      <c r="G54763" s="2"/>
      <c r="H54763" s="2"/>
    </row>
    <row r="54764" spans="2:8">
      <c r="B54764" s="2" t="s">
        <v>55388</v>
      </c>
      <c r="C54764" s="2">
        <v>39</v>
      </c>
      <c r="D54764" s="2" t="s">
        <v>638</v>
      </c>
      <c r="E54764" s="2"/>
      <c r="F54764" s="2"/>
      <c r="G54764" s="2"/>
      <c r="H54764" s="2"/>
    </row>
    <row r="54765" spans="2:8">
      <c r="B54765" s="2" t="s">
        <v>55389</v>
      </c>
      <c r="C54765" s="2">
        <v>30</v>
      </c>
      <c r="D54765" s="2" t="s">
        <v>638</v>
      </c>
      <c r="E54765" s="2"/>
      <c r="F54765" s="2"/>
      <c r="G54765" s="2"/>
      <c r="H54765" s="2"/>
    </row>
    <row r="54766" spans="2:8">
      <c r="B54766" s="2" t="s">
        <v>55390</v>
      </c>
      <c r="C54766" s="2">
        <v>33</v>
      </c>
      <c r="D54766" s="2" t="s">
        <v>638</v>
      </c>
      <c r="E54766" s="2"/>
      <c r="F54766" s="2"/>
      <c r="G54766" s="2"/>
      <c r="H54766" s="2"/>
    </row>
    <row r="54767" spans="2:8">
      <c r="B54767" s="2" t="s">
        <v>55391</v>
      </c>
      <c r="C54767" s="2">
        <v>51</v>
      </c>
      <c r="D54767" s="2" t="s">
        <v>638</v>
      </c>
      <c r="E54767" s="2"/>
      <c r="F54767" s="2"/>
      <c r="G54767" s="2"/>
      <c r="H54767" s="2"/>
    </row>
    <row r="54768" spans="2:8">
      <c r="B54768" s="2" t="s">
        <v>55392</v>
      </c>
      <c r="C54768" s="2">
        <v>52</v>
      </c>
      <c r="D54768" s="2" t="s">
        <v>638</v>
      </c>
      <c r="E54768" s="2"/>
      <c r="F54768" s="2"/>
      <c r="G54768" s="2"/>
      <c r="H54768" s="2"/>
    </row>
    <row r="54769" spans="2:8">
      <c r="B54769" s="2" t="s">
        <v>55393</v>
      </c>
      <c r="C54769" s="2">
        <v>64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55394</v>
      </c>
      <c r="C54770" s="2">
        <v>67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55395</v>
      </c>
      <c r="C54771" s="2">
        <v>18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55396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55397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55398</v>
      </c>
      <c r="C54774" s="2">
        <v>30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55399</v>
      </c>
      <c r="C54775" s="2">
        <v>40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55400</v>
      </c>
      <c r="C54776" s="2">
        <v>44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55401</v>
      </c>
      <c r="C54777" s="2">
        <v>69</v>
      </c>
      <c r="D54777" s="2" t="s">
        <v>638</v>
      </c>
      <c r="E54777" s="2"/>
      <c r="F54777" s="2"/>
      <c r="G54777" s="2"/>
      <c r="H54777" s="2"/>
    </row>
    <row r="54778" spans="2:8">
      <c r="B54778" s="2" t="s">
        <v>55402</v>
      </c>
      <c r="C54778" s="2">
        <v>66</v>
      </c>
      <c r="D54778" s="2" t="s">
        <v>638</v>
      </c>
      <c r="E54778" s="2"/>
      <c r="F54778" s="2"/>
      <c r="G54778" s="2"/>
      <c r="H54778" s="2"/>
    </row>
    <row r="54779" spans="2:8">
      <c r="B54779" s="2" t="s">
        <v>55403</v>
      </c>
      <c r="C54779" s="2">
        <v>82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55404</v>
      </c>
      <c r="C54780" s="2">
        <v>87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55405</v>
      </c>
      <c r="C54781" s="2">
        <v>79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55406</v>
      </c>
      <c r="C54782" s="2">
        <v>79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55407</v>
      </c>
      <c r="C54783" s="2">
        <v>74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55408</v>
      </c>
      <c r="C54784" s="2">
        <v>90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55409</v>
      </c>
      <c r="C54785" s="2">
        <v>72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55410</v>
      </c>
      <c r="C54786" s="2">
        <v>72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55411</v>
      </c>
      <c r="C54787" s="2">
        <v>74</v>
      </c>
      <c r="D54787" s="2" t="s">
        <v>638</v>
      </c>
      <c r="E54787" s="2"/>
      <c r="F54787" s="2"/>
      <c r="G54787" s="2"/>
      <c r="H54787" s="2"/>
    </row>
    <row r="54788" spans="2:8">
      <c r="B54788" s="2" t="s">
        <v>55412</v>
      </c>
      <c r="C54788" s="2">
        <v>43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55413</v>
      </c>
      <c r="C54789" s="2">
        <v>51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55414</v>
      </c>
      <c r="C54790" s="2">
        <v>71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55415</v>
      </c>
      <c r="C54791" s="2">
        <v>73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55416</v>
      </c>
      <c r="C54792" s="2">
        <v>75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55417</v>
      </c>
      <c r="C54793" s="2">
        <v>93</v>
      </c>
      <c r="D54793" s="2" t="s">
        <v>638</v>
      </c>
      <c r="E54793" s="2"/>
      <c r="F54793" s="2"/>
      <c r="G54793" s="2"/>
      <c r="H54793" s="2"/>
    </row>
    <row r="54794" spans="2:8">
      <c r="B54794" s="2" t="s">
        <v>55418</v>
      </c>
      <c r="C54794" s="2">
        <v>76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55419</v>
      </c>
      <c r="C54795" s="2">
        <v>81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55420</v>
      </c>
      <c r="C54796" s="2">
        <v>80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55421</v>
      </c>
      <c r="C54797" s="2">
        <v>83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55422</v>
      </c>
      <c r="C54798" s="2">
        <v>97</v>
      </c>
      <c r="D54798" s="2" t="s">
        <v>638</v>
      </c>
      <c r="E54798" s="2"/>
      <c r="F54798" s="2"/>
      <c r="G54798" s="2"/>
      <c r="H54798" s="2"/>
    </row>
    <row r="54799" spans="2:8">
      <c r="B54799" s="2" t="s">
        <v>55423</v>
      </c>
      <c r="C54799" s="2">
        <v>76</v>
      </c>
      <c r="D54799" s="2" t="s">
        <v>638</v>
      </c>
      <c r="E54799" s="2"/>
      <c r="F54799" s="2"/>
      <c r="G54799" s="2"/>
      <c r="H54799" s="2"/>
    </row>
    <row r="54800" spans="2:8">
      <c r="B54800" s="2" t="s">
        <v>55424</v>
      </c>
      <c r="C54800" s="2">
        <v>13</v>
      </c>
      <c r="D54800" s="2" t="s">
        <v>638</v>
      </c>
      <c r="E54800" s="2"/>
      <c r="F54800" s="2"/>
      <c r="G54800" s="2"/>
      <c r="H54800" s="2"/>
    </row>
    <row r="54801" spans="2:8">
      <c r="B54801" s="2" t="s">
        <v>55425</v>
      </c>
      <c r="C54801" s="2">
        <v>65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55426</v>
      </c>
      <c r="C54802" s="2">
        <v>70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55427</v>
      </c>
      <c r="C54803" s="2">
        <v>66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55428</v>
      </c>
      <c r="C54804" s="2">
        <v>68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55429</v>
      </c>
      <c r="C54805" s="2">
        <v>90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55430</v>
      </c>
      <c r="C54806" s="2">
        <v>60</v>
      </c>
      <c r="D54806" s="2" t="s">
        <v>638</v>
      </c>
      <c r="E54806" s="2"/>
      <c r="F54806" s="2"/>
      <c r="G54806" s="2"/>
      <c r="H54806" s="2"/>
    </row>
    <row r="54807" spans="2:8">
      <c r="B54807" s="2" t="s">
        <v>55431</v>
      </c>
      <c r="C54807" s="2">
        <v>59</v>
      </c>
      <c r="D54807" s="2" t="s">
        <v>638</v>
      </c>
      <c r="E54807" s="2"/>
      <c r="F54807" s="2"/>
      <c r="G54807" s="2"/>
      <c r="H54807" s="2"/>
    </row>
    <row r="54808" spans="2:8">
      <c r="B54808" s="2" t="s">
        <v>55432</v>
      </c>
      <c r="C54808" s="2">
        <v>61</v>
      </c>
      <c r="D54808" s="2" t="s">
        <v>638</v>
      </c>
      <c r="E54808" s="2"/>
      <c r="F54808" s="2"/>
      <c r="G54808" s="2"/>
      <c r="H54808" s="2"/>
    </row>
    <row r="54809" spans="2:8">
      <c r="B54809" s="2" t="s">
        <v>55433</v>
      </c>
      <c r="C54809" s="2">
        <v>60</v>
      </c>
      <c r="D54809" s="2" t="s">
        <v>638</v>
      </c>
      <c r="E54809" s="2"/>
      <c r="F54809" s="2"/>
      <c r="G54809" s="2"/>
      <c r="H54809" s="2"/>
    </row>
    <row r="54810" spans="2:8">
      <c r="B54810" s="2" t="s">
        <v>55434</v>
      </c>
      <c r="C54810" s="2">
        <v>75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55435</v>
      </c>
      <c r="C54811" s="2">
        <v>74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55436</v>
      </c>
      <c r="C54812" s="2">
        <v>80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55437</v>
      </c>
      <c r="C54813" s="2">
        <v>81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55438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55439</v>
      </c>
      <c r="C54815" s="2">
        <v>28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55440</v>
      </c>
      <c r="C54816" s="2">
        <v>40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55441</v>
      </c>
      <c r="C54817" s="2">
        <v>52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55442</v>
      </c>
      <c r="C54818" s="2">
        <v>75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55443</v>
      </c>
      <c r="C54819" s="2">
        <v>77</v>
      </c>
      <c r="D54819" s="2" t="s">
        <v>638</v>
      </c>
      <c r="E54819" s="2"/>
      <c r="F54819" s="2"/>
      <c r="G54819" s="2"/>
      <c r="H54819" s="2"/>
    </row>
    <row r="54820" spans="2:8">
      <c r="B54820" s="2" t="s">
        <v>55444</v>
      </c>
      <c r="C54820" s="2">
        <v>81</v>
      </c>
      <c r="D54820" s="2" t="s">
        <v>638</v>
      </c>
      <c r="E54820" s="2"/>
      <c r="F54820" s="2"/>
      <c r="G54820" s="2"/>
      <c r="H54820" s="2"/>
    </row>
    <row r="54821" spans="2:8">
      <c r="B54821" s="2" t="s">
        <v>55445</v>
      </c>
      <c r="C54821" s="2">
        <v>76</v>
      </c>
      <c r="D54821" s="2" t="s">
        <v>638</v>
      </c>
      <c r="E54821" s="2"/>
      <c r="F54821" s="2"/>
      <c r="G54821" s="2"/>
      <c r="H54821" s="2"/>
    </row>
    <row r="54822" spans="2:8">
      <c r="B54822" s="2" t="s">
        <v>55446</v>
      </c>
      <c r="C54822" s="2">
        <v>65</v>
      </c>
      <c r="D54822" s="2" t="s">
        <v>638</v>
      </c>
      <c r="E54822" s="2"/>
      <c r="F54822" s="2"/>
      <c r="G54822" s="2"/>
      <c r="H54822" s="2"/>
    </row>
    <row r="54823" spans="2:8">
      <c r="B54823" s="2" t="s">
        <v>55447</v>
      </c>
      <c r="C54823" s="2">
        <v>73</v>
      </c>
      <c r="D54823" s="2" t="s">
        <v>638</v>
      </c>
      <c r="E54823" s="2"/>
      <c r="F54823" s="2"/>
      <c r="G54823" s="2"/>
      <c r="H54823" s="2"/>
    </row>
    <row r="54824" spans="2:8">
      <c r="B54824" s="2" t="s">
        <v>55448</v>
      </c>
      <c r="C54824" s="2">
        <v>47</v>
      </c>
      <c r="D54824" s="2" t="s">
        <v>638</v>
      </c>
      <c r="E54824" s="2"/>
      <c r="F54824" s="2"/>
      <c r="G54824" s="2"/>
      <c r="H54824" s="2"/>
    </row>
    <row r="54825" spans="2:8">
      <c r="B54825" s="2" t="s">
        <v>55449</v>
      </c>
      <c r="C54825" s="2">
        <v>34</v>
      </c>
      <c r="D54825" s="2" t="s">
        <v>638</v>
      </c>
      <c r="E54825" s="2"/>
      <c r="F54825" s="2"/>
      <c r="G54825" s="2"/>
      <c r="H54825" s="2"/>
    </row>
    <row r="54826" spans="2:8">
      <c r="B54826" s="2" t="s">
        <v>55450</v>
      </c>
      <c r="C54826" s="2">
        <v>68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55451</v>
      </c>
      <c r="C54827" s="2">
        <v>19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55452</v>
      </c>
      <c r="C54828" s="2">
        <v>20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55453</v>
      </c>
      <c r="C54829" s="2">
        <v>71</v>
      </c>
      <c r="D54829" s="2" t="s">
        <v>638</v>
      </c>
      <c r="E54829" s="2"/>
      <c r="F54829" s="2"/>
      <c r="G54829" s="2"/>
      <c r="H54829" s="2"/>
    </row>
    <row r="54830" spans="2:8">
      <c r="B54830" s="2" t="s">
        <v>55454</v>
      </c>
      <c r="C54830" s="2">
        <v>66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55455</v>
      </c>
      <c r="C54831" s="2">
        <v>72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55456</v>
      </c>
      <c r="C54832" s="2">
        <v>58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55457</v>
      </c>
      <c r="C54833" s="2">
        <v>69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55458</v>
      </c>
      <c r="C54834" s="2">
        <v>63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55459</v>
      </c>
      <c r="C54835" s="2">
        <v>70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55460</v>
      </c>
      <c r="C54836" s="2">
        <v>78</v>
      </c>
      <c r="D54836" s="2" t="s">
        <v>638</v>
      </c>
      <c r="E54836" s="2"/>
      <c r="F54836" s="2"/>
      <c r="G54836" s="2"/>
      <c r="H54836" s="2"/>
    </row>
    <row r="54837" spans="2:8">
      <c r="B54837" s="2" t="s">
        <v>55461</v>
      </c>
      <c r="C54837" s="2">
        <v>44</v>
      </c>
      <c r="D54837" s="2" t="s">
        <v>638</v>
      </c>
      <c r="E54837" s="2"/>
      <c r="F54837" s="2"/>
      <c r="G54837" s="2"/>
      <c r="H54837" s="2"/>
    </row>
    <row r="54838" spans="2:8">
      <c r="B54838" s="2" t="s">
        <v>55462</v>
      </c>
      <c r="C54838" s="2">
        <v>33</v>
      </c>
      <c r="D54838" s="2" t="s">
        <v>638</v>
      </c>
      <c r="E54838" s="2"/>
      <c r="F54838" s="2"/>
      <c r="G54838" s="2"/>
      <c r="H54838" s="2"/>
    </row>
    <row r="54839" spans="2:8">
      <c r="B54839" s="2" t="s">
        <v>55463</v>
      </c>
      <c r="C54839" s="2">
        <v>68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55464</v>
      </c>
      <c r="C54840" s="2">
        <v>63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55465</v>
      </c>
      <c r="C54841" s="2">
        <v>84</v>
      </c>
      <c r="D54841" s="2" t="s">
        <v>638</v>
      </c>
      <c r="E54841" s="2"/>
      <c r="F54841" s="2"/>
      <c r="G54841" s="2"/>
      <c r="H54841" s="2"/>
    </row>
    <row r="54842" spans="2:8">
      <c r="B54842" s="2" t="s">
        <v>55466</v>
      </c>
      <c r="C54842" s="2">
        <v>28</v>
      </c>
      <c r="D54842" s="2" t="s">
        <v>638</v>
      </c>
      <c r="E54842" s="2"/>
      <c r="F54842" s="2"/>
      <c r="G54842" s="2"/>
      <c r="H54842" s="2"/>
    </row>
    <row r="54843" spans="2:8">
      <c r="B54843" s="2" t="s">
        <v>55467</v>
      </c>
      <c r="C54843" s="2">
        <v>75</v>
      </c>
      <c r="D54843" s="2" t="s">
        <v>638</v>
      </c>
      <c r="E54843" s="2"/>
      <c r="F54843" s="2"/>
      <c r="G54843" s="2"/>
      <c r="H54843" s="2"/>
    </row>
    <row r="54844" spans="2:8">
      <c r="B54844" s="2" t="s">
        <v>55468</v>
      </c>
      <c r="C54844" s="2">
        <v>65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55469</v>
      </c>
      <c r="C54845" s="2">
        <v>70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55470</v>
      </c>
      <c r="C54846" s="2">
        <v>70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55471</v>
      </c>
      <c r="C54847" s="2">
        <v>72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55472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55473</v>
      </c>
      <c r="C54849" s="2">
        <v>41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55474</v>
      </c>
      <c r="C54850" s="2">
        <v>46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55475</v>
      </c>
      <c r="C54851" s="2">
        <v>77</v>
      </c>
      <c r="D54851" s="2" t="s">
        <v>638</v>
      </c>
      <c r="E54851" s="2"/>
      <c r="F54851" s="2"/>
      <c r="G54851" s="2"/>
      <c r="H54851" s="2"/>
    </row>
    <row r="54852" spans="2:8">
      <c r="B54852" s="2" t="s">
        <v>55476</v>
      </c>
      <c r="C54852" s="2">
        <v>74</v>
      </c>
      <c r="D54852" s="2" t="s">
        <v>638</v>
      </c>
      <c r="E54852" s="2"/>
      <c r="F54852" s="2"/>
      <c r="G54852" s="2"/>
      <c r="H54852" s="2"/>
    </row>
    <row r="54853" spans="2:8">
      <c r="B54853" s="2" t="s">
        <v>55477</v>
      </c>
      <c r="C54853" s="2">
        <v>68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55478</v>
      </c>
      <c r="C54854" s="2">
        <v>71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55479</v>
      </c>
      <c r="C54855" s="2">
        <v>44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55480</v>
      </c>
      <c r="C54856" s="2">
        <v>48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55481</v>
      </c>
      <c r="C54857" s="2">
        <v>75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55482</v>
      </c>
      <c r="C54858" s="2">
        <v>88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55483</v>
      </c>
      <c r="C54859" s="2">
        <v>93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55484</v>
      </c>
      <c r="C54860" s="2">
        <v>90</v>
      </c>
      <c r="D54860" s="2" t="s">
        <v>638</v>
      </c>
      <c r="E54860" s="2"/>
      <c r="F54860" s="2"/>
      <c r="G54860" s="2"/>
      <c r="H54860" s="2"/>
    </row>
    <row r="54861" spans="2:8">
      <c r="B54861" s="2" t="s">
        <v>55485</v>
      </c>
      <c r="C54861" s="2">
        <v>84</v>
      </c>
      <c r="D54861" s="2" t="s">
        <v>638</v>
      </c>
      <c r="E54861" s="2"/>
      <c r="F54861" s="2"/>
      <c r="G54861" s="2"/>
      <c r="H54861" s="2"/>
    </row>
    <row r="54862" spans="2:8">
      <c r="B54862" s="2" t="s">
        <v>55486</v>
      </c>
      <c r="C54862" s="2">
        <v>86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55487</v>
      </c>
      <c r="C54863" s="2">
        <v>32</v>
      </c>
      <c r="D54863" s="2" t="s">
        <v>638</v>
      </c>
      <c r="E54863" s="2"/>
      <c r="F54863" s="2"/>
      <c r="G54863" s="2"/>
      <c r="H54863" s="2"/>
    </row>
    <row r="54864" spans="2:8">
      <c r="B54864" s="2" t="s">
        <v>55488</v>
      </c>
      <c r="C54864" s="2">
        <v>21</v>
      </c>
      <c r="D54864" s="2" t="s">
        <v>638</v>
      </c>
      <c r="E54864" s="2"/>
      <c r="F54864" s="2"/>
      <c r="G54864" s="2"/>
      <c r="H54864" s="2"/>
    </row>
    <row r="54865" spans="2:8">
      <c r="B54865" s="2" t="s">
        <v>55489</v>
      </c>
      <c r="C54865" s="2">
        <v>69</v>
      </c>
      <c r="D54865" s="2" t="s">
        <v>638</v>
      </c>
      <c r="E54865" s="2"/>
      <c r="F54865" s="2"/>
      <c r="G54865" s="2"/>
      <c r="H54865" s="2"/>
    </row>
    <row r="54866" spans="2:8">
      <c r="B54866" s="2" t="s">
        <v>55490</v>
      </c>
      <c r="C54866" s="2">
        <v>67</v>
      </c>
      <c r="D54866" s="2" t="s">
        <v>638</v>
      </c>
      <c r="E54866" s="2"/>
      <c r="F54866" s="2"/>
      <c r="G54866" s="2"/>
      <c r="H54866" s="2"/>
    </row>
    <row r="54867" spans="2:8">
      <c r="B54867" s="2" t="s">
        <v>55491</v>
      </c>
      <c r="C54867" s="2">
        <v>29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55492</v>
      </c>
      <c r="C54868" s="2">
        <v>63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55493</v>
      </c>
      <c r="C54869" s="2">
        <v>67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55494</v>
      </c>
      <c r="C54870" s="2">
        <v>84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55495</v>
      </c>
      <c r="C54871" s="2">
        <v>77</v>
      </c>
      <c r="D54871" s="2" t="s">
        <v>638</v>
      </c>
      <c r="E54871" s="2"/>
      <c r="F54871" s="2"/>
      <c r="G54871" s="2"/>
      <c r="H54871" s="2"/>
    </row>
    <row r="54872" spans="2:8">
      <c r="B54872" s="2" t="s">
        <v>55496</v>
      </c>
      <c r="C54872" s="2">
        <v>70</v>
      </c>
      <c r="D54872" s="2" t="s">
        <v>638</v>
      </c>
      <c r="E54872" s="2"/>
      <c r="F54872" s="2"/>
      <c r="G54872" s="2"/>
      <c r="H54872" s="2"/>
    </row>
    <row r="54873" spans="2:8">
      <c r="B54873" s="2" t="s">
        <v>55497</v>
      </c>
      <c r="C54873" s="2">
        <v>73</v>
      </c>
      <c r="D54873" s="2" t="s">
        <v>638</v>
      </c>
      <c r="E54873" s="2"/>
      <c r="F54873" s="2"/>
      <c r="G54873" s="2"/>
      <c r="H54873" s="2"/>
    </row>
    <row r="54874" spans="2:8">
      <c r="B54874" s="2" t="s">
        <v>55498</v>
      </c>
      <c r="C54874" s="2">
        <v>67</v>
      </c>
      <c r="D54874" s="2" t="s">
        <v>638</v>
      </c>
      <c r="E54874" s="2"/>
      <c r="F54874" s="2"/>
      <c r="G54874" s="2"/>
      <c r="H54874" s="2"/>
    </row>
    <row r="54875" spans="2:8">
      <c r="B54875" s="2" t="s">
        <v>55499</v>
      </c>
      <c r="C54875" s="2">
        <v>81</v>
      </c>
      <c r="D54875" s="2" t="s">
        <v>638</v>
      </c>
      <c r="E54875" s="2"/>
      <c r="F54875" s="2"/>
      <c r="G54875" s="2"/>
      <c r="H54875" s="2"/>
    </row>
    <row r="54876" spans="2:8">
      <c r="B54876" s="2" t="s">
        <v>55500</v>
      </c>
      <c r="C54876" s="2">
        <v>89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55501</v>
      </c>
      <c r="C54877" s="2">
        <v>96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55502</v>
      </c>
      <c r="C54878" s="2">
        <v>84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55503</v>
      </c>
      <c r="C54879" s="2">
        <v>87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55504</v>
      </c>
      <c r="C54880" s="2">
        <v>62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55505</v>
      </c>
      <c r="C54881" s="2">
        <v>69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55506</v>
      </c>
      <c r="C54882" s="2">
        <v>68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55507</v>
      </c>
      <c r="C54883" s="2">
        <v>68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55508</v>
      </c>
      <c r="C54884" s="2">
        <v>67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55509</v>
      </c>
      <c r="C54885" s="2">
        <v>74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55510</v>
      </c>
      <c r="C54886" s="2">
        <v>77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55511</v>
      </c>
      <c r="C54887" s="2">
        <v>69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55512</v>
      </c>
      <c r="C54888" s="2">
        <v>75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55513</v>
      </c>
      <c r="C54889" s="2">
        <v>80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55514</v>
      </c>
      <c r="C54890" s="2">
        <v>65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55515</v>
      </c>
      <c r="C54891" s="2">
        <v>66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55516</v>
      </c>
      <c r="C54892" s="2">
        <v>70</v>
      </c>
      <c r="D54892" s="2" t="s">
        <v>638</v>
      </c>
      <c r="E54892" s="2"/>
      <c r="F54892" s="2"/>
      <c r="G54892" s="2"/>
      <c r="H54892" s="2"/>
    </row>
    <row r="54893" spans="2:8">
      <c r="B54893" s="2" t="s">
        <v>55517</v>
      </c>
      <c r="C54893" s="2">
        <v>79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55518</v>
      </c>
      <c r="C54894" s="2">
        <v>77</v>
      </c>
      <c r="D54894" s="2" t="s">
        <v>638</v>
      </c>
      <c r="E54894" s="2"/>
      <c r="F54894" s="2"/>
      <c r="G54894" s="2"/>
      <c r="H54894" s="2"/>
    </row>
    <row r="54895" spans="2:8">
      <c r="B54895" s="2" t="s">
        <v>55519</v>
      </c>
      <c r="C54895" s="2">
        <v>76</v>
      </c>
      <c r="D54895" s="2" t="s">
        <v>638</v>
      </c>
      <c r="E54895" s="2"/>
      <c r="F54895" s="2"/>
      <c r="G54895" s="2"/>
      <c r="H54895" s="2"/>
    </row>
    <row r="54896" spans="2:8">
      <c r="B54896" s="2" t="s">
        <v>55520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55521</v>
      </c>
      <c r="C54897" s="2">
        <v>52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55522</v>
      </c>
      <c r="C54898" s="2">
        <v>74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55523</v>
      </c>
      <c r="C54899" s="2">
        <v>74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55524</v>
      </c>
      <c r="C54900" s="2">
        <v>84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55525</v>
      </c>
      <c r="C54901" s="2">
        <v>71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55526</v>
      </c>
      <c r="C54902" s="2">
        <v>78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55527</v>
      </c>
      <c r="C54903" s="2">
        <v>75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55528</v>
      </c>
      <c r="C54904" s="2">
        <v>76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55529</v>
      </c>
      <c r="C54905" s="2">
        <v>60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55530</v>
      </c>
      <c r="C54906" s="2">
        <v>64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55531</v>
      </c>
      <c r="C54907" s="2">
        <v>63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55532</v>
      </c>
      <c r="C54908" s="2">
        <v>91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55533</v>
      </c>
      <c r="C54909" s="2">
        <v>103</v>
      </c>
      <c r="D54909" s="2" t="s">
        <v>638</v>
      </c>
      <c r="E54909" s="2"/>
      <c r="F54909" s="2"/>
      <c r="G54909" s="2"/>
      <c r="H54909" s="2"/>
    </row>
    <row r="54910" spans="2:8">
      <c r="B54910" s="2" t="s">
        <v>55534</v>
      </c>
      <c r="C54910" s="2">
        <v>65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55535</v>
      </c>
      <c r="C54911" s="2">
        <v>69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55536</v>
      </c>
      <c r="C54912" s="2">
        <v>68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55537</v>
      </c>
      <c r="C54913" s="2">
        <v>69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55538</v>
      </c>
      <c r="C54914" s="2">
        <v>80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55539</v>
      </c>
      <c r="C54915" s="2">
        <v>82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55540</v>
      </c>
      <c r="C54916" s="2">
        <v>61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55541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55542</v>
      </c>
      <c r="C54918" s="2">
        <v>36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55543</v>
      </c>
      <c r="C54919" s="2">
        <v>43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55544</v>
      </c>
      <c r="C54920" s="2">
        <v>95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55545</v>
      </c>
      <c r="C54921" s="2">
        <v>76</v>
      </c>
      <c r="D54921" s="2" t="s">
        <v>638</v>
      </c>
      <c r="E54921" s="2"/>
      <c r="F54921" s="2"/>
      <c r="G54921" s="2"/>
      <c r="H54921" s="2"/>
    </row>
    <row r="54922" spans="2:8">
      <c r="B54922" s="2" t="s">
        <v>55546</v>
      </c>
      <c r="C54922" s="2">
        <v>72</v>
      </c>
      <c r="D54922" s="2" t="s">
        <v>638</v>
      </c>
      <c r="E54922" s="2"/>
      <c r="F54922" s="2"/>
      <c r="G54922" s="2"/>
      <c r="H54922" s="2"/>
    </row>
    <row r="54923" spans="2:8">
      <c r="B54923" s="2" t="s">
        <v>55547</v>
      </c>
      <c r="C54923" s="2">
        <v>90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55548</v>
      </c>
      <c r="C54924" s="2">
        <v>97</v>
      </c>
      <c r="D54924" s="2" t="s">
        <v>638</v>
      </c>
      <c r="E54924" s="2"/>
      <c r="F54924" s="2"/>
      <c r="G54924" s="2"/>
      <c r="H54924" s="2"/>
    </row>
    <row r="54925" spans="2:8">
      <c r="B54925" s="2" t="s">
        <v>55549</v>
      </c>
      <c r="C54925" s="2">
        <v>91</v>
      </c>
      <c r="D54925" s="2" t="s">
        <v>638</v>
      </c>
      <c r="E54925" s="2"/>
      <c r="F54925" s="2"/>
      <c r="G54925" s="2"/>
      <c r="H54925" s="2"/>
    </row>
    <row r="54926" spans="2:8">
      <c r="B54926" s="2" t="s">
        <v>55550</v>
      </c>
      <c r="C54926" s="2">
        <v>69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55551</v>
      </c>
      <c r="C54927" s="2">
        <v>72</v>
      </c>
      <c r="D54927" s="2" t="s">
        <v>638</v>
      </c>
      <c r="E54927" s="2"/>
      <c r="F54927" s="2"/>
      <c r="G54927" s="2"/>
      <c r="H54927" s="2"/>
    </row>
    <row r="54928" spans="2:8">
      <c r="B54928" s="2" t="s">
        <v>55552</v>
      </c>
      <c r="C54928" s="2">
        <v>100</v>
      </c>
      <c r="D54928" s="2" t="s">
        <v>638</v>
      </c>
      <c r="E54928" s="2"/>
      <c r="F54928" s="2"/>
      <c r="G54928" s="2"/>
      <c r="H54928" s="2"/>
    </row>
    <row r="54929" spans="2:8">
      <c r="B54929" s="2" t="s">
        <v>55553</v>
      </c>
      <c r="C54929" s="2">
        <v>74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55554</v>
      </c>
      <c r="C54930" s="2">
        <v>76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55555</v>
      </c>
      <c r="C54931" s="2">
        <v>85</v>
      </c>
      <c r="D54931" s="2" t="s">
        <v>638</v>
      </c>
      <c r="E54931" s="2"/>
      <c r="F54931" s="2"/>
      <c r="G54931" s="2"/>
      <c r="H54931" s="2"/>
    </row>
    <row r="54932" spans="2:8">
      <c r="B54932" s="2" t="s">
        <v>55556</v>
      </c>
      <c r="C54932" s="2">
        <v>101</v>
      </c>
      <c r="D54932" s="2" t="s">
        <v>638</v>
      </c>
      <c r="E54932" s="2"/>
      <c r="F54932" s="2"/>
      <c r="G54932" s="2"/>
      <c r="H54932" s="2"/>
    </row>
    <row r="54933" spans="2:8">
      <c r="B54933" s="2" t="s">
        <v>55557</v>
      </c>
      <c r="C54933" s="2">
        <v>81</v>
      </c>
      <c r="D54933" s="2" t="s">
        <v>638</v>
      </c>
      <c r="E54933" s="2"/>
      <c r="F54933" s="2"/>
      <c r="G54933" s="2"/>
      <c r="H54933" s="2"/>
    </row>
    <row r="54934" spans="2:8">
      <c r="B54934" s="2" t="s">
        <v>55558</v>
      </c>
      <c r="C54934" s="2">
        <v>86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55559</v>
      </c>
      <c r="C54935" s="2">
        <v>97</v>
      </c>
      <c r="D54935" s="2" t="s">
        <v>638</v>
      </c>
      <c r="E54935" s="2"/>
      <c r="F54935" s="2"/>
      <c r="G54935" s="2"/>
      <c r="H54935" s="2"/>
    </row>
    <row r="54936" spans="2:8">
      <c r="B54936" s="2" t="s">
        <v>55560</v>
      </c>
      <c r="C54936" s="2">
        <v>83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55561</v>
      </c>
      <c r="C54937" s="2">
        <v>90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55562</v>
      </c>
      <c r="C54938" s="2">
        <v>87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55563</v>
      </c>
      <c r="C54939" s="2">
        <v>87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55564</v>
      </c>
      <c r="C54940" s="2">
        <v>99</v>
      </c>
      <c r="D54940" s="2" t="s">
        <v>638</v>
      </c>
      <c r="E54940" s="2"/>
      <c r="F54940" s="2"/>
      <c r="G54940" s="2"/>
      <c r="H54940" s="2"/>
    </row>
    <row r="54941" spans="2:8">
      <c r="B54941" s="2" t="s">
        <v>55565</v>
      </c>
      <c r="C54941" s="2">
        <v>90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55566</v>
      </c>
      <c r="C54942" s="2">
        <v>93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55567</v>
      </c>
      <c r="C54943" s="2">
        <v>64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55568</v>
      </c>
      <c r="C54944" s="2">
        <v>68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55569</v>
      </c>
      <c r="C54945" s="2">
        <v>73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55570</v>
      </c>
      <c r="C54946" s="2">
        <v>84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55571</v>
      </c>
      <c r="C54947" s="2">
        <v>78</v>
      </c>
      <c r="D54947" s="2" t="s">
        <v>638</v>
      </c>
      <c r="E54947" s="2"/>
      <c r="F54947" s="2"/>
      <c r="G54947" s="2"/>
      <c r="H54947" s="2"/>
    </row>
    <row r="54948" spans="2:8">
      <c r="B54948" s="2" t="s">
        <v>55572</v>
      </c>
      <c r="C54948" s="2">
        <v>82</v>
      </c>
      <c r="D54948" s="2" t="s">
        <v>638</v>
      </c>
      <c r="E54948" s="2"/>
      <c r="F54948" s="2"/>
      <c r="G54948" s="2"/>
      <c r="H54948" s="2"/>
    </row>
    <row r="54949" spans="2:8">
      <c r="B54949" s="2" t="s">
        <v>55573</v>
      </c>
      <c r="C54949" s="2">
        <v>84</v>
      </c>
      <c r="D54949" s="2" t="s">
        <v>638</v>
      </c>
      <c r="E54949" s="2"/>
      <c r="F54949" s="2"/>
      <c r="G54949" s="2"/>
      <c r="H54949" s="2"/>
    </row>
    <row r="54950" spans="2:8">
      <c r="B54950" s="2" t="s">
        <v>55574</v>
      </c>
      <c r="C54950" s="2">
        <v>68</v>
      </c>
      <c r="D54950" s="2" t="s">
        <v>638</v>
      </c>
      <c r="E54950" s="2"/>
      <c r="F54950" s="2"/>
      <c r="G54950" s="2"/>
      <c r="H54950" s="2"/>
    </row>
    <row r="54951" spans="2:8">
      <c r="B54951" s="2" t="s">
        <v>55575</v>
      </c>
      <c r="C54951" s="2">
        <v>37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55576</v>
      </c>
      <c r="C54952" s="2">
        <v>48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55577</v>
      </c>
      <c r="C54953" s="2">
        <v>56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55578</v>
      </c>
      <c r="C54954" s="2">
        <v>81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55579</v>
      </c>
      <c r="C54955" s="2">
        <v>42</v>
      </c>
      <c r="D54955" s="2" t="s">
        <v>638</v>
      </c>
      <c r="E54955" s="2"/>
      <c r="F54955" s="2"/>
      <c r="G54955" s="2"/>
      <c r="H54955" s="2"/>
    </row>
    <row r="54956" spans="2:8">
      <c r="B54956" s="2" t="s">
        <v>55580</v>
      </c>
      <c r="C54956" s="2">
        <v>32</v>
      </c>
      <c r="D54956" s="2" t="s">
        <v>638</v>
      </c>
      <c r="E54956" s="2"/>
      <c r="F54956" s="2"/>
      <c r="G54956" s="2"/>
      <c r="H54956" s="2"/>
    </row>
    <row r="54957" spans="2:8">
      <c r="B54957" s="2" t="s">
        <v>55581</v>
      </c>
      <c r="C54957" s="2">
        <v>20</v>
      </c>
      <c r="D54957" s="2" t="s">
        <v>638</v>
      </c>
      <c r="E54957" s="2"/>
      <c r="F54957" s="2"/>
      <c r="G54957" s="2"/>
      <c r="H54957" s="2"/>
    </row>
    <row r="54958" spans="2:8">
      <c r="B54958" s="2" t="s">
        <v>55582</v>
      </c>
      <c r="C54958" s="2">
        <v>68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55583</v>
      </c>
      <c r="C54959" s="2">
        <v>70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55584</v>
      </c>
      <c r="C54960" s="2">
        <v>70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55585</v>
      </c>
      <c r="C54961" s="2">
        <v>52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55586</v>
      </c>
      <c r="C54962" s="2">
        <v>57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55587</v>
      </c>
      <c r="C54963" s="2">
        <v>71</v>
      </c>
      <c r="D54963" s="2" t="s">
        <v>638</v>
      </c>
      <c r="E54963" s="2"/>
      <c r="F54963" s="2"/>
      <c r="G54963" s="2"/>
      <c r="H54963" s="2"/>
    </row>
    <row r="54964" spans="2:8">
      <c r="B54964" s="2" t="s">
        <v>55588</v>
      </c>
      <c r="C54964" s="2">
        <v>88</v>
      </c>
      <c r="D54964" s="2" t="s">
        <v>638</v>
      </c>
      <c r="E54964" s="2"/>
      <c r="F54964" s="2"/>
      <c r="G54964" s="2"/>
      <c r="H54964" s="2"/>
    </row>
    <row r="54965" spans="2:8">
      <c r="B54965" s="2" t="s">
        <v>55589</v>
      </c>
      <c r="C54965" s="2">
        <v>81</v>
      </c>
      <c r="D54965" s="2" t="s">
        <v>638</v>
      </c>
      <c r="E54965" s="2"/>
      <c r="F54965" s="2"/>
      <c r="G54965" s="2"/>
      <c r="H54965" s="2"/>
    </row>
    <row r="54966" spans="2:8">
      <c r="B54966" s="2" t="s">
        <v>55590</v>
      </c>
      <c r="C54966" s="2">
        <v>72</v>
      </c>
      <c r="D54966" s="2" t="s">
        <v>638</v>
      </c>
      <c r="E54966" s="2"/>
      <c r="F54966" s="2"/>
      <c r="G54966" s="2"/>
      <c r="H54966" s="2"/>
    </row>
    <row r="54967" spans="2:8">
      <c r="B54967" s="2" t="s">
        <v>55591</v>
      </c>
      <c r="C54967" s="2">
        <v>70</v>
      </c>
      <c r="D54967" s="2" t="s">
        <v>638</v>
      </c>
      <c r="E54967" s="2"/>
      <c r="F54967" s="2"/>
      <c r="G54967" s="2"/>
      <c r="H54967" s="2"/>
    </row>
    <row r="54968" spans="2:8">
      <c r="B54968" s="2" t="s">
        <v>55592</v>
      </c>
      <c r="C54968" s="2">
        <v>70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55593</v>
      </c>
      <c r="C54969" s="2">
        <v>68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55594</v>
      </c>
      <c r="C54970" s="2">
        <v>79</v>
      </c>
      <c r="D54970" s="2" t="s">
        <v>638</v>
      </c>
      <c r="E54970" s="2"/>
      <c r="F54970" s="2"/>
      <c r="G54970" s="2"/>
      <c r="H54970" s="2"/>
    </row>
    <row r="54971" spans="2:8">
      <c r="B54971" s="2" t="s">
        <v>55595</v>
      </c>
      <c r="C54971" s="2">
        <v>39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55596</v>
      </c>
      <c r="C54972" s="2">
        <v>48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55597</v>
      </c>
      <c r="C54973" s="2">
        <v>78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55598</v>
      </c>
      <c r="C54974" s="2">
        <v>81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55599</v>
      </c>
      <c r="C54975" s="2">
        <v>91</v>
      </c>
      <c r="D54975" s="2" t="s">
        <v>638</v>
      </c>
      <c r="E54975" s="2"/>
      <c r="F54975" s="2"/>
      <c r="G54975" s="2"/>
      <c r="H54975" s="2"/>
    </row>
    <row r="54976" spans="2:8">
      <c r="B54976" s="2" t="s">
        <v>55600</v>
      </c>
      <c r="C54976" s="2">
        <v>62</v>
      </c>
      <c r="D54976" s="2" t="s">
        <v>638</v>
      </c>
      <c r="E54976" s="2"/>
      <c r="F54976" s="2"/>
      <c r="G54976" s="2"/>
      <c r="H54976" s="2"/>
    </row>
    <row r="54977" spans="2:8">
      <c r="B54977" s="2" t="s">
        <v>55601</v>
      </c>
      <c r="C54977" s="2">
        <v>44</v>
      </c>
      <c r="D54977" s="2" t="s">
        <v>638</v>
      </c>
      <c r="E54977" s="2"/>
      <c r="F54977" s="2"/>
      <c r="G54977" s="2"/>
      <c r="H54977" s="2"/>
    </row>
    <row r="54978" spans="2:8">
      <c r="B54978" s="2" t="s">
        <v>55602</v>
      </c>
      <c r="C54978" s="2">
        <v>85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55603</v>
      </c>
      <c r="C54979" s="2">
        <v>64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55604</v>
      </c>
      <c r="C54980" s="2">
        <v>77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55605</v>
      </c>
      <c r="C54981" s="2">
        <v>88</v>
      </c>
      <c r="D54981" s="2" t="s">
        <v>638</v>
      </c>
      <c r="E54981" s="2"/>
      <c r="F54981" s="2"/>
      <c r="G54981" s="2"/>
      <c r="H54981" s="2"/>
    </row>
    <row r="54982" spans="2:8">
      <c r="B54982" s="2" t="s">
        <v>55606</v>
      </c>
      <c r="C54982" s="2">
        <v>80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55607</v>
      </c>
      <c r="C54983" s="2">
        <v>30</v>
      </c>
      <c r="D54983" s="2" t="s">
        <v>638</v>
      </c>
      <c r="E54983" s="2"/>
      <c r="F54983" s="2"/>
      <c r="G54983" s="2"/>
      <c r="H54983" s="2"/>
    </row>
    <row r="54984" spans="2:8">
      <c r="B54984" s="2" t="s">
        <v>55608</v>
      </c>
      <c r="C54984" s="2">
        <v>45</v>
      </c>
      <c r="D54984" s="2" t="s">
        <v>638</v>
      </c>
      <c r="E54984" s="2"/>
      <c r="F54984" s="2"/>
      <c r="G54984" s="2"/>
      <c r="H54984" s="2"/>
    </row>
    <row r="54985" spans="2:8">
      <c r="B54985" s="2" t="s">
        <v>55609</v>
      </c>
      <c r="C54985" s="2">
        <v>73</v>
      </c>
      <c r="D54985" s="2" t="s">
        <v>638</v>
      </c>
      <c r="E54985" s="2"/>
      <c r="F54985" s="2"/>
      <c r="G54985" s="2"/>
      <c r="H54985" s="2"/>
    </row>
    <row r="54986" spans="2:8">
      <c r="B54986" s="2" t="s">
        <v>55610</v>
      </c>
      <c r="C54986" s="2">
        <v>75</v>
      </c>
      <c r="D54986" s="2" t="s">
        <v>638</v>
      </c>
      <c r="E54986" s="2"/>
      <c r="F54986" s="2"/>
      <c r="G54986" s="2"/>
      <c r="H54986" s="2"/>
    </row>
    <row r="54987" spans="2:8">
      <c r="B54987" s="2" t="s">
        <v>55611</v>
      </c>
      <c r="C54987" s="2">
        <v>68</v>
      </c>
      <c r="D54987" s="2" t="s">
        <v>638</v>
      </c>
      <c r="E54987" s="2"/>
      <c r="F54987" s="2"/>
      <c r="G54987" s="2"/>
      <c r="H54987" s="2"/>
    </row>
    <row r="54988" spans="2:8">
      <c r="B54988" s="2" t="s">
        <v>55612</v>
      </c>
      <c r="C54988" s="2">
        <v>60</v>
      </c>
      <c r="D54988" s="2" t="s">
        <v>638</v>
      </c>
      <c r="E54988" s="2"/>
      <c r="F54988" s="2"/>
      <c r="G54988" s="2"/>
      <c r="H54988" s="2"/>
    </row>
    <row r="54989" spans="2:8">
      <c r="B54989" s="2" t="s">
        <v>55613</v>
      </c>
      <c r="C54989" s="2">
        <v>80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55614</v>
      </c>
      <c r="C54990" s="2">
        <v>82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55615</v>
      </c>
      <c r="C54991" s="2">
        <v>71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55616</v>
      </c>
      <c r="C54992" s="2">
        <v>86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55617</v>
      </c>
      <c r="C54993" s="2">
        <v>88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55618</v>
      </c>
      <c r="C54994" s="2">
        <v>80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55619</v>
      </c>
      <c r="C54995" s="2">
        <v>97</v>
      </c>
      <c r="D54995" s="2" t="s">
        <v>638</v>
      </c>
      <c r="E54995" s="2"/>
      <c r="F54995" s="2"/>
      <c r="G54995" s="2"/>
      <c r="H54995" s="2"/>
    </row>
    <row r="54996" spans="2:8">
      <c r="B54996" s="2" t="s">
        <v>55620</v>
      </c>
      <c r="C54996" s="2">
        <v>22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55621</v>
      </c>
      <c r="C54997" s="2">
        <v>30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55622</v>
      </c>
      <c r="C54998" s="2">
        <v>38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55623</v>
      </c>
      <c r="C54999" s="2">
        <v>67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55624</v>
      </c>
      <c r="C55000" s="2">
        <v>70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55625</v>
      </c>
      <c r="C55001" s="2">
        <v>64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55626</v>
      </c>
      <c r="C55002" s="2">
        <v>67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55627</v>
      </c>
      <c r="C55003" s="2">
        <v>86</v>
      </c>
      <c r="D55003" s="2" t="s">
        <v>638</v>
      </c>
      <c r="E55003" s="2"/>
      <c r="F55003" s="2"/>
      <c r="G55003" s="2"/>
      <c r="H55003" s="2"/>
    </row>
    <row r="55004" spans="2:8">
      <c r="B55004" s="2" t="s">
        <v>55628</v>
      </c>
      <c r="C55004" s="2">
        <v>150</v>
      </c>
      <c r="D55004" s="2" t="s">
        <v>638</v>
      </c>
      <c r="E55004" s="2"/>
      <c r="F55004" s="2"/>
      <c r="G55004" s="2"/>
      <c r="H55004" s="2"/>
    </row>
    <row r="55005" spans="2:8">
      <c r="B55005" s="2" t="s">
        <v>55629</v>
      </c>
      <c r="C55005" s="2">
        <v>72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55630</v>
      </c>
      <c r="C55006" s="2">
        <v>77</v>
      </c>
      <c r="D55006" s="2" t="s">
        <v>638</v>
      </c>
      <c r="E55006" s="2"/>
      <c r="F55006" s="2"/>
      <c r="G55006" s="2"/>
      <c r="H55006" s="2"/>
    </row>
    <row r="55007" spans="2:8">
      <c r="B55007" s="2" t="s">
        <v>55631</v>
      </c>
      <c r="C55007" s="2">
        <v>76</v>
      </c>
      <c r="D55007" s="2" t="s">
        <v>638</v>
      </c>
      <c r="E55007" s="2"/>
      <c r="F55007" s="2"/>
      <c r="G55007" s="2"/>
      <c r="H55007" s="2"/>
    </row>
    <row r="55008" spans="2:8">
      <c r="B55008" s="2" t="s">
        <v>55632</v>
      </c>
      <c r="C55008" s="2">
        <v>99</v>
      </c>
      <c r="D55008" s="2" t="s">
        <v>638</v>
      </c>
      <c r="E55008" s="2"/>
      <c r="F55008" s="2"/>
      <c r="G55008" s="2"/>
      <c r="H55008" s="2"/>
    </row>
    <row r="55009" spans="2:8">
      <c r="B55009" s="2" t="s">
        <v>55633</v>
      </c>
      <c r="C55009" s="2">
        <v>90</v>
      </c>
      <c r="D55009" s="2" t="s">
        <v>638</v>
      </c>
      <c r="E55009" s="2"/>
      <c r="F55009" s="2"/>
      <c r="G55009" s="2"/>
      <c r="H55009" s="2"/>
    </row>
    <row r="55010" spans="2:8">
      <c r="B55010" s="2" t="s">
        <v>55634</v>
      </c>
      <c r="C55010" s="2">
        <v>65</v>
      </c>
      <c r="D55010" s="2" t="s">
        <v>638</v>
      </c>
      <c r="E55010" s="2"/>
      <c r="F55010" s="2"/>
      <c r="G55010" s="2"/>
      <c r="H55010" s="2"/>
    </row>
    <row r="55011" spans="2:8">
      <c r="B55011" s="2" t="s">
        <v>55635</v>
      </c>
      <c r="C55011" s="2">
        <v>48</v>
      </c>
      <c r="D55011" s="2" t="s">
        <v>638</v>
      </c>
      <c r="E55011" s="2"/>
      <c r="F55011" s="2"/>
      <c r="G55011" s="2"/>
      <c r="H55011" s="2"/>
    </row>
    <row r="55012" spans="2:8">
      <c r="B55012" s="2" t="s">
        <v>55636</v>
      </c>
      <c r="C55012" s="2">
        <v>28</v>
      </c>
      <c r="D55012" s="2" t="s">
        <v>638</v>
      </c>
      <c r="E55012" s="2"/>
      <c r="F55012" s="2"/>
      <c r="G55012" s="2"/>
      <c r="H55012" s="2"/>
    </row>
    <row r="55013" spans="2:8">
      <c r="B55013" s="2" t="s">
        <v>55637</v>
      </c>
      <c r="C55013" s="2">
        <v>64</v>
      </c>
      <c r="D55013" s="2" t="s">
        <v>638</v>
      </c>
      <c r="E55013" s="2"/>
      <c r="F55013" s="2"/>
      <c r="G55013" s="2"/>
      <c r="H55013" s="2"/>
    </row>
    <row r="55014" spans="2:8">
      <c r="B55014" s="2" t="s">
        <v>55638</v>
      </c>
      <c r="C55014" s="2">
        <v>64</v>
      </c>
      <c r="D55014" s="2" t="s">
        <v>638</v>
      </c>
      <c r="E55014" s="2"/>
      <c r="F55014" s="2"/>
      <c r="G55014" s="2"/>
      <c r="H55014" s="2"/>
    </row>
    <row r="55015" spans="2:8">
      <c r="B55015" s="2" t="s">
        <v>55639</v>
      </c>
      <c r="C55015" s="2">
        <v>59</v>
      </c>
      <c r="D55015" s="2" t="s">
        <v>638</v>
      </c>
      <c r="E55015" s="2"/>
      <c r="F55015" s="2"/>
      <c r="G55015" s="2"/>
      <c r="H55015" s="2"/>
    </row>
    <row r="55016" spans="2:8">
      <c r="B55016" s="2" t="s">
        <v>55640</v>
      </c>
      <c r="C55016" s="2">
        <v>116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55641</v>
      </c>
      <c r="C55017" s="2">
        <v>85</v>
      </c>
      <c r="D55017" s="2" t="s">
        <v>638</v>
      </c>
      <c r="E55017" s="2"/>
      <c r="F55017" s="2"/>
      <c r="G55017" s="2"/>
      <c r="H55017" s="2"/>
    </row>
    <row r="55018" spans="2:8">
      <c r="B55018" s="2" t="s">
        <v>55642</v>
      </c>
      <c r="C55018" s="2">
        <v>70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55643</v>
      </c>
      <c r="C55019" s="2">
        <v>76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55644</v>
      </c>
      <c r="C55020" s="2">
        <v>54</v>
      </c>
      <c r="D55020" s="2" t="s">
        <v>638</v>
      </c>
      <c r="E55020" s="2"/>
      <c r="F55020" s="2"/>
      <c r="G55020" s="2"/>
      <c r="H55020" s="2"/>
    </row>
    <row r="55021" spans="2:8">
      <c r="B55021" s="2" t="s">
        <v>55645</v>
      </c>
      <c r="C55021" s="2">
        <v>38</v>
      </c>
      <c r="D55021" s="2" t="s">
        <v>638</v>
      </c>
      <c r="E55021" s="2"/>
      <c r="F55021" s="2"/>
      <c r="G55021" s="2"/>
      <c r="H55021" s="2"/>
    </row>
    <row r="55022" spans="2:8">
      <c r="B55022" s="2" t="s">
        <v>55646</v>
      </c>
      <c r="C55022" s="2">
        <v>63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55647</v>
      </c>
      <c r="C55023" s="2">
        <v>65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55648</v>
      </c>
      <c r="C55024" s="2">
        <v>70</v>
      </c>
      <c r="D55024" s="2" t="s">
        <v>638</v>
      </c>
      <c r="E55024" s="2"/>
      <c r="F55024" s="2"/>
      <c r="G55024" s="2"/>
      <c r="H55024" s="2"/>
    </row>
    <row r="55025" spans="2:8">
      <c r="B55025" s="2" t="s">
        <v>55649</v>
      </c>
      <c r="C55025" s="2">
        <v>67</v>
      </c>
      <c r="D55025" s="2" t="s">
        <v>638</v>
      </c>
      <c r="E55025" s="2"/>
      <c r="F55025" s="2"/>
      <c r="G55025" s="2"/>
      <c r="H55025" s="2"/>
    </row>
    <row r="55026" spans="2:8">
      <c r="B55026" s="2" t="s">
        <v>55650</v>
      </c>
      <c r="C55026" s="2">
        <v>76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55651</v>
      </c>
      <c r="C55027" s="2">
        <v>95</v>
      </c>
      <c r="D55027" s="2" t="s">
        <v>638</v>
      </c>
      <c r="E55027" s="2"/>
      <c r="F55027" s="2"/>
      <c r="G55027" s="2"/>
      <c r="H55027" s="2"/>
    </row>
    <row r="55028" spans="2:8">
      <c r="B55028" s="2" t="s">
        <v>55652</v>
      </c>
      <c r="C55028" s="2">
        <v>48</v>
      </c>
      <c r="D55028" s="2" t="s">
        <v>638</v>
      </c>
      <c r="E55028" s="2"/>
      <c r="F55028" s="2"/>
      <c r="G55028" s="2"/>
      <c r="H55028" s="2"/>
    </row>
    <row r="55029" spans="2:8">
      <c r="B55029" s="2" t="s">
        <v>55653</v>
      </c>
      <c r="C55029" s="2">
        <v>37</v>
      </c>
      <c r="D55029" s="2" t="s">
        <v>638</v>
      </c>
      <c r="E55029" s="2"/>
      <c r="F55029" s="2"/>
      <c r="G55029" s="2"/>
      <c r="H55029" s="2"/>
    </row>
    <row r="55030" spans="2:8">
      <c r="B55030" s="2" t="s">
        <v>55654</v>
      </c>
      <c r="C55030" s="2">
        <v>41</v>
      </c>
      <c r="D55030" s="2" t="s">
        <v>638</v>
      </c>
      <c r="E55030" s="2"/>
      <c r="F55030" s="2"/>
      <c r="G55030" s="2"/>
      <c r="H55030" s="2"/>
    </row>
    <row r="55031" spans="2:8">
      <c r="B55031" s="2" t="s">
        <v>55655</v>
      </c>
      <c r="C55031" s="2">
        <v>71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55656</v>
      </c>
      <c r="C55032" s="2">
        <v>77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55657</v>
      </c>
      <c r="C55033" s="2">
        <v>77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55658</v>
      </c>
      <c r="C55034" s="2">
        <v>69</v>
      </c>
      <c r="D55034" s="2" t="s">
        <v>638</v>
      </c>
      <c r="E55034" s="2"/>
      <c r="F55034" s="2"/>
      <c r="G55034" s="2"/>
      <c r="H55034" s="2"/>
    </row>
    <row r="55035" spans="2:8">
      <c r="B55035" s="2" t="s">
        <v>55659</v>
      </c>
      <c r="C55035" s="2">
        <v>50</v>
      </c>
      <c r="D55035" s="2" t="s">
        <v>638</v>
      </c>
      <c r="E55035" s="2"/>
      <c r="F55035" s="2"/>
      <c r="G55035" s="2"/>
      <c r="H55035" s="2"/>
    </row>
    <row r="55036" spans="2:8">
      <c r="B55036" s="2" t="s">
        <v>55660</v>
      </c>
      <c r="C55036" s="2">
        <v>64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55661</v>
      </c>
      <c r="C55037" s="2">
        <v>69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55662</v>
      </c>
      <c r="C55038" s="2">
        <v>90</v>
      </c>
      <c r="D55038" s="2" t="s">
        <v>638</v>
      </c>
      <c r="E55038" s="2"/>
      <c r="F55038" s="2"/>
      <c r="G55038" s="2"/>
      <c r="H55038" s="2"/>
    </row>
    <row r="55039" spans="2:8">
      <c r="B55039" s="2" t="s">
        <v>55663</v>
      </c>
      <c r="C55039" s="2">
        <v>97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55664</v>
      </c>
      <c r="C55040" s="2">
        <v>75</v>
      </c>
      <c r="D55040" s="2" t="s">
        <v>638</v>
      </c>
      <c r="E55040" s="2"/>
      <c r="F55040" s="2"/>
      <c r="G55040" s="2"/>
      <c r="H55040" s="2"/>
    </row>
    <row r="55041" spans="2:8">
      <c r="B55041" s="2" t="s">
        <v>55665</v>
      </c>
      <c r="C55041" s="2">
        <v>94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55666</v>
      </c>
      <c r="C55042" s="2">
        <v>65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55667</v>
      </c>
      <c r="C55043" s="2">
        <v>74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55668</v>
      </c>
      <c r="C55044" s="2">
        <v>81</v>
      </c>
      <c r="D55044" s="2" t="s">
        <v>638</v>
      </c>
      <c r="E55044" s="2"/>
      <c r="F55044" s="2"/>
      <c r="G55044" s="2"/>
      <c r="H55044" s="2"/>
    </row>
    <row r="55045" spans="2:8">
      <c r="B55045" s="2" t="s">
        <v>55669</v>
      </c>
      <c r="C55045" s="2">
        <v>109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55670</v>
      </c>
      <c r="C55046" s="2">
        <v>77</v>
      </c>
      <c r="D55046" s="2" t="s">
        <v>638</v>
      </c>
      <c r="E55046" s="2"/>
      <c r="F55046" s="2"/>
      <c r="G55046" s="2"/>
      <c r="H55046" s="2"/>
    </row>
    <row r="55047" spans="2:8">
      <c r="B55047" s="2" t="s">
        <v>55671</v>
      </c>
      <c r="C55047" s="2">
        <v>72</v>
      </c>
      <c r="D55047" s="2" t="s">
        <v>638</v>
      </c>
      <c r="E55047" s="2"/>
      <c r="F55047" s="2"/>
      <c r="G55047" s="2"/>
      <c r="H55047" s="2"/>
    </row>
    <row r="55048" spans="2:8">
      <c r="B55048" s="2" t="s">
        <v>55672</v>
      </c>
      <c r="C55048" s="2">
        <v>77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55673</v>
      </c>
      <c r="C55049" s="2">
        <v>80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55674</v>
      </c>
      <c r="C55050" s="2">
        <v>74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55675</v>
      </c>
      <c r="C55051" s="2">
        <v>45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55676</v>
      </c>
      <c r="C55052" s="2">
        <v>47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55677</v>
      </c>
      <c r="C55053" s="2">
        <v>49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55678</v>
      </c>
      <c r="C55054" s="2">
        <v>51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55679</v>
      </c>
      <c r="C55055" s="2">
        <v>90</v>
      </c>
      <c r="D55055" s="2" t="s">
        <v>638</v>
      </c>
      <c r="E55055" s="2"/>
      <c r="F55055" s="2"/>
      <c r="G55055" s="2"/>
      <c r="H55055" s="2"/>
    </row>
    <row r="55056" spans="2:8">
      <c r="B55056" s="2" t="s">
        <v>55680</v>
      </c>
      <c r="C55056" s="2">
        <v>78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55681</v>
      </c>
      <c r="C55057" s="2">
        <v>83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55682</v>
      </c>
      <c r="C55058" s="2">
        <v>67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55683</v>
      </c>
      <c r="C55059" s="2">
        <v>78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55684</v>
      </c>
      <c r="C55060" s="2">
        <v>64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55685</v>
      </c>
      <c r="C55061" s="2">
        <v>71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55686</v>
      </c>
      <c r="C55062" s="2">
        <v>72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55687</v>
      </c>
      <c r="C55063" s="2">
        <v>66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55688</v>
      </c>
      <c r="C55064" s="2">
        <v>72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55689</v>
      </c>
      <c r="C55065" s="2">
        <v>73</v>
      </c>
      <c r="D55065" s="2" t="s">
        <v>638</v>
      </c>
      <c r="E55065" s="2"/>
      <c r="F55065" s="2"/>
      <c r="G55065" s="2"/>
      <c r="H55065" s="2"/>
    </row>
    <row r="55066" spans="2:8">
      <c r="B55066" s="2" t="s">
        <v>55690</v>
      </c>
      <c r="C55066" s="2">
        <v>71</v>
      </c>
      <c r="D55066" s="2" t="s">
        <v>638</v>
      </c>
      <c r="E55066" s="2"/>
      <c r="F55066" s="2"/>
      <c r="G55066" s="2"/>
      <c r="H55066" s="2"/>
    </row>
    <row r="55067" spans="2:8">
      <c r="B55067" s="2" t="s">
        <v>55691</v>
      </c>
      <c r="C55067" s="2">
        <v>70</v>
      </c>
      <c r="D55067" s="2" t="s">
        <v>638</v>
      </c>
      <c r="E55067" s="2"/>
      <c r="F55067" s="2"/>
      <c r="G55067" s="2"/>
      <c r="H55067" s="2"/>
    </row>
    <row r="55068" spans="2:8">
      <c r="B55068" s="2" t="s">
        <v>55692</v>
      </c>
      <c r="C55068" s="2">
        <v>49</v>
      </c>
      <c r="D55068" s="2" t="s">
        <v>638</v>
      </c>
      <c r="E55068" s="2"/>
      <c r="F55068" s="2"/>
      <c r="G55068" s="2"/>
      <c r="H55068" s="2"/>
    </row>
    <row r="55069" spans="2:8">
      <c r="B55069" s="2" t="s">
        <v>55693</v>
      </c>
      <c r="C55069" s="2">
        <v>30</v>
      </c>
      <c r="D55069" s="2" t="s">
        <v>638</v>
      </c>
      <c r="E55069" s="2"/>
      <c r="F55069" s="2"/>
      <c r="G55069" s="2"/>
      <c r="H55069" s="2"/>
    </row>
    <row r="55070" spans="2:8">
      <c r="B55070" s="2" t="s">
        <v>55694</v>
      </c>
      <c r="C55070" s="2">
        <v>69</v>
      </c>
      <c r="D55070" s="2" t="s">
        <v>638</v>
      </c>
      <c r="E55070" s="2"/>
      <c r="F55070" s="2"/>
      <c r="G55070" s="2"/>
      <c r="H55070" s="2"/>
    </row>
    <row r="55071" spans="2:8">
      <c r="B55071" s="2" t="s">
        <v>55695</v>
      </c>
      <c r="C55071" s="2">
        <v>71</v>
      </c>
      <c r="D55071" s="2" t="s">
        <v>638</v>
      </c>
      <c r="E55071" s="2"/>
      <c r="F55071" s="2"/>
      <c r="G55071" s="2"/>
      <c r="H55071" s="2"/>
    </row>
    <row r="55072" spans="2:8">
      <c r="B55072" s="2" t="s">
        <v>55696</v>
      </c>
      <c r="C55072" s="2">
        <v>14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55697</v>
      </c>
      <c r="C55073" s="2">
        <v>19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55698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55699</v>
      </c>
      <c r="C55075" s="2">
        <v>42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55700</v>
      </c>
      <c r="C55076" s="2">
        <v>45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55701</v>
      </c>
      <c r="C55077" s="2">
        <v>50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55702</v>
      </c>
      <c r="C55078" s="2">
        <v>75</v>
      </c>
      <c r="D55078" s="2" t="s">
        <v>638</v>
      </c>
      <c r="E55078" s="2"/>
      <c r="F55078" s="2"/>
      <c r="G55078" s="2"/>
      <c r="H55078" s="2"/>
    </row>
    <row r="55079" spans="2:8">
      <c r="B55079" s="2" t="s">
        <v>55703</v>
      </c>
      <c r="C55079" s="2">
        <v>85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55704</v>
      </c>
      <c r="C55080" s="2">
        <v>87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55705</v>
      </c>
      <c r="C55081" s="2">
        <v>77</v>
      </c>
      <c r="D55081" s="2" t="s">
        <v>638</v>
      </c>
      <c r="E55081" s="2"/>
      <c r="F55081" s="2"/>
      <c r="G55081" s="2"/>
      <c r="H55081" s="2"/>
    </row>
    <row r="55082" spans="2:8">
      <c r="B55082" s="2" t="s">
        <v>55706</v>
      </c>
      <c r="C55082" s="2">
        <v>36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55707</v>
      </c>
      <c r="C55083" s="2">
        <v>43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55708</v>
      </c>
      <c r="C55084" s="2">
        <v>51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55709</v>
      </c>
      <c r="C55085" s="2">
        <v>89</v>
      </c>
      <c r="D55085" s="2" t="s">
        <v>638</v>
      </c>
      <c r="E55085" s="2"/>
      <c r="F55085" s="2"/>
      <c r="G55085" s="2"/>
      <c r="H55085" s="2"/>
    </row>
    <row r="55086" spans="2:8">
      <c r="B55086" s="2" t="s">
        <v>55710</v>
      </c>
      <c r="C55086" s="2">
        <v>83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55711</v>
      </c>
      <c r="C55087" s="2">
        <v>80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55712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55713</v>
      </c>
      <c r="C55089" s="2">
        <v>78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55714</v>
      </c>
      <c r="C55090" s="2">
        <v>81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55715</v>
      </c>
      <c r="C55091" s="2">
        <v>72</v>
      </c>
      <c r="D55091" s="2" t="s">
        <v>638</v>
      </c>
      <c r="E55091" s="2"/>
      <c r="F55091" s="2"/>
      <c r="G55091" s="2"/>
      <c r="H55091" s="2"/>
    </row>
    <row r="55092" spans="2:8">
      <c r="B55092" s="2" t="s">
        <v>55716</v>
      </c>
      <c r="C55092" s="2">
        <v>44</v>
      </c>
      <c r="D55092" s="2" t="s">
        <v>638</v>
      </c>
      <c r="E55092" s="2"/>
      <c r="F55092" s="2"/>
      <c r="G55092" s="2"/>
      <c r="H55092" s="2"/>
    </row>
    <row r="55093" spans="2:8">
      <c r="B55093" s="2" t="s">
        <v>55717</v>
      </c>
      <c r="C55093" s="2">
        <v>40</v>
      </c>
      <c r="D55093" s="2" t="s">
        <v>638</v>
      </c>
      <c r="E55093" s="2"/>
      <c r="F55093" s="2"/>
      <c r="G55093" s="2"/>
      <c r="H55093" s="2"/>
    </row>
    <row r="55094" spans="2:8">
      <c r="B55094" s="2" t="s">
        <v>55718</v>
      </c>
      <c r="C55094" s="2">
        <v>36</v>
      </c>
      <c r="D55094" s="2" t="s">
        <v>638</v>
      </c>
      <c r="E55094" s="2"/>
      <c r="F55094" s="2"/>
      <c r="G55094" s="2"/>
      <c r="H55094" s="2"/>
    </row>
    <row r="55095" spans="2:8">
      <c r="B55095" s="2" t="s">
        <v>55719</v>
      </c>
      <c r="C55095" s="2">
        <v>77</v>
      </c>
      <c r="D55095" s="2" t="s">
        <v>638</v>
      </c>
      <c r="E55095" s="2"/>
      <c r="F55095" s="2"/>
      <c r="G55095" s="2"/>
      <c r="H55095" s="2"/>
    </row>
    <row r="55096" spans="2:8">
      <c r="B55096" s="2" t="s">
        <v>55720</v>
      </c>
      <c r="C55096" s="2">
        <v>75</v>
      </c>
      <c r="D55096" s="2" t="s">
        <v>638</v>
      </c>
      <c r="E55096" s="2"/>
      <c r="F55096" s="2"/>
      <c r="G55096" s="2"/>
      <c r="H55096" s="2"/>
    </row>
    <row r="55097" spans="2:8">
      <c r="B55097" s="2" t="s">
        <v>55721</v>
      </c>
      <c r="C55097" s="2">
        <v>75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55722</v>
      </c>
      <c r="C55098" s="2">
        <v>66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55723</v>
      </c>
      <c r="C55099" s="2">
        <v>70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55724</v>
      </c>
      <c r="C55100" s="2">
        <v>83</v>
      </c>
      <c r="D55100" s="2" t="s">
        <v>638</v>
      </c>
      <c r="E55100" s="2"/>
      <c r="F55100" s="2"/>
      <c r="G55100" s="2"/>
      <c r="H55100" s="2"/>
    </row>
    <row r="55101" spans="2:8">
      <c r="B55101" s="2" t="s">
        <v>55725</v>
      </c>
      <c r="C55101" s="2">
        <v>70</v>
      </c>
      <c r="D55101" s="2" t="s">
        <v>638</v>
      </c>
      <c r="E55101" s="2"/>
      <c r="F55101" s="2"/>
      <c r="G55101" s="2"/>
      <c r="H55101" s="2"/>
    </row>
    <row r="55102" spans="2:8">
      <c r="B55102" s="2" t="s">
        <v>55726</v>
      </c>
      <c r="C55102" s="2">
        <v>68</v>
      </c>
      <c r="D55102" s="2" t="s">
        <v>638</v>
      </c>
      <c r="E55102" s="2"/>
      <c r="F55102" s="2"/>
      <c r="G55102" s="2"/>
      <c r="H55102" s="2"/>
    </row>
    <row r="55103" spans="2:8">
      <c r="B55103" s="2" t="s">
        <v>55727</v>
      </c>
      <c r="C55103" s="2">
        <v>75</v>
      </c>
      <c r="D55103" s="2" t="s">
        <v>638</v>
      </c>
      <c r="E55103" s="2"/>
      <c r="F55103" s="2"/>
      <c r="G55103" s="2"/>
      <c r="H55103" s="2"/>
    </row>
    <row r="55104" spans="2:8">
      <c r="B55104" s="2" t="s">
        <v>55728</v>
      </c>
      <c r="C55104" s="2">
        <v>72</v>
      </c>
      <c r="D55104" s="2" t="s">
        <v>638</v>
      </c>
      <c r="E55104" s="2"/>
      <c r="F55104" s="2"/>
      <c r="G55104" s="2"/>
      <c r="H55104" s="2"/>
    </row>
    <row r="55105" spans="2:8">
      <c r="B55105" s="2" t="s">
        <v>55729</v>
      </c>
      <c r="C55105" s="2">
        <v>61</v>
      </c>
      <c r="D55105" s="2" t="s">
        <v>638</v>
      </c>
      <c r="E55105" s="2"/>
      <c r="F55105" s="2"/>
      <c r="G55105" s="2"/>
      <c r="H55105" s="2"/>
    </row>
    <row r="55106" spans="2:8">
      <c r="B55106" s="2" t="s">
        <v>55730</v>
      </c>
      <c r="C55106" s="2">
        <v>56</v>
      </c>
      <c r="D55106" s="2" t="s">
        <v>638</v>
      </c>
      <c r="E55106" s="2"/>
      <c r="F55106" s="2"/>
      <c r="G55106" s="2"/>
      <c r="H55106" s="2"/>
    </row>
    <row r="55107" spans="2:8">
      <c r="B55107" s="2" t="s">
        <v>55731</v>
      </c>
      <c r="C55107" s="2">
        <v>61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55732</v>
      </c>
      <c r="C55108" s="2">
        <v>66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55733</v>
      </c>
      <c r="C55109" s="2">
        <v>72</v>
      </c>
      <c r="D55109" s="2" t="s">
        <v>638</v>
      </c>
      <c r="E55109" s="2"/>
      <c r="F55109" s="2"/>
      <c r="G55109" s="2"/>
      <c r="H55109" s="2"/>
    </row>
    <row r="55110" spans="2:8">
      <c r="B55110" s="2" t="s">
        <v>55734</v>
      </c>
      <c r="C55110" s="2">
        <v>66</v>
      </c>
      <c r="D55110" s="2" t="s">
        <v>638</v>
      </c>
      <c r="E55110" s="2"/>
      <c r="F55110" s="2"/>
      <c r="G55110" s="2"/>
      <c r="H55110" s="2"/>
    </row>
    <row r="55111" spans="2:8">
      <c r="B55111" s="2" t="s">
        <v>55735</v>
      </c>
      <c r="C55111" s="2">
        <v>71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55736</v>
      </c>
      <c r="C55112" s="2">
        <v>73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55737</v>
      </c>
      <c r="C55113" s="2">
        <v>68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55738</v>
      </c>
      <c r="C55114" s="2">
        <v>74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55739</v>
      </c>
      <c r="C55115" s="2">
        <v>67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55740</v>
      </c>
      <c r="C55116" s="2">
        <v>80</v>
      </c>
      <c r="D55116" s="2" t="s">
        <v>638</v>
      </c>
      <c r="E55116" s="2"/>
      <c r="F55116" s="2"/>
      <c r="G55116" s="2"/>
      <c r="H55116" s="2"/>
    </row>
    <row r="55117" spans="2:8">
      <c r="B55117" s="2" t="s">
        <v>55741</v>
      </c>
      <c r="C55117" s="2">
        <v>81</v>
      </c>
      <c r="D55117" s="2" t="s">
        <v>638</v>
      </c>
      <c r="E55117" s="2"/>
      <c r="F55117" s="2"/>
      <c r="G55117" s="2"/>
      <c r="H55117" s="2"/>
    </row>
    <row r="55118" spans="2:8">
      <c r="B55118" s="2" t="s">
        <v>55742</v>
      </c>
      <c r="C55118" s="2">
        <v>48</v>
      </c>
      <c r="D55118" s="2" t="s">
        <v>638</v>
      </c>
      <c r="E55118" s="2"/>
      <c r="F55118" s="2"/>
      <c r="G55118" s="2"/>
      <c r="H55118" s="2"/>
    </row>
    <row r="55119" spans="2:8">
      <c r="B55119" s="2" t="s">
        <v>55743</v>
      </c>
      <c r="C55119" s="2">
        <v>60</v>
      </c>
      <c r="D55119" s="2" t="s">
        <v>638</v>
      </c>
      <c r="E55119" s="2"/>
      <c r="F55119" s="2"/>
      <c r="G55119" s="2"/>
      <c r="H55119" s="2"/>
    </row>
    <row r="55120" spans="2:8">
      <c r="B55120" s="2" t="s">
        <v>55744</v>
      </c>
      <c r="C55120" s="2">
        <v>42</v>
      </c>
      <c r="D55120" s="2" t="s">
        <v>638</v>
      </c>
      <c r="E55120" s="2"/>
      <c r="F55120" s="2"/>
      <c r="G55120" s="2"/>
      <c r="H55120" s="2"/>
    </row>
    <row r="55121" spans="2:8">
      <c r="B55121" s="2" t="s">
        <v>55745</v>
      </c>
      <c r="C55121" s="2">
        <v>124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55746</v>
      </c>
      <c r="C55122" s="2">
        <v>101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55747</v>
      </c>
      <c r="C55123" s="2">
        <v>89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55748</v>
      </c>
      <c r="C55124" s="2">
        <v>83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55749</v>
      </c>
      <c r="C55125" s="2">
        <v>85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55750</v>
      </c>
      <c r="C55126" s="2">
        <v>15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55751</v>
      </c>
      <c r="C55127" s="2">
        <v>21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55752</v>
      </c>
      <c r="C55128" s="2">
        <v>26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55753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55754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55755</v>
      </c>
      <c r="C55131" s="2">
        <v>39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55756</v>
      </c>
      <c r="C55132" s="2">
        <v>85</v>
      </c>
      <c r="D55132" s="2" t="s">
        <v>638</v>
      </c>
      <c r="E55132" s="2"/>
      <c r="F55132" s="2"/>
      <c r="G55132" s="2"/>
      <c r="H55132" s="2"/>
    </row>
    <row r="55133" spans="2:8">
      <c r="B55133" s="2" t="s">
        <v>55757</v>
      </c>
      <c r="C55133" s="2">
        <v>84</v>
      </c>
      <c r="D55133" s="2" t="s">
        <v>638</v>
      </c>
      <c r="E55133" s="2"/>
      <c r="F55133" s="2"/>
      <c r="G55133" s="2"/>
      <c r="H55133" s="2"/>
    </row>
    <row r="55134" spans="2:8">
      <c r="B55134" s="2" t="s">
        <v>55758</v>
      </c>
      <c r="C55134" s="2">
        <v>70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55759</v>
      </c>
      <c r="C55135" s="2">
        <v>47</v>
      </c>
      <c r="D55135" s="2" t="s">
        <v>638</v>
      </c>
      <c r="E55135" s="2"/>
      <c r="F55135" s="2"/>
      <c r="G55135" s="2"/>
      <c r="H55135" s="2"/>
    </row>
    <row r="55136" spans="2:8">
      <c r="B55136" s="2" t="s">
        <v>55760</v>
      </c>
      <c r="C55136" s="2">
        <v>36</v>
      </c>
      <c r="D55136" s="2" t="s">
        <v>638</v>
      </c>
      <c r="E55136" s="2"/>
      <c r="F55136" s="2"/>
      <c r="G55136" s="2"/>
      <c r="H55136" s="2"/>
    </row>
    <row r="55137" spans="2:8">
      <c r="B55137" s="2" t="s">
        <v>55761</v>
      </c>
      <c r="C55137" s="2">
        <v>25</v>
      </c>
      <c r="D55137" s="2" t="s">
        <v>638</v>
      </c>
      <c r="E55137" s="2"/>
      <c r="F55137" s="2"/>
      <c r="G55137" s="2"/>
      <c r="H55137" s="2"/>
    </row>
    <row r="55138" spans="2:8">
      <c r="B55138" s="2" t="s">
        <v>55762</v>
      </c>
      <c r="C55138" s="2">
        <v>65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55763</v>
      </c>
      <c r="C55139" s="2">
        <v>66</v>
      </c>
      <c r="D55139" s="2" t="s">
        <v>638</v>
      </c>
      <c r="E55139" s="2"/>
      <c r="F55139" s="2"/>
      <c r="G55139" s="2"/>
      <c r="H55139" s="2"/>
    </row>
    <row r="55140" spans="2:8">
      <c r="B55140" s="2" t="s">
        <v>55764</v>
      </c>
      <c r="C55140" s="2">
        <v>62</v>
      </c>
      <c r="D55140" s="2" t="s">
        <v>638</v>
      </c>
      <c r="E55140" s="2"/>
      <c r="F55140" s="2"/>
      <c r="G55140" s="2"/>
      <c r="H55140" s="2"/>
    </row>
    <row r="55141" spans="2:8">
      <c r="B55141" s="2" t="s">
        <v>55765</v>
      </c>
      <c r="C55141" s="2">
        <v>63</v>
      </c>
      <c r="D55141" s="2" t="s">
        <v>638</v>
      </c>
      <c r="E55141" s="2"/>
      <c r="F55141" s="2"/>
      <c r="G55141" s="2"/>
      <c r="H55141" s="2"/>
    </row>
    <row r="55142" spans="2:8">
      <c r="B55142" s="2" t="s">
        <v>55766</v>
      </c>
      <c r="C55142" s="2">
        <v>73</v>
      </c>
      <c r="D55142" s="2" t="s">
        <v>638</v>
      </c>
      <c r="E55142" s="2"/>
      <c r="F55142" s="2"/>
      <c r="G55142" s="2"/>
      <c r="H55142" s="2"/>
    </row>
    <row r="55143" spans="2:8">
      <c r="B55143" s="2" t="s">
        <v>55767</v>
      </c>
      <c r="C55143" s="2">
        <v>72</v>
      </c>
      <c r="D55143" s="2" t="s">
        <v>638</v>
      </c>
      <c r="E55143" s="2"/>
      <c r="F55143" s="2"/>
      <c r="G55143" s="2"/>
      <c r="H55143" s="2"/>
    </row>
    <row r="55144" spans="2:8">
      <c r="B55144" s="2" t="s">
        <v>55768</v>
      </c>
      <c r="C55144" s="2">
        <v>54</v>
      </c>
      <c r="D55144" s="2" t="s">
        <v>638</v>
      </c>
      <c r="E55144" s="2"/>
      <c r="F55144" s="2"/>
      <c r="G55144" s="2"/>
      <c r="H55144" s="2"/>
    </row>
    <row r="55145" spans="2:8">
      <c r="B55145" s="2" t="s">
        <v>55769</v>
      </c>
      <c r="C55145" s="2">
        <v>42</v>
      </c>
      <c r="D55145" s="2" t="s">
        <v>638</v>
      </c>
      <c r="E55145" s="2"/>
      <c r="F55145" s="2"/>
      <c r="G55145" s="2"/>
      <c r="H55145" s="2"/>
    </row>
    <row r="55146" spans="2:8">
      <c r="B55146" s="2" t="s">
        <v>55770</v>
      </c>
      <c r="C55146" s="2">
        <v>88</v>
      </c>
      <c r="D55146" s="2" t="s">
        <v>638</v>
      </c>
      <c r="E55146" s="2"/>
      <c r="F55146" s="2"/>
      <c r="G55146" s="2"/>
      <c r="H55146" s="2"/>
    </row>
    <row r="55147" spans="2:8">
      <c r="B55147" s="2" t="s">
        <v>55771</v>
      </c>
      <c r="C55147" s="2">
        <v>79</v>
      </c>
      <c r="D55147" s="2" t="s">
        <v>638</v>
      </c>
      <c r="E55147" s="2"/>
      <c r="F55147" s="2"/>
      <c r="G55147" s="2"/>
      <c r="H55147" s="2"/>
    </row>
    <row r="55148" spans="2:8">
      <c r="B55148" s="2" t="s">
        <v>55772</v>
      </c>
      <c r="C55148" s="2">
        <v>80</v>
      </c>
      <c r="D55148" s="2" t="s">
        <v>638</v>
      </c>
      <c r="E55148" s="2"/>
      <c r="F55148" s="2"/>
      <c r="G55148" s="2"/>
      <c r="H55148" s="2"/>
    </row>
    <row r="55149" spans="2:8">
      <c r="B55149" s="2" t="s">
        <v>55773</v>
      </c>
      <c r="C55149" s="2">
        <v>75</v>
      </c>
      <c r="D55149" s="2" t="s">
        <v>638</v>
      </c>
      <c r="E55149" s="2"/>
      <c r="F55149" s="2"/>
      <c r="G55149" s="2"/>
      <c r="H55149" s="2"/>
    </row>
    <row r="55150" spans="2:8">
      <c r="B55150" s="2" t="s">
        <v>55774</v>
      </c>
      <c r="C55150" s="2">
        <v>110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55775</v>
      </c>
      <c r="C55151" s="2">
        <v>69</v>
      </c>
      <c r="D55151" s="2" t="s">
        <v>638</v>
      </c>
      <c r="E55151" s="2"/>
      <c r="F55151" s="2"/>
      <c r="G55151" s="2"/>
      <c r="H55151" s="2"/>
    </row>
    <row r="55152" spans="2:8">
      <c r="B55152" s="2" t="s">
        <v>55776</v>
      </c>
      <c r="C55152" s="2">
        <v>79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55777</v>
      </c>
      <c r="C55153" s="2">
        <v>83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55778</v>
      </c>
      <c r="C55154" s="2">
        <v>77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55779</v>
      </c>
      <c r="C55155" s="2">
        <v>83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55780</v>
      </c>
      <c r="C55156" s="2">
        <v>56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55781</v>
      </c>
      <c r="C55157" s="2">
        <v>56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55782</v>
      </c>
      <c r="C55158" s="2">
        <v>56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55783</v>
      </c>
      <c r="C55159" s="2">
        <v>19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55784</v>
      </c>
      <c r="C55160" s="2">
        <v>22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55785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55786</v>
      </c>
      <c r="C55162" s="2">
        <v>36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55787</v>
      </c>
      <c r="C55163" s="2">
        <v>40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55788</v>
      </c>
      <c r="C55164" s="2">
        <v>66</v>
      </c>
      <c r="D55164" s="2" t="s">
        <v>638</v>
      </c>
      <c r="E55164" s="2"/>
      <c r="F55164" s="2"/>
      <c r="G55164" s="2"/>
      <c r="H55164" s="2"/>
    </row>
    <row r="55165" spans="2:8">
      <c r="B55165" s="2" t="s">
        <v>55789</v>
      </c>
      <c r="C55165" s="2">
        <v>88</v>
      </c>
      <c r="D55165" s="2" t="s">
        <v>638</v>
      </c>
      <c r="E55165" s="2"/>
      <c r="F55165" s="2"/>
      <c r="G55165" s="2"/>
      <c r="H55165" s="2"/>
    </row>
    <row r="55166" spans="2:8">
      <c r="B55166" s="2" t="s">
        <v>55790</v>
      </c>
      <c r="C55166" s="2">
        <v>76</v>
      </c>
      <c r="D55166" s="2" t="s">
        <v>638</v>
      </c>
      <c r="E55166" s="2"/>
      <c r="F55166" s="2"/>
      <c r="G55166" s="2"/>
      <c r="H55166" s="2"/>
    </row>
    <row r="55167" spans="2:8">
      <c r="B55167" s="2" t="s">
        <v>55791</v>
      </c>
      <c r="C55167" s="2">
        <v>52</v>
      </c>
      <c r="D55167" s="2" t="s">
        <v>638</v>
      </c>
      <c r="E55167" s="2"/>
      <c r="F55167" s="2"/>
      <c r="G55167" s="2"/>
      <c r="H55167" s="2"/>
    </row>
    <row r="55168" spans="2:8">
      <c r="B55168" s="2" t="s">
        <v>55792</v>
      </c>
      <c r="C55168" s="2">
        <v>33</v>
      </c>
      <c r="D55168" s="2" t="s">
        <v>638</v>
      </c>
      <c r="E55168" s="2"/>
      <c r="F55168" s="2"/>
      <c r="G55168" s="2"/>
      <c r="H55168" s="2"/>
    </row>
    <row r="55169" spans="2:8">
      <c r="B55169" s="2" t="s">
        <v>55793</v>
      </c>
      <c r="C55169" s="2">
        <v>57</v>
      </c>
      <c r="D55169" s="2" t="s">
        <v>638</v>
      </c>
      <c r="E55169" s="2"/>
      <c r="F55169" s="2"/>
      <c r="G55169" s="2"/>
      <c r="H55169" s="2"/>
    </row>
    <row r="55170" spans="2:8">
      <c r="B55170" s="2" t="s">
        <v>55794</v>
      </c>
      <c r="C55170" s="2">
        <v>46</v>
      </c>
      <c r="D55170" s="2" t="s">
        <v>638</v>
      </c>
      <c r="E55170" s="2"/>
      <c r="F55170" s="2"/>
      <c r="G55170" s="2"/>
      <c r="H55170" s="2"/>
    </row>
    <row r="55171" spans="2:8">
      <c r="B55171" s="2" t="s">
        <v>55795</v>
      </c>
      <c r="C55171" s="2">
        <v>33</v>
      </c>
      <c r="D55171" s="2" t="s">
        <v>638</v>
      </c>
      <c r="E55171" s="2"/>
      <c r="F55171" s="2"/>
      <c r="G55171" s="2"/>
      <c r="H55171" s="2"/>
    </row>
    <row r="55172" spans="2:8">
      <c r="B55172" s="2" t="s">
        <v>55796</v>
      </c>
      <c r="C55172" s="2">
        <v>69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55797</v>
      </c>
      <c r="C55173" s="2">
        <v>74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55798</v>
      </c>
      <c r="C55174" s="2">
        <v>56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55799</v>
      </c>
      <c r="C55175" s="2">
        <v>57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55800</v>
      </c>
      <c r="C55176" s="2">
        <v>57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55801</v>
      </c>
      <c r="C55177" s="2">
        <v>72</v>
      </c>
      <c r="D55177" s="2" t="s">
        <v>638</v>
      </c>
      <c r="E55177" s="2"/>
      <c r="F55177" s="2"/>
      <c r="G55177" s="2"/>
      <c r="H55177" s="2"/>
    </row>
    <row r="55178" spans="2:8">
      <c r="B55178" s="2" t="s">
        <v>55802</v>
      </c>
      <c r="C55178" s="2">
        <v>66</v>
      </c>
      <c r="D55178" s="2" t="s">
        <v>638</v>
      </c>
      <c r="E55178" s="2"/>
      <c r="F55178" s="2"/>
      <c r="G55178" s="2"/>
      <c r="H55178" s="2"/>
    </row>
    <row r="55179" spans="2:8">
      <c r="B55179" s="2" t="s">
        <v>55803</v>
      </c>
      <c r="C55179" s="2">
        <v>96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55804</v>
      </c>
      <c r="C55180" s="2">
        <v>95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55805</v>
      </c>
      <c r="C55181" s="2">
        <v>78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55806</v>
      </c>
      <c r="C55182" s="2">
        <v>74</v>
      </c>
      <c r="D55182" s="2" t="s">
        <v>638</v>
      </c>
      <c r="E55182" s="2"/>
      <c r="F55182" s="2"/>
      <c r="G55182" s="2"/>
      <c r="H55182" s="2"/>
    </row>
    <row r="55183" spans="2:8">
      <c r="B55183" s="2" t="s">
        <v>55807</v>
      </c>
      <c r="C55183" s="2">
        <v>70</v>
      </c>
      <c r="D55183" s="2" t="s">
        <v>638</v>
      </c>
      <c r="E55183" s="2"/>
      <c r="F55183" s="2"/>
      <c r="G55183" s="2"/>
      <c r="H55183" s="2"/>
    </row>
    <row r="55184" spans="2:8">
      <c r="B55184" s="2" t="s">
        <v>55808</v>
      </c>
      <c r="C55184" s="2">
        <v>68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55809</v>
      </c>
      <c r="C55185" s="2">
        <v>75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55810</v>
      </c>
      <c r="C55186" s="2">
        <v>78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55811</v>
      </c>
      <c r="C55187" s="2">
        <v>80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55812</v>
      </c>
      <c r="C55188" s="2">
        <v>82</v>
      </c>
      <c r="D55188" s="2" t="s">
        <v>638</v>
      </c>
      <c r="E55188" s="2"/>
      <c r="F55188" s="2"/>
      <c r="G55188" s="2"/>
      <c r="H55188" s="2"/>
    </row>
    <row r="55189" spans="2:8">
      <c r="B55189" s="2" t="s">
        <v>55813</v>
      </c>
      <c r="C55189" s="2">
        <v>80</v>
      </c>
      <c r="D55189" s="2" t="s">
        <v>638</v>
      </c>
      <c r="E55189" s="2"/>
      <c r="F55189" s="2"/>
      <c r="G55189" s="2"/>
      <c r="H55189" s="2"/>
    </row>
    <row r="55190" spans="2:8">
      <c r="B55190" s="2" t="s">
        <v>55814</v>
      </c>
      <c r="C55190" s="2">
        <v>87</v>
      </c>
      <c r="D55190" s="2" t="s">
        <v>638</v>
      </c>
      <c r="E55190" s="2"/>
      <c r="F55190" s="2"/>
      <c r="G55190" s="2"/>
      <c r="H55190" s="2"/>
    </row>
    <row r="55191" spans="2:8">
      <c r="B55191" s="2" t="s">
        <v>55815</v>
      </c>
      <c r="C55191" s="2">
        <v>84</v>
      </c>
      <c r="D55191" s="2" t="s">
        <v>638</v>
      </c>
      <c r="E55191" s="2"/>
      <c r="F55191" s="2"/>
      <c r="G55191" s="2"/>
      <c r="H55191" s="2"/>
    </row>
    <row r="55192" spans="2:8">
      <c r="B55192" s="2" t="s">
        <v>55816</v>
      </c>
      <c r="C55192" s="2">
        <v>64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55817</v>
      </c>
      <c r="C55193" s="2">
        <v>62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55818</v>
      </c>
      <c r="C55194" s="2">
        <v>66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55819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55820</v>
      </c>
      <c r="C55196" s="2">
        <v>36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55821</v>
      </c>
      <c r="C55197" s="2">
        <v>39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55822</v>
      </c>
      <c r="C55198" s="2">
        <v>110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55823</v>
      </c>
      <c r="C55199" s="2">
        <v>104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55824</v>
      </c>
      <c r="C55200" s="2">
        <v>93</v>
      </c>
      <c r="D55200" s="2" t="s">
        <v>638</v>
      </c>
      <c r="E55200" s="2"/>
      <c r="F55200" s="2"/>
      <c r="G55200" s="2"/>
      <c r="H55200" s="2"/>
    </row>
    <row r="55201" spans="2:8">
      <c r="B55201" s="2" t="s">
        <v>55825</v>
      </c>
      <c r="C55201" s="2">
        <v>91</v>
      </c>
      <c r="D55201" s="2" t="s">
        <v>638</v>
      </c>
      <c r="E55201" s="2"/>
      <c r="F55201" s="2"/>
      <c r="G55201" s="2"/>
      <c r="H55201" s="2"/>
    </row>
    <row r="55202" spans="2:8">
      <c r="B55202" s="2" t="s">
        <v>55826</v>
      </c>
      <c r="C55202" s="2">
        <v>81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55827</v>
      </c>
      <c r="C55203" s="2">
        <v>88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55828</v>
      </c>
      <c r="C55204" s="2">
        <v>64</v>
      </c>
      <c r="D55204" s="2" t="s">
        <v>638</v>
      </c>
      <c r="E55204" s="2"/>
      <c r="F55204" s="2"/>
      <c r="G55204" s="2"/>
      <c r="H55204" s="2"/>
    </row>
    <row r="55205" spans="2:8">
      <c r="B55205" s="2" t="s">
        <v>55829</v>
      </c>
      <c r="C55205" s="2">
        <v>59</v>
      </c>
      <c r="D55205" s="2" t="s">
        <v>638</v>
      </c>
      <c r="E55205" s="2"/>
      <c r="F55205" s="2"/>
      <c r="G55205" s="2"/>
      <c r="H55205" s="2"/>
    </row>
    <row r="55206" spans="2:8">
      <c r="B55206" s="2" t="s">
        <v>55830</v>
      </c>
      <c r="C55206" s="2">
        <v>92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55831</v>
      </c>
      <c r="C55207" s="2">
        <v>81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55832</v>
      </c>
      <c r="C55208" s="2">
        <v>90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55833</v>
      </c>
      <c r="C55209" s="2">
        <v>77</v>
      </c>
      <c r="D55209" s="2" t="s">
        <v>638</v>
      </c>
      <c r="E55209" s="2"/>
      <c r="F55209" s="2"/>
      <c r="G55209" s="2"/>
      <c r="H55209" s="2"/>
    </row>
    <row r="55210" spans="2:8">
      <c r="B55210" s="2" t="s">
        <v>55834</v>
      </c>
      <c r="C55210" s="2">
        <v>64</v>
      </c>
      <c r="D55210" s="2" t="s">
        <v>638</v>
      </c>
      <c r="E55210" s="2"/>
      <c r="F55210" s="2"/>
      <c r="G55210" s="2"/>
      <c r="H55210" s="2"/>
    </row>
    <row r="55211" spans="2:8">
      <c r="B55211" s="2" t="s">
        <v>55835</v>
      </c>
      <c r="C55211" s="2">
        <v>78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55836</v>
      </c>
      <c r="C55212" s="2">
        <v>72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55837</v>
      </c>
      <c r="C55213" s="2">
        <v>72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55838</v>
      </c>
      <c r="C55214" s="2">
        <v>81</v>
      </c>
      <c r="D55214" s="2" t="s">
        <v>638</v>
      </c>
      <c r="E55214" s="2"/>
      <c r="F55214" s="2"/>
      <c r="G55214" s="2"/>
      <c r="H55214" s="2"/>
    </row>
    <row r="55215" spans="2:8">
      <c r="B55215" s="2" t="s">
        <v>55839</v>
      </c>
      <c r="C55215" s="2">
        <v>86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55840</v>
      </c>
      <c r="C55216" s="2">
        <v>78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55841</v>
      </c>
      <c r="C55217" s="2">
        <v>81</v>
      </c>
      <c r="D55217" s="2" t="s">
        <v>638</v>
      </c>
      <c r="E55217" s="2"/>
      <c r="F55217" s="2"/>
      <c r="G55217" s="2"/>
      <c r="H55217" s="2"/>
    </row>
    <row r="55218" spans="2:8">
      <c r="B55218" s="2" t="s">
        <v>55842</v>
      </c>
      <c r="C55218" s="2">
        <v>78</v>
      </c>
      <c r="D55218" s="2" t="s">
        <v>638</v>
      </c>
      <c r="E55218" s="2"/>
      <c r="F55218" s="2"/>
      <c r="G55218" s="2"/>
      <c r="H55218" s="2"/>
    </row>
    <row r="55219" spans="2:8">
      <c r="B55219" s="2" t="s">
        <v>55843</v>
      </c>
      <c r="C55219" s="2">
        <v>63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55844</v>
      </c>
      <c r="C55220" s="2">
        <v>61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55845</v>
      </c>
      <c r="C55221" s="2">
        <v>64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55846</v>
      </c>
      <c r="C55222" s="2">
        <v>83</v>
      </c>
      <c r="D55222" s="2" t="s">
        <v>638</v>
      </c>
      <c r="E55222" s="2"/>
      <c r="F55222" s="2"/>
      <c r="G55222" s="2"/>
      <c r="H55222" s="2"/>
    </row>
    <row r="55223" spans="2:8">
      <c r="B55223" s="2" t="s">
        <v>55847</v>
      </c>
      <c r="C55223" s="2">
        <v>23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55848</v>
      </c>
      <c r="C55224" s="2">
        <v>35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55849</v>
      </c>
      <c r="C55225" s="2">
        <v>42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55850</v>
      </c>
      <c r="C55226" s="2">
        <v>46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55851</v>
      </c>
      <c r="C55227" s="2">
        <v>80</v>
      </c>
      <c r="D55227" s="2" t="s">
        <v>638</v>
      </c>
      <c r="E55227" s="2"/>
      <c r="F55227" s="2"/>
      <c r="G55227" s="2"/>
      <c r="H55227" s="2"/>
    </row>
    <row r="55228" spans="2:8">
      <c r="B55228" s="2" t="s">
        <v>55852</v>
      </c>
      <c r="C55228" s="2">
        <v>77</v>
      </c>
      <c r="D55228" s="2" t="s">
        <v>638</v>
      </c>
      <c r="E55228" s="2"/>
      <c r="F55228" s="2"/>
      <c r="G55228" s="2"/>
      <c r="H55228" s="2"/>
    </row>
    <row r="55229" spans="2:8">
      <c r="B55229" s="2" t="s">
        <v>55853</v>
      </c>
      <c r="C55229" s="2">
        <v>86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55854</v>
      </c>
      <c r="C55230" s="2">
        <v>80</v>
      </c>
      <c r="D55230" s="2" t="s">
        <v>638</v>
      </c>
      <c r="E55230" s="2"/>
      <c r="F55230" s="2"/>
      <c r="G55230" s="2"/>
      <c r="H55230" s="2"/>
    </row>
    <row r="55231" spans="2:8">
      <c r="B55231" s="2" t="s">
        <v>55855</v>
      </c>
      <c r="C55231" s="2">
        <v>76</v>
      </c>
      <c r="D55231" s="2" t="s">
        <v>638</v>
      </c>
      <c r="E55231" s="2"/>
      <c r="F55231" s="2"/>
      <c r="G55231" s="2"/>
      <c r="H55231" s="2"/>
    </row>
    <row r="55232" spans="2:8">
      <c r="B55232" s="2" t="s">
        <v>55856</v>
      </c>
      <c r="C55232" s="2">
        <v>67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55857</v>
      </c>
      <c r="C55233" s="2">
        <v>45</v>
      </c>
      <c r="D55233" s="2" t="s">
        <v>638</v>
      </c>
      <c r="E55233" s="2"/>
      <c r="F55233" s="2"/>
      <c r="G55233" s="2"/>
      <c r="H55233" s="2"/>
    </row>
    <row r="55234" spans="2:8">
      <c r="B55234" s="2" t="s">
        <v>55858</v>
      </c>
      <c r="C55234" s="2">
        <v>35</v>
      </c>
      <c r="D55234" s="2" t="s">
        <v>638</v>
      </c>
      <c r="E55234" s="2"/>
      <c r="F55234" s="2"/>
      <c r="G55234" s="2"/>
      <c r="H55234" s="2"/>
    </row>
    <row r="55235" spans="2:8">
      <c r="B55235" s="2" t="s">
        <v>55859</v>
      </c>
      <c r="C55235" s="2">
        <v>23</v>
      </c>
      <c r="D55235" s="2" t="s">
        <v>638</v>
      </c>
      <c r="E55235" s="2"/>
      <c r="F55235" s="2"/>
      <c r="G55235" s="2"/>
      <c r="H55235" s="2"/>
    </row>
    <row r="55236" spans="2:8">
      <c r="B55236" s="2" t="s">
        <v>55860</v>
      </c>
      <c r="C55236" s="2">
        <v>93</v>
      </c>
      <c r="D55236" s="2" t="s">
        <v>638</v>
      </c>
      <c r="E55236" s="2"/>
      <c r="F55236" s="2"/>
      <c r="G55236" s="2"/>
      <c r="H55236" s="2"/>
    </row>
    <row r="55237" spans="2:8">
      <c r="B55237" s="2" t="s">
        <v>55861</v>
      </c>
      <c r="C55237" s="2">
        <v>86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55862</v>
      </c>
      <c r="C55238" s="2">
        <v>64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55863</v>
      </c>
      <c r="C55239" s="2">
        <v>70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55864</v>
      </c>
      <c r="C55240" s="2">
        <v>77</v>
      </c>
      <c r="D55240" s="2" t="s">
        <v>638</v>
      </c>
      <c r="E55240" s="2"/>
      <c r="F55240" s="2"/>
      <c r="G55240" s="2"/>
      <c r="H55240" s="2"/>
    </row>
    <row r="55241" spans="2:8">
      <c r="B55241" s="2" t="s">
        <v>55865</v>
      </c>
      <c r="C55241" s="2">
        <v>73</v>
      </c>
      <c r="D55241" s="2" t="s">
        <v>638</v>
      </c>
      <c r="E55241" s="2"/>
      <c r="F55241" s="2"/>
      <c r="G55241" s="2"/>
      <c r="H55241" s="2"/>
    </row>
    <row r="55242" spans="2:8">
      <c r="B55242" s="2" t="s">
        <v>55866</v>
      </c>
      <c r="C55242" s="2">
        <v>101</v>
      </c>
      <c r="D55242" s="2" t="s">
        <v>638</v>
      </c>
      <c r="E55242" s="2"/>
      <c r="F55242" s="2"/>
      <c r="G55242" s="2"/>
      <c r="H55242" s="2"/>
    </row>
    <row r="55243" spans="2:8">
      <c r="B55243" s="2" t="s">
        <v>55867</v>
      </c>
      <c r="C55243" s="2">
        <v>49</v>
      </c>
      <c r="D55243" s="2" t="s">
        <v>638</v>
      </c>
      <c r="E55243" s="2"/>
      <c r="F55243" s="2"/>
      <c r="G55243" s="2"/>
      <c r="H55243" s="2"/>
    </row>
    <row r="55244" spans="2:8">
      <c r="B55244" s="2" t="s">
        <v>55868</v>
      </c>
      <c r="C55244" s="2">
        <v>36</v>
      </c>
      <c r="D55244" s="2" t="s">
        <v>638</v>
      </c>
      <c r="E55244" s="2"/>
      <c r="F55244" s="2"/>
      <c r="G55244" s="2"/>
      <c r="H55244" s="2"/>
    </row>
    <row r="55245" spans="2:8">
      <c r="B55245" s="2" t="s">
        <v>55869</v>
      </c>
      <c r="C55245" s="2">
        <v>64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55870</v>
      </c>
      <c r="C55246" s="2">
        <v>67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55871</v>
      </c>
      <c r="C55247" s="2">
        <v>70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55872</v>
      </c>
      <c r="C55248" s="2">
        <v>80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55873</v>
      </c>
      <c r="C55249" s="2">
        <v>82</v>
      </c>
      <c r="D55249" s="2" t="s">
        <v>638</v>
      </c>
      <c r="E55249" s="2"/>
      <c r="F55249" s="2"/>
      <c r="G55249" s="2"/>
      <c r="H55249" s="2"/>
    </row>
    <row r="55250" spans="2:8">
      <c r="B55250" s="2" t="s">
        <v>55874</v>
      </c>
      <c r="C55250" s="2">
        <v>74</v>
      </c>
      <c r="D55250" s="2" t="s">
        <v>638</v>
      </c>
      <c r="E55250" s="2"/>
      <c r="F55250" s="2"/>
      <c r="G55250" s="2"/>
      <c r="H55250" s="2"/>
    </row>
    <row r="55251" spans="2:8">
      <c r="B55251" s="2" t="s">
        <v>55875</v>
      </c>
      <c r="C55251" s="2">
        <v>81</v>
      </c>
      <c r="D55251" s="2" t="s">
        <v>638</v>
      </c>
      <c r="E55251" s="2"/>
      <c r="F55251" s="2"/>
      <c r="G55251" s="2"/>
      <c r="H55251" s="2"/>
    </row>
    <row r="55252" spans="2:8">
      <c r="B55252" s="2" t="s">
        <v>55876</v>
      </c>
      <c r="C55252" s="2">
        <v>75</v>
      </c>
      <c r="D55252" s="2" t="s">
        <v>638</v>
      </c>
      <c r="E55252" s="2"/>
      <c r="F55252" s="2"/>
      <c r="G55252" s="2"/>
      <c r="H55252" s="2"/>
    </row>
    <row r="55253" spans="2:8">
      <c r="B55253" s="2" t="s">
        <v>55877</v>
      </c>
      <c r="C55253" s="2">
        <v>98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55878</v>
      </c>
      <c r="C55254" s="2">
        <v>74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55879</v>
      </c>
      <c r="C55255" s="2">
        <v>78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55880</v>
      </c>
      <c r="C55256" s="2">
        <v>68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55881</v>
      </c>
      <c r="C55257" s="2">
        <v>64</v>
      </c>
      <c r="D55257" s="2" t="s">
        <v>638</v>
      </c>
      <c r="E55257" s="2"/>
      <c r="F55257" s="2"/>
      <c r="G55257" s="2"/>
      <c r="H55257" s="2"/>
    </row>
    <row r="55258" spans="2:8">
      <c r="B55258" s="2" t="s">
        <v>55882</v>
      </c>
      <c r="C55258" s="2">
        <v>61</v>
      </c>
      <c r="D55258" s="2" t="s">
        <v>638</v>
      </c>
      <c r="E55258" s="2"/>
      <c r="F55258" s="2"/>
      <c r="G55258" s="2"/>
      <c r="H55258" s="2"/>
    </row>
    <row r="55259" spans="2:8">
      <c r="B55259" s="2" t="s">
        <v>55883</v>
      </c>
      <c r="C55259" s="2">
        <v>59</v>
      </c>
      <c r="D55259" s="2" t="s">
        <v>638</v>
      </c>
      <c r="E55259" s="2"/>
      <c r="F55259" s="2"/>
      <c r="G55259" s="2"/>
      <c r="H55259" s="2"/>
    </row>
    <row r="55260" spans="2:8">
      <c r="B55260" s="2" t="s">
        <v>55884</v>
      </c>
      <c r="C55260" s="2">
        <v>57</v>
      </c>
      <c r="D55260" s="2" t="s">
        <v>638</v>
      </c>
      <c r="E55260" s="2"/>
      <c r="F55260" s="2"/>
      <c r="G55260" s="2"/>
      <c r="H55260" s="2"/>
    </row>
    <row r="55261" spans="2:8">
      <c r="B55261" s="2" t="s">
        <v>55885</v>
      </c>
      <c r="C55261" s="2">
        <v>68</v>
      </c>
      <c r="D55261" s="2" t="s">
        <v>638</v>
      </c>
      <c r="E55261" s="2"/>
      <c r="F55261" s="2"/>
      <c r="G55261" s="2"/>
      <c r="H55261" s="2"/>
    </row>
    <row r="55262" spans="2:8">
      <c r="B55262" s="2" t="s">
        <v>55886</v>
      </c>
      <c r="C55262" s="2">
        <v>64</v>
      </c>
      <c r="D55262" s="2" t="s">
        <v>638</v>
      </c>
      <c r="E55262" s="2"/>
      <c r="F55262" s="2"/>
      <c r="G55262" s="2"/>
      <c r="H55262" s="2"/>
    </row>
    <row r="55263" spans="2:8">
      <c r="B55263" s="2" t="s">
        <v>55887</v>
      </c>
      <c r="C55263" s="2">
        <v>60</v>
      </c>
      <c r="D55263" s="2" t="s">
        <v>638</v>
      </c>
      <c r="E55263" s="2"/>
      <c r="F55263" s="2"/>
      <c r="G55263" s="2"/>
      <c r="H55263" s="2"/>
    </row>
    <row r="55264" spans="2:8">
      <c r="B55264" s="2" t="s">
        <v>55888</v>
      </c>
      <c r="C55264" s="2">
        <v>58</v>
      </c>
      <c r="D55264" s="2" t="s">
        <v>638</v>
      </c>
      <c r="E55264" s="2"/>
      <c r="F55264" s="2"/>
      <c r="G55264" s="2"/>
      <c r="H55264" s="2"/>
    </row>
    <row r="55265" spans="2:8">
      <c r="B55265" s="2" t="s">
        <v>55889</v>
      </c>
      <c r="C55265" s="2">
        <v>57</v>
      </c>
      <c r="D55265" s="2" t="s">
        <v>638</v>
      </c>
      <c r="E55265" s="2"/>
      <c r="F55265" s="2"/>
      <c r="G55265" s="2"/>
      <c r="H55265" s="2"/>
    </row>
    <row r="55266" spans="2:8">
      <c r="B55266" s="2" t="s">
        <v>55890</v>
      </c>
      <c r="C55266" s="2">
        <v>69</v>
      </c>
      <c r="D55266" s="2" t="s">
        <v>638</v>
      </c>
      <c r="E55266" s="2"/>
      <c r="F55266" s="2"/>
      <c r="G55266" s="2"/>
      <c r="H55266" s="2"/>
    </row>
    <row r="55267" spans="2:8">
      <c r="B55267" s="2" t="s">
        <v>55891</v>
      </c>
      <c r="C55267" s="2">
        <v>66</v>
      </c>
      <c r="D55267" s="2" t="s">
        <v>638</v>
      </c>
      <c r="E55267" s="2"/>
      <c r="F55267" s="2"/>
      <c r="G55267" s="2"/>
      <c r="H55267" s="2"/>
    </row>
    <row r="55268" spans="2:8">
      <c r="B55268" s="2" t="s">
        <v>55892</v>
      </c>
      <c r="C55268" s="2">
        <v>62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55893</v>
      </c>
      <c r="C55269" s="2">
        <v>67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55894</v>
      </c>
      <c r="C55270" s="2">
        <v>72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55895</v>
      </c>
      <c r="C55271" s="2">
        <v>86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55896</v>
      </c>
      <c r="C55272" s="2">
        <v>89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55897</v>
      </c>
      <c r="C55273" s="2">
        <v>52</v>
      </c>
      <c r="D55273" s="2" t="s">
        <v>638</v>
      </c>
      <c r="E55273" s="2"/>
      <c r="F55273" s="2"/>
      <c r="G55273" s="2"/>
      <c r="H55273" s="2"/>
    </row>
    <row r="55274" spans="2:8">
      <c r="B55274" s="2" t="s">
        <v>55898</v>
      </c>
      <c r="C55274" s="2">
        <v>37</v>
      </c>
      <c r="D55274" s="2" t="s">
        <v>638</v>
      </c>
      <c r="E55274" s="2"/>
      <c r="F55274" s="2"/>
      <c r="G55274" s="2"/>
      <c r="H55274" s="2"/>
    </row>
    <row r="55275" spans="2:8">
      <c r="B55275" s="2" t="s">
        <v>55899</v>
      </c>
      <c r="C55275" s="2">
        <v>20</v>
      </c>
      <c r="D55275" s="2" t="s">
        <v>638</v>
      </c>
      <c r="E55275" s="2"/>
      <c r="F55275" s="2"/>
      <c r="G55275" s="2"/>
      <c r="H55275" s="2"/>
    </row>
    <row r="55276" spans="2:8">
      <c r="B55276" s="2" t="s">
        <v>55900</v>
      </c>
      <c r="C55276" s="2">
        <v>82</v>
      </c>
      <c r="D55276" s="2" t="s">
        <v>638</v>
      </c>
      <c r="E55276" s="2"/>
      <c r="F55276" s="2"/>
      <c r="G55276" s="2"/>
      <c r="H55276" s="2"/>
    </row>
    <row r="55277" spans="2:8">
      <c r="B55277" s="2" t="s">
        <v>55901</v>
      </c>
      <c r="C55277" s="2">
        <v>77</v>
      </c>
      <c r="D55277" s="2" t="s">
        <v>638</v>
      </c>
      <c r="E55277" s="2"/>
      <c r="F55277" s="2"/>
      <c r="G55277" s="2"/>
      <c r="H55277" s="2"/>
    </row>
    <row r="55278" spans="2:8">
      <c r="B55278" s="2" t="s">
        <v>55902</v>
      </c>
      <c r="C55278" s="2">
        <v>69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55903</v>
      </c>
      <c r="C55279" s="2">
        <v>106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55904</v>
      </c>
      <c r="C55280" s="2">
        <v>83</v>
      </c>
      <c r="D55280" s="2" t="s">
        <v>638</v>
      </c>
      <c r="E55280" s="2"/>
      <c r="F55280" s="2"/>
      <c r="G55280" s="2"/>
      <c r="H55280" s="2"/>
    </row>
    <row r="55281" spans="2:8">
      <c r="B55281" s="2" t="s">
        <v>55905</v>
      </c>
      <c r="C55281" s="2">
        <v>81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55906</v>
      </c>
      <c r="C55282" s="2">
        <v>84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55907</v>
      </c>
      <c r="C55283" s="2">
        <v>94</v>
      </c>
      <c r="D55283" s="2" t="s">
        <v>638</v>
      </c>
      <c r="E55283" s="2"/>
      <c r="F55283" s="2"/>
      <c r="G55283" s="2"/>
      <c r="H55283" s="2"/>
    </row>
    <row r="55284" spans="2:8">
      <c r="B55284" s="2" t="s">
        <v>55908</v>
      </c>
      <c r="C55284" s="2">
        <v>89</v>
      </c>
      <c r="D55284" s="2" t="s">
        <v>638</v>
      </c>
      <c r="E55284" s="2"/>
      <c r="F55284" s="2"/>
      <c r="G55284" s="2"/>
      <c r="H55284" s="2"/>
    </row>
    <row r="55285" spans="2:8">
      <c r="B55285" s="2" t="s">
        <v>55909</v>
      </c>
      <c r="C55285" s="2">
        <v>56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55910</v>
      </c>
      <c r="C55286" s="2">
        <v>63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55911</v>
      </c>
      <c r="C55287" s="2">
        <v>44</v>
      </c>
      <c r="D55287" s="2" t="s">
        <v>638</v>
      </c>
      <c r="E55287" s="2"/>
      <c r="F55287" s="2"/>
      <c r="G55287" s="2"/>
      <c r="H55287" s="2"/>
    </row>
    <row r="55288" spans="2:8">
      <c r="B55288" s="2" t="s">
        <v>55912</v>
      </c>
      <c r="C55288" s="2">
        <v>58</v>
      </c>
      <c r="D55288" s="2" t="s">
        <v>638</v>
      </c>
      <c r="E55288" s="2"/>
      <c r="F55288" s="2"/>
      <c r="G55288" s="2"/>
      <c r="H55288" s="2"/>
    </row>
    <row r="55289" spans="2:8">
      <c r="B55289" s="2" t="s">
        <v>55913</v>
      </c>
      <c r="C55289" s="2">
        <v>63</v>
      </c>
      <c r="D55289" s="2" t="s">
        <v>638</v>
      </c>
      <c r="E55289" s="2"/>
      <c r="F55289" s="2"/>
      <c r="G55289" s="2"/>
      <c r="H55289" s="2"/>
    </row>
    <row r="55290" spans="2:8">
      <c r="B55290" s="2" t="s">
        <v>55914</v>
      </c>
      <c r="C55290" s="2">
        <v>60</v>
      </c>
      <c r="D55290" s="2" t="s">
        <v>638</v>
      </c>
      <c r="E55290" s="2"/>
      <c r="F55290" s="2"/>
      <c r="G55290" s="2"/>
      <c r="H55290" s="2"/>
    </row>
    <row r="55291" spans="2:8">
      <c r="B55291" s="2" t="s">
        <v>55915</v>
      </c>
      <c r="C55291" s="2">
        <v>74</v>
      </c>
      <c r="D55291" s="2" t="s">
        <v>638</v>
      </c>
      <c r="E55291" s="2"/>
      <c r="F55291" s="2"/>
      <c r="G55291" s="2"/>
      <c r="H55291" s="2"/>
    </row>
    <row r="55292" spans="2:8">
      <c r="B55292" s="2" t="s">
        <v>55916</v>
      </c>
      <c r="C55292" s="2">
        <v>68</v>
      </c>
      <c r="D55292" s="2" t="s">
        <v>638</v>
      </c>
      <c r="E55292" s="2"/>
      <c r="F55292" s="2"/>
      <c r="G55292" s="2"/>
      <c r="H55292" s="2"/>
    </row>
    <row r="55293" spans="2:8">
      <c r="B55293" s="2" t="s">
        <v>55917</v>
      </c>
      <c r="C55293" s="2">
        <v>86</v>
      </c>
      <c r="D55293" s="2" t="s">
        <v>638</v>
      </c>
      <c r="E55293" s="2"/>
      <c r="F55293" s="2"/>
      <c r="G55293" s="2"/>
      <c r="H55293" s="2"/>
    </row>
    <row r="55294" spans="2:8">
      <c r="B55294" s="2" t="s">
        <v>55918</v>
      </c>
      <c r="C55294" s="2">
        <v>62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55919</v>
      </c>
      <c r="C55295" s="2">
        <v>64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55920</v>
      </c>
      <c r="C55296" s="2">
        <v>75</v>
      </c>
      <c r="D55296" s="2" t="s">
        <v>638</v>
      </c>
      <c r="E55296" s="2"/>
      <c r="F55296" s="2"/>
      <c r="G55296" s="2"/>
      <c r="H55296" s="2"/>
    </row>
    <row r="55297" spans="2:8">
      <c r="B55297" s="2" t="s">
        <v>55921</v>
      </c>
      <c r="C55297" s="2">
        <v>94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55922</v>
      </c>
      <c r="C55298" s="2">
        <v>77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55923</v>
      </c>
      <c r="C55299" s="2">
        <v>84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55924</v>
      </c>
      <c r="C55300" s="2">
        <v>80</v>
      </c>
      <c r="D55300" s="2" t="s">
        <v>638</v>
      </c>
      <c r="E55300" s="2"/>
      <c r="F55300" s="2"/>
      <c r="G55300" s="2"/>
      <c r="H55300" s="2"/>
    </row>
    <row r="55301" spans="2:8">
      <c r="B55301" s="2" t="s">
        <v>55925</v>
      </c>
      <c r="C55301" s="2">
        <v>88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55926</v>
      </c>
      <c r="C55302" s="2">
        <v>71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55927</v>
      </c>
      <c r="C55303" s="2">
        <v>78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55928</v>
      </c>
      <c r="C55304" s="2">
        <v>75</v>
      </c>
      <c r="D55304" s="2" t="s">
        <v>638</v>
      </c>
      <c r="E55304" s="2"/>
      <c r="F55304" s="2"/>
      <c r="G55304" s="2"/>
      <c r="H55304" s="2"/>
    </row>
    <row r="55305" spans="2:8">
      <c r="B55305" s="2" t="s">
        <v>55929</v>
      </c>
      <c r="C55305" s="2">
        <v>68</v>
      </c>
      <c r="D55305" s="2" t="s">
        <v>638</v>
      </c>
      <c r="E55305" s="2"/>
      <c r="F55305" s="2"/>
      <c r="G55305" s="2"/>
      <c r="H55305" s="2"/>
    </row>
    <row r="55306" spans="2:8">
      <c r="B55306" s="2" t="s">
        <v>55930</v>
      </c>
      <c r="C55306" s="2">
        <v>70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55931</v>
      </c>
      <c r="C55307" s="2">
        <v>72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55932</v>
      </c>
      <c r="C55308" s="2">
        <v>78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55933</v>
      </c>
      <c r="C55309" s="2">
        <v>80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55934</v>
      </c>
      <c r="C55310" s="2">
        <v>19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55935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55936</v>
      </c>
      <c r="C55312" s="2">
        <v>56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55937</v>
      </c>
      <c r="C55313" s="2">
        <v>60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55938</v>
      </c>
      <c r="C55314" s="2">
        <v>15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55939</v>
      </c>
      <c r="C55315" s="2">
        <v>63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55940</v>
      </c>
      <c r="C55316" s="2">
        <v>67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55941</v>
      </c>
      <c r="C55317" s="2">
        <v>69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55942</v>
      </c>
      <c r="C55318" s="2">
        <v>75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55943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55944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55945</v>
      </c>
      <c r="C55321" s="2">
        <v>41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55946</v>
      </c>
      <c r="C55322" s="2">
        <v>66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55947</v>
      </c>
      <c r="C55323" s="2">
        <v>74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55948</v>
      </c>
      <c r="C55324" s="2">
        <v>58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55949</v>
      </c>
      <c r="C55325" s="2">
        <v>63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55950</v>
      </c>
      <c r="C55326" s="2">
        <v>65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55951</v>
      </c>
      <c r="C55327" s="2">
        <v>69</v>
      </c>
      <c r="D55327" s="2" t="s">
        <v>638</v>
      </c>
      <c r="E55327" s="2"/>
      <c r="F55327" s="2"/>
      <c r="G55327" s="2"/>
      <c r="H55327" s="2"/>
    </row>
    <row r="55328" spans="2:8">
      <c r="B55328" s="2" t="s">
        <v>55952</v>
      </c>
      <c r="C55328" s="2">
        <v>64</v>
      </c>
      <c r="D55328" s="2" t="s">
        <v>638</v>
      </c>
      <c r="E55328" s="2"/>
      <c r="F55328" s="2"/>
      <c r="G55328" s="2"/>
      <c r="H55328" s="2"/>
    </row>
    <row r="55329" spans="2:8">
      <c r="B55329" s="2" t="s">
        <v>55953</v>
      </c>
      <c r="C55329" s="2">
        <v>58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55954</v>
      </c>
      <c r="C55330" s="2">
        <v>61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55955</v>
      </c>
      <c r="C55331" s="2">
        <v>60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55956</v>
      </c>
      <c r="C55332" s="2">
        <v>84</v>
      </c>
      <c r="D55332" s="2" t="s">
        <v>638</v>
      </c>
      <c r="E55332" s="2"/>
      <c r="F55332" s="2"/>
      <c r="G55332" s="2"/>
      <c r="H55332" s="2"/>
    </row>
    <row r="55333" spans="2:8">
      <c r="B55333" s="2" t="s">
        <v>55957</v>
      </c>
      <c r="C55333" s="2">
        <v>80</v>
      </c>
      <c r="D55333" s="2" t="s">
        <v>638</v>
      </c>
      <c r="E55333" s="2"/>
      <c r="F55333" s="2"/>
      <c r="G55333" s="2"/>
      <c r="H55333" s="2"/>
    </row>
    <row r="55334" spans="2:8">
      <c r="B55334" s="2" t="s">
        <v>55958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55960</v>
      </c>
      <c r="C55336" s="2">
        <v>49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55961</v>
      </c>
      <c r="C55337" s="2">
        <v>54</v>
      </c>
      <c r="D55337" s="2" t="s">
        <v>638</v>
      </c>
      <c r="E55337" s="2"/>
      <c r="F55337" s="2"/>
      <c r="G55337" s="2"/>
      <c r="H55337" s="2"/>
    </row>
    <row r="55338" spans="2:8">
      <c r="B55338" s="2" t="s">
        <v>55962</v>
      </c>
      <c r="C55338" s="2">
        <v>51</v>
      </c>
      <c r="D55338" s="2" t="s">
        <v>638</v>
      </c>
      <c r="E55338" s="2"/>
      <c r="F55338" s="2"/>
      <c r="G55338" s="2"/>
      <c r="H55338" s="2"/>
    </row>
    <row r="55339" spans="2:8">
      <c r="B55339" s="2" t="s">
        <v>55963</v>
      </c>
      <c r="C55339" s="2">
        <v>64</v>
      </c>
      <c r="D55339" s="2" t="s">
        <v>638</v>
      </c>
      <c r="E55339" s="2"/>
      <c r="F55339" s="2"/>
      <c r="G55339" s="2"/>
      <c r="H55339" s="2"/>
    </row>
    <row r="55340" spans="2:8">
      <c r="B55340" s="2" t="s">
        <v>55964</v>
      </c>
      <c r="C55340" s="2">
        <v>64</v>
      </c>
      <c r="D55340" s="2" t="s">
        <v>638</v>
      </c>
      <c r="E55340" s="2"/>
      <c r="F55340" s="2"/>
      <c r="G55340" s="2"/>
      <c r="H55340" s="2"/>
    </row>
    <row r="55341" spans="2:8">
      <c r="B55341" s="2" t="s">
        <v>55965</v>
      </c>
      <c r="C55341" s="2">
        <v>98</v>
      </c>
      <c r="D55341" s="2" t="s">
        <v>638</v>
      </c>
      <c r="E55341" s="2"/>
      <c r="F55341" s="2"/>
      <c r="G55341" s="2"/>
      <c r="H55341" s="2"/>
    </row>
    <row r="55342" spans="2:8">
      <c r="B55342" s="2" t="s">
        <v>55966</v>
      </c>
      <c r="C55342" s="2">
        <v>64</v>
      </c>
      <c r="D55342" s="2" t="s">
        <v>638</v>
      </c>
      <c r="E55342" s="2"/>
      <c r="F55342" s="2"/>
      <c r="G55342" s="2"/>
      <c r="H55342" s="2"/>
    </row>
    <row r="55343" spans="2:8">
      <c r="B55343" s="2" t="s">
        <v>55967</v>
      </c>
      <c r="C55343" s="2">
        <v>66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55968</v>
      </c>
      <c r="C55344" s="2">
        <v>65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55969</v>
      </c>
      <c r="C55345" s="2">
        <v>68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55970</v>
      </c>
      <c r="C55346" s="2">
        <v>65</v>
      </c>
      <c r="D55346" s="2" t="s">
        <v>638</v>
      </c>
      <c r="E55346" s="2"/>
      <c r="F55346" s="2"/>
      <c r="G55346" s="2"/>
      <c r="H55346" s="2"/>
    </row>
    <row r="55347" spans="2:8">
      <c r="B55347" s="2" t="s">
        <v>55971</v>
      </c>
      <c r="C55347" s="2">
        <v>62</v>
      </c>
      <c r="D55347" s="2" t="s">
        <v>638</v>
      </c>
      <c r="E55347" s="2"/>
      <c r="F55347" s="2"/>
      <c r="G55347" s="2"/>
      <c r="H55347" s="2"/>
    </row>
    <row r="55348" spans="2:8">
      <c r="B55348" s="2" t="s">
        <v>55972</v>
      </c>
      <c r="C55348" s="2">
        <v>69</v>
      </c>
      <c r="D55348" s="2" t="s">
        <v>638</v>
      </c>
      <c r="E55348" s="2"/>
      <c r="F55348" s="2"/>
      <c r="G55348" s="2"/>
      <c r="H55348" s="2"/>
    </row>
    <row r="55349" spans="2:8">
      <c r="B55349" s="2" t="s">
        <v>55973</v>
      </c>
      <c r="C55349" s="2">
        <v>64</v>
      </c>
      <c r="D55349" s="2" t="s">
        <v>638</v>
      </c>
      <c r="E55349" s="2"/>
      <c r="F55349" s="2"/>
      <c r="G55349" s="2"/>
      <c r="H55349" s="2"/>
    </row>
    <row r="55350" spans="2:8">
      <c r="B55350" s="2" t="s">
        <v>55974</v>
      </c>
      <c r="C55350" s="2">
        <v>85</v>
      </c>
      <c r="D55350" s="2" t="s">
        <v>638</v>
      </c>
      <c r="E55350" s="2"/>
      <c r="F55350" s="2"/>
      <c r="G55350" s="2"/>
      <c r="H55350" s="2"/>
    </row>
    <row r="55351" spans="2:8">
      <c r="B55351" s="2" t="s">
        <v>55975</v>
      </c>
      <c r="C55351" s="2">
        <v>64</v>
      </c>
      <c r="D55351" s="2" t="s">
        <v>638</v>
      </c>
      <c r="E55351" s="2"/>
      <c r="F55351" s="2"/>
      <c r="G55351" s="2"/>
      <c r="H55351" s="2"/>
    </row>
    <row r="55352" spans="2:8">
      <c r="B55352" s="2" t="s">
        <v>55976</v>
      </c>
      <c r="C55352" s="2">
        <v>104</v>
      </c>
      <c r="D55352" s="2" t="s">
        <v>638</v>
      </c>
      <c r="E55352" s="2"/>
      <c r="F55352" s="2"/>
      <c r="G55352" s="2"/>
      <c r="H55352" s="2"/>
    </row>
    <row r="55353" spans="2:8">
      <c r="B55353" s="2" t="s">
        <v>55977</v>
      </c>
      <c r="C55353" s="2">
        <v>55</v>
      </c>
      <c r="D55353" s="2" t="s">
        <v>638</v>
      </c>
      <c r="E55353" s="2"/>
      <c r="F55353" s="2"/>
      <c r="G55353" s="2"/>
      <c r="H55353" s="2"/>
    </row>
    <row r="55354" spans="2:8">
      <c r="B55354" s="2" t="s">
        <v>55978</v>
      </c>
      <c r="C55354" s="2">
        <v>37</v>
      </c>
      <c r="D55354" s="2" t="s">
        <v>638</v>
      </c>
      <c r="E55354" s="2"/>
      <c r="F55354" s="2"/>
      <c r="G55354" s="2"/>
      <c r="H55354" s="2"/>
    </row>
    <row r="55355" spans="2:8">
      <c r="B55355" s="2" t="s">
        <v>55979</v>
      </c>
      <c r="C55355" s="2">
        <v>45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55980</v>
      </c>
      <c r="C55356" s="2">
        <v>48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55981</v>
      </c>
      <c r="C55357" s="2">
        <v>50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55982</v>
      </c>
      <c r="C55358" s="2">
        <v>72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55983</v>
      </c>
      <c r="C55359" s="2">
        <v>55</v>
      </c>
      <c r="D55359" s="2" t="s">
        <v>638</v>
      </c>
      <c r="E55359" s="2"/>
      <c r="F55359" s="2"/>
      <c r="G55359" s="2"/>
      <c r="H55359" s="2"/>
    </row>
    <row r="55360" spans="2:8">
      <c r="B55360" s="2" t="s">
        <v>55984</v>
      </c>
      <c r="C55360" s="2">
        <v>54</v>
      </c>
      <c r="D55360" s="2" t="s">
        <v>638</v>
      </c>
      <c r="E55360" s="2"/>
      <c r="F55360" s="2"/>
      <c r="G55360" s="2"/>
      <c r="H55360" s="2"/>
    </row>
    <row r="55361" spans="2:8">
      <c r="B55361" s="2" t="s">
        <v>55985</v>
      </c>
      <c r="C55361" s="2">
        <v>68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55986</v>
      </c>
      <c r="C55362" s="2">
        <v>63</v>
      </c>
      <c r="D55362" s="2" t="s">
        <v>638</v>
      </c>
      <c r="E55362" s="2"/>
      <c r="F55362" s="2"/>
      <c r="G55362" s="2"/>
      <c r="H55362" s="2"/>
    </row>
    <row r="55363" spans="2:8">
      <c r="B55363" s="2" t="s">
        <v>55987</v>
      </c>
      <c r="C55363" s="2">
        <v>58</v>
      </c>
      <c r="D55363" s="2" t="s">
        <v>638</v>
      </c>
      <c r="E55363" s="2"/>
      <c r="F55363" s="2"/>
      <c r="G55363" s="2"/>
      <c r="H55363" s="2"/>
    </row>
    <row r="55364" spans="2:8">
      <c r="B55364" s="2" t="s">
        <v>55988</v>
      </c>
      <c r="C55364" s="2">
        <v>54</v>
      </c>
      <c r="D55364" s="2" t="s">
        <v>638</v>
      </c>
      <c r="E55364" s="2"/>
      <c r="F55364" s="2"/>
      <c r="G55364" s="2"/>
      <c r="H55364" s="2"/>
    </row>
    <row r="55365" spans="2:8">
      <c r="B55365" s="2" t="s">
        <v>55989</v>
      </c>
      <c r="C55365" s="2">
        <v>75</v>
      </c>
      <c r="D55365" s="2" t="s">
        <v>638</v>
      </c>
      <c r="E55365" s="2"/>
      <c r="F55365" s="2"/>
      <c r="G55365" s="2"/>
      <c r="H55365" s="2"/>
    </row>
    <row r="55366" spans="2:8">
      <c r="B55366" s="2" t="s">
        <v>55990</v>
      </c>
      <c r="C55366" s="2">
        <v>69</v>
      </c>
      <c r="D55366" s="2" t="s">
        <v>638</v>
      </c>
      <c r="E55366" s="2"/>
      <c r="F55366" s="2"/>
      <c r="G55366" s="2"/>
      <c r="H55366" s="2"/>
    </row>
    <row r="55367" spans="2:8">
      <c r="B55367" s="2" t="s">
        <v>55991</v>
      </c>
      <c r="C55367" s="2">
        <v>48</v>
      </c>
      <c r="D55367" s="2" t="s">
        <v>638</v>
      </c>
      <c r="E55367" s="2"/>
      <c r="F55367" s="2"/>
      <c r="G55367" s="2"/>
      <c r="H55367" s="2"/>
    </row>
    <row r="55368" spans="2:8">
      <c r="B55368" s="2" t="s">
        <v>55992</v>
      </c>
      <c r="C55368" s="2">
        <v>46</v>
      </c>
      <c r="D55368" s="2" t="s">
        <v>638</v>
      </c>
      <c r="E55368" s="2"/>
      <c r="F55368" s="2"/>
      <c r="G55368" s="2"/>
      <c r="H55368" s="2"/>
    </row>
    <row r="55369" spans="2:8">
      <c r="B55369" s="2" t="s">
        <v>55993</v>
      </c>
      <c r="C55369" s="2">
        <v>73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55994</v>
      </c>
      <c r="C55370" s="2">
        <v>43</v>
      </c>
      <c r="D55370" s="2" t="s">
        <v>638</v>
      </c>
      <c r="E55370" s="2"/>
      <c r="F55370" s="2"/>
      <c r="G55370" s="2"/>
      <c r="H55370" s="2"/>
    </row>
    <row r="55371" spans="2:8">
      <c r="B55371" s="2" t="s">
        <v>55995</v>
      </c>
      <c r="C55371" s="2">
        <v>36</v>
      </c>
      <c r="D55371" s="2" t="s">
        <v>638</v>
      </c>
      <c r="E55371" s="2"/>
      <c r="F55371" s="2"/>
      <c r="G55371" s="2"/>
      <c r="H55371" s="2"/>
    </row>
    <row r="55372" spans="2:8">
      <c r="B55372" s="2" t="s">
        <v>55996</v>
      </c>
      <c r="C55372" s="2">
        <v>30</v>
      </c>
      <c r="D55372" s="2" t="s">
        <v>638</v>
      </c>
      <c r="E55372" s="2"/>
      <c r="F55372" s="2"/>
      <c r="G55372" s="2"/>
      <c r="H55372" s="2"/>
    </row>
    <row r="55373" spans="2:8">
      <c r="B55373" s="2" t="s">
        <v>55997</v>
      </c>
      <c r="C55373" s="2">
        <v>21</v>
      </c>
      <c r="D55373" s="2" t="s">
        <v>638</v>
      </c>
      <c r="E55373" s="2"/>
      <c r="F55373" s="2"/>
      <c r="G55373" s="2"/>
      <c r="H55373" s="2"/>
    </row>
    <row r="55374" spans="2:8">
      <c r="B55374" s="2" t="s">
        <v>55998</v>
      </c>
      <c r="C55374" s="2">
        <v>16</v>
      </c>
      <c r="D55374" s="2" t="s">
        <v>638</v>
      </c>
      <c r="E55374" s="2"/>
      <c r="F55374" s="2"/>
      <c r="G55374" s="2"/>
      <c r="H55374" s="2"/>
    </row>
    <row r="55375" spans="2:8">
      <c r="B55375" s="2" t="s">
        <v>55999</v>
      </c>
      <c r="C55375" s="2">
        <v>76</v>
      </c>
      <c r="D55375" s="2" t="s">
        <v>638</v>
      </c>
      <c r="E55375" s="2"/>
      <c r="F55375" s="2"/>
      <c r="G55375" s="2"/>
      <c r="H55375" s="2"/>
    </row>
    <row r="55376" spans="2:8">
      <c r="B55376" s="2" t="s">
        <v>56000</v>
      </c>
      <c r="C55376" s="2">
        <v>75</v>
      </c>
      <c r="D55376" s="2" t="s">
        <v>638</v>
      </c>
      <c r="E55376" s="2"/>
      <c r="F55376" s="2"/>
      <c r="G55376" s="2"/>
      <c r="H55376" s="2"/>
    </row>
    <row r="55377" spans="2:8">
      <c r="B55377" s="2" t="s">
        <v>56001</v>
      </c>
      <c r="C55377" s="2">
        <v>66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56002</v>
      </c>
      <c r="C55378" s="2">
        <v>87</v>
      </c>
      <c r="D55378" s="2" t="s">
        <v>638</v>
      </c>
      <c r="E55378" s="2"/>
      <c r="F55378" s="2"/>
      <c r="G55378" s="2"/>
      <c r="H55378" s="2"/>
    </row>
    <row r="55379" spans="2:8">
      <c r="B55379" s="2" t="s">
        <v>56003</v>
      </c>
      <c r="C55379" s="2">
        <v>70</v>
      </c>
      <c r="D55379" s="2" t="s">
        <v>638</v>
      </c>
      <c r="E55379" s="2"/>
      <c r="F55379" s="2"/>
      <c r="G55379" s="2"/>
      <c r="H55379" s="2"/>
    </row>
    <row r="55380" spans="2:8">
      <c r="B55380" s="2" t="s">
        <v>56004</v>
      </c>
      <c r="C55380" s="2">
        <v>69</v>
      </c>
      <c r="D55380" s="2" t="s">
        <v>638</v>
      </c>
      <c r="E55380" s="2"/>
      <c r="F55380" s="2"/>
      <c r="G55380" s="2"/>
      <c r="H55380" s="2"/>
    </row>
    <row r="55381" spans="2:8">
      <c r="B55381" s="2" t="s">
        <v>56005</v>
      </c>
      <c r="C55381" s="2">
        <v>76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56006</v>
      </c>
      <c r="C55382" s="2">
        <v>51</v>
      </c>
      <c r="D55382" s="2" t="s">
        <v>638</v>
      </c>
      <c r="E55382" s="2"/>
      <c r="F55382" s="2"/>
      <c r="G55382" s="2"/>
      <c r="H55382" s="2"/>
    </row>
    <row r="55383" spans="2:8">
      <c r="B55383" s="2" t="s">
        <v>56007</v>
      </c>
      <c r="C55383" s="2">
        <v>50</v>
      </c>
      <c r="D55383" s="2" t="s">
        <v>638</v>
      </c>
      <c r="E55383" s="2"/>
      <c r="F55383" s="2"/>
      <c r="G55383" s="2"/>
      <c r="H55383" s="2"/>
    </row>
    <row r="55384" spans="2:8">
      <c r="B55384" s="2" t="s">
        <v>56008</v>
      </c>
      <c r="C55384" s="2">
        <v>67</v>
      </c>
      <c r="D55384" s="2" t="s">
        <v>638</v>
      </c>
      <c r="E55384" s="2"/>
      <c r="F55384" s="2"/>
      <c r="G55384" s="2"/>
      <c r="H55384" s="2"/>
    </row>
    <row r="55385" spans="2:8">
      <c r="B55385" s="2" t="s">
        <v>56009</v>
      </c>
      <c r="C55385" s="2">
        <v>63</v>
      </c>
      <c r="D55385" s="2" t="s">
        <v>638</v>
      </c>
      <c r="E55385" s="2"/>
      <c r="F55385" s="2"/>
      <c r="G55385" s="2"/>
      <c r="H55385" s="2"/>
    </row>
    <row r="55386" spans="2:8">
      <c r="B55386" s="2" t="s">
        <v>56010</v>
      </c>
      <c r="C55386" s="2">
        <v>88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56011</v>
      </c>
      <c r="C55387" s="2">
        <v>44</v>
      </c>
      <c r="D55387" s="2" t="s">
        <v>638</v>
      </c>
      <c r="E55387" s="2"/>
      <c r="F55387" s="2"/>
      <c r="G55387" s="2"/>
      <c r="H55387" s="2"/>
    </row>
    <row r="55388" spans="2:8">
      <c r="B55388" s="2" t="s">
        <v>56012</v>
      </c>
      <c r="C55388" s="2">
        <v>41</v>
      </c>
      <c r="D55388" s="2" t="s">
        <v>638</v>
      </c>
      <c r="E55388" s="2"/>
      <c r="F55388" s="2"/>
      <c r="G55388" s="2"/>
      <c r="H55388" s="2"/>
    </row>
    <row r="55389" spans="2:8">
      <c r="B55389" s="2" t="s">
        <v>56013</v>
      </c>
      <c r="C55389" s="2">
        <v>36</v>
      </c>
      <c r="D55389" s="2" t="s">
        <v>638</v>
      </c>
      <c r="E55389" s="2"/>
      <c r="F55389" s="2"/>
      <c r="G55389" s="2"/>
      <c r="H55389" s="2"/>
    </row>
    <row r="55390" spans="2:8">
      <c r="B55390" s="2" t="s">
        <v>56014</v>
      </c>
      <c r="C55390" s="2">
        <v>30</v>
      </c>
      <c r="D55390" s="2" t="s">
        <v>638</v>
      </c>
      <c r="E55390" s="2"/>
      <c r="F55390" s="2"/>
      <c r="G55390" s="2"/>
      <c r="H55390" s="2"/>
    </row>
    <row r="55391" spans="2:8">
      <c r="B55391" s="2" t="s">
        <v>56015</v>
      </c>
      <c r="C55391" s="2">
        <v>69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56016</v>
      </c>
      <c r="C55392" s="2">
        <v>71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56017</v>
      </c>
      <c r="C55393" s="2">
        <v>87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56018</v>
      </c>
      <c r="C55394" s="2">
        <v>65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56019</v>
      </c>
      <c r="C55395" s="2">
        <v>65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56020</v>
      </c>
      <c r="C55396" s="2">
        <v>66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56021</v>
      </c>
      <c r="C55397" s="2">
        <v>73</v>
      </c>
      <c r="D55397" s="2" t="s">
        <v>638</v>
      </c>
      <c r="E55397" s="2"/>
      <c r="F55397" s="2"/>
      <c r="G55397" s="2"/>
      <c r="H55397" s="2"/>
    </row>
    <row r="55398" spans="2:8">
      <c r="B55398" s="2" t="s">
        <v>56022</v>
      </c>
      <c r="C55398" s="2">
        <v>70</v>
      </c>
      <c r="D55398" s="2" t="s">
        <v>638</v>
      </c>
      <c r="E55398" s="2"/>
      <c r="F55398" s="2"/>
      <c r="G55398" s="2"/>
      <c r="H55398" s="2"/>
    </row>
    <row r="55399" spans="2:8">
      <c r="B55399" s="2" t="s">
        <v>56023</v>
      </c>
      <c r="C55399" s="2">
        <v>78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56024</v>
      </c>
      <c r="C55400" s="2">
        <v>69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56025</v>
      </c>
      <c r="C55401" s="2">
        <v>78</v>
      </c>
      <c r="D55401" s="2" t="s">
        <v>638</v>
      </c>
      <c r="E55401" s="2"/>
      <c r="F55401" s="2"/>
      <c r="G55401" s="2"/>
      <c r="H55401" s="2"/>
    </row>
    <row r="55402" spans="2:8">
      <c r="B55402" s="2" t="s">
        <v>56026</v>
      </c>
      <c r="C55402" s="2">
        <v>72</v>
      </c>
      <c r="D55402" s="2" t="s">
        <v>638</v>
      </c>
      <c r="E55402" s="2"/>
      <c r="F55402" s="2"/>
      <c r="G55402" s="2"/>
      <c r="H55402" s="2"/>
    </row>
    <row r="55403" spans="2:8">
      <c r="B55403" s="2" t="s">
        <v>56027</v>
      </c>
      <c r="C55403" s="2">
        <v>71</v>
      </c>
      <c r="D55403" s="2" t="s">
        <v>638</v>
      </c>
      <c r="E55403" s="2"/>
      <c r="F55403" s="2"/>
      <c r="G55403" s="2"/>
      <c r="H55403" s="2"/>
    </row>
    <row r="55404" spans="2:8">
      <c r="B55404" s="2" t="s">
        <v>56028</v>
      </c>
      <c r="C55404" s="2">
        <v>73</v>
      </c>
      <c r="D55404" s="2" t="s">
        <v>638</v>
      </c>
      <c r="E55404" s="2"/>
      <c r="F55404" s="2"/>
      <c r="G55404" s="2"/>
      <c r="H55404" s="2"/>
    </row>
    <row r="55405" spans="2:8">
      <c r="B55405" s="2" t="s">
        <v>56029</v>
      </c>
      <c r="C55405" s="2">
        <v>68</v>
      </c>
      <c r="D55405" s="2" t="s">
        <v>638</v>
      </c>
      <c r="E55405" s="2"/>
      <c r="F55405" s="2"/>
      <c r="G55405" s="2"/>
      <c r="H55405" s="2"/>
    </row>
    <row r="55406" spans="2:8">
      <c r="B55406" s="2" t="s">
        <v>56030</v>
      </c>
      <c r="C55406" s="2">
        <v>72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56031</v>
      </c>
      <c r="C55407" s="2">
        <v>76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56032</v>
      </c>
      <c r="C55408" s="2">
        <v>60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56033</v>
      </c>
      <c r="C55409" s="2">
        <v>62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56034</v>
      </c>
      <c r="C55410" s="2">
        <v>64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56035</v>
      </c>
      <c r="C55411" s="2">
        <v>66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56036</v>
      </c>
      <c r="C55412" s="2">
        <v>70</v>
      </c>
      <c r="D55412" s="2" t="s">
        <v>638</v>
      </c>
      <c r="E55412" s="2"/>
      <c r="F55412" s="2"/>
      <c r="G55412" s="2"/>
      <c r="H55412" s="2"/>
    </row>
    <row r="55413" spans="2:8">
      <c r="B55413" s="2" t="s">
        <v>56037</v>
      </c>
      <c r="C55413" s="2">
        <v>63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56038</v>
      </c>
      <c r="C55414" s="2">
        <v>62</v>
      </c>
      <c r="D55414" s="2" t="s">
        <v>638</v>
      </c>
      <c r="E55414" s="2"/>
      <c r="F55414" s="2"/>
      <c r="G55414" s="2"/>
      <c r="H55414" s="2"/>
    </row>
    <row r="55415" spans="2:8">
      <c r="B55415" s="2" t="s">
        <v>56039</v>
      </c>
      <c r="C55415" s="2">
        <v>58</v>
      </c>
      <c r="D55415" s="2" t="s">
        <v>638</v>
      </c>
      <c r="E55415" s="2"/>
      <c r="F55415" s="2"/>
      <c r="G55415" s="2"/>
      <c r="H55415" s="2"/>
    </row>
    <row r="55416" spans="2:8">
      <c r="B55416" s="2" t="s">
        <v>56040</v>
      </c>
      <c r="C55416" s="2">
        <v>62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56041</v>
      </c>
      <c r="C55417" s="2">
        <v>64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56042</v>
      </c>
      <c r="C55418" s="2">
        <v>105</v>
      </c>
      <c r="D55418" s="2" t="s">
        <v>638</v>
      </c>
      <c r="E55418" s="2"/>
      <c r="F55418" s="2"/>
      <c r="G55418" s="2"/>
      <c r="H55418" s="2"/>
    </row>
    <row r="55419" spans="2:8">
      <c r="B55419" s="2" t="s">
        <v>56043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56044</v>
      </c>
      <c r="C55420" s="2">
        <v>40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56045</v>
      </c>
      <c r="C55421" s="2">
        <v>71</v>
      </c>
      <c r="D55421" s="2" t="s">
        <v>638</v>
      </c>
      <c r="E55421" s="2"/>
      <c r="F55421" s="2"/>
      <c r="G55421" s="2"/>
      <c r="H55421" s="2"/>
    </row>
    <row r="55422" spans="2:8">
      <c r="B55422" s="2" t="s">
        <v>56046</v>
      </c>
      <c r="C55422" s="2">
        <v>69</v>
      </c>
      <c r="D55422" s="2" t="s">
        <v>638</v>
      </c>
      <c r="E55422" s="2"/>
      <c r="F55422" s="2"/>
      <c r="G55422" s="2"/>
      <c r="H55422" s="2"/>
    </row>
    <row r="55423" spans="2:8">
      <c r="B55423" s="2" t="s">
        <v>56047</v>
      </c>
      <c r="C55423" s="2">
        <v>72</v>
      </c>
      <c r="D55423" s="2" t="s">
        <v>638</v>
      </c>
      <c r="E55423" s="2"/>
      <c r="F55423" s="2"/>
      <c r="G55423" s="2"/>
      <c r="H55423" s="2"/>
    </row>
    <row r="55424" spans="2:8">
      <c r="B55424" s="2" t="s">
        <v>56048</v>
      </c>
      <c r="C55424" s="2">
        <v>70</v>
      </c>
      <c r="D55424" s="2" t="s">
        <v>638</v>
      </c>
      <c r="E55424" s="2"/>
      <c r="F55424" s="2"/>
      <c r="G55424" s="2"/>
      <c r="H55424" s="2"/>
    </row>
    <row r="55425" spans="2:8">
      <c r="B55425" s="2" t="s">
        <v>56049</v>
      </c>
      <c r="C55425" s="2">
        <v>43</v>
      </c>
      <c r="D55425" s="2" t="s">
        <v>638</v>
      </c>
      <c r="E55425" s="2"/>
      <c r="F55425" s="2"/>
      <c r="G55425" s="2"/>
      <c r="H55425" s="2"/>
    </row>
    <row r="55426" spans="2:8">
      <c r="B55426" s="2" t="s">
        <v>56050</v>
      </c>
      <c r="C55426" s="2">
        <v>95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56051</v>
      </c>
      <c r="C55427" s="2">
        <v>64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56052</v>
      </c>
      <c r="C55428" s="2">
        <v>65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56053</v>
      </c>
      <c r="C55429" s="2">
        <v>72</v>
      </c>
      <c r="D55429" s="2" t="s">
        <v>638</v>
      </c>
      <c r="E55429" s="2"/>
      <c r="F55429" s="2"/>
      <c r="G55429" s="2"/>
      <c r="H55429" s="2"/>
    </row>
    <row r="55430" spans="2:8">
      <c r="B55430" s="2" t="s">
        <v>56054</v>
      </c>
      <c r="C55430" s="2">
        <v>67</v>
      </c>
      <c r="D55430" s="2" t="s">
        <v>638</v>
      </c>
      <c r="E55430" s="2"/>
      <c r="F55430" s="2"/>
      <c r="G55430" s="2"/>
      <c r="H55430" s="2"/>
    </row>
    <row r="55431" spans="2:8">
      <c r="B55431" s="2" t="s">
        <v>56055</v>
      </c>
      <c r="C55431" s="2">
        <v>70</v>
      </c>
      <c r="D55431" s="2" t="s">
        <v>638</v>
      </c>
      <c r="E55431" s="2"/>
      <c r="F55431" s="2"/>
      <c r="G55431" s="2"/>
      <c r="H55431" s="2"/>
    </row>
    <row r="55432" spans="2:8">
      <c r="B55432" s="2" t="s">
        <v>56056</v>
      </c>
      <c r="C55432" s="2">
        <v>50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56057</v>
      </c>
      <c r="C55433" s="2">
        <v>56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56058</v>
      </c>
      <c r="C55434" s="2">
        <v>60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56059</v>
      </c>
      <c r="C55435" s="2">
        <v>72</v>
      </c>
      <c r="D55435" s="2" t="s">
        <v>638</v>
      </c>
      <c r="E55435" s="2"/>
      <c r="F55435" s="2"/>
      <c r="G55435" s="2"/>
      <c r="H55435" s="2"/>
    </row>
    <row r="55436" spans="2:8">
      <c r="B55436" s="2" t="s">
        <v>56060</v>
      </c>
      <c r="C55436" s="2">
        <v>67</v>
      </c>
      <c r="D55436" s="2" t="s">
        <v>638</v>
      </c>
      <c r="E55436" s="2"/>
      <c r="F55436" s="2"/>
      <c r="G55436" s="2"/>
      <c r="H55436" s="2"/>
    </row>
    <row r="55437" spans="2:8">
      <c r="B55437" s="2" t="s">
        <v>56061</v>
      </c>
      <c r="C55437" s="2">
        <v>63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56062</v>
      </c>
      <c r="C55438" s="2">
        <v>66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56063</v>
      </c>
      <c r="C55439" s="2">
        <v>64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56064</v>
      </c>
      <c r="C55440" s="2">
        <v>76</v>
      </c>
      <c r="D55440" s="2" t="s">
        <v>638</v>
      </c>
      <c r="E55440" s="2"/>
      <c r="F55440" s="2"/>
      <c r="G55440" s="2"/>
      <c r="H55440" s="2"/>
    </row>
    <row r="55441" spans="2:8">
      <c r="B55441" s="2" t="s">
        <v>56065</v>
      </c>
      <c r="C55441" s="2">
        <v>74</v>
      </c>
      <c r="D55441" s="2" t="s">
        <v>638</v>
      </c>
      <c r="E55441" s="2"/>
      <c r="F55441" s="2"/>
      <c r="G55441" s="2"/>
      <c r="H55441" s="2"/>
    </row>
    <row r="55442" spans="2:8">
      <c r="B55442" s="2" t="s">
        <v>56066</v>
      </c>
      <c r="C55442" s="2">
        <v>56</v>
      </c>
      <c r="D55442" s="2" t="s">
        <v>638</v>
      </c>
      <c r="E55442" s="2"/>
      <c r="F55442" s="2"/>
      <c r="G55442" s="2"/>
      <c r="H55442" s="2"/>
    </row>
    <row r="55443" spans="2:8">
      <c r="B55443" s="2" t="s">
        <v>56067</v>
      </c>
      <c r="C55443" s="2">
        <v>55</v>
      </c>
      <c r="D55443" s="2" t="s">
        <v>638</v>
      </c>
      <c r="E55443" s="2"/>
      <c r="F55443" s="2"/>
      <c r="G55443" s="2"/>
      <c r="H55443" s="2"/>
    </row>
    <row r="55444" spans="2:8">
      <c r="B55444" s="2" t="s">
        <v>56068</v>
      </c>
      <c r="C55444" s="2">
        <v>52</v>
      </c>
      <c r="D55444" s="2" t="s">
        <v>638</v>
      </c>
      <c r="E55444" s="2"/>
      <c r="F55444" s="2"/>
      <c r="G55444" s="2"/>
      <c r="H55444" s="2"/>
    </row>
    <row r="55445" spans="2:8">
      <c r="B55445" s="2" t="s">
        <v>56069</v>
      </c>
      <c r="C55445" s="2">
        <v>57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56070</v>
      </c>
      <c r="C55446" s="2">
        <v>61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56071</v>
      </c>
      <c r="C55447" s="2">
        <v>8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56072</v>
      </c>
      <c r="C55448" s="2">
        <v>69</v>
      </c>
      <c r="D55448" s="2" t="s">
        <v>638</v>
      </c>
      <c r="E55448" s="2"/>
      <c r="F55448" s="2"/>
      <c r="G55448" s="2"/>
      <c r="H55448" s="2"/>
    </row>
    <row r="55449" spans="2:8">
      <c r="B55449" s="2" t="s">
        <v>56073</v>
      </c>
      <c r="C55449" s="2">
        <v>68</v>
      </c>
      <c r="D55449" s="2" t="s">
        <v>638</v>
      </c>
      <c r="E55449" s="2"/>
      <c r="F55449" s="2"/>
      <c r="G55449" s="2"/>
      <c r="H55449" s="2"/>
    </row>
    <row r="55450" spans="2:8">
      <c r="B55450" s="2" t="s">
        <v>56074</v>
      </c>
      <c r="C55450" s="2">
        <v>67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56075</v>
      </c>
      <c r="C55451" s="2">
        <v>70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56076</v>
      </c>
      <c r="C55452" s="2">
        <v>50</v>
      </c>
      <c r="D55452" s="2" t="s">
        <v>638</v>
      </c>
      <c r="E55452" s="2"/>
      <c r="F55452" s="2"/>
      <c r="G55452" s="2"/>
      <c r="H55452" s="2"/>
    </row>
    <row r="55453" spans="2:8">
      <c r="B55453" s="2" t="s">
        <v>56077</v>
      </c>
      <c r="C55453" s="2">
        <v>40</v>
      </c>
      <c r="D55453" s="2" t="s">
        <v>638</v>
      </c>
      <c r="E55453" s="2"/>
      <c r="F55453" s="2"/>
      <c r="G55453" s="2"/>
      <c r="H55453" s="2"/>
    </row>
    <row r="55454" spans="2:8">
      <c r="B55454" s="2" t="s">
        <v>56078</v>
      </c>
      <c r="C55454" s="2">
        <v>30</v>
      </c>
      <c r="D55454" s="2" t="s">
        <v>638</v>
      </c>
      <c r="E55454" s="2"/>
      <c r="F55454" s="2"/>
      <c r="G55454" s="2"/>
      <c r="H55454" s="2"/>
    </row>
    <row r="55455" spans="2:8">
      <c r="B55455" s="2" t="s">
        <v>56079</v>
      </c>
      <c r="C55455" s="2">
        <v>19</v>
      </c>
      <c r="D55455" s="2" t="s">
        <v>638</v>
      </c>
      <c r="E55455" s="2"/>
      <c r="F55455" s="2"/>
      <c r="G55455" s="2"/>
      <c r="H55455" s="2"/>
    </row>
    <row r="55456" spans="2:8">
      <c r="B55456" s="2" t="s">
        <v>56080</v>
      </c>
      <c r="C55456" s="2">
        <v>76</v>
      </c>
      <c r="D55456" s="2" t="s">
        <v>638</v>
      </c>
      <c r="E55456" s="2"/>
      <c r="F55456" s="2"/>
      <c r="G55456" s="2"/>
      <c r="H55456" s="2"/>
    </row>
    <row r="55457" spans="2:8">
      <c r="B55457" s="2" t="s">
        <v>56081</v>
      </c>
      <c r="C55457" s="2">
        <v>90</v>
      </c>
      <c r="D55457" s="2" t="s">
        <v>638</v>
      </c>
      <c r="E55457" s="2"/>
      <c r="F55457" s="2"/>
      <c r="G55457" s="2"/>
      <c r="H55457" s="2"/>
    </row>
    <row r="55458" spans="2:8">
      <c r="B55458" s="2" t="s">
        <v>56082</v>
      </c>
      <c r="C55458" s="2">
        <v>113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56083</v>
      </c>
      <c r="C55459" s="2">
        <v>71</v>
      </c>
      <c r="D55459" s="2" t="s">
        <v>638</v>
      </c>
      <c r="E55459" s="2"/>
      <c r="F55459" s="2"/>
      <c r="G55459" s="2"/>
      <c r="H55459" s="2"/>
    </row>
    <row r="55460" spans="2:8">
      <c r="B55460" s="2" t="s">
        <v>56084</v>
      </c>
      <c r="C55460" s="2">
        <v>66</v>
      </c>
      <c r="D55460" s="2" t="s">
        <v>638</v>
      </c>
      <c r="E55460" s="2"/>
      <c r="F55460" s="2"/>
      <c r="G55460" s="2"/>
      <c r="H55460" s="2"/>
    </row>
    <row r="55461" spans="2:8">
      <c r="B55461" s="2" t="s">
        <v>56085</v>
      </c>
      <c r="C55461" s="2">
        <v>88</v>
      </c>
      <c r="D55461" s="2" t="s">
        <v>638</v>
      </c>
      <c r="E55461" s="2"/>
      <c r="F55461" s="2"/>
      <c r="G55461" s="2"/>
      <c r="H55461" s="2"/>
    </row>
    <row r="55462" spans="2:8">
      <c r="B55462" s="2" t="s">
        <v>56086</v>
      </c>
      <c r="C55462" s="2">
        <v>81</v>
      </c>
      <c r="D55462" s="2" t="s">
        <v>638</v>
      </c>
      <c r="E55462" s="2"/>
      <c r="F55462" s="2"/>
      <c r="G55462" s="2"/>
      <c r="H55462" s="2"/>
    </row>
    <row r="55463" spans="2:8">
      <c r="B55463" s="2" t="s">
        <v>56087</v>
      </c>
      <c r="C55463" s="2">
        <v>77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56088</v>
      </c>
      <c r="C55464" s="2">
        <v>83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56089</v>
      </c>
      <c r="C55465" s="2">
        <v>81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56090</v>
      </c>
      <c r="C55466" s="2">
        <v>64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56091</v>
      </c>
      <c r="C55467" s="2">
        <v>64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56092</v>
      </c>
      <c r="C55468" s="2">
        <v>67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56093</v>
      </c>
      <c r="C55469" s="2">
        <v>80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56094</v>
      </c>
      <c r="C55470" s="2">
        <v>80</v>
      </c>
      <c r="D55470" s="2" t="s">
        <v>638</v>
      </c>
      <c r="E55470" s="2"/>
      <c r="F55470" s="2"/>
      <c r="G55470" s="2"/>
      <c r="H55470" s="2"/>
    </row>
    <row r="55471" spans="2:8">
      <c r="B55471" s="2" t="s">
        <v>56095</v>
      </c>
      <c r="C55471" s="2">
        <v>86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56096</v>
      </c>
      <c r="C55472" s="2">
        <v>94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56097</v>
      </c>
      <c r="C55473" s="2">
        <v>83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56098</v>
      </c>
      <c r="C55474" s="2">
        <v>66</v>
      </c>
      <c r="D55474" s="2" t="s">
        <v>638</v>
      </c>
      <c r="E55474" s="2"/>
      <c r="F55474" s="2"/>
      <c r="G55474" s="2"/>
      <c r="H55474" s="2"/>
    </row>
    <row r="55475" spans="2:8">
      <c r="B55475" s="2" t="s">
        <v>56099</v>
      </c>
      <c r="C55475" s="2">
        <v>64</v>
      </c>
      <c r="D55475" s="2" t="s">
        <v>638</v>
      </c>
      <c r="E55475" s="2"/>
      <c r="F55475" s="2"/>
      <c r="G55475" s="2"/>
      <c r="H55475" s="2"/>
    </row>
    <row r="55476" spans="2:8">
      <c r="B55476" s="2" t="s">
        <v>56100</v>
      </c>
      <c r="C55476" s="2">
        <v>68</v>
      </c>
      <c r="D55476" s="2" t="s">
        <v>638</v>
      </c>
      <c r="E55476" s="2"/>
      <c r="F55476" s="2"/>
      <c r="G55476" s="2"/>
      <c r="H55476" s="2"/>
    </row>
    <row r="55477" spans="2:8">
      <c r="B55477" s="2" t="s">
        <v>56101</v>
      </c>
      <c r="C55477" s="2">
        <v>65</v>
      </c>
      <c r="D55477" s="2" t="s">
        <v>638</v>
      </c>
      <c r="E55477" s="2"/>
      <c r="F55477" s="2"/>
      <c r="G55477" s="2"/>
      <c r="H55477" s="2"/>
    </row>
    <row r="55478" spans="2:8">
      <c r="B55478" s="2" t="s">
        <v>56102</v>
      </c>
      <c r="C55478" s="2">
        <v>66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56103</v>
      </c>
      <c r="C55479" s="2">
        <v>70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56104</v>
      </c>
      <c r="C55480" s="2">
        <v>71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56105</v>
      </c>
      <c r="C55481" s="2">
        <v>55</v>
      </c>
      <c r="D55481" s="2" t="s">
        <v>638</v>
      </c>
      <c r="E55481" s="2"/>
      <c r="F55481" s="2"/>
      <c r="G55481" s="2"/>
      <c r="H55481" s="2"/>
    </row>
    <row r="55482" spans="2:8">
      <c r="B55482" s="2" t="s">
        <v>56106</v>
      </c>
      <c r="C55482" s="2">
        <v>44</v>
      </c>
      <c r="D55482" s="2" t="s">
        <v>638</v>
      </c>
      <c r="E55482" s="2"/>
      <c r="F55482" s="2"/>
      <c r="G55482" s="2"/>
      <c r="H55482" s="2"/>
    </row>
    <row r="55483" spans="2:8">
      <c r="B55483" s="2" t="s">
        <v>56107</v>
      </c>
      <c r="C55483" s="2">
        <v>29</v>
      </c>
      <c r="D55483" s="2" t="s">
        <v>638</v>
      </c>
      <c r="E55483" s="2"/>
      <c r="F55483" s="2"/>
      <c r="G55483" s="2"/>
      <c r="H55483" s="2"/>
    </row>
    <row r="55484" spans="2:8">
      <c r="B55484" s="2" t="s">
        <v>56108</v>
      </c>
      <c r="C55484" s="2">
        <v>47</v>
      </c>
      <c r="D55484" s="2" t="s">
        <v>638</v>
      </c>
      <c r="E55484" s="2"/>
      <c r="F55484" s="2"/>
      <c r="G55484" s="2"/>
      <c r="H55484" s="2"/>
    </row>
    <row r="55485" spans="2:8">
      <c r="B55485" s="2" t="s">
        <v>56109</v>
      </c>
      <c r="C55485" s="2">
        <v>37</v>
      </c>
      <c r="D55485" s="2" t="s">
        <v>638</v>
      </c>
      <c r="E55485" s="2"/>
      <c r="F55485" s="2"/>
      <c r="G55485" s="2"/>
      <c r="H55485" s="2"/>
    </row>
    <row r="55486" spans="2:8">
      <c r="B55486" s="2" t="s">
        <v>56110</v>
      </c>
      <c r="C55486" s="2">
        <v>30</v>
      </c>
      <c r="D55486" s="2" t="s">
        <v>638</v>
      </c>
      <c r="E55486" s="2"/>
      <c r="F55486" s="2"/>
      <c r="G55486" s="2"/>
      <c r="H55486" s="2"/>
    </row>
    <row r="55487" spans="2:8">
      <c r="B55487" s="2" t="s">
        <v>56111</v>
      </c>
      <c r="C55487" s="2">
        <v>86</v>
      </c>
      <c r="D55487" s="2" t="s">
        <v>638</v>
      </c>
      <c r="E55487" s="2"/>
      <c r="F55487" s="2"/>
      <c r="G55487" s="2"/>
      <c r="H55487" s="2"/>
    </row>
    <row r="55488" spans="2:8">
      <c r="B55488" s="2" t="s">
        <v>56112</v>
      </c>
      <c r="C55488" s="2">
        <v>71</v>
      </c>
      <c r="D55488" s="2" t="s">
        <v>638</v>
      </c>
      <c r="E55488" s="2"/>
      <c r="F55488" s="2"/>
      <c r="G55488" s="2"/>
      <c r="H55488" s="2"/>
    </row>
    <row r="55489" spans="2:8">
      <c r="B55489" s="2" t="s">
        <v>56113</v>
      </c>
      <c r="C55489" s="2">
        <v>80</v>
      </c>
      <c r="D55489" s="2" t="s">
        <v>638</v>
      </c>
      <c r="E55489" s="2"/>
      <c r="F55489" s="2"/>
      <c r="G55489" s="2"/>
      <c r="H55489" s="2"/>
    </row>
    <row r="55490" spans="2:8">
      <c r="B55490" s="2" t="s">
        <v>56114</v>
      </c>
      <c r="C55490" s="2">
        <v>68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56115</v>
      </c>
      <c r="C55491" s="2">
        <v>68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56116</v>
      </c>
      <c r="C55492" s="2">
        <v>62</v>
      </c>
      <c r="D55492" s="2" t="s">
        <v>638</v>
      </c>
      <c r="E55492" s="2"/>
      <c r="F55492" s="2"/>
      <c r="G55492" s="2"/>
      <c r="H55492" s="2"/>
    </row>
    <row r="55493" spans="2:8">
      <c r="B55493" s="2" t="s">
        <v>56117</v>
      </c>
      <c r="C55493" s="2">
        <v>62</v>
      </c>
      <c r="D55493" s="2" t="s">
        <v>638</v>
      </c>
      <c r="E55493" s="2"/>
      <c r="F55493" s="2"/>
      <c r="G55493" s="2"/>
      <c r="H55493" s="2"/>
    </row>
    <row r="55494" spans="2:8">
      <c r="B55494" s="2" t="s">
        <v>56118</v>
      </c>
      <c r="C55494" s="2">
        <v>57</v>
      </c>
      <c r="D55494" s="2" t="s">
        <v>638</v>
      </c>
      <c r="E55494" s="2"/>
      <c r="F55494" s="2"/>
      <c r="G55494" s="2"/>
      <c r="H55494" s="2"/>
    </row>
    <row r="55495" spans="2:8">
      <c r="B55495" s="2" t="s">
        <v>56119</v>
      </c>
      <c r="C55495" s="2">
        <v>86</v>
      </c>
      <c r="D55495" s="2" t="s">
        <v>638</v>
      </c>
      <c r="E55495" s="2"/>
      <c r="F55495" s="2"/>
      <c r="G55495" s="2"/>
      <c r="H55495" s="2"/>
    </row>
    <row r="55496" spans="2:8">
      <c r="B55496" s="2" t="s">
        <v>56120</v>
      </c>
      <c r="C55496" s="2">
        <v>83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56121</v>
      </c>
      <c r="C55497" s="2">
        <v>91</v>
      </c>
      <c r="D55497" s="2" t="s">
        <v>638</v>
      </c>
      <c r="E55497" s="2"/>
      <c r="F55497" s="2"/>
      <c r="G55497" s="2"/>
      <c r="H55497" s="2"/>
    </row>
    <row r="55498" spans="2:8">
      <c r="B55498" s="2" t="s">
        <v>56122</v>
      </c>
      <c r="C55498" s="2">
        <v>101</v>
      </c>
      <c r="D55498" s="2" t="s">
        <v>638</v>
      </c>
      <c r="E55498" s="2"/>
      <c r="F55498" s="2"/>
      <c r="G55498" s="2"/>
      <c r="H55498" s="2"/>
    </row>
    <row r="55499" spans="2:8">
      <c r="B55499" s="2" t="s">
        <v>56123</v>
      </c>
      <c r="C55499" s="2">
        <v>71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56124</v>
      </c>
      <c r="C55500" s="2">
        <v>76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56125</v>
      </c>
      <c r="C55501" s="2">
        <v>78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56126</v>
      </c>
      <c r="C55502" s="2">
        <v>72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56127</v>
      </c>
      <c r="C55503" s="2">
        <v>74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56128</v>
      </c>
      <c r="C55504" s="2">
        <v>64</v>
      </c>
      <c r="D55504" s="2" t="s">
        <v>638</v>
      </c>
      <c r="E55504" s="2"/>
      <c r="F55504" s="2"/>
      <c r="G55504" s="2"/>
      <c r="H55504" s="2"/>
    </row>
    <row r="55505" spans="2:8">
      <c r="B55505" s="2" t="s">
        <v>56129</v>
      </c>
      <c r="C55505" s="2">
        <v>57</v>
      </c>
      <c r="D55505" s="2" t="s">
        <v>638</v>
      </c>
      <c r="E55505" s="2"/>
      <c r="F55505" s="2"/>
      <c r="G55505" s="2"/>
      <c r="H55505" s="2"/>
    </row>
    <row r="55506" spans="2:8">
      <c r="B55506" s="2" t="s">
        <v>56130</v>
      </c>
      <c r="C55506" s="2">
        <v>74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56131</v>
      </c>
      <c r="C55507" s="2">
        <v>75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56132</v>
      </c>
      <c r="C55508" s="2">
        <v>76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56133</v>
      </c>
      <c r="C55509" s="2">
        <v>75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56134</v>
      </c>
      <c r="C55510" s="2">
        <v>76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56135</v>
      </c>
      <c r="C55511" s="2">
        <v>76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56136</v>
      </c>
      <c r="C55512" s="2">
        <v>76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56137</v>
      </c>
      <c r="C55513" s="2">
        <v>80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56138</v>
      </c>
      <c r="C55514" s="2">
        <v>80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56139</v>
      </c>
      <c r="C55515" s="2">
        <v>71</v>
      </c>
      <c r="D55515" s="2" t="s">
        <v>638</v>
      </c>
      <c r="E55515" s="2"/>
      <c r="F55515" s="2"/>
      <c r="G55515" s="2"/>
      <c r="H55515" s="2"/>
    </row>
    <row r="55516" spans="2:8">
      <c r="B55516" s="2" t="s">
        <v>56140</v>
      </c>
      <c r="C55516" s="2">
        <v>67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56141</v>
      </c>
      <c r="C55517" s="2">
        <v>50</v>
      </c>
      <c r="D55517" s="2" t="s">
        <v>638</v>
      </c>
      <c r="E55517" s="2"/>
      <c r="F55517" s="2"/>
      <c r="G55517" s="2"/>
      <c r="H55517" s="2"/>
    </row>
    <row r="55518" spans="2:8">
      <c r="B55518" s="2" t="s">
        <v>56142</v>
      </c>
      <c r="C55518" s="2">
        <v>52</v>
      </c>
      <c r="D55518" s="2" t="s">
        <v>638</v>
      </c>
      <c r="E55518" s="2"/>
      <c r="F55518" s="2"/>
      <c r="G55518" s="2"/>
      <c r="H55518" s="2"/>
    </row>
    <row r="55519" spans="2:8">
      <c r="B55519" s="2" t="s">
        <v>56143</v>
      </c>
      <c r="C55519" s="2">
        <v>51</v>
      </c>
      <c r="D55519" s="2" t="s">
        <v>638</v>
      </c>
      <c r="E55519" s="2"/>
      <c r="F55519" s="2"/>
      <c r="G55519" s="2"/>
      <c r="H55519" s="2"/>
    </row>
    <row r="55520" spans="2:8">
      <c r="B55520" s="2" t="s">
        <v>56144</v>
      </c>
      <c r="C55520" s="2">
        <v>113</v>
      </c>
      <c r="D55520" s="2" t="s">
        <v>638</v>
      </c>
      <c r="E55520" s="2"/>
      <c r="F55520" s="2"/>
      <c r="G55520" s="2"/>
      <c r="H55520" s="2"/>
    </row>
    <row r="55521" spans="2:8">
      <c r="B55521" s="2" t="s">
        <v>56145</v>
      </c>
      <c r="C55521" s="2">
        <v>94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56146</v>
      </c>
      <c r="C55522" s="2">
        <v>102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56147</v>
      </c>
      <c r="C55523" s="2">
        <v>99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56148</v>
      </c>
      <c r="C55524" s="2">
        <v>75</v>
      </c>
      <c r="D55524" s="2" t="s">
        <v>638</v>
      </c>
      <c r="E55524" s="2"/>
      <c r="F55524" s="2"/>
      <c r="G55524" s="2"/>
      <c r="H55524" s="2"/>
    </row>
    <row r="55525" spans="2:8">
      <c r="B55525" s="2" t="s">
        <v>56149</v>
      </c>
      <c r="C55525" s="2">
        <v>56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56150</v>
      </c>
      <c r="C55526" s="2">
        <v>60</v>
      </c>
      <c r="D55526" s="2" t="s">
        <v>638</v>
      </c>
      <c r="E55526" s="2"/>
      <c r="F55526" s="2"/>
      <c r="G55526" s="2"/>
      <c r="H55526" s="2"/>
    </row>
    <row r="55527" spans="2:8">
      <c r="B55527" s="2" t="s">
        <v>56151</v>
      </c>
      <c r="C55527" s="2">
        <v>57</v>
      </c>
      <c r="D55527" s="2" t="s">
        <v>638</v>
      </c>
      <c r="E55527" s="2"/>
      <c r="F55527" s="2"/>
      <c r="G55527" s="2"/>
      <c r="H55527" s="2"/>
    </row>
    <row r="55528" spans="2:8">
      <c r="B55528" s="2" t="s">
        <v>56152</v>
      </c>
      <c r="C55528" s="2">
        <v>60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56153</v>
      </c>
      <c r="C55529" s="2">
        <v>62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56154</v>
      </c>
      <c r="C55530" s="2">
        <v>81</v>
      </c>
      <c r="D55530" s="2" t="s">
        <v>638</v>
      </c>
      <c r="E55530" s="2"/>
      <c r="F55530" s="2"/>
      <c r="G55530" s="2"/>
      <c r="H55530" s="2"/>
    </row>
    <row r="55531" spans="2:8">
      <c r="B55531" s="2" t="s">
        <v>56155</v>
      </c>
      <c r="C55531" s="2">
        <v>80</v>
      </c>
      <c r="D55531" s="2" t="s">
        <v>638</v>
      </c>
      <c r="E55531" s="2"/>
      <c r="F55531" s="2"/>
      <c r="G55531" s="2"/>
      <c r="H55531" s="2"/>
    </row>
    <row r="55532" spans="2:8">
      <c r="B55532" s="2" t="s">
        <v>56156</v>
      </c>
      <c r="C55532" s="2">
        <v>82</v>
      </c>
      <c r="D55532" s="2" t="s">
        <v>638</v>
      </c>
      <c r="E55532" s="2"/>
      <c r="F55532" s="2"/>
      <c r="G55532" s="2"/>
      <c r="H55532" s="2"/>
    </row>
    <row r="55533" spans="2:8">
      <c r="B55533" s="2" t="s">
        <v>56157</v>
      </c>
      <c r="C55533" s="2">
        <v>82</v>
      </c>
      <c r="D55533" s="2" t="s">
        <v>638</v>
      </c>
      <c r="E55533" s="2"/>
      <c r="F55533" s="2"/>
      <c r="G55533" s="2"/>
      <c r="H55533" s="2"/>
    </row>
    <row r="55534" spans="2:8">
      <c r="B55534" s="2" t="s">
        <v>56158</v>
      </c>
      <c r="C55534" s="2">
        <v>81</v>
      </c>
      <c r="D55534" s="2" t="s">
        <v>638</v>
      </c>
      <c r="E55534" s="2"/>
      <c r="F55534" s="2"/>
      <c r="G55534" s="2"/>
      <c r="H55534" s="2"/>
    </row>
    <row r="55535" spans="2:8">
      <c r="B55535" s="2" t="s">
        <v>56159</v>
      </c>
      <c r="C55535" s="2">
        <v>77</v>
      </c>
      <c r="D55535" s="2" t="s">
        <v>638</v>
      </c>
      <c r="E55535" s="2"/>
      <c r="F55535" s="2"/>
      <c r="G55535" s="2"/>
      <c r="H55535" s="2"/>
    </row>
    <row r="55536" spans="2:8">
      <c r="B55536" s="2" t="s">
        <v>56160</v>
      </c>
      <c r="C55536" s="2">
        <v>56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56161</v>
      </c>
      <c r="C55537" s="2">
        <v>61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56162</v>
      </c>
      <c r="C55538" s="2">
        <v>83</v>
      </c>
      <c r="D55538" s="2" t="s">
        <v>638</v>
      </c>
      <c r="E55538" s="2"/>
      <c r="F55538" s="2"/>
      <c r="G55538" s="2"/>
      <c r="H55538" s="2"/>
    </row>
    <row r="55539" spans="2:8">
      <c r="B55539" s="2" t="s">
        <v>56163</v>
      </c>
      <c r="C55539" s="2">
        <v>69</v>
      </c>
      <c r="D55539" s="2" t="s">
        <v>638</v>
      </c>
      <c r="E55539" s="2"/>
      <c r="F55539" s="2"/>
      <c r="G55539" s="2"/>
      <c r="H55539" s="2"/>
    </row>
    <row r="55540" spans="2:8">
      <c r="B55540" s="2" t="s">
        <v>56164</v>
      </c>
      <c r="C55540" s="2">
        <v>68</v>
      </c>
      <c r="D55540" s="2" t="s">
        <v>638</v>
      </c>
      <c r="E55540" s="2"/>
      <c r="F55540" s="2"/>
      <c r="G55540" s="2"/>
      <c r="H55540" s="2"/>
    </row>
    <row r="55541" spans="2:8">
      <c r="B55541" s="2" t="s">
        <v>56165</v>
      </c>
      <c r="C55541" s="2">
        <v>67</v>
      </c>
      <c r="D55541" s="2" t="s">
        <v>638</v>
      </c>
      <c r="E55541" s="2"/>
      <c r="F55541" s="2"/>
      <c r="G55541" s="2"/>
      <c r="H55541" s="2"/>
    </row>
    <row r="55542" spans="2:8">
      <c r="B55542" s="2" t="s">
        <v>56166</v>
      </c>
      <c r="C55542" s="2">
        <v>61</v>
      </c>
      <c r="D55542" s="2" t="s">
        <v>638</v>
      </c>
      <c r="E55542" s="2"/>
      <c r="F55542" s="2"/>
      <c r="G55542" s="2"/>
      <c r="H55542" s="2"/>
    </row>
    <row r="55543" spans="2:8">
      <c r="B55543" s="2" t="s">
        <v>56167</v>
      </c>
      <c r="C55543" s="2">
        <v>65</v>
      </c>
      <c r="D55543" s="2" t="s">
        <v>638</v>
      </c>
      <c r="E55543" s="2"/>
      <c r="F55543" s="2"/>
      <c r="G55543" s="2"/>
      <c r="H55543" s="2"/>
    </row>
    <row r="55544" spans="2:8">
      <c r="B55544" s="2" t="s">
        <v>56168</v>
      </c>
      <c r="C55544" s="2">
        <v>68</v>
      </c>
      <c r="D55544" s="2" t="s">
        <v>638</v>
      </c>
      <c r="E55544" s="2"/>
      <c r="F55544" s="2"/>
      <c r="G55544" s="2"/>
      <c r="H55544" s="2"/>
    </row>
    <row r="55545" spans="2:8">
      <c r="B55545" s="2" t="s">
        <v>56169</v>
      </c>
      <c r="C55545" s="2">
        <v>64</v>
      </c>
      <c r="D55545" s="2" t="s">
        <v>638</v>
      </c>
      <c r="E55545" s="2"/>
      <c r="F55545" s="2"/>
      <c r="G55545" s="2"/>
      <c r="H55545" s="2"/>
    </row>
    <row r="55546" spans="2:8">
      <c r="B55546" s="2" t="s">
        <v>56170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56171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56172</v>
      </c>
      <c r="C55548" s="2">
        <v>48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56173</v>
      </c>
      <c r="C55549" s="2">
        <v>82</v>
      </c>
      <c r="D55549" s="2" t="s">
        <v>638</v>
      </c>
      <c r="E55549" s="2"/>
      <c r="F55549" s="2"/>
      <c r="G55549" s="2"/>
      <c r="H55549" s="2"/>
    </row>
    <row r="55550" spans="2:8">
      <c r="B55550" s="2" t="s">
        <v>56174</v>
      </c>
      <c r="C55550" s="2">
        <v>107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56175</v>
      </c>
      <c r="C55551" s="2">
        <v>80</v>
      </c>
      <c r="D55551" s="2" t="s">
        <v>638</v>
      </c>
      <c r="E55551" s="2"/>
      <c r="F55551" s="2"/>
      <c r="G55551" s="2"/>
      <c r="H55551" s="2"/>
    </row>
    <row r="55552" spans="2:8">
      <c r="B55552" s="2" t="s">
        <v>56176</v>
      </c>
      <c r="C55552" s="2">
        <v>71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56177</v>
      </c>
      <c r="C55553" s="2">
        <v>88</v>
      </c>
      <c r="D55553" s="2" t="s">
        <v>638</v>
      </c>
      <c r="E55553" s="2"/>
      <c r="F55553" s="2"/>
      <c r="G55553" s="2"/>
      <c r="H55553" s="2"/>
    </row>
    <row r="55554" spans="2:8">
      <c r="B55554" s="2" t="s">
        <v>56178</v>
      </c>
      <c r="C55554" s="2">
        <v>88</v>
      </c>
      <c r="D55554" s="2" t="s">
        <v>638</v>
      </c>
      <c r="E55554" s="2"/>
      <c r="F55554" s="2"/>
      <c r="G55554" s="2"/>
      <c r="H55554" s="2"/>
    </row>
    <row r="55555" spans="2:8">
      <c r="B55555" s="2" t="s">
        <v>56179</v>
      </c>
      <c r="C55555" s="2">
        <v>81</v>
      </c>
      <c r="D55555" s="2" t="s">
        <v>638</v>
      </c>
      <c r="E55555" s="2"/>
      <c r="F55555" s="2"/>
      <c r="G55555" s="2"/>
      <c r="H55555" s="2"/>
    </row>
    <row r="55556" spans="2:8">
      <c r="B55556" s="2" t="s">
        <v>56180</v>
      </c>
      <c r="C55556" s="2">
        <v>81</v>
      </c>
      <c r="D55556" s="2" t="s">
        <v>638</v>
      </c>
      <c r="E55556" s="2"/>
      <c r="F55556" s="2"/>
      <c r="G55556" s="2"/>
      <c r="H55556" s="2"/>
    </row>
    <row r="55557" spans="2:8">
      <c r="B55557" s="2" t="s">
        <v>56181</v>
      </c>
      <c r="C55557" s="2">
        <v>77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56182</v>
      </c>
      <c r="C55558" s="2">
        <v>78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56183</v>
      </c>
      <c r="C55559" s="2">
        <v>80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56184</v>
      </c>
      <c r="C55560" s="2">
        <v>84</v>
      </c>
      <c r="D55560" s="2" t="s">
        <v>638</v>
      </c>
      <c r="E55560" s="2"/>
      <c r="F55560" s="2"/>
      <c r="G55560" s="2"/>
      <c r="H55560" s="2"/>
    </row>
    <row r="55561" spans="2:8">
      <c r="B55561" s="2" t="s">
        <v>56185</v>
      </c>
      <c r="C55561" s="2">
        <v>80</v>
      </c>
      <c r="D55561" s="2" t="s">
        <v>638</v>
      </c>
      <c r="E55561" s="2"/>
      <c r="F55561" s="2"/>
      <c r="G55561" s="2"/>
      <c r="H55561" s="2"/>
    </row>
    <row r="55562" spans="2:8">
      <c r="B55562" s="2" t="s">
        <v>56186</v>
      </c>
      <c r="C55562" s="2">
        <v>57</v>
      </c>
      <c r="D55562" s="2" t="s">
        <v>638</v>
      </c>
      <c r="E55562" s="2"/>
      <c r="F55562" s="2"/>
      <c r="G55562" s="2"/>
      <c r="H55562" s="2"/>
    </row>
    <row r="55563" spans="2:8">
      <c r="B55563" s="2" t="s">
        <v>56187</v>
      </c>
      <c r="C55563" s="2">
        <v>46</v>
      </c>
      <c r="D55563" s="2" t="s">
        <v>638</v>
      </c>
      <c r="E55563" s="2"/>
      <c r="F55563" s="2"/>
      <c r="G55563" s="2"/>
      <c r="H55563" s="2"/>
    </row>
    <row r="55564" spans="2:8">
      <c r="B55564" s="2" t="s">
        <v>56188</v>
      </c>
      <c r="C55564" s="2">
        <v>30</v>
      </c>
      <c r="D55564" s="2" t="s">
        <v>638</v>
      </c>
      <c r="E55564" s="2"/>
      <c r="F55564" s="2"/>
      <c r="G55564" s="2"/>
      <c r="H55564" s="2"/>
    </row>
    <row r="55565" spans="2:8">
      <c r="B55565" s="2" t="s">
        <v>56189</v>
      </c>
      <c r="C55565" s="2">
        <v>78</v>
      </c>
      <c r="D55565" s="2" t="s">
        <v>638</v>
      </c>
      <c r="E55565" s="2"/>
      <c r="F55565" s="2"/>
      <c r="G55565" s="2"/>
      <c r="H55565" s="2"/>
    </row>
    <row r="55566" spans="2:8">
      <c r="B55566" s="2" t="s">
        <v>56190</v>
      </c>
      <c r="C55566" s="2">
        <v>35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56191</v>
      </c>
      <c r="C55567" s="2">
        <v>44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56192</v>
      </c>
      <c r="C55568" s="2">
        <v>53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56193</v>
      </c>
      <c r="C55569" s="2">
        <v>60</v>
      </c>
      <c r="D55569" s="2" t="s">
        <v>638</v>
      </c>
      <c r="E55569" s="2"/>
      <c r="F55569" s="2"/>
      <c r="G55569" s="2"/>
      <c r="H55569" s="2"/>
    </row>
    <row r="55570" spans="2:8">
      <c r="B55570" s="2" t="s">
        <v>56194</v>
      </c>
      <c r="C55570" s="2">
        <v>49</v>
      </c>
      <c r="D55570" s="2" t="s">
        <v>638</v>
      </c>
      <c r="E55570" s="2"/>
      <c r="F55570" s="2"/>
      <c r="G55570" s="2"/>
      <c r="H55570" s="2"/>
    </row>
    <row r="55571" spans="2:8">
      <c r="B55571" s="2" t="s">
        <v>56195</v>
      </c>
      <c r="C55571" s="2">
        <v>34</v>
      </c>
      <c r="D55571" s="2" t="s">
        <v>638</v>
      </c>
      <c r="E55571" s="2"/>
      <c r="F55571" s="2"/>
      <c r="G55571" s="2"/>
      <c r="H55571" s="2"/>
    </row>
    <row r="55572" spans="2:8">
      <c r="B55572" s="2" t="s">
        <v>56196</v>
      </c>
      <c r="C55572" s="2">
        <v>82</v>
      </c>
      <c r="D55572" s="2" t="s">
        <v>638</v>
      </c>
      <c r="E55572" s="2"/>
      <c r="F55572" s="2"/>
      <c r="G55572" s="2"/>
      <c r="H55572" s="2"/>
    </row>
    <row r="55573" spans="2:8">
      <c r="B55573" s="2" t="s">
        <v>56197</v>
      </c>
      <c r="C55573" s="2">
        <v>79</v>
      </c>
      <c r="D55573" s="2" t="s">
        <v>638</v>
      </c>
      <c r="E55573" s="2"/>
      <c r="F55573" s="2"/>
      <c r="G55573" s="2"/>
      <c r="H55573" s="2"/>
    </row>
    <row r="55574" spans="2:8">
      <c r="B55574" s="2" t="s">
        <v>56198</v>
      </c>
      <c r="C55574" s="2">
        <v>87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56199</v>
      </c>
      <c r="C55575" s="2">
        <v>90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56200</v>
      </c>
      <c r="C55576" s="2">
        <v>86</v>
      </c>
      <c r="D55576" s="2" t="s">
        <v>638</v>
      </c>
      <c r="E55576" s="2"/>
      <c r="F55576" s="2"/>
      <c r="G55576" s="2"/>
      <c r="H55576" s="2"/>
    </row>
    <row r="55577" spans="2:8">
      <c r="B55577" s="2" t="s">
        <v>56201</v>
      </c>
      <c r="C55577" s="2">
        <v>85</v>
      </c>
      <c r="D55577" s="2" t="s">
        <v>638</v>
      </c>
      <c r="E55577" s="2"/>
      <c r="F55577" s="2"/>
      <c r="G55577" s="2"/>
      <c r="H55577" s="2"/>
    </row>
    <row r="55578" spans="2:8">
      <c r="B55578" s="2" t="s">
        <v>56202</v>
      </c>
      <c r="C55578" s="2">
        <v>85</v>
      </c>
      <c r="D55578" s="2" t="s">
        <v>638</v>
      </c>
      <c r="E55578" s="2"/>
      <c r="F55578" s="2"/>
      <c r="G55578" s="2"/>
      <c r="H55578" s="2"/>
    </row>
    <row r="55579" spans="2:8">
      <c r="B55579" s="2" t="s">
        <v>56203</v>
      </c>
      <c r="C55579" s="2">
        <v>83</v>
      </c>
      <c r="D55579" s="2" t="s">
        <v>638</v>
      </c>
      <c r="E55579" s="2"/>
      <c r="F55579" s="2"/>
      <c r="G55579" s="2"/>
      <c r="H55579" s="2"/>
    </row>
    <row r="55580" spans="2:8">
      <c r="B55580" s="2" t="s">
        <v>56204</v>
      </c>
      <c r="C55580" s="2">
        <v>92</v>
      </c>
      <c r="D55580" s="2" t="s">
        <v>638</v>
      </c>
      <c r="E55580" s="2"/>
      <c r="F55580" s="2"/>
      <c r="G55580" s="2"/>
      <c r="H55580" s="2"/>
    </row>
    <row r="55581" spans="2:8">
      <c r="B55581" s="2" t="s">
        <v>56205</v>
      </c>
      <c r="C55581" s="2">
        <v>87</v>
      </c>
      <c r="D55581" s="2" t="s">
        <v>638</v>
      </c>
      <c r="E55581" s="2"/>
      <c r="F55581" s="2"/>
      <c r="G55581" s="2"/>
      <c r="H55581" s="2"/>
    </row>
    <row r="55582" spans="2:8">
      <c r="B55582" s="2" t="s">
        <v>56206</v>
      </c>
      <c r="C55582" s="2">
        <v>82</v>
      </c>
      <c r="D55582" s="2" t="s">
        <v>638</v>
      </c>
      <c r="E55582" s="2"/>
      <c r="F55582" s="2"/>
      <c r="G55582" s="2"/>
      <c r="H55582" s="2"/>
    </row>
    <row r="55583" spans="2:8">
      <c r="B55583" s="2" t="s">
        <v>56207</v>
      </c>
      <c r="C55583" s="2">
        <v>97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56208</v>
      </c>
      <c r="C55584" s="2">
        <v>82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56209</v>
      </c>
      <c r="C55585" s="2">
        <v>46</v>
      </c>
      <c r="D55585" s="2" t="s">
        <v>638</v>
      </c>
      <c r="E55585" s="2"/>
      <c r="F55585" s="2"/>
      <c r="G55585" s="2"/>
      <c r="H55585" s="2"/>
    </row>
    <row r="55586" spans="2:8">
      <c r="B55586" s="2" t="s">
        <v>56210</v>
      </c>
      <c r="C55586" s="2">
        <v>45</v>
      </c>
      <c r="D55586" s="2" t="s">
        <v>638</v>
      </c>
      <c r="E55586" s="2"/>
      <c r="F55586" s="2"/>
      <c r="G55586" s="2"/>
      <c r="H55586" s="2"/>
    </row>
    <row r="55587" spans="2:8">
      <c r="B55587" s="2" t="s">
        <v>56211</v>
      </c>
      <c r="C55587" s="2">
        <v>95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56212</v>
      </c>
      <c r="C55588" s="2">
        <v>70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56213</v>
      </c>
      <c r="C55589" s="2">
        <v>73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56214</v>
      </c>
      <c r="C55590" s="2">
        <v>76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56215</v>
      </c>
      <c r="C55591" s="2">
        <v>78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56216</v>
      </c>
      <c r="C55592" s="2">
        <v>78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56217</v>
      </c>
      <c r="C55593" s="2">
        <v>79</v>
      </c>
      <c r="D55593" s="2" t="s">
        <v>638</v>
      </c>
      <c r="E55593" s="2"/>
      <c r="F55593" s="2"/>
      <c r="G55593" s="2"/>
      <c r="H55593" s="2"/>
    </row>
    <row r="55594" spans="2:8">
      <c r="B55594" s="2" t="s">
        <v>56218</v>
      </c>
      <c r="C55594" s="2">
        <v>73</v>
      </c>
      <c r="D55594" s="2" t="s">
        <v>638</v>
      </c>
      <c r="E55594" s="2"/>
      <c r="F55594" s="2"/>
      <c r="G55594" s="2"/>
      <c r="H55594" s="2"/>
    </row>
    <row r="55595" spans="2:8">
      <c r="B55595" s="2" t="s">
        <v>56219</v>
      </c>
      <c r="C55595" s="2">
        <v>76</v>
      </c>
      <c r="D55595" s="2" t="s">
        <v>638</v>
      </c>
      <c r="E55595" s="2"/>
      <c r="F55595" s="2"/>
      <c r="G55595" s="2"/>
      <c r="H55595" s="2"/>
    </row>
    <row r="55596" spans="2:8">
      <c r="B55596" s="2" t="s">
        <v>56220</v>
      </c>
      <c r="C55596" s="2">
        <v>73</v>
      </c>
      <c r="D55596" s="2" t="s">
        <v>638</v>
      </c>
      <c r="E55596" s="2"/>
      <c r="F55596" s="2"/>
      <c r="G55596" s="2"/>
      <c r="H55596" s="2"/>
    </row>
    <row r="55597" spans="2:8">
      <c r="B55597" s="2" t="s">
        <v>56221</v>
      </c>
      <c r="C55597" s="2">
        <v>51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56222</v>
      </c>
      <c r="C55598" s="2">
        <v>58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56223</v>
      </c>
      <c r="C55599" s="2">
        <v>97</v>
      </c>
      <c r="D55599" s="2" t="s">
        <v>638</v>
      </c>
      <c r="E55599" s="2"/>
      <c r="F55599" s="2"/>
      <c r="G55599" s="2"/>
      <c r="H55599" s="2"/>
    </row>
    <row r="55600" spans="2:8">
      <c r="B55600" s="2" t="s">
        <v>56224</v>
      </c>
      <c r="C55600" s="2">
        <v>97</v>
      </c>
      <c r="D55600" s="2" t="s">
        <v>638</v>
      </c>
      <c r="E55600" s="2"/>
      <c r="F55600" s="2"/>
      <c r="G55600" s="2"/>
      <c r="H55600" s="2"/>
    </row>
    <row r="55601" spans="2:8">
      <c r="B55601" s="2" t="s">
        <v>56225</v>
      </c>
      <c r="C55601" s="2">
        <v>82</v>
      </c>
      <c r="D55601" s="2" t="s">
        <v>638</v>
      </c>
      <c r="E55601" s="2"/>
      <c r="F55601" s="2"/>
      <c r="G55601" s="2"/>
      <c r="H55601" s="2"/>
    </row>
    <row r="55602" spans="2:8">
      <c r="B55602" s="2" t="s">
        <v>56226</v>
      </c>
      <c r="C55602" s="2">
        <v>101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56227</v>
      </c>
      <c r="C55603" s="2">
        <v>72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56228</v>
      </c>
      <c r="C55604" s="2">
        <v>74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56229</v>
      </c>
      <c r="C55605" s="2">
        <v>75</v>
      </c>
      <c r="D55605" s="2" t="s">
        <v>638</v>
      </c>
      <c r="E55605" s="2"/>
      <c r="F55605" s="2"/>
      <c r="G55605" s="2"/>
      <c r="H55605" s="2"/>
    </row>
    <row r="55606" spans="2:8">
      <c r="B55606" s="2" t="s">
        <v>56230</v>
      </c>
      <c r="C55606" s="2">
        <v>72</v>
      </c>
      <c r="D55606" s="2" t="s">
        <v>638</v>
      </c>
      <c r="E55606" s="2"/>
      <c r="F55606" s="2"/>
      <c r="G55606" s="2"/>
      <c r="H55606" s="2"/>
    </row>
    <row r="55607" spans="2:8">
      <c r="B55607" s="2" t="s">
        <v>56231</v>
      </c>
      <c r="C55607" s="2">
        <v>82</v>
      </c>
      <c r="D55607" s="2" t="s">
        <v>638</v>
      </c>
      <c r="E55607" s="2"/>
      <c r="F55607" s="2"/>
      <c r="G55607" s="2"/>
      <c r="H55607" s="2"/>
    </row>
    <row r="55608" spans="2:8">
      <c r="B55608" s="2" t="s">
        <v>56232</v>
      </c>
      <c r="C55608" s="2">
        <v>111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56233</v>
      </c>
      <c r="C55609" s="2">
        <v>71</v>
      </c>
      <c r="D55609" s="2" t="s">
        <v>638</v>
      </c>
      <c r="E55609" s="2"/>
      <c r="F55609" s="2"/>
      <c r="G55609" s="2"/>
      <c r="H55609" s="2"/>
    </row>
    <row r="55610" spans="2:8">
      <c r="B55610" s="2" t="s">
        <v>56234</v>
      </c>
      <c r="C55610" s="2">
        <v>64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56235</v>
      </c>
      <c r="C55611" s="2">
        <v>69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56236</v>
      </c>
      <c r="C55612" s="2">
        <v>78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56237</v>
      </c>
      <c r="C55613" s="2">
        <v>88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56238</v>
      </c>
      <c r="C55614" s="2">
        <v>63</v>
      </c>
      <c r="D55614" s="2" t="s">
        <v>638</v>
      </c>
      <c r="E55614" s="2"/>
      <c r="F55614" s="2"/>
      <c r="G55614" s="2"/>
      <c r="H55614" s="2"/>
    </row>
    <row r="55615" spans="2:8">
      <c r="B55615" s="2" t="s">
        <v>56239</v>
      </c>
      <c r="C55615" s="2">
        <v>77</v>
      </c>
      <c r="D55615" s="2" t="s">
        <v>638</v>
      </c>
      <c r="E55615" s="2"/>
      <c r="F55615" s="2"/>
      <c r="G55615" s="2"/>
      <c r="H55615" s="2"/>
    </row>
    <row r="55616" spans="2:8">
      <c r="B55616" s="2" t="s">
        <v>56240</v>
      </c>
      <c r="C55616" s="2">
        <v>80</v>
      </c>
      <c r="D55616" s="2" t="s">
        <v>638</v>
      </c>
      <c r="E55616" s="2"/>
      <c r="F55616" s="2"/>
      <c r="G55616" s="2"/>
      <c r="H55616" s="2"/>
    </row>
    <row r="55617" spans="2:8">
      <c r="B55617" s="2" t="s">
        <v>56241</v>
      </c>
      <c r="C55617" s="2">
        <v>64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56242</v>
      </c>
      <c r="C55618" s="2">
        <v>90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56243</v>
      </c>
      <c r="C55619" s="2">
        <v>61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56244</v>
      </c>
      <c r="C55620" s="2">
        <v>62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56245</v>
      </c>
      <c r="C55621" s="2">
        <v>45</v>
      </c>
      <c r="D55621" s="2" t="s">
        <v>638</v>
      </c>
      <c r="E55621" s="2"/>
      <c r="F55621" s="2"/>
      <c r="G55621" s="2"/>
      <c r="H55621" s="2"/>
    </row>
    <row r="55622" spans="2:8">
      <c r="B55622" s="2" t="s">
        <v>56246</v>
      </c>
      <c r="C55622" s="2">
        <v>31</v>
      </c>
      <c r="D55622" s="2" t="s">
        <v>638</v>
      </c>
      <c r="E55622" s="2"/>
      <c r="F55622" s="2"/>
      <c r="G55622" s="2"/>
      <c r="H55622" s="2"/>
    </row>
    <row r="55623" spans="2:8">
      <c r="B55623" s="2" t="s">
        <v>56247</v>
      </c>
      <c r="C55623" s="2">
        <v>17</v>
      </c>
      <c r="D55623" s="2" t="s">
        <v>638</v>
      </c>
      <c r="E55623" s="2"/>
      <c r="F55623" s="2"/>
      <c r="G55623" s="2"/>
      <c r="H55623" s="2"/>
    </row>
    <row r="55624" spans="2:8">
      <c r="B55624" s="2" t="s">
        <v>56248</v>
      </c>
      <c r="C55624" s="2">
        <v>78</v>
      </c>
      <c r="D55624" s="2" t="s">
        <v>638</v>
      </c>
      <c r="E55624" s="2"/>
      <c r="F55624" s="2"/>
      <c r="G55624" s="2"/>
      <c r="H55624" s="2"/>
    </row>
    <row r="55625" spans="2:8">
      <c r="B55625" s="2" t="s">
        <v>56249</v>
      </c>
      <c r="C55625" s="2">
        <v>77</v>
      </c>
      <c r="D55625" s="2" t="s">
        <v>638</v>
      </c>
      <c r="E55625" s="2"/>
      <c r="F55625" s="2"/>
      <c r="G55625" s="2"/>
      <c r="H55625" s="2"/>
    </row>
    <row r="55626" spans="2:8">
      <c r="B55626" s="2" t="s">
        <v>56250</v>
      </c>
      <c r="C55626" s="2">
        <v>74</v>
      </c>
      <c r="D55626" s="2" t="s">
        <v>638</v>
      </c>
      <c r="E55626" s="2"/>
      <c r="F55626" s="2"/>
      <c r="G55626" s="2"/>
      <c r="H55626" s="2"/>
    </row>
    <row r="55627" spans="2:8">
      <c r="B55627" s="2" t="s">
        <v>56251</v>
      </c>
      <c r="C55627" s="2">
        <v>70</v>
      </c>
      <c r="D55627" s="2" t="s">
        <v>638</v>
      </c>
      <c r="E55627" s="2"/>
      <c r="F55627" s="2"/>
      <c r="G55627" s="2"/>
      <c r="H55627" s="2"/>
    </row>
    <row r="55628" spans="2:8">
      <c r="B55628" s="2" t="s">
        <v>56252</v>
      </c>
      <c r="C55628" s="2">
        <v>64</v>
      </c>
      <c r="D55628" s="2" t="s">
        <v>638</v>
      </c>
      <c r="E55628" s="2"/>
      <c r="F55628" s="2"/>
      <c r="G55628" s="2"/>
      <c r="H55628" s="2"/>
    </row>
    <row r="55629" spans="2:8">
      <c r="B55629" s="2" t="s">
        <v>56253</v>
      </c>
      <c r="C55629" s="2">
        <v>85</v>
      </c>
      <c r="D55629" s="2" t="s">
        <v>638</v>
      </c>
      <c r="E55629" s="2"/>
      <c r="F55629" s="2"/>
      <c r="G55629" s="2"/>
      <c r="H55629" s="2"/>
    </row>
    <row r="55630" spans="2:8">
      <c r="B55630" s="2" t="s">
        <v>56254</v>
      </c>
      <c r="C55630" s="2">
        <v>90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56255</v>
      </c>
      <c r="C55631" s="2">
        <v>66</v>
      </c>
      <c r="D55631" s="2" t="s">
        <v>638</v>
      </c>
      <c r="E55631" s="2"/>
      <c r="F55631" s="2"/>
      <c r="G55631" s="2"/>
      <c r="H55631" s="2"/>
    </row>
    <row r="55632" spans="2:8">
      <c r="B55632" s="2" t="s">
        <v>56256</v>
      </c>
      <c r="C55632" s="2">
        <v>65</v>
      </c>
      <c r="D55632" s="2" t="s">
        <v>638</v>
      </c>
      <c r="E55632" s="2"/>
      <c r="F55632" s="2"/>
      <c r="G55632" s="2"/>
      <c r="H55632" s="2"/>
    </row>
    <row r="55633" spans="2:8">
      <c r="B55633" s="2" t="s">
        <v>56257</v>
      </c>
      <c r="C55633" s="2">
        <v>65</v>
      </c>
      <c r="D55633" s="2" t="s">
        <v>638</v>
      </c>
      <c r="E55633" s="2"/>
      <c r="F55633" s="2"/>
      <c r="G55633" s="2"/>
      <c r="H55633" s="2"/>
    </row>
    <row r="55634" spans="2:8">
      <c r="B55634" s="2" t="s">
        <v>56258</v>
      </c>
      <c r="C55634" s="2">
        <v>61</v>
      </c>
      <c r="D55634" s="2" t="s">
        <v>638</v>
      </c>
      <c r="E55634" s="2"/>
      <c r="F55634" s="2"/>
      <c r="G55634" s="2"/>
      <c r="H55634" s="2"/>
    </row>
    <row r="55635" spans="2:8">
      <c r="B55635" s="2" t="s">
        <v>56259</v>
      </c>
      <c r="C55635" s="2">
        <v>102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56260</v>
      </c>
      <c r="C55636" s="2">
        <v>78</v>
      </c>
      <c r="D55636" s="2" t="s">
        <v>638</v>
      </c>
      <c r="E55636" s="2"/>
      <c r="F55636" s="2"/>
      <c r="G55636" s="2"/>
      <c r="H55636" s="2"/>
    </row>
    <row r="55637" spans="2:8">
      <c r="B55637" s="2" t="s">
        <v>56261</v>
      </c>
      <c r="C55637" s="2">
        <v>59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56262</v>
      </c>
      <c r="C55638" s="2">
        <v>68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56263</v>
      </c>
      <c r="C55639" s="2">
        <v>62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56264</v>
      </c>
      <c r="C55640" s="2">
        <v>66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56265</v>
      </c>
      <c r="C55641" s="2">
        <v>67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56266</v>
      </c>
      <c r="C55642" s="2">
        <v>76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56267</v>
      </c>
      <c r="C55643" s="2">
        <v>68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56268</v>
      </c>
      <c r="C55644" s="2">
        <v>97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56269</v>
      </c>
      <c r="C55645" s="2">
        <v>100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56270</v>
      </c>
      <c r="C55646" s="2">
        <v>72</v>
      </c>
      <c r="D55646" s="2" t="s">
        <v>638</v>
      </c>
      <c r="E55646" s="2"/>
      <c r="F55646" s="2"/>
      <c r="G55646" s="2"/>
      <c r="H55646" s="2"/>
    </row>
    <row r="55647" spans="2:8">
      <c r="B55647" s="2" t="s">
        <v>56271</v>
      </c>
      <c r="C55647" s="2">
        <v>67</v>
      </c>
      <c r="D55647" s="2" t="s">
        <v>638</v>
      </c>
      <c r="E55647" s="2"/>
      <c r="F55647" s="2"/>
      <c r="G55647" s="2"/>
      <c r="H55647" s="2"/>
    </row>
    <row r="55648" spans="2:8">
      <c r="B55648" s="2" t="s">
        <v>56272</v>
      </c>
      <c r="C55648" s="2">
        <v>91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56273</v>
      </c>
      <c r="C55649" s="2">
        <v>91</v>
      </c>
      <c r="D55649" s="2" t="s">
        <v>638</v>
      </c>
      <c r="E55649" s="2"/>
      <c r="F55649" s="2"/>
      <c r="G55649" s="2"/>
      <c r="H55649" s="2"/>
    </row>
    <row r="55650" spans="2:8">
      <c r="B55650" s="2" t="s">
        <v>56274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56275</v>
      </c>
      <c r="C55651" s="2">
        <v>29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56276</v>
      </c>
      <c r="C55652" s="2">
        <v>31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56277</v>
      </c>
      <c r="C55653" s="2">
        <v>35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56278</v>
      </c>
      <c r="C55654" s="2">
        <v>65</v>
      </c>
      <c r="D55654" s="2" t="s">
        <v>638</v>
      </c>
      <c r="E55654" s="2"/>
      <c r="F55654" s="2"/>
      <c r="G55654" s="2"/>
      <c r="H55654" s="2"/>
    </row>
    <row r="55655" spans="2:8">
      <c r="B55655" s="2" t="s">
        <v>56279</v>
      </c>
      <c r="C55655" s="2">
        <v>61</v>
      </c>
      <c r="D55655" s="2" t="s">
        <v>638</v>
      </c>
      <c r="E55655" s="2"/>
      <c r="F55655" s="2"/>
      <c r="G55655" s="2"/>
      <c r="H55655" s="2"/>
    </row>
    <row r="55656" spans="2:8">
      <c r="B55656" s="2" t="s">
        <v>56280</v>
      </c>
      <c r="C55656" s="2">
        <v>74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56281</v>
      </c>
      <c r="C55657" s="2">
        <v>78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56282</v>
      </c>
      <c r="C55658" s="2">
        <v>17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56283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56284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56285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56286</v>
      </c>
      <c r="C55662" s="2">
        <v>72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56287</v>
      </c>
      <c r="C55663" s="2">
        <v>77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56288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56289</v>
      </c>
      <c r="C55665" s="2">
        <v>24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56290</v>
      </c>
      <c r="C55666" s="2">
        <v>27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56291</v>
      </c>
      <c r="C55667" s="2">
        <v>34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56292</v>
      </c>
      <c r="C55668" s="2">
        <v>41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56293</v>
      </c>
      <c r="C55669" s="2">
        <v>73</v>
      </c>
      <c r="D55669" s="2" t="s">
        <v>638</v>
      </c>
      <c r="E55669" s="2"/>
      <c r="F55669" s="2"/>
      <c r="G55669" s="2"/>
      <c r="H55669" s="2"/>
    </row>
    <row r="55670" spans="2:8">
      <c r="B55670" s="2" t="s">
        <v>56294</v>
      </c>
      <c r="C55670" s="2">
        <v>68</v>
      </c>
      <c r="D55670" s="2" t="s">
        <v>638</v>
      </c>
      <c r="E55670" s="2"/>
      <c r="F55670" s="2"/>
      <c r="G55670" s="2"/>
      <c r="H55670" s="2"/>
    </row>
    <row r="55671" spans="2:8">
      <c r="B55671" s="2" t="s">
        <v>56295</v>
      </c>
      <c r="C55671" s="2">
        <v>82</v>
      </c>
      <c r="D55671" s="2" t="s">
        <v>638</v>
      </c>
      <c r="E55671" s="2"/>
      <c r="F55671" s="2"/>
      <c r="G55671" s="2"/>
      <c r="H55671" s="2"/>
    </row>
    <row r="55672" spans="2:8">
      <c r="B55672" s="2" t="s">
        <v>56296</v>
      </c>
      <c r="C55672" s="2">
        <v>81</v>
      </c>
      <c r="D55672" s="2" t="s">
        <v>638</v>
      </c>
      <c r="E55672" s="2"/>
      <c r="F55672" s="2"/>
      <c r="G55672" s="2"/>
      <c r="H55672" s="2"/>
    </row>
    <row r="55673" spans="2:8">
      <c r="B55673" s="2" t="s">
        <v>56297</v>
      </c>
      <c r="C55673" s="2">
        <v>77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56298</v>
      </c>
      <c r="C55674" s="2">
        <v>81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56299</v>
      </c>
      <c r="C55675" s="2">
        <v>53</v>
      </c>
      <c r="D55675" s="2" t="s">
        <v>638</v>
      </c>
      <c r="E55675" s="2"/>
      <c r="F55675" s="2"/>
      <c r="G55675" s="2"/>
      <c r="H55675" s="2"/>
    </row>
    <row r="55676" spans="2:8">
      <c r="B55676" s="2" t="s">
        <v>56300</v>
      </c>
      <c r="C55676" s="2">
        <v>48</v>
      </c>
      <c r="D55676" s="2" t="s">
        <v>638</v>
      </c>
      <c r="E55676" s="2"/>
      <c r="F55676" s="2"/>
      <c r="G55676" s="2"/>
      <c r="H55676" s="2"/>
    </row>
    <row r="55677" spans="2:8">
      <c r="B55677" s="2" t="s">
        <v>56301</v>
      </c>
      <c r="C55677" s="2">
        <v>88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56302</v>
      </c>
      <c r="C55678" s="2">
        <v>72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56303</v>
      </c>
      <c r="C55679" s="2">
        <v>81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56304</v>
      </c>
      <c r="C55680" s="2">
        <v>81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56305</v>
      </c>
      <c r="C55681" s="2">
        <v>83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56306</v>
      </c>
      <c r="C55682" s="2">
        <v>66</v>
      </c>
      <c r="D55682" s="2" t="s">
        <v>638</v>
      </c>
      <c r="E55682" s="2"/>
      <c r="F55682" s="2"/>
      <c r="G55682" s="2"/>
      <c r="H55682" s="2"/>
    </row>
    <row r="55683" spans="2:8">
      <c r="B55683" s="2" t="s">
        <v>56307</v>
      </c>
      <c r="C55683" s="2">
        <v>65</v>
      </c>
      <c r="D55683" s="2" t="s">
        <v>638</v>
      </c>
      <c r="E55683" s="2"/>
      <c r="F55683" s="2"/>
      <c r="G55683" s="2"/>
      <c r="H55683" s="2"/>
    </row>
    <row r="55684" spans="2:8">
      <c r="B55684" s="2" t="s">
        <v>56308</v>
      </c>
      <c r="C55684" s="2">
        <v>61</v>
      </c>
      <c r="D55684" s="2" t="s">
        <v>638</v>
      </c>
      <c r="E55684" s="2"/>
      <c r="F55684" s="2"/>
      <c r="G55684" s="2"/>
      <c r="H55684" s="2"/>
    </row>
    <row r="55685" spans="2:8">
      <c r="B55685" s="2" t="s">
        <v>56309</v>
      </c>
      <c r="C55685" s="2">
        <v>64</v>
      </c>
      <c r="D55685" s="2" t="s">
        <v>638</v>
      </c>
      <c r="E55685" s="2"/>
      <c r="F55685" s="2"/>
      <c r="G55685" s="2"/>
      <c r="H55685" s="2"/>
    </row>
    <row r="55686" spans="2:8">
      <c r="B55686" s="2" t="s">
        <v>56310</v>
      </c>
      <c r="C55686" s="2">
        <v>60</v>
      </c>
      <c r="D55686" s="2" t="s">
        <v>638</v>
      </c>
      <c r="E55686" s="2"/>
      <c r="F55686" s="2"/>
      <c r="G55686" s="2"/>
      <c r="H55686" s="2"/>
    </row>
    <row r="55687" spans="2:8">
      <c r="B55687" s="2" t="s">
        <v>56311</v>
      </c>
      <c r="C55687" s="2">
        <v>100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56312</v>
      </c>
      <c r="C55688" s="2">
        <v>94</v>
      </c>
      <c r="D55688" s="2" t="s">
        <v>638</v>
      </c>
      <c r="E55688" s="2"/>
      <c r="F55688" s="2"/>
      <c r="G55688" s="2"/>
      <c r="H55688" s="2"/>
    </row>
    <row r="55689" spans="2:8">
      <c r="B55689" s="2" t="s">
        <v>56313</v>
      </c>
      <c r="C55689" s="2">
        <v>84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56314</v>
      </c>
      <c r="C55690" s="2">
        <v>80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56315</v>
      </c>
      <c r="C55691" s="2">
        <v>82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56316</v>
      </c>
      <c r="C55692" s="2">
        <v>73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56317</v>
      </c>
      <c r="C55693" s="2">
        <v>76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56318</v>
      </c>
      <c r="C55694" s="2">
        <v>72</v>
      </c>
      <c r="D55694" s="2" t="s">
        <v>638</v>
      </c>
      <c r="E55694" s="2"/>
      <c r="F55694" s="2"/>
      <c r="G55694" s="2"/>
      <c r="H55694" s="2"/>
    </row>
    <row r="55695" spans="2:8">
      <c r="B55695" s="2" t="s">
        <v>56319</v>
      </c>
      <c r="C55695" s="2">
        <v>69</v>
      </c>
      <c r="D55695" s="2" t="s">
        <v>638</v>
      </c>
      <c r="E55695" s="2"/>
      <c r="F55695" s="2"/>
      <c r="G55695" s="2"/>
      <c r="H55695" s="2"/>
    </row>
    <row r="55696" spans="2:8">
      <c r="B55696" s="2" t="s">
        <v>56320</v>
      </c>
      <c r="C55696" s="2">
        <v>73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56321</v>
      </c>
      <c r="C55697" s="2">
        <v>73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56322</v>
      </c>
      <c r="C55698" s="2">
        <v>111</v>
      </c>
      <c r="D55698" s="2" t="s">
        <v>638</v>
      </c>
      <c r="E55698" s="2"/>
      <c r="F55698" s="2"/>
      <c r="G55698" s="2"/>
      <c r="H55698" s="2"/>
    </row>
    <row r="55699" spans="2:8">
      <c r="B55699" s="2" t="s">
        <v>56323</v>
      </c>
      <c r="C55699" s="2">
        <v>79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56324</v>
      </c>
      <c r="C55700" s="2">
        <v>80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56325</v>
      </c>
      <c r="C55701" s="2">
        <v>80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56326</v>
      </c>
      <c r="C55702" s="2">
        <v>81</v>
      </c>
      <c r="D55702" s="2" t="s">
        <v>638</v>
      </c>
      <c r="E55702" s="2"/>
      <c r="F55702" s="2"/>
      <c r="G55702" s="2"/>
      <c r="H55702" s="2"/>
    </row>
    <row r="55703" spans="2:8">
      <c r="B55703" s="2" t="s">
        <v>56327</v>
      </c>
      <c r="C55703" s="2">
        <v>61</v>
      </c>
      <c r="D55703" s="2" t="s">
        <v>638</v>
      </c>
      <c r="E55703" s="2"/>
      <c r="F55703" s="2"/>
      <c r="G55703" s="2"/>
      <c r="H55703" s="2"/>
    </row>
    <row r="55704" spans="2:8">
      <c r="B55704" s="2" t="s">
        <v>56328</v>
      </c>
      <c r="C55704" s="2">
        <v>58</v>
      </c>
      <c r="D55704" s="2" t="s">
        <v>638</v>
      </c>
      <c r="E55704" s="2"/>
      <c r="F55704" s="2"/>
      <c r="G55704" s="2"/>
      <c r="H55704" s="2"/>
    </row>
    <row r="55705" spans="2:8">
      <c r="B55705" s="2" t="s">
        <v>56329</v>
      </c>
      <c r="C55705" s="2">
        <v>57</v>
      </c>
      <c r="D55705" s="2" t="s">
        <v>638</v>
      </c>
      <c r="E55705" s="2"/>
      <c r="F55705" s="2"/>
      <c r="G55705" s="2"/>
      <c r="H55705" s="2"/>
    </row>
    <row r="55706" spans="2:8">
      <c r="B55706" s="2" t="s">
        <v>56330</v>
      </c>
      <c r="C55706" s="2">
        <v>56</v>
      </c>
      <c r="D55706" s="2" t="s">
        <v>638</v>
      </c>
      <c r="E55706" s="2"/>
      <c r="F55706" s="2"/>
      <c r="G55706" s="2"/>
      <c r="H55706" s="2"/>
    </row>
    <row r="55707" spans="2:8">
      <c r="B55707" s="2" t="s">
        <v>56331</v>
      </c>
      <c r="C55707" s="2">
        <v>53</v>
      </c>
      <c r="D55707" s="2" t="s">
        <v>638</v>
      </c>
      <c r="E55707" s="2"/>
      <c r="F55707" s="2"/>
      <c r="G55707" s="2"/>
      <c r="H55707" s="2"/>
    </row>
    <row r="55708" spans="2:8">
      <c r="B55708" s="2" t="s">
        <v>56332</v>
      </c>
      <c r="C55708" s="2">
        <v>50</v>
      </c>
      <c r="D55708" s="2" t="s">
        <v>638</v>
      </c>
      <c r="E55708" s="2"/>
      <c r="F55708" s="2"/>
      <c r="G55708" s="2"/>
      <c r="H55708" s="2"/>
    </row>
    <row r="55709" spans="2:8">
      <c r="B55709" s="2" t="s">
        <v>56333</v>
      </c>
      <c r="C55709" s="2">
        <v>120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56334</v>
      </c>
      <c r="C55710" s="2">
        <v>71</v>
      </c>
      <c r="D55710" s="2" t="s">
        <v>638</v>
      </c>
      <c r="E55710" s="2"/>
      <c r="F55710" s="2"/>
      <c r="G55710" s="2"/>
      <c r="H55710" s="2"/>
    </row>
    <row r="55711" spans="2:8">
      <c r="B55711" s="2" t="s">
        <v>56335</v>
      </c>
      <c r="C55711" s="2">
        <v>68</v>
      </c>
      <c r="D55711" s="2" t="s">
        <v>638</v>
      </c>
      <c r="E55711" s="2"/>
      <c r="F55711" s="2"/>
      <c r="G55711" s="2"/>
      <c r="H55711" s="2"/>
    </row>
    <row r="55712" spans="2:8">
      <c r="B55712" s="2" t="s">
        <v>56336</v>
      </c>
      <c r="C55712" s="2">
        <v>64</v>
      </c>
      <c r="D55712" s="2" t="s">
        <v>638</v>
      </c>
      <c r="E55712" s="2"/>
      <c r="F55712" s="2"/>
      <c r="G55712" s="2"/>
      <c r="H55712" s="2"/>
    </row>
    <row r="55713" spans="2:8">
      <c r="B55713" s="2" t="s">
        <v>56337</v>
      </c>
      <c r="C55713" s="2">
        <v>63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56338</v>
      </c>
      <c r="C55714" s="2">
        <v>72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56339</v>
      </c>
      <c r="C55715" s="2">
        <v>75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56340</v>
      </c>
      <c r="C55716" s="2">
        <v>66</v>
      </c>
      <c r="D55716" s="2" t="s">
        <v>638</v>
      </c>
      <c r="E55716" s="2"/>
      <c r="F55716" s="2"/>
      <c r="G55716" s="2"/>
      <c r="H55716" s="2"/>
    </row>
    <row r="55717" spans="2:8">
      <c r="B55717" s="2" t="s">
        <v>56341</v>
      </c>
      <c r="C55717" s="2">
        <v>64</v>
      </c>
      <c r="D55717" s="2" t="s">
        <v>638</v>
      </c>
      <c r="E55717" s="2"/>
      <c r="F55717" s="2"/>
      <c r="G55717" s="2"/>
      <c r="H55717" s="2"/>
    </row>
    <row r="55718" spans="2:8">
      <c r="B55718" s="2" t="s">
        <v>56342</v>
      </c>
      <c r="C55718" s="2">
        <v>58</v>
      </c>
      <c r="D55718" s="2" t="s">
        <v>638</v>
      </c>
      <c r="E55718" s="2"/>
      <c r="F55718" s="2"/>
      <c r="G55718" s="2"/>
      <c r="H55718" s="2"/>
    </row>
    <row r="55719" spans="2:8">
      <c r="B55719" s="2" t="s">
        <v>56343</v>
      </c>
      <c r="C55719" s="2">
        <v>56</v>
      </c>
      <c r="D55719" s="2" t="s">
        <v>638</v>
      </c>
      <c r="E55719" s="2"/>
      <c r="F55719" s="2"/>
      <c r="G55719" s="2"/>
      <c r="H55719" s="2"/>
    </row>
    <row r="55720" spans="2:8">
      <c r="B55720" s="2" t="s">
        <v>56344</v>
      </c>
      <c r="C55720" s="2">
        <v>41</v>
      </c>
      <c r="D55720" s="2" t="s">
        <v>638</v>
      </c>
      <c r="E55720" s="2"/>
      <c r="F55720" s="2"/>
      <c r="G55720" s="2"/>
      <c r="H55720" s="2"/>
    </row>
    <row r="55721" spans="2:8">
      <c r="B55721" s="2" t="s">
        <v>56345</v>
      </c>
      <c r="C55721" s="2">
        <v>63</v>
      </c>
      <c r="D55721" s="2" t="s">
        <v>638</v>
      </c>
      <c r="E55721" s="2"/>
      <c r="F55721" s="2"/>
      <c r="G55721" s="2"/>
      <c r="H55721" s="2"/>
    </row>
    <row r="55722" spans="2:8">
      <c r="B55722" s="2" t="s">
        <v>56346</v>
      </c>
      <c r="C55722" s="2">
        <v>63</v>
      </c>
      <c r="D55722" s="2" t="s">
        <v>638</v>
      </c>
      <c r="E55722" s="2"/>
      <c r="F55722" s="2"/>
      <c r="G55722" s="2"/>
      <c r="H55722" s="2"/>
    </row>
    <row r="55723" spans="2:8">
      <c r="B55723" s="2" t="s">
        <v>56347</v>
      </c>
      <c r="C55723" s="2">
        <v>63</v>
      </c>
      <c r="D55723" s="2" t="s">
        <v>638</v>
      </c>
      <c r="E55723" s="2"/>
      <c r="F55723" s="2"/>
      <c r="G55723" s="2"/>
      <c r="H55723" s="2"/>
    </row>
    <row r="55724" spans="2:8">
      <c r="B55724" s="2" t="s">
        <v>56348</v>
      </c>
      <c r="C55724" s="2">
        <v>64</v>
      </c>
      <c r="D55724" s="2" t="s">
        <v>638</v>
      </c>
      <c r="E55724" s="2"/>
      <c r="F55724" s="2"/>
      <c r="G55724" s="2"/>
      <c r="H55724" s="2"/>
    </row>
    <row r="55725" spans="2:8">
      <c r="B55725" s="2" t="s">
        <v>56349</v>
      </c>
      <c r="C55725" s="2">
        <v>63</v>
      </c>
      <c r="D55725" s="2" t="s">
        <v>638</v>
      </c>
      <c r="E55725" s="2"/>
      <c r="F55725" s="2"/>
      <c r="G55725" s="2"/>
      <c r="H55725" s="2"/>
    </row>
    <row r="55726" spans="2:8">
      <c r="B55726" s="2" t="s">
        <v>56350</v>
      </c>
      <c r="C55726" s="2">
        <v>62</v>
      </c>
      <c r="D55726" s="2" t="s">
        <v>638</v>
      </c>
      <c r="E55726" s="2"/>
      <c r="F55726" s="2"/>
      <c r="G55726" s="2"/>
      <c r="H55726" s="2"/>
    </row>
    <row r="55727" spans="2:8">
      <c r="B55727" s="2" t="s">
        <v>56351</v>
      </c>
      <c r="C55727" s="2">
        <v>81</v>
      </c>
      <c r="D55727" s="2" t="s">
        <v>638</v>
      </c>
      <c r="E55727" s="2"/>
      <c r="F55727" s="2"/>
      <c r="G55727" s="2"/>
      <c r="H55727" s="2"/>
    </row>
    <row r="55728" spans="2:8">
      <c r="B55728" s="2" t="s">
        <v>56352</v>
      </c>
      <c r="C55728" s="2">
        <v>77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56353</v>
      </c>
      <c r="C55729" s="2">
        <v>87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56354</v>
      </c>
      <c r="C55730" s="2">
        <v>16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56355</v>
      </c>
      <c r="C55731" s="2">
        <v>23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56356</v>
      </c>
      <c r="C55732" s="2">
        <v>29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56357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56358</v>
      </c>
      <c r="C55734" s="2">
        <v>85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56359</v>
      </c>
      <c r="C55735" s="2">
        <v>88</v>
      </c>
      <c r="D55735" s="2" t="s">
        <v>638</v>
      </c>
      <c r="E55735" s="2"/>
      <c r="F55735" s="2"/>
      <c r="G55735" s="2"/>
      <c r="H55735" s="2"/>
    </row>
    <row r="55736" spans="2:8">
      <c r="B55736" s="2" t="s">
        <v>56360</v>
      </c>
      <c r="C55736" s="2">
        <v>83</v>
      </c>
      <c r="D55736" s="2" t="s">
        <v>638</v>
      </c>
      <c r="E55736" s="2"/>
      <c r="F55736" s="2"/>
      <c r="G55736" s="2"/>
      <c r="H55736" s="2"/>
    </row>
    <row r="55737" spans="2:8">
      <c r="B55737" s="2" t="s">
        <v>56361</v>
      </c>
      <c r="C55737" s="2">
        <v>80</v>
      </c>
      <c r="D55737" s="2" t="s">
        <v>638</v>
      </c>
      <c r="E55737" s="2"/>
      <c r="F55737" s="2"/>
      <c r="G55737" s="2"/>
      <c r="H55737" s="2"/>
    </row>
    <row r="55738" spans="2:8">
      <c r="B55738" s="2" t="s">
        <v>56362</v>
      </c>
      <c r="C55738" s="2">
        <v>101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56363</v>
      </c>
      <c r="C55739" s="2">
        <v>75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56364</v>
      </c>
      <c r="C55740" s="2">
        <v>64</v>
      </c>
      <c r="D55740" s="2" t="s">
        <v>638</v>
      </c>
      <c r="E55740" s="2"/>
      <c r="F55740" s="2"/>
      <c r="G55740" s="2"/>
      <c r="H55740" s="2"/>
    </row>
    <row r="55741" spans="2:8">
      <c r="B55741" s="2" t="s">
        <v>56365</v>
      </c>
      <c r="C55741" s="2">
        <v>64</v>
      </c>
      <c r="D55741" s="2" t="s">
        <v>638</v>
      </c>
      <c r="E55741" s="2"/>
      <c r="F55741" s="2"/>
      <c r="G55741" s="2"/>
      <c r="H55741" s="2"/>
    </row>
    <row r="55742" spans="2:8">
      <c r="B55742" s="2" t="s">
        <v>56366</v>
      </c>
      <c r="C55742" s="2">
        <v>59</v>
      </c>
      <c r="D55742" s="2" t="s">
        <v>638</v>
      </c>
      <c r="E55742" s="2"/>
      <c r="F55742" s="2"/>
      <c r="G55742" s="2"/>
      <c r="H55742" s="2"/>
    </row>
    <row r="55743" spans="2:8">
      <c r="B55743" s="2" t="s">
        <v>56367</v>
      </c>
      <c r="C55743" s="2">
        <v>82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56368</v>
      </c>
      <c r="C55744" s="2">
        <v>84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56369</v>
      </c>
      <c r="C55745" s="2">
        <v>89</v>
      </c>
      <c r="D55745" s="2" t="s">
        <v>638</v>
      </c>
      <c r="E55745" s="2"/>
      <c r="F55745" s="2"/>
      <c r="G55745" s="2"/>
      <c r="H55745" s="2"/>
    </row>
    <row r="55746" spans="2:8">
      <c r="B55746" s="2" t="s">
        <v>56370</v>
      </c>
      <c r="C55746" s="2">
        <v>87</v>
      </c>
      <c r="D55746" s="2" t="s">
        <v>638</v>
      </c>
      <c r="E55746" s="2"/>
      <c r="F55746" s="2"/>
      <c r="G55746" s="2"/>
      <c r="H55746" s="2"/>
    </row>
    <row r="55747" spans="2:8">
      <c r="B55747" s="2" t="s">
        <v>56371</v>
      </c>
      <c r="C55747" s="2">
        <v>87</v>
      </c>
      <c r="D55747" s="2" t="s">
        <v>638</v>
      </c>
      <c r="E55747" s="2"/>
      <c r="F55747" s="2"/>
      <c r="G55747" s="2"/>
      <c r="H55747" s="2"/>
    </row>
    <row r="55748" spans="2:8">
      <c r="B55748" s="2" t="s">
        <v>56372</v>
      </c>
      <c r="C55748" s="2">
        <v>20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56373</v>
      </c>
      <c r="C55749" s="2">
        <v>29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56374</v>
      </c>
      <c r="C55750" s="2">
        <v>82</v>
      </c>
      <c r="D55750" s="2" t="s">
        <v>638</v>
      </c>
      <c r="E55750" s="2"/>
      <c r="F55750" s="2"/>
      <c r="G55750" s="2"/>
      <c r="H55750" s="2"/>
    </row>
    <row r="55751" spans="2:8">
      <c r="B55751" s="2" t="s">
        <v>56375</v>
      </c>
      <c r="C55751" s="2">
        <v>48</v>
      </c>
      <c r="D55751" s="2" t="s">
        <v>638</v>
      </c>
      <c r="E55751" s="2"/>
      <c r="F55751" s="2"/>
      <c r="G55751" s="2"/>
      <c r="H55751" s="2"/>
    </row>
    <row r="55752" spans="2:8">
      <c r="B55752" s="2" t="s">
        <v>56376</v>
      </c>
      <c r="C55752" s="2">
        <v>31</v>
      </c>
      <c r="D55752" s="2" t="s">
        <v>638</v>
      </c>
      <c r="E55752" s="2"/>
      <c r="F55752" s="2"/>
      <c r="G55752" s="2"/>
      <c r="H55752" s="2"/>
    </row>
    <row r="55753" spans="2:8">
      <c r="B55753" s="2" t="s">
        <v>56377</v>
      </c>
      <c r="C55753" s="2">
        <v>67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56378</v>
      </c>
      <c r="C55754" s="2">
        <v>71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56379</v>
      </c>
      <c r="C55755" s="2">
        <v>90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56380</v>
      </c>
      <c r="C55756" s="2">
        <v>95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56381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56382</v>
      </c>
      <c r="C55758" s="2">
        <v>44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56383</v>
      </c>
      <c r="C55759" s="2">
        <v>72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56384</v>
      </c>
      <c r="C55760" s="2">
        <v>83</v>
      </c>
      <c r="D55760" s="2" t="s">
        <v>638</v>
      </c>
      <c r="E55760" s="2"/>
      <c r="F55760" s="2"/>
      <c r="G55760" s="2"/>
      <c r="H55760" s="2"/>
    </row>
    <row r="55761" spans="2:8">
      <c r="B55761" s="2" t="s">
        <v>56385</v>
      </c>
      <c r="C55761" s="2">
        <v>80</v>
      </c>
      <c r="D55761" s="2" t="s">
        <v>638</v>
      </c>
      <c r="E55761" s="2"/>
      <c r="F55761" s="2"/>
      <c r="G55761" s="2"/>
      <c r="H55761" s="2"/>
    </row>
    <row r="55762" spans="2:8">
      <c r="B55762" s="2" t="s">
        <v>56386</v>
      </c>
      <c r="C55762" s="2">
        <v>73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56387</v>
      </c>
      <c r="C55763" s="2">
        <v>76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56388</v>
      </c>
      <c r="C55764" s="2">
        <v>73</v>
      </c>
      <c r="D55764" s="2" t="s">
        <v>638</v>
      </c>
      <c r="E55764" s="2"/>
      <c r="F55764" s="2"/>
      <c r="G55764" s="2"/>
      <c r="H55764" s="2"/>
    </row>
    <row r="55765" spans="2:8">
      <c r="B55765" s="2" t="s">
        <v>56389</v>
      </c>
      <c r="C55765" s="2">
        <v>71</v>
      </c>
      <c r="D55765" s="2" t="s">
        <v>638</v>
      </c>
      <c r="E55765" s="2"/>
      <c r="F55765" s="2"/>
      <c r="G55765" s="2"/>
      <c r="H55765" s="2"/>
    </row>
    <row r="55766" spans="2:8">
      <c r="B55766" s="2" t="s">
        <v>56390</v>
      </c>
      <c r="C55766" s="2">
        <v>66</v>
      </c>
      <c r="D55766" s="2" t="s">
        <v>638</v>
      </c>
      <c r="E55766" s="2"/>
      <c r="F55766" s="2"/>
      <c r="G55766" s="2"/>
      <c r="H55766" s="2"/>
    </row>
    <row r="55767" spans="2:8">
      <c r="B55767" s="2" t="s">
        <v>56391</v>
      </c>
      <c r="C55767" s="2">
        <v>72</v>
      </c>
      <c r="D55767" s="2" t="s">
        <v>638</v>
      </c>
      <c r="E55767" s="2"/>
      <c r="F55767" s="2"/>
      <c r="G55767" s="2"/>
      <c r="H55767" s="2"/>
    </row>
    <row r="55768" spans="2:8">
      <c r="B55768" s="2" t="s">
        <v>56392</v>
      </c>
      <c r="C55768" s="2">
        <v>29</v>
      </c>
      <c r="D55768" s="2" t="s">
        <v>638</v>
      </c>
      <c r="E55768" s="2"/>
      <c r="F55768" s="2"/>
      <c r="G55768" s="2"/>
      <c r="H55768" s="2"/>
    </row>
    <row r="55769" spans="2:8">
      <c r="B55769" s="2" t="s">
        <v>56393</v>
      </c>
      <c r="C55769" s="2">
        <v>27</v>
      </c>
      <c r="D55769" s="2" t="s">
        <v>638</v>
      </c>
      <c r="E55769" s="2"/>
      <c r="F55769" s="2"/>
      <c r="G55769" s="2"/>
      <c r="H55769" s="2"/>
    </row>
    <row r="55770" spans="2:8">
      <c r="B55770" s="2" t="s">
        <v>56394</v>
      </c>
      <c r="C55770" s="2">
        <v>25</v>
      </c>
      <c r="D55770" s="2" t="s">
        <v>638</v>
      </c>
      <c r="E55770" s="2"/>
      <c r="F55770" s="2"/>
      <c r="G55770" s="2"/>
      <c r="H55770" s="2"/>
    </row>
    <row r="55771" spans="2:8">
      <c r="B55771" s="2" t="s">
        <v>56395</v>
      </c>
      <c r="C55771" s="2">
        <v>19</v>
      </c>
      <c r="D55771" s="2" t="s">
        <v>638</v>
      </c>
      <c r="E55771" s="2"/>
      <c r="F55771" s="2"/>
      <c r="G55771" s="2"/>
      <c r="H55771" s="2"/>
    </row>
    <row r="55772" spans="2:8">
      <c r="B55772" s="2" t="s">
        <v>56396</v>
      </c>
      <c r="C55772" s="2">
        <v>61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56397</v>
      </c>
      <c r="C55773" s="2">
        <v>83</v>
      </c>
      <c r="D55773" s="2" t="s">
        <v>638</v>
      </c>
      <c r="E55773" s="2"/>
      <c r="F55773" s="2"/>
      <c r="G55773" s="2"/>
      <c r="H55773" s="2"/>
    </row>
    <row r="55774" spans="2:8">
      <c r="B55774" s="2" t="s">
        <v>56398</v>
      </c>
      <c r="C55774" s="2">
        <v>85</v>
      </c>
      <c r="D55774" s="2" t="s">
        <v>638</v>
      </c>
      <c r="E55774" s="2"/>
      <c r="F55774" s="2"/>
      <c r="G55774" s="2"/>
      <c r="H55774" s="2"/>
    </row>
    <row r="55775" spans="2:8">
      <c r="B55775" s="2" t="s">
        <v>56399</v>
      </c>
      <c r="C55775" s="2">
        <v>108</v>
      </c>
      <c r="D55775" s="2" t="s">
        <v>638</v>
      </c>
      <c r="E55775" s="2"/>
      <c r="F55775" s="2"/>
      <c r="G55775" s="2"/>
      <c r="H55775" s="2"/>
    </row>
    <row r="55776" spans="2:8">
      <c r="B55776" s="2" t="s">
        <v>56400</v>
      </c>
      <c r="C55776" s="2">
        <v>105</v>
      </c>
      <c r="D55776" s="2" t="s">
        <v>638</v>
      </c>
      <c r="E55776" s="2"/>
      <c r="F55776" s="2"/>
      <c r="G55776" s="2"/>
      <c r="H55776" s="2"/>
    </row>
    <row r="55777" spans="2:8">
      <c r="B55777" s="2" t="s">
        <v>56401</v>
      </c>
      <c r="C55777" s="2">
        <v>81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56402</v>
      </c>
      <c r="C55778" s="2">
        <v>94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56403</v>
      </c>
      <c r="C55779" s="2">
        <v>93</v>
      </c>
      <c r="D55779" s="2" t="s">
        <v>638</v>
      </c>
      <c r="E55779" s="2"/>
      <c r="F55779" s="2"/>
      <c r="G55779" s="2"/>
      <c r="H55779" s="2"/>
    </row>
    <row r="55780" spans="2:8">
      <c r="B55780" s="2" t="s">
        <v>56404</v>
      </c>
      <c r="C55780" s="2">
        <v>89</v>
      </c>
      <c r="D55780" s="2" t="s">
        <v>638</v>
      </c>
      <c r="E55780" s="2"/>
      <c r="F55780" s="2"/>
      <c r="G55780" s="2"/>
      <c r="H55780" s="2"/>
    </row>
    <row r="55781" spans="2:8">
      <c r="B55781" s="2" t="s">
        <v>56405</v>
      </c>
      <c r="C55781" s="2">
        <v>91</v>
      </c>
      <c r="D55781" s="2" t="s">
        <v>638</v>
      </c>
      <c r="E55781" s="2"/>
      <c r="F55781" s="2"/>
      <c r="G55781" s="2"/>
      <c r="H55781" s="2"/>
    </row>
    <row r="55782" spans="2:8">
      <c r="B55782" s="2" t="s">
        <v>56406</v>
      </c>
      <c r="C55782" s="2">
        <v>77</v>
      </c>
      <c r="D55782" s="2" t="s">
        <v>638</v>
      </c>
      <c r="E55782" s="2"/>
      <c r="F55782" s="2"/>
      <c r="G55782" s="2"/>
      <c r="H55782" s="2"/>
    </row>
    <row r="55783" spans="2:8">
      <c r="B55783" s="2" t="s">
        <v>56407</v>
      </c>
      <c r="C55783" s="2">
        <v>77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56408</v>
      </c>
      <c r="C55784" s="2">
        <v>99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56409</v>
      </c>
      <c r="C55785" s="2">
        <v>102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56410</v>
      </c>
      <c r="C55786" s="2">
        <v>70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56411</v>
      </c>
      <c r="C55787" s="2">
        <v>74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56412</v>
      </c>
      <c r="C55788" s="2">
        <v>78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56413</v>
      </c>
      <c r="C55789" s="2">
        <v>32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56414</v>
      </c>
      <c r="C55790" s="2">
        <v>33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56415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56416</v>
      </c>
      <c r="C55792" s="2">
        <v>33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56417</v>
      </c>
      <c r="C55793" s="2">
        <v>33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56418</v>
      </c>
      <c r="C55794" s="2">
        <v>61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56419</v>
      </c>
      <c r="C55795" s="2">
        <v>67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56420</v>
      </c>
      <c r="C55796" s="2">
        <v>72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56421</v>
      </c>
      <c r="C55797" s="2">
        <v>95</v>
      </c>
      <c r="D55797" s="2" t="s">
        <v>638</v>
      </c>
      <c r="E55797" s="2"/>
      <c r="F55797" s="2"/>
      <c r="G55797" s="2"/>
      <c r="H55797" s="2"/>
    </row>
    <row r="55798" spans="2:8">
      <c r="B55798" s="2" t="s">
        <v>56422</v>
      </c>
      <c r="C55798" s="2">
        <v>21</v>
      </c>
      <c r="D55798" s="2" t="s">
        <v>638</v>
      </c>
      <c r="E55798" s="2"/>
      <c r="F55798" s="2"/>
      <c r="G55798" s="2"/>
      <c r="H55798" s="2"/>
    </row>
    <row r="55799" spans="2:8">
      <c r="B55799" s="2" t="s">
        <v>56423</v>
      </c>
      <c r="C55799" s="2">
        <v>22</v>
      </c>
      <c r="D55799" s="2" t="s">
        <v>638</v>
      </c>
      <c r="E55799" s="2"/>
      <c r="F55799" s="2"/>
      <c r="G55799" s="2"/>
      <c r="H55799" s="2"/>
    </row>
    <row r="55800" spans="2:8">
      <c r="B55800" s="2" t="s">
        <v>56424</v>
      </c>
      <c r="C55800" s="2">
        <v>20</v>
      </c>
      <c r="D55800" s="2" t="s">
        <v>638</v>
      </c>
      <c r="E55800" s="2"/>
      <c r="F55800" s="2"/>
      <c r="G55800" s="2"/>
      <c r="H55800" s="2"/>
    </row>
    <row r="55801" spans="2:8">
      <c r="B55801" s="2" t="s">
        <v>56425</v>
      </c>
      <c r="C55801" s="2">
        <v>17</v>
      </c>
      <c r="D55801" s="2" t="s">
        <v>638</v>
      </c>
      <c r="E55801" s="2"/>
      <c r="F55801" s="2"/>
      <c r="G55801" s="2"/>
      <c r="H55801" s="2"/>
    </row>
    <row r="55802" spans="2:8">
      <c r="B55802" s="2" t="s">
        <v>56426</v>
      </c>
      <c r="C55802" s="2">
        <v>12</v>
      </c>
      <c r="D55802" s="2" t="s">
        <v>638</v>
      </c>
      <c r="E55802" s="2"/>
      <c r="F55802" s="2"/>
      <c r="G55802" s="2"/>
      <c r="H55802" s="2"/>
    </row>
    <row r="55803" spans="2:8">
      <c r="B55803" s="2" t="s">
        <v>56427</v>
      </c>
      <c r="C55803" s="2">
        <v>87</v>
      </c>
      <c r="D55803" s="2" t="s">
        <v>638</v>
      </c>
      <c r="E55803" s="2"/>
      <c r="F55803" s="2"/>
      <c r="G55803" s="2"/>
      <c r="H55803" s="2"/>
    </row>
    <row r="55804" spans="2:8">
      <c r="B55804" s="2" t="s">
        <v>56428</v>
      </c>
      <c r="C55804" s="2">
        <v>84</v>
      </c>
      <c r="D55804" s="2" t="s">
        <v>638</v>
      </c>
      <c r="E55804" s="2"/>
      <c r="F55804" s="2"/>
      <c r="G55804" s="2"/>
      <c r="H55804" s="2"/>
    </row>
    <row r="55805" spans="2:8">
      <c r="B55805" s="2" t="s">
        <v>56429</v>
      </c>
      <c r="C55805" s="2">
        <v>76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56430</v>
      </c>
      <c r="C55806" s="2">
        <v>113</v>
      </c>
      <c r="D55806" s="2" t="s">
        <v>638</v>
      </c>
      <c r="E55806" s="2"/>
      <c r="F55806" s="2"/>
      <c r="G55806" s="2"/>
      <c r="H55806" s="2"/>
    </row>
    <row r="55807" spans="2:8">
      <c r="B55807" s="2" t="s">
        <v>56431</v>
      </c>
      <c r="C55807" s="2">
        <v>72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56432</v>
      </c>
      <c r="C55808" s="2">
        <v>76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56433</v>
      </c>
      <c r="C55809" s="2">
        <v>76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56434</v>
      </c>
      <c r="C55810" s="2">
        <v>76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56435</v>
      </c>
      <c r="C55811" s="2">
        <v>21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56436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56437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56438</v>
      </c>
      <c r="C55814" s="2">
        <v>46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56439</v>
      </c>
      <c r="C55815" s="2">
        <v>70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56440</v>
      </c>
      <c r="C55816" s="2">
        <v>99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56441</v>
      </c>
      <c r="C55817" s="2">
        <v>47</v>
      </c>
      <c r="D55817" s="2" t="s">
        <v>638</v>
      </c>
      <c r="E55817" s="2"/>
      <c r="F55817" s="2"/>
      <c r="G55817" s="2"/>
      <c r="H55817" s="2"/>
    </row>
    <row r="55818" spans="2:8">
      <c r="B55818" s="2" t="s">
        <v>56442</v>
      </c>
      <c r="C55818" s="2">
        <v>34</v>
      </c>
      <c r="D55818" s="2" t="s">
        <v>638</v>
      </c>
      <c r="E55818" s="2"/>
      <c r="F55818" s="2"/>
      <c r="G55818" s="2"/>
      <c r="H55818" s="2"/>
    </row>
    <row r="55819" spans="2:8">
      <c r="B55819" s="2" t="s">
        <v>56443</v>
      </c>
      <c r="C55819" s="2">
        <v>83</v>
      </c>
      <c r="D55819" s="2" t="s">
        <v>638</v>
      </c>
      <c r="E55819" s="2"/>
      <c r="F55819" s="2"/>
      <c r="G55819" s="2"/>
      <c r="H55819" s="2"/>
    </row>
    <row r="55820" spans="2:8">
      <c r="B55820" s="2" t="s">
        <v>56444</v>
      </c>
      <c r="C55820" s="2">
        <v>81</v>
      </c>
      <c r="D55820" s="2" t="s">
        <v>638</v>
      </c>
      <c r="E55820" s="2"/>
      <c r="F55820" s="2"/>
      <c r="G55820" s="2"/>
      <c r="H55820" s="2"/>
    </row>
    <row r="55821" spans="2:8">
      <c r="B55821" s="2" t="s">
        <v>56445</v>
      </c>
      <c r="C55821" s="2">
        <v>94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56446</v>
      </c>
      <c r="C55822" s="2">
        <v>83</v>
      </c>
      <c r="D55822" s="2" t="s">
        <v>638</v>
      </c>
      <c r="E55822" s="2"/>
      <c r="F55822" s="2"/>
      <c r="G55822" s="2"/>
      <c r="H55822" s="2"/>
    </row>
    <row r="55823" spans="2:8">
      <c r="B55823" s="2" t="s">
        <v>56447</v>
      </c>
      <c r="C55823" s="2">
        <v>80</v>
      </c>
      <c r="D55823" s="2" t="s">
        <v>638</v>
      </c>
      <c r="E55823" s="2"/>
      <c r="F55823" s="2"/>
      <c r="G55823" s="2"/>
      <c r="H55823" s="2"/>
    </row>
    <row r="55824" spans="2:8">
      <c r="B55824" s="2" t="s">
        <v>56448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56449</v>
      </c>
      <c r="C55825" s="2">
        <v>22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56450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56451</v>
      </c>
      <c r="C55827" s="2">
        <v>39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56452</v>
      </c>
      <c r="C55828" s="2">
        <v>43</v>
      </c>
      <c r="D55828" s="2" t="s">
        <v>638</v>
      </c>
      <c r="E55828" s="2"/>
      <c r="F55828" s="2"/>
      <c r="G55828" s="2"/>
      <c r="H55828" s="2"/>
    </row>
    <row r="55829" spans="2:8">
      <c r="B55829" s="2" t="s">
        <v>56453</v>
      </c>
      <c r="C55829" s="2">
        <v>24</v>
      </c>
      <c r="D55829" s="2" t="s">
        <v>638</v>
      </c>
      <c r="E55829" s="2"/>
      <c r="F55829" s="2"/>
      <c r="G55829" s="2"/>
      <c r="H55829" s="2"/>
    </row>
    <row r="55830" spans="2:8">
      <c r="B55830" s="2" t="s">
        <v>56454</v>
      </c>
      <c r="C55830" s="2">
        <v>67</v>
      </c>
      <c r="D55830" s="2" t="s">
        <v>638</v>
      </c>
      <c r="E55830" s="2"/>
      <c r="F55830" s="2"/>
      <c r="G55830" s="2"/>
      <c r="H55830" s="2"/>
    </row>
    <row r="55831" spans="2:8">
      <c r="B55831" s="2" t="s">
        <v>56455</v>
      </c>
      <c r="C55831" s="2">
        <v>66</v>
      </c>
      <c r="D55831" s="2" t="s">
        <v>638</v>
      </c>
      <c r="E55831" s="2"/>
      <c r="F55831" s="2"/>
      <c r="G55831" s="2"/>
      <c r="H55831" s="2"/>
    </row>
    <row r="55832" spans="2:8">
      <c r="B55832" s="2" t="s">
        <v>56456</v>
      </c>
      <c r="C55832" s="2">
        <v>66</v>
      </c>
      <c r="D55832" s="2" t="s">
        <v>638</v>
      </c>
      <c r="E55832" s="2"/>
      <c r="F55832" s="2"/>
      <c r="G55832" s="2"/>
      <c r="H55832" s="2"/>
    </row>
    <row r="55833" spans="2:8">
      <c r="B55833" s="2" t="s">
        <v>56457</v>
      </c>
      <c r="C55833" s="2">
        <v>65</v>
      </c>
      <c r="D55833" s="2" t="s">
        <v>638</v>
      </c>
      <c r="E55833" s="2"/>
      <c r="F55833" s="2"/>
      <c r="G55833" s="2"/>
      <c r="H55833" s="2"/>
    </row>
    <row r="55834" spans="2:8">
      <c r="B55834" s="2" t="s">
        <v>56458</v>
      </c>
      <c r="C55834" s="2">
        <v>19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56459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56460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56461</v>
      </c>
      <c r="C55837" s="2">
        <v>37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56462</v>
      </c>
      <c r="C55838" s="2">
        <v>58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56463</v>
      </c>
      <c r="C55839" s="2">
        <v>61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56464</v>
      </c>
      <c r="C55840" s="2">
        <v>81</v>
      </c>
      <c r="D55840" s="2" t="s">
        <v>638</v>
      </c>
      <c r="E55840" s="2"/>
      <c r="F55840" s="2"/>
      <c r="G55840" s="2"/>
      <c r="H55840" s="2"/>
    </row>
    <row r="55841" spans="2:8">
      <c r="B55841" s="2" t="s">
        <v>56465</v>
      </c>
      <c r="C55841" s="2">
        <v>76</v>
      </c>
      <c r="D55841" s="2" t="s">
        <v>638</v>
      </c>
      <c r="E55841" s="2"/>
      <c r="F55841" s="2"/>
      <c r="G55841" s="2"/>
      <c r="H55841" s="2"/>
    </row>
    <row r="55842" spans="2:8">
      <c r="B55842" s="2" t="s">
        <v>56466</v>
      </c>
      <c r="C55842" s="2">
        <v>89</v>
      </c>
      <c r="D55842" s="2" t="s">
        <v>638</v>
      </c>
      <c r="E55842" s="2"/>
      <c r="F55842" s="2"/>
      <c r="G55842" s="2"/>
      <c r="H55842" s="2"/>
    </row>
    <row r="55843" spans="2:8">
      <c r="B55843" s="2" t="s">
        <v>56467</v>
      </c>
      <c r="C55843" s="2">
        <v>112</v>
      </c>
      <c r="D55843" s="2" t="s">
        <v>638</v>
      </c>
      <c r="E55843" s="2"/>
      <c r="F55843" s="2"/>
      <c r="G55843" s="2"/>
      <c r="H55843" s="2"/>
    </row>
    <row r="55844" spans="2:8">
      <c r="B55844" s="2" t="s">
        <v>56468</v>
      </c>
      <c r="C55844" s="2">
        <v>61</v>
      </c>
      <c r="D55844" s="2" t="s">
        <v>638</v>
      </c>
      <c r="E55844" s="2"/>
      <c r="F55844" s="2"/>
      <c r="G55844" s="2"/>
      <c r="H55844" s="2"/>
    </row>
    <row r="55845" spans="2:8">
      <c r="B55845" s="2" t="s">
        <v>56469</v>
      </c>
      <c r="C55845" s="2">
        <v>55</v>
      </c>
      <c r="D55845" s="2" t="s">
        <v>638</v>
      </c>
      <c r="E55845" s="2"/>
      <c r="F55845" s="2"/>
      <c r="G55845" s="2"/>
      <c r="H55845" s="2"/>
    </row>
    <row r="55846" spans="2:8">
      <c r="B55846" s="2" t="s">
        <v>56470</v>
      </c>
      <c r="C55846" s="2">
        <v>73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56471</v>
      </c>
      <c r="C55847" s="2">
        <v>55</v>
      </c>
      <c r="D55847" s="2" t="s">
        <v>638</v>
      </c>
      <c r="E55847" s="2"/>
      <c r="F55847" s="2"/>
      <c r="G55847" s="2"/>
      <c r="H55847" s="2"/>
    </row>
    <row r="55848" spans="2:8">
      <c r="B55848" s="2" t="s">
        <v>56472</v>
      </c>
      <c r="C55848" s="2">
        <v>46</v>
      </c>
      <c r="D55848" s="2" t="s">
        <v>638</v>
      </c>
      <c r="E55848" s="2"/>
      <c r="F55848" s="2"/>
      <c r="G55848" s="2"/>
      <c r="H55848" s="2"/>
    </row>
    <row r="55849" spans="2:8">
      <c r="B55849" s="2" t="s">
        <v>56473</v>
      </c>
      <c r="C55849" s="2">
        <v>36</v>
      </c>
      <c r="D55849" s="2" t="s">
        <v>638</v>
      </c>
      <c r="E55849" s="2"/>
      <c r="F55849" s="2"/>
      <c r="G55849" s="2"/>
      <c r="H55849" s="2"/>
    </row>
    <row r="55850" spans="2:8">
      <c r="B55850" s="2" t="s">
        <v>56474</v>
      </c>
      <c r="C55850" s="2">
        <v>32</v>
      </c>
      <c r="D55850" s="2" t="s">
        <v>638</v>
      </c>
      <c r="E55850" s="2"/>
      <c r="F55850" s="2"/>
      <c r="G55850" s="2"/>
      <c r="H55850" s="2"/>
    </row>
    <row r="55851" spans="2:8">
      <c r="B55851" s="2" t="s">
        <v>56475</v>
      </c>
      <c r="C55851" s="2">
        <v>34</v>
      </c>
      <c r="D55851" s="2" t="s">
        <v>638</v>
      </c>
      <c r="E55851" s="2"/>
      <c r="F55851" s="2"/>
      <c r="G55851" s="2"/>
      <c r="H55851" s="2"/>
    </row>
    <row r="55852" spans="2:8">
      <c r="B55852" s="2" t="s">
        <v>56476</v>
      </c>
      <c r="C55852" s="2">
        <v>61</v>
      </c>
      <c r="D55852" s="2" t="s">
        <v>638</v>
      </c>
      <c r="E55852" s="2"/>
      <c r="F55852" s="2"/>
      <c r="G55852" s="2"/>
      <c r="H55852" s="2"/>
    </row>
    <row r="55853" spans="2:8">
      <c r="B55853" s="2" t="s">
        <v>56477</v>
      </c>
      <c r="C55853" s="2">
        <v>38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56478</v>
      </c>
      <c r="C55854" s="2">
        <v>48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56479</v>
      </c>
      <c r="C55855" s="2">
        <v>52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56480</v>
      </c>
      <c r="C55856" s="2">
        <v>58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56481</v>
      </c>
      <c r="C55857" s="2">
        <v>62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56482</v>
      </c>
      <c r="C55858" s="2">
        <v>77</v>
      </c>
      <c r="D55858" s="2" t="s">
        <v>638</v>
      </c>
      <c r="E55858" s="2"/>
      <c r="F55858" s="2"/>
      <c r="G55858" s="2"/>
      <c r="H55858" s="2"/>
    </row>
    <row r="55859" spans="2:8">
      <c r="B55859" s="2" t="s">
        <v>56483</v>
      </c>
      <c r="C55859" s="2">
        <v>70</v>
      </c>
      <c r="D55859" s="2" t="s">
        <v>638</v>
      </c>
      <c r="E55859" s="2"/>
      <c r="F55859" s="2"/>
      <c r="G55859" s="2"/>
      <c r="H55859" s="2"/>
    </row>
    <row r="55860" spans="2:8">
      <c r="B55860" s="2" t="s">
        <v>56484</v>
      </c>
      <c r="C55860" s="2">
        <v>67</v>
      </c>
      <c r="D55860" s="2" t="s">
        <v>638</v>
      </c>
      <c r="E55860" s="2"/>
      <c r="F55860" s="2"/>
      <c r="G55860" s="2"/>
      <c r="H55860" s="2"/>
    </row>
    <row r="55861" spans="2:8">
      <c r="B55861" s="2" t="s">
        <v>56485</v>
      </c>
      <c r="C55861" s="2">
        <v>32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56486</v>
      </c>
      <c r="C55862" s="2">
        <v>42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56487</v>
      </c>
      <c r="C55863" s="2">
        <v>72</v>
      </c>
      <c r="D55863" s="2" t="s">
        <v>638</v>
      </c>
      <c r="E55863" s="2"/>
      <c r="F55863" s="2"/>
      <c r="G55863" s="2"/>
      <c r="H55863" s="2"/>
    </row>
    <row r="55864" spans="2:8">
      <c r="B55864" s="2" t="s">
        <v>56488</v>
      </c>
      <c r="C55864" s="2">
        <v>72</v>
      </c>
      <c r="D55864" s="2" t="s">
        <v>638</v>
      </c>
      <c r="E55864" s="2"/>
      <c r="F55864" s="2"/>
      <c r="G55864" s="2"/>
      <c r="H55864" s="2"/>
    </row>
    <row r="55865" spans="2:8">
      <c r="B55865" s="2" t="s">
        <v>56489</v>
      </c>
      <c r="C55865" s="2">
        <v>67</v>
      </c>
      <c r="D55865" s="2" t="s">
        <v>638</v>
      </c>
      <c r="E55865" s="2"/>
      <c r="F55865" s="2"/>
      <c r="G55865" s="2"/>
      <c r="H55865" s="2"/>
    </row>
    <row r="55866" spans="2:8">
      <c r="B55866" s="2" t="s">
        <v>56490</v>
      </c>
      <c r="C55866" s="2">
        <v>87</v>
      </c>
      <c r="D55866" s="2" t="s">
        <v>638</v>
      </c>
      <c r="E55866" s="2"/>
      <c r="F55866" s="2"/>
      <c r="G55866" s="2"/>
      <c r="H55866" s="2"/>
    </row>
    <row r="55867" spans="2:8">
      <c r="B55867" s="2" t="s">
        <v>56491</v>
      </c>
      <c r="C55867" s="2">
        <v>108</v>
      </c>
      <c r="D55867" s="2" t="s">
        <v>638</v>
      </c>
      <c r="E55867" s="2"/>
      <c r="F55867" s="2"/>
      <c r="G55867" s="2"/>
      <c r="H55867" s="2"/>
    </row>
    <row r="55868" spans="2:8">
      <c r="B55868" s="2" t="s">
        <v>56492</v>
      </c>
      <c r="C55868" s="2">
        <v>76</v>
      </c>
      <c r="D55868" s="2" t="s">
        <v>638</v>
      </c>
      <c r="E55868" s="2"/>
      <c r="F55868" s="2"/>
      <c r="G55868" s="2"/>
      <c r="H55868" s="2"/>
    </row>
    <row r="55869" spans="2:8">
      <c r="B55869" s="2" t="s">
        <v>56493</v>
      </c>
      <c r="C55869" s="2">
        <v>93</v>
      </c>
      <c r="D55869" s="2" t="s">
        <v>638</v>
      </c>
      <c r="E55869" s="2"/>
      <c r="F55869" s="2"/>
      <c r="G55869" s="2"/>
      <c r="H55869" s="2"/>
    </row>
    <row r="55870" spans="2:8">
      <c r="B55870" s="2" t="s">
        <v>56494</v>
      </c>
      <c r="C55870" s="2">
        <v>70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56495</v>
      </c>
      <c r="C55871" s="2">
        <v>72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56496</v>
      </c>
      <c r="C55872" s="2">
        <v>81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56497</v>
      </c>
      <c r="C55873" s="2">
        <v>88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56498</v>
      </c>
      <c r="C55874" s="2">
        <v>96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56499</v>
      </c>
      <c r="C55875" s="2">
        <v>95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56500</v>
      </c>
      <c r="C55876" s="2">
        <v>81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56501</v>
      </c>
      <c r="C55877" s="2">
        <v>87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56502</v>
      </c>
      <c r="C55878" s="2">
        <v>34</v>
      </c>
      <c r="D55878" s="2" t="s">
        <v>638</v>
      </c>
      <c r="E55878" s="2"/>
      <c r="F55878" s="2"/>
      <c r="G55878" s="2"/>
      <c r="H55878" s="2"/>
    </row>
    <row r="55879" spans="2:8">
      <c r="B55879" s="2" t="s">
        <v>56503</v>
      </c>
      <c r="C55879" s="2">
        <v>78</v>
      </c>
      <c r="D55879" s="2" t="s">
        <v>638</v>
      </c>
      <c r="E55879" s="2"/>
      <c r="F55879" s="2"/>
      <c r="G55879" s="2"/>
      <c r="H55879" s="2"/>
    </row>
    <row r="55880" spans="2:8">
      <c r="B55880" s="2" t="s">
        <v>56504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56505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56506</v>
      </c>
      <c r="C55882" s="2">
        <v>36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56507</v>
      </c>
      <c r="C55883" s="2">
        <v>41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56508</v>
      </c>
      <c r="C55884" s="2">
        <v>113</v>
      </c>
      <c r="D55884" s="2" t="s">
        <v>638</v>
      </c>
      <c r="E55884" s="2"/>
      <c r="F55884" s="2"/>
      <c r="G55884" s="2"/>
      <c r="H55884" s="2"/>
    </row>
    <row r="55885" spans="2:8">
      <c r="B55885" s="2" t="s">
        <v>56509</v>
      </c>
      <c r="C55885" s="2">
        <v>65</v>
      </c>
      <c r="D55885" s="2" t="s">
        <v>638</v>
      </c>
      <c r="E55885" s="2"/>
      <c r="F55885" s="2"/>
      <c r="G55885" s="2"/>
      <c r="H55885" s="2"/>
    </row>
    <row r="55886" spans="2:8">
      <c r="B55886" s="2" t="s">
        <v>56510</v>
      </c>
      <c r="C55886" s="2">
        <v>63</v>
      </c>
      <c r="D55886" s="2" t="s">
        <v>638</v>
      </c>
      <c r="E55886" s="2"/>
      <c r="F55886" s="2"/>
      <c r="G55886" s="2"/>
      <c r="H55886" s="2"/>
    </row>
    <row r="55887" spans="2:8">
      <c r="B55887" s="2" t="s">
        <v>56511</v>
      </c>
      <c r="C55887" s="2">
        <v>72</v>
      </c>
      <c r="D55887" s="2" t="s">
        <v>638</v>
      </c>
      <c r="E55887" s="2"/>
      <c r="F55887" s="2"/>
      <c r="G55887" s="2"/>
      <c r="H55887" s="2"/>
    </row>
    <row r="55888" spans="2:8">
      <c r="B55888" s="2" t="s">
        <v>56512</v>
      </c>
      <c r="C55888" s="2">
        <v>70</v>
      </c>
      <c r="D55888" s="2" t="s">
        <v>638</v>
      </c>
      <c r="E55888" s="2"/>
      <c r="F55888" s="2"/>
      <c r="G55888" s="2"/>
      <c r="H55888" s="2"/>
    </row>
    <row r="55889" spans="2:8">
      <c r="B55889" s="2" t="s">
        <v>56513</v>
      </c>
      <c r="C55889" s="2">
        <v>60</v>
      </c>
      <c r="D55889" s="2" t="s">
        <v>638</v>
      </c>
      <c r="E55889" s="2"/>
      <c r="F55889" s="2"/>
      <c r="G55889" s="2"/>
      <c r="H55889" s="2"/>
    </row>
    <row r="55890" spans="2:8">
      <c r="B55890" s="2" t="s">
        <v>56514</v>
      </c>
      <c r="C55890" s="2">
        <v>59</v>
      </c>
      <c r="D55890" s="2" t="s">
        <v>638</v>
      </c>
      <c r="E55890" s="2"/>
      <c r="F55890" s="2"/>
      <c r="G55890" s="2"/>
      <c r="H55890" s="2"/>
    </row>
    <row r="55891" spans="2:8">
      <c r="B55891" s="2" t="s">
        <v>56515</v>
      </c>
      <c r="C55891" s="2">
        <v>59</v>
      </c>
      <c r="D55891" s="2" t="s">
        <v>638</v>
      </c>
      <c r="E55891" s="2"/>
      <c r="F55891" s="2"/>
      <c r="G55891" s="2"/>
      <c r="H55891" s="2"/>
    </row>
    <row r="55892" spans="2:8">
      <c r="B55892" s="2" t="s">
        <v>56516</v>
      </c>
      <c r="C55892" s="2">
        <v>58</v>
      </c>
      <c r="D55892" s="2" t="s">
        <v>638</v>
      </c>
      <c r="E55892" s="2"/>
      <c r="F55892" s="2"/>
      <c r="G55892" s="2"/>
      <c r="H55892" s="2"/>
    </row>
    <row r="55893" spans="2:8">
      <c r="B55893" s="2" t="s">
        <v>56517</v>
      </c>
      <c r="C55893" s="2">
        <v>56</v>
      </c>
      <c r="D55893" s="2" t="s">
        <v>638</v>
      </c>
      <c r="E55893" s="2"/>
      <c r="F55893" s="2"/>
      <c r="G55893" s="2"/>
      <c r="H55893" s="2"/>
    </row>
    <row r="55894" spans="2:8">
      <c r="B55894" s="2" t="s">
        <v>56518</v>
      </c>
      <c r="C55894" s="2">
        <v>50</v>
      </c>
      <c r="D55894" s="2" t="s">
        <v>638</v>
      </c>
      <c r="E55894" s="2"/>
      <c r="F55894" s="2"/>
      <c r="G55894" s="2"/>
      <c r="H55894" s="2"/>
    </row>
    <row r="55895" spans="2:8">
      <c r="B55895" s="2" t="s">
        <v>56519</v>
      </c>
      <c r="C55895" s="2">
        <v>63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56520</v>
      </c>
      <c r="C55896" s="2">
        <v>62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56521</v>
      </c>
      <c r="C55897" s="2">
        <v>82</v>
      </c>
      <c r="D55897" s="2" t="s">
        <v>638</v>
      </c>
      <c r="E55897" s="2"/>
      <c r="F55897" s="2"/>
      <c r="G55897" s="2"/>
      <c r="H55897" s="2"/>
    </row>
    <row r="55898" spans="2:8">
      <c r="B55898" s="2" t="s">
        <v>56522</v>
      </c>
      <c r="C55898" s="2">
        <v>81</v>
      </c>
      <c r="D55898" s="2" t="s">
        <v>638</v>
      </c>
      <c r="E55898" s="2"/>
      <c r="F55898" s="2"/>
      <c r="G55898" s="2"/>
      <c r="H55898" s="2"/>
    </row>
    <row r="55899" spans="2:8">
      <c r="B55899" s="2" t="s">
        <v>56523</v>
      </c>
      <c r="C55899" s="2">
        <v>81</v>
      </c>
      <c r="D55899" s="2" t="s">
        <v>638</v>
      </c>
      <c r="E55899" s="2"/>
      <c r="F55899" s="2"/>
      <c r="G55899" s="2"/>
      <c r="H55899" s="2"/>
    </row>
    <row r="55900" spans="2:8">
      <c r="B55900" s="2" t="s">
        <v>56524</v>
      </c>
      <c r="C55900" s="2">
        <v>76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56525</v>
      </c>
      <c r="C55901" s="2">
        <v>77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56526</v>
      </c>
      <c r="C55902" s="2">
        <v>78</v>
      </c>
      <c r="D55902" s="2" t="s">
        <v>638</v>
      </c>
      <c r="E55902" s="2"/>
      <c r="F55902" s="2"/>
      <c r="G55902" s="2"/>
      <c r="H55902" s="2"/>
    </row>
    <row r="55903" spans="2:8">
      <c r="B55903" s="2" t="s">
        <v>56527</v>
      </c>
      <c r="C55903" s="2">
        <v>73</v>
      </c>
      <c r="D55903" s="2" t="s">
        <v>638</v>
      </c>
      <c r="E55903" s="2"/>
      <c r="F55903" s="2"/>
      <c r="G55903" s="2"/>
      <c r="H55903" s="2"/>
    </row>
    <row r="55904" spans="2:8">
      <c r="B55904" s="2" t="s">
        <v>56528</v>
      </c>
      <c r="C55904" s="2">
        <v>75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56529</v>
      </c>
      <c r="C55905" s="2">
        <v>94</v>
      </c>
      <c r="D55905" s="2" t="s">
        <v>638</v>
      </c>
      <c r="E55905" s="2"/>
      <c r="F55905" s="2"/>
      <c r="G55905" s="2"/>
      <c r="H55905" s="2"/>
    </row>
    <row r="55906" spans="2:8">
      <c r="B55906" s="2" t="s">
        <v>56530</v>
      </c>
      <c r="C55906" s="2">
        <v>34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56531</v>
      </c>
      <c r="C55907" s="2">
        <v>35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56532</v>
      </c>
      <c r="C55908" s="2">
        <v>34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56533</v>
      </c>
      <c r="C55909" s="2">
        <v>16</v>
      </c>
      <c r="D55909" s="2" t="s">
        <v>638</v>
      </c>
      <c r="E55909" s="2"/>
      <c r="F55909" s="2"/>
      <c r="G55909" s="2"/>
      <c r="H55909" s="2"/>
    </row>
    <row r="55910" spans="2:8">
      <c r="B55910" s="2" t="s">
        <v>56534</v>
      </c>
      <c r="C55910" s="2">
        <v>16</v>
      </c>
      <c r="D55910" s="2" t="s">
        <v>638</v>
      </c>
      <c r="E55910" s="2"/>
      <c r="F55910" s="2"/>
      <c r="G55910" s="2"/>
      <c r="H55910" s="2"/>
    </row>
    <row r="55911" spans="2:8">
      <c r="B55911" s="2" t="s">
        <v>56535</v>
      </c>
      <c r="C55911" s="2">
        <v>16</v>
      </c>
      <c r="D55911" s="2" t="s">
        <v>638</v>
      </c>
      <c r="E55911" s="2"/>
      <c r="F55911" s="2"/>
      <c r="G55911" s="2"/>
      <c r="H55911" s="2"/>
    </row>
    <row r="55912" spans="2:8">
      <c r="B55912" s="2" t="s">
        <v>56536</v>
      </c>
      <c r="C55912" s="2">
        <v>16</v>
      </c>
      <c r="D55912" s="2" t="s">
        <v>638</v>
      </c>
      <c r="E55912" s="2"/>
      <c r="F55912" s="2"/>
      <c r="G55912" s="2"/>
      <c r="H55912" s="2"/>
    </row>
    <row r="55913" spans="2:8">
      <c r="B55913" s="2" t="s">
        <v>56537</v>
      </c>
      <c r="C55913" s="2">
        <v>71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56538</v>
      </c>
      <c r="C55914" s="2">
        <v>73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56539</v>
      </c>
      <c r="C55915" s="2">
        <v>55</v>
      </c>
      <c r="D55915" s="2" t="s">
        <v>638</v>
      </c>
      <c r="E55915" s="2"/>
      <c r="F55915" s="2"/>
      <c r="G55915" s="2"/>
      <c r="H55915" s="2"/>
    </row>
    <row r="55916" spans="2:8">
      <c r="B55916" s="2" t="s">
        <v>56540</v>
      </c>
      <c r="C55916" s="2">
        <v>41</v>
      </c>
      <c r="D55916" s="2" t="s">
        <v>638</v>
      </c>
      <c r="E55916" s="2"/>
      <c r="F55916" s="2"/>
      <c r="G55916" s="2"/>
      <c r="H55916" s="2"/>
    </row>
    <row r="55917" spans="2:8">
      <c r="B55917" s="2" t="s">
        <v>56541</v>
      </c>
      <c r="C55917" s="2">
        <v>74</v>
      </c>
      <c r="D55917" s="2" t="s">
        <v>638</v>
      </c>
      <c r="E55917" s="2"/>
      <c r="F55917" s="2"/>
      <c r="G55917" s="2"/>
      <c r="H55917" s="2"/>
    </row>
    <row r="55918" spans="2:8">
      <c r="B55918" s="2" t="s">
        <v>56542</v>
      </c>
      <c r="C55918" s="2">
        <v>70</v>
      </c>
      <c r="D55918" s="2" t="s">
        <v>638</v>
      </c>
      <c r="E55918" s="2"/>
      <c r="F55918" s="2"/>
      <c r="G55918" s="2"/>
      <c r="H55918" s="2"/>
    </row>
    <row r="55919" spans="2:8">
      <c r="B55919" s="2" t="s">
        <v>56543</v>
      </c>
      <c r="C55919" s="2">
        <v>75</v>
      </c>
      <c r="D55919" s="2" t="s">
        <v>638</v>
      </c>
      <c r="E55919" s="2"/>
      <c r="F55919" s="2"/>
      <c r="G55919" s="2"/>
      <c r="H55919" s="2"/>
    </row>
    <row r="55920" spans="2:8">
      <c r="B55920" s="2" t="s">
        <v>56544</v>
      </c>
      <c r="C55920" s="2">
        <v>73</v>
      </c>
      <c r="D55920" s="2" t="s">
        <v>638</v>
      </c>
      <c r="E55920" s="2"/>
      <c r="F55920" s="2"/>
      <c r="G55920" s="2"/>
      <c r="H55920" s="2"/>
    </row>
    <row r="55921" spans="2:8">
      <c r="B55921" s="2" t="s">
        <v>56545</v>
      </c>
      <c r="C55921" s="2">
        <v>82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56546</v>
      </c>
      <c r="C55922" s="2">
        <v>87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56547</v>
      </c>
      <c r="C55923" s="2">
        <v>86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56548</v>
      </c>
      <c r="C55924" s="2">
        <v>83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56549</v>
      </c>
      <c r="C55925" s="2">
        <v>89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56550</v>
      </c>
      <c r="C55926" s="2">
        <v>74</v>
      </c>
      <c r="D55926" s="2" t="s">
        <v>638</v>
      </c>
      <c r="E55926" s="2"/>
      <c r="F55926" s="2"/>
      <c r="G55926" s="2"/>
      <c r="H55926" s="2"/>
    </row>
    <row r="55927" spans="2:8">
      <c r="B55927" s="2" t="s">
        <v>56551</v>
      </c>
      <c r="C55927" s="2">
        <v>70</v>
      </c>
      <c r="D55927" s="2" t="s">
        <v>638</v>
      </c>
      <c r="E55927" s="2"/>
      <c r="F55927" s="2"/>
      <c r="G55927" s="2"/>
      <c r="H55927" s="2"/>
    </row>
    <row r="55928" spans="2:8">
      <c r="B55928" s="2" t="s">
        <v>56552</v>
      </c>
      <c r="C55928" s="2">
        <v>80</v>
      </c>
      <c r="D55928" s="2" t="s">
        <v>638</v>
      </c>
      <c r="E55928" s="2"/>
      <c r="F55928" s="2"/>
      <c r="G55928" s="2"/>
      <c r="H55928" s="2"/>
    </row>
    <row r="55929" spans="2:8">
      <c r="B55929" s="2" t="s">
        <v>56553</v>
      </c>
      <c r="C55929" s="2">
        <v>74</v>
      </c>
      <c r="D55929" s="2" t="s">
        <v>638</v>
      </c>
      <c r="E55929" s="2"/>
      <c r="F55929" s="2"/>
      <c r="G55929" s="2"/>
      <c r="H55929" s="2"/>
    </row>
    <row r="55930" spans="2:8">
      <c r="B55930" s="2" t="s">
        <v>56554</v>
      </c>
      <c r="C55930" s="2">
        <v>66</v>
      </c>
      <c r="D55930" s="2" t="s">
        <v>638</v>
      </c>
      <c r="E55930" s="2"/>
      <c r="F55930" s="2"/>
      <c r="G55930" s="2"/>
      <c r="H55930" s="2"/>
    </row>
    <row r="55931" spans="2:8">
      <c r="B55931" s="2" t="s">
        <v>56555</v>
      </c>
      <c r="C55931" s="2">
        <v>66</v>
      </c>
      <c r="D55931" s="2" t="s">
        <v>638</v>
      </c>
      <c r="E55931" s="2"/>
      <c r="F55931" s="2"/>
      <c r="G55931" s="2"/>
      <c r="H55931" s="2"/>
    </row>
    <row r="55932" spans="2:8">
      <c r="B55932" s="2" t="s">
        <v>56556</v>
      </c>
      <c r="C55932" s="2">
        <v>65</v>
      </c>
      <c r="D55932" s="2" t="s">
        <v>638</v>
      </c>
      <c r="E55932" s="2"/>
      <c r="F55932" s="2"/>
      <c r="G55932" s="2"/>
      <c r="H55932" s="2"/>
    </row>
    <row r="55933" spans="2:8">
      <c r="B55933" s="2" t="s">
        <v>56557</v>
      </c>
      <c r="C55933" s="2">
        <v>66</v>
      </c>
      <c r="D55933" s="2" t="s">
        <v>638</v>
      </c>
      <c r="E55933" s="2"/>
      <c r="F55933" s="2"/>
      <c r="G55933" s="2"/>
      <c r="H55933" s="2"/>
    </row>
    <row r="55934" spans="2:8">
      <c r="B55934" s="2" t="s">
        <v>56558</v>
      </c>
      <c r="C55934" s="2">
        <v>64</v>
      </c>
      <c r="D55934" s="2" t="s">
        <v>638</v>
      </c>
      <c r="E55934" s="2"/>
      <c r="F55934" s="2"/>
      <c r="G55934" s="2"/>
      <c r="H55934" s="2"/>
    </row>
    <row r="55935" spans="2:8">
      <c r="B55935" s="2" t="s">
        <v>56559</v>
      </c>
      <c r="C55935" s="2">
        <v>61</v>
      </c>
      <c r="D55935" s="2" t="s">
        <v>638</v>
      </c>
      <c r="E55935" s="2"/>
      <c r="F55935" s="2"/>
      <c r="G55935" s="2"/>
      <c r="H55935" s="2"/>
    </row>
    <row r="55936" spans="2:8">
      <c r="B55936" s="2" t="s">
        <v>56560</v>
      </c>
      <c r="C55936" s="2">
        <v>75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56561</v>
      </c>
      <c r="C55937" s="2">
        <v>79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56562</v>
      </c>
      <c r="C55938" s="2">
        <v>70</v>
      </c>
      <c r="D55938" s="2" t="s">
        <v>638</v>
      </c>
      <c r="E55938" s="2"/>
      <c r="F55938" s="2"/>
      <c r="G55938" s="2"/>
      <c r="H55938" s="2"/>
    </row>
    <row r="55939" spans="2:8">
      <c r="B55939" s="2" t="s">
        <v>56563</v>
      </c>
      <c r="C55939" s="2">
        <v>67</v>
      </c>
      <c r="D55939" s="2" t="s">
        <v>638</v>
      </c>
      <c r="E55939" s="2"/>
      <c r="F55939" s="2"/>
      <c r="G55939" s="2"/>
      <c r="H55939" s="2"/>
    </row>
    <row r="55940" spans="2:8">
      <c r="B55940" s="2" t="s">
        <v>56564</v>
      </c>
      <c r="C55940" s="2">
        <v>66</v>
      </c>
      <c r="D55940" s="2" t="s">
        <v>638</v>
      </c>
      <c r="E55940" s="2"/>
      <c r="F55940" s="2"/>
      <c r="G55940" s="2"/>
      <c r="H55940" s="2"/>
    </row>
    <row r="55941" spans="2:8">
      <c r="B55941" s="2" t="s">
        <v>56565</v>
      </c>
      <c r="C55941" s="2">
        <v>71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56566</v>
      </c>
      <c r="C55942" s="2">
        <v>72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56567</v>
      </c>
      <c r="C55943" s="2">
        <v>77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56568</v>
      </c>
      <c r="C55944" s="2">
        <v>43</v>
      </c>
      <c r="D55944" s="2" t="s">
        <v>638</v>
      </c>
      <c r="E55944" s="2"/>
      <c r="F55944" s="2"/>
      <c r="G55944" s="2"/>
      <c r="H55944" s="2"/>
    </row>
    <row r="55945" spans="2:8">
      <c r="B55945" s="2" t="s">
        <v>56569</v>
      </c>
      <c r="C55945" s="2">
        <v>32</v>
      </c>
      <c r="D55945" s="2" t="s">
        <v>638</v>
      </c>
      <c r="E55945" s="2"/>
      <c r="F55945" s="2"/>
      <c r="G55945" s="2"/>
      <c r="H55945" s="2"/>
    </row>
    <row r="55946" spans="2:8">
      <c r="B55946" s="2" t="s">
        <v>56570</v>
      </c>
      <c r="C55946" s="2">
        <v>30</v>
      </c>
      <c r="D55946" s="2" t="s">
        <v>638</v>
      </c>
      <c r="E55946" s="2"/>
      <c r="F55946" s="2"/>
      <c r="G55946" s="2"/>
      <c r="H55946" s="2"/>
    </row>
    <row r="55947" spans="2:8">
      <c r="B55947" s="2" t="s">
        <v>56571</v>
      </c>
      <c r="C55947" s="2">
        <v>34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56572</v>
      </c>
      <c r="C55948" s="2">
        <v>39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56573</v>
      </c>
      <c r="C55949" s="2">
        <v>48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56574</v>
      </c>
      <c r="C55950" s="2">
        <v>70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56575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56576</v>
      </c>
      <c r="C55952" s="2">
        <v>33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56577</v>
      </c>
      <c r="C55953" s="2">
        <v>74</v>
      </c>
      <c r="D55953" s="2" t="s">
        <v>638</v>
      </c>
      <c r="E55953" s="2"/>
      <c r="F55953" s="2"/>
      <c r="G55953" s="2"/>
      <c r="H55953" s="2"/>
    </row>
    <row r="55954" spans="2:8">
      <c r="B55954" s="2" t="s">
        <v>56578</v>
      </c>
      <c r="C55954" s="2">
        <v>72</v>
      </c>
      <c r="D55954" s="2" t="s">
        <v>638</v>
      </c>
      <c r="E55954" s="2"/>
      <c r="F55954" s="2"/>
      <c r="G55954" s="2"/>
      <c r="H55954" s="2"/>
    </row>
    <row r="55955" spans="2:8">
      <c r="B55955" s="2" t="s">
        <v>56579</v>
      </c>
      <c r="C55955" s="2">
        <v>70</v>
      </c>
      <c r="D55955" s="2" t="s">
        <v>638</v>
      </c>
      <c r="E55955" s="2"/>
      <c r="F55955" s="2"/>
      <c r="G55955" s="2"/>
      <c r="H55955" s="2"/>
    </row>
    <row r="55956" spans="2:8">
      <c r="B55956" s="2" t="s">
        <v>56580</v>
      </c>
      <c r="C55956" s="2">
        <v>86</v>
      </c>
      <c r="D55956" s="2" t="s">
        <v>638</v>
      </c>
      <c r="E55956" s="2"/>
      <c r="F55956" s="2"/>
      <c r="G55956" s="2"/>
      <c r="H55956" s="2"/>
    </row>
    <row r="55957" spans="2:8">
      <c r="B55957" s="2" t="s">
        <v>56581</v>
      </c>
      <c r="C55957" s="2">
        <v>84</v>
      </c>
      <c r="D55957" s="2" t="s">
        <v>638</v>
      </c>
      <c r="E55957" s="2"/>
      <c r="F55957" s="2"/>
      <c r="G55957" s="2"/>
      <c r="H55957" s="2"/>
    </row>
    <row r="55958" spans="2:8">
      <c r="B55958" s="2" t="s">
        <v>56582</v>
      </c>
      <c r="C55958" s="2">
        <v>82</v>
      </c>
      <c r="D55958" s="2" t="s">
        <v>638</v>
      </c>
      <c r="E55958" s="2"/>
      <c r="F55958" s="2"/>
      <c r="G55958" s="2"/>
      <c r="H55958" s="2"/>
    </row>
    <row r="55959" spans="2:8">
      <c r="B55959" s="2" t="s">
        <v>56583</v>
      </c>
      <c r="C55959" s="2">
        <v>78</v>
      </c>
      <c r="D55959" s="2" t="s">
        <v>638</v>
      </c>
      <c r="E55959" s="2"/>
      <c r="F55959" s="2"/>
      <c r="G55959" s="2"/>
      <c r="H55959" s="2"/>
    </row>
    <row r="55960" spans="2:8">
      <c r="B55960" s="2" t="s">
        <v>56584</v>
      </c>
      <c r="C55960" s="2">
        <v>87</v>
      </c>
      <c r="D55960" s="2" t="s">
        <v>638</v>
      </c>
      <c r="E55960" s="2"/>
      <c r="F55960" s="2"/>
      <c r="G55960" s="2"/>
      <c r="H55960" s="2"/>
    </row>
    <row r="55961" spans="2:8">
      <c r="B55961" s="2" t="s">
        <v>56585</v>
      </c>
      <c r="C55961" s="2">
        <v>85</v>
      </c>
      <c r="D55961" s="2" t="s">
        <v>638</v>
      </c>
      <c r="E55961" s="2"/>
      <c r="F55961" s="2"/>
      <c r="G55961" s="2"/>
      <c r="H55961" s="2"/>
    </row>
    <row r="55962" spans="2:8">
      <c r="B55962" s="2" t="s">
        <v>56586</v>
      </c>
      <c r="C55962" s="2">
        <v>76</v>
      </c>
      <c r="D55962" s="2" t="s">
        <v>638</v>
      </c>
      <c r="E55962" s="2"/>
      <c r="F55962" s="2"/>
      <c r="G55962" s="2"/>
      <c r="H55962" s="2"/>
    </row>
    <row r="55963" spans="2:8">
      <c r="B55963" s="2" t="s">
        <v>56587</v>
      </c>
      <c r="C55963" s="2">
        <v>72</v>
      </c>
      <c r="D55963" s="2" t="s">
        <v>638</v>
      </c>
      <c r="E55963" s="2"/>
      <c r="F55963" s="2"/>
      <c r="G55963" s="2"/>
      <c r="H55963" s="2"/>
    </row>
    <row r="55964" spans="2:8">
      <c r="B55964" s="2" t="s">
        <v>56588</v>
      </c>
      <c r="C55964" s="2">
        <v>32</v>
      </c>
      <c r="D55964" s="2" t="s">
        <v>638</v>
      </c>
      <c r="E55964" s="2"/>
      <c r="F55964" s="2"/>
      <c r="G55964" s="2"/>
      <c r="H55964" s="2"/>
    </row>
    <row r="55965" spans="2:8">
      <c r="B55965" s="2" t="s">
        <v>56589</v>
      </c>
      <c r="C55965" s="2">
        <v>32</v>
      </c>
      <c r="D55965" s="2" t="s">
        <v>638</v>
      </c>
      <c r="E55965" s="2"/>
      <c r="F55965" s="2"/>
      <c r="G55965" s="2"/>
      <c r="H55965" s="2"/>
    </row>
    <row r="55966" spans="2:8">
      <c r="B55966" s="2" t="s">
        <v>56590</v>
      </c>
      <c r="C55966" s="2">
        <v>31</v>
      </c>
      <c r="D55966" s="2" t="s">
        <v>638</v>
      </c>
      <c r="E55966" s="2"/>
      <c r="F55966" s="2"/>
      <c r="G55966" s="2"/>
      <c r="H55966" s="2"/>
    </row>
    <row r="55967" spans="2:8">
      <c r="B55967" s="2" t="s">
        <v>56591</v>
      </c>
      <c r="C55967" s="2">
        <v>31</v>
      </c>
      <c r="D55967" s="2" t="s">
        <v>638</v>
      </c>
      <c r="E55967" s="2"/>
      <c r="F55967" s="2"/>
      <c r="G55967" s="2"/>
      <c r="H55967" s="2"/>
    </row>
    <row r="55968" spans="2:8">
      <c r="B55968" s="2" t="s">
        <v>56592</v>
      </c>
      <c r="C55968" s="2">
        <v>78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56593</v>
      </c>
      <c r="C55969" s="2">
        <v>80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56594</v>
      </c>
      <c r="C55970" s="2">
        <v>89</v>
      </c>
      <c r="D55970" s="2" t="s">
        <v>638</v>
      </c>
      <c r="E55970" s="2"/>
      <c r="F55970" s="2"/>
      <c r="G55970" s="2"/>
      <c r="H55970" s="2"/>
    </row>
    <row r="55971" spans="2:8">
      <c r="B55971" s="2" t="s">
        <v>56595</v>
      </c>
      <c r="C55971" s="2">
        <v>82</v>
      </c>
      <c r="D55971" s="2" t="s">
        <v>638</v>
      </c>
      <c r="E55971" s="2"/>
      <c r="F55971" s="2"/>
      <c r="G55971" s="2"/>
      <c r="H55971" s="2"/>
    </row>
    <row r="55972" spans="2:8">
      <c r="B55972" s="2" t="s">
        <v>56596</v>
      </c>
      <c r="C55972" s="2">
        <v>79</v>
      </c>
      <c r="D55972" s="2" t="s">
        <v>638</v>
      </c>
      <c r="E55972" s="2"/>
      <c r="F55972" s="2"/>
      <c r="G55972" s="2"/>
      <c r="H55972" s="2"/>
    </row>
    <row r="55973" spans="2:8">
      <c r="B55973" s="2" t="s">
        <v>56597</v>
      </c>
      <c r="C55973" s="2">
        <v>74</v>
      </c>
      <c r="D55973" s="2" t="s">
        <v>638</v>
      </c>
      <c r="E55973" s="2"/>
      <c r="F55973" s="2"/>
      <c r="G55973" s="2"/>
      <c r="H55973" s="2"/>
    </row>
    <row r="55974" spans="2:8">
      <c r="B55974" s="2" t="s">
        <v>56598</v>
      </c>
      <c r="C55974" s="2">
        <v>70</v>
      </c>
      <c r="D55974" s="2" t="s">
        <v>638</v>
      </c>
      <c r="E55974" s="2"/>
      <c r="F55974" s="2"/>
      <c r="G55974" s="2"/>
      <c r="H55974" s="2"/>
    </row>
    <row r="55975" spans="2:8">
      <c r="B55975" s="2" t="s">
        <v>56599</v>
      </c>
      <c r="C55975" s="2">
        <v>85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56600</v>
      </c>
      <c r="C55976" s="2">
        <v>83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56601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56602</v>
      </c>
      <c r="C55978" s="2">
        <v>39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56603</v>
      </c>
      <c r="C55979" s="2">
        <v>48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56604</v>
      </c>
      <c r="C55980" s="2">
        <v>81</v>
      </c>
      <c r="D55980" s="2" t="s">
        <v>638</v>
      </c>
      <c r="E55980" s="2"/>
      <c r="F55980" s="2"/>
      <c r="G55980" s="2"/>
      <c r="H55980" s="2"/>
    </row>
    <row r="55981" spans="2:8">
      <c r="B55981" s="2" t="s">
        <v>56605</v>
      </c>
      <c r="C55981" s="2">
        <v>81</v>
      </c>
      <c r="D55981" s="2" t="s">
        <v>638</v>
      </c>
      <c r="E55981" s="2"/>
      <c r="F55981" s="2"/>
      <c r="G55981" s="2"/>
      <c r="H55981" s="2"/>
    </row>
    <row r="55982" spans="2:8">
      <c r="B55982" s="2" t="s">
        <v>56606</v>
      </c>
      <c r="C55982" s="2">
        <v>101</v>
      </c>
      <c r="D55982" s="2" t="s">
        <v>638</v>
      </c>
      <c r="E55982" s="2"/>
      <c r="F55982" s="2"/>
      <c r="G55982" s="2"/>
      <c r="H55982" s="2"/>
    </row>
    <row r="55983" spans="2:8">
      <c r="B55983" s="2" t="s">
        <v>56607</v>
      </c>
      <c r="C55983" s="2">
        <v>67</v>
      </c>
      <c r="D55983" s="2" t="s">
        <v>638</v>
      </c>
      <c r="E55983" s="2"/>
      <c r="F55983" s="2"/>
      <c r="G55983" s="2"/>
      <c r="H55983" s="2"/>
    </row>
    <row r="55984" spans="2:8">
      <c r="B55984" s="2" t="s">
        <v>56608</v>
      </c>
      <c r="C55984" s="2">
        <v>65</v>
      </c>
      <c r="D55984" s="2" t="s">
        <v>638</v>
      </c>
      <c r="E55984" s="2"/>
      <c r="F55984" s="2"/>
      <c r="G55984" s="2"/>
      <c r="H55984" s="2"/>
    </row>
    <row r="55985" spans="2:8">
      <c r="B55985" s="2" t="s">
        <v>56609</v>
      </c>
      <c r="C55985" s="2">
        <v>58</v>
      </c>
      <c r="D55985" s="2" t="s">
        <v>638</v>
      </c>
      <c r="E55985" s="2"/>
      <c r="F55985" s="2"/>
      <c r="G55985" s="2"/>
      <c r="H55985" s="2"/>
    </row>
    <row r="55986" spans="2:8">
      <c r="B55986" s="2" t="s">
        <v>56610</v>
      </c>
      <c r="C55986" s="2">
        <v>43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56611</v>
      </c>
      <c r="C55987" s="2">
        <v>89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56612</v>
      </c>
      <c r="C55988" s="2">
        <v>90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56613</v>
      </c>
      <c r="C55989" s="2">
        <v>67</v>
      </c>
      <c r="D55989" s="2" t="s">
        <v>638</v>
      </c>
      <c r="E55989" s="2"/>
      <c r="F55989" s="2"/>
      <c r="G55989" s="2"/>
      <c r="H55989" s="2"/>
    </row>
    <row r="55990" spans="2:8">
      <c r="B55990" s="2" t="s">
        <v>56614</v>
      </c>
      <c r="C55990" s="2">
        <v>66</v>
      </c>
      <c r="D55990" s="2" t="s">
        <v>638</v>
      </c>
      <c r="E55990" s="2"/>
      <c r="F55990" s="2"/>
      <c r="G55990" s="2"/>
      <c r="H55990" s="2"/>
    </row>
    <row r="55991" spans="2:8">
      <c r="B55991" s="2" t="s">
        <v>56615</v>
      </c>
      <c r="C55991" s="2">
        <v>63</v>
      </c>
      <c r="D55991" s="2" t="s">
        <v>638</v>
      </c>
      <c r="E55991" s="2"/>
      <c r="F55991" s="2"/>
      <c r="G55991" s="2"/>
      <c r="H55991" s="2"/>
    </row>
    <row r="55992" spans="2:8">
      <c r="B55992" s="2" t="s">
        <v>56616</v>
      </c>
      <c r="C55992" s="2">
        <v>69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56617</v>
      </c>
      <c r="C55993" s="2">
        <v>74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56618</v>
      </c>
      <c r="C55994" s="2">
        <v>75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56619</v>
      </c>
      <c r="C55995" s="2">
        <v>79</v>
      </c>
      <c r="D55995" s="2" t="s">
        <v>638</v>
      </c>
      <c r="E55995" s="2"/>
      <c r="F55995" s="2"/>
      <c r="G55995" s="2"/>
      <c r="H55995" s="2"/>
    </row>
    <row r="55996" spans="2:8">
      <c r="B55996" s="2" t="s">
        <v>56620</v>
      </c>
      <c r="C55996" s="2">
        <v>78</v>
      </c>
      <c r="D55996" s="2" t="s">
        <v>638</v>
      </c>
      <c r="E55996" s="2"/>
      <c r="F55996" s="2"/>
      <c r="G55996" s="2"/>
      <c r="H55996" s="2"/>
    </row>
    <row r="55997" spans="2:8">
      <c r="B55997" s="2" t="s">
        <v>56621</v>
      </c>
      <c r="C55997" s="2">
        <v>72</v>
      </c>
      <c r="D55997" s="2" t="s">
        <v>638</v>
      </c>
      <c r="E55997" s="2"/>
      <c r="F55997" s="2"/>
      <c r="G55997" s="2"/>
      <c r="H55997" s="2"/>
    </row>
    <row r="55998" spans="2:8">
      <c r="B55998" s="2" t="s">
        <v>56622</v>
      </c>
      <c r="C55998" s="2">
        <v>80</v>
      </c>
      <c r="D55998" s="2" t="s">
        <v>638</v>
      </c>
      <c r="E55998" s="2"/>
      <c r="F55998" s="2"/>
      <c r="G55998" s="2"/>
      <c r="H55998" s="2"/>
    </row>
    <row r="55999" spans="2:8">
      <c r="B55999" s="2" t="s">
        <v>56623</v>
      </c>
      <c r="C55999" s="2">
        <v>78</v>
      </c>
      <c r="D55999" s="2" t="s">
        <v>638</v>
      </c>
      <c r="E55999" s="2"/>
      <c r="F55999" s="2"/>
      <c r="G55999" s="2"/>
      <c r="H55999" s="2"/>
    </row>
    <row r="56000" spans="2:8">
      <c r="B56000" s="2" t="s">
        <v>56624</v>
      </c>
      <c r="C56000" s="2">
        <v>74</v>
      </c>
      <c r="D56000" s="2" t="s">
        <v>638</v>
      </c>
      <c r="E56000" s="2"/>
      <c r="F56000" s="2"/>
      <c r="G56000" s="2"/>
      <c r="H56000" s="2"/>
    </row>
    <row r="56001" spans="2:8">
      <c r="B56001" s="2" t="s">
        <v>56625</v>
      </c>
      <c r="C56001" s="2">
        <v>74</v>
      </c>
      <c r="D56001" s="2" t="s">
        <v>638</v>
      </c>
      <c r="E56001" s="2"/>
      <c r="F56001" s="2"/>
      <c r="G56001" s="2"/>
      <c r="H56001" s="2"/>
    </row>
    <row r="56002" spans="2:8">
      <c r="B56002" s="2" t="s">
        <v>56626</v>
      </c>
      <c r="C56002" s="2">
        <v>74</v>
      </c>
      <c r="D56002" s="2" t="s">
        <v>638</v>
      </c>
      <c r="E56002" s="2"/>
      <c r="F56002" s="2"/>
      <c r="G56002" s="2"/>
      <c r="H56002" s="2"/>
    </row>
    <row r="56003" spans="2:8">
      <c r="B56003" s="2" t="s">
        <v>56627</v>
      </c>
      <c r="C56003" s="2">
        <v>70</v>
      </c>
      <c r="D56003" s="2" t="s">
        <v>638</v>
      </c>
      <c r="E56003" s="2"/>
      <c r="F56003" s="2"/>
      <c r="G56003" s="2"/>
      <c r="H56003" s="2"/>
    </row>
    <row r="56004" spans="2:8">
      <c r="B56004" s="2" t="s">
        <v>56628</v>
      </c>
      <c r="C56004" s="2">
        <v>90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56629</v>
      </c>
      <c r="C56005" s="2">
        <v>74</v>
      </c>
      <c r="D56005" s="2" t="s">
        <v>638</v>
      </c>
      <c r="E56005" s="2"/>
      <c r="F56005" s="2"/>
      <c r="G56005" s="2"/>
      <c r="H56005" s="2"/>
    </row>
    <row r="56006" spans="2:8">
      <c r="B56006" s="2" t="s">
        <v>56630</v>
      </c>
      <c r="C56006" s="2">
        <v>77</v>
      </c>
      <c r="D56006" s="2" t="s">
        <v>638</v>
      </c>
      <c r="E56006" s="2"/>
      <c r="F56006" s="2"/>
      <c r="G56006" s="2"/>
      <c r="H56006" s="2"/>
    </row>
    <row r="56007" spans="2:8">
      <c r="B56007" s="2" t="s">
        <v>56631</v>
      </c>
      <c r="C56007" s="2">
        <v>83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56632</v>
      </c>
      <c r="C56008" s="2">
        <v>85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56633</v>
      </c>
      <c r="C56009" s="2">
        <v>65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56634</v>
      </c>
      <c r="C56010" s="2">
        <v>68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56635</v>
      </c>
      <c r="C56011" s="2">
        <v>71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56636</v>
      </c>
      <c r="C56012" s="2">
        <v>75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56637</v>
      </c>
      <c r="C56013" s="2">
        <v>80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56638</v>
      </c>
      <c r="C56014" s="2">
        <v>55</v>
      </c>
      <c r="D56014" s="2" t="s">
        <v>638</v>
      </c>
      <c r="E56014" s="2"/>
      <c r="F56014" s="2"/>
      <c r="G56014" s="2"/>
      <c r="H56014" s="2"/>
    </row>
    <row r="56015" spans="2:8">
      <c r="B56015" s="2" t="s">
        <v>56639</v>
      </c>
      <c r="C56015" s="2">
        <v>41</v>
      </c>
      <c r="D56015" s="2" t="s">
        <v>638</v>
      </c>
      <c r="E56015" s="2"/>
      <c r="F56015" s="2"/>
      <c r="G56015" s="2"/>
      <c r="H56015" s="2"/>
    </row>
    <row r="56016" spans="2:8">
      <c r="B56016" s="2" t="s">
        <v>56640</v>
      </c>
      <c r="C56016" s="2">
        <v>25</v>
      </c>
      <c r="D56016" s="2" t="s">
        <v>638</v>
      </c>
      <c r="E56016" s="2"/>
      <c r="F56016" s="2"/>
      <c r="G56016" s="2"/>
      <c r="H56016" s="2"/>
    </row>
    <row r="56017" spans="2:8">
      <c r="B56017" s="2" t="s">
        <v>56641</v>
      </c>
      <c r="C56017" s="2">
        <v>72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56642</v>
      </c>
      <c r="C56018" s="2">
        <v>78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56643</v>
      </c>
      <c r="C56019" s="2">
        <v>80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56644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56645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56646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56647</v>
      </c>
      <c r="C56023" s="2">
        <v>37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56648</v>
      </c>
      <c r="C56024" s="2">
        <v>79</v>
      </c>
      <c r="D56024" s="2" t="s">
        <v>638</v>
      </c>
      <c r="E56024" s="2"/>
      <c r="F56024" s="2"/>
      <c r="G56024" s="2"/>
      <c r="H56024" s="2"/>
    </row>
    <row r="56025" spans="2:8">
      <c r="B56025" s="2" t="s">
        <v>56649</v>
      </c>
      <c r="C56025" s="2">
        <v>83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56650</v>
      </c>
      <c r="C56026" s="2">
        <v>86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56651</v>
      </c>
      <c r="C56027" s="2">
        <v>76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56652</v>
      </c>
      <c r="C56028" s="2">
        <v>83</v>
      </c>
      <c r="D56028" s="2" t="s">
        <v>638</v>
      </c>
      <c r="E56028" s="2"/>
      <c r="F56028" s="2"/>
      <c r="G56028" s="2"/>
      <c r="H56028" s="2"/>
    </row>
    <row r="56029" spans="2:8">
      <c r="B56029" s="2" t="s">
        <v>56653</v>
      </c>
      <c r="C56029" s="2">
        <v>73</v>
      </c>
      <c r="D56029" s="2" t="s">
        <v>638</v>
      </c>
      <c r="E56029" s="2"/>
      <c r="F56029" s="2"/>
      <c r="G56029" s="2"/>
      <c r="H56029" s="2"/>
    </row>
    <row r="56030" spans="2:8">
      <c r="B56030" s="2" t="s">
        <v>56654</v>
      </c>
      <c r="C56030" s="2">
        <v>64</v>
      </c>
      <c r="D56030" s="2" t="s">
        <v>638</v>
      </c>
      <c r="E56030" s="2"/>
      <c r="F56030" s="2"/>
      <c r="G56030" s="2"/>
      <c r="H56030" s="2"/>
    </row>
    <row r="56031" spans="2:8">
      <c r="B56031" s="2" t="s">
        <v>56655</v>
      </c>
      <c r="C56031" s="2">
        <v>62</v>
      </c>
      <c r="D56031" s="2" t="s">
        <v>638</v>
      </c>
      <c r="E56031" s="2"/>
      <c r="F56031" s="2"/>
      <c r="G56031" s="2"/>
      <c r="H56031" s="2"/>
    </row>
    <row r="56032" spans="2:8">
      <c r="B56032" s="2" t="s">
        <v>56656</v>
      </c>
      <c r="C56032" s="2">
        <v>60</v>
      </c>
      <c r="D56032" s="2" t="s">
        <v>638</v>
      </c>
      <c r="E56032" s="2"/>
      <c r="F56032" s="2"/>
      <c r="G56032" s="2"/>
      <c r="H56032" s="2"/>
    </row>
    <row r="56033" spans="2:8">
      <c r="B56033" s="2" t="s">
        <v>56657</v>
      </c>
      <c r="C56033" s="2">
        <v>58</v>
      </c>
      <c r="D56033" s="2" t="s">
        <v>638</v>
      </c>
      <c r="E56033" s="2"/>
      <c r="F56033" s="2"/>
      <c r="G56033" s="2"/>
      <c r="H56033" s="2"/>
    </row>
    <row r="56034" spans="2:8">
      <c r="B56034" s="2" t="s">
        <v>56658</v>
      </c>
      <c r="C56034" s="2">
        <v>76</v>
      </c>
      <c r="D56034" s="2" t="s">
        <v>638</v>
      </c>
      <c r="E56034" s="2"/>
      <c r="F56034" s="2"/>
      <c r="G56034" s="2"/>
      <c r="H56034" s="2"/>
    </row>
    <row r="56035" spans="2:8">
      <c r="B56035" s="2" t="s">
        <v>56659</v>
      </c>
      <c r="C56035" s="2">
        <v>58</v>
      </c>
      <c r="D56035" s="2" t="s">
        <v>638</v>
      </c>
      <c r="E56035" s="2"/>
      <c r="F56035" s="2"/>
      <c r="G56035" s="2"/>
      <c r="H56035" s="2"/>
    </row>
    <row r="56036" spans="2:8">
      <c r="B56036" s="2" t="s">
        <v>56660</v>
      </c>
      <c r="C56036" s="2">
        <v>55</v>
      </c>
      <c r="D56036" s="2" t="s">
        <v>638</v>
      </c>
      <c r="E56036" s="2"/>
      <c r="F56036" s="2"/>
      <c r="G56036" s="2"/>
      <c r="H56036" s="2"/>
    </row>
    <row r="56037" spans="2:8">
      <c r="B56037" s="2" t="s">
        <v>56661</v>
      </c>
      <c r="C56037" s="2">
        <v>58</v>
      </c>
      <c r="D56037" s="2" t="s">
        <v>638</v>
      </c>
      <c r="E56037" s="2"/>
      <c r="F56037" s="2"/>
      <c r="G56037" s="2"/>
      <c r="H56037" s="2"/>
    </row>
    <row r="56038" spans="2:8">
      <c r="B56038" s="2" t="s">
        <v>56662</v>
      </c>
      <c r="C56038" s="2">
        <v>55</v>
      </c>
      <c r="D56038" s="2" t="s">
        <v>638</v>
      </c>
      <c r="E56038" s="2"/>
      <c r="F56038" s="2"/>
      <c r="G56038" s="2"/>
      <c r="H56038" s="2"/>
    </row>
    <row r="56039" spans="2:8">
      <c r="B56039" s="2" t="s">
        <v>56663</v>
      </c>
      <c r="C56039" s="2">
        <v>73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56664</v>
      </c>
      <c r="C56040" s="2">
        <v>63</v>
      </c>
      <c r="D56040" s="2" t="s">
        <v>638</v>
      </c>
      <c r="E56040" s="2"/>
      <c r="F56040" s="2"/>
      <c r="G56040" s="2"/>
      <c r="H56040" s="2"/>
    </row>
    <row r="56041" spans="2:8">
      <c r="B56041" s="2" t="s">
        <v>56665</v>
      </c>
      <c r="C56041" s="2">
        <v>17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56666</v>
      </c>
      <c r="C56042" s="2">
        <v>27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56667</v>
      </c>
      <c r="C56043" s="2">
        <v>36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56668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56669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56670</v>
      </c>
      <c r="C56046" s="2">
        <v>38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56671</v>
      </c>
      <c r="C56047" s="2">
        <v>80</v>
      </c>
      <c r="D56047" s="2" t="s">
        <v>638</v>
      </c>
      <c r="E56047" s="2"/>
      <c r="F56047" s="2"/>
      <c r="G56047" s="2"/>
      <c r="H56047" s="2"/>
    </row>
    <row r="56048" spans="2:8">
      <c r="B56048" s="2" t="s">
        <v>56672</v>
      </c>
      <c r="C56048" s="2">
        <v>77</v>
      </c>
      <c r="D56048" s="2" t="s">
        <v>638</v>
      </c>
      <c r="E56048" s="2"/>
      <c r="F56048" s="2"/>
      <c r="G56048" s="2"/>
      <c r="H56048" s="2"/>
    </row>
    <row r="56049" spans="2:8">
      <c r="B56049" s="2" t="s">
        <v>56673</v>
      </c>
      <c r="C56049" s="2">
        <v>83</v>
      </c>
      <c r="D56049" s="2" t="s">
        <v>638</v>
      </c>
      <c r="E56049" s="2"/>
      <c r="F56049" s="2"/>
      <c r="G56049" s="2"/>
      <c r="H56049" s="2"/>
    </row>
    <row r="56050" spans="2:8">
      <c r="B56050" s="2" t="s">
        <v>56674</v>
      </c>
      <c r="C56050" s="2">
        <v>53</v>
      </c>
      <c r="D56050" s="2" t="s">
        <v>638</v>
      </c>
      <c r="E56050" s="2"/>
      <c r="F56050" s="2"/>
      <c r="G56050" s="2"/>
      <c r="H56050" s="2"/>
    </row>
    <row r="56051" spans="2:8">
      <c r="B56051" s="2" t="s">
        <v>56675</v>
      </c>
      <c r="C56051" s="2">
        <v>33</v>
      </c>
      <c r="D56051" s="2" t="s">
        <v>638</v>
      </c>
      <c r="E56051" s="2"/>
      <c r="F56051" s="2"/>
      <c r="G56051" s="2"/>
      <c r="H56051" s="2"/>
    </row>
    <row r="56052" spans="2:8">
      <c r="B56052" s="2" t="s">
        <v>56676</v>
      </c>
      <c r="C56052" s="2">
        <v>66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56677</v>
      </c>
      <c r="C56053" s="2">
        <v>70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56678</v>
      </c>
      <c r="C56054" s="2">
        <v>63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56679</v>
      </c>
      <c r="C56055" s="2">
        <v>65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56680</v>
      </c>
      <c r="C56056" s="2">
        <v>85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56681</v>
      </c>
      <c r="C56057" s="2">
        <v>83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56682</v>
      </c>
      <c r="C56058" s="2">
        <v>84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56683</v>
      </c>
      <c r="C56059" s="2">
        <v>63</v>
      </c>
      <c r="D56059" s="2" t="s">
        <v>638</v>
      </c>
      <c r="E56059" s="2"/>
      <c r="F56059" s="2"/>
      <c r="G56059" s="2"/>
      <c r="H56059" s="2"/>
    </row>
    <row r="56060" spans="2:8">
      <c r="B56060" s="2" t="s">
        <v>56684</v>
      </c>
      <c r="C56060" s="2">
        <v>62</v>
      </c>
      <c r="D56060" s="2" t="s">
        <v>638</v>
      </c>
      <c r="E56060" s="2"/>
      <c r="F56060" s="2"/>
      <c r="G56060" s="2"/>
      <c r="H56060" s="2"/>
    </row>
    <row r="56061" spans="2:8">
      <c r="B56061" s="2" t="s">
        <v>56685</v>
      </c>
      <c r="C56061" s="2">
        <v>74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56686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56687</v>
      </c>
      <c r="C56063" s="2">
        <v>45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56688</v>
      </c>
      <c r="C56064" s="2">
        <v>74</v>
      </c>
      <c r="D56064" s="2" t="s">
        <v>638</v>
      </c>
      <c r="E56064" s="2"/>
      <c r="F56064" s="2"/>
      <c r="G56064" s="2"/>
      <c r="H56064" s="2"/>
    </row>
    <row r="56065" spans="2:8">
      <c r="B56065" s="2" t="s">
        <v>56689</v>
      </c>
      <c r="C56065" s="2">
        <v>77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56690</v>
      </c>
      <c r="C56066" s="2">
        <v>84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56691</v>
      </c>
      <c r="C56067" s="2">
        <v>66</v>
      </c>
      <c r="D56067" s="2" t="s">
        <v>638</v>
      </c>
      <c r="E56067" s="2"/>
      <c r="F56067" s="2"/>
      <c r="G56067" s="2"/>
      <c r="H56067" s="2"/>
    </row>
    <row r="56068" spans="2:8">
      <c r="B56068" s="2" t="s">
        <v>56692</v>
      </c>
      <c r="C56068" s="2">
        <v>67</v>
      </c>
      <c r="D56068" s="2" t="s">
        <v>638</v>
      </c>
      <c r="E56068" s="2"/>
      <c r="F56068" s="2"/>
      <c r="G56068" s="2"/>
      <c r="H56068" s="2"/>
    </row>
    <row r="56069" spans="2:8">
      <c r="B56069" s="2" t="s">
        <v>56693</v>
      </c>
      <c r="C56069" s="2">
        <v>62</v>
      </c>
      <c r="D56069" s="2" t="s">
        <v>638</v>
      </c>
      <c r="E56069" s="2"/>
      <c r="F56069" s="2"/>
      <c r="G56069" s="2"/>
      <c r="H56069" s="2"/>
    </row>
    <row r="56070" spans="2:8">
      <c r="B56070" s="2" t="s">
        <v>56694</v>
      </c>
      <c r="C56070" s="2">
        <v>63</v>
      </c>
      <c r="D56070" s="2" t="s">
        <v>638</v>
      </c>
      <c r="E56070" s="2"/>
      <c r="F56070" s="2"/>
      <c r="G56070" s="2"/>
      <c r="H56070" s="2"/>
    </row>
    <row r="56071" spans="2:8">
      <c r="B56071" s="2" t="s">
        <v>56695</v>
      </c>
      <c r="C56071" s="2">
        <v>58</v>
      </c>
      <c r="D56071" s="2" t="s">
        <v>638</v>
      </c>
      <c r="E56071" s="2"/>
      <c r="F56071" s="2"/>
      <c r="G56071" s="2"/>
      <c r="H56071" s="2"/>
    </row>
    <row r="56072" spans="2:8">
      <c r="B56072" s="2" t="s">
        <v>56696</v>
      </c>
      <c r="C56072" s="2">
        <v>69</v>
      </c>
      <c r="D56072" s="2" t="s">
        <v>638</v>
      </c>
      <c r="E56072" s="2"/>
      <c r="F56072" s="2"/>
      <c r="G56072" s="2"/>
      <c r="H56072" s="2"/>
    </row>
    <row r="56073" spans="2:8">
      <c r="B56073" s="2" t="s">
        <v>56697</v>
      </c>
      <c r="C56073" s="2">
        <v>27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56698</v>
      </c>
      <c r="C56074" s="2">
        <v>40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56699</v>
      </c>
      <c r="C56075" s="2">
        <v>49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56700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56701</v>
      </c>
      <c r="C56077" s="2">
        <v>40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56702</v>
      </c>
      <c r="C56078" s="2">
        <v>47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56703</v>
      </c>
      <c r="C56079" s="2">
        <v>75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56704</v>
      </c>
      <c r="C56080" s="2">
        <v>75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56705</v>
      </c>
      <c r="C56081" s="2">
        <v>70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56706</v>
      </c>
      <c r="C56082" s="2">
        <v>72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56707</v>
      </c>
      <c r="C56083" s="2">
        <v>83</v>
      </c>
      <c r="D56083" s="2" t="s">
        <v>638</v>
      </c>
      <c r="E56083" s="2"/>
      <c r="F56083" s="2"/>
      <c r="G56083" s="2"/>
      <c r="H56083" s="2"/>
    </row>
    <row r="56084" spans="2:8">
      <c r="B56084" s="2" t="s">
        <v>56708</v>
      </c>
      <c r="C56084" s="2">
        <v>73</v>
      </c>
      <c r="D56084" s="2" t="s">
        <v>638</v>
      </c>
      <c r="E56084" s="2"/>
      <c r="F56084" s="2"/>
      <c r="G56084" s="2"/>
      <c r="H56084" s="2"/>
    </row>
    <row r="56085" spans="2:8">
      <c r="B56085" s="2" t="s">
        <v>56709</v>
      </c>
      <c r="C56085" s="2">
        <v>72</v>
      </c>
      <c r="D56085" s="2" t="s">
        <v>638</v>
      </c>
      <c r="E56085" s="2"/>
      <c r="F56085" s="2"/>
      <c r="G56085" s="2"/>
      <c r="H56085" s="2"/>
    </row>
    <row r="56086" spans="2:8">
      <c r="B56086" s="2" t="s">
        <v>56710</v>
      </c>
      <c r="C56086" s="2">
        <v>21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56711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56712</v>
      </c>
      <c r="C56088" s="2">
        <v>39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56713</v>
      </c>
      <c r="C56089" s="2">
        <v>47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56714</v>
      </c>
      <c r="C56090" s="2">
        <v>101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56715</v>
      </c>
      <c r="C56091" s="2">
        <v>88</v>
      </c>
      <c r="D56091" s="2" t="s">
        <v>638</v>
      </c>
      <c r="E56091" s="2"/>
      <c r="F56091" s="2"/>
      <c r="G56091" s="2"/>
      <c r="H56091" s="2"/>
    </row>
    <row r="56092" spans="2:8">
      <c r="B56092" s="2" t="s">
        <v>56716</v>
      </c>
      <c r="C56092" s="2">
        <v>72</v>
      </c>
      <c r="D56092" s="2" t="s">
        <v>638</v>
      </c>
      <c r="E56092" s="2"/>
      <c r="F56092" s="2"/>
      <c r="G56092" s="2"/>
      <c r="H56092" s="2"/>
    </row>
    <row r="56093" spans="2:8">
      <c r="B56093" s="2" t="s">
        <v>56717</v>
      </c>
      <c r="C56093" s="2">
        <v>67</v>
      </c>
      <c r="D56093" s="2" t="s">
        <v>638</v>
      </c>
      <c r="E56093" s="2"/>
      <c r="F56093" s="2"/>
      <c r="G56093" s="2"/>
      <c r="H56093" s="2"/>
    </row>
    <row r="56094" spans="2:8">
      <c r="B56094" s="2" t="s">
        <v>56718</v>
      </c>
      <c r="C56094" s="2">
        <v>77</v>
      </c>
      <c r="D56094" s="2" t="s">
        <v>638</v>
      </c>
      <c r="E56094" s="2"/>
      <c r="F56094" s="2"/>
      <c r="G56094" s="2"/>
      <c r="H56094" s="2"/>
    </row>
    <row r="56095" spans="2:8">
      <c r="B56095" s="2" t="s">
        <v>56719</v>
      </c>
      <c r="C56095" s="2">
        <v>76</v>
      </c>
      <c r="D56095" s="2" t="s">
        <v>638</v>
      </c>
      <c r="E56095" s="2"/>
      <c r="F56095" s="2"/>
      <c r="G56095" s="2"/>
      <c r="H56095" s="2"/>
    </row>
    <row r="56096" spans="2:8">
      <c r="B56096" s="2" t="s">
        <v>56720</v>
      </c>
      <c r="C56096" s="2">
        <v>22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56721</v>
      </c>
      <c r="C56097" s="2">
        <v>38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56722</v>
      </c>
      <c r="C56098" s="2">
        <v>47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56723</v>
      </c>
      <c r="C56099" s="2">
        <v>19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56724</v>
      </c>
      <c r="C56100" s="2">
        <v>28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56725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56726</v>
      </c>
      <c r="C56102" s="2">
        <v>83</v>
      </c>
      <c r="D56102" s="2" t="s">
        <v>638</v>
      </c>
      <c r="E56102" s="2"/>
      <c r="F56102" s="2"/>
      <c r="G56102" s="2"/>
      <c r="H56102" s="2"/>
    </row>
    <row r="56103" spans="2:8">
      <c r="B56103" s="2" t="s">
        <v>56727</v>
      </c>
      <c r="C56103" s="2">
        <v>75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56728</v>
      </c>
      <c r="C56104" s="2">
        <v>81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56729</v>
      </c>
      <c r="C56105" s="2">
        <v>74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56730</v>
      </c>
      <c r="C56106" s="2">
        <v>79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56731</v>
      </c>
      <c r="C56107" s="2">
        <v>77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56732</v>
      </c>
      <c r="C56108" s="2">
        <v>82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56733</v>
      </c>
      <c r="C56109" s="2">
        <v>81</v>
      </c>
      <c r="D56109" s="2" t="s">
        <v>638</v>
      </c>
      <c r="E56109" s="2"/>
      <c r="F56109" s="2"/>
      <c r="G56109" s="2"/>
      <c r="H56109" s="2"/>
    </row>
    <row r="56110" spans="2:8">
      <c r="B56110" s="2" t="s">
        <v>56734</v>
      </c>
      <c r="C56110" s="2">
        <v>80</v>
      </c>
      <c r="D56110" s="2" t="s">
        <v>638</v>
      </c>
      <c r="E56110" s="2"/>
      <c r="F56110" s="2"/>
      <c r="G56110" s="2"/>
      <c r="H56110" s="2"/>
    </row>
    <row r="56111" spans="2:8">
      <c r="B56111" s="2" t="s">
        <v>56735</v>
      </c>
      <c r="C56111" s="2">
        <v>66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56736</v>
      </c>
      <c r="C56112" s="2">
        <v>76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56737</v>
      </c>
      <c r="C56113" s="2">
        <v>73</v>
      </c>
      <c r="D56113" s="2" t="s">
        <v>638</v>
      </c>
      <c r="E56113" s="2"/>
      <c r="F56113" s="2"/>
      <c r="G56113" s="2"/>
      <c r="H56113" s="2"/>
    </row>
    <row r="56114" spans="2:8">
      <c r="B56114" s="2" t="s">
        <v>56738</v>
      </c>
      <c r="C56114" s="2">
        <v>79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56739</v>
      </c>
      <c r="C56115" s="2">
        <v>82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56740</v>
      </c>
      <c r="C56116" s="2">
        <v>59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56741</v>
      </c>
      <c r="C56117" s="2">
        <v>68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56742</v>
      </c>
      <c r="C56118" s="2">
        <v>73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56743</v>
      </c>
      <c r="C56119" s="2">
        <v>64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56744</v>
      </c>
      <c r="C56120" s="2">
        <v>66</v>
      </c>
      <c r="D56120" s="2" t="s">
        <v>638</v>
      </c>
      <c r="E56120" s="2"/>
      <c r="F56120" s="2"/>
      <c r="G56120" s="2"/>
      <c r="H56120" s="2"/>
    </row>
    <row r="56121" spans="2:8">
      <c r="B56121" s="2" t="s">
        <v>56745</v>
      </c>
      <c r="C56121" s="2">
        <v>65</v>
      </c>
      <c r="D56121" s="2" t="s">
        <v>638</v>
      </c>
      <c r="E56121" s="2"/>
      <c r="F56121" s="2"/>
      <c r="G56121" s="2"/>
      <c r="H56121" s="2"/>
    </row>
    <row r="56122" spans="2:8">
      <c r="B56122" s="2" t="s">
        <v>56746</v>
      </c>
      <c r="C56122" s="2">
        <v>60</v>
      </c>
      <c r="D56122" s="2" t="s">
        <v>638</v>
      </c>
      <c r="E56122" s="2"/>
      <c r="F56122" s="2"/>
      <c r="G56122" s="2"/>
      <c r="H56122" s="2"/>
    </row>
    <row r="56123" spans="2:8">
      <c r="B56123" s="2" t="s">
        <v>56747</v>
      </c>
      <c r="C56123" s="2">
        <v>73</v>
      </c>
      <c r="D56123" s="2" t="s">
        <v>638</v>
      </c>
      <c r="E56123" s="2"/>
      <c r="F56123" s="2"/>
      <c r="G56123" s="2"/>
      <c r="H56123" s="2"/>
    </row>
    <row r="56124" spans="2:8">
      <c r="B56124" s="2" t="s">
        <v>56748</v>
      </c>
      <c r="C56124" s="2">
        <v>71</v>
      </c>
      <c r="D56124" s="2" t="s">
        <v>638</v>
      </c>
      <c r="E56124" s="2"/>
      <c r="F56124" s="2"/>
      <c r="G56124" s="2"/>
      <c r="H56124" s="2"/>
    </row>
    <row r="56125" spans="2:8">
      <c r="B56125" s="2" t="s">
        <v>56749</v>
      </c>
      <c r="C56125" s="2">
        <v>80</v>
      </c>
      <c r="D56125" s="2" t="s">
        <v>638</v>
      </c>
      <c r="E56125" s="2"/>
      <c r="F56125" s="2"/>
      <c r="G56125" s="2"/>
      <c r="H56125" s="2"/>
    </row>
    <row r="56126" spans="2:8">
      <c r="B56126" s="2" t="s">
        <v>56750</v>
      </c>
      <c r="C56126" s="2">
        <v>72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56751</v>
      </c>
      <c r="C56127" s="2">
        <v>77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56752</v>
      </c>
      <c r="C56128" s="2">
        <v>72</v>
      </c>
      <c r="D56128" s="2" t="s">
        <v>638</v>
      </c>
      <c r="E56128" s="2"/>
      <c r="F56128" s="2"/>
      <c r="G56128" s="2"/>
      <c r="H56128" s="2"/>
    </row>
    <row r="56129" spans="2:8">
      <c r="B56129" s="2" t="s">
        <v>56753</v>
      </c>
      <c r="C56129" s="2">
        <v>68</v>
      </c>
      <c r="D56129" s="2" t="s">
        <v>638</v>
      </c>
      <c r="E56129" s="2"/>
      <c r="F56129" s="2"/>
      <c r="G56129" s="2"/>
      <c r="H56129" s="2"/>
    </row>
    <row r="56130" spans="2:8">
      <c r="B56130" s="2" t="s">
        <v>56754</v>
      </c>
      <c r="C56130" s="2">
        <v>67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56755</v>
      </c>
      <c r="C56131" s="2">
        <v>67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56756</v>
      </c>
      <c r="C56132" s="2">
        <v>70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56757</v>
      </c>
      <c r="C56133" s="2">
        <v>98</v>
      </c>
      <c r="D56133" s="2" t="s">
        <v>638</v>
      </c>
      <c r="E56133" s="2"/>
      <c r="F56133" s="2"/>
      <c r="G56133" s="2"/>
      <c r="H56133" s="2"/>
    </row>
    <row r="56134" spans="2:8">
      <c r="B56134" s="2" t="s">
        <v>56758</v>
      </c>
      <c r="C56134" s="2">
        <v>46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56759</v>
      </c>
      <c r="C56135" s="2">
        <v>61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56760</v>
      </c>
      <c r="C56136" s="2">
        <v>61</v>
      </c>
      <c r="D56136" s="2" t="s">
        <v>638</v>
      </c>
      <c r="E56136" s="2"/>
      <c r="F56136" s="2"/>
      <c r="G56136" s="2"/>
      <c r="H56136" s="2"/>
    </row>
    <row r="56137" spans="2:8">
      <c r="B56137" s="2" t="s">
        <v>56761</v>
      </c>
      <c r="C56137" s="2">
        <v>37</v>
      </c>
      <c r="D56137" s="2" t="s">
        <v>638</v>
      </c>
      <c r="E56137" s="2"/>
      <c r="F56137" s="2"/>
      <c r="G56137" s="2"/>
      <c r="H56137" s="2"/>
    </row>
    <row r="56138" spans="2:8">
      <c r="B56138" s="2" t="s">
        <v>56762</v>
      </c>
      <c r="C56138" s="2">
        <v>70</v>
      </c>
      <c r="D56138" s="2" t="s">
        <v>638</v>
      </c>
      <c r="E56138" s="2"/>
      <c r="F56138" s="2"/>
      <c r="G56138" s="2"/>
      <c r="H56138" s="2"/>
    </row>
    <row r="56139" spans="2:8">
      <c r="B56139" s="2" t="s">
        <v>56763</v>
      </c>
      <c r="C56139" s="2">
        <v>68</v>
      </c>
      <c r="D56139" s="2" t="s">
        <v>638</v>
      </c>
      <c r="E56139" s="2"/>
      <c r="F56139" s="2"/>
      <c r="G56139" s="2"/>
      <c r="H56139" s="2"/>
    </row>
    <row r="56140" spans="2:8">
      <c r="B56140" s="2" t="s">
        <v>56764</v>
      </c>
      <c r="C56140" s="2">
        <v>58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56765</v>
      </c>
      <c r="C56141" s="2">
        <v>64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56766</v>
      </c>
      <c r="C56142" s="2">
        <v>64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56767</v>
      </c>
      <c r="C56143" s="2">
        <v>91</v>
      </c>
      <c r="D56143" s="2" t="s">
        <v>638</v>
      </c>
      <c r="E56143" s="2"/>
      <c r="F56143" s="2"/>
      <c r="G56143" s="2"/>
      <c r="H56143" s="2"/>
    </row>
    <row r="56144" spans="2:8">
      <c r="B56144" s="2" t="s">
        <v>56768</v>
      </c>
      <c r="C56144" s="2">
        <v>87</v>
      </c>
      <c r="D56144" s="2" t="s">
        <v>638</v>
      </c>
      <c r="E56144" s="2"/>
      <c r="F56144" s="2"/>
      <c r="G56144" s="2"/>
      <c r="H56144" s="2"/>
    </row>
    <row r="56145" spans="2:8">
      <c r="B56145" s="2" t="s">
        <v>56769</v>
      </c>
      <c r="C56145" s="2">
        <v>60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56770</v>
      </c>
      <c r="C56146" s="2">
        <v>63</v>
      </c>
      <c r="D56146" s="2" t="s">
        <v>638</v>
      </c>
      <c r="E56146" s="2"/>
      <c r="F56146" s="2"/>
      <c r="G56146" s="2"/>
      <c r="H56146" s="2"/>
    </row>
    <row r="56147" spans="2:8">
      <c r="B56147" s="2" t="s">
        <v>56771</v>
      </c>
      <c r="C56147" s="2">
        <v>85</v>
      </c>
      <c r="D56147" s="2" t="s">
        <v>638</v>
      </c>
      <c r="E56147" s="2"/>
      <c r="F56147" s="2"/>
      <c r="G56147" s="2"/>
      <c r="H56147" s="2"/>
    </row>
    <row r="56148" spans="2:8">
      <c r="B56148" s="2" t="s">
        <v>56772</v>
      </c>
      <c r="C56148" s="2">
        <v>73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56773</v>
      </c>
      <c r="C56149" s="2">
        <v>80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56774</v>
      </c>
      <c r="C56150" s="2">
        <v>68</v>
      </c>
      <c r="D56150" s="2" t="s">
        <v>638</v>
      </c>
      <c r="E56150" s="2"/>
      <c r="F56150" s="2"/>
      <c r="G56150" s="2"/>
      <c r="H56150" s="2"/>
    </row>
    <row r="56151" spans="2:8">
      <c r="B56151" s="2" t="s">
        <v>56775</v>
      </c>
      <c r="C56151" s="2">
        <v>67</v>
      </c>
      <c r="D56151" s="2" t="s">
        <v>638</v>
      </c>
      <c r="E56151" s="2"/>
      <c r="F56151" s="2"/>
      <c r="G56151" s="2"/>
      <c r="H56151" s="2"/>
    </row>
    <row r="56152" spans="2:8">
      <c r="B56152" s="2" t="s">
        <v>56776</v>
      </c>
      <c r="C56152" s="2">
        <v>66</v>
      </c>
      <c r="D56152" s="2" t="s">
        <v>638</v>
      </c>
      <c r="E56152" s="2"/>
      <c r="F56152" s="2"/>
      <c r="G56152" s="2"/>
      <c r="H56152" s="2"/>
    </row>
    <row r="56153" spans="2:8">
      <c r="B56153" s="2" t="s">
        <v>56777</v>
      </c>
      <c r="C56153" s="2">
        <v>61</v>
      </c>
      <c r="D56153" s="2" t="s">
        <v>638</v>
      </c>
      <c r="E56153" s="2"/>
      <c r="F56153" s="2"/>
      <c r="G56153" s="2"/>
      <c r="H56153" s="2"/>
    </row>
    <row r="56154" spans="2:8">
      <c r="B56154" s="2" t="s">
        <v>56778</v>
      </c>
      <c r="C56154" s="2">
        <v>110</v>
      </c>
      <c r="D56154" s="2" t="s">
        <v>638</v>
      </c>
      <c r="E56154" s="2"/>
      <c r="F56154" s="2"/>
      <c r="G56154" s="2"/>
      <c r="H56154" s="2"/>
    </row>
    <row r="56155" spans="2:8">
      <c r="B56155" s="2" t="s">
        <v>56779</v>
      </c>
      <c r="C56155" s="2">
        <v>63</v>
      </c>
      <c r="D56155" s="2" t="s">
        <v>638</v>
      </c>
      <c r="E56155" s="2"/>
      <c r="F56155" s="2"/>
      <c r="G56155" s="2"/>
      <c r="H56155" s="2"/>
    </row>
    <row r="56156" spans="2:8">
      <c r="B56156" s="2" t="s">
        <v>56780</v>
      </c>
      <c r="C56156" s="2">
        <v>62</v>
      </c>
      <c r="D56156" s="2" t="s">
        <v>638</v>
      </c>
      <c r="E56156" s="2"/>
      <c r="F56156" s="2"/>
      <c r="G56156" s="2"/>
      <c r="H56156" s="2"/>
    </row>
    <row r="56157" spans="2:8">
      <c r="B56157" s="2" t="s">
        <v>56781</v>
      </c>
      <c r="C56157" s="2">
        <v>61</v>
      </c>
      <c r="D56157" s="2" t="s">
        <v>638</v>
      </c>
      <c r="E56157" s="2"/>
      <c r="F56157" s="2"/>
      <c r="G56157" s="2"/>
      <c r="H56157" s="2"/>
    </row>
    <row r="56158" spans="2:8">
      <c r="B56158" s="2" t="s">
        <v>56782</v>
      </c>
      <c r="C56158" s="2">
        <v>85</v>
      </c>
      <c r="D56158" s="2" t="s">
        <v>638</v>
      </c>
      <c r="E56158" s="2"/>
      <c r="F56158" s="2"/>
      <c r="G56158" s="2"/>
      <c r="H56158" s="2"/>
    </row>
    <row r="56159" spans="2:8">
      <c r="B56159" s="2" t="s">
        <v>56783</v>
      </c>
      <c r="C56159" s="2">
        <v>35</v>
      </c>
      <c r="D56159" s="2" t="s">
        <v>638</v>
      </c>
      <c r="E56159" s="2"/>
      <c r="F56159" s="2"/>
      <c r="G56159" s="2"/>
      <c r="H56159" s="2"/>
    </row>
    <row r="56160" spans="2:8">
      <c r="B56160" s="2" t="s">
        <v>56784</v>
      </c>
      <c r="C56160" s="2">
        <v>72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56785</v>
      </c>
      <c r="C56161" s="2">
        <v>62</v>
      </c>
      <c r="D56161" s="2" t="s">
        <v>638</v>
      </c>
      <c r="E56161" s="2"/>
      <c r="F56161" s="2"/>
      <c r="G56161" s="2"/>
      <c r="H56161" s="2"/>
    </row>
    <row r="56162" spans="2:8">
      <c r="B56162" s="2" t="s">
        <v>56786</v>
      </c>
      <c r="C56162" s="2">
        <v>78</v>
      </c>
      <c r="D56162" s="2" t="s">
        <v>638</v>
      </c>
      <c r="E56162" s="2"/>
      <c r="F56162" s="2"/>
      <c r="G56162" s="2"/>
      <c r="H56162" s="2"/>
    </row>
    <row r="56163" spans="2:8">
      <c r="B56163" s="2" t="s">
        <v>56787</v>
      </c>
      <c r="C56163" s="2">
        <v>63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56788</v>
      </c>
      <c r="C56164" s="2">
        <v>70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56789</v>
      </c>
      <c r="C56165" s="2">
        <v>72</v>
      </c>
      <c r="D56165" s="2" t="s">
        <v>638</v>
      </c>
      <c r="E56165" s="2"/>
      <c r="F56165" s="2"/>
      <c r="G56165" s="2"/>
      <c r="H56165" s="2"/>
    </row>
    <row r="56166" spans="2:8">
      <c r="B56166" s="2" t="s">
        <v>56790</v>
      </c>
      <c r="C56166" s="2">
        <v>73</v>
      </c>
      <c r="D56166" s="2" t="s">
        <v>638</v>
      </c>
      <c r="E56166" s="2"/>
      <c r="F56166" s="2"/>
      <c r="G56166" s="2"/>
      <c r="H56166" s="2"/>
    </row>
    <row r="56167" spans="2:8">
      <c r="B56167" s="2" t="s">
        <v>56791</v>
      </c>
      <c r="C56167" s="2">
        <v>80</v>
      </c>
      <c r="D56167" s="2" t="s">
        <v>638</v>
      </c>
      <c r="E56167" s="2"/>
      <c r="F56167" s="2"/>
      <c r="G56167" s="2"/>
      <c r="H56167" s="2"/>
    </row>
    <row r="56168" spans="2:8">
      <c r="B56168" s="2" t="s">
        <v>56792</v>
      </c>
      <c r="C56168" s="2">
        <v>60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56793</v>
      </c>
      <c r="C56169" s="2">
        <v>71</v>
      </c>
      <c r="D56169" s="2" t="s">
        <v>638</v>
      </c>
      <c r="E56169" s="2"/>
      <c r="F56169" s="2"/>
      <c r="G56169" s="2"/>
      <c r="H56169" s="2"/>
    </row>
    <row r="56170" spans="2:8">
      <c r="B56170" s="2" t="s">
        <v>56794</v>
      </c>
      <c r="C56170" s="2">
        <v>67</v>
      </c>
      <c r="D56170" s="2" t="s">
        <v>638</v>
      </c>
      <c r="E56170" s="2"/>
      <c r="F56170" s="2"/>
      <c r="G56170" s="2"/>
      <c r="H56170" s="2"/>
    </row>
    <row r="56171" spans="2:8">
      <c r="B56171" s="2" t="s">
        <v>56795</v>
      </c>
      <c r="C56171" s="2">
        <v>77</v>
      </c>
      <c r="D56171" s="2" t="s">
        <v>638</v>
      </c>
      <c r="E56171" s="2"/>
      <c r="F56171" s="2"/>
      <c r="G56171" s="2"/>
      <c r="H56171" s="2"/>
    </row>
    <row r="56172" spans="2:8">
      <c r="B56172" s="2" t="s">
        <v>56796</v>
      </c>
      <c r="C56172" s="2">
        <v>72</v>
      </c>
      <c r="D56172" s="2" t="s">
        <v>638</v>
      </c>
      <c r="E56172" s="2"/>
      <c r="F56172" s="2"/>
      <c r="G56172" s="2"/>
      <c r="H56172" s="2"/>
    </row>
    <row r="56173" spans="2:8">
      <c r="B56173" s="2" t="s">
        <v>56797</v>
      </c>
      <c r="C56173" s="2">
        <v>76</v>
      </c>
      <c r="D56173" s="2" t="s">
        <v>638</v>
      </c>
      <c r="E56173" s="2"/>
      <c r="F56173" s="2"/>
      <c r="G56173" s="2"/>
      <c r="H56173" s="2"/>
    </row>
    <row r="56174" spans="2:8">
      <c r="B56174" s="2" t="s">
        <v>56798</v>
      </c>
      <c r="C56174" s="2">
        <v>68</v>
      </c>
      <c r="D56174" s="2" t="s">
        <v>638</v>
      </c>
      <c r="E56174" s="2"/>
      <c r="F56174" s="2"/>
      <c r="G56174" s="2"/>
      <c r="H56174" s="2"/>
    </row>
    <row r="56175" spans="2:8">
      <c r="B56175" s="2" t="s">
        <v>56799</v>
      </c>
      <c r="C56175" s="2">
        <v>40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56800</v>
      </c>
      <c r="C56176" s="2">
        <v>55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56801</v>
      </c>
      <c r="C56177" s="2">
        <v>59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56802</v>
      </c>
      <c r="C56178" s="2">
        <v>46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56803</v>
      </c>
      <c r="C56179" s="2">
        <v>57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56804</v>
      </c>
      <c r="C56180" s="2">
        <v>80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56805</v>
      </c>
      <c r="C56181" s="2">
        <v>87</v>
      </c>
      <c r="D56181" s="2" t="s">
        <v>638</v>
      </c>
      <c r="E56181" s="2"/>
      <c r="F56181" s="2"/>
      <c r="G56181" s="2"/>
      <c r="H56181" s="2"/>
    </row>
    <row r="56182" spans="2:8">
      <c r="B56182" s="2" t="s">
        <v>56806</v>
      </c>
      <c r="C56182" s="2">
        <v>84</v>
      </c>
      <c r="D56182" s="2" t="s">
        <v>638</v>
      </c>
      <c r="E56182" s="2"/>
      <c r="F56182" s="2"/>
      <c r="G56182" s="2"/>
      <c r="H56182" s="2"/>
    </row>
    <row r="56183" spans="2:8">
      <c r="B56183" s="2" t="s">
        <v>56807</v>
      </c>
      <c r="C56183" s="2">
        <v>79</v>
      </c>
      <c r="D56183" s="2" t="s">
        <v>638</v>
      </c>
      <c r="E56183" s="2"/>
      <c r="F56183" s="2"/>
      <c r="G56183" s="2"/>
      <c r="H56183" s="2"/>
    </row>
    <row r="56184" spans="2:8">
      <c r="B56184" s="2" t="s">
        <v>56808</v>
      </c>
      <c r="C56184" s="2">
        <v>53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56809</v>
      </c>
      <c r="C56185" s="2">
        <v>58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56810</v>
      </c>
      <c r="C56186" s="2">
        <v>63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56811</v>
      </c>
      <c r="C56187" s="2">
        <v>64</v>
      </c>
      <c r="D56187" s="2" t="s">
        <v>638</v>
      </c>
      <c r="E56187" s="2"/>
      <c r="F56187" s="2"/>
      <c r="G56187" s="2"/>
      <c r="H56187" s="2"/>
    </row>
    <row r="56188" spans="2:8">
      <c r="B56188" s="2" t="s">
        <v>56812</v>
      </c>
      <c r="C56188" s="2">
        <v>61</v>
      </c>
      <c r="D56188" s="2" t="s">
        <v>638</v>
      </c>
      <c r="E56188" s="2"/>
      <c r="F56188" s="2"/>
      <c r="G56188" s="2"/>
      <c r="H56188" s="2"/>
    </row>
    <row r="56189" spans="2:8">
      <c r="B56189" s="2" t="s">
        <v>56813</v>
      </c>
      <c r="C56189" s="2">
        <v>64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56814</v>
      </c>
      <c r="C56190" s="2">
        <v>63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56815</v>
      </c>
      <c r="C56191" s="2">
        <v>73</v>
      </c>
      <c r="D56191" s="2" t="s">
        <v>638</v>
      </c>
      <c r="E56191" s="2"/>
      <c r="F56191" s="2"/>
      <c r="G56191" s="2"/>
      <c r="H56191" s="2"/>
    </row>
    <row r="56192" spans="2:8">
      <c r="B56192" s="2" t="s">
        <v>56816</v>
      </c>
      <c r="C56192" s="2">
        <v>73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56817</v>
      </c>
      <c r="C56193" s="2">
        <v>80</v>
      </c>
      <c r="D56193" s="2" t="s">
        <v>638</v>
      </c>
      <c r="E56193" s="2"/>
      <c r="F56193" s="2"/>
      <c r="G56193" s="2"/>
      <c r="H56193" s="2"/>
    </row>
    <row r="56194" spans="2:8">
      <c r="B56194" s="2" t="s">
        <v>56818</v>
      </c>
      <c r="C56194" s="2">
        <v>80</v>
      </c>
      <c r="D56194" s="2" t="s">
        <v>638</v>
      </c>
      <c r="E56194" s="2"/>
      <c r="F56194" s="2"/>
      <c r="G56194" s="2"/>
      <c r="H56194" s="2"/>
    </row>
    <row r="56195" spans="2:8">
      <c r="B56195" s="2" t="s">
        <v>56819</v>
      </c>
      <c r="C56195" s="2">
        <v>76</v>
      </c>
      <c r="D56195" s="2" t="s">
        <v>638</v>
      </c>
      <c r="E56195" s="2"/>
      <c r="F56195" s="2"/>
      <c r="G56195" s="2"/>
      <c r="H56195" s="2"/>
    </row>
    <row r="56196" spans="2:8">
      <c r="B56196" s="2" t="s">
        <v>56820</v>
      </c>
      <c r="C56196" s="2">
        <v>75</v>
      </c>
      <c r="D56196" s="2" t="s">
        <v>638</v>
      </c>
      <c r="E56196" s="2"/>
      <c r="F56196" s="2"/>
      <c r="G56196" s="2"/>
      <c r="H56196" s="2"/>
    </row>
    <row r="56197" spans="2:8">
      <c r="B56197" s="2" t="s">
        <v>56821</v>
      </c>
      <c r="C56197" s="2">
        <v>97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56822</v>
      </c>
      <c r="C56198" s="2">
        <v>72</v>
      </c>
      <c r="D56198" s="2" t="s">
        <v>638</v>
      </c>
      <c r="E56198" s="2"/>
      <c r="F56198" s="2"/>
      <c r="G56198" s="2"/>
      <c r="H56198" s="2"/>
    </row>
    <row r="56199" spans="2:8">
      <c r="B56199" s="2" t="s">
        <v>56823</v>
      </c>
      <c r="C56199" s="2">
        <v>76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56824</v>
      </c>
      <c r="C56200" s="2">
        <v>83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56825</v>
      </c>
      <c r="C56201" s="2">
        <v>82</v>
      </c>
      <c r="D56201" s="2" t="s">
        <v>638</v>
      </c>
      <c r="E56201" s="2"/>
      <c r="F56201" s="2"/>
      <c r="G56201" s="2"/>
      <c r="H56201" s="2"/>
    </row>
    <row r="56202" spans="2:8">
      <c r="B56202" s="2" t="s">
        <v>56826</v>
      </c>
      <c r="C56202" s="2">
        <v>76</v>
      </c>
      <c r="D56202" s="2" t="s">
        <v>638</v>
      </c>
      <c r="E56202" s="2"/>
      <c r="F56202" s="2"/>
      <c r="G56202" s="2"/>
      <c r="H56202" s="2"/>
    </row>
    <row r="56203" spans="2:8">
      <c r="B56203" s="2" t="s">
        <v>56827</v>
      </c>
      <c r="C56203" s="2">
        <v>61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56828</v>
      </c>
      <c r="C56204" s="2">
        <v>65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56829</v>
      </c>
      <c r="C56205" s="2">
        <v>80</v>
      </c>
      <c r="D56205" s="2" t="s">
        <v>638</v>
      </c>
      <c r="E56205" s="2"/>
      <c r="F56205" s="2"/>
      <c r="G56205" s="2"/>
      <c r="H56205" s="2"/>
    </row>
    <row r="56206" spans="2:8">
      <c r="B56206" s="2" t="s">
        <v>56830</v>
      </c>
      <c r="C56206" s="2">
        <v>75</v>
      </c>
      <c r="D56206" s="2" t="s">
        <v>638</v>
      </c>
      <c r="E56206" s="2"/>
      <c r="F56206" s="2"/>
      <c r="G56206" s="2"/>
      <c r="H56206" s="2"/>
    </row>
    <row r="56207" spans="2:8">
      <c r="B56207" s="2" t="s">
        <v>56831</v>
      </c>
      <c r="C56207" s="2">
        <v>82</v>
      </c>
      <c r="D56207" s="2" t="s">
        <v>638</v>
      </c>
      <c r="E56207" s="2"/>
      <c r="F56207" s="2"/>
      <c r="G56207" s="2"/>
      <c r="H56207" s="2"/>
    </row>
    <row r="56208" spans="2:8">
      <c r="B56208" s="2" t="s">
        <v>56832</v>
      </c>
      <c r="C56208" s="2">
        <v>80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56833</v>
      </c>
      <c r="C56209" s="2">
        <v>62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56834</v>
      </c>
      <c r="C56210" s="2">
        <v>65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56835</v>
      </c>
      <c r="C56211" s="2">
        <v>68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56836</v>
      </c>
      <c r="C56212" s="2">
        <v>92</v>
      </c>
      <c r="D56212" s="2" t="s">
        <v>638</v>
      </c>
      <c r="E56212" s="2"/>
      <c r="F56212" s="2"/>
      <c r="G56212" s="2"/>
      <c r="H56212" s="2"/>
    </row>
    <row r="56213" spans="2:8">
      <c r="B56213" s="2" t="s">
        <v>56837</v>
      </c>
      <c r="C56213" s="2">
        <v>74</v>
      </c>
      <c r="D56213" s="2" t="s">
        <v>638</v>
      </c>
      <c r="E56213" s="2"/>
      <c r="F56213" s="2"/>
      <c r="G56213" s="2"/>
      <c r="H56213" s="2"/>
    </row>
    <row r="56214" spans="2:8">
      <c r="B56214" s="2" t="s">
        <v>56838</v>
      </c>
      <c r="C56214" s="2">
        <v>69</v>
      </c>
      <c r="D56214" s="2" t="s">
        <v>638</v>
      </c>
      <c r="E56214" s="2"/>
      <c r="F56214" s="2"/>
      <c r="G56214" s="2"/>
      <c r="H56214" s="2"/>
    </row>
    <row r="56215" spans="2:8">
      <c r="B56215" s="2" t="s">
        <v>56839</v>
      </c>
      <c r="C56215" s="2">
        <v>78</v>
      </c>
      <c r="D56215" s="2" t="s">
        <v>638</v>
      </c>
      <c r="E56215" s="2"/>
      <c r="F56215" s="2"/>
      <c r="G56215" s="2"/>
      <c r="H56215" s="2"/>
    </row>
    <row r="56216" spans="2:8">
      <c r="B56216" s="2" t="s">
        <v>56840</v>
      </c>
      <c r="C56216" s="2">
        <v>73</v>
      </c>
      <c r="D56216" s="2" t="s">
        <v>638</v>
      </c>
      <c r="E56216" s="2"/>
      <c r="F56216" s="2"/>
      <c r="G56216" s="2"/>
      <c r="H56216" s="2"/>
    </row>
    <row r="56217" spans="2:8">
      <c r="B56217" s="2" t="s">
        <v>56841</v>
      </c>
      <c r="C56217" s="2">
        <v>78</v>
      </c>
      <c r="D56217" s="2" t="s">
        <v>638</v>
      </c>
      <c r="E56217" s="2"/>
      <c r="F56217" s="2"/>
      <c r="G56217" s="2"/>
      <c r="H56217" s="2"/>
    </row>
    <row r="56218" spans="2:8">
      <c r="B56218" s="2" t="s">
        <v>56842</v>
      </c>
      <c r="C56218" s="2">
        <v>71</v>
      </c>
      <c r="D56218" s="2" t="s">
        <v>638</v>
      </c>
      <c r="E56218" s="2"/>
      <c r="F56218" s="2"/>
      <c r="G56218" s="2"/>
      <c r="H56218" s="2"/>
    </row>
    <row r="56219" spans="2:8">
      <c r="B56219" s="2" t="s">
        <v>56843</v>
      </c>
      <c r="C56219" s="2">
        <v>97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56844</v>
      </c>
      <c r="C56220" s="2">
        <v>81</v>
      </c>
      <c r="D56220" s="2" t="s">
        <v>638</v>
      </c>
      <c r="E56220" s="2"/>
      <c r="F56220" s="2"/>
      <c r="G56220" s="2"/>
      <c r="H56220" s="2"/>
    </row>
    <row r="56221" spans="2:8">
      <c r="B56221" s="2" t="s">
        <v>56845</v>
      </c>
      <c r="C56221" s="2">
        <v>74</v>
      </c>
      <c r="D56221" s="2" t="s">
        <v>638</v>
      </c>
      <c r="E56221" s="2"/>
      <c r="F56221" s="2"/>
      <c r="G56221" s="2"/>
      <c r="H56221" s="2"/>
    </row>
    <row r="56222" spans="2:8">
      <c r="B56222" s="2" t="s">
        <v>56846</v>
      </c>
      <c r="C56222" s="2">
        <v>76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56847</v>
      </c>
      <c r="C56223" s="2">
        <v>80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56848</v>
      </c>
      <c r="C56224" s="2">
        <v>80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56849</v>
      </c>
      <c r="C56225" s="2">
        <v>70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56850</v>
      </c>
      <c r="C56226" s="2">
        <v>78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56851</v>
      </c>
      <c r="C56227" s="2">
        <v>75</v>
      </c>
      <c r="D56227" s="2" t="s">
        <v>638</v>
      </c>
      <c r="E56227" s="2"/>
      <c r="F56227" s="2"/>
      <c r="G56227" s="2"/>
      <c r="H56227" s="2"/>
    </row>
    <row r="56228" spans="2:8">
      <c r="B56228" s="2" t="s">
        <v>56852</v>
      </c>
      <c r="C56228" s="2">
        <v>66</v>
      </c>
      <c r="D56228" s="2" t="s">
        <v>638</v>
      </c>
      <c r="E56228" s="2"/>
      <c r="F56228" s="2"/>
      <c r="G56228" s="2"/>
      <c r="H56228" s="2"/>
    </row>
    <row r="56229" spans="2:8">
      <c r="B56229" s="2" t="s">
        <v>56853</v>
      </c>
      <c r="C56229" s="2">
        <v>73</v>
      </c>
      <c r="D56229" s="2" t="s">
        <v>638</v>
      </c>
      <c r="E56229" s="2"/>
      <c r="F56229" s="2"/>
      <c r="G56229" s="2"/>
      <c r="H56229" s="2"/>
    </row>
    <row r="56230" spans="2:8">
      <c r="B56230" s="2" t="s">
        <v>56854</v>
      </c>
      <c r="C56230" s="2">
        <v>61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56855</v>
      </c>
      <c r="C56231" s="2">
        <v>70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56856</v>
      </c>
      <c r="C56232" s="2">
        <v>75</v>
      </c>
      <c r="D56232" s="2" t="s">
        <v>638</v>
      </c>
      <c r="E56232" s="2"/>
      <c r="F56232" s="2"/>
      <c r="G56232" s="2"/>
      <c r="H56232" s="2"/>
    </row>
    <row r="56233" spans="2:8">
      <c r="B56233" s="2" t="s">
        <v>56857</v>
      </c>
      <c r="C56233" s="2">
        <v>74</v>
      </c>
      <c r="D56233" s="2" t="s">
        <v>638</v>
      </c>
      <c r="E56233" s="2"/>
      <c r="F56233" s="2"/>
      <c r="G56233" s="2"/>
      <c r="H56233" s="2"/>
    </row>
    <row r="56234" spans="2:8">
      <c r="B56234" s="2" t="s">
        <v>56858</v>
      </c>
      <c r="C56234" s="2">
        <v>79</v>
      </c>
      <c r="D56234" s="2" t="s">
        <v>638</v>
      </c>
      <c r="E56234" s="2"/>
      <c r="F56234" s="2"/>
      <c r="G56234" s="2"/>
      <c r="H56234" s="2"/>
    </row>
    <row r="56235" spans="2:8">
      <c r="B56235" s="2" t="s">
        <v>56859</v>
      </c>
      <c r="C56235" s="2">
        <v>75</v>
      </c>
      <c r="D56235" s="2" t="s">
        <v>638</v>
      </c>
      <c r="E56235" s="2"/>
      <c r="F56235" s="2"/>
      <c r="G56235" s="2"/>
      <c r="H56235" s="2"/>
    </row>
    <row r="56236" spans="2:8">
      <c r="B56236" s="2" t="s">
        <v>56860</v>
      </c>
      <c r="C56236" s="2">
        <v>80</v>
      </c>
      <c r="D56236" s="2" t="s">
        <v>638</v>
      </c>
      <c r="E56236" s="2"/>
      <c r="F56236" s="2"/>
      <c r="G56236" s="2"/>
      <c r="H56236" s="2"/>
    </row>
    <row r="56237" spans="2:8">
      <c r="B56237" s="2" t="s">
        <v>56861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56862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56863</v>
      </c>
      <c r="C56239" s="2">
        <v>39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56864</v>
      </c>
      <c r="C56240" s="2">
        <v>39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56865</v>
      </c>
      <c r="C56241" s="2">
        <v>39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56866</v>
      </c>
      <c r="C56242" s="2">
        <v>73</v>
      </c>
      <c r="D56242" s="2" t="s">
        <v>638</v>
      </c>
      <c r="E56242" s="2"/>
      <c r="F56242" s="2"/>
      <c r="G56242" s="2"/>
      <c r="H56242" s="2"/>
    </row>
    <row r="56243" spans="2:8">
      <c r="B56243" s="2" t="s">
        <v>56867</v>
      </c>
      <c r="C56243" s="2">
        <v>44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56868</v>
      </c>
      <c r="C56244" s="2">
        <v>59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56869</v>
      </c>
      <c r="C56245" s="2">
        <v>76</v>
      </c>
      <c r="D56245" s="2" t="s">
        <v>638</v>
      </c>
      <c r="E56245" s="2"/>
      <c r="F56245" s="2"/>
      <c r="G56245" s="2"/>
      <c r="H56245" s="2"/>
    </row>
    <row r="56246" spans="2:8">
      <c r="B56246" s="2" t="s">
        <v>56870</v>
      </c>
      <c r="C56246" s="2">
        <v>73</v>
      </c>
      <c r="D56246" s="2" t="s">
        <v>638</v>
      </c>
      <c r="E56246" s="2"/>
      <c r="F56246" s="2"/>
      <c r="G56246" s="2"/>
      <c r="H56246" s="2"/>
    </row>
    <row r="56247" spans="2:8">
      <c r="B56247" s="2" t="s">
        <v>56871</v>
      </c>
      <c r="C56247" s="2">
        <v>69</v>
      </c>
      <c r="D56247" s="2" t="s">
        <v>638</v>
      </c>
      <c r="E56247" s="2"/>
      <c r="F56247" s="2"/>
      <c r="G56247" s="2"/>
      <c r="H56247" s="2"/>
    </row>
    <row r="56248" spans="2:8">
      <c r="B56248" s="2" t="s">
        <v>56872</v>
      </c>
      <c r="C56248" s="2">
        <v>67</v>
      </c>
      <c r="D56248" s="2" t="s">
        <v>638</v>
      </c>
      <c r="E56248" s="2"/>
      <c r="F56248" s="2"/>
      <c r="G56248" s="2"/>
      <c r="H56248" s="2"/>
    </row>
    <row r="56249" spans="2:8">
      <c r="B56249" s="2" t="s">
        <v>56873</v>
      </c>
      <c r="C56249" s="2">
        <v>67</v>
      </c>
      <c r="D56249" s="2" t="s">
        <v>638</v>
      </c>
      <c r="E56249" s="2"/>
      <c r="F56249" s="2"/>
      <c r="G56249" s="2"/>
      <c r="H56249" s="2"/>
    </row>
    <row r="56250" spans="2:8">
      <c r="B56250" s="2" t="s">
        <v>56874</v>
      </c>
      <c r="C56250" s="2">
        <v>70</v>
      </c>
      <c r="D56250" s="2" t="s">
        <v>638</v>
      </c>
      <c r="E56250" s="2"/>
      <c r="F56250" s="2"/>
      <c r="G56250" s="2"/>
      <c r="H56250" s="2"/>
    </row>
    <row r="56251" spans="2:8">
      <c r="B56251" s="2" t="s">
        <v>56875</v>
      </c>
      <c r="C56251" s="2">
        <v>67</v>
      </c>
      <c r="D56251" s="2" t="s">
        <v>638</v>
      </c>
      <c r="E56251" s="2"/>
      <c r="F56251" s="2"/>
      <c r="G56251" s="2"/>
      <c r="H56251" s="2"/>
    </row>
    <row r="56252" spans="2:8">
      <c r="B56252" s="2" t="s">
        <v>56876</v>
      </c>
      <c r="C56252" s="2">
        <v>78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56877</v>
      </c>
      <c r="C56253" s="2">
        <v>62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56878</v>
      </c>
      <c r="C56254" s="2">
        <v>69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56879</v>
      </c>
      <c r="C56255" s="2">
        <v>71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56880</v>
      </c>
      <c r="C56256" s="2">
        <v>79</v>
      </c>
      <c r="D56256" s="2" t="s">
        <v>638</v>
      </c>
      <c r="E56256" s="2"/>
      <c r="F56256" s="2"/>
      <c r="G56256" s="2"/>
      <c r="H56256" s="2"/>
    </row>
    <row r="56257" spans="2:8">
      <c r="B56257" s="2" t="s">
        <v>56881</v>
      </c>
      <c r="C56257" s="2">
        <v>52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56882</v>
      </c>
      <c r="C56258" s="2">
        <v>63</v>
      </c>
      <c r="D56258" s="2" t="s">
        <v>638</v>
      </c>
      <c r="E56258" s="2"/>
      <c r="F56258" s="2"/>
      <c r="G56258" s="2"/>
      <c r="H56258" s="2"/>
    </row>
    <row r="56259" spans="2:8">
      <c r="B56259" s="2" t="s">
        <v>56883</v>
      </c>
      <c r="C56259" s="2">
        <v>63</v>
      </c>
      <c r="D56259" s="2" t="s">
        <v>638</v>
      </c>
      <c r="E56259" s="2"/>
      <c r="F56259" s="2"/>
      <c r="G56259" s="2"/>
      <c r="H56259" s="2"/>
    </row>
    <row r="56260" spans="2:8">
      <c r="B56260" s="2" t="s">
        <v>56884</v>
      </c>
      <c r="C56260" s="2">
        <v>61</v>
      </c>
      <c r="D56260" s="2" t="s">
        <v>638</v>
      </c>
      <c r="E56260" s="2"/>
      <c r="F56260" s="2"/>
      <c r="G56260" s="2"/>
      <c r="H56260" s="2"/>
    </row>
    <row r="56261" spans="2:8">
      <c r="B56261" s="2" t="s">
        <v>56885</v>
      </c>
      <c r="C56261" s="2">
        <v>67</v>
      </c>
      <c r="D56261" s="2" t="s">
        <v>638</v>
      </c>
      <c r="E56261" s="2"/>
      <c r="F56261" s="2"/>
      <c r="G56261" s="2"/>
      <c r="H56261" s="2"/>
    </row>
    <row r="56262" spans="2:8">
      <c r="B56262" s="2" t="s">
        <v>56886</v>
      </c>
      <c r="C56262" s="2">
        <v>62</v>
      </c>
      <c r="D56262" s="2" t="s">
        <v>638</v>
      </c>
      <c r="E56262" s="2"/>
      <c r="F56262" s="2"/>
      <c r="G56262" s="2"/>
      <c r="H56262" s="2"/>
    </row>
    <row r="56263" spans="2:8">
      <c r="B56263" s="2" t="s">
        <v>56887</v>
      </c>
      <c r="C56263" s="2">
        <v>75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56888</v>
      </c>
      <c r="C56264" s="2">
        <v>74</v>
      </c>
      <c r="D56264" s="2" t="s">
        <v>638</v>
      </c>
      <c r="E56264" s="2"/>
      <c r="F56264" s="2"/>
      <c r="G56264" s="2"/>
      <c r="H56264" s="2"/>
    </row>
    <row r="56265" spans="2:8">
      <c r="B56265" s="2" t="s">
        <v>56889</v>
      </c>
      <c r="C56265" s="2">
        <v>74</v>
      </c>
      <c r="D56265" s="2" t="s">
        <v>638</v>
      </c>
      <c r="E56265" s="2"/>
      <c r="F56265" s="2"/>
      <c r="G56265" s="2"/>
      <c r="H56265" s="2"/>
    </row>
    <row r="56266" spans="2:8">
      <c r="B56266" s="2" t="s">
        <v>56890</v>
      </c>
      <c r="C56266" s="2">
        <v>81</v>
      </c>
      <c r="D56266" s="2" t="s">
        <v>638</v>
      </c>
      <c r="E56266" s="2"/>
      <c r="F56266" s="2"/>
      <c r="G56266" s="2"/>
      <c r="H56266" s="2"/>
    </row>
    <row r="56267" spans="2:8">
      <c r="B56267" s="2" t="s">
        <v>56891</v>
      </c>
      <c r="C56267" s="2">
        <v>68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56892</v>
      </c>
      <c r="C56268" s="2">
        <v>73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56893</v>
      </c>
      <c r="C56269" s="2">
        <v>77</v>
      </c>
      <c r="D56269" s="2" t="s">
        <v>638</v>
      </c>
      <c r="E56269" s="2"/>
      <c r="F56269" s="2"/>
      <c r="G56269" s="2"/>
      <c r="H56269" s="2"/>
    </row>
    <row r="56270" spans="2:8">
      <c r="B56270" s="2" t="s">
        <v>56894</v>
      </c>
      <c r="C56270" s="2">
        <v>94</v>
      </c>
      <c r="D56270" s="2" t="s">
        <v>638</v>
      </c>
      <c r="E56270" s="2"/>
      <c r="F56270" s="2"/>
      <c r="G56270" s="2"/>
      <c r="H56270" s="2"/>
    </row>
    <row r="56271" spans="2:8">
      <c r="B56271" s="2" t="s">
        <v>56895</v>
      </c>
      <c r="C56271" s="2">
        <v>68</v>
      </c>
      <c r="D56271" s="2" t="s">
        <v>638</v>
      </c>
      <c r="E56271" s="2"/>
      <c r="F56271" s="2"/>
      <c r="G56271" s="2"/>
      <c r="H56271" s="2"/>
    </row>
    <row r="56272" spans="2:8">
      <c r="B56272" s="2" t="s">
        <v>56896</v>
      </c>
      <c r="C56272" s="2">
        <v>60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56897</v>
      </c>
      <c r="C56273" s="2">
        <v>64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56898</v>
      </c>
      <c r="C56274" s="2">
        <v>49</v>
      </c>
      <c r="D56274" s="2" t="s">
        <v>638</v>
      </c>
      <c r="E56274" s="2"/>
      <c r="F56274" s="2"/>
      <c r="G56274" s="2"/>
      <c r="H56274" s="2"/>
    </row>
    <row r="56275" spans="2:8">
      <c r="B56275" s="2" t="s">
        <v>56899</v>
      </c>
      <c r="C56275" s="2">
        <v>37</v>
      </c>
      <c r="D56275" s="2" t="s">
        <v>638</v>
      </c>
      <c r="E56275" s="2"/>
      <c r="F56275" s="2"/>
      <c r="G56275" s="2"/>
      <c r="H56275" s="2"/>
    </row>
    <row r="56276" spans="2:8">
      <c r="B56276" s="2" t="s">
        <v>56900</v>
      </c>
      <c r="C56276" s="2">
        <v>68</v>
      </c>
      <c r="D56276" s="2" t="s">
        <v>638</v>
      </c>
      <c r="E56276" s="2"/>
      <c r="F56276" s="2"/>
      <c r="G56276" s="2"/>
      <c r="H56276" s="2"/>
    </row>
    <row r="56277" spans="2:8">
      <c r="B56277" s="2" t="s">
        <v>56901</v>
      </c>
      <c r="C56277" s="2">
        <v>68</v>
      </c>
      <c r="D56277" s="2" t="s">
        <v>638</v>
      </c>
      <c r="E56277" s="2"/>
      <c r="F56277" s="2"/>
      <c r="G56277" s="2"/>
      <c r="H56277" s="2"/>
    </row>
    <row r="56278" spans="2:8">
      <c r="B56278" s="2" t="s">
        <v>56902</v>
      </c>
      <c r="C56278" s="2">
        <v>65</v>
      </c>
      <c r="D56278" s="2" t="s">
        <v>638</v>
      </c>
      <c r="E56278" s="2"/>
      <c r="F56278" s="2"/>
      <c r="G56278" s="2"/>
      <c r="H56278" s="2"/>
    </row>
    <row r="56279" spans="2:8">
      <c r="B56279" s="2" t="s">
        <v>56903</v>
      </c>
      <c r="C56279" s="2">
        <v>64</v>
      </c>
      <c r="D56279" s="2" t="s">
        <v>638</v>
      </c>
      <c r="E56279" s="2"/>
      <c r="F56279" s="2"/>
      <c r="G56279" s="2"/>
      <c r="H56279" s="2"/>
    </row>
    <row r="56280" spans="2:8">
      <c r="B56280" s="2" t="s">
        <v>56904</v>
      </c>
      <c r="C56280" s="2">
        <v>45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56905</v>
      </c>
      <c r="C56281" s="2">
        <v>55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56906</v>
      </c>
      <c r="C56282" s="2">
        <v>75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56907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56908</v>
      </c>
      <c r="C56284" s="2">
        <v>38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56909</v>
      </c>
      <c r="C56285" s="2">
        <v>73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56910</v>
      </c>
      <c r="C56286" s="2">
        <v>77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56911</v>
      </c>
      <c r="C56287" s="2">
        <v>70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56912</v>
      </c>
      <c r="C56288" s="2">
        <v>80</v>
      </c>
      <c r="D56288" s="2" t="s">
        <v>638</v>
      </c>
      <c r="E56288" s="2"/>
      <c r="F56288" s="2"/>
      <c r="G56288" s="2"/>
      <c r="H56288" s="2"/>
    </row>
    <row r="56289" spans="2:8">
      <c r="B56289" s="2" t="s">
        <v>56913</v>
      </c>
      <c r="C56289" s="2">
        <v>72</v>
      </c>
      <c r="D56289" s="2" t="s">
        <v>638</v>
      </c>
      <c r="E56289" s="2"/>
      <c r="F56289" s="2"/>
      <c r="G56289" s="2"/>
      <c r="H56289" s="2"/>
    </row>
    <row r="56290" spans="2:8">
      <c r="B56290" s="2" t="s">
        <v>56914</v>
      </c>
      <c r="C56290" s="2">
        <v>69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56915</v>
      </c>
      <c r="C56291" s="2">
        <v>69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56916</v>
      </c>
      <c r="C56292" s="2">
        <v>63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56917</v>
      </c>
      <c r="C56293" s="2">
        <v>66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56918</v>
      </c>
      <c r="C56294" s="2">
        <v>66</v>
      </c>
      <c r="D56294" s="2" t="s">
        <v>638</v>
      </c>
      <c r="E56294" s="2"/>
      <c r="F56294" s="2"/>
      <c r="G56294" s="2"/>
      <c r="H56294" s="2"/>
    </row>
    <row r="56295" spans="2:8">
      <c r="B56295" s="2" t="s">
        <v>56919</v>
      </c>
      <c r="C56295" s="2">
        <v>62</v>
      </c>
      <c r="D56295" s="2" t="s">
        <v>638</v>
      </c>
      <c r="E56295" s="2"/>
      <c r="F56295" s="2"/>
      <c r="G56295" s="2"/>
      <c r="H56295" s="2"/>
    </row>
    <row r="56296" spans="2:8">
      <c r="B56296" s="2" t="s">
        <v>56920</v>
      </c>
      <c r="C56296" s="2">
        <v>63</v>
      </c>
      <c r="D56296" s="2" t="s">
        <v>638</v>
      </c>
      <c r="E56296" s="2"/>
      <c r="F56296" s="2"/>
      <c r="G56296" s="2"/>
      <c r="H56296" s="2"/>
    </row>
    <row r="56297" spans="2:8">
      <c r="B56297" s="2" t="s">
        <v>56921</v>
      </c>
      <c r="C56297" s="2">
        <v>62</v>
      </c>
      <c r="D56297" s="2" t="s">
        <v>638</v>
      </c>
      <c r="E56297" s="2"/>
      <c r="F56297" s="2"/>
      <c r="G56297" s="2"/>
      <c r="H56297" s="2"/>
    </row>
    <row r="56298" spans="2:8">
      <c r="B56298" s="2" t="s">
        <v>56922</v>
      </c>
      <c r="C56298" s="2">
        <v>62</v>
      </c>
      <c r="D56298" s="2" t="s">
        <v>638</v>
      </c>
      <c r="E56298" s="2"/>
      <c r="F56298" s="2"/>
      <c r="G56298" s="2"/>
      <c r="H56298" s="2"/>
    </row>
    <row r="56299" spans="2:8">
      <c r="B56299" s="2" t="s">
        <v>56923</v>
      </c>
      <c r="C56299" s="2">
        <v>57</v>
      </c>
      <c r="D56299" s="2" t="s">
        <v>638</v>
      </c>
      <c r="E56299" s="2"/>
      <c r="F56299" s="2"/>
      <c r="G56299" s="2"/>
      <c r="H56299" s="2"/>
    </row>
    <row r="56300" spans="2:8">
      <c r="B56300" s="2" t="s">
        <v>56924</v>
      </c>
      <c r="C56300" s="2">
        <v>60</v>
      </c>
      <c r="D56300" s="2" t="s">
        <v>638</v>
      </c>
      <c r="E56300" s="2"/>
      <c r="F56300" s="2"/>
      <c r="G56300" s="2"/>
      <c r="H56300" s="2"/>
    </row>
    <row r="56301" spans="2:8">
      <c r="B56301" s="2" t="s">
        <v>56925</v>
      </c>
      <c r="C56301" s="2">
        <v>57</v>
      </c>
      <c r="D56301" s="2" t="s">
        <v>638</v>
      </c>
      <c r="E56301" s="2"/>
      <c r="F56301" s="2"/>
      <c r="G56301" s="2"/>
      <c r="H56301" s="2"/>
    </row>
    <row r="56302" spans="2:8">
      <c r="B56302" s="2" t="s">
        <v>56926</v>
      </c>
      <c r="C56302" s="2">
        <v>56</v>
      </c>
      <c r="D56302" s="2" t="s">
        <v>638</v>
      </c>
      <c r="E56302" s="2"/>
      <c r="F56302" s="2"/>
      <c r="G56302" s="2"/>
      <c r="H56302" s="2"/>
    </row>
    <row r="56303" spans="2:8">
      <c r="B56303" s="2" t="s">
        <v>56927</v>
      </c>
      <c r="C56303" s="2">
        <v>55</v>
      </c>
      <c r="D56303" s="2" t="s">
        <v>638</v>
      </c>
      <c r="E56303" s="2"/>
      <c r="F56303" s="2"/>
      <c r="G56303" s="2"/>
      <c r="H56303" s="2"/>
    </row>
    <row r="56304" spans="2:8">
      <c r="B56304" s="2" t="s">
        <v>56928</v>
      </c>
      <c r="C56304" s="2">
        <v>63</v>
      </c>
      <c r="D56304" s="2" t="s">
        <v>638</v>
      </c>
      <c r="E56304" s="2"/>
      <c r="F56304" s="2"/>
      <c r="G56304" s="2"/>
      <c r="H56304" s="2"/>
    </row>
    <row r="56305" spans="2:8">
      <c r="B56305" s="2" t="s">
        <v>56929</v>
      </c>
      <c r="C56305" s="2">
        <v>63</v>
      </c>
      <c r="D56305" s="2" t="s">
        <v>638</v>
      </c>
      <c r="E56305" s="2"/>
      <c r="F56305" s="2"/>
      <c r="G56305" s="2"/>
      <c r="H56305" s="2"/>
    </row>
    <row r="56306" spans="2:8">
      <c r="B56306" s="2" t="s">
        <v>56930</v>
      </c>
      <c r="C56306" s="2">
        <v>63</v>
      </c>
      <c r="D56306" s="2" t="s">
        <v>638</v>
      </c>
      <c r="E56306" s="2"/>
      <c r="F56306" s="2"/>
      <c r="G56306" s="2"/>
      <c r="H56306" s="2"/>
    </row>
    <row r="56307" spans="2:8">
      <c r="B56307" s="2" t="s">
        <v>56931</v>
      </c>
      <c r="C56307" s="2">
        <v>63</v>
      </c>
      <c r="D56307" s="2" t="s">
        <v>638</v>
      </c>
      <c r="E56307" s="2"/>
      <c r="F56307" s="2"/>
      <c r="G56307" s="2"/>
      <c r="H56307" s="2"/>
    </row>
    <row r="56308" spans="2:8">
      <c r="B56308" s="2" t="s">
        <v>56932</v>
      </c>
      <c r="C56308" s="2">
        <v>74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56933</v>
      </c>
      <c r="C56309" s="2">
        <v>80</v>
      </c>
      <c r="D56309" s="2" t="s">
        <v>638</v>
      </c>
      <c r="E56309" s="2"/>
      <c r="F56309" s="2"/>
      <c r="G56309" s="2"/>
      <c r="H56309" s="2"/>
    </row>
    <row r="56310" spans="2:8">
      <c r="B56310" s="2" t="s">
        <v>56934</v>
      </c>
      <c r="C56310" s="2">
        <v>74</v>
      </c>
      <c r="D56310" s="2" t="s">
        <v>638</v>
      </c>
      <c r="E56310" s="2"/>
      <c r="F56310" s="2"/>
      <c r="G56310" s="2"/>
      <c r="H56310" s="2"/>
    </row>
    <row r="56311" spans="2:8">
      <c r="B56311" s="2" t="s">
        <v>56935</v>
      </c>
      <c r="C56311" s="2">
        <v>71</v>
      </c>
      <c r="D56311" s="2" t="s">
        <v>638</v>
      </c>
      <c r="E56311" s="2"/>
      <c r="F56311" s="2"/>
      <c r="G56311" s="2"/>
      <c r="H56311" s="2"/>
    </row>
    <row r="56312" spans="2:8">
      <c r="B56312" s="2" t="s">
        <v>56936</v>
      </c>
      <c r="C56312" s="2">
        <v>13</v>
      </c>
      <c r="D56312" s="2" t="s">
        <v>638</v>
      </c>
      <c r="E56312" s="2"/>
      <c r="F56312" s="2"/>
      <c r="G56312" s="2"/>
      <c r="H56312" s="2"/>
    </row>
    <row r="56313" spans="2:8">
      <c r="B56313" s="2" t="s">
        <v>56937</v>
      </c>
      <c r="C56313" s="2">
        <v>68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56938</v>
      </c>
      <c r="C56314" s="2">
        <v>83</v>
      </c>
      <c r="D56314" s="2" t="s">
        <v>638</v>
      </c>
      <c r="E56314" s="2"/>
      <c r="F56314" s="2"/>
      <c r="G56314" s="2"/>
      <c r="H56314" s="2"/>
    </row>
    <row r="56315" spans="2:8">
      <c r="B56315" s="2" t="s">
        <v>56939</v>
      </c>
      <c r="C56315" s="2">
        <v>91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56940</v>
      </c>
      <c r="C56316" s="2">
        <v>74</v>
      </c>
      <c r="D56316" s="2" t="s">
        <v>638</v>
      </c>
      <c r="E56316" s="2"/>
      <c r="F56316" s="2"/>
      <c r="G56316" s="2"/>
      <c r="H56316" s="2"/>
    </row>
    <row r="56317" spans="2:8">
      <c r="B56317" s="2" t="s">
        <v>56941</v>
      </c>
      <c r="C56317" s="2">
        <v>18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56942</v>
      </c>
      <c r="C56318" s="2">
        <v>32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56943</v>
      </c>
      <c r="C56319" s="2">
        <v>47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56944</v>
      </c>
      <c r="C56320" s="2">
        <v>56</v>
      </c>
      <c r="D56320" s="2" t="s">
        <v>638</v>
      </c>
      <c r="E56320" s="2"/>
      <c r="F56320" s="2"/>
      <c r="G56320" s="2"/>
      <c r="H56320" s="2"/>
    </row>
    <row r="56321" spans="2:8">
      <c r="B56321" s="2" t="s">
        <v>56945</v>
      </c>
      <c r="C56321" s="2">
        <v>57</v>
      </c>
      <c r="D56321" s="2" t="s">
        <v>638</v>
      </c>
      <c r="E56321" s="2"/>
      <c r="F56321" s="2"/>
      <c r="G56321" s="2"/>
      <c r="H56321" s="2"/>
    </row>
    <row r="56322" spans="2:8">
      <c r="B56322" s="2" t="s">
        <v>56946</v>
      </c>
      <c r="C56322" s="2">
        <v>69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56947</v>
      </c>
      <c r="C56323" s="2">
        <v>70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56948</v>
      </c>
      <c r="C56324" s="2">
        <v>72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56949</v>
      </c>
      <c r="C56325" s="2">
        <v>70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56950</v>
      </c>
      <c r="C56326" s="2">
        <v>73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56951</v>
      </c>
      <c r="C56327" s="2">
        <v>62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56952</v>
      </c>
      <c r="C56328" s="2">
        <v>63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56953</v>
      </c>
      <c r="C56329" s="2">
        <v>67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56954</v>
      </c>
      <c r="C56330" s="2">
        <v>86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56955</v>
      </c>
      <c r="C56331" s="2">
        <v>23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56956</v>
      </c>
      <c r="C56332" s="2">
        <v>33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56957</v>
      </c>
      <c r="C56333" s="2">
        <v>35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56958</v>
      </c>
      <c r="C56334" s="2">
        <v>73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56959</v>
      </c>
      <c r="C56335" s="2">
        <v>73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56960</v>
      </c>
      <c r="C56336" s="2">
        <v>64</v>
      </c>
      <c r="D56336" s="2" t="s">
        <v>638</v>
      </c>
      <c r="E56336" s="2"/>
      <c r="F56336" s="2"/>
      <c r="G56336" s="2"/>
      <c r="H56336" s="2"/>
    </row>
    <row r="56337" spans="2:8">
      <c r="B56337" s="2" t="s">
        <v>56961</v>
      </c>
      <c r="C56337" s="2">
        <v>89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56962</v>
      </c>
      <c r="C56338" s="2">
        <v>73</v>
      </c>
      <c r="D56338" s="2" t="s">
        <v>638</v>
      </c>
      <c r="E56338" s="2"/>
      <c r="F56338" s="2"/>
      <c r="G56338" s="2"/>
      <c r="H56338" s="2"/>
    </row>
    <row r="56339" spans="2:8">
      <c r="B56339" s="2" t="s">
        <v>56963</v>
      </c>
      <c r="C56339" s="2">
        <v>71</v>
      </c>
      <c r="D56339" s="2" t="s">
        <v>638</v>
      </c>
      <c r="E56339" s="2"/>
      <c r="F56339" s="2"/>
      <c r="G56339" s="2"/>
      <c r="H56339" s="2"/>
    </row>
    <row r="56340" spans="2:8">
      <c r="B56340" s="2" t="s">
        <v>56964</v>
      </c>
      <c r="C56340" s="2">
        <v>70</v>
      </c>
      <c r="D56340" s="2" t="s">
        <v>638</v>
      </c>
      <c r="E56340" s="2"/>
      <c r="F56340" s="2"/>
      <c r="G56340" s="2"/>
      <c r="H56340" s="2"/>
    </row>
    <row r="56341" spans="2:8">
      <c r="B56341" s="2" t="s">
        <v>56965</v>
      </c>
      <c r="C56341" s="2">
        <v>71</v>
      </c>
      <c r="D56341" s="2" t="s">
        <v>638</v>
      </c>
      <c r="E56341" s="2"/>
      <c r="F56341" s="2"/>
      <c r="G56341" s="2"/>
      <c r="H56341" s="2"/>
    </row>
    <row r="56342" spans="2:8">
      <c r="B56342" s="2" t="s">
        <v>56966</v>
      </c>
      <c r="C56342" s="2">
        <v>68</v>
      </c>
      <c r="D56342" s="2" t="s">
        <v>638</v>
      </c>
      <c r="E56342" s="2"/>
      <c r="F56342" s="2"/>
      <c r="G56342" s="2"/>
      <c r="H56342" s="2"/>
    </row>
    <row r="56343" spans="2:8">
      <c r="B56343" s="2" t="s">
        <v>56967</v>
      </c>
      <c r="C56343" s="2">
        <v>66</v>
      </c>
      <c r="D56343" s="2" t="s">
        <v>638</v>
      </c>
      <c r="E56343" s="2"/>
      <c r="F56343" s="2"/>
      <c r="G56343" s="2"/>
      <c r="H56343" s="2"/>
    </row>
    <row r="56344" spans="2:8">
      <c r="B56344" s="2" t="s">
        <v>56968</v>
      </c>
      <c r="C56344" s="2">
        <v>61</v>
      </c>
      <c r="D56344" s="2" t="s">
        <v>638</v>
      </c>
      <c r="E56344" s="2"/>
      <c r="F56344" s="2"/>
      <c r="G56344" s="2"/>
      <c r="H56344" s="2"/>
    </row>
    <row r="56345" spans="2:8">
      <c r="B56345" s="2" t="s">
        <v>56969</v>
      </c>
      <c r="C56345" s="2">
        <v>61</v>
      </c>
      <c r="D56345" s="2" t="s">
        <v>638</v>
      </c>
      <c r="E56345" s="2"/>
      <c r="F56345" s="2"/>
      <c r="G56345" s="2"/>
      <c r="H56345" s="2"/>
    </row>
    <row r="56346" spans="2:8">
      <c r="B56346" s="2" t="s">
        <v>56970</v>
      </c>
      <c r="C56346" s="2">
        <v>71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56971</v>
      </c>
      <c r="C56347" s="2">
        <v>50</v>
      </c>
      <c r="D56347" s="2" t="s">
        <v>638</v>
      </c>
      <c r="E56347" s="2"/>
      <c r="F56347" s="2"/>
      <c r="G56347" s="2"/>
      <c r="H56347" s="2"/>
    </row>
    <row r="56348" spans="2:8">
      <c r="B56348" s="2" t="s">
        <v>56972</v>
      </c>
      <c r="C56348" s="2">
        <v>38</v>
      </c>
      <c r="D56348" s="2" t="s">
        <v>638</v>
      </c>
      <c r="E56348" s="2"/>
      <c r="F56348" s="2"/>
      <c r="G56348" s="2"/>
      <c r="H56348" s="2"/>
    </row>
    <row r="56349" spans="2:8">
      <c r="B56349" s="2" t="s">
        <v>56973</v>
      </c>
      <c r="C56349" s="2">
        <v>22</v>
      </c>
      <c r="D56349" s="2" t="s">
        <v>638</v>
      </c>
      <c r="E56349" s="2"/>
      <c r="F56349" s="2"/>
      <c r="G56349" s="2"/>
      <c r="H56349" s="2"/>
    </row>
    <row r="56350" spans="2:8">
      <c r="B56350" s="2" t="s">
        <v>56974</v>
      </c>
      <c r="C56350" s="2">
        <v>41</v>
      </c>
      <c r="D56350" s="2" t="s">
        <v>638</v>
      </c>
      <c r="E56350" s="2"/>
      <c r="F56350" s="2"/>
      <c r="G56350" s="2"/>
      <c r="H56350" s="2"/>
    </row>
    <row r="56351" spans="2:8">
      <c r="B56351" s="2" t="s">
        <v>56975</v>
      </c>
      <c r="C56351" s="2">
        <v>64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56976</v>
      </c>
      <c r="C56352" s="2">
        <v>72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56977</v>
      </c>
      <c r="C56353" s="2">
        <v>69</v>
      </c>
      <c r="D56353" s="2" t="s">
        <v>638</v>
      </c>
      <c r="E56353" s="2"/>
      <c r="F56353" s="2"/>
      <c r="G56353" s="2"/>
      <c r="H56353" s="2"/>
    </row>
    <row r="56354" spans="2:8">
      <c r="B56354" s="2" t="s">
        <v>56978</v>
      </c>
      <c r="C56354" s="2">
        <v>86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56979</v>
      </c>
      <c r="C56355" s="2">
        <v>27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56980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56981</v>
      </c>
      <c r="C56357" s="2">
        <v>69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56982</v>
      </c>
      <c r="C56358" s="2">
        <v>34</v>
      </c>
      <c r="D56358" s="2" t="s">
        <v>638</v>
      </c>
      <c r="E56358" s="2"/>
      <c r="F56358" s="2"/>
      <c r="G56358" s="2"/>
      <c r="H56358" s="2"/>
    </row>
    <row r="56359" spans="2:8">
      <c r="B56359" s="2" t="s">
        <v>56983</v>
      </c>
      <c r="C56359" s="2">
        <v>33</v>
      </c>
      <c r="D56359" s="2" t="s">
        <v>638</v>
      </c>
      <c r="E56359" s="2"/>
      <c r="F56359" s="2"/>
      <c r="G56359" s="2"/>
      <c r="H56359" s="2"/>
    </row>
    <row r="56360" spans="2:8">
      <c r="B56360" s="2" t="s">
        <v>56984</v>
      </c>
      <c r="C56360" s="2">
        <v>75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56985</v>
      </c>
      <c r="C56361" s="2">
        <v>57</v>
      </c>
      <c r="D56361" s="2" t="s">
        <v>638</v>
      </c>
      <c r="E56361" s="2"/>
      <c r="F56361" s="2"/>
      <c r="G56361" s="2"/>
      <c r="H56361" s="2"/>
    </row>
    <row r="56362" spans="2:8">
      <c r="B56362" s="2" t="s">
        <v>56986</v>
      </c>
      <c r="C56362" s="2">
        <v>54</v>
      </c>
      <c r="D56362" s="2" t="s">
        <v>638</v>
      </c>
      <c r="E56362" s="2"/>
      <c r="F56362" s="2"/>
      <c r="G56362" s="2"/>
      <c r="H56362" s="2"/>
    </row>
    <row r="56363" spans="2:8">
      <c r="B56363" s="2" t="s">
        <v>56987</v>
      </c>
      <c r="C56363" s="2">
        <v>55</v>
      </c>
      <c r="D56363" s="2" t="s">
        <v>638</v>
      </c>
      <c r="E56363" s="2"/>
      <c r="F56363" s="2"/>
      <c r="G56363" s="2"/>
      <c r="H56363" s="2"/>
    </row>
    <row r="56364" spans="2:8">
      <c r="B56364" s="2" t="s">
        <v>56988</v>
      </c>
      <c r="C56364" s="2">
        <v>55</v>
      </c>
      <c r="D56364" s="2" t="s">
        <v>638</v>
      </c>
      <c r="E56364" s="2"/>
      <c r="F56364" s="2"/>
      <c r="G56364" s="2"/>
      <c r="H56364" s="2"/>
    </row>
    <row r="56365" spans="2:8">
      <c r="B56365" s="2" t="s">
        <v>56989</v>
      </c>
      <c r="C56365" s="2">
        <v>72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56990</v>
      </c>
      <c r="C56366" s="2">
        <v>74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56991</v>
      </c>
      <c r="C56367" s="2">
        <v>18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56992</v>
      </c>
      <c r="C56368" s="2">
        <v>27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56993</v>
      </c>
      <c r="C56369" s="2">
        <v>42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56994</v>
      </c>
      <c r="C56370" s="2">
        <v>84</v>
      </c>
      <c r="D56370" s="2" t="s">
        <v>638</v>
      </c>
      <c r="E56370" s="2"/>
      <c r="F56370" s="2"/>
      <c r="G56370" s="2"/>
      <c r="H56370" s="2"/>
    </row>
    <row r="56371" spans="2:8">
      <c r="B56371" s="2" t="s">
        <v>56995</v>
      </c>
      <c r="C56371" s="2">
        <v>68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56996</v>
      </c>
      <c r="C56372" s="2">
        <v>74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56997</v>
      </c>
      <c r="C56373" s="2">
        <v>82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56998</v>
      </c>
      <c r="C56374" s="2">
        <v>65</v>
      </c>
      <c r="D56374" s="2" t="s">
        <v>638</v>
      </c>
      <c r="E56374" s="2"/>
      <c r="F56374" s="2"/>
      <c r="G56374" s="2"/>
      <c r="H56374" s="2"/>
    </row>
    <row r="56375" spans="2:8">
      <c r="B56375" s="2" t="s">
        <v>56999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57000</v>
      </c>
      <c r="C56376" s="2">
        <v>71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57001</v>
      </c>
      <c r="C56377" s="2">
        <v>81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57002</v>
      </c>
      <c r="C56378" s="2">
        <v>66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57003</v>
      </c>
      <c r="C56379" s="2">
        <v>84</v>
      </c>
      <c r="D56379" s="2" t="s">
        <v>638</v>
      </c>
      <c r="E56379" s="2"/>
      <c r="F56379" s="2"/>
      <c r="G56379" s="2"/>
      <c r="H56379" s="2"/>
    </row>
    <row r="56380" spans="2:8">
      <c r="B56380" s="2" t="s">
        <v>57004</v>
      </c>
      <c r="C56380" s="2">
        <v>88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57005</v>
      </c>
      <c r="C56381" s="2">
        <v>91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57006</v>
      </c>
      <c r="C56382" s="2">
        <v>55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57007</v>
      </c>
      <c r="C56383" s="2">
        <v>59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57008</v>
      </c>
      <c r="C56384" s="2">
        <v>61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57009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57010</v>
      </c>
      <c r="C56386" s="2">
        <v>47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57011</v>
      </c>
      <c r="C56387" s="2">
        <v>60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57012</v>
      </c>
      <c r="C56388" s="2">
        <v>93</v>
      </c>
      <c r="D56388" s="2" t="s">
        <v>638</v>
      </c>
      <c r="E56388" s="2"/>
      <c r="F56388" s="2"/>
      <c r="G56388" s="2"/>
      <c r="H56388" s="2"/>
    </row>
    <row r="56389" spans="2:8">
      <c r="B56389" s="2" t="s">
        <v>57013</v>
      </c>
      <c r="C56389" s="2">
        <v>89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57014</v>
      </c>
      <c r="C56390" s="2">
        <v>71</v>
      </c>
      <c r="D56390" s="2" t="s">
        <v>638</v>
      </c>
      <c r="E56390" s="2"/>
      <c r="F56390" s="2"/>
      <c r="G56390" s="2"/>
      <c r="H56390" s="2"/>
    </row>
    <row r="56391" spans="2:8">
      <c r="B56391" s="2" t="s">
        <v>57015</v>
      </c>
      <c r="C56391" s="2">
        <v>66</v>
      </c>
      <c r="D56391" s="2" t="s">
        <v>638</v>
      </c>
      <c r="E56391" s="2"/>
      <c r="F56391" s="2"/>
      <c r="G56391" s="2"/>
      <c r="H56391" s="2"/>
    </row>
    <row r="56392" spans="2:8">
      <c r="B56392" s="2" t="s">
        <v>57016</v>
      </c>
      <c r="C56392" s="2">
        <v>52</v>
      </c>
      <c r="D56392" s="2" t="s">
        <v>638</v>
      </c>
      <c r="E56392" s="2"/>
      <c r="F56392" s="2"/>
      <c r="G56392" s="2"/>
      <c r="H56392" s="2"/>
    </row>
    <row r="56393" spans="2:8">
      <c r="B56393" s="2" t="s">
        <v>57017</v>
      </c>
      <c r="C56393" s="2">
        <v>38</v>
      </c>
      <c r="D56393" s="2" t="s">
        <v>638</v>
      </c>
      <c r="E56393" s="2"/>
      <c r="F56393" s="2"/>
      <c r="G56393" s="2"/>
      <c r="H56393" s="2"/>
    </row>
    <row r="56394" spans="2:8">
      <c r="B56394" s="2" t="s">
        <v>57018</v>
      </c>
      <c r="C56394" s="2">
        <v>23</v>
      </c>
      <c r="D56394" s="2" t="s">
        <v>638</v>
      </c>
      <c r="E56394" s="2"/>
      <c r="F56394" s="2"/>
      <c r="G56394" s="2"/>
      <c r="H56394" s="2"/>
    </row>
    <row r="56395" spans="2:8">
      <c r="B56395" s="2" t="s">
        <v>57019</v>
      </c>
      <c r="C56395" s="2">
        <v>89</v>
      </c>
      <c r="D56395" s="2" t="s">
        <v>638</v>
      </c>
      <c r="E56395" s="2"/>
      <c r="F56395" s="2"/>
      <c r="G56395" s="2"/>
      <c r="H56395" s="2"/>
    </row>
    <row r="56396" spans="2:8">
      <c r="B56396" s="2" t="s">
        <v>57020</v>
      </c>
      <c r="C56396" s="2">
        <v>69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57021</v>
      </c>
      <c r="C56397" s="2">
        <v>72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57022</v>
      </c>
      <c r="C56398" s="2">
        <v>74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57023</v>
      </c>
      <c r="C56399" s="2">
        <v>77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57024</v>
      </c>
      <c r="C56400" s="2">
        <v>68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57025</v>
      </c>
      <c r="C56401" s="2">
        <v>70</v>
      </c>
      <c r="D56401" s="2" t="s">
        <v>638</v>
      </c>
      <c r="E56401" s="2"/>
      <c r="F56401" s="2"/>
      <c r="G56401" s="2"/>
      <c r="H56401" s="2"/>
    </row>
    <row r="56402" spans="2:8">
      <c r="B56402" s="2" t="s">
        <v>57026</v>
      </c>
      <c r="C56402" s="2">
        <v>82</v>
      </c>
      <c r="D56402" s="2" t="s">
        <v>638</v>
      </c>
      <c r="E56402" s="2"/>
      <c r="F56402" s="2"/>
      <c r="G56402" s="2"/>
      <c r="H56402" s="2"/>
    </row>
    <row r="56403" spans="2:8">
      <c r="B56403" s="2" t="s">
        <v>57027</v>
      </c>
      <c r="C56403" s="2">
        <v>74</v>
      </c>
      <c r="D56403" s="2" t="s">
        <v>638</v>
      </c>
      <c r="E56403" s="2"/>
      <c r="F56403" s="2"/>
      <c r="G56403" s="2"/>
      <c r="H56403" s="2"/>
    </row>
    <row r="56404" spans="2:8">
      <c r="B56404" s="2" t="s">
        <v>57028</v>
      </c>
      <c r="C56404" s="2">
        <v>74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57029</v>
      </c>
      <c r="C56405" s="2">
        <v>77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57030</v>
      </c>
      <c r="C56406" s="2">
        <v>70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57031</v>
      </c>
      <c r="C56407" s="2">
        <v>73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57032</v>
      </c>
      <c r="C56408" s="2">
        <v>83</v>
      </c>
      <c r="D56408" s="2" t="s">
        <v>638</v>
      </c>
      <c r="E56408" s="2"/>
      <c r="F56408" s="2"/>
      <c r="G56408" s="2"/>
      <c r="H56408" s="2"/>
    </row>
    <row r="56409" spans="2:8">
      <c r="B56409" s="2" t="s">
        <v>57033</v>
      </c>
      <c r="C56409" s="2">
        <v>40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57034</v>
      </c>
      <c r="C56410" s="2">
        <v>52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57035</v>
      </c>
      <c r="C56411" s="2">
        <v>69</v>
      </c>
      <c r="D56411" s="2" t="s">
        <v>638</v>
      </c>
      <c r="E56411" s="2"/>
      <c r="F56411" s="2"/>
      <c r="G56411" s="2"/>
      <c r="H56411" s="2"/>
    </row>
    <row r="56412" spans="2:8">
      <c r="B56412" s="2" t="s">
        <v>57036</v>
      </c>
      <c r="C56412" s="2">
        <v>65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57037</v>
      </c>
      <c r="C56413" s="2">
        <v>68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57038</v>
      </c>
      <c r="C56414" s="2">
        <v>83</v>
      </c>
      <c r="D56414" s="2" t="s">
        <v>638</v>
      </c>
      <c r="E56414" s="2"/>
      <c r="F56414" s="2"/>
      <c r="G56414" s="2"/>
      <c r="H56414" s="2"/>
    </row>
    <row r="56415" spans="2:8">
      <c r="B56415" s="2" t="s">
        <v>57039</v>
      </c>
      <c r="C56415" s="2">
        <v>35</v>
      </c>
      <c r="D56415" s="2" t="s">
        <v>638</v>
      </c>
      <c r="E56415" s="2"/>
      <c r="F56415" s="2"/>
      <c r="G56415" s="2"/>
      <c r="H56415" s="2"/>
    </row>
    <row r="56416" spans="2:8">
      <c r="B56416" s="2" t="s">
        <v>57040</v>
      </c>
      <c r="C56416" s="2">
        <v>27</v>
      </c>
      <c r="D56416" s="2" t="s">
        <v>638</v>
      </c>
      <c r="E56416" s="2"/>
      <c r="F56416" s="2"/>
      <c r="G56416" s="2"/>
      <c r="H56416" s="2"/>
    </row>
    <row r="56417" spans="2:8">
      <c r="B56417" s="2" t="s">
        <v>57041</v>
      </c>
      <c r="C56417" s="2">
        <v>84</v>
      </c>
      <c r="D56417" s="2" t="s">
        <v>638</v>
      </c>
      <c r="E56417" s="2"/>
      <c r="F56417" s="2"/>
      <c r="G56417" s="2"/>
      <c r="H56417" s="2"/>
    </row>
    <row r="56418" spans="2:8">
      <c r="B56418" s="2" t="s">
        <v>57042</v>
      </c>
      <c r="C56418" s="2">
        <v>64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57043</v>
      </c>
      <c r="C56419" s="2">
        <v>65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57044</v>
      </c>
      <c r="C56420" s="2">
        <v>78</v>
      </c>
      <c r="D56420" s="2" t="s">
        <v>638</v>
      </c>
      <c r="E56420" s="2"/>
      <c r="F56420" s="2"/>
      <c r="G56420" s="2"/>
      <c r="H56420" s="2"/>
    </row>
    <row r="56421" spans="2:8">
      <c r="B56421" s="2" t="s">
        <v>57045</v>
      </c>
      <c r="C56421" s="2">
        <v>71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57046</v>
      </c>
      <c r="C56422" s="2">
        <v>75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57047</v>
      </c>
      <c r="C56423" s="2">
        <v>55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57048</v>
      </c>
      <c r="C56424" s="2">
        <v>57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57049</v>
      </c>
      <c r="C56425" s="2">
        <v>59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57050</v>
      </c>
      <c r="C56426" s="2">
        <v>56</v>
      </c>
      <c r="D56426" s="2" t="s">
        <v>638</v>
      </c>
      <c r="E56426" s="2"/>
      <c r="F56426" s="2"/>
      <c r="G56426" s="2"/>
      <c r="H56426" s="2"/>
    </row>
    <row r="56427" spans="2:8">
      <c r="B56427" s="2" t="s">
        <v>57051</v>
      </c>
      <c r="C56427" s="2">
        <v>43</v>
      </c>
      <c r="D56427" s="2" t="s">
        <v>638</v>
      </c>
      <c r="E56427" s="2"/>
      <c r="F56427" s="2"/>
      <c r="G56427" s="2"/>
      <c r="H56427" s="2"/>
    </row>
    <row r="56428" spans="2:8">
      <c r="B56428" s="2" t="s">
        <v>57052</v>
      </c>
      <c r="C56428" s="2">
        <v>80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57053</v>
      </c>
      <c r="C56429" s="2">
        <v>22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57054</v>
      </c>
      <c r="C56430" s="2">
        <v>34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57055</v>
      </c>
      <c r="C56431" s="2">
        <v>43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57056</v>
      </c>
      <c r="C56432" s="2">
        <v>67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57057</v>
      </c>
      <c r="C56433" s="2">
        <v>74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57058</v>
      </c>
      <c r="C56434" s="2">
        <v>70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57059</v>
      </c>
      <c r="C56435" s="2">
        <v>75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57060</v>
      </c>
      <c r="C56436" s="2">
        <v>77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57061</v>
      </c>
      <c r="C56437" s="2">
        <v>52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57062</v>
      </c>
      <c r="C56438" s="2">
        <v>30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57063</v>
      </c>
      <c r="C56439" s="2">
        <v>69</v>
      </c>
      <c r="D56439" s="2" t="s">
        <v>638</v>
      </c>
      <c r="E56439" s="2"/>
      <c r="F56439" s="2"/>
      <c r="G56439" s="2"/>
      <c r="H56439" s="2"/>
    </row>
    <row r="56440" spans="2:8">
      <c r="B56440" s="2" t="s">
        <v>57064</v>
      </c>
      <c r="C56440" s="2">
        <v>59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57065</v>
      </c>
      <c r="C56441" s="2">
        <v>63</v>
      </c>
      <c r="D56441" s="2" t="s">
        <v>638</v>
      </c>
      <c r="E56441" s="2"/>
      <c r="F56441" s="2"/>
      <c r="G56441" s="2"/>
      <c r="H56441" s="2"/>
    </row>
    <row r="56442" spans="2:8">
      <c r="B56442" s="2" t="s">
        <v>57066</v>
      </c>
      <c r="C56442" s="2">
        <v>58</v>
      </c>
      <c r="D56442" s="2" t="s">
        <v>638</v>
      </c>
      <c r="E56442" s="2"/>
      <c r="F56442" s="2"/>
      <c r="G56442" s="2"/>
      <c r="H56442" s="2"/>
    </row>
    <row r="56443" spans="2:8">
      <c r="B56443" s="2" t="s">
        <v>57067</v>
      </c>
      <c r="C56443" s="2">
        <v>85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57068</v>
      </c>
      <c r="C56444" s="2">
        <v>34</v>
      </c>
      <c r="D56444" s="2" t="s">
        <v>638</v>
      </c>
      <c r="E56444" s="2"/>
      <c r="F56444" s="2"/>
      <c r="G56444" s="2"/>
      <c r="H56444" s="2"/>
    </row>
    <row r="56445" spans="2:8">
      <c r="B56445" s="2" t="s">
        <v>57069</v>
      </c>
      <c r="C56445" s="2">
        <v>29</v>
      </c>
      <c r="D56445" s="2" t="s">
        <v>638</v>
      </c>
      <c r="E56445" s="2"/>
      <c r="F56445" s="2"/>
      <c r="G56445" s="2"/>
      <c r="H56445" s="2"/>
    </row>
    <row r="56446" spans="2:8">
      <c r="B56446" s="2" t="s">
        <v>57070</v>
      </c>
      <c r="C56446" s="2">
        <v>26</v>
      </c>
      <c r="D56446" s="2" t="s">
        <v>638</v>
      </c>
      <c r="E56446" s="2"/>
      <c r="F56446" s="2"/>
      <c r="G56446" s="2"/>
      <c r="H56446" s="2"/>
    </row>
    <row r="56447" spans="2:8">
      <c r="B56447" s="2" t="s">
        <v>57071</v>
      </c>
      <c r="C56447" s="2">
        <v>33</v>
      </c>
      <c r="D56447" s="2" t="s">
        <v>638</v>
      </c>
      <c r="E56447" s="2"/>
      <c r="F56447" s="2"/>
      <c r="G56447" s="2"/>
      <c r="H56447" s="2"/>
    </row>
    <row r="56448" spans="2:8">
      <c r="B56448" s="2" t="s">
        <v>57072</v>
      </c>
      <c r="C56448" s="2">
        <v>80</v>
      </c>
      <c r="D56448" s="2" t="s">
        <v>638</v>
      </c>
      <c r="E56448" s="2"/>
      <c r="F56448" s="2"/>
      <c r="G56448" s="2"/>
      <c r="H56448" s="2"/>
    </row>
    <row r="56449" spans="2:8">
      <c r="B56449" s="2" t="s">
        <v>57073</v>
      </c>
      <c r="C56449" s="2">
        <v>72</v>
      </c>
      <c r="D56449" s="2" t="s">
        <v>638</v>
      </c>
      <c r="E56449" s="2"/>
      <c r="F56449" s="2"/>
      <c r="G56449" s="2"/>
      <c r="H56449" s="2"/>
    </row>
    <row r="56450" spans="2:8">
      <c r="B56450" s="2" t="s">
        <v>57074</v>
      </c>
      <c r="C56450" s="2">
        <v>82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57075</v>
      </c>
      <c r="C56451" s="2">
        <v>69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57076</v>
      </c>
      <c r="C56452" s="2">
        <v>67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57077</v>
      </c>
      <c r="C56453" s="2">
        <v>80</v>
      </c>
      <c r="D56453" s="2" t="s">
        <v>638</v>
      </c>
      <c r="E56453" s="2"/>
      <c r="F56453" s="2"/>
      <c r="G56453" s="2"/>
      <c r="H56453" s="2"/>
    </row>
    <row r="56454" spans="2:8">
      <c r="B56454" s="2" t="s">
        <v>57078</v>
      </c>
      <c r="C56454" s="2">
        <v>72</v>
      </c>
      <c r="D56454" s="2" t="s">
        <v>638</v>
      </c>
      <c r="E56454" s="2"/>
      <c r="F56454" s="2"/>
      <c r="G56454" s="2"/>
      <c r="H56454" s="2"/>
    </row>
    <row r="56455" spans="2:8">
      <c r="B56455" s="2" t="s">
        <v>57079</v>
      </c>
      <c r="C56455" s="2">
        <v>71</v>
      </c>
      <c r="D56455" s="2" t="s">
        <v>638</v>
      </c>
      <c r="E56455" s="2"/>
      <c r="F56455" s="2"/>
      <c r="G56455" s="2"/>
      <c r="H56455" s="2"/>
    </row>
    <row r="56456" spans="2:8">
      <c r="B56456" s="2" t="s">
        <v>57080</v>
      </c>
      <c r="C56456" s="2">
        <v>77</v>
      </c>
      <c r="D56456" s="2" t="s">
        <v>638</v>
      </c>
      <c r="E56456" s="2"/>
      <c r="F56456" s="2"/>
      <c r="G56456" s="2"/>
      <c r="H56456" s="2"/>
    </row>
    <row r="56457" spans="2:8">
      <c r="B56457" s="2" t="s">
        <v>57081</v>
      </c>
      <c r="C56457" s="2">
        <v>74</v>
      </c>
      <c r="D56457" s="2" t="s">
        <v>638</v>
      </c>
      <c r="E56457" s="2"/>
      <c r="F56457" s="2"/>
      <c r="G56457" s="2"/>
      <c r="H56457" s="2"/>
    </row>
    <row r="56458" spans="2:8">
      <c r="B56458" s="2" t="s">
        <v>57082</v>
      </c>
      <c r="C56458" s="2">
        <v>63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57083</v>
      </c>
      <c r="C56459" s="2">
        <v>67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57084</v>
      </c>
      <c r="C56460" s="2">
        <v>67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57085</v>
      </c>
      <c r="C56461" s="2">
        <v>72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57086</v>
      </c>
      <c r="C56462" s="2">
        <v>74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57087</v>
      </c>
      <c r="C56463" s="2">
        <v>76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57088</v>
      </c>
      <c r="C56464" s="2">
        <v>61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57089</v>
      </c>
      <c r="C56465" s="2">
        <v>66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57090</v>
      </c>
      <c r="C56466" s="2">
        <v>38</v>
      </c>
      <c r="D56466" s="2" t="s">
        <v>638</v>
      </c>
      <c r="E56466" s="2"/>
      <c r="F56466" s="2"/>
      <c r="G56466" s="2"/>
      <c r="H56466" s="2"/>
    </row>
    <row r="56467" spans="2:8">
      <c r="B56467" s="2" t="s">
        <v>57091</v>
      </c>
      <c r="C56467" s="2">
        <v>33</v>
      </c>
      <c r="D56467" s="2" t="s">
        <v>638</v>
      </c>
      <c r="E56467" s="2"/>
      <c r="F56467" s="2"/>
      <c r="G56467" s="2"/>
      <c r="H56467" s="2"/>
    </row>
    <row r="56468" spans="2:8">
      <c r="B56468" s="2" t="s">
        <v>57092</v>
      </c>
      <c r="C56468" s="2">
        <v>28</v>
      </c>
      <c r="D56468" s="2" t="s">
        <v>638</v>
      </c>
      <c r="E56468" s="2"/>
      <c r="F56468" s="2"/>
      <c r="G56468" s="2"/>
      <c r="H56468" s="2"/>
    </row>
    <row r="56469" spans="2:8">
      <c r="B56469" s="2" t="s">
        <v>57093</v>
      </c>
      <c r="C56469" s="2">
        <v>27</v>
      </c>
      <c r="D56469" s="2" t="s">
        <v>638</v>
      </c>
      <c r="E56469" s="2"/>
      <c r="F56469" s="2"/>
      <c r="G56469" s="2"/>
      <c r="H56469" s="2"/>
    </row>
    <row r="56470" spans="2:8">
      <c r="B56470" s="2" t="s">
        <v>57094</v>
      </c>
      <c r="C56470" s="2">
        <v>82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57095</v>
      </c>
      <c r="C56471" s="2">
        <v>65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57096</v>
      </c>
      <c r="C56472" s="2">
        <v>69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57097</v>
      </c>
      <c r="C56473" s="2">
        <v>70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57098</v>
      </c>
      <c r="C56474" s="2">
        <v>69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57099</v>
      </c>
      <c r="C56475" s="2">
        <v>66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57100</v>
      </c>
      <c r="C56476" s="2">
        <v>69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57101</v>
      </c>
      <c r="C56477" s="2">
        <v>71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57102</v>
      </c>
      <c r="C56478" s="2">
        <v>73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57103</v>
      </c>
      <c r="C56479" s="2">
        <v>75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57104</v>
      </c>
      <c r="C56480" s="2">
        <v>67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57105</v>
      </c>
      <c r="C56481" s="2">
        <v>69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57106</v>
      </c>
      <c r="C56482" s="2">
        <v>73</v>
      </c>
      <c r="D56482" s="2" t="s">
        <v>638</v>
      </c>
      <c r="E56482" s="2"/>
      <c r="F56482" s="2"/>
      <c r="G56482" s="2"/>
      <c r="H56482" s="2"/>
    </row>
    <row r="56483" spans="2:8">
      <c r="B56483" s="2" t="s">
        <v>57107</v>
      </c>
      <c r="C56483" s="2">
        <v>69</v>
      </c>
      <c r="D56483" s="2" t="s">
        <v>638</v>
      </c>
      <c r="E56483" s="2"/>
      <c r="F56483" s="2"/>
      <c r="G56483" s="2"/>
      <c r="H56483" s="2"/>
    </row>
    <row r="56484" spans="2:8">
      <c r="B56484" s="2" t="s">
        <v>57108</v>
      </c>
      <c r="C56484" s="2">
        <v>71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57109</v>
      </c>
      <c r="C56485" s="2">
        <v>75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57110</v>
      </c>
      <c r="C56486" s="2">
        <v>77</v>
      </c>
      <c r="D56486" s="2" t="s">
        <v>638</v>
      </c>
      <c r="E56486" s="2"/>
      <c r="F56486" s="2"/>
      <c r="G56486" s="2"/>
      <c r="H56486" s="2"/>
    </row>
    <row r="56487" spans="2:8">
      <c r="B56487" s="2" t="s">
        <v>57111</v>
      </c>
      <c r="C56487" s="2">
        <v>67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57112</v>
      </c>
      <c r="C56488" s="2">
        <v>72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57113</v>
      </c>
      <c r="C56489" s="2">
        <v>77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57114</v>
      </c>
      <c r="C56490" s="2">
        <v>81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57115</v>
      </c>
      <c r="C56491" s="2">
        <v>73</v>
      </c>
      <c r="D56491" s="2" t="s">
        <v>638</v>
      </c>
      <c r="E56491" s="2"/>
      <c r="F56491" s="2"/>
      <c r="G56491" s="2"/>
      <c r="H56491" s="2"/>
    </row>
    <row r="56492" spans="2:8">
      <c r="B56492" s="2" t="s">
        <v>57116</v>
      </c>
      <c r="C56492" s="2">
        <v>69</v>
      </c>
      <c r="D56492" s="2" t="s">
        <v>638</v>
      </c>
      <c r="E56492" s="2"/>
      <c r="F56492" s="2"/>
      <c r="G56492" s="2"/>
      <c r="H56492" s="2"/>
    </row>
    <row r="56493" spans="2:8">
      <c r="B56493" s="2" t="s">
        <v>57117</v>
      </c>
      <c r="C56493" s="2">
        <v>21</v>
      </c>
      <c r="D56493" s="2" t="s">
        <v>638</v>
      </c>
      <c r="E56493" s="2"/>
      <c r="F56493" s="2"/>
      <c r="G56493" s="2"/>
      <c r="H56493" s="2"/>
    </row>
    <row r="56494" spans="2:8">
      <c r="B56494" s="2" t="s">
        <v>57118</v>
      </c>
      <c r="C56494" s="2">
        <v>20</v>
      </c>
      <c r="D56494" s="2" t="s">
        <v>638</v>
      </c>
      <c r="E56494" s="2"/>
      <c r="F56494" s="2"/>
      <c r="G56494" s="2"/>
      <c r="H56494" s="2"/>
    </row>
    <row r="56495" spans="2:8">
      <c r="B56495" s="2" t="s">
        <v>57119</v>
      </c>
      <c r="C56495" s="2">
        <v>20</v>
      </c>
      <c r="D56495" s="2" t="s">
        <v>638</v>
      </c>
      <c r="E56495" s="2"/>
      <c r="F56495" s="2"/>
      <c r="G56495" s="2"/>
      <c r="H56495" s="2"/>
    </row>
    <row r="56496" spans="2:8">
      <c r="B56496" s="2" t="s">
        <v>57120</v>
      </c>
      <c r="C56496" s="2">
        <v>20</v>
      </c>
      <c r="D56496" s="2" t="s">
        <v>638</v>
      </c>
      <c r="E56496" s="2"/>
      <c r="F56496" s="2"/>
      <c r="G56496" s="2"/>
      <c r="H56496" s="2"/>
    </row>
    <row r="56497" spans="2:8">
      <c r="B56497" s="2" t="s">
        <v>57121</v>
      </c>
      <c r="C56497" s="2">
        <v>20</v>
      </c>
      <c r="D56497" s="2" t="s">
        <v>638</v>
      </c>
      <c r="E56497" s="2"/>
      <c r="F56497" s="2"/>
      <c r="G56497" s="2"/>
      <c r="H56497" s="2"/>
    </row>
    <row r="56498" spans="2:8">
      <c r="B56498" s="2" t="s">
        <v>57122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57123</v>
      </c>
      <c r="C56499" s="2">
        <v>44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57124</v>
      </c>
      <c r="C56500" s="2">
        <v>72</v>
      </c>
      <c r="D56500" s="2" t="s">
        <v>638</v>
      </c>
      <c r="E56500" s="2"/>
      <c r="F56500" s="2"/>
      <c r="G56500" s="2"/>
      <c r="H56500" s="2"/>
    </row>
    <row r="56501" spans="2:8">
      <c r="B56501" s="2" t="s">
        <v>57125</v>
      </c>
      <c r="C56501" s="2">
        <v>71</v>
      </c>
      <c r="D56501" s="2" t="s">
        <v>638</v>
      </c>
      <c r="E56501" s="2"/>
      <c r="F56501" s="2"/>
      <c r="G56501" s="2"/>
      <c r="H56501" s="2"/>
    </row>
    <row r="56502" spans="2:8">
      <c r="B56502" s="2" t="s">
        <v>57126</v>
      </c>
      <c r="C56502" s="2">
        <v>68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57127</v>
      </c>
      <c r="C56503" s="2">
        <v>59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57128</v>
      </c>
      <c r="C56504" s="2">
        <v>62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57129</v>
      </c>
      <c r="C56505" s="2">
        <v>71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57130</v>
      </c>
      <c r="C56506" s="2">
        <v>53</v>
      </c>
      <c r="D56506" s="2" t="s">
        <v>638</v>
      </c>
      <c r="E56506" s="2"/>
      <c r="F56506" s="2"/>
      <c r="G56506" s="2"/>
      <c r="H56506" s="2"/>
    </row>
    <row r="56507" spans="2:8">
      <c r="B56507" s="2" t="s">
        <v>57131</v>
      </c>
      <c r="C56507" s="2">
        <v>61</v>
      </c>
      <c r="D56507" s="2" t="s">
        <v>638</v>
      </c>
      <c r="E56507" s="2"/>
      <c r="F56507" s="2"/>
      <c r="G56507" s="2"/>
      <c r="H56507" s="2"/>
    </row>
    <row r="56508" spans="2:8">
      <c r="B56508" s="2" t="s">
        <v>57132</v>
      </c>
      <c r="C56508" s="2">
        <v>73</v>
      </c>
      <c r="D56508" s="2" t="s">
        <v>638</v>
      </c>
      <c r="E56508" s="2"/>
      <c r="F56508" s="2"/>
      <c r="G56508" s="2"/>
      <c r="H56508" s="2"/>
    </row>
    <row r="56509" spans="2:8">
      <c r="B56509" s="2" t="s">
        <v>57133</v>
      </c>
      <c r="C56509" s="2">
        <v>71</v>
      </c>
      <c r="D56509" s="2" t="s">
        <v>638</v>
      </c>
      <c r="E56509" s="2"/>
      <c r="F56509" s="2"/>
      <c r="G56509" s="2"/>
      <c r="H56509" s="2"/>
    </row>
    <row r="56510" spans="2:8">
      <c r="B56510" s="2" t="s">
        <v>57134</v>
      </c>
      <c r="C56510" s="2">
        <v>69</v>
      </c>
      <c r="D56510" s="2" t="s">
        <v>638</v>
      </c>
      <c r="E56510" s="2"/>
      <c r="F56510" s="2"/>
      <c r="G56510" s="2"/>
      <c r="H56510" s="2"/>
    </row>
    <row r="56511" spans="2:8">
      <c r="B56511" s="2" t="s">
        <v>57135</v>
      </c>
      <c r="C56511" s="2">
        <v>79</v>
      </c>
      <c r="D56511" s="2" t="s">
        <v>638</v>
      </c>
      <c r="E56511" s="2"/>
      <c r="F56511" s="2"/>
      <c r="G56511" s="2"/>
      <c r="H56511" s="2"/>
    </row>
    <row r="56512" spans="2:8">
      <c r="B56512" s="2" t="s">
        <v>57136</v>
      </c>
      <c r="C56512" s="2">
        <v>71</v>
      </c>
      <c r="D56512" s="2" t="s">
        <v>638</v>
      </c>
      <c r="E56512" s="2"/>
      <c r="F56512" s="2"/>
      <c r="G56512" s="2"/>
      <c r="H56512" s="2"/>
    </row>
    <row r="56513" spans="2:8">
      <c r="B56513" s="2" t="s">
        <v>57137</v>
      </c>
      <c r="C56513" s="2">
        <v>70</v>
      </c>
      <c r="D56513" s="2" t="s">
        <v>638</v>
      </c>
      <c r="E56513" s="2"/>
      <c r="F56513" s="2"/>
      <c r="G56513" s="2"/>
      <c r="H56513" s="2"/>
    </row>
    <row r="56514" spans="2:8">
      <c r="B56514" s="2" t="s">
        <v>57138</v>
      </c>
      <c r="C56514" s="2">
        <v>70</v>
      </c>
      <c r="D56514" s="2" t="s">
        <v>638</v>
      </c>
      <c r="E56514" s="2"/>
      <c r="F56514" s="2"/>
      <c r="G56514" s="2"/>
      <c r="H56514" s="2"/>
    </row>
    <row r="56515" spans="2:8">
      <c r="B56515" s="2" t="s">
        <v>57139</v>
      </c>
      <c r="C56515" s="2">
        <v>65</v>
      </c>
      <c r="D56515" s="2" t="s">
        <v>638</v>
      </c>
      <c r="E56515" s="2"/>
      <c r="F56515" s="2"/>
      <c r="G56515" s="2"/>
      <c r="H56515" s="2"/>
    </row>
    <row r="56516" spans="2:8">
      <c r="B56516" s="2" t="s">
        <v>57140</v>
      </c>
      <c r="C56516" s="2">
        <v>71</v>
      </c>
      <c r="D56516" s="2" t="s">
        <v>638</v>
      </c>
      <c r="E56516" s="2"/>
      <c r="F56516" s="2"/>
      <c r="G56516" s="2"/>
      <c r="H56516" s="2"/>
    </row>
    <row r="56517" spans="2:8">
      <c r="B56517" s="2" t="s">
        <v>57141</v>
      </c>
      <c r="C56517" s="2">
        <v>69</v>
      </c>
      <c r="D56517" s="2" t="s">
        <v>638</v>
      </c>
      <c r="E56517" s="2"/>
      <c r="F56517" s="2"/>
      <c r="G56517" s="2"/>
      <c r="H56517" s="2"/>
    </row>
    <row r="56518" spans="2:8">
      <c r="B56518" s="2" t="s">
        <v>57142</v>
      </c>
      <c r="C56518" s="2">
        <v>88</v>
      </c>
      <c r="D56518" s="2" t="s">
        <v>638</v>
      </c>
      <c r="E56518" s="2"/>
      <c r="F56518" s="2"/>
      <c r="G56518" s="2"/>
      <c r="H56518" s="2"/>
    </row>
    <row r="56519" spans="2:8">
      <c r="B56519" s="2" t="s">
        <v>57143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57144</v>
      </c>
      <c r="C56520" s="2">
        <v>68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57145</v>
      </c>
      <c r="C56521" s="2">
        <v>64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57146</v>
      </c>
      <c r="C56522" s="2">
        <v>75</v>
      </c>
      <c r="D56522" s="2" t="s">
        <v>638</v>
      </c>
      <c r="E56522" s="2"/>
      <c r="F56522" s="2"/>
      <c r="G56522" s="2"/>
      <c r="H56522" s="2"/>
    </row>
    <row r="56523" spans="2:8">
      <c r="B56523" s="2" t="s">
        <v>57147</v>
      </c>
      <c r="C56523" s="2">
        <v>65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57148</v>
      </c>
      <c r="C56524" s="2">
        <v>83</v>
      </c>
      <c r="D56524" s="2" t="s">
        <v>638</v>
      </c>
      <c r="E56524" s="2"/>
      <c r="F56524" s="2"/>
      <c r="G56524" s="2"/>
      <c r="H56524" s="2"/>
    </row>
    <row r="56525" spans="2:8">
      <c r="B56525" s="2" t="s">
        <v>57149</v>
      </c>
      <c r="C56525" s="2">
        <v>22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57150</v>
      </c>
      <c r="C56526" s="2">
        <v>29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57151</v>
      </c>
      <c r="C56527" s="2">
        <v>72</v>
      </c>
      <c r="D56527" s="2" t="s">
        <v>638</v>
      </c>
      <c r="E56527" s="2"/>
      <c r="F56527" s="2"/>
      <c r="G56527" s="2"/>
      <c r="H56527" s="2"/>
    </row>
    <row r="56528" spans="2:8">
      <c r="B56528" s="2" t="s">
        <v>57152</v>
      </c>
      <c r="C56528" s="2">
        <v>68</v>
      </c>
      <c r="D56528" s="2" t="s">
        <v>638</v>
      </c>
      <c r="E56528" s="2"/>
      <c r="F56528" s="2"/>
      <c r="G56528" s="2"/>
      <c r="H56528" s="2"/>
    </row>
    <row r="56529" spans="2:8">
      <c r="B56529" s="2" t="s">
        <v>57153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57154</v>
      </c>
      <c r="C56530" s="2">
        <v>34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57155</v>
      </c>
      <c r="C56531" s="2">
        <v>38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57156</v>
      </c>
      <c r="C56532" s="2">
        <v>66</v>
      </c>
      <c r="D56532" s="2" t="s">
        <v>638</v>
      </c>
      <c r="E56532" s="2"/>
      <c r="F56532" s="2"/>
      <c r="G56532" s="2"/>
      <c r="H56532" s="2"/>
    </row>
    <row r="56533" spans="2:8">
      <c r="B56533" s="2" t="s">
        <v>57157</v>
      </c>
      <c r="C56533" s="2">
        <v>65</v>
      </c>
      <c r="D56533" s="2" t="s">
        <v>638</v>
      </c>
      <c r="E56533" s="2"/>
      <c r="F56533" s="2"/>
      <c r="G56533" s="2"/>
      <c r="H56533" s="2"/>
    </row>
    <row r="56534" spans="2:8">
      <c r="B56534" s="2" t="s">
        <v>57158</v>
      </c>
      <c r="C56534" s="2">
        <v>18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57159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57160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57161</v>
      </c>
      <c r="C56537" s="2">
        <v>44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57162</v>
      </c>
      <c r="C56538" s="2">
        <v>72</v>
      </c>
      <c r="D56538" s="2" t="s">
        <v>638</v>
      </c>
      <c r="E56538" s="2"/>
      <c r="F56538" s="2"/>
      <c r="G56538" s="2"/>
      <c r="H56538" s="2"/>
    </row>
    <row r="56539" spans="2:8">
      <c r="B56539" s="2" t="s">
        <v>57163</v>
      </c>
      <c r="C56539" s="2">
        <v>67</v>
      </c>
      <c r="D56539" s="2" t="s">
        <v>638</v>
      </c>
      <c r="E56539" s="2"/>
      <c r="F56539" s="2"/>
      <c r="G56539" s="2"/>
      <c r="H56539" s="2"/>
    </row>
    <row r="56540" spans="2:8">
      <c r="B56540" s="2" t="s">
        <v>57164</v>
      </c>
      <c r="C56540" s="2">
        <v>33</v>
      </c>
      <c r="D56540" s="2" t="s">
        <v>638</v>
      </c>
      <c r="E56540" s="2"/>
      <c r="F56540" s="2"/>
      <c r="G56540" s="2"/>
      <c r="H56540" s="2"/>
    </row>
    <row r="56541" spans="2:8">
      <c r="B56541" s="2" t="s">
        <v>57165</v>
      </c>
      <c r="C56541" s="2">
        <v>24</v>
      </c>
      <c r="D56541" s="2" t="s">
        <v>638</v>
      </c>
      <c r="E56541" s="2"/>
      <c r="F56541" s="2"/>
      <c r="G56541" s="2"/>
      <c r="H56541" s="2"/>
    </row>
    <row r="56542" spans="2:8">
      <c r="B56542" s="2" t="s">
        <v>57166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57167</v>
      </c>
      <c r="C56543" s="2">
        <v>35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57168</v>
      </c>
      <c r="C56544" s="2">
        <v>40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57169</v>
      </c>
      <c r="C56545" s="2">
        <v>47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57170</v>
      </c>
      <c r="C56546" s="2">
        <v>75</v>
      </c>
      <c r="D56546" s="2" t="s">
        <v>638</v>
      </c>
      <c r="E56546" s="2"/>
      <c r="F56546" s="2"/>
      <c r="G56546" s="2"/>
      <c r="H56546" s="2"/>
    </row>
    <row r="56547" spans="2:8">
      <c r="B56547" s="2" t="s">
        <v>57171</v>
      </c>
      <c r="C56547" s="2">
        <v>72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57172</v>
      </c>
      <c r="C56548" s="2">
        <v>59</v>
      </c>
      <c r="D56548" s="2" t="s">
        <v>638</v>
      </c>
      <c r="E56548" s="2"/>
      <c r="F56548" s="2"/>
      <c r="G56548" s="2"/>
      <c r="H56548" s="2"/>
    </row>
    <row r="56549" spans="2:8">
      <c r="B56549" s="2" t="s">
        <v>57173</v>
      </c>
      <c r="C56549" s="2">
        <v>58</v>
      </c>
      <c r="D56549" s="2" t="s">
        <v>638</v>
      </c>
      <c r="E56549" s="2"/>
      <c r="F56549" s="2"/>
      <c r="G56549" s="2"/>
      <c r="H56549" s="2"/>
    </row>
    <row r="56550" spans="2:8">
      <c r="B56550" s="2" t="s">
        <v>57174</v>
      </c>
      <c r="C56550" s="2">
        <v>60</v>
      </c>
      <c r="D56550" s="2" t="s">
        <v>638</v>
      </c>
      <c r="E56550" s="2"/>
      <c r="F56550" s="2"/>
      <c r="G56550" s="2"/>
      <c r="H56550" s="2"/>
    </row>
    <row r="56551" spans="2:8">
      <c r="B56551" s="2" t="s">
        <v>57175</v>
      </c>
      <c r="C56551" s="2">
        <v>60</v>
      </c>
      <c r="D56551" s="2" t="s">
        <v>638</v>
      </c>
      <c r="E56551" s="2"/>
      <c r="F56551" s="2"/>
      <c r="G56551" s="2"/>
      <c r="H56551" s="2"/>
    </row>
    <row r="56552" spans="2:8">
      <c r="B56552" s="2" t="s">
        <v>57176</v>
      </c>
      <c r="C56552" s="2">
        <v>57</v>
      </c>
      <c r="D56552" s="2" t="s">
        <v>638</v>
      </c>
      <c r="E56552" s="2"/>
      <c r="F56552" s="2"/>
      <c r="G56552" s="2"/>
      <c r="H56552" s="2"/>
    </row>
    <row r="56553" spans="2:8">
      <c r="B56553" s="2" t="s">
        <v>57177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57178</v>
      </c>
      <c r="C56554" s="2">
        <v>45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57179</v>
      </c>
      <c r="C56555" s="2">
        <v>69</v>
      </c>
      <c r="D56555" s="2" t="s">
        <v>638</v>
      </c>
      <c r="E56555" s="2"/>
      <c r="F56555" s="2"/>
      <c r="G56555" s="2"/>
      <c r="H56555" s="2"/>
    </row>
    <row r="56556" spans="2:8">
      <c r="B56556" s="2" t="s">
        <v>57180</v>
      </c>
      <c r="C56556" s="2">
        <v>64</v>
      </c>
      <c r="D56556" s="2" t="s">
        <v>638</v>
      </c>
      <c r="E56556" s="2"/>
      <c r="F56556" s="2"/>
      <c r="G56556" s="2"/>
      <c r="H56556" s="2"/>
    </row>
    <row r="56557" spans="2:8">
      <c r="B56557" s="2" t="s">
        <v>57181</v>
      </c>
      <c r="C56557" s="2">
        <v>65</v>
      </c>
      <c r="D56557" s="2" t="s">
        <v>638</v>
      </c>
      <c r="E56557" s="2"/>
      <c r="F56557" s="2"/>
      <c r="G56557" s="2"/>
      <c r="H56557" s="2"/>
    </row>
    <row r="56558" spans="2:8">
      <c r="B56558" s="2" t="s">
        <v>57182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57183</v>
      </c>
      <c r="C56559" s="2">
        <v>34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57184</v>
      </c>
      <c r="C56560" s="2">
        <v>72</v>
      </c>
      <c r="D56560" s="2" t="s">
        <v>638</v>
      </c>
      <c r="E56560" s="2"/>
      <c r="F56560" s="2"/>
      <c r="G56560" s="2"/>
      <c r="H56560" s="2"/>
    </row>
    <row r="56561" spans="2:8">
      <c r="B56561" s="2" t="s">
        <v>57185</v>
      </c>
      <c r="C56561" s="2">
        <v>66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57186</v>
      </c>
      <c r="C56562" s="2">
        <v>74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57187</v>
      </c>
      <c r="C56563" s="2">
        <v>73</v>
      </c>
      <c r="D56563" s="2" t="s">
        <v>638</v>
      </c>
      <c r="E56563" s="2"/>
      <c r="F56563" s="2"/>
      <c r="G56563" s="2"/>
      <c r="H56563" s="2"/>
    </row>
    <row r="56564" spans="2:8">
      <c r="B56564" s="2" t="s">
        <v>57188</v>
      </c>
      <c r="C56564" s="2">
        <v>75</v>
      </c>
      <c r="D56564" s="2" t="s">
        <v>638</v>
      </c>
      <c r="E56564" s="2"/>
      <c r="F56564" s="2"/>
      <c r="G56564" s="2"/>
      <c r="H56564" s="2"/>
    </row>
    <row r="56565" spans="2:8">
      <c r="B56565" s="2" t="s">
        <v>57189</v>
      </c>
      <c r="C56565" s="2">
        <v>71</v>
      </c>
      <c r="D56565" s="2" t="s">
        <v>638</v>
      </c>
      <c r="E56565" s="2"/>
      <c r="F56565" s="2"/>
      <c r="G56565" s="2"/>
      <c r="H56565" s="2"/>
    </row>
    <row r="56566" spans="2:8">
      <c r="B56566" s="2" t="s">
        <v>57190</v>
      </c>
      <c r="C56566" s="2">
        <v>24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57191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57192</v>
      </c>
      <c r="C56568" s="2">
        <v>81</v>
      </c>
      <c r="D56568" s="2" t="s">
        <v>638</v>
      </c>
      <c r="E56568" s="2"/>
      <c r="F56568" s="2"/>
      <c r="G56568" s="2"/>
      <c r="H56568" s="2"/>
    </row>
    <row r="56569" spans="2:8">
      <c r="B56569" s="2" t="s">
        <v>57193</v>
      </c>
      <c r="C56569" s="2">
        <v>77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57194</v>
      </c>
      <c r="C56570" s="2">
        <v>34</v>
      </c>
      <c r="D56570" s="2" t="s">
        <v>638</v>
      </c>
      <c r="E56570" s="2"/>
      <c r="F56570" s="2"/>
      <c r="G56570" s="2"/>
      <c r="H56570" s="2"/>
    </row>
    <row r="56571" spans="2:8">
      <c r="B56571" s="2" t="s">
        <v>57195</v>
      </c>
      <c r="C56571" s="2">
        <v>55</v>
      </c>
      <c r="D56571" s="2" t="s">
        <v>638</v>
      </c>
      <c r="E56571" s="2"/>
      <c r="F56571" s="2"/>
      <c r="G56571" s="2"/>
      <c r="H56571" s="2"/>
    </row>
    <row r="56572" spans="2:8">
      <c r="B56572" s="2" t="s">
        <v>57196</v>
      </c>
      <c r="C56572" s="2">
        <v>79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57197</v>
      </c>
      <c r="C56573" s="2">
        <v>27</v>
      </c>
      <c r="D56573" s="2" t="s">
        <v>638</v>
      </c>
      <c r="E56573" s="2"/>
      <c r="F56573" s="2"/>
      <c r="G56573" s="2"/>
      <c r="H56573" s="2"/>
    </row>
    <row r="56574" spans="2:8">
      <c r="B56574" s="2" t="s">
        <v>57198</v>
      </c>
      <c r="C56574" s="2">
        <v>20</v>
      </c>
      <c r="D56574" s="2" t="s">
        <v>638</v>
      </c>
      <c r="E56574" s="2"/>
      <c r="F56574" s="2"/>
      <c r="G56574" s="2"/>
      <c r="H56574" s="2"/>
    </row>
    <row r="56575" spans="2:8">
      <c r="B56575" s="2" t="s">
        <v>57199</v>
      </c>
      <c r="C56575" s="2">
        <v>33</v>
      </c>
      <c r="D56575" s="2" t="s">
        <v>638</v>
      </c>
      <c r="E56575" s="2"/>
      <c r="F56575" s="2"/>
      <c r="G56575" s="2"/>
      <c r="H56575" s="2"/>
    </row>
    <row r="56576" spans="2:8">
      <c r="B56576" s="2" t="s">
        <v>57200</v>
      </c>
      <c r="C56576" s="2">
        <v>86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57201</v>
      </c>
      <c r="C56577" s="2">
        <v>89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57202</v>
      </c>
      <c r="C56578" s="2">
        <v>73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57203</v>
      </c>
      <c r="C56579" s="2">
        <v>65</v>
      </c>
      <c r="D56579" s="2" t="s">
        <v>638</v>
      </c>
      <c r="E56579" s="2"/>
      <c r="F56579" s="2"/>
      <c r="G56579" s="2"/>
      <c r="H56579" s="2"/>
    </row>
    <row r="56580" spans="2:8">
      <c r="B56580" s="2" t="s">
        <v>57204</v>
      </c>
      <c r="C56580" s="2">
        <v>65</v>
      </c>
      <c r="D56580" s="2" t="s">
        <v>638</v>
      </c>
      <c r="E56580" s="2"/>
      <c r="F56580" s="2"/>
      <c r="G56580" s="2"/>
      <c r="H56580" s="2"/>
    </row>
    <row r="56581" spans="2:8">
      <c r="B56581" s="2" t="s">
        <v>57205</v>
      </c>
      <c r="C56581" s="2">
        <v>64</v>
      </c>
      <c r="D56581" s="2" t="s">
        <v>638</v>
      </c>
      <c r="E56581" s="2"/>
      <c r="F56581" s="2"/>
      <c r="G56581" s="2"/>
      <c r="H56581" s="2"/>
    </row>
    <row r="56582" spans="2:8">
      <c r="B56582" s="2" t="s">
        <v>57206</v>
      </c>
      <c r="C56582" s="2">
        <v>63</v>
      </c>
      <c r="D56582" s="2" t="s">
        <v>638</v>
      </c>
      <c r="E56582" s="2"/>
      <c r="F56582" s="2"/>
      <c r="G56582" s="2"/>
      <c r="H56582" s="2"/>
    </row>
    <row r="56583" spans="2:8">
      <c r="B56583" s="2" t="s">
        <v>57207</v>
      </c>
      <c r="C56583" s="2">
        <v>34</v>
      </c>
      <c r="D56583" s="2" t="s">
        <v>638</v>
      </c>
      <c r="E56583" s="2"/>
      <c r="F56583" s="2"/>
      <c r="G56583" s="2"/>
      <c r="H56583" s="2"/>
    </row>
    <row r="56584" spans="2:8">
      <c r="B56584" s="2" t="s">
        <v>57208</v>
      </c>
      <c r="C56584" s="2">
        <v>24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57209</v>
      </c>
      <c r="C56585" s="2">
        <v>32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57210</v>
      </c>
      <c r="C56586" s="2">
        <v>42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57211</v>
      </c>
      <c r="C56587" s="2">
        <v>78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57212</v>
      </c>
      <c r="C56588" s="2">
        <v>72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57213</v>
      </c>
      <c r="C56589" s="2">
        <v>82</v>
      </c>
      <c r="D56589" s="2" t="s">
        <v>638</v>
      </c>
      <c r="E56589" s="2"/>
      <c r="F56589" s="2"/>
      <c r="G56589" s="2"/>
      <c r="H56589" s="2"/>
    </row>
    <row r="56590" spans="2:8">
      <c r="B56590" s="2" t="s">
        <v>57214</v>
      </c>
      <c r="C56590" s="2">
        <v>81</v>
      </c>
      <c r="D56590" s="2" t="s">
        <v>638</v>
      </c>
      <c r="E56590" s="2"/>
      <c r="F56590" s="2"/>
      <c r="G56590" s="2"/>
      <c r="H56590" s="2"/>
    </row>
    <row r="56591" spans="2:8">
      <c r="B56591" s="2" t="s">
        <v>57215</v>
      </c>
      <c r="C56591" s="2">
        <v>76</v>
      </c>
      <c r="D56591" s="2" t="s">
        <v>638</v>
      </c>
      <c r="E56591" s="2"/>
      <c r="F56591" s="2"/>
      <c r="G56591" s="2"/>
      <c r="H56591" s="2"/>
    </row>
    <row r="56592" spans="2:8">
      <c r="B56592" s="2" t="s">
        <v>57216</v>
      </c>
      <c r="C56592" s="2">
        <v>74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57217</v>
      </c>
      <c r="C56593" s="2">
        <v>78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57218</v>
      </c>
      <c r="C56594" s="2">
        <v>80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57219</v>
      </c>
      <c r="C56595" s="2">
        <v>78</v>
      </c>
      <c r="D56595" s="2" t="s">
        <v>638</v>
      </c>
      <c r="E56595" s="2"/>
      <c r="F56595" s="2"/>
      <c r="G56595" s="2"/>
      <c r="H56595" s="2"/>
    </row>
    <row r="56596" spans="2:8">
      <c r="B56596" s="2" t="s">
        <v>57220</v>
      </c>
      <c r="C56596" s="2">
        <v>90</v>
      </c>
      <c r="D56596" s="2" t="s">
        <v>638</v>
      </c>
      <c r="E56596" s="2"/>
      <c r="F56596" s="2"/>
      <c r="G56596" s="2"/>
      <c r="H56596" s="2"/>
    </row>
    <row r="56597" spans="2:8">
      <c r="B56597" s="2" t="s">
        <v>57221</v>
      </c>
      <c r="C56597" s="2">
        <v>83</v>
      </c>
      <c r="D56597" s="2" t="s">
        <v>638</v>
      </c>
      <c r="E56597" s="2"/>
      <c r="F56597" s="2"/>
      <c r="G56597" s="2"/>
      <c r="H56597" s="2"/>
    </row>
    <row r="56598" spans="2:8">
      <c r="B56598" s="2" t="s">
        <v>57222</v>
      </c>
      <c r="C56598" s="2">
        <v>82</v>
      </c>
      <c r="D56598" s="2" t="s">
        <v>638</v>
      </c>
      <c r="E56598" s="2"/>
      <c r="F56598" s="2"/>
      <c r="G56598" s="2"/>
      <c r="H56598" s="2"/>
    </row>
    <row r="56599" spans="2:8">
      <c r="B56599" s="2" t="s">
        <v>57223</v>
      </c>
      <c r="C56599" s="2">
        <v>61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57224</v>
      </c>
      <c r="C56600" s="2">
        <v>76</v>
      </c>
      <c r="D56600" s="2" t="s">
        <v>638</v>
      </c>
      <c r="E56600" s="2"/>
      <c r="F56600" s="2"/>
      <c r="G56600" s="2"/>
      <c r="H56600" s="2"/>
    </row>
    <row r="56601" spans="2:8">
      <c r="B56601" s="2" t="s">
        <v>57225</v>
      </c>
      <c r="C56601" s="2">
        <v>72</v>
      </c>
      <c r="D56601" s="2" t="s">
        <v>638</v>
      </c>
      <c r="E56601" s="2"/>
      <c r="F56601" s="2"/>
      <c r="G56601" s="2"/>
      <c r="H56601" s="2"/>
    </row>
    <row r="56602" spans="2:8">
      <c r="B56602" s="2" t="s">
        <v>57226</v>
      </c>
      <c r="C56602" s="2">
        <v>70</v>
      </c>
      <c r="D56602" s="2" t="s">
        <v>638</v>
      </c>
      <c r="E56602" s="2"/>
      <c r="F56602" s="2"/>
      <c r="G56602" s="2"/>
      <c r="H56602" s="2"/>
    </row>
    <row r="56603" spans="2:8">
      <c r="B56603" s="2" t="s">
        <v>57227</v>
      </c>
      <c r="C56603" s="2">
        <v>79</v>
      </c>
      <c r="D56603" s="2" t="s">
        <v>638</v>
      </c>
      <c r="E56603" s="2"/>
      <c r="F56603" s="2"/>
      <c r="G56603" s="2"/>
      <c r="H56603" s="2"/>
    </row>
    <row r="56604" spans="2:8">
      <c r="B56604" s="2" t="s">
        <v>57228</v>
      </c>
      <c r="C56604" s="2">
        <v>74</v>
      </c>
      <c r="D56604" s="2" t="s">
        <v>638</v>
      </c>
      <c r="E56604" s="2"/>
      <c r="F56604" s="2"/>
      <c r="G56604" s="2"/>
      <c r="H56604" s="2"/>
    </row>
    <row r="56605" spans="2:8">
      <c r="B56605" s="2" t="s">
        <v>57229</v>
      </c>
      <c r="C56605" s="2">
        <v>44</v>
      </c>
      <c r="D56605" s="2" t="s">
        <v>638</v>
      </c>
      <c r="E56605" s="2"/>
      <c r="F56605" s="2"/>
      <c r="G56605" s="2"/>
      <c r="H56605" s="2"/>
    </row>
    <row r="56606" spans="2:8">
      <c r="B56606" s="2" t="s">
        <v>57230</v>
      </c>
      <c r="C56606" s="2">
        <v>36</v>
      </c>
      <c r="D56606" s="2" t="s">
        <v>638</v>
      </c>
      <c r="E56606" s="2"/>
      <c r="F56606" s="2"/>
      <c r="G56606" s="2"/>
      <c r="H56606" s="2"/>
    </row>
    <row r="56607" spans="2:8">
      <c r="B56607" s="2" t="s">
        <v>57231</v>
      </c>
      <c r="C56607" s="2">
        <v>49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57232</v>
      </c>
      <c r="C56608" s="2">
        <v>55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57233</v>
      </c>
      <c r="C56609" s="2">
        <v>59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57234</v>
      </c>
      <c r="C56610" s="2">
        <v>60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57235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57236</v>
      </c>
      <c r="C56612" s="2">
        <v>44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57237</v>
      </c>
      <c r="C56613" s="2">
        <v>93</v>
      </c>
      <c r="D56613" s="2" t="s">
        <v>638</v>
      </c>
      <c r="E56613" s="2"/>
      <c r="F56613" s="2"/>
      <c r="G56613" s="2"/>
      <c r="H56613" s="2"/>
    </row>
    <row r="56614" spans="2:8">
      <c r="B56614" s="2" t="s">
        <v>57238</v>
      </c>
      <c r="C56614" s="2">
        <v>65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57239</v>
      </c>
      <c r="C56615" s="2">
        <v>69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57240</v>
      </c>
      <c r="C56616" s="2">
        <v>60</v>
      </c>
      <c r="D56616" s="2" t="s">
        <v>638</v>
      </c>
      <c r="E56616" s="2"/>
      <c r="F56616" s="2"/>
      <c r="G56616" s="2"/>
      <c r="H56616" s="2"/>
    </row>
    <row r="56617" spans="2:8">
      <c r="B56617" s="2" t="s">
        <v>57241</v>
      </c>
      <c r="C56617" s="2">
        <v>61</v>
      </c>
      <c r="D56617" s="2" t="s">
        <v>638</v>
      </c>
      <c r="E56617" s="2"/>
      <c r="F56617" s="2"/>
      <c r="G56617" s="2"/>
      <c r="H56617" s="2"/>
    </row>
    <row r="56618" spans="2:8">
      <c r="B56618" s="2" t="s">
        <v>57242</v>
      </c>
      <c r="C56618" s="2">
        <v>58</v>
      </c>
      <c r="D56618" s="2" t="s">
        <v>638</v>
      </c>
      <c r="E56618" s="2"/>
      <c r="F56618" s="2"/>
      <c r="G56618" s="2"/>
      <c r="H56618" s="2"/>
    </row>
    <row r="56619" spans="2:8">
      <c r="B56619" s="2" t="s">
        <v>57243</v>
      </c>
      <c r="C56619" s="2">
        <v>59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57244</v>
      </c>
      <c r="C56620" s="2">
        <v>37</v>
      </c>
      <c r="D56620" s="2" t="s">
        <v>638</v>
      </c>
      <c r="E56620" s="2"/>
      <c r="F56620" s="2"/>
      <c r="G56620" s="2"/>
      <c r="H56620" s="2"/>
    </row>
    <row r="56621" spans="2:8">
      <c r="B56621" s="2" t="s">
        <v>57245</v>
      </c>
      <c r="C56621" s="2">
        <v>43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57246</v>
      </c>
      <c r="C56622" s="2">
        <v>28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57247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57248</v>
      </c>
      <c r="C56624" s="2">
        <v>38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57249</v>
      </c>
      <c r="C56625" s="2">
        <v>60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57250</v>
      </c>
      <c r="C56626" s="2">
        <v>67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57251</v>
      </c>
      <c r="C56627" s="2">
        <v>24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57252</v>
      </c>
      <c r="C56628" s="2">
        <v>37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57253</v>
      </c>
      <c r="C56629" s="2">
        <v>50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57254</v>
      </c>
      <c r="C56630" s="2">
        <v>63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57255</v>
      </c>
      <c r="C56631" s="2">
        <v>65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57256</v>
      </c>
      <c r="C56632" s="2">
        <v>69</v>
      </c>
      <c r="D56632" s="2" t="s">
        <v>638</v>
      </c>
      <c r="E56632" s="2"/>
      <c r="F56632" s="2"/>
      <c r="G56632" s="2"/>
      <c r="H56632" s="2"/>
    </row>
    <row r="56633" spans="2:8">
      <c r="B56633" s="2" t="s">
        <v>57257</v>
      </c>
      <c r="C56633" s="2">
        <v>71</v>
      </c>
      <c r="D56633" s="2" t="s">
        <v>638</v>
      </c>
      <c r="E56633" s="2"/>
      <c r="F56633" s="2"/>
      <c r="G56633" s="2"/>
      <c r="H56633" s="2"/>
    </row>
    <row r="56634" spans="2:8">
      <c r="B56634" s="2" t="s">
        <v>57258</v>
      </c>
      <c r="C56634" s="2">
        <v>89</v>
      </c>
      <c r="D56634" s="2" t="s">
        <v>638</v>
      </c>
      <c r="E56634" s="2"/>
      <c r="F56634" s="2"/>
      <c r="G56634" s="2"/>
      <c r="H56634" s="2"/>
    </row>
    <row r="56635" spans="2:8">
      <c r="B56635" s="2" t="s">
        <v>57259</v>
      </c>
      <c r="C56635" s="2">
        <v>72</v>
      </c>
      <c r="D56635" s="2" t="s">
        <v>638</v>
      </c>
      <c r="E56635" s="2"/>
      <c r="F56635" s="2"/>
      <c r="G56635" s="2"/>
      <c r="H56635" s="2"/>
    </row>
    <row r="56636" spans="2:8">
      <c r="B56636" s="2" t="s">
        <v>57260</v>
      </c>
      <c r="C56636" s="2">
        <v>71</v>
      </c>
      <c r="D56636" s="2" t="s">
        <v>638</v>
      </c>
      <c r="E56636" s="2"/>
      <c r="F56636" s="2"/>
      <c r="G56636" s="2"/>
      <c r="H56636" s="2"/>
    </row>
    <row r="56637" spans="2:8">
      <c r="B56637" s="2" t="s">
        <v>57261</v>
      </c>
      <c r="C56637" s="2">
        <v>67</v>
      </c>
      <c r="D56637" s="2" t="s">
        <v>638</v>
      </c>
      <c r="E56637" s="2"/>
      <c r="F56637" s="2"/>
      <c r="G56637" s="2"/>
      <c r="H56637" s="2"/>
    </row>
    <row r="56638" spans="2:8">
      <c r="B56638" s="2" t="s">
        <v>57262</v>
      </c>
      <c r="C56638" s="2">
        <v>74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57263</v>
      </c>
      <c r="C56639" s="2">
        <v>80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57264</v>
      </c>
      <c r="C56640" s="2">
        <v>78</v>
      </c>
      <c r="D56640" s="2" t="s">
        <v>638</v>
      </c>
      <c r="E56640" s="2"/>
      <c r="F56640" s="2"/>
      <c r="G56640" s="2"/>
      <c r="H56640" s="2"/>
    </row>
    <row r="56641" spans="2:8">
      <c r="B56641" s="2" t="s">
        <v>57265</v>
      </c>
      <c r="C56641" s="2">
        <v>61</v>
      </c>
      <c r="D56641" s="2" t="s">
        <v>638</v>
      </c>
      <c r="E56641" s="2"/>
      <c r="F56641" s="2"/>
      <c r="G56641" s="2"/>
      <c r="H56641" s="2"/>
    </row>
    <row r="56642" spans="2:8">
      <c r="B56642" s="2" t="s">
        <v>57266</v>
      </c>
      <c r="C56642" s="2">
        <v>59</v>
      </c>
      <c r="D56642" s="2" t="s">
        <v>638</v>
      </c>
      <c r="E56642" s="2"/>
      <c r="F56642" s="2"/>
      <c r="G56642" s="2"/>
      <c r="H56642" s="2"/>
    </row>
    <row r="56643" spans="2:8">
      <c r="B56643" s="2" t="s">
        <v>57267</v>
      </c>
      <c r="C56643" s="2">
        <v>72</v>
      </c>
      <c r="D56643" s="2" t="s">
        <v>638</v>
      </c>
      <c r="E56643" s="2"/>
      <c r="F56643" s="2"/>
      <c r="G56643" s="2"/>
      <c r="H56643" s="2"/>
    </row>
    <row r="56644" spans="2:8">
      <c r="B56644" s="2" t="s">
        <v>57268</v>
      </c>
      <c r="C56644" s="2">
        <v>69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57269</v>
      </c>
      <c r="C56645" s="2">
        <v>30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57270</v>
      </c>
      <c r="C56646" s="2">
        <v>41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57271</v>
      </c>
      <c r="C56647" s="2">
        <v>88</v>
      </c>
      <c r="D56647" s="2" t="s">
        <v>638</v>
      </c>
      <c r="E56647" s="2"/>
      <c r="F56647" s="2"/>
      <c r="G56647" s="2"/>
      <c r="H56647" s="2"/>
    </row>
    <row r="56648" spans="2:8">
      <c r="B56648" s="2" t="s">
        <v>57272</v>
      </c>
      <c r="C56648" s="2">
        <v>57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57273</v>
      </c>
      <c r="C56649" s="2">
        <v>58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57274</v>
      </c>
      <c r="C56650" s="2">
        <v>61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57275</v>
      </c>
      <c r="C56651" s="2">
        <v>20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57276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57277</v>
      </c>
      <c r="C56653" s="2">
        <v>33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57278</v>
      </c>
      <c r="C56654" s="2">
        <v>53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57279</v>
      </c>
      <c r="C56655" s="2">
        <v>53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57280</v>
      </c>
      <c r="C56656" s="2">
        <v>54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57281</v>
      </c>
      <c r="C56657" s="2">
        <v>28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57282</v>
      </c>
      <c r="C56658" s="2">
        <v>71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57283</v>
      </c>
      <c r="C56659" s="2">
        <v>67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57284</v>
      </c>
      <c r="C56660" s="2">
        <v>69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57285</v>
      </c>
      <c r="C56661" s="2">
        <v>77</v>
      </c>
      <c r="D56661" s="2" t="s">
        <v>638</v>
      </c>
      <c r="E56661" s="2"/>
      <c r="F56661" s="2"/>
      <c r="G56661" s="2"/>
      <c r="H56661" s="2"/>
    </row>
    <row r="56662" spans="2:8">
      <c r="B56662" s="2" t="s">
        <v>57286</v>
      </c>
      <c r="C56662" s="2">
        <v>75</v>
      </c>
      <c r="D56662" s="2" t="s">
        <v>638</v>
      </c>
      <c r="E56662" s="2"/>
      <c r="F56662" s="2"/>
      <c r="G56662" s="2"/>
      <c r="H56662" s="2"/>
    </row>
    <row r="56663" spans="2:8">
      <c r="B56663" s="2" t="s">
        <v>57287</v>
      </c>
      <c r="C56663" s="2">
        <v>77</v>
      </c>
      <c r="D56663" s="2" t="s">
        <v>638</v>
      </c>
      <c r="E56663" s="2"/>
      <c r="F56663" s="2"/>
      <c r="G56663" s="2"/>
      <c r="H56663" s="2"/>
    </row>
    <row r="56664" spans="2:8">
      <c r="B56664" s="2" t="s">
        <v>57288</v>
      </c>
      <c r="C56664" s="2">
        <v>69</v>
      </c>
      <c r="D56664" s="2" t="s">
        <v>638</v>
      </c>
      <c r="E56664" s="2"/>
      <c r="F56664" s="2"/>
      <c r="G56664" s="2"/>
      <c r="H56664" s="2"/>
    </row>
    <row r="56665" spans="2:8">
      <c r="B56665" s="2" t="s">
        <v>57289</v>
      </c>
      <c r="C56665" s="2">
        <v>67</v>
      </c>
      <c r="D56665" s="2" t="s">
        <v>638</v>
      </c>
      <c r="E56665" s="2"/>
      <c r="F56665" s="2"/>
      <c r="G56665" s="2"/>
      <c r="H56665" s="2"/>
    </row>
    <row r="56666" spans="2:8">
      <c r="B56666" s="2" t="s">
        <v>57290</v>
      </c>
      <c r="C56666" s="2">
        <v>66</v>
      </c>
      <c r="D56666" s="2" t="s">
        <v>638</v>
      </c>
      <c r="E56666" s="2"/>
      <c r="F56666" s="2"/>
      <c r="G56666" s="2"/>
      <c r="H56666" s="2"/>
    </row>
    <row r="56667" spans="2:8">
      <c r="B56667" s="2" t="s">
        <v>57291</v>
      </c>
      <c r="C56667" s="2">
        <v>76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57292</v>
      </c>
      <c r="C56668" s="2">
        <v>78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57293</v>
      </c>
      <c r="C56669" s="2">
        <v>54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57294</v>
      </c>
      <c r="C56670" s="2">
        <v>68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57295</v>
      </c>
      <c r="C56671" s="2">
        <v>26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57296</v>
      </c>
      <c r="C56672" s="2">
        <v>35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57297</v>
      </c>
      <c r="C56673" s="2">
        <v>59</v>
      </c>
      <c r="D56673" s="2" t="s">
        <v>638</v>
      </c>
      <c r="E56673" s="2"/>
      <c r="F56673" s="2"/>
      <c r="G56673" s="2"/>
      <c r="H56673" s="2"/>
    </row>
    <row r="56674" spans="2:8">
      <c r="B56674" s="2" t="s">
        <v>57298</v>
      </c>
      <c r="C56674" s="2">
        <v>59</v>
      </c>
      <c r="D56674" s="2" t="s">
        <v>638</v>
      </c>
      <c r="E56674" s="2"/>
      <c r="F56674" s="2"/>
      <c r="G56674" s="2"/>
      <c r="H56674" s="2"/>
    </row>
    <row r="56675" spans="2:8">
      <c r="B56675" s="2" t="s">
        <v>57299</v>
      </c>
      <c r="C56675" s="2">
        <v>66</v>
      </c>
      <c r="D56675" s="2" t="s">
        <v>638</v>
      </c>
      <c r="E56675" s="2"/>
      <c r="F56675" s="2"/>
      <c r="G56675" s="2"/>
      <c r="H56675" s="2"/>
    </row>
    <row r="56676" spans="2:8">
      <c r="B56676" s="2" t="s">
        <v>57300</v>
      </c>
      <c r="C56676" s="2">
        <v>27</v>
      </c>
      <c r="D56676" s="2" t="s">
        <v>638</v>
      </c>
      <c r="E56676" s="2"/>
      <c r="F56676" s="2"/>
      <c r="G56676" s="2"/>
      <c r="H56676" s="2"/>
    </row>
    <row r="56677" spans="2:8">
      <c r="B56677" s="2" t="s">
        <v>57301</v>
      </c>
      <c r="C56677" s="2">
        <v>25</v>
      </c>
      <c r="D56677" s="2" t="s">
        <v>638</v>
      </c>
      <c r="E56677" s="2"/>
      <c r="F56677" s="2"/>
      <c r="G56677" s="2"/>
      <c r="H56677" s="2"/>
    </row>
    <row r="56678" spans="2:8">
      <c r="B56678" s="2" t="s">
        <v>57302</v>
      </c>
      <c r="C56678" s="2">
        <v>56</v>
      </c>
      <c r="D56678" s="2" t="s">
        <v>638</v>
      </c>
      <c r="E56678" s="2"/>
      <c r="F56678" s="2"/>
      <c r="G56678" s="2"/>
      <c r="H56678" s="2"/>
    </row>
    <row r="56679" spans="2:8">
      <c r="B56679" s="2" t="s">
        <v>57303</v>
      </c>
      <c r="C56679" s="2">
        <v>48</v>
      </c>
      <c r="D56679" s="2" t="s">
        <v>638</v>
      </c>
      <c r="E56679" s="2"/>
      <c r="F56679" s="2"/>
      <c r="G56679" s="2"/>
      <c r="H56679" s="2"/>
    </row>
    <row r="56680" spans="2:8">
      <c r="B56680" s="2" t="s">
        <v>57304</v>
      </c>
      <c r="C56680" s="2">
        <v>37</v>
      </c>
      <c r="D56680" s="2" t="s">
        <v>638</v>
      </c>
      <c r="E56680" s="2"/>
      <c r="F56680" s="2"/>
      <c r="G56680" s="2"/>
      <c r="H56680" s="2"/>
    </row>
    <row r="56681" spans="2:8">
      <c r="B56681" s="2" t="s">
        <v>57305</v>
      </c>
      <c r="C56681" s="2">
        <v>82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57306</v>
      </c>
      <c r="C56682" s="2">
        <v>74</v>
      </c>
      <c r="D56682" s="2" t="s">
        <v>638</v>
      </c>
      <c r="E56682" s="2"/>
      <c r="F56682" s="2"/>
      <c r="G56682" s="2"/>
      <c r="H56682" s="2"/>
    </row>
    <row r="56683" spans="2:8">
      <c r="B56683" s="2" t="s">
        <v>57307</v>
      </c>
      <c r="C56683" s="2">
        <v>74</v>
      </c>
      <c r="D56683" s="2" t="s">
        <v>638</v>
      </c>
      <c r="E56683" s="2"/>
      <c r="F56683" s="2"/>
      <c r="G56683" s="2"/>
      <c r="H56683" s="2"/>
    </row>
    <row r="56684" spans="2:8">
      <c r="B56684" s="2" t="s">
        <v>57308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57309</v>
      </c>
      <c r="C56685" s="2">
        <v>53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57310</v>
      </c>
      <c r="C56686" s="2">
        <v>73</v>
      </c>
      <c r="D56686" s="2" t="s">
        <v>638</v>
      </c>
      <c r="E56686" s="2"/>
      <c r="F56686" s="2"/>
      <c r="G56686" s="2"/>
      <c r="H56686" s="2"/>
    </row>
    <row r="56687" spans="2:8">
      <c r="B56687" s="2" t="s">
        <v>57311</v>
      </c>
      <c r="C56687" s="2">
        <v>83</v>
      </c>
      <c r="D56687" s="2" t="s">
        <v>638</v>
      </c>
      <c r="E56687" s="2"/>
      <c r="F56687" s="2"/>
      <c r="G56687" s="2"/>
      <c r="H56687" s="2"/>
    </row>
    <row r="56688" spans="2:8">
      <c r="B56688" s="2" t="s">
        <v>57312</v>
      </c>
      <c r="C56688" s="2">
        <v>83</v>
      </c>
      <c r="D56688" s="2" t="s">
        <v>638</v>
      </c>
      <c r="E56688" s="2"/>
      <c r="F56688" s="2"/>
      <c r="G56688" s="2"/>
      <c r="H56688" s="2"/>
    </row>
    <row r="56689" spans="2:8">
      <c r="B56689" s="2" t="s">
        <v>57313</v>
      </c>
      <c r="C56689" s="2">
        <v>72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57314</v>
      </c>
      <c r="C56690" s="2">
        <v>70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57315</v>
      </c>
      <c r="C56691" s="2">
        <v>61</v>
      </c>
      <c r="D56691" s="2" t="s">
        <v>638</v>
      </c>
      <c r="E56691" s="2"/>
      <c r="F56691" s="2"/>
      <c r="G56691" s="2"/>
      <c r="H56691" s="2"/>
    </row>
    <row r="56692" spans="2:8">
      <c r="B56692" s="2" t="s">
        <v>57316</v>
      </c>
      <c r="C56692" s="2">
        <v>62</v>
      </c>
      <c r="D56692" s="2" t="s">
        <v>638</v>
      </c>
      <c r="E56692" s="2"/>
      <c r="F56692" s="2"/>
      <c r="G56692" s="2"/>
      <c r="H56692" s="2"/>
    </row>
    <row r="56693" spans="2:8">
      <c r="B56693" s="2" t="s">
        <v>57317</v>
      </c>
      <c r="C56693" s="2">
        <v>92</v>
      </c>
      <c r="D56693" s="2" t="s">
        <v>638</v>
      </c>
      <c r="E56693" s="2"/>
      <c r="F56693" s="2"/>
      <c r="G56693" s="2"/>
      <c r="H56693" s="2"/>
    </row>
    <row r="56694" spans="2:8">
      <c r="B56694" s="2" t="s">
        <v>57318</v>
      </c>
      <c r="C56694" s="2">
        <v>68</v>
      </c>
      <c r="D56694" s="2" t="s">
        <v>638</v>
      </c>
      <c r="E56694" s="2"/>
      <c r="F56694" s="2"/>
      <c r="G56694" s="2"/>
      <c r="H56694" s="2"/>
    </row>
    <row r="56695" spans="2:8">
      <c r="B56695" s="2" t="s">
        <v>57319</v>
      </c>
      <c r="C56695" s="2">
        <v>84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57320</v>
      </c>
      <c r="C56696" s="2">
        <v>24</v>
      </c>
      <c r="D56696" s="2" t="s">
        <v>638</v>
      </c>
      <c r="E56696" s="2"/>
      <c r="F56696" s="2"/>
      <c r="G56696" s="2"/>
      <c r="H56696" s="2"/>
    </row>
    <row r="56697" spans="2:8">
      <c r="B56697" s="2" t="s">
        <v>57321</v>
      </c>
      <c r="C56697" s="2">
        <v>42</v>
      </c>
      <c r="D56697" s="2" t="s">
        <v>638</v>
      </c>
      <c r="E56697" s="2"/>
      <c r="F56697" s="2"/>
      <c r="G56697" s="2"/>
      <c r="H56697" s="2"/>
    </row>
    <row r="56698" spans="2:8">
      <c r="B56698" s="2" t="s">
        <v>57322</v>
      </c>
      <c r="C56698" s="2">
        <v>48</v>
      </c>
      <c r="D56698" s="2" t="s">
        <v>638</v>
      </c>
      <c r="E56698" s="2"/>
      <c r="F56698" s="2"/>
      <c r="G56698" s="2"/>
      <c r="H56698" s="2"/>
    </row>
    <row r="56699" spans="2:8">
      <c r="B56699" s="2" t="s">
        <v>57323</v>
      </c>
      <c r="C56699" s="2">
        <v>87</v>
      </c>
      <c r="D56699" s="2" t="s">
        <v>638</v>
      </c>
      <c r="E56699" s="2"/>
      <c r="F56699" s="2"/>
      <c r="G56699" s="2"/>
      <c r="H56699" s="2"/>
    </row>
    <row r="56700" spans="2:8">
      <c r="B56700" s="2" t="s">
        <v>57324</v>
      </c>
      <c r="C56700" s="2">
        <v>69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57325</v>
      </c>
      <c r="C56701" s="2">
        <v>73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57326</v>
      </c>
      <c r="C56702" s="2">
        <v>76</v>
      </c>
      <c r="D56702" s="2" t="s">
        <v>638</v>
      </c>
      <c r="E56702" s="2"/>
      <c r="F56702" s="2"/>
      <c r="G56702" s="2"/>
      <c r="H56702" s="2"/>
    </row>
    <row r="56703" spans="2:8">
      <c r="B56703" s="2" t="s">
        <v>57327</v>
      </c>
      <c r="C56703" s="2">
        <v>83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57328</v>
      </c>
      <c r="C56704" s="2">
        <v>83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57329</v>
      </c>
      <c r="C56705" s="2">
        <v>38</v>
      </c>
      <c r="D56705" s="2" t="s">
        <v>638</v>
      </c>
      <c r="E56705" s="2"/>
      <c r="F56705" s="2"/>
      <c r="G56705" s="2"/>
      <c r="H56705" s="2"/>
    </row>
    <row r="56706" spans="2:8">
      <c r="B56706" s="2" t="s">
        <v>57330</v>
      </c>
      <c r="C56706" s="2">
        <v>23</v>
      </c>
      <c r="D56706" s="2" t="s">
        <v>638</v>
      </c>
      <c r="E56706" s="2"/>
      <c r="F56706" s="2"/>
      <c r="G56706" s="2"/>
      <c r="H56706" s="2"/>
    </row>
    <row r="56707" spans="2:8">
      <c r="B56707" s="2" t="s">
        <v>57331</v>
      </c>
      <c r="C56707" s="2">
        <v>67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57332</v>
      </c>
      <c r="C56708" s="2">
        <v>87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57333</v>
      </c>
      <c r="C56709" s="2">
        <v>64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57334</v>
      </c>
      <c r="C56710" s="2">
        <v>84</v>
      </c>
      <c r="D56710" s="2" t="s">
        <v>638</v>
      </c>
      <c r="E56710" s="2"/>
      <c r="F56710" s="2"/>
      <c r="G56710" s="2"/>
      <c r="H56710" s="2"/>
    </row>
    <row r="56711" spans="2:8">
      <c r="B56711" s="2" t="s">
        <v>57335</v>
      </c>
      <c r="C56711" s="2">
        <v>27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57336</v>
      </c>
      <c r="C56712" s="2">
        <v>36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57337</v>
      </c>
      <c r="C56713" s="2">
        <v>64</v>
      </c>
      <c r="D56713" s="2" t="s">
        <v>638</v>
      </c>
      <c r="E56713" s="2"/>
      <c r="F56713" s="2"/>
      <c r="G56713" s="2"/>
      <c r="H56713" s="2"/>
    </row>
    <row r="56714" spans="2:8">
      <c r="B56714" s="2" t="s">
        <v>57338</v>
      </c>
      <c r="C56714" s="2">
        <v>81</v>
      </c>
      <c r="D56714" s="2" t="s">
        <v>638</v>
      </c>
      <c r="E56714" s="2"/>
      <c r="F56714" s="2"/>
      <c r="G56714" s="2"/>
      <c r="H56714" s="2"/>
    </row>
    <row r="56715" spans="2:8">
      <c r="B56715" s="2" t="s">
        <v>57339</v>
      </c>
      <c r="C56715" s="2">
        <v>77</v>
      </c>
      <c r="D56715" s="2" t="s">
        <v>638</v>
      </c>
      <c r="E56715" s="2"/>
      <c r="F56715" s="2"/>
      <c r="G56715" s="2"/>
      <c r="H56715" s="2"/>
    </row>
    <row r="56716" spans="2:8">
      <c r="B56716" s="2" t="s">
        <v>57340</v>
      </c>
      <c r="C56716" s="2">
        <v>76</v>
      </c>
      <c r="D56716" s="2" t="s">
        <v>638</v>
      </c>
      <c r="E56716" s="2"/>
      <c r="F56716" s="2"/>
      <c r="G56716" s="2"/>
      <c r="H56716" s="2"/>
    </row>
    <row r="56717" spans="2:8">
      <c r="B56717" s="2" t="s">
        <v>57341</v>
      </c>
      <c r="C56717" s="2">
        <v>42</v>
      </c>
      <c r="D56717" s="2" t="s">
        <v>638</v>
      </c>
      <c r="E56717" s="2"/>
      <c r="F56717" s="2"/>
      <c r="G56717" s="2"/>
      <c r="H56717" s="2"/>
    </row>
    <row r="56718" spans="2:8">
      <c r="B56718" s="2" t="s">
        <v>57342</v>
      </c>
      <c r="C56718" s="2">
        <v>26</v>
      </c>
      <c r="D56718" s="2" t="s">
        <v>638</v>
      </c>
      <c r="E56718" s="2"/>
      <c r="F56718" s="2"/>
      <c r="G56718" s="2"/>
      <c r="H56718" s="2"/>
    </row>
    <row r="56719" spans="2:8">
      <c r="B56719" s="2" t="s">
        <v>57343</v>
      </c>
      <c r="C56719" s="2">
        <v>68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57344</v>
      </c>
      <c r="C56720" s="2">
        <v>86</v>
      </c>
      <c r="D56720" s="2" t="s">
        <v>638</v>
      </c>
      <c r="E56720" s="2"/>
      <c r="F56720" s="2"/>
      <c r="G56720" s="2"/>
      <c r="H56720" s="2"/>
    </row>
    <row r="56721" spans="2:8">
      <c r="B56721" s="2" t="s">
        <v>57345</v>
      </c>
      <c r="C56721" s="2">
        <v>45</v>
      </c>
      <c r="D56721" s="2" t="s">
        <v>638</v>
      </c>
      <c r="E56721" s="2"/>
      <c r="F56721" s="2"/>
      <c r="G56721" s="2"/>
      <c r="H56721" s="2"/>
    </row>
    <row r="56722" spans="2:8">
      <c r="B56722" s="2" t="s">
        <v>57346</v>
      </c>
      <c r="C56722" s="2">
        <v>72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57347</v>
      </c>
      <c r="C56723" s="2">
        <v>21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57348</v>
      </c>
      <c r="C56724" s="2">
        <v>34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57349</v>
      </c>
      <c r="C56725" s="2">
        <v>47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57350</v>
      </c>
      <c r="C56726" s="2">
        <v>120</v>
      </c>
      <c r="D56726" s="2" t="s">
        <v>638</v>
      </c>
      <c r="E56726" s="2"/>
      <c r="F56726" s="2"/>
      <c r="G56726" s="2"/>
      <c r="H56726" s="2"/>
    </row>
    <row r="56727" spans="2:8">
      <c r="B56727" s="2" t="s">
        <v>57351</v>
      </c>
      <c r="C56727" s="2">
        <v>105</v>
      </c>
      <c r="D56727" s="2" t="s">
        <v>638</v>
      </c>
      <c r="E56727" s="2"/>
      <c r="F56727" s="2"/>
      <c r="G56727" s="2"/>
      <c r="H56727" s="2"/>
    </row>
    <row r="56728" spans="2:8">
      <c r="B56728" s="2" t="s">
        <v>57352</v>
      </c>
      <c r="C56728" s="2">
        <v>98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57353</v>
      </c>
      <c r="C56729" s="2">
        <v>85</v>
      </c>
      <c r="D56729" s="2" t="s">
        <v>638</v>
      </c>
      <c r="E56729" s="2"/>
      <c r="F56729" s="2"/>
      <c r="G56729" s="2"/>
      <c r="H56729" s="2"/>
    </row>
    <row r="56730" spans="2:8">
      <c r="B56730" s="2" t="s">
        <v>57354</v>
      </c>
      <c r="C56730" s="2">
        <v>81</v>
      </c>
      <c r="D56730" s="2" t="s">
        <v>638</v>
      </c>
      <c r="E56730" s="2"/>
      <c r="F56730" s="2"/>
      <c r="G56730" s="2"/>
      <c r="H56730" s="2"/>
    </row>
    <row r="56731" spans="2:8">
      <c r="B56731" s="2" t="s">
        <v>57355</v>
      </c>
      <c r="C56731" s="2">
        <v>65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57356</v>
      </c>
      <c r="C56732" s="2">
        <v>75</v>
      </c>
      <c r="D56732" s="2" t="s">
        <v>638</v>
      </c>
      <c r="E56732" s="2"/>
      <c r="F56732" s="2"/>
      <c r="G56732" s="2"/>
      <c r="H56732" s="2"/>
    </row>
    <row r="56733" spans="2:8">
      <c r="B56733" s="2" t="s">
        <v>57357</v>
      </c>
      <c r="C56733" s="2">
        <v>72</v>
      </c>
      <c r="D56733" s="2" t="s">
        <v>638</v>
      </c>
      <c r="E56733" s="2"/>
      <c r="F56733" s="2"/>
      <c r="G56733" s="2"/>
      <c r="H56733" s="2"/>
    </row>
    <row r="56734" spans="2:8">
      <c r="B56734" s="2" t="s">
        <v>57358</v>
      </c>
      <c r="C56734" s="2">
        <v>55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57359</v>
      </c>
      <c r="C56735" s="2">
        <v>58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57360</v>
      </c>
      <c r="C56736" s="2">
        <v>78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57361</v>
      </c>
      <c r="C56737" s="2">
        <v>76</v>
      </c>
      <c r="D56737" s="2" t="s">
        <v>638</v>
      </c>
      <c r="E56737" s="2"/>
      <c r="F56737" s="2"/>
      <c r="G56737" s="2"/>
      <c r="H56737" s="2"/>
    </row>
    <row r="56738" spans="2:8">
      <c r="B56738" s="2" t="s">
        <v>57362</v>
      </c>
      <c r="C56738" s="2">
        <v>73</v>
      </c>
      <c r="D56738" s="2" t="s">
        <v>638</v>
      </c>
      <c r="E56738" s="2"/>
      <c r="F56738" s="2"/>
      <c r="G56738" s="2"/>
      <c r="H56738" s="2"/>
    </row>
    <row r="56739" spans="2:8">
      <c r="B56739" s="2" t="s">
        <v>57363</v>
      </c>
      <c r="C56739" s="2">
        <v>63</v>
      </c>
      <c r="D56739" s="2" t="s">
        <v>638</v>
      </c>
      <c r="E56739" s="2"/>
      <c r="F56739" s="2"/>
      <c r="G56739" s="2"/>
      <c r="H56739" s="2"/>
    </row>
    <row r="56740" spans="2:8">
      <c r="B56740" s="2" t="s">
        <v>57364</v>
      </c>
      <c r="C56740" s="2">
        <v>86</v>
      </c>
      <c r="D56740" s="2" t="s">
        <v>638</v>
      </c>
      <c r="E56740" s="2"/>
      <c r="F56740" s="2"/>
      <c r="G56740" s="2"/>
      <c r="H56740" s="2"/>
    </row>
    <row r="56741" spans="2:8">
      <c r="B56741" s="2" t="s">
        <v>57365</v>
      </c>
      <c r="C56741" s="2">
        <v>53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57366</v>
      </c>
      <c r="C56742" s="2">
        <v>53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57367</v>
      </c>
      <c r="C56743" s="2">
        <v>70</v>
      </c>
      <c r="D56743" s="2" t="s">
        <v>638</v>
      </c>
      <c r="E56743" s="2"/>
      <c r="F56743" s="2"/>
      <c r="G56743" s="2"/>
      <c r="H56743" s="2"/>
    </row>
    <row r="56744" spans="2:8">
      <c r="B56744" s="2" t="s">
        <v>57368</v>
      </c>
      <c r="C56744" s="2">
        <v>34</v>
      </c>
      <c r="D56744" s="2" t="s">
        <v>638</v>
      </c>
      <c r="E56744" s="2"/>
      <c r="F56744" s="2"/>
      <c r="G56744" s="2"/>
      <c r="H56744" s="2"/>
    </row>
    <row r="56745" spans="2:8">
      <c r="B56745" s="2" t="s">
        <v>57369</v>
      </c>
      <c r="C56745" s="2">
        <v>74</v>
      </c>
      <c r="D56745" s="2" t="s">
        <v>638</v>
      </c>
      <c r="E56745" s="2"/>
      <c r="F56745" s="2"/>
      <c r="G56745" s="2"/>
      <c r="H56745" s="2"/>
    </row>
    <row r="56746" spans="2:8">
      <c r="B56746" s="2" t="s">
        <v>57370</v>
      </c>
      <c r="C56746" s="2">
        <v>79</v>
      </c>
      <c r="D56746" s="2" t="s">
        <v>638</v>
      </c>
      <c r="E56746" s="2"/>
      <c r="F56746" s="2"/>
      <c r="G56746" s="2"/>
      <c r="H56746" s="2"/>
    </row>
    <row r="56747" spans="2:8">
      <c r="B56747" s="2" t="s">
        <v>57371</v>
      </c>
      <c r="C56747" s="2">
        <v>74</v>
      </c>
      <c r="D56747" s="2" t="s">
        <v>638</v>
      </c>
      <c r="E56747" s="2"/>
      <c r="F56747" s="2"/>
      <c r="G56747" s="2"/>
      <c r="H56747" s="2"/>
    </row>
    <row r="56748" spans="2:8">
      <c r="B56748" s="2" t="s">
        <v>57372</v>
      </c>
      <c r="C56748" s="2">
        <v>63</v>
      </c>
      <c r="D56748" s="2" t="s">
        <v>638</v>
      </c>
      <c r="E56748" s="2"/>
      <c r="F56748" s="2"/>
      <c r="G56748" s="2"/>
      <c r="H56748" s="2"/>
    </row>
    <row r="56749" spans="2:8">
      <c r="B56749" s="2" t="s">
        <v>57373</v>
      </c>
      <c r="C56749" s="2">
        <v>59</v>
      </c>
      <c r="D56749" s="2" t="s">
        <v>638</v>
      </c>
      <c r="E56749" s="2"/>
      <c r="F56749" s="2"/>
      <c r="G56749" s="2"/>
      <c r="H56749" s="2"/>
    </row>
    <row r="56750" spans="2:8">
      <c r="B56750" s="2" t="s">
        <v>57374</v>
      </c>
      <c r="C56750" s="2">
        <v>72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57375</v>
      </c>
      <c r="C56751" s="2">
        <v>75</v>
      </c>
      <c r="D56751" s="2" t="s">
        <v>638</v>
      </c>
      <c r="E56751" s="2"/>
      <c r="F56751" s="2"/>
      <c r="G56751" s="2"/>
      <c r="H56751" s="2"/>
    </row>
    <row r="56752" spans="2:8">
      <c r="B56752" s="2" t="s">
        <v>57376</v>
      </c>
      <c r="C56752" s="2">
        <v>82</v>
      </c>
      <c r="D56752" s="2" t="s">
        <v>638</v>
      </c>
      <c r="E56752" s="2"/>
      <c r="F56752" s="2"/>
      <c r="G56752" s="2"/>
      <c r="H56752" s="2"/>
    </row>
    <row r="56753" spans="2:8">
      <c r="B56753" s="2" t="s">
        <v>57377</v>
      </c>
      <c r="C56753" s="2">
        <v>72</v>
      </c>
      <c r="D56753" s="2" t="s">
        <v>638</v>
      </c>
      <c r="E56753" s="2"/>
      <c r="F56753" s="2"/>
      <c r="G56753" s="2"/>
      <c r="H56753" s="2"/>
    </row>
    <row r="56754" spans="2:8">
      <c r="B56754" s="2" t="s">
        <v>57378</v>
      </c>
      <c r="C56754" s="2">
        <v>57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57379</v>
      </c>
      <c r="C56755" s="2">
        <v>59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57380</v>
      </c>
      <c r="C56756" s="2">
        <v>60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57381</v>
      </c>
      <c r="C56757" s="2">
        <v>84</v>
      </c>
      <c r="D56757" s="2" t="s">
        <v>638</v>
      </c>
      <c r="E56757" s="2"/>
      <c r="F56757" s="2"/>
      <c r="G56757" s="2"/>
      <c r="H56757" s="2"/>
    </row>
    <row r="56758" spans="2:8">
      <c r="B56758" s="2" t="s">
        <v>57382</v>
      </c>
      <c r="C56758" s="2">
        <v>83</v>
      </c>
      <c r="D56758" s="2" t="s">
        <v>638</v>
      </c>
      <c r="E56758" s="2"/>
      <c r="F56758" s="2"/>
      <c r="G56758" s="2"/>
      <c r="H56758" s="2"/>
    </row>
    <row r="56759" spans="2:8">
      <c r="B56759" s="2" t="s">
        <v>57383</v>
      </c>
      <c r="C56759" s="2">
        <v>55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57384</v>
      </c>
      <c r="C56760" s="2">
        <v>43</v>
      </c>
      <c r="D56760" s="2" t="s">
        <v>638</v>
      </c>
      <c r="E56760" s="2"/>
      <c r="F56760" s="2"/>
      <c r="G56760" s="2"/>
      <c r="H56760" s="2"/>
    </row>
    <row r="56761" spans="2:8">
      <c r="B56761" s="2" t="s">
        <v>57385</v>
      </c>
      <c r="C56761" s="2">
        <v>63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57386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57387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57388</v>
      </c>
      <c r="C56764" s="2">
        <v>71</v>
      </c>
      <c r="D56764" s="2" t="s">
        <v>638</v>
      </c>
      <c r="E56764" s="2"/>
      <c r="F56764" s="2"/>
      <c r="G56764" s="2"/>
      <c r="H56764" s="2"/>
    </row>
    <row r="56765" spans="2:8">
      <c r="B56765" s="2" t="s">
        <v>57389</v>
      </c>
      <c r="C56765" s="2">
        <v>71</v>
      </c>
      <c r="D56765" s="2" t="s">
        <v>638</v>
      </c>
      <c r="E56765" s="2"/>
      <c r="F56765" s="2"/>
      <c r="G56765" s="2"/>
      <c r="H56765" s="2"/>
    </row>
    <row r="56766" spans="2:8">
      <c r="B56766" s="2" t="s">
        <v>57390</v>
      </c>
      <c r="C56766" s="2">
        <v>67</v>
      </c>
      <c r="D56766" s="2" t="s">
        <v>638</v>
      </c>
      <c r="E56766" s="2"/>
      <c r="F56766" s="2"/>
      <c r="G56766" s="2"/>
      <c r="H56766" s="2"/>
    </row>
    <row r="56767" spans="2:8">
      <c r="B56767" s="2" t="s">
        <v>57391</v>
      </c>
      <c r="C56767" s="2">
        <v>66</v>
      </c>
      <c r="D56767" s="2" t="s">
        <v>638</v>
      </c>
      <c r="E56767" s="2"/>
      <c r="F56767" s="2"/>
      <c r="G56767" s="2"/>
      <c r="H56767" s="2"/>
    </row>
    <row r="56768" spans="2:8">
      <c r="B56768" s="2" t="s">
        <v>57392</v>
      </c>
      <c r="C56768" s="2">
        <v>75</v>
      </c>
      <c r="D56768" s="2" t="s">
        <v>638</v>
      </c>
      <c r="E56768" s="2"/>
      <c r="F56768" s="2"/>
      <c r="G56768" s="2"/>
      <c r="H56768" s="2"/>
    </row>
    <row r="56769" spans="2:8">
      <c r="B56769" s="2" t="s">
        <v>57393</v>
      </c>
      <c r="C56769" s="2">
        <v>40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57394</v>
      </c>
      <c r="C56770" s="2">
        <v>34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57395</v>
      </c>
      <c r="C56771" s="2">
        <v>43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57396</v>
      </c>
      <c r="C56772" s="2">
        <v>49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57397</v>
      </c>
      <c r="C56773" s="2">
        <v>33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57398</v>
      </c>
      <c r="C56774" s="2">
        <v>41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57399</v>
      </c>
      <c r="C56775" s="2">
        <v>83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57400</v>
      </c>
      <c r="C56776" s="2">
        <v>77</v>
      </c>
      <c r="D56776" s="2" t="s">
        <v>638</v>
      </c>
      <c r="E56776" s="2"/>
      <c r="F56776" s="2"/>
      <c r="G56776" s="2"/>
      <c r="H56776" s="2"/>
    </row>
    <row r="56777" spans="2:8">
      <c r="B56777" s="2" t="s">
        <v>57401</v>
      </c>
      <c r="C56777" s="2">
        <v>74</v>
      </c>
      <c r="D56777" s="2" t="s">
        <v>638</v>
      </c>
      <c r="E56777" s="2"/>
      <c r="F56777" s="2"/>
      <c r="G56777" s="2"/>
      <c r="H56777" s="2"/>
    </row>
    <row r="56778" spans="2:8">
      <c r="B56778" s="2" t="s">
        <v>57402</v>
      </c>
      <c r="C56778" s="2">
        <v>75</v>
      </c>
      <c r="D56778" s="2" t="s">
        <v>638</v>
      </c>
      <c r="E56778" s="2"/>
      <c r="F56778" s="2"/>
      <c r="G56778" s="2"/>
      <c r="H56778" s="2"/>
    </row>
    <row r="56779" spans="2:8">
      <c r="B56779" s="2" t="s">
        <v>57403</v>
      </c>
      <c r="C56779" s="2">
        <v>72</v>
      </c>
      <c r="D56779" s="2" t="s">
        <v>638</v>
      </c>
      <c r="E56779" s="2"/>
      <c r="F56779" s="2"/>
      <c r="G56779" s="2"/>
      <c r="H56779" s="2"/>
    </row>
    <row r="56780" spans="2:8">
      <c r="B56780" s="2" t="s">
        <v>57404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57405</v>
      </c>
      <c r="C56781" s="2">
        <v>33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57406</v>
      </c>
      <c r="C56782" s="2">
        <v>38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57407</v>
      </c>
      <c r="C56783" s="2">
        <v>76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57408</v>
      </c>
      <c r="C56784" s="2">
        <v>78</v>
      </c>
      <c r="D56784" s="2" t="s">
        <v>638</v>
      </c>
      <c r="E56784" s="2"/>
      <c r="F56784" s="2"/>
      <c r="G56784" s="2"/>
      <c r="H56784" s="2"/>
    </row>
    <row r="56785" spans="2:8">
      <c r="B56785" s="2" t="s">
        <v>57409</v>
      </c>
      <c r="C56785" s="2">
        <v>77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57410</v>
      </c>
      <c r="C56786" s="2">
        <v>72</v>
      </c>
      <c r="D56786" s="2" t="s">
        <v>638</v>
      </c>
      <c r="E56786" s="2"/>
      <c r="F56786" s="2"/>
      <c r="G56786" s="2"/>
      <c r="H56786" s="2"/>
    </row>
    <row r="56787" spans="2:8">
      <c r="B56787" s="2" t="s">
        <v>57411</v>
      </c>
      <c r="C56787" s="2">
        <v>70</v>
      </c>
      <c r="D56787" s="2" t="s">
        <v>638</v>
      </c>
      <c r="E56787" s="2"/>
      <c r="F56787" s="2"/>
      <c r="G56787" s="2"/>
      <c r="H56787" s="2"/>
    </row>
    <row r="56788" spans="2:8">
      <c r="B56788" s="2" t="s">
        <v>57412</v>
      </c>
      <c r="C56788" s="2">
        <v>38</v>
      </c>
      <c r="D56788" s="2" t="s">
        <v>638</v>
      </c>
      <c r="E56788" s="2"/>
      <c r="F56788" s="2"/>
      <c r="G56788" s="2"/>
      <c r="H56788" s="2"/>
    </row>
    <row r="56789" spans="2:8">
      <c r="B56789" s="2" t="s">
        <v>57413</v>
      </c>
      <c r="C56789" s="2">
        <v>36</v>
      </c>
      <c r="D56789" s="2" t="s">
        <v>638</v>
      </c>
      <c r="E56789" s="2"/>
      <c r="F56789" s="2"/>
      <c r="G56789" s="2"/>
      <c r="H56789" s="2"/>
    </row>
    <row r="56790" spans="2:8">
      <c r="B56790" s="2" t="s">
        <v>57414</v>
      </c>
      <c r="C56790" s="2">
        <v>32</v>
      </c>
      <c r="D56790" s="2" t="s">
        <v>638</v>
      </c>
      <c r="E56790" s="2"/>
      <c r="F56790" s="2"/>
      <c r="G56790" s="2"/>
      <c r="H56790" s="2"/>
    </row>
    <row r="56791" spans="2:8">
      <c r="B56791" s="2" t="s">
        <v>57415</v>
      </c>
      <c r="C56791" s="2">
        <v>69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57416</v>
      </c>
      <c r="C56792" s="2">
        <v>72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57417</v>
      </c>
      <c r="C56793" s="2">
        <v>68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57418</v>
      </c>
      <c r="C56794" s="2">
        <v>65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57419</v>
      </c>
      <c r="C56795" s="2">
        <v>81</v>
      </c>
      <c r="D56795" s="2" t="s">
        <v>638</v>
      </c>
      <c r="E56795" s="2"/>
      <c r="F56795" s="2"/>
      <c r="G56795" s="2"/>
      <c r="H56795" s="2"/>
    </row>
    <row r="56796" spans="2:8">
      <c r="B56796" s="2" t="s">
        <v>57420</v>
      </c>
      <c r="C56796" s="2">
        <v>80</v>
      </c>
      <c r="D56796" s="2" t="s">
        <v>638</v>
      </c>
      <c r="E56796" s="2"/>
      <c r="F56796" s="2"/>
      <c r="G56796" s="2"/>
      <c r="H56796" s="2"/>
    </row>
    <row r="56797" spans="2:8">
      <c r="B56797" s="2" t="s">
        <v>57421</v>
      </c>
      <c r="C56797" s="2">
        <v>108</v>
      </c>
      <c r="D56797" s="2" t="s">
        <v>638</v>
      </c>
      <c r="E56797" s="2"/>
      <c r="F56797" s="2"/>
      <c r="G56797" s="2"/>
      <c r="H56797" s="2"/>
    </row>
    <row r="56798" spans="2:8">
      <c r="B56798" s="2" t="s">
        <v>57422</v>
      </c>
      <c r="C56798" s="2">
        <v>107</v>
      </c>
      <c r="D56798" s="2" t="s">
        <v>638</v>
      </c>
      <c r="E56798" s="2"/>
      <c r="F56798" s="2"/>
      <c r="G56798" s="2"/>
      <c r="H56798" s="2"/>
    </row>
    <row r="56799" spans="2:8">
      <c r="B56799" s="2" t="s">
        <v>57423</v>
      </c>
      <c r="C56799" s="2">
        <v>73</v>
      </c>
      <c r="D56799" s="2" t="s">
        <v>638</v>
      </c>
      <c r="E56799" s="2"/>
      <c r="F56799" s="2"/>
      <c r="G56799" s="2"/>
      <c r="H56799" s="2"/>
    </row>
    <row r="56800" spans="2:8">
      <c r="B56800" s="2" t="s">
        <v>57424</v>
      </c>
      <c r="C56800" s="2">
        <v>62</v>
      </c>
      <c r="D56800" s="2" t="s">
        <v>638</v>
      </c>
      <c r="E56800" s="2"/>
      <c r="F56800" s="2"/>
      <c r="G56800" s="2"/>
      <c r="H56800" s="2"/>
    </row>
    <row r="56801" spans="2:8">
      <c r="B56801" s="2" t="s">
        <v>57425</v>
      </c>
      <c r="C56801" s="2">
        <v>59</v>
      </c>
      <c r="D56801" s="2" t="s">
        <v>638</v>
      </c>
      <c r="E56801" s="2"/>
      <c r="F56801" s="2"/>
      <c r="G56801" s="2"/>
      <c r="H56801" s="2"/>
    </row>
    <row r="56802" spans="2:8">
      <c r="B56802" s="2" t="s">
        <v>57426</v>
      </c>
      <c r="C56802" s="2">
        <v>66</v>
      </c>
      <c r="D56802" s="2" t="s">
        <v>638</v>
      </c>
      <c r="E56802" s="2"/>
      <c r="F56802" s="2"/>
      <c r="G56802" s="2"/>
      <c r="H56802" s="2"/>
    </row>
    <row r="56803" spans="2:8">
      <c r="B56803" s="2" t="s">
        <v>57427</v>
      </c>
      <c r="C56803" s="2">
        <v>58</v>
      </c>
      <c r="D56803" s="2" t="s">
        <v>638</v>
      </c>
      <c r="E56803" s="2"/>
      <c r="F56803" s="2"/>
      <c r="G56803" s="2"/>
      <c r="H56803" s="2"/>
    </row>
    <row r="56804" spans="2:8">
      <c r="B56804" s="2" t="s">
        <v>57428</v>
      </c>
      <c r="C56804" s="2">
        <v>43</v>
      </c>
      <c r="D56804" s="2" t="s">
        <v>638</v>
      </c>
      <c r="E56804" s="2"/>
      <c r="F56804" s="2"/>
      <c r="G56804" s="2"/>
      <c r="H56804" s="2"/>
    </row>
    <row r="56805" spans="2:8">
      <c r="B56805" s="2" t="s">
        <v>57429</v>
      </c>
      <c r="C56805" s="2">
        <v>35</v>
      </c>
      <c r="D56805" s="2" t="s">
        <v>638</v>
      </c>
      <c r="E56805" s="2"/>
      <c r="F56805" s="2"/>
      <c r="G56805" s="2"/>
      <c r="H56805" s="2"/>
    </row>
    <row r="56806" spans="2:8">
      <c r="B56806" s="2" t="s">
        <v>57430</v>
      </c>
      <c r="C56806" s="2">
        <v>42</v>
      </c>
      <c r="D56806" s="2" t="s">
        <v>638</v>
      </c>
      <c r="E56806" s="2"/>
      <c r="F56806" s="2"/>
      <c r="G56806" s="2"/>
      <c r="H56806" s="2"/>
    </row>
    <row r="56807" spans="2:8">
      <c r="B56807" s="2" t="s">
        <v>57431</v>
      </c>
      <c r="C56807" s="2">
        <v>59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57432</v>
      </c>
      <c r="C56808" s="2">
        <v>64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57433</v>
      </c>
      <c r="C56809" s="2">
        <v>63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57434</v>
      </c>
      <c r="C56810" s="2">
        <v>69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57435</v>
      </c>
      <c r="C56811" s="2">
        <v>68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57436</v>
      </c>
      <c r="C56812" s="2">
        <v>72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57437</v>
      </c>
      <c r="C56813" s="2">
        <v>72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57438</v>
      </c>
      <c r="C56814" s="2">
        <v>101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57439</v>
      </c>
      <c r="C56815" s="2">
        <v>69</v>
      </c>
      <c r="D56815" s="2" t="s">
        <v>638</v>
      </c>
      <c r="E56815" s="2"/>
      <c r="F56815" s="2"/>
      <c r="G56815" s="2"/>
      <c r="H56815" s="2"/>
    </row>
    <row r="56816" spans="2:8">
      <c r="B56816" s="2" t="s">
        <v>57440</v>
      </c>
      <c r="C56816" s="2">
        <v>67</v>
      </c>
      <c r="D56816" s="2" t="s">
        <v>638</v>
      </c>
      <c r="E56816" s="2"/>
      <c r="F56816" s="2"/>
      <c r="G56816" s="2"/>
      <c r="H56816" s="2"/>
    </row>
    <row r="56817" spans="2:8">
      <c r="B56817" s="2" t="s">
        <v>57441</v>
      </c>
      <c r="C56817" s="2">
        <v>64</v>
      </c>
      <c r="D56817" s="2" t="s">
        <v>638</v>
      </c>
      <c r="E56817" s="2"/>
      <c r="F56817" s="2"/>
      <c r="G56817" s="2"/>
      <c r="H56817" s="2"/>
    </row>
    <row r="56818" spans="2:8">
      <c r="B56818" s="2" t="s">
        <v>57442</v>
      </c>
      <c r="C56818" s="2">
        <v>70</v>
      </c>
      <c r="D56818" s="2" t="s">
        <v>638</v>
      </c>
      <c r="E56818" s="2"/>
      <c r="F56818" s="2"/>
      <c r="G56818" s="2"/>
      <c r="H56818" s="2"/>
    </row>
    <row r="56819" spans="2:8">
      <c r="B56819" s="2" t="s">
        <v>57443</v>
      </c>
      <c r="C56819" s="2">
        <v>67</v>
      </c>
      <c r="D56819" s="2" t="s">
        <v>638</v>
      </c>
      <c r="E56819" s="2"/>
      <c r="F56819" s="2"/>
      <c r="G56819" s="2"/>
      <c r="H56819" s="2"/>
    </row>
    <row r="56820" spans="2:8">
      <c r="B56820" s="2" t="s">
        <v>57444</v>
      </c>
      <c r="C56820" s="2">
        <v>87</v>
      </c>
      <c r="D56820" s="2" t="s">
        <v>638</v>
      </c>
      <c r="E56820" s="2"/>
      <c r="F56820" s="2"/>
      <c r="G56820" s="2"/>
      <c r="H56820" s="2"/>
    </row>
    <row r="56821" spans="2:8">
      <c r="B56821" s="2" t="s">
        <v>57445</v>
      </c>
      <c r="C56821" s="2">
        <v>69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57446</v>
      </c>
      <c r="C56822" s="2">
        <v>64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57447</v>
      </c>
      <c r="C56823" s="2">
        <v>70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57448</v>
      </c>
      <c r="C56824" s="2">
        <v>76</v>
      </c>
      <c r="D56824" s="2" t="s">
        <v>638</v>
      </c>
      <c r="E56824" s="2"/>
      <c r="F56824" s="2"/>
      <c r="G56824" s="2"/>
      <c r="H56824" s="2"/>
    </row>
    <row r="56825" spans="2:8">
      <c r="B56825" s="2" t="s">
        <v>57449</v>
      </c>
      <c r="C56825" s="2">
        <v>80</v>
      </c>
      <c r="D56825" s="2" t="s">
        <v>638</v>
      </c>
      <c r="E56825" s="2"/>
      <c r="F56825" s="2"/>
      <c r="G56825" s="2"/>
      <c r="H56825" s="2"/>
    </row>
    <row r="56826" spans="2:8">
      <c r="B56826" s="2" t="s">
        <v>57450</v>
      </c>
      <c r="C56826" s="2">
        <v>52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57451</v>
      </c>
      <c r="C56827" s="2">
        <v>58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57452</v>
      </c>
      <c r="C56828" s="2">
        <v>75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57453</v>
      </c>
      <c r="C56829" s="2">
        <v>75</v>
      </c>
      <c r="D56829" s="2" t="s">
        <v>638</v>
      </c>
      <c r="E56829" s="2"/>
      <c r="F56829" s="2"/>
      <c r="G56829" s="2"/>
      <c r="H56829" s="2"/>
    </row>
    <row r="56830" spans="2:8">
      <c r="B56830" s="2" t="s">
        <v>57454</v>
      </c>
      <c r="C56830" s="2">
        <v>94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57455</v>
      </c>
      <c r="C56831" s="2">
        <v>82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57456</v>
      </c>
      <c r="C56832" s="2">
        <v>86</v>
      </c>
      <c r="D56832" s="2" t="s">
        <v>638</v>
      </c>
      <c r="E56832" s="2"/>
      <c r="F56832" s="2"/>
      <c r="G56832" s="2"/>
      <c r="H56832" s="2"/>
    </row>
    <row r="56833" spans="2:8">
      <c r="B56833" s="2" t="s">
        <v>57457</v>
      </c>
      <c r="C56833" s="2">
        <v>84</v>
      </c>
      <c r="D56833" s="2" t="s">
        <v>638</v>
      </c>
      <c r="E56833" s="2"/>
      <c r="F56833" s="2"/>
      <c r="G56833" s="2"/>
      <c r="H56833" s="2"/>
    </row>
    <row r="56834" spans="2:8">
      <c r="B56834" s="2" t="s">
        <v>57458</v>
      </c>
      <c r="C56834" s="2">
        <v>61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57459</v>
      </c>
      <c r="C56835" s="2">
        <v>80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57460</v>
      </c>
      <c r="C56836" s="2">
        <v>91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57461</v>
      </c>
      <c r="C56837" s="2">
        <v>83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57462</v>
      </c>
      <c r="C56838" s="2">
        <v>83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57463</v>
      </c>
      <c r="C56839" s="2">
        <v>38</v>
      </c>
      <c r="D56839" s="2" t="s">
        <v>638</v>
      </c>
      <c r="E56839" s="2"/>
      <c r="F56839" s="2"/>
      <c r="G56839" s="2"/>
      <c r="H56839" s="2"/>
    </row>
    <row r="56840" spans="2:8">
      <c r="B56840" s="2" t="s">
        <v>57464</v>
      </c>
      <c r="C56840" s="2">
        <v>71</v>
      </c>
      <c r="D56840" s="2" t="s">
        <v>638</v>
      </c>
      <c r="E56840" s="2"/>
      <c r="F56840" s="2"/>
      <c r="G56840" s="2"/>
      <c r="H56840" s="2"/>
    </row>
    <row r="56841" spans="2:8">
      <c r="B56841" s="2" t="s">
        <v>57465</v>
      </c>
      <c r="C56841" s="2">
        <v>67</v>
      </c>
      <c r="D56841" s="2" t="s">
        <v>638</v>
      </c>
      <c r="E56841" s="2"/>
      <c r="F56841" s="2"/>
      <c r="G56841" s="2"/>
      <c r="H56841" s="2"/>
    </row>
    <row r="56842" spans="2:8">
      <c r="B56842" s="2" t="s">
        <v>57466</v>
      </c>
      <c r="C56842" s="2">
        <v>52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57467</v>
      </c>
      <c r="C56843" s="2">
        <v>58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57468</v>
      </c>
      <c r="C56844" s="2">
        <v>69</v>
      </c>
      <c r="D56844" s="2" t="s">
        <v>638</v>
      </c>
      <c r="E56844" s="2"/>
      <c r="F56844" s="2"/>
      <c r="G56844" s="2"/>
      <c r="H56844" s="2"/>
    </row>
    <row r="56845" spans="2:8">
      <c r="B56845" s="2" t="s">
        <v>57469</v>
      </c>
      <c r="C56845" s="2">
        <v>68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57470</v>
      </c>
      <c r="C56846" s="2">
        <v>74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57471</v>
      </c>
      <c r="C56847" s="2">
        <v>82</v>
      </c>
      <c r="D56847" s="2" t="s">
        <v>638</v>
      </c>
      <c r="E56847" s="2"/>
      <c r="F56847" s="2"/>
      <c r="G56847" s="2"/>
      <c r="H56847" s="2"/>
    </row>
    <row r="56848" spans="2:8">
      <c r="B56848" s="2" t="s">
        <v>57472</v>
      </c>
      <c r="C56848" s="2">
        <v>76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57473</v>
      </c>
      <c r="C56849" s="2">
        <v>72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57474</v>
      </c>
      <c r="C56850" s="2">
        <v>76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57475</v>
      </c>
      <c r="C56851" s="2">
        <v>79</v>
      </c>
      <c r="D56851" s="2" t="s">
        <v>638</v>
      </c>
      <c r="E56851" s="2"/>
      <c r="F56851" s="2"/>
      <c r="G56851" s="2"/>
      <c r="H56851" s="2"/>
    </row>
    <row r="56852" spans="2:8">
      <c r="B56852" s="2" t="s">
        <v>57476</v>
      </c>
      <c r="C56852" s="2">
        <v>79</v>
      </c>
      <c r="D56852" s="2" t="s">
        <v>638</v>
      </c>
      <c r="E56852" s="2"/>
      <c r="F56852" s="2"/>
      <c r="G56852" s="2"/>
      <c r="H56852" s="2"/>
    </row>
    <row r="56853" spans="2:8">
      <c r="B56853" s="2" t="s">
        <v>57477</v>
      </c>
      <c r="C56853" s="2">
        <v>73</v>
      </c>
      <c r="D56853" s="2" t="s">
        <v>638</v>
      </c>
      <c r="E56853" s="2"/>
      <c r="F56853" s="2"/>
      <c r="G56853" s="2"/>
      <c r="H56853" s="2"/>
    </row>
    <row r="56854" spans="2:8">
      <c r="B56854" s="2" t="s">
        <v>57478</v>
      </c>
      <c r="C56854" s="2">
        <v>41</v>
      </c>
      <c r="D56854" s="2" t="s">
        <v>638</v>
      </c>
      <c r="E56854" s="2"/>
      <c r="F56854" s="2"/>
      <c r="G56854" s="2"/>
      <c r="H56854" s="2"/>
    </row>
    <row r="56855" spans="2:8">
      <c r="B56855" s="2" t="s">
        <v>57479</v>
      </c>
      <c r="C56855" s="2">
        <v>30</v>
      </c>
      <c r="D56855" s="2" t="s">
        <v>638</v>
      </c>
      <c r="E56855" s="2"/>
      <c r="F56855" s="2"/>
      <c r="G56855" s="2"/>
      <c r="H56855" s="2"/>
    </row>
    <row r="56856" spans="2:8">
      <c r="B56856" s="2" t="s">
        <v>57480</v>
      </c>
      <c r="C56856" s="2">
        <v>68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57481</v>
      </c>
      <c r="C56857" s="2">
        <v>68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57482</v>
      </c>
      <c r="C56858" s="2">
        <v>70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57483</v>
      </c>
      <c r="C56859" s="2">
        <v>59</v>
      </c>
      <c r="D56859" s="2" t="s">
        <v>638</v>
      </c>
      <c r="E56859" s="2"/>
      <c r="F56859" s="2"/>
      <c r="G56859" s="2"/>
      <c r="H56859" s="2"/>
    </row>
    <row r="56860" spans="2:8">
      <c r="B56860" s="2" t="s">
        <v>57484</v>
      </c>
      <c r="C56860" s="2">
        <v>56</v>
      </c>
      <c r="D56860" s="2" t="s">
        <v>638</v>
      </c>
      <c r="E56860" s="2"/>
      <c r="F56860" s="2"/>
      <c r="G56860" s="2"/>
      <c r="H56860" s="2"/>
    </row>
    <row r="56861" spans="2:8">
      <c r="B56861" s="2" t="s">
        <v>57485</v>
      </c>
      <c r="C56861" s="2">
        <v>64</v>
      </c>
      <c r="D56861" s="2" t="s">
        <v>638</v>
      </c>
      <c r="E56861" s="2"/>
      <c r="F56861" s="2"/>
      <c r="G56861" s="2"/>
      <c r="H56861" s="2"/>
    </row>
    <row r="56862" spans="2:8">
      <c r="B56862" s="2" t="s">
        <v>57486</v>
      </c>
      <c r="C56862" s="2">
        <v>62</v>
      </c>
      <c r="D56862" s="2" t="s">
        <v>638</v>
      </c>
      <c r="E56862" s="2"/>
      <c r="F56862" s="2"/>
      <c r="G56862" s="2"/>
      <c r="H56862" s="2"/>
    </row>
    <row r="56863" spans="2:8">
      <c r="B56863" s="2" t="s">
        <v>57487</v>
      </c>
      <c r="C56863" s="2">
        <v>81</v>
      </c>
      <c r="D56863" s="2" t="s">
        <v>638</v>
      </c>
      <c r="E56863" s="2"/>
      <c r="F56863" s="2"/>
      <c r="G56863" s="2"/>
      <c r="H56863" s="2"/>
    </row>
    <row r="56864" spans="2:8">
      <c r="B56864" s="2" t="s">
        <v>57488</v>
      </c>
      <c r="C56864" s="2">
        <v>80</v>
      </c>
      <c r="D56864" s="2" t="s">
        <v>638</v>
      </c>
      <c r="E56864" s="2"/>
      <c r="F56864" s="2"/>
      <c r="G56864" s="2"/>
      <c r="H56864" s="2"/>
    </row>
    <row r="56865" spans="2:8">
      <c r="B56865" s="2" t="s">
        <v>57489</v>
      </c>
      <c r="C56865" s="2">
        <v>68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57490</v>
      </c>
      <c r="C56866" s="2">
        <v>62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57491</v>
      </c>
      <c r="C56867" s="2">
        <v>67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57492</v>
      </c>
      <c r="C56868" s="2">
        <v>58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57493</v>
      </c>
      <c r="C56869" s="2">
        <v>69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57494</v>
      </c>
      <c r="C56870" s="2">
        <v>62</v>
      </c>
      <c r="D56870" s="2" t="s">
        <v>638</v>
      </c>
      <c r="E56870" s="2"/>
      <c r="F56870" s="2"/>
      <c r="G56870" s="2"/>
      <c r="H56870" s="2"/>
    </row>
    <row r="56871" spans="2:8">
      <c r="B56871" s="2" t="s">
        <v>57495</v>
      </c>
      <c r="C56871" s="2">
        <v>60</v>
      </c>
      <c r="D56871" s="2" t="s">
        <v>638</v>
      </c>
      <c r="E56871" s="2"/>
      <c r="F56871" s="2"/>
      <c r="G56871" s="2"/>
      <c r="H56871" s="2"/>
    </row>
    <row r="56872" spans="2:8">
      <c r="B56872" s="2" t="s">
        <v>57496</v>
      </c>
      <c r="C56872" s="2">
        <v>60</v>
      </c>
      <c r="D56872" s="2" t="s">
        <v>638</v>
      </c>
      <c r="E56872" s="2"/>
      <c r="F56872" s="2"/>
      <c r="G56872" s="2"/>
      <c r="H56872" s="2"/>
    </row>
    <row r="56873" spans="2:8">
      <c r="B56873" s="2" t="s">
        <v>57497</v>
      </c>
      <c r="C56873" s="2">
        <v>62</v>
      </c>
      <c r="D56873" s="2" t="s">
        <v>638</v>
      </c>
      <c r="E56873" s="2"/>
      <c r="F56873" s="2"/>
      <c r="G56873" s="2"/>
      <c r="H56873" s="2"/>
    </row>
    <row r="56874" spans="2:8">
      <c r="B56874" s="2" t="s">
        <v>57498</v>
      </c>
      <c r="C56874" s="2">
        <v>58</v>
      </c>
      <c r="D56874" s="2" t="s">
        <v>638</v>
      </c>
      <c r="E56874" s="2"/>
      <c r="F56874" s="2"/>
      <c r="G56874" s="2"/>
      <c r="H56874" s="2"/>
    </row>
    <row r="56875" spans="2:8">
      <c r="B56875" s="2" t="s">
        <v>57499</v>
      </c>
      <c r="C56875" s="2">
        <v>56</v>
      </c>
      <c r="D56875" s="2" t="s">
        <v>638</v>
      </c>
      <c r="E56875" s="2"/>
      <c r="F56875" s="2"/>
      <c r="G56875" s="2"/>
      <c r="H56875" s="2"/>
    </row>
    <row r="56876" spans="2:8">
      <c r="B56876" s="2" t="s">
        <v>57500</v>
      </c>
      <c r="C56876" s="2">
        <v>54</v>
      </c>
      <c r="D56876" s="2" t="s">
        <v>638</v>
      </c>
      <c r="E56876" s="2"/>
      <c r="F56876" s="2"/>
      <c r="G56876" s="2"/>
      <c r="H56876" s="2"/>
    </row>
    <row r="56877" spans="2:8">
      <c r="B56877" s="2" t="s">
        <v>57501</v>
      </c>
      <c r="C56877" s="2">
        <v>55</v>
      </c>
      <c r="D56877" s="2" t="s">
        <v>638</v>
      </c>
      <c r="E56877" s="2"/>
      <c r="F56877" s="2"/>
      <c r="G56877" s="2"/>
      <c r="H56877" s="2"/>
    </row>
    <row r="56878" spans="2:8">
      <c r="B56878" s="2" t="s">
        <v>57502</v>
      </c>
      <c r="C56878" s="2">
        <v>81</v>
      </c>
      <c r="D56878" s="2" t="s">
        <v>638</v>
      </c>
      <c r="E56878" s="2"/>
      <c r="F56878" s="2"/>
      <c r="G56878" s="2"/>
      <c r="H56878" s="2"/>
    </row>
    <row r="56879" spans="2:8">
      <c r="B56879" s="2" t="s">
        <v>57503</v>
      </c>
      <c r="C56879" s="2">
        <v>37</v>
      </c>
      <c r="D56879" s="2" t="s">
        <v>638</v>
      </c>
      <c r="E56879" s="2"/>
      <c r="F56879" s="2"/>
      <c r="G56879" s="2"/>
      <c r="H56879" s="2"/>
    </row>
    <row r="56880" spans="2:8">
      <c r="B56880" s="2" t="s">
        <v>57504</v>
      </c>
      <c r="C56880" s="2">
        <v>75</v>
      </c>
      <c r="D56880" s="2" t="s">
        <v>638</v>
      </c>
      <c r="E56880" s="2"/>
      <c r="F56880" s="2"/>
      <c r="G56880" s="2"/>
      <c r="H56880" s="2"/>
    </row>
    <row r="56881" spans="2:8">
      <c r="B56881" s="2" t="s">
        <v>57505</v>
      </c>
      <c r="C56881" s="2">
        <v>32</v>
      </c>
      <c r="D56881" s="2" t="s">
        <v>638</v>
      </c>
      <c r="E56881" s="2"/>
      <c r="F56881" s="2"/>
      <c r="G56881" s="2"/>
      <c r="H56881" s="2"/>
    </row>
    <row r="56882" spans="2:8">
      <c r="B56882" s="2" t="s">
        <v>57506</v>
      </c>
      <c r="C56882" s="2">
        <v>63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57507</v>
      </c>
      <c r="C56883" s="2">
        <v>63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57508</v>
      </c>
      <c r="C56884" s="2">
        <v>68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57509</v>
      </c>
      <c r="C56885" s="2">
        <v>79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57510</v>
      </c>
      <c r="C56886" s="2">
        <v>89</v>
      </c>
      <c r="D56886" s="2" t="s">
        <v>638</v>
      </c>
      <c r="E56886" s="2"/>
      <c r="F56886" s="2"/>
      <c r="G56886" s="2"/>
      <c r="H56886" s="2"/>
    </row>
    <row r="56887" spans="2:8">
      <c r="B56887" s="2" t="s">
        <v>57511</v>
      </c>
      <c r="C56887" s="2">
        <v>80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57512</v>
      </c>
      <c r="C56888" s="2">
        <v>83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57513</v>
      </c>
      <c r="C56889" s="2">
        <v>81</v>
      </c>
      <c r="D56889" s="2" t="s">
        <v>638</v>
      </c>
      <c r="E56889" s="2"/>
      <c r="F56889" s="2"/>
      <c r="G56889" s="2"/>
      <c r="H56889" s="2"/>
    </row>
    <row r="56890" spans="2:8">
      <c r="B56890" s="2" t="s">
        <v>57514</v>
      </c>
      <c r="C56890" s="2">
        <v>74</v>
      </c>
      <c r="D56890" s="2" t="s">
        <v>638</v>
      </c>
      <c r="E56890" s="2"/>
      <c r="F56890" s="2"/>
      <c r="G56890" s="2"/>
      <c r="H56890" s="2"/>
    </row>
    <row r="56891" spans="2:8">
      <c r="B56891" s="2" t="s">
        <v>57515</v>
      </c>
      <c r="C56891" s="2">
        <v>72</v>
      </c>
      <c r="D56891" s="2" t="s">
        <v>638</v>
      </c>
      <c r="E56891" s="2"/>
      <c r="F56891" s="2"/>
      <c r="G56891" s="2"/>
      <c r="H56891" s="2"/>
    </row>
    <row r="56892" spans="2:8">
      <c r="B56892" s="2" t="s">
        <v>57516</v>
      </c>
      <c r="C56892" s="2">
        <v>70</v>
      </c>
      <c r="D56892" s="2" t="s">
        <v>638</v>
      </c>
      <c r="E56892" s="2"/>
      <c r="F56892" s="2"/>
      <c r="G56892" s="2"/>
      <c r="H56892" s="2"/>
    </row>
    <row r="56893" spans="2:8">
      <c r="B56893" s="2" t="s">
        <v>57517</v>
      </c>
      <c r="C56893" s="2">
        <v>69</v>
      </c>
      <c r="D56893" s="2" t="s">
        <v>638</v>
      </c>
      <c r="E56893" s="2"/>
      <c r="F56893" s="2"/>
      <c r="G56893" s="2"/>
      <c r="H56893" s="2"/>
    </row>
    <row r="56894" spans="2:8">
      <c r="B56894" s="2" t="s">
        <v>57518</v>
      </c>
      <c r="C56894" s="2">
        <v>84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57519</v>
      </c>
      <c r="C56895" s="2">
        <v>72</v>
      </c>
      <c r="D56895" s="2" t="s">
        <v>638</v>
      </c>
      <c r="E56895" s="2"/>
      <c r="F56895" s="2"/>
      <c r="G56895" s="2"/>
      <c r="H56895" s="2"/>
    </row>
    <row r="56896" spans="2:8">
      <c r="B56896" s="2" t="s">
        <v>57520</v>
      </c>
      <c r="C56896" s="2">
        <v>70</v>
      </c>
      <c r="D56896" s="2" t="s">
        <v>638</v>
      </c>
      <c r="E56896" s="2"/>
      <c r="F56896" s="2"/>
      <c r="G56896" s="2"/>
      <c r="H56896" s="2"/>
    </row>
    <row r="56897" spans="2:8">
      <c r="B56897" s="2" t="s">
        <v>57521</v>
      </c>
      <c r="C56897" s="2">
        <v>75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57522</v>
      </c>
      <c r="C56898" s="2">
        <v>72</v>
      </c>
      <c r="D56898" s="2" t="s">
        <v>638</v>
      </c>
      <c r="E56898" s="2"/>
      <c r="F56898" s="2"/>
      <c r="G56898" s="2"/>
      <c r="H56898" s="2"/>
    </row>
    <row r="56899" spans="2:8">
      <c r="B56899" s="2" t="s">
        <v>57523</v>
      </c>
      <c r="C56899" s="2">
        <v>74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57524</v>
      </c>
      <c r="C56900" s="2">
        <v>48</v>
      </c>
      <c r="D56900" s="2" t="s">
        <v>638</v>
      </c>
      <c r="E56900" s="2"/>
      <c r="F56900" s="2"/>
      <c r="G56900" s="2"/>
      <c r="H56900" s="2"/>
    </row>
    <row r="56901" spans="2:8">
      <c r="B56901" s="2" t="s">
        <v>57525</v>
      </c>
      <c r="C56901" s="2">
        <v>35</v>
      </c>
      <c r="D56901" s="2" t="s">
        <v>638</v>
      </c>
      <c r="E56901" s="2"/>
      <c r="F56901" s="2"/>
      <c r="G56901" s="2"/>
      <c r="H56901" s="2"/>
    </row>
    <row r="56902" spans="2:8">
      <c r="B56902" s="2" t="s">
        <v>57526</v>
      </c>
      <c r="C56902" s="2">
        <v>74</v>
      </c>
      <c r="D56902" s="2" t="s">
        <v>638</v>
      </c>
      <c r="E56902" s="2"/>
      <c r="F56902" s="2"/>
      <c r="G56902" s="2"/>
      <c r="H56902" s="2"/>
    </row>
    <row r="56903" spans="2:8">
      <c r="B56903" s="2" t="s">
        <v>57527</v>
      </c>
      <c r="C56903" s="2">
        <v>70</v>
      </c>
      <c r="D56903" s="2" t="s">
        <v>638</v>
      </c>
      <c r="E56903" s="2"/>
      <c r="F56903" s="2"/>
      <c r="G56903" s="2"/>
      <c r="H56903" s="2"/>
    </row>
    <row r="56904" spans="2:8">
      <c r="B56904" s="2" t="s">
        <v>57528</v>
      </c>
      <c r="C56904" s="2">
        <v>77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57529</v>
      </c>
      <c r="C56905" s="2">
        <v>41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57530</v>
      </c>
      <c r="C56906" s="2">
        <v>46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57531</v>
      </c>
      <c r="C56907" s="2">
        <v>51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57532</v>
      </c>
      <c r="C56908" s="2">
        <v>23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57533</v>
      </c>
      <c r="C56909" s="2">
        <v>35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57534</v>
      </c>
      <c r="C56910" s="2">
        <v>41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57535</v>
      </c>
      <c r="C56911" s="2">
        <v>86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57536</v>
      </c>
      <c r="C56912" s="2">
        <v>90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57537</v>
      </c>
      <c r="C56913" s="2">
        <v>85</v>
      </c>
      <c r="D56913" s="2" t="s">
        <v>638</v>
      </c>
      <c r="E56913" s="2"/>
      <c r="F56913" s="2"/>
      <c r="G56913" s="2"/>
      <c r="H56913" s="2"/>
    </row>
    <row r="56914" spans="2:8">
      <c r="B56914" s="2" t="s">
        <v>57538</v>
      </c>
      <c r="C56914" s="2">
        <v>79</v>
      </c>
      <c r="D56914" s="2" t="s">
        <v>638</v>
      </c>
      <c r="E56914" s="2"/>
      <c r="F56914" s="2"/>
      <c r="G56914" s="2"/>
      <c r="H56914" s="2"/>
    </row>
    <row r="56915" spans="2:8">
      <c r="B56915" s="2" t="s">
        <v>57539</v>
      </c>
      <c r="C56915" s="2">
        <v>79</v>
      </c>
      <c r="D56915" s="2" t="s">
        <v>638</v>
      </c>
      <c r="E56915" s="2"/>
      <c r="F56915" s="2"/>
      <c r="G56915" s="2"/>
      <c r="H56915" s="2"/>
    </row>
    <row r="56916" spans="2:8">
      <c r="B56916" s="2" t="s">
        <v>57540</v>
      </c>
      <c r="C56916" s="2">
        <v>77</v>
      </c>
      <c r="D56916" s="2" t="s">
        <v>638</v>
      </c>
      <c r="E56916" s="2"/>
      <c r="F56916" s="2"/>
      <c r="G56916" s="2"/>
      <c r="H56916" s="2"/>
    </row>
    <row r="56917" spans="2:8">
      <c r="B56917" s="2" t="s">
        <v>57541</v>
      </c>
      <c r="C56917" s="2">
        <v>71</v>
      </c>
      <c r="D56917" s="2" t="s">
        <v>638</v>
      </c>
      <c r="E56917" s="2"/>
      <c r="F56917" s="2"/>
      <c r="G56917" s="2"/>
      <c r="H56917" s="2"/>
    </row>
    <row r="56918" spans="2:8">
      <c r="B56918" s="2" t="s">
        <v>57542</v>
      </c>
      <c r="C56918" s="2">
        <v>93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57543</v>
      </c>
      <c r="C56919" s="2">
        <v>77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57544</v>
      </c>
      <c r="C56920" s="2">
        <v>93</v>
      </c>
      <c r="D56920" s="2" t="s">
        <v>638</v>
      </c>
      <c r="E56920" s="2"/>
      <c r="F56920" s="2"/>
      <c r="G56920" s="2"/>
      <c r="H56920" s="2"/>
    </row>
    <row r="56921" spans="2:8">
      <c r="B56921" s="2" t="s">
        <v>57545</v>
      </c>
      <c r="C56921" s="2">
        <v>78</v>
      </c>
      <c r="D56921" s="2" t="s">
        <v>638</v>
      </c>
      <c r="E56921" s="2"/>
      <c r="F56921" s="2"/>
      <c r="G56921" s="2"/>
      <c r="H56921" s="2"/>
    </row>
    <row r="56922" spans="2:8">
      <c r="B56922" s="2" t="s">
        <v>57546</v>
      </c>
      <c r="C56922" s="2">
        <v>73</v>
      </c>
      <c r="D56922" s="2" t="s">
        <v>638</v>
      </c>
      <c r="E56922" s="2"/>
      <c r="F56922" s="2"/>
      <c r="G56922" s="2"/>
      <c r="H56922" s="2"/>
    </row>
    <row r="56923" spans="2:8">
      <c r="B56923" s="2" t="s">
        <v>57547</v>
      </c>
      <c r="C56923" s="2">
        <v>75</v>
      </c>
      <c r="D56923" s="2" t="s">
        <v>638</v>
      </c>
      <c r="E56923" s="2"/>
      <c r="F56923" s="2"/>
      <c r="G56923" s="2"/>
      <c r="H56923" s="2"/>
    </row>
    <row r="56924" spans="2:8">
      <c r="B56924" s="2" t="s">
        <v>57548</v>
      </c>
      <c r="C56924" s="2">
        <v>65</v>
      </c>
      <c r="D56924" s="2" t="s">
        <v>638</v>
      </c>
      <c r="E56924" s="2"/>
      <c r="F56924" s="2"/>
      <c r="G56924" s="2"/>
      <c r="H56924" s="2"/>
    </row>
    <row r="56925" spans="2:8">
      <c r="B56925" s="2" t="s">
        <v>57549</v>
      </c>
      <c r="C56925" s="2">
        <v>63</v>
      </c>
      <c r="D56925" s="2" t="s">
        <v>638</v>
      </c>
      <c r="E56925" s="2"/>
      <c r="F56925" s="2"/>
      <c r="G56925" s="2"/>
      <c r="H56925" s="2"/>
    </row>
    <row r="56926" spans="2:8">
      <c r="B56926" s="2" t="s">
        <v>57550</v>
      </c>
      <c r="C56926" s="2">
        <v>71</v>
      </c>
      <c r="D56926" s="2" t="s">
        <v>638</v>
      </c>
      <c r="E56926" s="2"/>
      <c r="F56926" s="2"/>
      <c r="G56926" s="2"/>
      <c r="H56926" s="2"/>
    </row>
    <row r="56927" spans="2:8">
      <c r="B56927" s="2" t="s">
        <v>57551</v>
      </c>
      <c r="C56927" s="2">
        <v>88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57552</v>
      </c>
      <c r="C56928" s="2">
        <v>99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57553</v>
      </c>
      <c r="C56929" s="2">
        <v>78</v>
      </c>
      <c r="D56929" s="2" t="s">
        <v>638</v>
      </c>
      <c r="E56929" s="2"/>
      <c r="F56929" s="2"/>
      <c r="G56929" s="2"/>
      <c r="H56929" s="2"/>
    </row>
    <row r="56930" spans="2:8">
      <c r="B56930" s="2" t="s">
        <v>57554</v>
      </c>
      <c r="C56930" s="2">
        <v>76</v>
      </c>
      <c r="D56930" s="2" t="s">
        <v>638</v>
      </c>
      <c r="E56930" s="2"/>
      <c r="F56930" s="2"/>
      <c r="G56930" s="2"/>
      <c r="H56930" s="2"/>
    </row>
    <row r="56931" spans="2:8">
      <c r="B56931" s="2" t="s">
        <v>57555</v>
      </c>
      <c r="C56931" s="2">
        <v>58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57556</v>
      </c>
      <c r="C56932" s="2">
        <v>62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57557</v>
      </c>
      <c r="C56933" s="2">
        <v>86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57558</v>
      </c>
      <c r="C56934" s="2">
        <v>93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57559</v>
      </c>
      <c r="C56935" s="2">
        <v>75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57560</v>
      </c>
      <c r="C56936" s="2">
        <v>77</v>
      </c>
      <c r="D56936" s="2" t="s">
        <v>638</v>
      </c>
      <c r="E56936" s="2"/>
      <c r="F56936" s="2"/>
      <c r="G56936" s="2"/>
      <c r="H56936" s="2"/>
    </row>
    <row r="56937" spans="2:8">
      <c r="B56937" s="2" t="s">
        <v>57561</v>
      </c>
      <c r="C56937" s="2">
        <v>75</v>
      </c>
      <c r="D56937" s="2" t="s">
        <v>638</v>
      </c>
      <c r="E56937" s="2"/>
      <c r="F56937" s="2"/>
      <c r="G56937" s="2"/>
      <c r="H56937" s="2"/>
    </row>
    <row r="56938" spans="2:8">
      <c r="B56938" s="2" t="s">
        <v>57562</v>
      </c>
      <c r="C56938" s="2">
        <v>87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57563</v>
      </c>
      <c r="C56939" s="2">
        <v>75</v>
      </c>
      <c r="D56939" s="2" t="s">
        <v>638</v>
      </c>
      <c r="E56939" s="2"/>
      <c r="F56939" s="2"/>
      <c r="G56939" s="2"/>
      <c r="H56939" s="2"/>
    </row>
    <row r="56940" spans="2:8">
      <c r="B56940" s="2" t="s">
        <v>57564</v>
      </c>
      <c r="C56940" s="2">
        <v>69</v>
      </c>
      <c r="D56940" s="2" t="s">
        <v>638</v>
      </c>
      <c r="E56940" s="2"/>
      <c r="F56940" s="2"/>
      <c r="G56940" s="2"/>
      <c r="H56940" s="2"/>
    </row>
    <row r="56941" spans="2:8">
      <c r="B56941" s="2" t="s">
        <v>57565</v>
      </c>
      <c r="C56941" s="2">
        <v>60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57566</v>
      </c>
      <c r="C56942" s="2">
        <v>66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57567</v>
      </c>
      <c r="C56943" s="2">
        <v>67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57568</v>
      </c>
      <c r="C56944" s="2">
        <v>65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57569</v>
      </c>
      <c r="C56945" s="2">
        <v>54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57570</v>
      </c>
      <c r="C56946" s="2">
        <v>68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57571</v>
      </c>
      <c r="C56947" s="2">
        <v>40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57572</v>
      </c>
      <c r="C56948" s="2">
        <v>51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57573</v>
      </c>
      <c r="C56949" s="2">
        <v>60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57574</v>
      </c>
      <c r="C56950" s="2">
        <v>62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57575</v>
      </c>
      <c r="C56951" s="2">
        <v>64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57576</v>
      </c>
      <c r="C56952" s="2">
        <v>71</v>
      </c>
      <c r="D56952" s="2" t="s">
        <v>638</v>
      </c>
      <c r="E56952" s="2"/>
      <c r="F56952" s="2"/>
      <c r="G56952" s="2"/>
      <c r="H56952" s="2"/>
    </row>
    <row r="56953" spans="2:8">
      <c r="B56953" s="2" t="s">
        <v>57577</v>
      </c>
      <c r="C56953" s="2">
        <v>71</v>
      </c>
      <c r="D56953" s="2" t="s">
        <v>638</v>
      </c>
      <c r="E56953" s="2"/>
      <c r="F56953" s="2"/>
      <c r="G56953" s="2"/>
      <c r="H56953" s="2"/>
    </row>
    <row r="56954" spans="2:8">
      <c r="B56954" s="2" t="s">
        <v>57578</v>
      </c>
      <c r="C56954" s="2">
        <v>68</v>
      </c>
      <c r="D56954" s="2" t="s">
        <v>638</v>
      </c>
      <c r="E56954" s="2"/>
      <c r="F56954" s="2"/>
      <c r="G56954" s="2"/>
      <c r="H56954" s="2"/>
    </row>
    <row r="56955" spans="2:8">
      <c r="B56955" s="2" t="s">
        <v>57579</v>
      </c>
      <c r="C56955" s="2">
        <v>61</v>
      </c>
      <c r="D56955" s="2" t="s">
        <v>638</v>
      </c>
      <c r="E56955" s="2"/>
      <c r="F56955" s="2"/>
      <c r="G56955" s="2"/>
      <c r="H56955" s="2"/>
    </row>
    <row r="56956" spans="2:8">
      <c r="B56956" s="2" t="s">
        <v>57580</v>
      </c>
      <c r="C56956" s="2">
        <v>76</v>
      </c>
      <c r="D56956" s="2" t="s">
        <v>638</v>
      </c>
      <c r="E56956" s="2"/>
      <c r="F56956" s="2"/>
      <c r="G56956" s="2"/>
      <c r="H56956" s="2"/>
    </row>
    <row r="56957" spans="2:8">
      <c r="B56957" s="2" t="s">
        <v>57581</v>
      </c>
      <c r="C56957" s="2">
        <v>74</v>
      </c>
      <c r="D56957" s="2" t="s">
        <v>638</v>
      </c>
      <c r="E56957" s="2"/>
      <c r="F56957" s="2"/>
      <c r="G56957" s="2"/>
      <c r="H56957" s="2"/>
    </row>
    <row r="56958" spans="2:8">
      <c r="B56958" s="2" t="s">
        <v>57582</v>
      </c>
      <c r="C56958" s="2">
        <v>72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57583</v>
      </c>
      <c r="C56959" s="2">
        <v>72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57584</v>
      </c>
      <c r="C56960" s="2">
        <v>32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57585</v>
      </c>
      <c r="C56961" s="2">
        <v>47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57586</v>
      </c>
      <c r="C56962" s="2">
        <v>78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57587</v>
      </c>
      <c r="C56963" s="2">
        <v>67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57588</v>
      </c>
      <c r="C56964" s="2">
        <v>70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57589</v>
      </c>
      <c r="C56965" s="2">
        <v>41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57590</v>
      </c>
      <c r="C56966" s="2">
        <v>49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57591</v>
      </c>
      <c r="C56967" s="2">
        <v>33</v>
      </c>
      <c r="D56967" s="2" t="s">
        <v>638</v>
      </c>
      <c r="E56967" s="2"/>
      <c r="F56967" s="2"/>
      <c r="G56967" s="2"/>
      <c r="H56967" s="2"/>
    </row>
    <row r="56968" spans="2:8">
      <c r="B56968" s="2" t="s">
        <v>57592</v>
      </c>
      <c r="C56968" s="2">
        <v>64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57593</v>
      </c>
      <c r="C56969" s="2">
        <v>58</v>
      </c>
      <c r="D56969" s="2" t="s">
        <v>638</v>
      </c>
      <c r="E56969" s="2"/>
      <c r="F56969" s="2"/>
      <c r="G56969" s="2"/>
      <c r="H56969" s="2"/>
    </row>
    <row r="56970" spans="2:8">
      <c r="B56970" s="2" t="s">
        <v>57594</v>
      </c>
      <c r="C56970" s="2">
        <v>67</v>
      </c>
      <c r="D56970" s="2" t="s">
        <v>638</v>
      </c>
      <c r="E56970" s="2"/>
      <c r="F56970" s="2"/>
      <c r="G56970" s="2"/>
      <c r="H56970" s="2"/>
    </row>
    <row r="56971" spans="2:8">
      <c r="B56971" s="2" t="s">
        <v>57595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57596</v>
      </c>
      <c r="C56972" s="2">
        <v>38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57597</v>
      </c>
      <c r="C56973" s="2">
        <v>72</v>
      </c>
      <c r="D56973" s="2" t="s">
        <v>638</v>
      </c>
      <c r="E56973" s="2"/>
      <c r="F56973" s="2"/>
      <c r="G56973" s="2"/>
      <c r="H56973" s="2"/>
    </row>
    <row r="56974" spans="2:8">
      <c r="B56974" s="2" t="s">
        <v>57598</v>
      </c>
      <c r="C56974" s="2">
        <v>69</v>
      </c>
      <c r="D56974" s="2" t="s">
        <v>638</v>
      </c>
      <c r="E56974" s="2"/>
      <c r="F56974" s="2"/>
      <c r="G56974" s="2"/>
      <c r="H56974" s="2"/>
    </row>
    <row r="56975" spans="2:8">
      <c r="B56975" s="2" t="s">
        <v>57599</v>
      </c>
      <c r="C56975" s="2">
        <v>76</v>
      </c>
      <c r="D56975" s="2" t="s">
        <v>638</v>
      </c>
      <c r="E56975" s="2"/>
      <c r="F56975" s="2"/>
      <c r="G56975" s="2"/>
      <c r="H56975" s="2"/>
    </row>
    <row r="56976" spans="2:8">
      <c r="B56976" s="2" t="s">
        <v>57600</v>
      </c>
      <c r="C56976" s="2">
        <v>70</v>
      </c>
      <c r="D56976" s="2" t="s">
        <v>638</v>
      </c>
      <c r="E56976" s="2"/>
      <c r="F56976" s="2"/>
      <c r="G56976" s="2"/>
      <c r="H56976" s="2"/>
    </row>
    <row r="56977" spans="2:8">
      <c r="B56977" s="2" t="s">
        <v>57601</v>
      </c>
      <c r="C56977" s="2">
        <v>73</v>
      </c>
      <c r="D56977" s="2" t="s">
        <v>638</v>
      </c>
      <c r="E56977" s="2"/>
      <c r="F56977" s="2"/>
      <c r="G56977" s="2"/>
      <c r="H56977" s="2"/>
    </row>
    <row r="56978" spans="2:8">
      <c r="B56978" s="2" t="s">
        <v>57602</v>
      </c>
      <c r="C56978" s="2">
        <v>72</v>
      </c>
      <c r="D56978" s="2" t="s">
        <v>638</v>
      </c>
      <c r="E56978" s="2"/>
      <c r="F56978" s="2"/>
      <c r="G56978" s="2"/>
      <c r="H56978" s="2"/>
    </row>
    <row r="56979" spans="2:8">
      <c r="B56979" s="2" t="s">
        <v>57603</v>
      </c>
      <c r="C56979" s="2">
        <v>69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57604</v>
      </c>
      <c r="C56980" s="2">
        <v>76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57605</v>
      </c>
      <c r="C56981" s="2">
        <v>84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57606</v>
      </c>
      <c r="C56982" s="2">
        <v>84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57607</v>
      </c>
      <c r="C56983" s="2">
        <v>62</v>
      </c>
      <c r="D56983" s="2" t="s">
        <v>638</v>
      </c>
      <c r="E56983" s="2"/>
      <c r="F56983" s="2"/>
      <c r="G56983" s="2"/>
      <c r="H56983" s="2"/>
    </row>
    <row r="56984" spans="2:8">
      <c r="B56984" s="2" t="s">
        <v>57608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57609</v>
      </c>
      <c r="C56985" s="2">
        <v>36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57610</v>
      </c>
      <c r="C56986" s="2">
        <v>47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57611</v>
      </c>
      <c r="C56987" s="2">
        <v>70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57612</v>
      </c>
      <c r="C56988" s="2">
        <v>69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57613</v>
      </c>
      <c r="C56989" s="2">
        <v>73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57614</v>
      </c>
      <c r="C56990" s="2">
        <v>68</v>
      </c>
      <c r="D56990" s="2" t="s">
        <v>638</v>
      </c>
      <c r="E56990" s="2"/>
      <c r="F56990" s="2"/>
      <c r="G56990" s="2"/>
      <c r="H56990" s="2"/>
    </row>
    <row r="56991" spans="2:8">
      <c r="B56991" s="2" t="s">
        <v>57615</v>
      </c>
      <c r="C56991" s="2">
        <v>68</v>
      </c>
      <c r="D56991" s="2" t="s">
        <v>638</v>
      </c>
      <c r="E56991" s="2"/>
      <c r="F56991" s="2"/>
      <c r="G56991" s="2"/>
      <c r="H56991" s="2"/>
    </row>
    <row r="56992" spans="2:8">
      <c r="B56992" s="2" t="s">
        <v>57616</v>
      </c>
      <c r="C56992" s="2">
        <v>66</v>
      </c>
      <c r="D56992" s="2" t="s">
        <v>638</v>
      </c>
      <c r="E56992" s="2"/>
      <c r="F56992" s="2"/>
      <c r="G56992" s="2"/>
      <c r="H56992" s="2"/>
    </row>
    <row r="56993" spans="2:8">
      <c r="B56993" s="2" t="s">
        <v>57617</v>
      </c>
      <c r="C56993" s="2">
        <v>66</v>
      </c>
      <c r="D56993" s="2" t="s">
        <v>638</v>
      </c>
      <c r="E56993" s="2"/>
      <c r="F56993" s="2"/>
      <c r="G56993" s="2"/>
      <c r="H56993" s="2"/>
    </row>
    <row r="56994" spans="2:8">
      <c r="B56994" s="2" t="s">
        <v>57618</v>
      </c>
      <c r="C56994" s="2">
        <v>67</v>
      </c>
      <c r="D56994" s="2" t="s">
        <v>638</v>
      </c>
      <c r="E56994" s="2"/>
      <c r="F56994" s="2"/>
      <c r="G56994" s="2"/>
      <c r="H56994" s="2"/>
    </row>
    <row r="56995" spans="2:8">
      <c r="B56995" s="2" t="s">
        <v>57619</v>
      </c>
      <c r="C56995" s="2">
        <v>62</v>
      </c>
      <c r="D56995" s="2" t="s">
        <v>638</v>
      </c>
      <c r="E56995" s="2"/>
      <c r="F56995" s="2"/>
      <c r="G56995" s="2"/>
      <c r="H56995" s="2"/>
    </row>
    <row r="56996" spans="2:8">
      <c r="B56996" s="2" t="s">
        <v>57620</v>
      </c>
      <c r="C56996" s="2">
        <v>69</v>
      </c>
      <c r="D56996" s="2" t="s">
        <v>638</v>
      </c>
      <c r="E56996" s="2"/>
      <c r="F56996" s="2"/>
      <c r="G56996" s="2"/>
      <c r="H56996" s="2"/>
    </row>
    <row r="56997" spans="2:8">
      <c r="B56997" s="2" t="s">
        <v>57621</v>
      </c>
      <c r="C56997" s="2">
        <v>47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57622</v>
      </c>
      <c r="C56998" s="2">
        <v>55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57623</v>
      </c>
      <c r="C56999" s="2">
        <v>64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57624</v>
      </c>
      <c r="C57000" s="2">
        <v>78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57625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57626</v>
      </c>
      <c r="C57002" s="2">
        <v>48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57627</v>
      </c>
      <c r="C57003" s="2">
        <v>57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57628</v>
      </c>
      <c r="C57004" s="2">
        <v>57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57629</v>
      </c>
      <c r="C57005" s="2">
        <v>58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57630</v>
      </c>
      <c r="C57006" s="2">
        <v>42</v>
      </c>
      <c r="D57006" s="2" t="s">
        <v>638</v>
      </c>
      <c r="E57006" s="2"/>
      <c r="F57006" s="2"/>
      <c r="G57006" s="2"/>
      <c r="H57006" s="2"/>
    </row>
    <row r="57007" spans="2:8">
      <c r="B57007" s="2" t="s">
        <v>57631</v>
      </c>
      <c r="C57007" s="2">
        <v>41</v>
      </c>
      <c r="D57007" s="2" t="s">
        <v>638</v>
      </c>
      <c r="E57007" s="2"/>
      <c r="F57007" s="2"/>
      <c r="G57007" s="2"/>
      <c r="H57007" s="2"/>
    </row>
    <row r="57008" spans="2:8">
      <c r="B57008" s="2" t="s">
        <v>57632</v>
      </c>
      <c r="C57008" s="2">
        <v>40</v>
      </c>
      <c r="D57008" s="2" t="s">
        <v>638</v>
      </c>
      <c r="E57008" s="2"/>
      <c r="F57008" s="2"/>
      <c r="G57008" s="2"/>
      <c r="H57008" s="2"/>
    </row>
    <row r="57009" spans="2:8">
      <c r="B57009" s="2" t="s">
        <v>57633</v>
      </c>
      <c r="C57009" s="2">
        <v>59</v>
      </c>
      <c r="D57009" s="2" t="s">
        <v>638</v>
      </c>
      <c r="E57009" s="2"/>
      <c r="F57009" s="2"/>
      <c r="G57009" s="2"/>
      <c r="H57009" s="2"/>
    </row>
    <row r="57010" spans="2:8">
      <c r="B57010" s="2" t="s">
        <v>57634</v>
      </c>
      <c r="C57010" s="2">
        <v>54</v>
      </c>
      <c r="D57010" s="2" t="s">
        <v>638</v>
      </c>
      <c r="E57010" s="2"/>
      <c r="F57010" s="2"/>
      <c r="G57010" s="2"/>
      <c r="H57010" s="2"/>
    </row>
    <row r="57011" spans="2:8">
      <c r="B57011" s="2" t="s">
        <v>57635</v>
      </c>
      <c r="C57011" s="2">
        <v>61</v>
      </c>
      <c r="D57011" s="2" t="s">
        <v>638</v>
      </c>
      <c r="E57011" s="2"/>
      <c r="F57011" s="2"/>
      <c r="G57011" s="2"/>
      <c r="H57011" s="2"/>
    </row>
    <row r="57012" spans="2:8">
      <c r="B57012" s="2" t="s">
        <v>57636</v>
      </c>
      <c r="C57012" s="2">
        <v>82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57637</v>
      </c>
      <c r="C57013" s="2">
        <v>90</v>
      </c>
      <c r="D57013" s="2" t="s">
        <v>638</v>
      </c>
      <c r="E57013" s="2"/>
      <c r="F57013" s="2"/>
      <c r="G57013" s="2"/>
      <c r="H57013" s="2"/>
    </row>
    <row r="57014" spans="2:8">
      <c r="B57014" s="2" t="s">
        <v>57638</v>
      </c>
      <c r="C57014" s="2">
        <v>85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57639</v>
      </c>
      <c r="C57015" s="2">
        <v>83</v>
      </c>
      <c r="D57015" s="2" t="s">
        <v>638</v>
      </c>
      <c r="E57015" s="2"/>
      <c r="F57015" s="2"/>
      <c r="G57015" s="2"/>
      <c r="H57015" s="2"/>
    </row>
    <row r="57016" spans="2:8">
      <c r="B57016" s="2" t="s">
        <v>57640</v>
      </c>
      <c r="C57016" s="2">
        <v>72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57641</v>
      </c>
      <c r="C57017" s="2">
        <v>92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57642</v>
      </c>
      <c r="C57018" s="2">
        <v>69</v>
      </c>
      <c r="D57018" s="2" t="s">
        <v>638</v>
      </c>
      <c r="E57018" s="2"/>
      <c r="F57018" s="2"/>
      <c r="G57018" s="2"/>
      <c r="H57018" s="2"/>
    </row>
    <row r="57019" spans="2:8">
      <c r="B57019" s="2" t="s">
        <v>57643</v>
      </c>
      <c r="C57019" s="2">
        <v>67</v>
      </c>
      <c r="D57019" s="2" t="s">
        <v>638</v>
      </c>
      <c r="E57019" s="2"/>
      <c r="F57019" s="2"/>
      <c r="G57019" s="2"/>
      <c r="H57019" s="2"/>
    </row>
    <row r="57020" spans="2:8">
      <c r="B57020" s="2" t="s">
        <v>57644</v>
      </c>
      <c r="C57020" s="2">
        <v>71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57645</v>
      </c>
      <c r="C57021" s="2">
        <v>74</v>
      </c>
      <c r="D57021" s="2" t="s">
        <v>638</v>
      </c>
      <c r="E57021" s="2"/>
      <c r="F57021" s="2"/>
      <c r="G57021" s="2"/>
      <c r="H57021" s="2"/>
    </row>
    <row r="57022" spans="2:8">
      <c r="B57022" s="2" t="s">
        <v>57646</v>
      </c>
      <c r="C57022" s="2">
        <v>91</v>
      </c>
      <c r="D57022" s="2" t="s">
        <v>638</v>
      </c>
      <c r="E57022" s="2"/>
      <c r="F57022" s="2"/>
      <c r="G57022" s="2"/>
      <c r="H57022" s="2"/>
    </row>
    <row r="57023" spans="2:8">
      <c r="B57023" s="2" t="s">
        <v>57647</v>
      </c>
      <c r="C57023" s="2">
        <v>70</v>
      </c>
      <c r="D57023" s="2" t="s">
        <v>638</v>
      </c>
      <c r="E57023" s="2"/>
      <c r="F57023" s="2"/>
      <c r="G57023" s="2"/>
      <c r="H57023" s="2"/>
    </row>
    <row r="57024" spans="2:8">
      <c r="B57024" s="2" t="s">
        <v>57648</v>
      </c>
      <c r="C57024" s="2">
        <v>72</v>
      </c>
      <c r="D57024" s="2" t="s">
        <v>638</v>
      </c>
      <c r="E57024" s="2"/>
      <c r="F57024" s="2"/>
      <c r="G57024" s="2"/>
      <c r="H57024" s="2"/>
    </row>
    <row r="57025" spans="2:8">
      <c r="B57025" s="2" t="s">
        <v>57649</v>
      </c>
      <c r="C57025" s="2">
        <v>76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57650</v>
      </c>
      <c r="C57026" s="2">
        <v>77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57651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57652</v>
      </c>
      <c r="C57028" s="2">
        <v>34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57653</v>
      </c>
      <c r="C57029" s="2">
        <v>59</v>
      </c>
      <c r="D57029" s="2" t="s">
        <v>638</v>
      </c>
      <c r="E57029" s="2"/>
      <c r="F57029" s="2"/>
      <c r="G57029" s="2"/>
      <c r="H57029" s="2"/>
    </row>
    <row r="57030" spans="2:8">
      <c r="B57030" s="2" t="s">
        <v>57654</v>
      </c>
      <c r="C57030" s="2">
        <v>56</v>
      </c>
      <c r="D57030" s="2" t="s">
        <v>638</v>
      </c>
      <c r="E57030" s="2"/>
      <c r="F57030" s="2"/>
      <c r="G57030" s="2"/>
      <c r="H57030" s="2"/>
    </row>
    <row r="57031" spans="2:8">
      <c r="B57031" s="2" t="s">
        <v>57655</v>
      </c>
      <c r="C57031" s="2">
        <v>48</v>
      </c>
      <c r="D57031" s="2" t="s">
        <v>638</v>
      </c>
      <c r="E57031" s="2"/>
      <c r="F57031" s="2"/>
      <c r="G57031" s="2"/>
      <c r="H57031" s="2"/>
    </row>
    <row r="57032" spans="2:8">
      <c r="B57032" s="2" t="s">
        <v>57656</v>
      </c>
      <c r="C57032" s="2">
        <v>59</v>
      </c>
      <c r="D57032" s="2" t="s">
        <v>638</v>
      </c>
      <c r="E57032" s="2"/>
      <c r="F57032" s="2"/>
      <c r="G57032" s="2"/>
      <c r="H57032" s="2"/>
    </row>
    <row r="57033" spans="2:8">
      <c r="B57033" s="2" t="s">
        <v>57657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57658</v>
      </c>
      <c r="C57034" s="2">
        <v>37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57659</v>
      </c>
      <c r="C57035" s="2">
        <v>80</v>
      </c>
      <c r="D57035" s="2" t="s">
        <v>638</v>
      </c>
      <c r="E57035" s="2"/>
      <c r="F57035" s="2"/>
      <c r="G57035" s="2"/>
      <c r="H57035" s="2"/>
    </row>
    <row r="57036" spans="2:8">
      <c r="B57036" s="2" t="s">
        <v>57660</v>
      </c>
      <c r="C57036" s="2">
        <v>77</v>
      </c>
      <c r="D57036" s="2" t="s">
        <v>638</v>
      </c>
      <c r="E57036" s="2"/>
      <c r="F57036" s="2"/>
      <c r="G57036" s="2"/>
      <c r="H57036" s="2"/>
    </row>
    <row r="57037" spans="2:8">
      <c r="B57037" s="2" t="s">
        <v>57661</v>
      </c>
      <c r="C57037" s="2">
        <v>63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57662</v>
      </c>
      <c r="C57038" s="2">
        <v>65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57663</v>
      </c>
      <c r="C57039" s="2">
        <v>83</v>
      </c>
      <c r="D57039" s="2" t="s">
        <v>638</v>
      </c>
      <c r="E57039" s="2"/>
      <c r="F57039" s="2"/>
      <c r="G57039" s="2"/>
      <c r="H57039" s="2"/>
    </row>
    <row r="57040" spans="2:8">
      <c r="B57040" s="2" t="s">
        <v>57664</v>
      </c>
      <c r="C57040" s="2">
        <v>78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57665</v>
      </c>
      <c r="C57041" s="2">
        <v>40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57666</v>
      </c>
      <c r="C57042" s="2">
        <v>50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57667</v>
      </c>
      <c r="C57043" s="2">
        <v>58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57668</v>
      </c>
      <c r="C57044" s="2">
        <v>53</v>
      </c>
      <c r="D57044" s="2" t="s">
        <v>638</v>
      </c>
      <c r="E57044" s="2"/>
      <c r="F57044" s="2"/>
      <c r="G57044" s="2"/>
      <c r="H57044" s="2"/>
    </row>
    <row r="57045" spans="2:8">
      <c r="B57045" s="2" t="s">
        <v>57669</v>
      </c>
      <c r="C57045" s="2">
        <v>37</v>
      </c>
      <c r="D57045" s="2" t="s">
        <v>638</v>
      </c>
      <c r="E57045" s="2"/>
      <c r="F57045" s="2"/>
      <c r="G57045" s="2"/>
      <c r="H57045" s="2"/>
    </row>
    <row r="57046" spans="2:8">
      <c r="B57046" s="2" t="s">
        <v>57670</v>
      </c>
      <c r="C57046" s="2">
        <v>21</v>
      </c>
      <c r="D57046" s="2" t="s">
        <v>638</v>
      </c>
      <c r="E57046" s="2"/>
      <c r="F57046" s="2"/>
      <c r="G57046" s="2"/>
      <c r="H57046" s="2"/>
    </row>
    <row r="57047" spans="2:8">
      <c r="B57047" s="2" t="s">
        <v>57671</v>
      </c>
      <c r="C57047" s="2">
        <v>77</v>
      </c>
      <c r="D57047" s="2" t="s">
        <v>638</v>
      </c>
      <c r="E57047" s="2"/>
      <c r="F57047" s="2"/>
      <c r="G57047" s="2"/>
      <c r="H57047" s="2"/>
    </row>
    <row r="57048" spans="2:8">
      <c r="B57048" s="2" t="s">
        <v>57672</v>
      </c>
      <c r="C57048" s="2">
        <v>73</v>
      </c>
      <c r="D57048" s="2" t="s">
        <v>638</v>
      </c>
      <c r="E57048" s="2"/>
      <c r="F57048" s="2"/>
      <c r="G57048" s="2"/>
      <c r="H57048" s="2"/>
    </row>
    <row r="57049" spans="2:8">
      <c r="B57049" s="2" t="s">
        <v>57673</v>
      </c>
      <c r="C57049" s="2">
        <v>23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57674</v>
      </c>
      <c r="C57050" s="2">
        <v>20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57675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57676</v>
      </c>
      <c r="C57052" s="2">
        <v>37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57677</v>
      </c>
      <c r="C57053" s="2">
        <v>62</v>
      </c>
      <c r="D57053" s="2" t="s">
        <v>638</v>
      </c>
      <c r="E57053" s="2"/>
      <c r="F57053" s="2"/>
      <c r="G57053" s="2"/>
      <c r="H57053" s="2"/>
    </row>
    <row r="57054" spans="2:8">
      <c r="B57054" s="2" t="s">
        <v>57678</v>
      </c>
      <c r="C57054" s="2">
        <v>68</v>
      </c>
      <c r="D57054" s="2" t="s">
        <v>638</v>
      </c>
      <c r="E57054" s="2"/>
      <c r="F57054" s="2"/>
      <c r="G57054" s="2"/>
      <c r="H57054" s="2"/>
    </row>
    <row r="57055" spans="2:8">
      <c r="B57055" s="2" t="s">
        <v>57679</v>
      </c>
      <c r="C57055" s="2">
        <v>65</v>
      </c>
      <c r="D57055" s="2" t="s">
        <v>638</v>
      </c>
      <c r="E57055" s="2"/>
      <c r="F57055" s="2"/>
      <c r="G57055" s="2"/>
      <c r="H57055" s="2"/>
    </row>
    <row r="57056" spans="2:8">
      <c r="B57056" s="2" t="s">
        <v>57680</v>
      </c>
      <c r="C57056" s="2">
        <v>62</v>
      </c>
      <c r="D57056" s="2" t="s">
        <v>638</v>
      </c>
      <c r="E57056" s="2"/>
      <c r="F57056" s="2"/>
      <c r="G57056" s="2"/>
      <c r="H57056" s="2"/>
    </row>
    <row r="57057" spans="2:8">
      <c r="B57057" s="2" t="s">
        <v>57681</v>
      </c>
      <c r="C57057" s="2">
        <v>70</v>
      </c>
      <c r="D57057" s="2" t="s">
        <v>638</v>
      </c>
      <c r="E57057" s="2"/>
      <c r="F57057" s="2"/>
      <c r="G57057" s="2"/>
      <c r="H57057" s="2"/>
    </row>
    <row r="57058" spans="2:8">
      <c r="B57058" s="2" t="s">
        <v>57682</v>
      </c>
      <c r="C57058" s="2">
        <v>66</v>
      </c>
      <c r="D57058" s="2" t="s">
        <v>638</v>
      </c>
      <c r="E57058" s="2"/>
      <c r="F57058" s="2"/>
      <c r="G57058" s="2"/>
      <c r="H57058" s="2"/>
    </row>
    <row r="57059" spans="2:8">
      <c r="B57059" s="2" t="s">
        <v>57683</v>
      </c>
      <c r="C57059" s="2">
        <v>81</v>
      </c>
      <c r="D57059" s="2" t="s">
        <v>638</v>
      </c>
      <c r="E57059" s="2"/>
      <c r="F57059" s="2"/>
      <c r="G57059" s="2"/>
      <c r="H57059" s="2"/>
    </row>
    <row r="57060" spans="2:8">
      <c r="B57060" s="2" t="s">
        <v>57684</v>
      </c>
      <c r="C57060" s="2">
        <v>87</v>
      </c>
      <c r="D57060" s="2" t="s">
        <v>638</v>
      </c>
      <c r="E57060" s="2"/>
      <c r="F57060" s="2"/>
      <c r="G57060" s="2"/>
      <c r="H57060" s="2"/>
    </row>
    <row r="57061" spans="2:8">
      <c r="B57061" s="2" t="s">
        <v>57685</v>
      </c>
      <c r="C57061" s="2">
        <v>85</v>
      </c>
      <c r="D57061" s="2" t="s">
        <v>638</v>
      </c>
      <c r="E57061" s="2"/>
      <c r="F57061" s="2"/>
      <c r="G57061" s="2"/>
      <c r="H57061" s="2"/>
    </row>
    <row r="57062" spans="2:8">
      <c r="B57062" s="2" t="s">
        <v>57686</v>
      </c>
      <c r="C57062" s="2">
        <v>72</v>
      </c>
      <c r="D57062" s="2" t="s">
        <v>638</v>
      </c>
      <c r="E57062" s="2"/>
      <c r="F57062" s="2"/>
      <c r="G57062" s="2"/>
      <c r="H57062" s="2"/>
    </row>
    <row r="57063" spans="2:8">
      <c r="B57063" s="2" t="s">
        <v>57687</v>
      </c>
      <c r="C57063" s="2">
        <v>44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57688</v>
      </c>
      <c r="C57064" s="2">
        <v>47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57689</v>
      </c>
      <c r="C57065" s="2">
        <v>54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57690</v>
      </c>
      <c r="C57066" s="2">
        <v>50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57691</v>
      </c>
      <c r="C57067" s="2">
        <v>62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57692</v>
      </c>
      <c r="C57068" s="2">
        <v>44</v>
      </c>
      <c r="D57068" s="2" t="s">
        <v>638</v>
      </c>
      <c r="E57068" s="2"/>
      <c r="F57068" s="2"/>
      <c r="G57068" s="2"/>
      <c r="H57068" s="2"/>
    </row>
    <row r="57069" spans="2:8">
      <c r="B57069" s="2" t="s">
        <v>57693</v>
      </c>
      <c r="C57069" s="2">
        <v>30</v>
      </c>
      <c r="D57069" s="2" t="s">
        <v>638</v>
      </c>
      <c r="E57069" s="2"/>
      <c r="F57069" s="2"/>
      <c r="G57069" s="2"/>
      <c r="H57069" s="2"/>
    </row>
    <row r="57070" spans="2:8">
      <c r="B57070" s="2" t="s">
        <v>57694</v>
      </c>
      <c r="C57070" s="2">
        <v>67</v>
      </c>
      <c r="D57070" s="2" t="s">
        <v>638</v>
      </c>
      <c r="E57070" s="2"/>
      <c r="F57070" s="2"/>
      <c r="G57070" s="2"/>
      <c r="H57070" s="2"/>
    </row>
    <row r="57071" spans="2:8">
      <c r="B57071" s="2" t="s">
        <v>57695</v>
      </c>
      <c r="C57071" s="2">
        <v>101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57696</v>
      </c>
      <c r="C57072" s="2">
        <v>76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57697</v>
      </c>
      <c r="C57073" s="2">
        <v>78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57698</v>
      </c>
      <c r="C57074" s="2">
        <v>87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57699</v>
      </c>
      <c r="C57075" s="2">
        <v>69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57700</v>
      </c>
      <c r="C57076" s="2">
        <v>72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57701</v>
      </c>
      <c r="C57077" s="2">
        <v>72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57702</v>
      </c>
      <c r="C57078" s="2">
        <v>71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57703</v>
      </c>
      <c r="C57079" s="2">
        <v>72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57704</v>
      </c>
      <c r="C57080" s="2">
        <v>84</v>
      </c>
      <c r="D57080" s="2" t="s">
        <v>638</v>
      </c>
      <c r="E57080" s="2"/>
      <c r="F57080" s="2"/>
      <c r="G57080" s="2"/>
      <c r="H57080" s="2"/>
    </row>
    <row r="57081" spans="2:8">
      <c r="B57081" s="2" t="s">
        <v>57705</v>
      </c>
      <c r="C57081" s="2">
        <v>75</v>
      </c>
      <c r="D57081" s="2" t="s">
        <v>638</v>
      </c>
      <c r="E57081" s="2"/>
      <c r="F57081" s="2"/>
      <c r="G57081" s="2"/>
      <c r="H57081" s="2"/>
    </row>
    <row r="57082" spans="2:8">
      <c r="B57082" s="2" t="s">
        <v>57706</v>
      </c>
      <c r="C57082" s="2">
        <v>70</v>
      </c>
      <c r="D57082" s="2" t="s">
        <v>638</v>
      </c>
      <c r="E57082" s="2"/>
      <c r="F57082" s="2"/>
      <c r="G57082" s="2"/>
      <c r="H57082" s="2"/>
    </row>
    <row r="57083" spans="2:8">
      <c r="B57083" s="2" t="s">
        <v>57707</v>
      </c>
      <c r="C57083" s="2">
        <v>83</v>
      </c>
      <c r="D57083" s="2" t="s">
        <v>638</v>
      </c>
      <c r="E57083" s="2"/>
      <c r="F57083" s="2"/>
      <c r="G57083" s="2"/>
      <c r="H57083" s="2"/>
    </row>
    <row r="57084" spans="2:8">
      <c r="B57084" s="2" t="s">
        <v>57708</v>
      </c>
      <c r="C57084" s="2">
        <v>79</v>
      </c>
      <c r="D57084" s="2" t="s">
        <v>638</v>
      </c>
      <c r="E57084" s="2"/>
      <c r="F57084" s="2"/>
      <c r="G57084" s="2"/>
      <c r="H57084" s="2"/>
    </row>
    <row r="57085" spans="2:8">
      <c r="B57085" s="2" t="s">
        <v>57709</v>
      </c>
      <c r="C57085" s="2">
        <v>68</v>
      </c>
      <c r="D57085" s="2" t="s">
        <v>638</v>
      </c>
      <c r="E57085" s="2"/>
      <c r="F57085" s="2"/>
      <c r="G57085" s="2"/>
      <c r="H57085" s="2"/>
    </row>
    <row r="57086" spans="2:8">
      <c r="B57086" s="2" t="s">
        <v>57710</v>
      </c>
      <c r="C57086" s="2">
        <v>66</v>
      </c>
      <c r="D57086" s="2" t="s">
        <v>638</v>
      </c>
      <c r="E57086" s="2"/>
      <c r="F57086" s="2"/>
      <c r="G57086" s="2"/>
      <c r="H57086" s="2"/>
    </row>
    <row r="57087" spans="2:8">
      <c r="B57087" s="2" t="s">
        <v>57711</v>
      </c>
      <c r="C57087" s="2">
        <v>76</v>
      </c>
      <c r="D57087" s="2" t="s">
        <v>638</v>
      </c>
      <c r="E57087" s="2"/>
      <c r="F57087" s="2"/>
      <c r="G57087" s="2"/>
      <c r="H57087" s="2"/>
    </row>
    <row r="57088" spans="2:8">
      <c r="B57088" s="2" t="s">
        <v>57712</v>
      </c>
      <c r="C57088" s="2">
        <v>73</v>
      </c>
      <c r="D57088" s="2" t="s">
        <v>638</v>
      </c>
      <c r="E57088" s="2"/>
      <c r="F57088" s="2"/>
      <c r="G57088" s="2"/>
      <c r="H57088" s="2"/>
    </row>
    <row r="57089" spans="2:8">
      <c r="B57089" s="2" t="s">
        <v>57713</v>
      </c>
      <c r="C57089" s="2">
        <v>58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57714</v>
      </c>
      <c r="C57090" s="2">
        <v>60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57715</v>
      </c>
      <c r="C57091" s="2">
        <v>34</v>
      </c>
      <c r="D57091" s="2" t="s">
        <v>638</v>
      </c>
      <c r="E57091" s="2"/>
      <c r="F57091" s="2"/>
      <c r="G57091" s="2"/>
      <c r="H57091" s="2"/>
    </row>
    <row r="57092" spans="2:8">
      <c r="B57092" s="2" t="s">
        <v>57716</v>
      </c>
      <c r="C57092" s="2">
        <v>29</v>
      </c>
      <c r="D57092" s="2" t="s">
        <v>638</v>
      </c>
      <c r="E57092" s="2"/>
      <c r="F57092" s="2"/>
      <c r="G57092" s="2"/>
      <c r="H57092" s="2"/>
    </row>
    <row r="57093" spans="2:8">
      <c r="B57093" s="2" t="s">
        <v>57717</v>
      </c>
      <c r="C57093" s="2">
        <v>23</v>
      </c>
      <c r="D57093" s="2" t="s">
        <v>638</v>
      </c>
      <c r="E57093" s="2"/>
      <c r="F57093" s="2"/>
      <c r="G57093" s="2"/>
      <c r="H57093" s="2"/>
    </row>
    <row r="57094" spans="2:8">
      <c r="B57094" s="2" t="s">
        <v>57718</v>
      </c>
      <c r="C57094" s="2">
        <v>17</v>
      </c>
      <c r="D57094" s="2" t="s">
        <v>638</v>
      </c>
      <c r="E57094" s="2"/>
      <c r="F57094" s="2"/>
      <c r="G57094" s="2"/>
      <c r="H57094" s="2"/>
    </row>
    <row r="57095" spans="2:8">
      <c r="B57095" s="2" t="s">
        <v>57719</v>
      </c>
      <c r="C57095" s="2">
        <v>65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57720</v>
      </c>
      <c r="C57096" s="2">
        <v>60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57721</v>
      </c>
      <c r="C57097" s="2">
        <v>59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57722</v>
      </c>
      <c r="C57098" s="2">
        <v>68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57723</v>
      </c>
      <c r="C57099" s="2">
        <v>88</v>
      </c>
      <c r="D57099" s="2" t="s">
        <v>638</v>
      </c>
      <c r="E57099" s="2"/>
      <c r="F57099" s="2"/>
      <c r="G57099" s="2"/>
      <c r="H57099" s="2"/>
    </row>
    <row r="57100" spans="2:8">
      <c r="B57100" s="2" t="s">
        <v>57724</v>
      </c>
      <c r="C57100" s="2">
        <v>77</v>
      </c>
      <c r="D57100" s="2" t="s">
        <v>638</v>
      </c>
      <c r="E57100" s="2"/>
      <c r="F57100" s="2"/>
      <c r="G57100" s="2"/>
      <c r="H57100" s="2"/>
    </row>
    <row r="57101" spans="2:8">
      <c r="B57101" s="2" t="s">
        <v>57725</v>
      </c>
      <c r="C57101" s="2">
        <v>74</v>
      </c>
      <c r="D57101" s="2" t="s">
        <v>638</v>
      </c>
      <c r="E57101" s="2"/>
      <c r="F57101" s="2"/>
      <c r="G57101" s="2"/>
      <c r="H57101" s="2"/>
    </row>
    <row r="57102" spans="2:8">
      <c r="B57102" s="2" t="s">
        <v>57726</v>
      </c>
      <c r="C57102" s="2">
        <v>72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57727</v>
      </c>
      <c r="C57103" s="2">
        <v>73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57728</v>
      </c>
      <c r="C57104" s="2">
        <v>72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57729</v>
      </c>
      <c r="C57105" s="2">
        <v>75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57730</v>
      </c>
      <c r="C57106" s="2">
        <v>23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57731</v>
      </c>
      <c r="C57107" s="2">
        <v>35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57732</v>
      </c>
      <c r="C57108" s="2">
        <v>43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57733</v>
      </c>
      <c r="C57109" s="2">
        <v>54</v>
      </c>
      <c r="D57109" s="2" t="s">
        <v>638</v>
      </c>
      <c r="E57109" s="2"/>
      <c r="F57109" s="2"/>
      <c r="G57109" s="2"/>
      <c r="H57109" s="2"/>
    </row>
    <row r="57110" spans="2:8">
      <c r="B57110" s="2" t="s">
        <v>57734</v>
      </c>
      <c r="C57110" s="2">
        <v>55</v>
      </c>
      <c r="D57110" s="2" t="s">
        <v>638</v>
      </c>
      <c r="E57110" s="2"/>
      <c r="F57110" s="2"/>
      <c r="G57110" s="2"/>
      <c r="H57110" s="2"/>
    </row>
    <row r="57111" spans="2:8">
      <c r="B57111" s="2" t="s">
        <v>57735</v>
      </c>
      <c r="C57111" s="2">
        <v>56</v>
      </c>
      <c r="D57111" s="2" t="s">
        <v>638</v>
      </c>
      <c r="E57111" s="2"/>
      <c r="F57111" s="2"/>
      <c r="G57111" s="2"/>
      <c r="H57111" s="2"/>
    </row>
    <row r="57112" spans="2:8">
      <c r="B57112" s="2" t="s">
        <v>57736</v>
      </c>
      <c r="C57112" s="2">
        <v>63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57737</v>
      </c>
      <c r="C57113" s="2">
        <v>51</v>
      </c>
      <c r="D57113" s="2" t="s">
        <v>638</v>
      </c>
      <c r="E57113" s="2"/>
      <c r="F57113" s="2"/>
      <c r="G57113" s="2"/>
      <c r="H57113" s="2"/>
    </row>
    <row r="57114" spans="2:8">
      <c r="B57114" s="2" t="s">
        <v>57738</v>
      </c>
      <c r="C57114" s="2">
        <v>51</v>
      </c>
      <c r="D57114" s="2" t="s">
        <v>638</v>
      </c>
      <c r="E57114" s="2"/>
      <c r="F57114" s="2"/>
      <c r="G57114" s="2"/>
      <c r="H57114" s="2"/>
    </row>
    <row r="57115" spans="2:8">
      <c r="B57115" s="2" t="s">
        <v>57739</v>
      </c>
      <c r="C57115" s="2">
        <v>69</v>
      </c>
      <c r="D57115" s="2" t="s">
        <v>638</v>
      </c>
      <c r="E57115" s="2"/>
      <c r="F57115" s="2"/>
      <c r="G57115" s="2"/>
      <c r="H57115" s="2"/>
    </row>
    <row r="57116" spans="2:8">
      <c r="B57116" s="2" t="s">
        <v>57740</v>
      </c>
      <c r="C57116" s="2">
        <v>68</v>
      </c>
      <c r="D57116" s="2" t="s">
        <v>638</v>
      </c>
      <c r="E57116" s="2"/>
      <c r="F57116" s="2"/>
      <c r="G57116" s="2"/>
      <c r="H57116" s="2"/>
    </row>
    <row r="57117" spans="2:8">
      <c r="B57117" s="2" t="s">
        <v>57741</v>
      </c>
      <c r="C57117" s="2">
        <v>65</v>
      </c>
      <c r="D57117" s="2" t="s">
        <v>638</v>
      </c>
      <c r="E57117" s="2"/>
      <c r="F57117" s="2"/>
      <c r="G57117" s="2"/>
      <c r="H57117" s="2"/>
    </row>
    <row r="57118" spans="2:8">
      <c r="B57118" s="2" t="s">
        <v>57742</v>
      </c>
      <c r="C57118" s="2">
        <v>70</v>
      </c>
      <c r="D57118" s="2" t="s">
        <v>638</v>
      </c>
      <c r="E57118" s="2"/>
      <c r="F57118" s="2"/>
      <c r="G57118" s="2"/>
      <c r="H57118" s="2"/>
    </row>
    <row r="57119" spans="2:8">
      <c r="B57119" s="2" t="s">
        <v>57743</v>
      </c>
      <c r="C57119" s="2">
        <v>73</v>
      </c>
      <c r="D57119" s="2" t="s">
        <v>638</v>
      </c>
      <c r="E57119" s="2"/>
      <c r="F57119" s="2"/>
      <c r="G57119" s="2"/>
      <c r="H57119" s="2"/>
    </row>
    <row r="57120" spans="2:8">
      <c r="B57120" s="2" t="s">
        <v>57744</v>
      </c>
      <c r="C57120" s="2">
        <v>75</v>
      </c>
      <c r="D57120" s="2" t="s">
        <v>638</v>
      </c>
      <c r="E57120" s="2"/>
      <c r="F57120" s="2"/>
      <c r="G57120" s="2"/>
      <c r="H57120" s="2"/>
    </row>
    <row r="57121" spans="2:8">
      <c r="B57121" s="2" t="s">
        <v>57745</v>
      </c>
      <c r="C57121" s="2">
        <v>74</v>
      </c>
      <c r="D57121" s="2" t="s">
        <v>638</v>
      </c>
      <c r="E57121" s="2"/>
      <c r="F57121" s="2"/>
      <c r="G57121" s="2"/>
      <c r="H57121" s="2"/>
    </row>
    <row r="57122" spans="2:8">
      <c r="B57122" s="2" t="s">
        <v>57746</v>
      </c>
      <c r="C57122" s="2">
        <v>71</v>
      </c>
      <c r="D57122" s="2" t="s">
        <v>638</v>
      </c>
      <c r="E57122" s="2"/>
      <c r="F57122" s="2"/>
      <c r="G57122" s="2"/>
      <c r="H57122" s="2"/>
    </row>
    <row r="57123" spans="2:8">
      <c r="B57123" s="2" t="s">
        <v>57747</v>
      </c>
      <c r="C57123" s="2">
        <v>90</v>
      </c>
      <c r="D57123" s="2" t="s">
        <v>638</v>
      </c>
      <c r="E57123" s="2"/>
      <c r="F57123" s="2"/>
      <c r="G57123" s="2"/>
      <c r="H57123" s="2"/>
    </row>
    <row r="57124" spans="2:8">
      <c r="B57124" s="2" t="s">
        <v>57748</v>
      </c>
      <c r="C57124" s="2">
        <v>82</v>
      </c>
      <c r="D57124" s="2" t="s">
        <v>638</v>
      </c>
      <c r="E57124" s="2"/>
      <c r="F57124" s="2"/>
      <c r="G57124" s="2"/>
      <c r="H57124" s="2"/>
    </row>
    <row r="57125" spans="2:8">
      <c r="B57125" s="2" t="s">
        <v>57749</v>
      </c>
      <c r="C57125" s="2">
        <v>66</v>
      </c>
      <c r="D57125" s="2" t="s">
        <v>638</v>
      </c>
      <c r="E57125" s="2"/>
      <c r="F57125" s="2"/>
      <c r="G57125" s="2"/>
      <c r="H57125" s="2"/>
    </row>
    <row r="57126" spans="2:8">
      <c r="B57126" s="2" t="s">
        <v>57750</v>
      </c>
      <c r="C57126" s="2">
        <v>63</v>
      </c>
      <c r="D57126" s="2" t="s">
        <v>638</v>
      </c>
      <c r="E57126" s="2"/>
      <c r="F57126" s="2"/>
      <c r="G57126" s="2"/>
      <c r="H57126" s="2"/>
    </row>
    <row r="57127" spans="2:8">
      <c r="B57127" s="2" t="s">
        <v>57751</v>
      </c>
      <c r="C57127" s="2">
        <v>67</v>
      </c>
      <c r="D57127" s="2" t="s">
        <v>638</v>
      </c>
      <c r="E57127" s="2"/>
      <c r="F57127" s="2"/>
      <c r="G57127" s="2"/>
      <c r="H57127" s="2"/>
    </row>
    <row r="57128" spans="2:8">
      <c r="B57128" s="2" t="s">
        <v>57752</v>
      </c>
      <c r="C57128" s="2">
        <v>63</v>
      </c>
      <c r="D57128" s="2" t="s">
        <v>638</v>
      </c>
      <c r="E57128" s="2"/>
      <c r="F57128" s="2"/>
      <c r="G57128" s="2"/>
      <c r="H57128" s="2"/>
    </row>
    <row r="57129" spans="2:8">
      <c r="B57129" s="2" t="s">
        <v>57753</v>
      </c>
      <c r="C57129" s="2">
        <v>26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57754</v>
      </c>
      <c r="C57130" s="2">
        <v>38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57755</v>
      </c>
      <c r="C57131" s="2">
        <v>46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57756</v>
      </c>
      <c r="C57132" s="2">
        <v>74</v>
      </c>
      <c r="D57132" s="2" t="s">
        <v>638</v>
      </c>
      <c r="E57132" s="2"/>
      <c r="F57132" s="2"/>
      <c r="G57132" s="2"/>
      <c r="H57132" s="2"/>
    </row>
    <row r="57133" spans="2:8">
      <c r="B57133" s="2" t="s">
        <v>57757</v>
      </c>
      <c r="C57133" s="2">
        <v>72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57758</v>
      </c>
      <c r="C57134" s="2">
        <v>71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57759</v>
      </c>
      <c r="C57135" s="2">
        <v>63</v>
      </c>
      <c r="D57135" s="2" t="s">
        <v>638</v>
      </c>
      <c r="E57135" s="2"/>
      <c r="F57135" s="2"/>
      <c r="G57135" s="2"/>
      <c r="H57135" s="2"/>
    </row>
    <row r="57136" spans="2:8">
      <c r="B57136" s="2" t="s">
        <v>57760</v>
      </c>
      <c r="C57136" s="2">
        <v>66</v>
      </c>
      <c r="D57136" s="2" t="s">
        <v>638</v>
      </c>
      <c r="E57136" s="2"/>
      <c r="F57136" s="2"/>
      <c r="G57136" s="2"/>
      <c r="H57136" s="2"/>
    </row>
    <row r="57137" spans="2:8">
      <c r="B57137" s="2" t="s">
        <v>57761</v>
      </c>
      <c r="C57137" s="2">
        <v>62</v>
      </c>
      <c r="D57137" s="2" t="s">
        <v>638</v>
      </c>
      <c r="E57137" s="2"/>
      <c r="F57137" s="2"/>
      <c r="G57137" s="2"/>
      <c r="H57137" s="2"/>
    </row>
    <row r="57138" spans="2:8">
      <c r="B57138" s="2" t="s">
        <v>57762</v>
      </c>
      <c r="C57138" s="2">
        <v>60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57763</v>
      </c>
      <c r="C57139" s="2">
        <v>64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57764</v>
      </c>
      <c r="C57140" s="2">
        <v>74</v>
      </c>
      <c r="D57140" s="2" t="s">
        <v>638</v>
      </c>
      <c r="E57140" s="2"/>
      <c r="F57140" s="2"/>
      <c r="G57140" s="2"/>
      <c r="H57140" s="2"/>
    </row>
    <row r="57141" spans="2:8">
      <c r="B57141" s="2" t="s">
        <v>57765</v>
      </c>
      <c r="C57141" s="2">
        <v>71</v>
      </c>
      <c r="D57141" s="2" t="s">
        <v>638</v>
      </c>
      <c r="E57141" s="2"/>
      <c r="F57141" s="2"/>
      <c r="G57141" s="2"/>
      <c r="H57141" s="2"/>
    </row>
    <row r="57142" spans="2:8">
      <c r="B57142" s="2" t="s">
        <v>57766</v>
      </c>
      <c r="C57142" s="2">
        <v>70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57767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57768</v>
      </c>
      <c r="C57144" s="2">
        <v>35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57769</v>
      </c>
      <c r="C57145" s="2">
        <v>41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57770</v>
      </c>
      <c r="C57146" s="2">
        <v>69</v>
      </c>
      <c r="D57146" s="2" t="s">
        <v>638</v>
      </c>
      <c r="E57146" s="2"/>
      <c r="F57146" s="2"/>
      <c r="G57146" s="2"/>
      <c r="H57146" s="2"/>
    </row>
    <row r="57147" spans="2:8">
      <c r="B57147" s="2" t="s">
        <v>57771</v>
      </c>
      <c r="C57147" s="2">
        <v>69</v>
      </c>
      <c r="D57147" s="2" t="s">
        <v>638</v>
      </c>
      <c r="E57147" s="2"/>
      <c r="F57147" s="2"/>
      <c r="G57147" s="2"/>
      <c r="H57147" s="2"/>
    </row>
    <row r="57148" spans="2:8">
      <c r="B57148" s="2" t="s">
        <v>57772</v>
      </c>
      <c r="C57148" s="2">
        <v>70</v>
      </c>
      <c r="D57148" s="2" t="s">
        <v>638</v>
      </c>
      <c r="E57148" s="2"/>
      <c r="F57148" s="2"/>
      <c r="G57148" s="2"/>
      <c r="H57148" s="2"/>
    </row>
    <row r="57149" spans="2:8">
      <c r="B57149" s="2" t="s">
        <v>57773</v>
      </c>
      <c r="C57149" s="2">
        <v>70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57774</v>
      </c>
      <c r="C57150" s="2">
        <v>68</v>
      </c>
      <c r="D57150" s="2" t="s">
        <v>638</v>
      </c>
      <c r="E57150" s="2"/>
      <c r="F57150" s="2"/>
      <c r="G57150" s="2"/>
      <c r="H57150" s="2"/>
    </row>
    <row r="57151" spans="2:8">
      <c r="B57151" s="2" t="s">
        <v>57775</v>
      </c>
      <c r="C57151" s="2">
        <v>70</v>
      </c>
      <c r="D57151" s="2" t="s">
        <v>638</v>
      </c>
      <c r="E57151" s="2"/>
      <c r="F57151" s="2"/>
      <c r="G57151" s="2"/>
      <c r="H57151" s="2"/>
    </row>
    <row r="57152" spans="2:8">
      <c r="B57152" s="2" t="s">
        <v>57776</v>
      </c>
      <c r="C57152" s="2">
        <v>65</v>
      </c>
      <c r="D57152" s="2" t="s">
        <v>638</v>
      </c>
      <c r="E57152" s="2"/>
      <c r="F57152" s="2"/>
      <c r="G57152" s="2"/>
      <c r="H57152" s="2"/>
    </row>
    <row r="57153" spans="2:8">
      <c r="B57153" s="2" t="s">
        <v>57777</v>
      </c>
      <c r="C57153" s="2">
        <v>62</v>
      </c>
      <c r="D57153" s="2" t="s">
        <v>638</v>
      </c>
      <c r="E57153" s="2"/>
      <c r="F57153" s="2"/>
      <c r="G57153" s="2"/>
      <c r="H57153" s="2"/>
    </row>
    <row r="57154" spans="2:8">
      <c r="B57154" s="2" t="s">
        <v>57778</v>
      </c>
      <c r="C57154" s="2">
        <v>59</v>
      </c>
      <c r="D57154" s="2" t="s">
        <v>638</v>
      </c>
      <c r="E57154" s="2"/>
      <c r="F57154" s="2"/>
      <c r="G57154" s="2"/>
      <c r="H57154" s="2"/>
    </row>
    <row r="57155" spans="2:8">
      <c r="B57155" s="2" t="s">
        <v>57779</v>
      </c>
      <c r="C57155" s="2">
        <v>85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57780</v>
      </c>
      <c r="C57156" s="2">
        <v>33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57781</v>
      </c>
      <c r="C57157" s="2">
        <v>40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57782</v>
      </c>
      <c r="C57158" s="2">
        <v>49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57783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57784</v>
      </c>
      <c r="C57160" s="2">
        <v>31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57785</v>
      </c>
      <c r="C57161" s="2">
        <v>60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57786</v>
      </c>
      <c r="C57162" s="2">
        <v>66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57787</v>
      </c>
      <c r="C57163" s="2">
        <v>70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57788</v>
      </c>
      <c r="C57164" s="2">
        <v>75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57789</v>
      </c>
      <c r="C57165" s="2">
        <v>38</v>
      </c>
      <c r="D57165" s="2" t="s">
        <v>638</v>
      </c>
      <c r="E57165" s="2"/>
      <c r="F57165" s="2"/>
      <c r="G57165" s="2"/>
      <c r="H57165" s="2"/>
    </row>
    <row r="57166" spans="2:8">
      <c r="B57166" s="2" t="s">
        <v>57790</v>
      </c>
      <c r="C57166" s="2">
        <v>29</v>
      </c>
      <c r="D57166" s="2" t="s">
        <v>638</v>
      </c>
      <c r="E57166" s="2"/>
      <c r="F57166" s="2"/>
      <c r="G57166" s="2"/>
      <c r="H57166" s="2"/>
    </row>
    <row r="57167" spans="2:8">
      <c r="B57167" s="2" t="s">
        <v>57791</v>
      </c>
      <c r="C57167" s="2">
        <v>66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57792</v>
      </c>
      <c r="C57168" s="2">
        <v>70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57793</v>
      </c>
      <c r="C57169" s="2">
        <v>58</v>
      </c>
      <c r="D57169" s="2" t="s">
        <v>638</v>
      </c>
      <c r="E57169" s="2"/>
      <c r="F57169" s="2"/>
      <c r="G57169" s="2"/>
      <c r="H57169" s="2"/>
    </row>
    <row r="57170" spans="2:8">
      <c r="B57170" s="2" t="s">
        <v>57794</v>
      </c>
      <c r="C57170" s="2">
        <v>58</v>
      </c>
      <c r="D57170" s="2" t="s">
        <v>638</v>
      </c>
      <c r="E57170" s="2"/>
      <c r="F57170" s="2"/>
      <c r="G57170" s="2"/>
      <c r="H57170" s="2"/>
    </row>
    <row r="57171" spans="2:8">
      <c r="B57171" s="2" t="s">
        <v>57795</v>
      </c>
      <c r="C57171" s="2">
        <v>52</v>
      </c>
      <c r="D57171" s="2" t="s">
        <v>638</v>
      </c>
      <c r="E57171" s="2"/>
      <c r="F57171" s="2"/>
      <c r="G57171" s="2"/>
      <c r="H57171" s="2"/>
    </row>
    <row r="57172" spans="2:8">
      <c r="B57172" s="2" t="s">
        <v>57796</v>
      </c>
      <c r="C57172" s="2">
        <v>52</v>
      </c>
      <c r="D57172" s="2" t="s">
        <v>638</v>
      </c>
      <c r="E57172" s="2"/>
      <c r="F57172" s="2"/>
      <c r="G57172" s="2"/>
      <c r="H57172" s="2"/>
    </row>
    <row r="57173" spans="2:8">
      <c r="B57173" s="2" t="s">
        <v>57797</v>
      </c>
      <c r="C57173" s="2">
        <v>82</v>
      </c>
      <c r="D57173" s="2" t="s">
        <v>638</v>
      </c>
      <c r="E57173" s="2"/>
      <c r="F57173" s="2"/>
      <c r="G57173" s="2"/>
      <c r="H57173" s="2"/>
    </row>
    <row r="57174" spans="2:8">
      <c r="B57174" s="2" t="s">
        <v>57798</v>
      </c>
      <c r="C57174" s="2">
        <v>71</v>
      </c>
      <c r="D57174" s="2" t="s">
        <v>638</v>
      </c>
      <c r="E57174" s="2"/>
      <c r="F57174" s="2"/>
      <c r="G57174" s="2"/>
      <c r="H57174" s="2"/>
    </row>
    <row r="57175" spans="2:8">
      <c r="B57175" s="2" t="s">
        <v>57799</v>
      </c>
      <c r="C57175" s="2">
        <v>66</v>
      </c>
      <c r="D57175" s="2" t="s">
        <v>638</v>
      </c>
      <c r="E57175" s="2"/>
      <c r="F57175" s="2"/>
      <c r="G57175" s="2"/>
      <c r="H57175" s="2"/>
    </row>
    <row r="57176" spans="2:8">
      <c r="B57176" s="2" t="s">
        <v>57800</v>
      </c>
      <c r="C57176" s="2">
        <v>60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57801</v>
      </c>
      <c r="C57177" s="2">
        <v>82</v>
      </c>
      <c r="D57177" s="2" t="s">
        <v>638</v>
      </c>
      <c r="E57177" s="2"/>
      <c r="F57177" s="2"/>
      <c r="G57177" s="2"/>
      <c r="H57177" s="2"/>
    </row>
    <row r="57178" spans="2:8">
      <c r="B57178" s="2" t="s">
        <v>57802</v>
      </c>
      <c r="C57178" s="2">
        <v>66</v>
      </c>
      <c r="D57178" s="2" t="s">
        <v>638</v>
      </c>
      <c r="E57178" s="2"/>
      <c r="F57178" s="2"/>
      <c r="G57178" s="2"/>
      <c r="H57178" s="2"/>
    </row>
    <row r="57179" spans="2:8">
      <c r="B57179" s="2" t="s">
        <v>57803</v>
      </c>
      <c r="C57179" s="2">
        <v>62</v>
      </c>
      <c r="D57179" s="2" t="s">
        <v>638</v>
      </c>
      <c r="E57179" s="2"/>
      <c r="F57179" s="2"/>
      <c r="G57179" s="2"/>
      <c r="H57179" s="2"/>
    </row>
    <row r="57180" spans="2:8">
      <c r="B57180" s="2" t="s">
        <v>57804</v>
      </c>
      <c r="C57180" s="2">
        <v>80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57805</v>
      </c>
      <c r="C57181" s="2">
        <v>37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57806</v>
      </c>
      <c r="C57182" s="2">
        <v>45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57807</v>
      </c>
      <c r="C57183" s="2">
        <v>61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57808</v>
      </c>
      <c r="C57184" s="2">
        <v>66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57809</v>
      </c>
      <c r="C57185" s="2">
        <v>66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57810</v>
      </c>
      <c r="C57186" s="2">
        <v>79</v>
      </c>
      <c r="D57186" s="2" t="s">
        <v>638</v>
      </c>
      <c r="E57186" s="2"/>
      <c r="F57186" s="2"/>
      <c r="G57186" s="2"/>
      <c r="H57186" s="2"/>
    </row>
    <row r="57187" spans="2:8">
      <c r="B57187" s="2" t="s">
        <v>57811</v>
      </c>
      <c r="C57187" s="2">
        <v>73</v>
      </c>
      <c r="D57187" s="2" t="s">
        <v>638</v>
      </c>
      <c r="E57187" s="2"/>
      <c r="F57187" s="2"/>
      <c r="G57187" s="2"/>
      <c r="H57187" s="2"/>
    </row>
    <row r="57188" spans="2:8">
      <c r="B57188" s="2" t="s">
        <v>57812</v>
      </c>
      <c r="C57188" s="2">
        <v>68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57813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57814</v>
      </c>
      <c r="C57190" s="2">
        <v>72</v>
      </c>
      <c r="D57190" s="2" t="s">
        <v>638</v>
      </c>
      <c r="E57190" s="2"/>
      <c r="F57190" s="2"/>
      <c r="G57190" s="2"/>
      <c r="H57190" s="2"/>
    </row>
    <row r="57191" spans="2:8">
      <c r="B57191" s="2" t="s">
        <v>57815</v>
      </c>
      <c r="C57191" s="2">
        <v>86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57816</v>
      </c>
      <c r="C57192" s="2">
        <v>69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57817</v>
      </c>
      <c r="C57193" s="2">
        <v>79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57818</v>
      </c>
      <c r="C57194" s="2">
        <v>83</v>
      </c>
      <c r="D57194" s="2" t="s">
        <v>638</v>
      </c>
      <c r="E57194" s="2"/>
      <c r="F57194" s="2"/>
      <c r="G57194" s="2"/>
      <c r="H57194" s="2"/>
    </row>
    <row r="57195" spans="2:8">
      <c r="B57195" s="2" t="s">
        <v>57819</v>
      </c>
      <c r="C57195" s="2">
        <v>68</v>
      </c>
      <c r="D57195" s="2" t="s">
        <v>638</v>
      </c>
      <c r="E57195" s="2"/>
      <c r="F57195" s="2"/>
      <c r="G57195" s="2"/>
      <c r="H57195" s="2"/>
    </row>
    <row r="57196" spans="2:8">
      <c r="B57196" s="2" t="s">
        <v>57820</v>
      </c>
      <c r="C57196" s="2">
        <v>81</v>
      </c>
      <c r="D57196" s="2" t="s">
        <v>638</v>
      </c>
      <c r="E57196" s="2"/>
      <c r="F57196" s="2"/>
      <c r="G57196" s="2"/>
      <c r="H57196" s="2"/>
    </row>
    <row r="57197" spans="2:8">
      <c r="B57197" s="2" t="s">
        <v>57821</v>
      </c>
      <c r="C57197" s="2">
        <v>75</v>
      </c>
      <c r="D57197" s="2" t="s">
        <v>638</v>
      </c>
      <c r="E57197" s="2"/>
      <c r="F57197" s="2"/>
      <c r="G57197" s="2"/>
      <c r="H57197" s="2"/>
    </row>
    <row r="57198" spans="2:8">
      <c r="B57198" s="2" t="s">
        <v>57822</v>
      </c>
      <c r="C57198" s="2">
        <v>75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57823</v>
      </c>
      <c r="C57199" s="2">
        <v>71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57824</v>
      </c>
      <c r="C57200" s="2">
        <v>73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57825</v>
      </c>
      <c r="C57201" s="2">
        <v>72</v>
      </c>
      <c r="D57201" s="2" t="s">
        <v>638</v>
      </c>
      <c r="E57201" s="2"/>
      <c r="F57201" s="2"/>
      <c r="G57201" s="2"/>
      <c r="H57201" s="2"/>
    </row>
    <row r="57202" spans="2:8">
      <c r="B57202" s="2" t="s">
        <v>57826</v>
      </c>
      <c r="C57202" s="2">
        <v>52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57827</v>
      </c>
      <c r="C57203" s="2">
        <v>63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57828</v>
      </c>
      <c r="C57204" s="2">
        <v>75</v>
      </c>
      <c r="D57204" s="2" t="s">
        <v>638</v>
      </c>
      <c r="E57204" s="2"/>
      <c r="F57204" s="2"/>
      <c r="G57204" s="2"/>
      <c r="H57204" s="2"/>
    </row>
    <row r="57205" spans="2:8">
      <c r="B57205" s="2" t="s">
        <v>57829</v>
      </c>
      <c r="C57205" s="2">
        <v>44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57830</v>
      </c>
      <c r="C57206" s="2">
        <v>68</v>
      </c>
      <c r="D57206" s="2" t="s">
        <v>638</v>
      </c>
      <c r="E57206" s="2"/>
      <c r="F57206" s="2"/>
      <c r="G57206" s="2"/>
      <c r="H57206" s="2"/>
    </row>
    <row r="57207" spans="2:8">
      <c r="B57207" s="2" t="s">
        <v>57831</v>
      </c>
      <c r="C57207" s="2">
        <v>69</v>
      </c>
      <c r="D57207" s="2" t="s">
        <v>638</v>
      </c>
      <c r="E57207" s="2"/>
      <c r="F57207" s="2"/>
      <c r="G57207" s="2"/>
      <c r="H57207" s="2"/>
    </row>
    <row r="57208" spans="2:8">
      <c r="B57208" s="2" t="s">
        <v>57832</v>
      </c>
      <c r="C57208" s="2">
        <v>64</v>
      </c>
      <c r="D57208" s="2" t="s">
        <v>638</v>
      </c>
      <c r="E57208" s="2"/>
      <c r="F57208" s="2"/>
      <c r="G57208" s="2"/>
      <c r="H57208" s="2"/>
    </row>
    <row r="57209" spans="2:8">
      <c r="B57209" s="2" t="s">
        <v>57833</v>
      </c>
      <c r="C57209" s="2">
        <v>61</v>
      </c>
      <c r="D57209" s="2" t="s">
        <v>638</v>
      </c>
      <c r="E57209" s="2"/>
      <c r="F57209" s="2"/>
      <c r="G57209" s="2"/>
      <c r="H57209" s="2"/>
    </row>
    <row r="57210" spans="2:8">
      <c r="B57210" s="2" t="s">
        <v>57834</v>
      </c>
      <c r="C57210" s="2">
        <v>80</v>
      </c>
      <c r="D57210" s="2" t="s">
        <v>638</v>
      </c>
      <c r="E57210" s="2"/>
      <c r="F57210" s="2"/>
      <c r="G57210" s="2"/>
      <c r="H57210" s="2"/>
    </row>
    <row r="57211" spans="2:8">
      <c r="B57211" s="2" t="s">
        <v>57835</v>
      </c>
      <c r="C57211" s="2">
        <v>77</v>
      </c>
      <c r="D57211" s="2" t="s">
        <v>638</v>
      </c>
      <c r="E57211" s="2"/>
      <c r="F57211" s="2"/>
      <c r="G57211" s="2"/>
      <c r="H57211" s="2"/>
    </row>
    <row r="57212" spans="2:8">
      <c r="B57212" s="2" t="s">
        <v>57836</v>
      </c>
      <c r="C57212" s="2">
        <v>83</v>
      </c>
      <c r="D57212" s="2" t="s">
        <v>638</v>
      </c>
      <c r="E57212" s="2"/>
      <c r="F57212" s="2"/>
      <c r="G57212" s="2"/>
      <c r="H57212" s="2"/>
    </row>
    <row r="57213" spans="2:8">
      <c r="B57213" s="2" t="s">
        <v>57837</v>
      </c>
      <c r="C57213" s="2">
        <v>75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57838</v>
      </c>
      <c r="C57214" s="2">
        <v>69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57839</v>
      </c>
      <c r="C57215" s="2">
        <v>78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57840</v>
      </c>
      <c r="C57216" s="2">
        <v>39</v>
      </c>
      <c r="D57216" s="2" t="s">
        <v>638</v>
      </c>
      <c r="E57216" s="2"/>
      <c r="F57216" s="2"/>
      <c r="G57216" s="2"/>
      <c r="H57216" s="2"/>
    </row>
    <row r="57217" spans="2:8">
      <c r="B57217" s="2" t="s">
        <v>57841</v>
      </c>
      <c r="C57217" s="2">
        <v>34</v>
      </c>
      <c r="D57217" s="2" t="s">
        <v>638</v>
      </c>
      <c r="E57217" s="2"/>
      <c r="F57217" s="2"/>
      <c r="G57217" s="2"/>
      <c r="H57217" s="2"/>
    </row>
    <row r="57218" spans="2:8">
      <c r="B57218" s="2" t="s">
        <v>57842</v>
      </c>
      <c r="C57218" s="2">
        <v>27</v>
      </c>
      <c r="D57218" s="2" t="s">
        <v>638</v>
      </c>
      <c r="E57218" s="2"/>
      <c r="F57218" s="2"/>
      <c r="G57218" s="2"/>
      <c r="H57218" s="2"/>
    </row>
    <row r="57219" spans="2:8">
      <c r="B57219" s="2" t="s">
        <v>57843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57844</v>
      </c>
      <c r="C57220" s="2">
        <v>33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57845</v>
      </c>
      <c r="C57221" s="2">
        <v>43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57846</v>
      </c>
      <c r="C57222" s="2">
        <v>65</v>
      </c>
      <c r="D57222" s="2" t="s">
        <v>638</v>
      </c>
      <c r="E57222" s="2"/>
      <c r="F57222" s="2"/>
      <c r="G57222" s="2"/>
      <c r="H57222" s="2"/>
    </row>
    <row r="57223" spans="2:8">
      <c r="B57223" s="2" t="s">
        <v>57847</v>
      </c>
      <c r="C57223" s="2">
        <v>62</v>
      </c>
      <c r="D57223" s="2" t="s">
        <v>638</v>
      </c>
      <c r="E57223" s="2"/>
      <c r="F57223" s="2"/>
      <c r="G57223" s="2"/>
      <c r="H57223" s="2"/>
    </row>
    <row r="57224" spans="2:8">
      <c r="B57224" s="2" t="s">
        <v>57848</v>
      </c>
      <c r="C57224" s="2">
        <v>68</v>
      </c>
      <c r="D57224" s="2" t="s">
        <v>638</v>
      </c>
      <c r="E57224" s="2"/>
      <c r="F57224" s="2"/>
      <c r="G57224" s="2"/>
      <c r="H57224" s="2"/>
    </row>
    <row r="57225" spans="2:8">
      <c r="B57225" s="2" t="s">
        <v>57849</v>
      </c>
      <c r="C57225" s="2">
        <v>64</v>
      </c>
      <c r="D57225" s="2" t="s">
        <v>638</v>
      </c>
      <c r="E57225" s="2"/>
      <c r="F57225" s="2"/>
      <c r="G57225" s="2"/>
      <c r="H57225" s="2"/>
    </row>
    <row r="57226" spans="2:8">
      <c r="B57226" s="2" t="s">
        <v>57850</v>
      </c>
      <c r="C57226" s="2">
        <v>71</v>
      </c>
      <c r="D57226" s="2" t="s">
        <v>638</v>
      </c>
      <c r="E57226" s="2"/>
      <c r="F57226" s="2"/>
      <c r="G57226" s="2"/>
      <c r="H57226" s="2"/>
    </row>
    <row r="57227" spans="2:8">
      <c r="B57227" s="2" t="s">
        <v>57851</v>
      </c>
      <c r="C57227" s="2">
        <v>74</v>
      </c>
      <c r="D57227" s="2" t="s">
        <v>638</v>
      </c>
      <c r="E57227" s="2"/>
      <c r="F57227" s="2"/>
      <c r="G57227" s="2"/>
      <c r="H57227" s="2"/>
    </row>
    <row r="57228" spans="2:8">
      <c r="B57228" s="2" t="s">
        <v>57852</v>
      </c>
      <c r="C57228" s="2">
        <v>78</v>
      </c>
      <c r="D57228" s="2" t="s">
        <v>638</v>
      </c>
      <c r="E57228" s="2"/>
      <c r="F57228" s="2"/>
      <c r="G57228" s="2"/>
      <c r="H57228" s="2"/>
    </row>
    <row r="57229" spans="2:8">
      <c r="B57229" s="2" t="s">
        <v>57853</v>
      </c>
      <c r="C57229" s="2">
        <v>75</v>
      </c>
      <c r="D57229" s="2" t="s">
        <v>638</v>
      </c>
      <c r="E57229" s="2"/>
      <c r="F57229" s="2"/>
      <c r="G57229" s="2"/>
      <c r="H57229" s="2"/>
    </row>
    <row r="57230" spans="2:8">
      <c r="B57230" s="2" t="s">
        <v>57854</v>
      </c>
      <c r="C57230" s="2">
        <v>75</v>
      </c>
      <c r="D57230" s="2" t="s">
        <v>638</v>
      </c>
      <c r="E57230" s="2"/>
      <c r="F57230" s="2"/>
      <c r="G57230" s="2"/>
      <c r="H57230" s="2"/>
    </row>
    <row r="57231" spans="2:8">
      <c r="B57231" s="2" t="s">
        <v>57855</v>
      </c>
      <c r="C57231" s="2">
        <v>73</v>
      </c>
      <c r="D57231" s="2" t="s">
        <v>638</v>
      </c>
      <c r="E57231" s="2"/>
      <c r="F57231" s="2"/>
      <c r="G57231" s="2"/>
      <c r="H57231" s="2"/>
    </row>
    <row r="57232" spans="2:8">
      <c r="B57232" s="2" t="s">
        <v>57856</v>
      </c>
      <c r="C57232" s="2">
        <v>40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57857</v>
      </c>
      <c r="C57233" s="2">
        <v>48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57858</v>
      </c>
      <c r="C57234" s="2">
        <v>52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57859</v>
      </c>
      <c r="C57235" s="2">
        <v>52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57860</v>
      </c>
      <c r="C57236" s="2">
        <v>57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57861</v>
      </c>
      <c r="C57237" s="2">
        <v>56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57862</v>
      </c>
      <c r="C57238" s="2">
        <v>60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57863</v>
      </c>
      <c r="C57239" s="2">
        <v>64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57864</v>
      </c>
      <c r="C57240" s="2">
        <v>69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57865</v>
      </c>
      <c r="C57241" s="2">
        <v>70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57866</v>
      </c>
      <c r="C57242" s="2">
        <v>73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57867</v>
      </c>
      <c r="C57243" s="2">
        <v>74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57868</v>
      </c>
      <c r="C57244" s="2">
        <v>79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57869</v>
      </c>
      <c r="C57245" s="2">
        <v>67</v>
      </c>
      <c r="D57245" s="2" t="s">
        <v>638</v>
      </c>
      <c r="E57245" s="2"/>
      <c r="F57245" s="2"/>
      <c r="G57245" s="2"/>
      <c r="H57245" s="2"/>
    </row>
    <row r="57246" spans="2:8">
      <c r="B57246" s="2" t="s">
        <v>57870</v>
      </c>
      <c r="C57246" s="2">
        <v>65</v>
      </c>
      <c r="D57246" s="2" t="s">
        <v>638</v>
      </c>
      <c r="E57246" s="2"/>
      <c r="F57246" s="2"/>
      <c r="G57246" s="2"/>
      <c r="H57246" s="2"/>
    </row>
    <row r="57247" spans="2:8">
      <c r="B57247" s="2" t="s">
        <v>57871</v>
      </c>
      <c r="C57247" s="2">
        <v>86</v>
      </c>
      <c r="D57247" s="2" t="s">
        <v>638</v>
      </c>
      <c r="E57247" s="2"/>
      <c r="F57247" s="2"/>
      <c r="G57247" s="2"/>
      <c r="H57247" s="2"/>
    </row>
    <row r="57248" spans="2:8">
      <c r="B57248" s="2" t="s">
        <v>57872</v>
      </c>
      <c r="C57248" s="2">
        <v>83</v>
      </c>
      <c r="D57248" s="2" t="s">
        <v>638</v>
      </c>
      <c r="E57248" s="2"/>
      <c r="F57248" s="2"/>
      <c r="G57248" s="2"/>
      <c r="H57248" s="2"/>
    </row>
    <row r="57249" spans="2:8">
      <c r="B57249" s="2" t="s">
        <v>57873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57874</v>
      </c>
      <c r="C57250" s="2">
        <v>40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57875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57876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57877</v>
      </c>
      <c r="C57253" s="2">
        <v>60</v>
      </c>
      <c r="D57253" s="2" t="s">
        <v>638</v>
      </c>
      <c r="E57253" s="2"/>
      <c r="F57253" s="2"/>
      <c r="G57253" s="2"/>
      <c r="H57253" s="2"/>
    </row>
    <row r="57254" spans="2:8">
      <c r="B57254" s="2" t="s">
        <v>57878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57879</v>
      </c>
      <c r="C57255" s="2">
        <v>37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57880</v>
      </c>
      <c r="C57256" s="2">
        <v>67</v>
      </c>
      <c r="D57256" s="2" t="s">
        <v>638</v>
      </c>
      <c r="E57256" s="2"/>
      <c r="F57256" s="2"/>
      <c r="G57256" s="2"/>
      <c r="H57256" s="2"/>
    </row>
    <row r="57257" spans="2:8">
      <c r="B57257" s="2" t="s">
        <v>57881</v>
      </c>
      <c r="C57257" s="2">
        <v>64</v>
      </c>
      <c r="D57257" s="2" t="s">
        <v>638</v>
      </c>
      <c r="E57257" s="2"/>
      <c r="F57257" s="2"/>
      <c r="G57257" s="2"/>
      <c r="H57257" s="2"/>
    </row>
    <row r="57258" spans="2:8">
      <c r="B57258" s="2" t="s">
        <v>57882</v>
      </c>
      <c r="C57258" s="2">
        <v>65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57883</v>
      </c>
      <c r="C57259" s="2">
        <v>68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57884</v>
      </c>
      <c r="C57260" s="2">
        <v>82</v>
      </c>
      <c r="D57260" s="2" t="s">
        <v>638</v>
      </c>
      <c r="E57260" s="2"/>
      <c r="F57260" s="2"/>
      <c r="G57260" s="2"/>
      <c r="H57260" s="2"/>
    </row>
    <row r="57261" spans="2:8">
      <c r="B57261" s="2" t="s">
        <v>57885</v>
      </c>
      <c r="C57261" s="2">
        <v>97</v>
      </c>
      <c r="D57261" s="2" t="s">
        <v>638</v>
      </c>
      <c r="E57261" s="2"/>
      <c r="F57261" s="2"/>
      <c r="G57261" s="2"/>
      <c r="H57261" s="2"/>
    </row>
    <row r="57262" spans="2:8">
      <c r="B57262" s="2" t="s">
        <v>57886</v>
      </c>
      <c r="C57262" s="2">
        <v>82</v>
      </c>
      <c r="D57262" s="2" t="s">
        <v>638</v>
      </c>
      <c r="E57262" s="2"/>
      <c r="F57262" s="2"/>
      <c r="G57262" s="2"/>
      <c r="H57262" s="2"/>
    </row>
    <row r="57263" spans="2:8">
      <c r="B57263" s="2" t="s">
        <v>57887</v>
      </c>
      <c r="C57263" s="2">
        <v>73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57888</v>
      </c>
      <c r="C57264" s="2">
        <v>61</v>
      </c>
      <c r="D57264" s="2" t="s">
        <v>638</v>
      </c>
      <c r="E57264" s="2"/>
      <c r="F57264" s="2"/>
      <c r="G57264" s="2"/>
      <c r="H57264" s="2"/>
    </row>
    <row r="57265" spans="2:8">
      <c r="B57265" s="2" t="s">
        <v>57889</v>
      </c>
      <c r="C57265" s="2">
        <v>61</v>
      </c>
      <c r="D57265" s="2" t="s">
        <v>638</v>
      </c>
      <c r="E57265" s="2"/>
      <c r="F57265" s="2"/>
      <c r="G57265" s="2"/>
      <c r="H57265" s="2"/>
    </row>
    <row r="57266" spans="2:8">
      <c r="B57266" s="2" t="s">
        <v>57890</v>
      </c>
      <c r="C57266" s="2">
        <v>71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57891</v>
      </c>
      <c r="C57267" s="2">
        <v>77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57892</v>
      </c>
      <c r="C57268" s="2">
        <v>65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57893</v>
      </c>
      <c r="C57269" s="2">
        <v>74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57894</v>
      </c>
      <c r="C57270" s="2">
        <v>60</v>
      </c>
      <c r="D57270" s="2" t="s">
        <v>638</v>
      </c>
      <c r="E57270" s="2"/>
      <c r="F57270" s="2"/>
      <c r="G57270" s="2"/>
      <c r="H57270" s="2"/>
    </row>
    <row r="57271" spans="2:8">
      <c r="B57271" s="2" t="s">
        <v>57895</v>
      </c>
      <c r="C57271" s="2">
        <v>64</v>
      </c>
      <c r="D57271" s="2" t="s">
        <v>638</v>
      </c>
      <c r="E57271" s="2"/>
      <c r="F57271" s="2"/>
      <c r="G57271" s="2"/>
      <c r="H57271" s="2"/>
    </row>
    <row r="57272" spans="2:8">
      <c r="B57272" s="2" t="s">
        <v>57896</v>
      </c>
      <c r="C57272" s="2">
        <v>61</v>
      </c>
      <c r="D57272" s="2" t="s">
        <v>638</v>
      </c>
      <c r="E57272" s="2"/>
      <c r="F57272" s="2"/>
      <c r="G57272" s="2"/>
      <c r="H57272" s="2"/>
    </row>
    <row r="57273" spans="2:8">
      <c r="B57273" s="2" t="s">
        <v>57897</v>
      </c>
      <c r="C57273" s="2">
        <v>69</v>
      </c>
      <c r="D57273" s="2" t="s">
        <v>638</v>
      </c>
      <c r="E57273" s="2"/>
      <c r="F57273" s="2"/>
      <c r="G57273" s="2"/>
      <c r="H57273" s="2"/>
    </row>
    <row r="57274" spans="2:8">
      <c r="B57274" s="2" t="s">
        <v>57898</v>
      </c>
      <c r="C57274" s="2">
        <v>78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57899</v>
      </c>
      <c r="C57275" s="2">
        <v>73</v>
      </c>
      <c r="D57275" s="2" t="s">
        <v>638</v>
      </c>
      <c r="E57275" s="2"/>
      <c r="F57275" s="2"/>
      <c r="G57275" s="2"/>
      <c r="H57275" s="2"/>
    </row>
    <row r="57276" spans="2:8">
      <c r="B57276" s="2" t="s">
        <v>57900</v>
      </c>
      <c r="C57276" s="2">
        <v>67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57901</v>
      </c>
      <c r="C57277" s="2">
        <v>71</v>
      </c>
      <c r="D57277" s="2" t="s">
        <v>638</v>
      </c>
      <c r="E57277" s="2"/>
      <c r="F57277" s="2"/>
      <c r="G57277" s="2"/>
      <c r="H57277" s="2"/>
    </row>
    <row r="57278" spans="2:8">
      <c r="B57278" s="2" t="s">
        <v>57902</v>
      </c>
      <c r="C57278" s="2">
        <v>68</v>
      </c>
      <c r="D57278" s="2" t="s">
        <v>638</v>
      </c>
      <c r="E57278" s="2"/>
      <c r="F57278" s="2"/>
      <c r="G57278" s="2"/>
      <c r="H57278" s="2"/>
    </row>
    <row r="57279" spans="2:8">
      <c r="B57279" s="2" t="s">
        <v>57903</v>
      </c>
      <c r="C57279" s="2">
        <v>89</v>
      </c>
      <c r="D57279" s="2" t="s">
        <v>638</v>
      </c>
      <c r="E57279" s="2"/>
      <c r="F57279" s="2"/>
      <c r="G57279" s="2"/>
      <c r="H57279" s="2"/>
    </row>
    <row r="57280" spans="2:8">
      <c r="B57280" s="2" t="s">
        <v>57904</v>
      </c>
      <c r="C57280" s="2">
        <v>49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57905</v>
      </c>
      <c r="C57281" s="2">
        <v>60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57906</v>
      </c>
      <c r="C57282" s="2">
        <v>61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57907</v>
      </c>
      <c r="C57283" s="2">
        <v>86</v>
      </c>
      <c r="D57283" s="2" t="s">
        <v>638</v>
      </c>
      <c r="E57283" s="2"/>
      <c r="F57283" s="2"/>
      <c r="G57283" s="2"/>
      <c r="H57283" s="2"/>
    </row>
    <row r="57284" spans="2:8">
      <c r="B57284" s="2" t="s">
        <v>57908</v>
      </c>
      <c r="C57284" s="2">
        <v>55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57909</v>
      </c>
      <c r="C57285" s="2">
        <v>68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57910</v>
      </c>
      <c r="C57286" s="2">
        <v>90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57911</v>
      </c>
      <c r="C57287" s="2">
        <v>26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57912</v>
      </c>
      <c r="C57288" s="2">
        <v>41</v>
      </c>
      <c r="D57288" s="2" t="s">
        <v>638</v>
      </c>
      <c r="E57288" s="2"/>
      <c r="F57288" s="2"/>
      <c r="G57288" s="2"/>
      <c r="H57288" s="2"/>
    </row>
    <row r="57289" spans="2:8">
      <c r="B57289" s="2" t="s">
        <v>57913</v>
      </c>
      <c r="C57289" s="2">
        <v>30</v>
      </c>
      <c r="D57289" s="2" t="s">
        <v>638</v>
      </c>
      <c r="E57289" s="2"/>
      <c r="F57289" s="2"/>
      <c r="G57289" s="2"/>
      <c r="H57289" s="2"/>
    </row>
    <row r="57290" spans="2:8">
      <c r="B57290" s="2" t="s">
        <v>57914</v>
      </c>
      <c r="C57290" s="2">
        <v>83</v>
      </c>
      <c r="D57290" s="2" t="s">
        <v>638</v>
      </c>
      <c r="E57290" s="2"/>
      <c r="F57290" s="2"/>
      <c r="G57290" s="2"/>
      <c r="H57290" s="2"/>
    </row>
    <row r="57291" spans="2:8">
      <c r="B57291" s="2" t="s">
        <v>57915</v>
      </c>
      <c r="C57291" s="2">
        <v>65</v>
      </c>
      <c r="D57291" s="2" t="s">
        <v>638</v>
      </c>
      <c r="E57291" s="2"/>
      <c r="F57291" s="2"/>
      <c r="G57291" s="2"/>
      <c r="H57291" s="2"/>
    </row>
    <row r="57292" spans="2:8">
      <c r="B57292" s="2" t="s">
        <v>57916</v>
      </c>
      <c r="C57292" s="2">
        <v>64</v>
      </c>
      <c r="D57292" s="2" t="s">
        <v>638</v>
      </c>
      <c r="E57292" s="2"/>
      <c r="F57292" s="2"/>
      <c r="G57292" s="2"/>
      <c r="H57292" s="2"/>
    </row>
    <row r="57293" spans="2:8">
      <c r="B57293" s="2" t="s">
        <v>57917</v>
      </c>
      <c r="C57293" s="2">
        <v>92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57918</v>
      </c>
      <c r="C57294" s="2">
        <v>97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57919</v>
      </c>
      <c r="C57295" s="2">
        <v>71</v>
      </c>
      <c r="D57295" s="2" t="s">
        <v>638</v>
      </c>
      <c r="E57295" s="2"/>
      <c r="F57295" s="2"/>
      <c r="G57295" s="2"/>
      <c r="H57295" s="2"/>
    </row>
    <row r="57296" spans="2:8">
      <c r="B57296" s="2" t="s">
        <v>57920</v>
      </c>
      <c r="C57296" s="2">
        <v>70</v>
      </c>
      <c r="D57296" s="2" t="s">
        <v>638</v>
      </c>
      <c r="E57296" s="2"/>
      <c r="F57296" s="2"/>
      <c r="G57296" s="2"/>
      <c r="H57296" s="2"/>
    </row>
    <row r="57297" spans="2:8">
      <c r="B57297" s="2" t="s">
        <v>57921</v>
      </c>
      <c r="C57297" s="2">
        <v>75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57922</v>
      </c>
      <c r="C57298" s="2">
        <v>77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57923</v>
      </c>
      <c r="C57299" s="2">
        <v>85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57924</v>
      </c>
      <c r="C57300" s="2">
        <v>88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57925</v>
      </c>
      <c r="C57301" s="2">
        <v>84</v>
      </c>
      <c r="D57301" s="2" t="s">
        <v>638</v>
      </c>
      <c r="E57301" s="2"/>
      <c r="F57301" s="2"/>
      <c r="G57301" s="2"/>
      <c r="H57301" s="2"/>
    </row>
    <row r="57302" spans="2:8">
      <c r="B57302" s="2" t="s">
        <v>57926</v>
      </c>
      <c r="C57302" s="2">
        <v>80</v>
      </c>
      <c r="D57302" s="2" t="s">
        <v>638</v>
      </c>
      <c r="E57302" s="2"/>
      <c r="F57302" s="2"/>
      <c r="G57302" s="2"/>
      <c r="H57302" s="2"/>
    </row>
    <row r="57303" spans="2:8">
      <c r="B57303" s="2" t="s">
        <v>57927</v>
      </c>
      <c r="C57303" s="2">
        <v>54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57928</v>
      </c>
      <c r="C57304" s="2">
        <v>70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57929</v>
      </c>
      <c r="C57305" s="2">
        <v>45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57930</v>
      </c>
      <c r="C57306" s="2">
        <v>60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57931</v>
      </c>
      <c r="C57307" s="2">
        <v>123</v>
      </c>
      <c r="D57307" s="2" t="s">
        <v>638</v>
      </c>
      <c r="E57307" s="2"/>
      <c r="F57307" s="2"/>
      <c r="G57307" s="2"/>
      <c r="H57307" s="2"/>
    </row>
    <row r="57308" spans="2:8">
      <c r="B57308" s="2" t="s">
        <v>57932</v>
      </c>
      <c r="C57308" s="2">
        <v>51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57933</v>
      </c>
      <c r="C57309" s="2">
        <v>55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57934</v>
      </c>
      <c r="C57310" s="2">
        <v>50</v>
      </c>
      <c r="D57310" s="2" t="s">
        <v>638</v>
      </c>
      <c r="E57310" s="2"/>
      <c r="F57310" s="2"/>
      <c r="G57310" s="2"/>
      <c r="H57310" s="2"/>
    </row>
    <row r="57311" spans="2:8">
      <c r="B57311" s="2" t="s">
        <v>57935</v>
      </c>
      <c r="C57311" s="2">
        <v>35</v>
      </c>
      <c r="D57311" s="2" t="s">
        <v>638</v>
      </c>
      <c r="E57311" s="2"/>
      <c r="F57311" s="2"/>
      <c r="G57311" s="2"/>
      <c r="H57311" s="2"/>
    </row>
    <row r="57312" spans="2:8">
      <c r="B57312" s="2" t="s">
        <v>57936</v>
      </c>
      <c r="C57312" s="2">
        <v>81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57937</v>
      </c>
      <c r="C57313" s="2">
        <v>64</v>
      </c>
      <c r="D57313" s="2" t="s">
        <v>638</v>
      </c>
      <c r="E57313" s="2"/>
      <c r="F57313" s="2"/>
      <c r="G57313" s="2"/>
      <c r="H57313" s="2"/>
    </row>
    <row r="57314" spans="2:8">
      <c r="B57314" s="2" t="s">
        <v>57938</v>
      </c>
      <c r="C57314" s="2">
        <v>60</v>
      </c>
      <c r="D57314" s="2" t="s">
        <v>638</v>
      </c>
      <c r="E57314" s="2"/>
      <c r="F57314" s="2"/>
      <c r="G57314" s="2"/>
      <c r="H57314" s="2"/>
    </row>
    <row r="57315" spans="2:8">
      <c r="B57315" s="2" t="s">
        <v>57939</v>
      </c>
      <c r="C57315" s="2">
        <v>54</v>
      </c>
      <c r="D57315" s="2" t="s">
        <v>638</v>
      </c>
      <c r="E57315" s="2"/>
      <c r="F57315" s="2"/>
      <c r="G57315" s="2"/>
      <c r="H57315" s="2"/>
    </row>
    <row r="57316" spans="2:8">
      <c r="B57316" s="2" t="s">
        <v>57940</v>
      </c>
      <c r="C57316" s="2">
        <v>55</v>
      </c>
      <c r="D57316" s="2" t="s">
        <v>638</v>
      </c>
      <c r="E57316" s="2"/>
      <c r="F57316" s="2"/>
      <c r="G57316" s="2"/>
      <c r="H57316" s="2"/>
    </row>
    <row r="57317" spans="2:8">
      <c r="B57317" s="2" t="s">
        <v>57941</v>
      </c>
      <c r="C57317" s="2">
        <v>64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57942</v>
      </c>
      <c r="C57318" s="2">
        <v>65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57943</v>
      </c>
      <c r="C57319" s="2">
        <v>64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57944</v>
      </c>
      <c r="C57320" s="2">
        <v>61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57945</v>
      </c>
      <c r="C57321" s="2">
        <v>62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57946</v>
      </c>
      <c r="C57322" s="2">
        <v>74</v>
      </c>
      <c r="D57322" s="2" t="s">
        <v>638</v>
      </c>
      <c r="E57322" s="2"/>
      <c r="F57322" s="2"/>
      <c r="G57322" s="2"/>
      <c r="H57322" s="2"/>
    </row>
    <row r="57323" spans="2:8">
      <c r="B57323" s="2" t="s">
        <v>57947</v>
      </c>
      <c r="C57323" s="2">
        <v>18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57948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57949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57950</v>
      </c>
      <c r="C57326" s="2">
        <v>36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57951</v>
      </c>
      <c r="C57327" s="2">
        <v>78</v>
      </c>
      <c r="D57327" s="2" t="s">
        <v>638</v>
      </c>
      <c r="E57327" s="2"/>
      <c r="F57327" s="2"/>
      <c r="G57327" s="2"/>
      <c r="H57327" s="2"/>
    </row>
    <row r="57328" spans="2:8">
      <c r="B57328" s="2" t="s">
        <v>57952</v>
      </c>
      <c r="C57328" s="2">
        <v>74</v>
      </c>
      <c r="D57328" s="2" t="s">
        <v>638</v>
      </c>
      <c r="E57328" s="2"/>
      <c r="F57328" s="2"/>
      <c r="G57328" s="2"/>
      <c r="H57328" s="2"/>
    </row>
    <row r="57329" spans="2:8">
      <c r="B57329" s="2" t="s">
        <v>57953</v>
      </c>
      <c r="C57329" s="2">
        <v>78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57954</v>
      </c>
      <c r="C57330" s="2">
        <v>68</v>
      </c>
      <c r="D57330" s="2" t="s">
        <v>638</v>
      </c>
      <c r="E57330" s="2"/>
      <c r="F57330" s="2"/>
      <c r="G57330" s="2"/>
      <c r="H57330" s="2"/>
    </row>
    <row r="57331" spans="2:8">
      <c r="B57331" s="2" t="s">
        <v>57955</v>
      </c>
      <c r="C57331" s="2">
        <v>61</v>
      </c>
      <c r="D57331" s="2" t="s">
        <v>638</v>
      </c>
      <c r="E57331" s="2"/>
      <c r="F57331" s="2"/>
      <c r="G57331" s="2"/>
      <c r="H57331" s="2"/>
    </row>
    <row r="57332" spans="2:8">
      <c r="B57332" s="2" t="s">
        <v>57956</v>
      </c>
      <c r="C57332" s="2">
        <v>14</v>
      </c>
      <c r="D57332" s="2" t="s">
        <v>638</v>
      </c>
      <c r="E57332" s="2"/>
      <c r="F57332" s="2"/>
      <c r="G57332" s="2"/>
      <c r="H57332" s="2"/>
    </row>
    <row r="57333" spans="2:8">
      <c r="B57333" s="2" t="s">
        <v>57957</v>
      </c>
      <c r="C57333" s="2">
        <v>63</v>
      </c>
      <c r="D57333" s="2" t="s">
        <v>638</v>
      </c>
      <c r="E57333" s="2"/>
      <c r="F57333" s="2"/>
      <c r="G57333" s="2"/>
      <c r="H57333" s="2"/>
    </row>
    <row r="57334" spans="2:8">
      <c r="B57334" s="2" t="s">
        <v>57958</v>
      </c>
      <c r="C57334" s="2">
        <v>80</v>
      </c>
      <c r="D57334" s="2" t="s">
        <v>638</v>
      </c>
      <c r="E57334" s="2"/>
      <c r="F57334" s="2"/>
      <c r="G57334" s="2"/>
      <c r="H57334" s="2"/>
    </row>
    <row r="57335" spans="2:8">
      <c r="B57335" s="2" t="s">
        <v>57959</v>
      </c>
      <c r="C57335" s="2">
        <v>79</v>
      </c>
      <c r="D57335" s="2" t="s">
        <v>638</v>
      </c>
      <c r="E57335" s="2"/>
      <c r="F57335" s="2"/>
      <c r="G57335" s="2"/>
      <c r="H57335" s="2"/>
    </row>
    <row r="57336" spans="2:8">
      <c r="B57336" s="2" t="s">
        <v>57960</v>
      </c>
      <c r="C57336" s="2">
        <v>74</v>
      </c>
      <c r="D57336" s="2" t="s">
        <v>638</v>
      </c>
      <c r="E57336" s="2"/>
      <c r="F57336" s="2"/>
      <c r="G57336" s="2"/>
      <c r="H57336" s="2"/>
    </row>
    <row r="57337" spans="2:8">
      <c r="B57337" s="2" t="s">
        <v>57961</v>
      </c>
      <c r="C57337" s="2">
        <v>29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57962</v>
      </c>
      <c r="C57338" s="2">
        <v>41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57963</v>
      </c>
      <c r="C57339" s="2">
        <v>46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57964</v>
      </c>
      <c r="C57340" s="2">
        <v>69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57965</v>
      </c>
      <c r="C57341" s="2">
        <v>73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57966</v>
      </c>
      <c r="C57342" s="2">
        <v>71</v>
      </c>
      <c r="D57342" s="2" t="s">
        <v>638</v>
      </c>
      <c r="E57342" s="2"/>
      <c r="F57342" s="2"/>
      <c r="G57342" s="2"/>
      <c r="H57342" s="2"/>
    </row>
    <row r="57343" spans="2:8">
      <c r="B57343" s="2" t="s">
        <v>57967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57968</v>
      </c>
      <c r="C57344" s="2">
        <v>42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57969</v>
      </c>
      <c r="C57345" s="2">
        <v>79</v>
      </c>
      <c r="D57345" s="2" t="s">
        <v>638</v>
      </c>
      <c r="E57345" s="2"/>
      <c r="F57345" s="2"/>
      <c r="G57345" s="2"/>
      <c r="H57345" s="2"/>
    </row>
    <row r="57346" spans="2:8">
      <c r="B57346" s="2" t="s">
        <v>57970</v>
      </c>
      <c r="C57346" s="2">
        <v>91</v>
      </c>
      <c r="D57346" s="2" t="s">
        <v>638</v>
      </c>
      <c r="E57346" s="2"/>
      <c r="F57346" s="2"/>
      <c r="G57346" s="2"/>
      <c r="H57346" s="2"/>
    </row>
    <row r="57347" spans="2:8">
      <c r="B57347" s="2" t="s">
        <v>57971</v>
      </c>
      <c r="C57347" s="2">
        <v>85</v>
      </c>
      <c r="D57347" s="2" t="s">
        <v>638</v>
      </c>
      <c r="E57347" s="2"/>
      <c r="F57347" s="2"/>
      <c r="G57347" s="2"/>
      <c r="H57347" s="2"/>
    </row>
    <row r="57348" spans="2:8">
      <c r="B57348" s="2" t="s">
        <v>57972</v>
      </c>
      <c r="C57348" s="2">
        <v>41</v>
      </c>
      <c r="D57348" s="2" t="s">
        <v>638</v>
      </c>
      <c r="E57348" s="2"/>
      <c r="F57348" s="2"/>
      <c r="G57348" s="2"/>
      <c r="H57348" s="2"/>
    </row>
    <row r="57349" spans="2:8">
      <c r="B57349" s="2" t="s">
        <v>57973</v>
      </c>
      <c r="C57349" s="2">
        <v>32</v>
      </c>
      <c r="D57349" s="2" t="s">
        <v>638</v>
      </c>
      <c r="E57349" s="2"/>
      <c r="F57349" s="2"/>
      <c r="G57349" s="2"/>
      <c r="H57349" s="2"/>
    </row>
    <row r="57350" spans="2:8">
      <c r="B57350" s="2" t="s">
        <v>57974</v>
      </c>
      <c r="C57350" s="2">
        <v>75</v>
      </c>
      <c r="D57350" s="2" t="s">
        <v>638</v>
      </c>
      <c r="E57350" s="2"/>
      <c r="F57350" s="2"/>
      <c r="G57350" s="2"/>
      <c r="H57350" s="2"/>
    </row>
    <row r="57351" spans="2:8">
      <c r="B57351" s="2" t="s">
        <v>57975</v>
      </c>
      <c r="C57351" s="2">
        <v>70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57976</v>
      </c>
      <c r="C57352" s="2">
        <v>76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57977</v>
      </c>
      <c r="C57353" s="2">
        <v>77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57978</v>
      </c>
      <c r="C57354" s="2">
        <v>73</v>
      </c>
      <c r="D57354" s="2" t="s">
        <v>638</v>
      </c>
      <c r="E57354" s="2"/>
      <c r="F57354" s="2"/>
      <c r="G57354" s="2"/>
      <c r="H57354" s="2"/>
    </row>
    <row r="57355" spans="2:8">
      <c r="B57355" s="2" t="s">
        <v>57979</v>
      </c>
      <c r="C57355" s="2">
        <v>71</v>
      </c>
      <c r="D57355" s="2" t="s">
        <v>638</v>
      </c>
      <c r="E57355" s="2"/>
      <c r="F57355" s="2"/>
      <c r="G57355" s="2"/>
      <c r="H57355" s="2"/>
    </row>
    <row r="57356" spans="2:8">
      <c r="B57356" s="2" t="s">
        <v>57980</v>
      </c>
      <c r="C57356" s="2">
        <v>68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57981</v>
      </c>
      <c r="C57357" s="2">
        <v>72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57982</v>
      </c>
      <c r="C57358" s="2">
        <v>71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57983</v>
      </c>
      <c r="C57359" s="2">
        <v>87</v>
      </c>
      <c r="D57359" s="2" t="s">
        <v>638</v>
      </c>
      <c r="E57359" s="2"/>
      <c r="F57359" s="2"/>
      <c r="G57359" s="2"/>
      <c r="H57359" s="2"/>
    </row>
    <row r="57360" spans="2:8">
      <c r="B57360" s="2" t="s">
        <v>57984</v>
      </c>
      <c r="C57360" s="2">
        <v>90</v>
      </c>
      <c r="D57360" s="2" t="s">
        <v>638</v>
      </c>
      <c r="E57360" s="2"/>
      <c r="F57360" s="2"/>
      <c r="G57360" s="2"/>
      <c r="H57360" s="2"/>
    </row>
    <row r="57361" spans="2:8">
      <c r="B57361" s="2" t="s">
        <v>57985</v>
      </c>
      <c r="C57361" s="2">
        <v>68</v>
      </c>
      <c r="D57361" s="2" t="s">
        <v>638</v>
      </c>
      <c r="E57361" s="2"/>
      <c r="F57361" s="2"/>
      <c r="G57361" s="2"/>
      <c r="H57361" s="2"/>
    </row>
    <row r="57362" spans="2:8">
      <c r="B57362" s="2" t="s">
        <v>57986</v>
      </c>
      <c r="C57362" s="2">
        <v>64</v>
      </c>
      <c r="D57362" s="2" t="s">
        <v>638</v>
      </c>
      <c r="E57362" s="2"/>
      <c r="F57362" s="2"/>
      <c r="G57362" s="2"/>
      <c r="H57362" s="2"/>
    </row>
    <row r="57363" spans="2:8">
      <c r="B57363" s="2" t="s">
        <v>57987</v>
      </c>
      <c r="C57363" s="2">
        <v>64</v>
      </c>
      <c r="D57363" s="2" t="s">
        <v>638</v>
      </c>
      <c r="E57363" s="2"/>
      <c r="F57363" s="2"/>
      <c r="G57363" s="2"/>
      <c r="H57363" s="2"/>
    </row>
    <row r="57364" spans="2:8">
      <c r="B57364" s="2" t="s">
        <v>57988</v>
      </c>
      <c r="C57364" s="2">
        <v>82</v>
      </c>
      <c r="D57364" s="2" t="s">
        <v>638</v>
      </c>
      <c r="E57364" s="2"/>
      <c r="F57364" s="2"/>
      <c r="G57364" s="2"/>
      <c r="H57364" s="2"/>
    </row>
    <row r="57365" spans="2:8">
      <c r="B57365" s="2" t="s">
        <v>57989</v>
      </c>
      <c r="C57365" s="2">
        <v>66</v>
      </c>
      <c r="D57365" s="2" t="s">
        <v>638</v>
      </c>
      <c r="E57365" s="2"/>
      <c r="F57365" s="2"/>
      <c r="G57365" s="2"/>
      <c r="H57365" s="2"/>
    </row>
    <row r="57366" spans="2:8">
      <c r="B57366" s="2" t="s">
        <v>57990</v>
      </c>
      <c r="C57366" s="2">
        <v>62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57991</v>
      </c>
      <c r="C57367" s="2">
        <v>69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57992</v>
      </c>
      <c r="C57368" s="2">
        <v>49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57993</v>
      </c>
      <c r="C57369" s="2">
        <v>57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57994</v>
      </c>
      <c r="C57370" s="2">
        <v>58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57995</v>
      </c>
      <c r="C57371" s="2">
        <v>62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57996</v>
      </c>
      <c r="C57372" s="2">
        <v>74</v>
      </c>
      <c r="D57372" s="2" t="s">
        <v>638</v>
      </c>
      <c r="E57372" s="2"/>
      <c r="F57372" s="2"/>
      <c r="G57372" s="2"/>
      <c r="H57372" s="2"/>
    </row>
    <row r="57373" spans="2:8">
      <c r="B57373" s="2" t="s">
        <v>57997</v>
      </c>
      <c r="C57373" s="2">
        <v>73</v>
      </c>
      <c r="D57373" s="2" t="s">
        <v>638</v>
      </c>
      <c r="E57373" s="2"/>
      <c r="F57373" s="2"/>
      <c r="G57373" s="2"/>
      <c r="H57373" s="2"/>
    </row>
    <row r="57374" spans="2:8">
      <c r="B57374" s="2" t="s">
        <v>57998</v>
      </c>
      <c r="C57374" s="2">
        <v>75</v>
      </c>
      <c r="D57374" s="2" t="s">
        <v>638</v>
      </c>
      <c r="E57374" s="2"/>
      <c r="F57374" s="2"/>
      <c r="G57374" s="2"/>
      <c r="H57374" s="2"/>
    </row>
    <row r="57375" spans="2:8">
      <c r="B57375" s="2" t="s">
        <v>57999</v>
      </c>
      <c r="C57375" s="2">
        <v>80</v>
      </c>
      <c r="D57375" s="2" t="s">
        <v>638</v>
      </c>
      <c r="E57375" s="2"/>
      <c r="F57375" s="2"/>
      <c r="G57375" s="2"/>
      <c r="H57375" s="2"/>
    </row>
    <row r="57376" spans="2:8">
      <c r="B57376" s="2" t="s">
        <v>58000</v>
      </c>
      <c r="C57376" s="2">
        <v>77</v>
      </c>
      <c r="D57376" s="2" t="s">
        <v>638</v>
      </c>
      <c r="E57376" s="2"/>
      <c r="F57376" s="2"/>
      <c r="G57376" s="2"/>
      <c r="H57376" s="2"/>
    </row>
    <row r="57377" spans="2:8">
      <c r="B57377" s="2" t="s">
        <v>58001</v>
      </c>
      <c r="C57377" s="2">
        <v>13</v>
      </c>
      <c r="D57377" s="2" t="s">
        <v>638</v>
      </c>
      <c r="E57377" s="2"/>
      <c r="F57377" s="2"/>
      <c r="G57377" s="2"/>
      <c r="H57377" s="2"/>
    </row>
    <row r="57378" spans="2:8">
      <c r="B57378" s="2" t="s">
        <v>58002</v>
      </c>
      <c r="C57378" s="2">
        <v>69</v>
      </c>
      <c r="D57378" s="2" t="s">
        <v>638</v>
      </c>
      <c r="E57378" s="2"/>
      <c r="F57378" s="2"/>
      <c r="G57378" s="2"/>
      <c r="H57378" s="2"/>
    </row>
    <row r="57379" spans="2:8">
      <c r="B57379" s="2" t="s">
        <v>58003</v>
      </c>
      <c r="C57379" s="2">
        <v>68</v>
      </c>
      <c r="D57379" s="2" t="s">
        <v>638</v>
      </c>
      <c r="E57379" s="2"/>
      <c r="F57379" s="2"/>
      <c r="G57379" s="2"/>
      <c r="H57379" s="2"/>
    </row>
    <row r="57380" spans="2:8">
      <c r="B57380" s="2" t="s">
        <v>58004</v>
      </c>
      <c r="C57380" s="2">
        <v>79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58005</v>
      </c>
      <c r="C57381" s="2">
        <v>84</v>
      </c>
      <c r="D57381" s="2" t="s">
        <v>638</v>
      </c>
      <c r="E57381" s="2"/>
      <c r="F57381" s="2"/>
      <c r="G57381" s="2"/>
      <c r="H57381" s="2"/>
    </row>
    <row r="57382" spans="2:8">
      <c r="B57382" s="2" t="s">
        <v>58006</v>
      </c>
      <c r="C57382" s="2">
        <v>72</v>
      </c>
      <c r="D57382" s="2" t="s">
        <v>638</v>
      </c>
      <c r="E57382" s="2"/>
      <c r="F57382" s="2"/>
      <c r="G57382" s="2"/>
      <c r="H57382" s="2"/>
    </row>
    <row r="57383" spans="2:8">
      <c r="B57383" s="2" t="s">
        <v>58007</v>
      </c>
      <c r="C57383" s="2">
        <v>82</v>
      </c>
      <c r="D57383" s="2" t="s">
        <v>638</v>
      </c>
      <c r="E57383" s="2"/>
      <c r="F57383" s="2"/>
      <c r="G57383" s="2"/>
      <c r="H57383" s="2"/>
    </row>
    <row r="57384" spans="2:8">
      <c r="B57384" s="2" t="s">
        <v>58008</v>
      </c>
      <c r="C57384" s="2">
        <v>72</v>
      </c>
      <c r="D57384" s="2" t="s">
        <v>638</v>
      </c>
      <c r="E57384" s="2"/>
      <c r="F57384" s="2"/>
      <c r="G57384" s="2"/>
      <c r="H57384" s="2"/>
    </row>
    <row r="57385" spans="2:8">
      <c r="B57385" s="2" t="s">
        <v>58009</v>
      </c>
      <c r="C57385" s="2">
        <v>71</v>
      </c>
      <c r="D57385" s="2" t="s">
        <v>638</v>
      </c>
      <c r="E57385" s="2"/>
      <c r="F57385" s="2"/>
      <c r="G57385" s="2"/>
      <c r="H57385" s="2"/>
    </row>
    <row r="57386" spans="2:8">
      <c r="B57386" s="2" t="s">
        <v>58010</v>
      </c>
      <c r="C57386" s="2">
        <v>68</v>
      </c>
      <c r="D57386" s="2" t="s">
        <v>638</v>
      </c>
      <c r="E57386" s="2"/>
      <c r="F57386" s="2"/>
      <c r="G57386" s="2"/>
      <c r="H57386" s="2"/>
    </row>
    <row r="57387" spans="2:8">
      <c r="B57387" s="2" t="s">
        <v>58011</v>
      </c>
      <c r="C57387" s="2">
        <v>39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58012</v>
      </c>
      <c r="C57388" s="2">
        <v>48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58013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58014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58015</v>
      </c>
      <c r="C57391" s="2">
        <v>71</v>
      </c>
      <c r="D57391" s="2" t="s">
        <v>638</v>
      </c>
      <c r="E57391" s="2"/>
      <c r="F57391" s="2"/>
      <c r="G57391" s="2"/>
      <c r="H57391" s="2"/>
    </row>
    <row r="57392" spans="2:8">
      <c r="B57392" s="2" t="s">
        <v>58016</v>
      </c>
      <c r="C57392" s="2">
        <v>67</v>
      </c>
      <c r="D57392" s="2" t="s">
        <v>638</v>
      </c>
      <c r="E57392" s="2"/>
      <c r="F57392" s="2"/>
      <c r="G57392" s="2"/>
      <c r="H57392" s="2"/>
    </row>
    <row r="57393" spans="2:8">
      <c r="B57393" s="2" t="s">
        <v>58017</v>
      </c>
      <c r="C57393" s="2">
        <v>82</v>
      </c>
      <c r="D57393" s="2" t="s">
        <v>638</v>
      </c>
      <c r="E57393" s="2"/>
      <c r="F57393" s="2"/>
      <c r="G57393" s="2"/>
      <c r="H57393" s="2"/>
    </row>
    <row r="57394" spans="2:8">
      <c r="B57394" s="2" t="s">
        <v>58018</v>
      </c>
      <c r="C57394" s="2">
        <v>77</v>
      </c>
      <c r="D57394" s="2" t="s">
        <v>638</v>
      </c>
      <c r="E57394" s="2"/>
      <c r="F57394" s="2"/>
      <c r="G57394" s="2"/>
      <c r="H57394" s="2"/>
    </row>
    <row r="57395" spans="2:8">
      <c r="B57395" s="2" t="s">
        <v>58019</v>
      </c>
      <c r="C57395" s="2">
        <v>78</v>
      </c>
      <c r="D57395" s="2" t="s">
        <v>638</v>
      </c>
      <c r="E57395" s="2"/>
      <c r="F57395" s="2"/>
      <c r="G57395" s="2"/>
      <c r="H57395" s="2"/>
    </row>
    <row r="57396" spans="2:8">
      <c r="B57396" s="2" t="s">
        <v>58020</v>
      </c>
      <c r="C57396" s="2">
        <v>27</v>
      </c>
      <c r="D57396" s="2" t="s">
        <v>638</v>
      </c>
      <c r="E57396" s="2"/>
      <c r="F57396" s="2"/>
      <c r="G57396" s="2"/>
      <c r="H57396" s="2"/>
    </row>
    <row r="57397" spans="2:8">
      <c r="B57397" s="2" t="s">
        <v>58021</v>
      </c>
      <c r="C57397" s="2">
        <v>42</v>
      </c>
      <c r="D57397" s="2" t="s">
        <v>638</v>
      </c>
      <c r="E57397" s="2"/>
      <c r="F57397" s="2"/>
      <c r="G57397" s="2"/>
      <c r="H57397" s="2"/>
    </row>
    <row r="57398" spans="2:8">
      <c r="B57398" s="2" t="s">
        <v>58022</v>
      </c>
      <c r="C57398" s="2">
        <v>65</v>
      </c>
      <c r="D57398" s="2" t="s">
        <v>638</v>
      </c>
      <c r="E57398" s="2"/>
      <c r="F57398" s="2"/>
      <c r="G57398" s="2"/>
      <c r="H57398" s="2"/>
    </row>
    <row r="57399" spans="2:8">
      <c r="B57399" s="2" t="s">
        <v>58023</v>
      </c>
      <c r="C57399" s="2">
        <v>66</v>
      </c>
      <c r="D57399" s="2" t="s">
        <v>638</v>
      </c>
      <c r="E57399" s="2"/>
      <c r="F57399" s="2"/>
      <c r="G57399" s="2"/>
      <c r="H57399" s="2"/>
    </row>
    <row r="57400" spans="2:8">
      <c r="B57400" s="2" t="s">
        <v>58024</v>
      </c>
      <c r="C57400" s="2">
        <v>64</v>
      </c>
      <c r="D57400" s="2" t="s">
        <v>638</v>
      </c>
      <c r="E57400" s="2"/>
      <c r="F57400" s="2"/>
      <c r="G57400" s="2"/>
      <c r="H57400" s="2"/>
    </row>
    <row r="57401" spans="2:8">
      <c r="B57401" s="2" t="s">
        <v>58025</v>
      </c>
      <c r="C57401" s="2">
        <v>62</v>
      </c>
      <c r="D57401" s="2" t="s">
        <v>638</v>
      </c>
      <c r="E57401" s="2"/>
      <c r="F57401" s="2"/>
      <c r="G57401" s="2"/>
      <c r="H57401" s="2"/>
    </row>
    <row r="57402" spans="2:8">
      <c r="B57402" s="2" t="s">
        <v>58026</v>
      </c>
      <c r="C57402" s="2">
        <v>45</v>
      </c>
      <c r="D57402" s="2" t="s">
        <v>638</v>
      </c>
      <c r="E57402" s="2"/>
      <c r="F57402" s="2"/>
      <c r="G57402" s="2"/>
      <c r="H57402" s="2"/>
    </row>
    <row r="57403" spans="2:8">
      <c r="B57403" s="2" t="s">
        <v>58027</v>
      </c>
      <c r="C57403" s="2">
        <v>32</v>
      </c>
      <c r="D57403" s="2" t="s">
        <v>638</v>
      </c>
      <c r="E57403" s="2"/>
      <c r="F57403" s="2"/>
      <c r="G57403" s="2"/>
      <c r="H57403" s="2"/>
    </row>
    <row r="57404" spans="2:8">
      <c r="B57404" s="2" t="s">
        <v>58028</v>
      </c>
      <c r="C57404" s="2">
        <v>97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58029</v>
      </c>
      <c r="C57405" s="2">
        <v>102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58030</v>
      </c>
      <c r="C57406" s="2">
        <v>92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58031</v>
      </c>
      <c r="C57407" s="2">
        <v>66</v>
      </c>
      <c r="D57407" s="2" t="s">
        <v>638</v>
      </c>
      <c r="E57407" s="2"/>
      <c r="F57407" s="2"/>
      <c r="G57407" s="2"/>
      <c r="H57407" s="2"/>
    </row>
    <row r="57408" spans="2:8">
      <c r="B57408" s="2" t="s">
        <v>58032</v>
      </c>
      <c r="C57408" s="2">
        <v>64</v>
      </c>
      <c r="D57408" s="2" t="s">
        <v>638</v>
      </c>
      <c r="E57408" s="2"/>
      <c r="F57408" s="2"/>
      <c r="G57408" s="2"/>
      <c r="H57408" s="2"/>
    </row>
    <row r="57409" spans="2:8">
      <c r="B57409" s="2" t="s">
        <v>58033</v>
      </c>
      <c r="C57409" s="2">
        <v>65</v>
      </c>
      <c r="D57409" s="2" t="s">
        <v>638</v>
      </c>
      <c r="E57409" s="2"/>
      <c r="F57409" s="2"/>
      <c r="G57409" s="2"/>
      <c r="H57409" s="2"/>
    </row>
    <row r="57410" spans="2:8">
      <c r="B57410" s="2" t="s">
        <v>58034</v>
      </c>
      <c r="C57410" s="2">
        <v>80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58035</v>
      </c>
      <c r="C57411" s="2">
        <v>83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58036</v>
      </c>
      <c r="C57412" s="2">
        <v>72</v>
      </c>
      <c r="D57412" s="2" t="s">
        <v>638</v>
      </c>
      <c r="E57412" s="2"/>
      <c r="F57412" s="2"/>
      <c r="G57412" s="2"/>
      <c r="H57412" s="2"/>
    </row>
    <row r="57413" spans="2:8">
      <c r="B57413" s="2" t="s">
        <v>58037</v>
      </c>
      <c r="C57413" s="2">
        <v>69</v>
      </c>
      <c r="D57413" s="2" t="s">
        <v>638</v>
      </c>
      <c r="E57413" s="2"/>
      <c r="F57413" s="2"/>
      <c r="G57413" s="2"/>
      <c r="H57413" s="2"/>
    </row>
    <row r="57414" spans="2:8">
      <c r="B57414" s="2" t="s">
        <v>58038</v>
      </c>
      <c r="C57414" s="2">
        <v>67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58039</v>
      </c>
      <c r="C57415" s="2">
        <v>74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58040</v>
      </c>
      <c r="C57416" s="2">
        <v>68</v>
      </c>
      <c r="D57416" s="2" t="s">
        <v>638</v>
      </c>
      <c r="E57416" s="2"/>
      <c r="F57416" s="2"/>
      <c r="G57416" s="2"/>
      <c r="H57416" s="2"/>
    </row>
    <row r="57417" spans="2:8">
      <c r="B57417" s="2" t="s">
        <v>58041</v>
      </c>
      <c r="C57417" s="2">
        <v>92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58042</v>
      </c>
      <c r="C57418" s="2">
        <v>97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58043</v>
      </c>
      <c r="C57419" s="2">
        <v>62</v>
      </c>
      <c r="D57419" s="2" t="s">
        <v>638</v>
      </c>
      <c r="E57419" s="2"/>
      <c r="F57419" s="2"/>
      <c r="G57419" s="2"/>
      <c r="H57419" s="2"/>
    </row>
    <row r="57420" spans="2:8">
      <c r="B57420" s="2" t="s">
        <v>58044</v>
      </c>
      <c r="C57420" s="2">
        <v>61</v>
      </c>
      <c r="D57420" s="2" t="s">
        <v>638</v>
      </c>
      <c r="E57420" s="2"/>
      <c r="F57420" s="2"/>
      <c r="G57420" s="2"/>
      <c r="H57420" s="2"/>
    </row>
    <row r="57421" spans="2:8">
      <c r="B57421" s="2" t="s">
        <v>58045</v>
      </c>
      <c r="C57421" s="2">
        <v>72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58046</v>
      </c>
      <c r="C57422" s="2">
        <v>66</v>
      </c>
      <c r="D57422" s="2" t="s">
        <v>638</v>
      </c>
      <c r="E57422" s="2"/>
      <c r="F57422" s="2"/>
      <c r="G57422" s="2"/>
      <c r="H57422" s="2"/>
    </row>
    <row r="57423" spans="2:8">
      <c r="B57423" s="2" t="s">
        <v>58047</v>
      </c>
      <c r="C57423" s="2">
        <v>63</v>
      </c>
      <c r="D57423" s="2" t="s">
        <v>638</v>
      </c>
      <c r="E57423" s="2"/>
      <c r="F57423" s="2"/>
      <c r="G57423" s="2"/>
      <c r="H57423" s="2"/>
    </row>
    <row r="57424" spans="2:8">
      <c r="B57424" s="2" t="s">
        <v>58048</v>
      </c>
      <c r="C57424" s="2">
        <v>65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58049</v>
      </c>
      <c r="C57425" s="2">
        <v>72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58050</v>
      </c>
      <c r="C57426" s="2">
        <v>71</v>
      </c>
      <c r="D57426" s="2" t="s">
        <v>638</v>
      </c>
      <c r="E57426" s="2"/>
      <c r="F57426" s="2"/>
      <c r="G57426" s="2"/>
      <c r="H57426" s="2"/>
    </row>
    <row r="57427" spans="2:8">
      <c r="B57427" s="2" t="s">
        <v>58051</v>
      </c>
      <c r="C57427" s="2">
        <v>86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58052</v>
      </c>
      <c r="C57428" s="2">
        <v>78</v>
      </c>
      <c r="D57428" s="2" t="s">
        <v>638</v>
      </c>
      <c r="E57428" s="2"/>
      <c r="F57428" s="2"/>
      <c r="G57428" s="2"/>
      <c r="H57428" s="2"/>
    </row>
    <row r="57429" spans="2:8">
      <c r="B57429" s="2" t="s">
        <v>58053</v>
      </c>
      <c r="C57429" s="2">
        <v>73</v>
      </c>
      <c r="D57429" s="2" t="s">
        <v>638</v>
      </c>
      <c r="E57429" s="2"/>
      <c r="F57429" s="2"/>
      <c r="G57429" s="2"/>
      <c r="H57429" s="2"/>
    </row>
    <row r="57430" spans="2:8">
      <c r="B57430" s="2" t="s">
        <v>58054</v>
      </c>
      <c r="C57430" s="2">
        <v>58</v>
      </c>
      <c r="D57430" s="2" t="s">
        <v>638</v>
      </c>
      <c r="E57430" s="2"/>
      <c r="F57430" s="2"/>
      <c r="G57430" s="2"/>
      <c r="H57430" s="2"/>
    </row>
    <row r="57431" spans="2:8">
      <c r="B57431" s="2" t="s">
        <v>58055</v>
      </c>
      <c r="C57431" s="2">
        <v>43</v>
      </c>
      <c r="D57431" s="2" t="s">
        <v>638</v>
      </c>
      <c r="E57431" s="2"/>
      <c r="F57431" s="2"/>
      <c r="G57431" s="2"/>
      <c r="H57431" s="2"/>
    </row>
    <row r="57432" spans="2:8">
      <c r="B57432" s="2" t="s">
        <v>58056</v>
      </c>
      <c r="C57432" s="2">
        <v>53</v>
      </c>
      <c r="D57432" s="2" t="s">
        <v>638</v>
      </c>
      <c r="E57432" s="2"/>
      <c r="F57432" s="2"/>
      <c r="G57432" s="2"/>
      <c r="H57432" s="2"/>
    </row>
    <row r="57433" spans="2:8">
      <c r="B57433" s="2" t="s">
        <v>58057</v>
      </c>
      <c r="C57433" s="2">
        <v>40</v>
      </c>
      <c r="D57433" s="2" t="s">
        <v>638</v>
      </c>
      <c r="E57433" s="2"/>
      <c r="F57433" s="2"/>
      <c r="G57433" s="2"/>
      <c r="H57433" s="2"/>
    </row>
    <row r="57434" spans="2:8">
      <c r="B57434" s="2" t="s">
        <v>58058</v>
      </c>
      <c r="C57434" s="2">
        <v>22</v>
      </c>
      <c r="D57434" s="2" t="s">
        <v>638</v>
      </c>
      <c r="E57434" s="2"/>
      <c r="F57434" s="2"/>
      <c r="G57434" s="2"/>
      <c r="H57434" s="2"/>
    </row>
    <row r="57435" spans="2:8">
      <c r="B57435" s="2" t="s">
        <v>58059</v>
      </c>
      <c r="C57435" s="2">
        <v>54</v>
      </c>
      <c r="D57435" s="2" t="s">
        <v>638</v>
      </c>
      <c r="E57435" s="2"/>
      <c r="F57435" s="2"/>
      <c r="G57435" s="2"/>
      <c r="H57435" s="2"/>
    </row>
    <row r="57436" spans="2:8">
      <c r="B57436" s="2" t="s">
        <v>58060</v>
      </c>
      <c r="C57436" s="2">
        <v>65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58061</v>
      </c>
      <c r="C57437" s="2">
        <v>65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58062</v>
      </c>
      <c r="C57438" s="2">
        <v>72</v>
      </c>
      <c r="D57438" s="2" t="s">
        <v>638</v>
      </c>
      <c r="E57438" s="2"/>
      <c r="F57438" s="2"/>
      <c r="G57438" s="2"/>
      <c r="H57438" s="2"/>
    </row>
    <row r="57439" spans="2:8">
      <c r="B57439" s="2" t="s">
        <v>58063</v>
      </c>
      <c r="C57439" s="2">
        <v>70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58064</v>
      </c>
      <c r="C57440" s="2">
        <v>70</v>
      </c>
      <c r="D57440" s="2" t="s">
        <v>638</v>
      </c>
      <c r="E57440" s="2"/>
      <c r="F57440" s="2"/>
      <c r="G57440" s="2"/>
      <c r="H57440" s="2"/>
    </row>
    <row r="57441" spans="2:8">
      <c r="B57441" s="2" t="s">
        <v>58065</v>
      </c>
      <c r="C57441" s="2">
        <v>64</v>
      </c>
      <c r="D57441" s="2" t="s">
        <v>638</v>
      </c>
      <c r="E57441" s="2"/>
      <c r="F57441" s="2"/>
      <c r="G57441" s="2"/>
      <c r="H57441" s="2"/>
    </row>
    <row r="57442" spans="2:8">
      <c r="B57442" s="2" t="s">
        <v>58066</v>
      </c>
      <c r="C57442" s="2">
        <v>65</v>
      </c>
      <c r="D57442" s="2" t="s">
        <v>638</v>
      </c>
      <c r="E57442" s="2"/>
      <c r="F57442" s="2"/>
      <c r="G57442" s="2"/>
      <c r="H57442" s="2"/>
    </row>
    <row r="57443" spans="2:8">
      <c r="B57443" s="2" t="s">
        <v>58067</v>
      </c>
      <c r="C57443" s="2">
        <v>62</v>
      </c>
      <c r="D57443" s="2" t="s">
        <v>638</v>
      </c>
      <c r="E57443" s="2"/>
      <c r="F57443" s="2"/>
      <c r="G57443" s="2"/>
      <c r="H57443" s="2"/>
    </row>
    <row r="57444" spans="2:8">
      <c r="B57444" s="2" t="s">
        <v>58068</v>
      </c>
      <c r="C57444" s="2">
        <v>58</v>
      </c>
      <c r="D57444" s="2" t="s">
        <v>638</v>
      </c>
      <c r="E57444" s="2"/>
      <c r="F57444" s="2"/>
      <c r="G57444" s="2"/>
      <c r="H57444" s="2"/>
    </row>
    <row r="57445" spans="2:8">
      <c r="B57445" s="2" t="s">
        <v>58069</v>
      </c>
      <c r="C57445" s="2">
        <v>57</v>
      </c>
      <c r="D57445" s="2" t="s">
        <v>638</v>
      </c>
      <c r="E57445" s="2"/>
      <c r="F57445" s="2"/>
      <c r="G57445" s="2"/>
      <c r="H57445" s="2"/>
    </row>
    <row r="57446" spans="2:8">
      <c r="B57446" s="2" t="s">
        <v>58070</v>
      </c>
      <c r="C57446" s="2">
        <v>66</v>
      </c>
      <c r="D57446" s="2" t="s">
        <v>638</v>
      </c>
      <c r="E57446" s="2"/>
      <c r="F57446" s="2"/>
      <c r="G57446" s="2"/>
      <c r="H57446" s="2"/>
    </row>
    <row r="57447" spans="2:8">
      <c r="B57447" s="2" t="s">
        <v>58071</v>
      </c>
      <c r="C57447" s="2">
        <v>64</v>
      </c>
      <c r="D57447" s="2" t="s">
        <v>638</v>
      </c>
      <c r="E57447" s="2"/>
      <c r="F57447" s="2"/>
      <c r="G57447" s="2"/>
      <c r="H57447" s="2"/>
    </row>
    <row r="57448" spans="2:8">
      <c r="B57448" s="2" t="s">
        <v>58072</v>
      </c>
      <c r="C57448" s="2">
        <v>66</v>
      </c>
      <c r="D57448" s="2" t="s">
        <v>638</v>
      </c>
      <c r="E57448" s="2"/>
      <c r="F57448" s="2"/>
      <c r="G57448" s="2"/>
      <c r="H57448" s="2"/>
    </row>
    <row r="57449" spans="2:8">
      <c r="B57449" s="2" t="s">
        <v>58073</v>
      </c>
      <c r="C57449" s="2">
        <v>61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58074</v>
      </c>
      <c r="C57450" s="2">
        <v>81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58075</v>
      </c>
      <c r="C57451" s="2">
        <v>93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58076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58077</v>
      </c>
      <c r="C57453" s="2">
        <v>38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58078</v>
      </c>
      <c r="C57454" s="2">
        <v>46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58079</v>
      </c>
      <c r="C57455" s="2">
        <v>86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58080</v>
      </c>
      <c r="C57456" s="2">
        <v>77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58081</v>
      </c>
      <c r="C57457" s="2">
        <v>79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58082</v>
      </c>
      <c r="C57458" s="2">
        <v>72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58083</v>
      </c>
      <c r="C57459" s="2">
        <v>72</v>
      </c>
      <c r="D57459" s="2" t="s">
        <v>638</v>
      </c>
      <c r="E57459" s="2"/>
      <c r="F57459" s="2"/>
      <c r="G57459" s="2"/>
      <c r="H57459" s="2"/>
    </row>
    <row r="57460" spans="2:8">
      <c r="B57460" s="2" t="s">
        <v>58084</v>
      </c>
      <c r="C57460" s="2">
        <v>76</v>
      </c>
      <c r="D57460" s="2" t="s">
        <v>638</v>
      </c>
      <c r="E57460" s="2"/>
      <c r="F57460" s="2"/>
      <c r="G57460" s="2"/>
      <c r="H57460" s="2"/>
    </row>
    <row r="57461" spans="2:8">
      <c r="B57461" s="2" t="s">
        <v>58085</v>
      </c>
      <c r="C57461" s="2">
        <v>69</v>
      </c>
      <c r="D57461" s="2" t="s">
        <v>638</v>
      </c>
      <c r="E57461" s="2"/>
      <c r="F57461" s="2"/>
      <c r="G57461" s="2"/>
      <c r="H57461" s="2"/>
    </row>
    <row r="57462" spans="2:8">
      <c r="B57462" s="2" t="s">
        <v>58086</v>
      </c>
      <c r="C57462" s="2">
        <v>64</v>
      </c>
      <c r="D57462" s="2" t="s">
        <v>638</v>
      </c>
      <c r="E57462" s="2"/>
      <c r="F57462" s="2"/>
      <c r="G57462" s="2"/>
      <c r="H57462" s="2"/>
    </row>
    <row r="57463" spans="2:8">
      <c r="B57463" s="2" t="s">
        <v>58087</v>
      </c>
      <c r="C57463" s="2">
        <v>78</v>
      </c>
      <c r="D57463" s="2" t="s">
        <v>638</v>
      </c>
      <c r="E57463" s="2"/>
      <c r="F57463" s="2"/>
      <c r="G57463" s="2"/>
      <c r="H57463" s="2"/>
    </row>
    <row r="57464" spans="2:8">
      <c r="B57464" s="2" t="s">
        <v>58088</v>
      </c>
      <c r="C57464" s="2">
        <v>74</v>
      </c>
      <c r="D57464" s="2" t="s">
        <v>638</v>
      </c>
      <c r="E57464" s="2"/>
      <c r="F57464" s="2"/>
      <c r="G57464" s="2"/>
      <c r="H57464" s="2"/>
    </row>
    <row r="57465" spans="2:8">
      <c r="B57465" s="2" t="s">
        <v>58089</v>
      </c>
      <c r="C57465" s="2">
        <v>72</v>
      </c>
      <c r="D57465" s="2" t="s">
        <v>638</v>
      </c>
      <c r="E57465" s="2"/>
      <c r="F57465" s="2"/>
      <c r="G57465" s="2"/>
      <c r="H57465" s="2"/>
    </row>
    <row r="57466" spans="2:8">
      <c r="B57466" s="2" t="s">
        <v>58090</v>
      </c>
      <c r="C57466" s="2">
        <v>57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58091</v>
      </c>
      <c r="C57467" s="2">
        <v>66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58092</v>
      </c>
      <c r="C57468" s="2">
        <v>48</v>
      </c>
      <c r="D57468" s="2" t="s">
        <v>638</v>
      </c>
      <c r="E57468" s="2"/>
      <c r="F57468" s="2"/>
      <c r="G57468" s="2"/>
      <c r="H57468" s="2"/>
    </row>
    <row r="57469" spans="2:8">
      <c r="B57469" s="2" t="s">
        <v>58093</v>
      </c>
      <c r="C57469" s="2">
        <v>36</v>
      </c>
      <c r="D57469" s="2" t="s">
        <v>638</v>
      </c>
      <c r="E57469" s="2"/>
      <c r="F57469" s="2"/>
      <c r="G57469" s="2"/>
      <c r="H57469" s="2"/>
    </row>
    <row r="57470" spans="2:8">
      <c r="B57470" s="2" t="s">
        <v>58094</v>
      </c>
      <c r="C57470" s="2">
        <v>24</v>
      </c>
      <c r="D57470" s="2" t="s">
        <v>638</v>
      </c>
      <c r="E57470" s="2"/>
      <c r="F57470" s="2"/>
      <c r="G57470" s="2"/>
      <c r="H57470" s="2"/>
    </row>
    <row r="57471" spans="2:8">
      <c r="B57471" s="2" t="s">
        <v>58095</v>
      </c>
      <c r="C57471" s="2">
        <v>71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58096</v>
      </c>
      <c r="C57472" s="2">
        <v>72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58097</v>
      </c>
      <c r="C57473" s="2">
        <v>78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58098</v>
      </c>
      <c r="C57474" s="2">
        <v>80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58099</v>
      </c>
      <c r="C57475" s="2">
        <v>80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58100</v>
      </c>
      <c r="C57476" s="2">
        <v>72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58101</v>
      </c>
      <c r="C57477" s="2">
        <v>80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58102</v>
      </c>
      <c r="C57478" s="2">
        <v>72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58103</v>
      </c>
      <c r="C57479" s="2">
        <v>74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58104</v>
      </c>
      <c r="C57480" s="2">
        <v>88</v>
      </c>
      <c r="D57480" s="2" t="s">
        <v>638</v>
      </c>
      <c r="E57480" s="2"/>
      <c r="F57480" s="2"/>
      <c r="G57480" s="2"/>
      <c r="H57480" s="2"/>
    </row>
    <row r="57481" spans="2:8">
      <c r="B57481" s="2" t="s">
        <v>58105</v>
      </c>
      <c r="C57481" s="2">
        <v>83</v>
      </c>
      <c r="D57481" s="2" t="s">
        <v>638</v>
      </c>
      <c r="E57481" s="2"/>
      <c r="F57481" s="2"/>
      <c r="G57481" s="2"/>
      <c r="H57481" s="2"/>
    </row>
    <row r="57482" spans="2:8">
      <c r="B57482" s="2" t="s">
        <v>58106</v>
      </c>
      <c r="C57482" s="2">
        <v>83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58107</v>
      </c>
      <c r="C57483" s="2">
        <v>67</v>
      </c>
      <c r="D57483" s="2" t="s">
        <v>638</v>
      </c>
      <c r="E57483" s="2"/>
      <c r="F57483" s="2"/>
      <c r="G57483" s="2"/>
      <c r="H57483" s="2"/>
    </row>
    <row r="57484" spans="2:8">
      <c r="B57484" s="2" t="s">
        <v>58108</v>
      </c>
      <c r="C57484" s="2">
        <v>67</v>
      </c>
      <c r="D57484" s="2" t="s">
        <v>638</v>
      </c>
      <c r="E57484" s="2"/>
      <c r="F57484" s="2"/>
      <c r="G57484" s="2"/>
      <c r="H57484" s="2"/>
    </row>
    <row r="57485" spans="2:8">
      <c r="B57485" s="2" t="s">
        <v>58109</v>
      </c>
      <c r="C57485" s="2">
        <v>48</v>
      </c>
      <c r="D57485" s="2" t="s">
        <v>638</v>
      </c>
      <c r="E57485" s="2"/>
      <c r="F57485" s="2"/>
      <c r="G57485" s="2"/>
      <c r="H57485" s="2"/>
    </row>
    <row r="57486" spans="2:8">
      <c r="B57486" s="2" t="s">
        <v>58110</v>
      </c>
      <c r="C57486" s="2">
        <v>36</v>
      </c>
      <c r="D57486" s="2" t="s">
        <v>638</v>
      </c>
      <c r="E57486" s="2"/>
      <c r="F57486" s="2"/>
      <c r="G57486" s="2"/>
      <c r="H57486" s="2"/>
    </row>
    <row r="57487" spans="2:8">
      <c r="B57487" s="2" t="s">
        <v>58111</v>
      </c>
      <c r="C57487" s="2">
        <v>127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58112</v>
      </c>
      <c r="C57488" s="2">
        <v>91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58113</v>
      </c>
      <c r="C57489" s="2">
        <v>97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58114</v>
      </c>
      <c r="C57490" s="2">
        <v>77</v>
      </c>
      <c r="D57490" s="2" t="s">
        <v>638</v>
      </c>
      <c r="E57490" s="2"/>
      <c r="F57490" s="2"/>
      <c r="G57490" s="2"/>
      <c r="H57490" s="2"/>
    </row>
    <row r="57491" spans="2:8">
      <c r="B57491" s="2" t="s">
        <v>58115</v>
      </c>
      <c r="C57491" s="2">
        <v>48</v>
      </c>
      <c r="D57491" s="2" t="s">
        <v>638</v>
      </c>
      <c r="E57491" s="2"/>
      <c r="F57491" s="2"/>
      <c r="G57491" s="2"/>
      <c r="H57491" s="2"/>
    </row>
    <row r="57492" spans="2:8">
      <c r="B57492" s="2" t="s">
        <v>58116</v>
      </c>
      <c r="C57492" s="2">
        <v>33</v>
      </c>
      <c r="D57492" s="2" t="s">
        <v>638</v>
      </c>
      <c r="E57492" s="2"/>
      <c r="F57492" s="2"/>
      <c r="G57492" s="2"/>
      <c r="H57492" s="2"/>
    </row>
    <row r="57493" spans="2:8">
      <c r="B57493" s="2" t="s">
        <v>58117</v>
      </c>
      <c r="C57493" s="2">
        <v>71</v>
      </c>
      <c r="D57493" s="2" t="s">
        <v>638</v>
      </c>
      <c r="E57493" s="2"/>
      <c r="F57493" s="2"/>
      <c r="G57493" s="2"/>
      <c r="H57493" s="2"/>
    </row>
    <row r="57494" spans="2:8">
      <c r="B57494" s="2" t="s">
        <v>58118</v>
      </c>
      <c r="C57494" s="2">
        <v>68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58119</v>
      </c>
      <c r="C57495" s="2">
        <v>72</v>
      </c>
      <c r="D57495" s="2" t="s">
        <v>638</v>
      </c>
      <c r="E57495" s="2"/>
      <c r="F57495" s="2"/>
      <c r="G57495" s="2"/>
      <c r="H57495" s="2"/>
    </row>
    <row r="57496" spans="2:8">
      <c r="B57496" s="2" t="s">
        <v>58120</v>
      </c>
      <c r="C57496" s="2">
        <v>68</v>
      </c>
      <c r="D57496" s="2" t="s">
        <v>638</v>
      </c>
      <c r="E57496" s="2"/>
      <c r="F57496" s="2"/>
      <c r="G57496" s="2"/>
      <c r="H57496" s="2"/>
    </row>
    <row r="57497" spans="2:8">
      <c r="B57497" s="2" t="s">
        <v>58121</v>
      </c>
      <c r="C57497" s="2">
        <v>81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58122</v>
      </c>
      <c r="C57498" s="2">
        <v>87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58123</v>
      </c>
      <c r="C57499" s="2">
        <v>63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58124</v>
      </c>
      <c r="C57500" s="2">
        <v>65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58125</v>
      </c>
      <c r="C57501" s="2">
        <v>62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58126</v>
      </c>
      <c r="C57502" s="2">
        <v>63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58127</v>
      </c>
      <c r="C57503" s="2">
        <v>85</v>
      </c>
      <c r="D57503" s="2" t="s">
        <v>638</v>
      </c>
      <c r="E57503" s="2"/>
      <c r="F57503" s="2"/>
      <c r="G57503" s="2"/>
      <c r="H57503" s="2"/>
    </row>
    <row r="57504" spans="2:8">
      <c r="B57504" s="2" t="s">
        <v>58128</v>
      </c>
      <c r="C57504" s="2">
        <v>69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58129</v>
      </c>
      <c r="C57505" s="2">
        <v>84</v>
      </c>
      <c r="D57505" s="2" t="s">
        <v>638</v>
      </c>
      <c r="E57505" s="2"/>
      <c r="F57505" s="2"/>
      <c r="G57505" s="2"/>
      <c r="H57505" s="2"/>
    </row>
    <row r="57506" spans="2:8">
      <c r="B57506" s="2" t="s">
        <v>58130</v>
      </c>
      <c r="C57506" s="2">
        <v>68</v>
      </c>
      <c r="D57506" s="2" t="s">
        <v>638</v>
      </c>
      <c r="E57506" s="2"/>
      <c r="F57506" s="2"/>
      <c r="G57506" s="2"/>
      <c r="H57506" s="2"/>
    </row>
    <row r="57507" spans="2:8">
      <c r="B57507" s="2" t="s">
        <v>58131</v>
      </c>
      <c r="C57507" s="2">
        <v>64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58132</v>
      </c>
      <c r="C57508" s="2">
        <v>68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58133</v>
      </c>
      <c r="C57509" s="2">
        <v>70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58134</v>
      </c>
      <c r="C57510" s="2">
        <v>73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58135</v>
      </c>
      <c r="C57511" s="2">
        <v>62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58136</v>
      </c>
      <c r="C57512" s="2">
        <v>65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58137</v>
      </c>
      <c r="C57513" s="2">
        <v>67</v>
      </c>
      <c r="D57513" s="2" t="s">
        <v>638</v>
      </c>
      <c r="E57513" s="2"/>
      <c r="F57513" s="2"/>
      <c r="G57513" s="2"/>
      <c r="H57513" s="2"/>
    </row>
    <row r="57514" spans="2:8">
      <c r="B57514" s="2" t="s">
        <v>58138</v>
      </c>
      <c r="C57514" s="2">
        <v>64</v>
      </c>
      <c r="D57514" s="2" t="s">
        <v>638</v>
      </c>
      <c r="E57514" s="2"/>
      <c r="F57514" s="2"/>
      <c r="G57514" s="2"/>
      <c r="H57514" s="2"/>
    </row>
    <row r="57515" spans="2:8">
      <c r="B57515" s="2" t="s">
        <v>58139</v>
      </c>
      <c r="C57515" s="2">
        <v>54</v>
      </c>
      <c r="D57515" s="2" t="s">
        <v>638</v>
      </c>
      <c r="E57515" s="2"/>
      <c r="F57515" s="2"/>
      <c r="G57515" s="2"/>
      <c r="H57515" s="2"/>
    </row>
    <row r="57516" spans="2:8">
      <c r="B57516" s="2" t="s">
        <v>58140</v>
      </c>
      <c r="C57516" s="2">
        <v>59</v>
      </c>
      <c r="D57516" s="2" t="s">
        <v>638</v>
      </c>
      <c r="E57516" s="2"/>
      <c r="F57516" s="2"/>
      <c r="G57516" s="2"/>
      <c r="H57516" s="2"/>
    </row>
    <row r="57517" spans="2:8">
      <c r="B57517" s="2" t="s">
        <v>58141</v>
      </c>
      <c r="C57517" s="2">
        <v>47</v>
      </c>
      <c r="D57517" s="2" t="s">
        <v>638</v>
      </c>
      <c r="E57517" s="2"/>
      <c r="F57517" s="2"/>
      <c r="G57517" s="2"/>
      <c r="H57517" s="2"/>
    </row>
    <row r="57518" spans="2:8">
      <c r="B57518" s="2" t="s">
        <v>58142</v>
      </c>
      <c r="C57518" s="2">
        <v>32</v>
      </c>
      <c r="D57518" s="2" t="s">
        <v>638</v>
      </c>
      <c r="E57518" s="2"/>
      <c r="F57518" s="2"/>
      <c r="G57518" s="2"/>
      <c r="H57518" s="2"/>
    </row>
    <row r="57519" spans="2:8">
      <c r="B57519" s="2" t="s">
        <v>58143</v>
      </c>
      <c r="C57519" s="2">
        <v>50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58144</v>
      </c>
      <c r="C57520" s="2">
        <v>56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58145</v>
      </c>
      <c r="C57521" s="2">
        <v>67</v>
      </c>
      <c r="D57521" s="2" t="s">
        <v>638</v>
      </c>
      <c r="E57521" s="2"/>
      <c r="F57521" s="2"/>
      <c r="G57521" s="2"/>
      <c r="H57521" s="2"/>
    </row>
    <row r="57522" spans="2:8">
      <c r="B57522" s="2" t="s">
        <v>58146</v>
      </c>
      <c r="C57522" s="2">
        <v>37</v>
      </c>
      <c r="D57522" s="2" t="s">
        <v>638</v>
      </c>
      <c r="E57522" s="2"/>
      <c r="F57522" s="2"/>
      <c r="G57522" s="2"/>
      <c r="H57522" s="2"/>
    </row>
    <row r="57523" spans="2:8">
      <c r="B57523" s="2" t="s">
        <v>58147</v>
      </c>
      <c r="C57523" s="2">
        <v>32</v>
      </c>
      <c r="D57523" s="2" t="s">
        <v>638</v>
      </c>
      <c r="E57523" s="2"/>
      <c r="F57523" s="2"/>
      <c r="G57523" s="2"/>
      <c r="H57523" s="2"/>
    </row>
    <row r="57524" spans="2:8">
      <c r="B57524" s="2" t="s">
        <v>58148</v>
      </c>
      <c r="C57524" s="2">
        <v>100</v>
      </c>
      <c r="D57524" s="2" t="s">
        <v>638</v>
      </c>
      <c r="E57524" s="2"/>
      <c r="F57524" s="2"/>
      <c r="G57524" s="2"/>
      <c r="H57524" s="2"/>
    </row>
    <row r="57525" spans="2:8">
      <c r="B57525" s="2" t="s">
        <v>58149</v>
      </c>
      <c r="C57525" s="2">
        <v>79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58150</v>
      </c>
      <c r="C57526" s="2">
        <v>75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58151</v>
      </c>
      <c r="C57527" s="2">
        <v>84</v>
      </c>
      <c r="D57527" s="2" t="s">
        <v>638</v>
      </c>
      <c r="E57527" s="2"/>
      <c r="F57527" s="2"/>
      <c r="G57527" s="2"/>
      <c r="H57527" s="2"/>
    </row>
    <row r="57528" spans="2:8">
      <c r="B57528" s="2" t="s">
        <v>58152</v>
      </c>
      <c r="C57528" s="2">
        <v>77</v>
      </c>
      <c r="D57528" s="2" t="s">
        <v>638</v>
      </c>
      <c r="E57528" s="2"/>
      <c r="F57528" s="2"/>
      <c r="G57528" s="2"/>
      <c r="H57528" s="2"/>
    </row>
    <row r="57529" spans="2:8">
      <c r="B57529" s="2" t="s">
        <v>58153</v>
      </c>
      <c r="C57529" s="2">
        <v>74</v>
      </c>
      <c r="D57529" s="2" t="s">
        <v>638</v>
      </c>
      <c r="E57529" s="2"/>
      <c r="F57529" s="2"/>
      <c r="G57529" s="2"/>
      <c r="H57529" s="2"/>
    </row>
    <row r="57530" spans="2:8">
      <c r="B57530" s="2" t="s">
        <v>58154</v>
      </c>
      <c r="C57530" s="2">
        <v>70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58155</v>
      </c>
      <c r="C57531" s="2">
        <v>87</v>
      </c>
      <c r="D57531" s="2" t="s">
        <v>638</v>
      </c>
      <c r="E57531" s="2"/>
      <c r="F57531" s="2"/>
      <c r="G57531" s="2"/>
      <c r="H57531" s="2"/>
    </row>
    <row r="57532" spans="2:8">
      <c r="B57532" s="2" t="s">
        <v>58156</v>
      </c>
      <c r="C57532" s="2">
        <v>96</v>
      </c>
      <c r="D57532" s="2" t="s">
        <v>638</v>
      </c>
      <c r="E57532" s="2"/>
      <c r="F57532" s="2"/>
      <c r="G57532" s="2"/>
      <c r="H57532" s="2"/>
    </row>
    <row r="57533" spans="2:8">
      <c r="B57533" s="2" t="s">
        <v>58157</v>
      </c>
      <c r="C57533" s="2">
        <v>67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58158</v>
      </c>
      <c r="C57534" s="2">
        <v>82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58159</v>
      </c>
      <c r="C57535" s="2">
        <v>83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58160</v>
      </c>
      <c r="C57536" s="2">
        <v>79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58161</v>
      </c>
      <c r="C57537" s="2">
        <v>80</v>
      </c>
      <c r="D57537" s="2" t="s">
        <v>638</v>
      </c>
      <c r="E57537" s="2"/>
      <c r="F57537" s="2"/>
      <c r="G57537" s="2"/>
      <c r="H57537" s="2"/>
    </row>
    <row r="57538" spans="2:8">
      <c r="B57538" s="2" t="s">
        <v>58162</v>
      </c>
      <c r="C57538" s="2">
        <v>79</v>
      </c>
      <c r="D57538" s="2" t="s">
        <v>638</v>
      </c>
      <c r="E57538" s="2"/>
      <c r="F57538" s="2"/>
      <c r="G57538" s="2"/>
      <c r="H57538" s="2"/>
    </row>
    <row r="57539" spans="2:8">
      <c r="B57539" s="2" t="s">
        <v>58163</v>
      </c>
      <c r="C57539" s="2">
        <v>63</v>
      </c>
      <c r="D57539" s="2" t="s">
        <v>638</v>
      </c>
      <c r="E57539" s="2"/>
      <c r="F57539" s="2"/>
      <c r="G57539" s="2"/>
      <c r="H57539" s="2"/>
    </row>
    <row r="57540" spans="2:8">
      <c r="B57540" s="2" t="s">
        <v>58164</v>
      </c>
      <c r="C57540" s="2">
        <v>41</v>
      </c>
      <c r="D57540" s="2" t="s">
        <v>638</v>
      </c>
      <c r="E57540" s="2"/>
      <c r="F57540" s="2"/>
      <c r="G57540" s="2"/>
      <c r="H57540" s="2"/>
    </row>
    <row r="57541" spans="2:8">
      <c r="B57541" s="2" t="s">
        <v>58165</v>
      </c>
      <c r="C57541" s="2">
        <v>87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58166</v>
      </c>
      <c r="C57542" s="2">
        <v>83</v>
      </c>
      <c r="D57542" s="2" t="s">
        <v>638</v>
      </c>
      <c r="E57542" s="2"/>
      <c r="F57542" s="2"/>
      <c r="G57542" s="2"/>
      <c r="H57542" s="2"/>
    </row>
    <row r="57543" spans="2:8">
      <c r="B57543" s="2" t="s">
        <v>58167</v>
      </c>
      <c r="C57543" s="2">
        <v>63</v>
      </c>
      <c r="D57543" s="2" t="s">
        <v>638</v>
      </c>
      <c r="E57543" s="2"/>
      <c r="F57543" s="2"/>
      <c r="G57543" s="2"/>
      <c r="H57543" s="2"/>
    </row>
    <row r="57544" spans="2:8">
      <c r="B57544" s="2" t="s">
        <v>58168</v>
      </c>
      <c r="C57544" s="2">
        <v>59</v>
      </c>
      <c r="D57544" s="2" t="s">
        <v>638</v>
      </c>
      <c r="E57544" s="2"/>
      <c r="F57544" s="2"/>
      <c r="G57544" s="2"/>
      <c r="H57544" s="2"/>
    </row>
    <row r="57545" spans="2:8">
      <c r="B57545" s="2" t="s">
        <v>58169</v>
      </c>
      <c r="C57545" s="2">
        <v>49</v>
      </c>
      <c r="D57545" s="2" t="s">
        <v>638</v>
      </c>
      <c r="E57545" s="2"/>
      <c r="F57545" s="2"/>
      <c r="G57545" s="2"/>
      <c r="H57545" s="2"/>
    </row>
    <row r="57546" spans="2:8">
      <c r="B57546" s="2" t="s">
        <v>58170</v>
      </c>
      <c r="C57546" s="2">
        <v>39</v>
      </c>
      <c r="D57546" s="2" t="s">
        <v>638</v>
      </c>
      <c r="E57546" s="2"/>
      <c r="F57546" s="2"/>
      <c r="G57546" s="2"/>
      <c r="H57546" s="2"/>
    </row>
    <row r="57547" spans="2:8">
      <c r="B57547" s="2" t="s">
        <v>58171</v>
      </c>
      <c r="C57547" s="2">
        <v>41</v>
      </c>
      <c r="D57547" s="2" t="s">
        <v>638</v>
      </c>
      <c r="E57547" s="2"/>
      <c r="F57547" s="2"/>
      <c r="G57547" s="2"/>
      <c r="H57547" s="2"/>
    </row>
    <row r="57548" spans="2:8">
      <c r="B57548" s="2" t="s">
        <v>58172</v>
      </c>
      <c r="C57548" s="2">
        <v>47</v>
      </c>
      <c r="D57548" s="2" t="s">
        <v>638</v>
      </c>
      <c r="E57548" s="2"/>
      <c r="F57548" s="2"/>
      <c r="G57548" s="2"/>
      <c r="H57548" s="2"/>
    </row>
    <row r="57549" spans="2:8">
      <c r="B57549" s="2" t="s">
        <v>58173</v>
      </c>
      <c r="C57549" s="2">
        <v>45</v>
      </c>
      <c r="D57549" s="2" t="s">
        <v>638</v>
      </c>
      <c r="E57549" s="2"/>
      <c r="F57549" s="2"/>
      <c r="G57549" s="2"/>
      <c r="H57549" s="2"/>
    </row>
    <row r="57550" spans="2:8">
      <c r="B57550" s="2" t="s">
        <v>58174</v>
      </c>
      <c r="C57550" s="2">
        <v>62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58175</v>
      </c>
      <c r="C57551" s="2">
        <v>30</v>
      </c>
      <c r="D57551" s="2" t="s">
        <v>638</v>
      </c>
      <c r="E57551" s="2"/>
      <c r="F57551" s="2"/>
      <c r="G57551" s="2"/>
      <c r="H57551" s="2"/>
    </row>
    <row r="57552" spans="2:8">
      <c r="B57552" s="2" t="s">
        <v>58176</v>
      </c>
      <c r="C57552" s="2">
        <v>22</v>
      </c>
      <c r="D57552" s="2" t="s">
        <v>638</v>
      </c>
      <c r="E57552" s="2"/>
      <c r="F57552" s="2"/>
      <c r="G57552" s="2"/>
      <c r="H57552" s="2"/>
    </row>
    <row r="57553" spans="2:8">
      <c r="B57553" s="2" t="s">
        <v>58177</v>
      </c>
      <c r="C57553" s="2">
        <v>42</v>
      </c>
      <c r="D57553" s="2" t="s">
        <v>638</v>
      </c>
      <c r="E57553" s="2"/>
      <c r="F57553" s="2"/>
      <c r="G57553" s="2"/>
      <c r="H57553" s="2"/>
    </row>
    <row r="57554" spans="2:8">
      <c r="B57554" s="2" t="s">
        <v>58178</v>
      </c>
      <c r="C57554" s="2">
        <v>85</v>
      </c>
      <c r="D57554" s="2" t="s">
        <v>638</v>
      </c>
      <c r="E57554" s="2"/>
      <c r="F57554" s="2"/>
      <c r="G57554" s="2"/>
      <c r="H57554" s="2"/>
    </row>
    <row r="57555" spans="2:8">
      <c r="B57555" s="2" t="s">
        <v>58179</v>
      </c>
      <c r="C57555" s="2">
        <v>60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58180</v>
      </c>
      <c r="C57556" s="2">
        <v>77</v>
      </c>
      <c r="D57556" s="2" t="s">
        <v>638</v>
      </c>
      <c r="E57556" s="2"/>
      <c r="F57556" s="2"/>
      <c r="G57556" s="2"/>
      <c r="H57556" s="2"/>
    </row>
    <row r="57557" spans="2:8">
      <c r="B57557" s="2" t="s">
        <v>58181</v>
      </c>
      <c r="C57557" s="2">
        <v>69</v>
      </c>
      <c r="D57557" s="2" t="s">
        <v>638</v>
      </c>
      <c r="E57557" s="2"/>
      <c r="F57557" s="2"/>
      <c r="G57557" s="2"/>
      <c r="H57557" s="2"/>
    </row>
    <row r="57558" spans="2:8">
      <c r="B57558" s="2" t="s">
        <v>58182</v>
      </c>
      <c r="C57558" s="2">
        <v>73</v>
      </c>
      <c r="D57558" s="2" t="s">
        <v>638</v>
      </c>
      <c r="E57558" s="2"/>
      <c r="F57558" s="2"/>
      <c r="G57558" s="2"/>
      <c r="H57558" s="2"/>
    </row>
    <row r="57559" spans="2:8">
      <c r="B57559" s="2" t="s">
        <v>58183</v>
      </c>
      <c r="C57559" s="2">
        <v>70</v>
      </c>
      <c r="D57559" s="2" t="s">
        <v>638</v>
      </c>
      <c r="E57559" s="2"/>
      <c r="F57559" s="2"/>
      <c r="G57559" s="2"/>
      <c r="H57559" s="2"/>
    </row>
    <row r="57560" spans="2:8">
      <c r="B57560" s="2" t="s">
        <v>58184</v>
      </c>
      <c r="C57560" s="2">
        <v>74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58185</v>
      </c>
      <c r="C57561" s="2">
        <v>82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58186</v>
      </c>
      <c r="C57562" s="2">
        <v>75</v>
      </c>
      <c r="D57562" s="2" t="s">
        <v>638</v>
      </c>
      <c r="E57562" s="2"/>
      <c r="F57562" s="2"/>
      <c r="G57562" s="2"/>
      <c r="H57562" s="2"/>
    </row>
    <row r="57563" spans="2:8">
      <c r="B57563" s="2" t="s">
        <v>58187</v>
      </c>
      <c r="C57563" s="2">
        <v>68</v>
      </c>
      <c r="D57563" s="2" t="s">
        <v>638</v>
      </c>
      <c r="E57563" s="2"/>
      <c r="F57563" s="2"/>
      <c r="G57563" s="2"/>
      <c r="H57563" s="2"/>
    </row>
    <row r="57564" spans="2:8">
      <c r="B57564" s="2" t="s">
        <v>58188</v>
      </c>
      <c r="C57564" s="2">
        <v>78</v>
      </c>
      <c r="D57564" s="2" t="s">
        <v>638</v>
      </c>
      <c r="E57564" s="2"/>
      <c r="F57564" s="2"/>
      <c r="G57564" s="2"/>
      <c r="H57564" s="2"/>
    </row>
    <row r="57565" spans="2:8">
      <c r="B57565" s="2" t="s">
        <v>58189</v>
      </c>
      <c r="C57565" s="2">
        <v>73</v>
      </c>
      <c r="D57565" s="2" t="s">
        <v>638</v>
      </c>
      <c r="E57565" s="2"/>
      <c r="F57565" s="2"/>
      <c r="G57565" s="2"/>
      <c r="H57565" s="2"/>
    </row>
    <row r="57566" spans="2:8">
      <c r="B57566" s="2" t="s">
        <v>58190</v>
      </c>
      <c r="C57566" s="2">
        <v>65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58191</v>
      </c>
      <c r="C57567" s="2">
        <v>25</v>
      </c>
      <c r="D57567" s="2" t="s">
        <v>638</v>
      </c>
      <c r="E57567" s="2"/>
      <c r="F57567" s="2"/>
      <c r="G57567" s="2"/>
      <c r="H57567" s="2"/>
    </row>
    <row r="57568" spans="2:8">
      <c r="B57568" s="2" t="s">
        <v>58192</v>
      </c>
      <c r="C57568" s="2">
        <v>23</v>
      </c>
      <c r="D57568" s="2" t="s">
        <v>638</v>
      </c>
      <c r="E57568" s="2"/>
      <c r="F57568" s="2"/>
      <c r="G57568" s="2"/>
      <c r="H57568" s="2"/>
    </row>
    <row r="57569" spans="2:8">
      <c r="B57569" s="2" t="s">
        <v>58193</v>
      </c>
      <c r="C57569" s="2">
        <v>65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58194</v>
      </c>
      <c r="C57570" s="2">
        <v>65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58195</v>
      </c>
      <c r="C57571" s="2">
        <v>68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58196</v>
      </c>
      <c r="C57572" s="2">
        <v>69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58197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58198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58199</v>
      </c>
      <c r="C57575" s="2">
        <v>27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58200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58201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58202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58203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58204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58205</v>
      </c>
      <c r="C57581" s="2">
        <v>73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58206</v>
      </c>
      <c r="C57582" s="2">
        <v>103</v>
      </c>
      <c r="D57582" s="2" t="s">
        <v>638</v>
      </c>
      <c r="E57582" s="2"/>
      <c r="F57582" s="2"/>
      <c r="G57582" s="2"/>
      <c r="H57582" s="2"/>
    </row>
    <row r="57583" spans="2:8">
      <c r="B57583" s="2" t="s">
        <v>58207</v>
      </c>
      <c r="C57583" s="2">
        <v>70</v>
      </c>
      <c r="D57583" s="2" t="s">
        <v>638</v>
      </c>
      <c r="E57583" s="2"/>
      <c r="F57583" s="2"/>
      <c r="G57583" s="2"/>
      <c r="H57583" s="2"/>
    </row>
    <row r="57584" spans="2:8">
      <c r="B57584" s="2" t="s">
        <v>58208</v>
      </c>
      <c r="C57584" s="2">
        <v>65</v>
      </c>
      <c r="D57584" s="2" t="s">
        <v>638</v>
      </c>
      <c r="E57584" s="2"/>
      <c r="F57584" s="2"/>
      <c r="G57584" s="2"/>
      <c r="H57584" s="2"/>
    </row>
    <row r="57585" spans="2:8">
      <c r="B57585" s="2" t="s">
        <v>58209</v>
      </c>
      <c r="C57585" s="2">
        <v>42</v>
      </c>
      <c r="D57585" s="2" t="s">
        <v>638</v>
      </c>
      <c r="E57585" s="2"/>
      <c r="F57585" s="2"/>
      <c r="G57585" s="2"/>
      <c r="H57585" s="2"/>
    </row>
    <row r="57586" spans="2:8">
      <c r="B57586" s="2" t="s">
        <v>58210</v>
      </c>
      <c r="C57586" s="2">
        <v>65</v>
      </c>
      <c r="D57586" s="2" t="s">
        <v>638</v>
      </c>
      <c r="E57586" s="2"/>
      <c r="F57586" s="2"/>
      <c r="G57586" s="2"/>
      <c r="H57586" s="2"/>
    </row>
    <row r="57587" spans="2:8">
      <c r="B57587" s="2" t="s">
        <v>58211</v>
      </c>
      <c r="C57587" s="2">
        <v>65</v>
      </c>
      <c r="D57587" s="2" t="s">
        <v>638</v>
      </c>
      <c r="E57587" s="2"/>
      <c r="F57587" s="2"/>
      <c r="G57587" s="2"/>
      <c r="H57587" s="2"/>
    </row>
    <row r="57588" spans="2:8">
      <c r="B57588" s="2" t="s">
        <v>58212</v>
      </c>
      <c r="C57588" s="2">
        <v>63</v>
      </c>
      <c r="D57588" s="2" t="s">
        <v>638</v>
      </c>
      <c r="E57588" s="2"/>
      <c r="F57588" s="2"/>
      <c r="G57588" s="2"/>
      <c r="H57588" s="2"/>
    </row>
    <row r="57589" spans="2:8">
      <c r="B57589" s="2" t="s">
        <v>58213</v>
      </c>
      <c r="C57589" s="2">
        <v>64</v>
      </c>
      <c r="D57589" s="2" t="s">
        <v>638</v>
      </c>
      <c r="E57589" s="2"/>
      <c r="F57589" s="2"/>
      <c r="G57589" s="2"/>
      <c r="H57589" s="2"/>
    </row>
    <row r="57590" spans="2:8">
      <c r="B57590" s="2" t="s">
        <v>58214</v>
      </c>
      <c r="C57590" s="2">
        <v>62</v>
      </c>
      <c r="D57590" s="2" t="s">
        <v>638</v>
      </c>
      <c r="E57590" s="2"/>
      <c r="F57590" s="2"/>
      <c r="G57590" s="2"/>
      <c r="H57590" s="2"/>
    </row>
    <row r="57591" spans="2:8">
      <c r="B57591" s="2" t="s">
        <v>58215</v>
      </c>
      <c r="C57591" s="2">
        <v>71</v>
      </c>
      <c r="D57591" s="2" t="s">
        <v>638</v>
      </c>
      <c r="E57591" s="2"/>
      <c r="F57591" s="2"/>
      <c r="G57591" s="2"/>
      <c r="H57591" s="2"/>
    </row>
    <row r="57592" spans="2:8">
      <c r="B57592" s="2" t="s">
        <v>58216</v>
      </c>
      <c r="C57592" s="2">
        <v>73</v>
      </c>
      <c r="D57592" s="2" t="s">
        <v>638</v>
      </c>
      <c r="E57592" s="2"/>
      <c r="F57592" s="2"/>
      <c r="G57592" s="2"/>
      <c r="H57592" s="2"/>
    </row>
    <row r="57593" spans="2:8">
      <c r="B57593" s="2" t="s">
        <v>58217</v>
      </c>
      <c r="C57593" s="2">
        <v>68</v>
      </c>
      <c r="D57593" s="2" t="s">
        <v>638</v>
      </c>
      <c r="E57593" s="2"/>
      <c r="F57593" s="2"/>
      <c r="G57593" s="2"/>
      <c r="H57593" s="2"/>
    </row>
    <row r="57594" spans="2:8">
      <c r="B57594" s="2" t="s">
        <v>58218</v>
      </c>
      <c r="C57594" s="2">
        <v>63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58219</v>
      </c>
      <c r="C57595" s="2">
        <v>83</v>
      </c>
      <c r="D57595" s="2" t="s">
        <v>638</v>
      </c>
      <c r="E57595" s="2"/>
      <c r="F57595" s="2"/>
      <c r="G57595" s="2"/>
      <c r="H57595" s="2"/>
    </row>
    <row r="57596" spans="2:8">
      <c r="B57596" s="2" t="s">
        <v>58220</v>
      </c>
      <c r="C57596" s="2">
        <v>83</v>
      </c>
      <c r="D57596" s="2" t="s">
        <v>638</v>
      </c>
      <c r="E57596" s="2"/>
      <c r="F57596" s="2"/>
      <c r="G57596" s="2"/>
      <c r="H57596" s="2"/>
    </row>
    <row r="57597" spans="2:8">
      <c r="B57597" s="2" t="s">
        <v>58221</v>
      </c>
      <c r="C57597" s="2">
        <v>70</v>
      </c>
      <c r="D57597" s="2" t="s">
        <v>638</v>
      </c>
      <c r="E57597" s="2"/>
      <c r="F57597" s="2"/>
      <c r="G57597" s="2"/>
      <c r="H57597" s="2"/>
    </row>
    <row r="57598" spans="2:8">
      <c r="B57598" s="2" t="s">
        <v>58222</v>
      </c>
      <c r="C57598" s="2">
        <v>85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58223</v>
      </c>
      <c r="C57599" s="2">
        <v>85</v>
      </c>
      <c r="D57599" s="2" t="s">
        <v>638</v>
      </c>
      <c r="E57599" s="2"/>
      <c r="F57599" s="2"/>
      <c r="G57599" s="2"/>
      <c r="H57599" s="2"/>
    </row>
    <row r="57600" spans="2:8">
      <c r="B57600" s="2" t="s">
        <v>58224</v>
      </c>
      <c r="C57600" s="2">
        <v>83</v>
      </c>
      <c r="D57600" s="2" t="s">
        <v>638</v>
      </c>
      <c r="E57600" s="2"/>
      <c r="F57600" s="2"/>
      <c r="G57600" s="2"/>
      <c r="H57600" s="2"/>
    </row>
    <row r="57601" spans="2:8">
      <c r="B57601" s="2" t="s">
        <v>58225</v>
      </c>
      <c r="C57601" s="2">
        <v>78</v>
      </c>
      <c r="D57601" s="2" t="s">
        <v>638</v>
      </c>
      <c r="E57601" s="2"/>
      <c r="F57601" s="2"/>
      <c r="G57601" s="2"/>
      <c r="H57601" s="2"/>
    </row>
    <row r="57602" spans="2:8">
      <c r="B57602" s="2" t="s">
        <v>58226</v>
      </c>
      <c r="C57602" s="2">
        <v>79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58227</v>
      </c>
      <c r="C57603" s="2">
        <v>84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58228</v>
      </c>
      <c r="C57604" s="2">
        <v>96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58229</v>
      </c>
      <c r="C57605" s="2">
        <v>27</v>
      </c>
      <c r="D57605" s="2" t="s">
        <v>638</v>
      </c>
      <c r="E57605" s="2"/>
      <c r="F57605" s="2"/>
      <c r="G57605" s="2"/>
      <c r="H57605" s="2"/>
    </row>
    <row r="57606" spans="2:8">
      <c r="B57606" s="2" t="s">
        <v>58230</v>
      </c>
      <c r="C57606" s="2">
        <v>76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58231</v>
      </c>
      <c r="C57607" s="2">
        <v>46</v>
      </c>
      <c r="D57607" s="2" t="s">
        <v>638</v>
      </c>
      <c r="E57607" s="2"/>
      <c r="F57607" s="2"/>
      <c r="G57607" s="2"/>
      <c r="H57607" s="2"/>
    </row>
    <row r="57608" spans="2:8">
      <c r="B57608" s="2" t="s">
        <v>58232</v>
      </c>
      <c r="C57608" s="2">
        <v>37</v>
      </c>
      <c r="D57608" s="2" t="s">
        <v>638</v>
      </c>
      <c r="E57608" s="2"/>
      <c r="F57608" s="2"/>
      <c r="G57608" s="2"/>
      <c r="H57608" s="2"/>
    </row>
    <row r="57609" spans="2:8">
      <c r="B57609" s="2" t="s">
        <v>58233</v>
      </c>
      <c r="C57609" s="2">
        <v>26</v>
      </c>
      <c r="D57609" s="2" t="s">
        <v>638</v>
      </c>
      <c r="E57609" s="2"/>
      <c r="F57609" s="2"/>
      <c r="G57609" s="2"/>
      <c r="H57609" s="2"/>
    </row>
    <row r="57610" spans="2:8">
      <c r="B57610" s="2" t="s">
        <v>58234</v>
      </c>
      <c r="C57610" s="2">
        <v>77</v>
      </c>
      <c r="D57610" s="2" t="s">
        <v>638</v>
      </c>
      <c r="E57610" s="2"/>
      <c r="F57610" s="2"/>
      <c r="G57610" s="2"/>
      <c r="H57610" s="2"/>
    </row>
    <row r="57611" spans="2:8">
      <c r="B57611" s="2" t="s">
        <v>58235</v>
      </c>
      <c r="C57611" s="2">
        <v>67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58236</v>
      </c>
      <c r="C57612" s="2">
        <v>67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58237</v>
      </c>
      <c r="C57613" s="2">
        <v>68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58238</v>
      </c>
      <c r="C57614" s="2">
        <v>69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58239</v>
      </c>
      <c r="C57615" s="2">
        <v>62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58240</v>
      </c>
      <c r="C57616" s="2">
        <v>81</v>
      </c>
      <c r="D57616" s="2" t="s">
        <v>638</v>
      </c>
      <c r="E57616" s="2"/>
      <c r="F57616" s="2"/>
      <c r="G57616" s="2"/>
      <c r="H57616" s="2"/>
    </row>
    <row r="57617" spans="2:8">
      <c r="B57617" s="2" t="s">
        <v>58241</v>
      </c>
      <c r="C57617" s="2">
        <v>68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58242</v>
      </c>
      <c r="C57618" s="2">
        <v>78</v>
      </c>
      <c r="D57618" s="2" t="s">
        <v>638</v>
      </c>
      <c r="E57618" s="2"/>
      <c r="F57618" s="2"/>
      <c r="G57618" s="2"/>
      <c r="H57618" s="2"/>
    </row>
    <row r="57619" spans="2:8">
      <c r="B57619" s="2" t="s">
        <v>58243</v>
      </c>
      <c r="C57619" s="2">
        <v>83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58244</v>
      </c>
      <c r="C57620" s="2">
        <v>74</v>
      </c>
      <c r="D57620" s="2" t="s">
        <v>638</v>
      </c>
      <c r="E57620" s="2"/>
      <c r="F57620" s="2"/>
      <c r="G57620" s="2"/>
      <c r="H57620" s="2"/>
    </row>
    <row r="57621" spans="2:8">
      <c r="B57621" s="2" t="s">
        <v>58245</v>
      </c>
      <c r="C57621" s="2">
        <v>37</v>
      </c>
      <c r="D57621" s="2" t="s">
        <v>638</v>
      </c>
      <c r="E57621" s="2"/>
      <c r="F57621" s="2"/>
      <c r="G57621" s="2"/>
      <c r="H57621" s="2"/>
    </row>
    <row r="57622" spans="2:8">
      <c r="B57622" s="2" t="s">
        <v>58246</v>
      </c>
      <c r="C57622" s="2">
        <v>50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58247</v>
      </c>
      <c r="C57623" s="2">
        <v>52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58248</v>
      </c>
      <c r="C57624" s="2">
        <v>75</v>
      </c>
      <c r="D57624" s="2" t="s">
        <v>638</v>
      </c>
      <c r="E57624" s="2"/>
      <c r="F57624" s="2"/>
      <c r="G57624" s="2"/>
      <c r="H57624" s="2"/>
    </row>
    <row r="57625" spans="2:8">
      <c r="B57625" s="2" t="s">
        <v>58249</v>
      </c>
      <c r="C57625" s="2">
        <v>73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58250</v>
      </c>
      <c r="C57626" s="2">
        <v>78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58251</v>
      </c>
      <c r="C57627" s="2">
        <v>78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58252</v>
      </c>
      <c r="C57628" s="2">
        <v>60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58253</v>
      </c>
      <c r="C57629" s="2">
        <v>65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58254</v>
      </c>
      <c r="C57630" s="2">
        <v>77</v>
      </c>
      <c r="D57630" s="2" t="s">
        <v>638</v>
      </c>
      <c r="E57630" s="2"/>
      <c r="F57630" s="2"/>
      <c r="G57630" s="2"/>
      <c r="H57630" s="2"/>
    </row>
    <row r="57631" spans="2:8">
      <c r="B57631" s="2" t="s">
        <v>58255</v>
      </c>
      <c r="C57631" s="2">
        <v>74</v>
      </c>
      <c r="D57631" s="2" t="s">
        <v>638</v>
      </c>
      <c r="E57631" s="2"/>
      <c r="F57631" s="2"/>
      <c r="G57631" s="2"/>
      <c r="H57631" s="2"/>
    </row>
    <row r="57632" spans="2:8">
      <c r="B57632" s="2" t="s">
        <v>58256</v>
      </c>
      <c r="C57632" s="2">
        <v>84</v>
      </c>
      <c r="D57632" s="2" t="s">
        <v>638</v>
      </c>
      <c r="E57632" s="2"/>
      <c r="F57632" s="2"/>
      <c r="G57632" s="2"/>
      <c r="H57632" s="2"/>
    </row>
    <row r="57633" spans="2:8">
      <c r="B57633" s="2" t="s">
        <v>58257</v>
      </c>
      <c r="C57633" s="2">
        <v>77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58258</v>
      </c>
      <c r="C57634" s="2">
        <v>78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58259</v>
      </c>
      <c r="C57635" s="2">
        <v>84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58260</v>
      </c>
      <c r="C57636" s="2">
        <v>94</v>
      </c>
      <c r="D57636" s="2" t="s">
        <v>638</v>
      </c>
      <c r="E57636" s="2"/>
      <c r="F57636" s="2"/>
      <c r="G57636" s="2"/>
      <c r="H57636" s="2"/>
    </row>
    <row r="57637" spans="2:8">
      <c r="B57637" s="2" t="s">
        <v>58261</v>
      </c>
      <c r="C57637" s="2">
        <v>97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58262</v>
      </c>
      <c r="C57638" s="2">
        <v>90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58263</v>
      </c>
      <c r="C57639" s="2">
        <v>82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58264</v>
      </c>
      <c r="C57640" s="2">
        <v>71</v>
      </c>
      <c r="D57640" s="2" t="s">
        <v>638</v>
      </c>
      <c r="E57640" s="2"/>
      <c r="F57640" s="2"/>
      <c r="G57640" s="2"/>
      <c r="H57640" s="2"/>
    </row>
    <row r="57641" spans="2:8">
      <c r="B57641" s="2" t="s">
        <v>58265</v>
      </c>
      <c r="C57641" s="2">
        <v>90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58266</v>
      </c>
      <c r="C57642" s="2">
        <v>70</v>
      </c>
      <c r="D57642" s="2" t="s">
        <v>638</v>
      </c>
      <c r="E57642" s="2"/>
      <c r="F57642" s="2"/>
      <c r="G57642" s="2"/>
      <c r="H57642" s="2"/>
    </row>
    <row r="57643" spans="2:8">
      <c r="B57643" s="2" t="s">
        <v>58267</v>
      </c>
      <c r="C57643" s="2">
        <v>63</v>
      </c>
      <c r="D57643" s="2" t="s">
        <v>638</v>
      </c>
      <c r="E57643" s="2"/>
      <c r="F57643" s="2"/>
      <c r="G57643" s="2"/>
      <c r="H57643" s="2"/>
    </row>
    <row r="57644" spans="2:8">
      <c r="B57644" s="2" t="s">
        <v>58268</v>
      </c>
      <c r="C57644" s="2">
        <v>67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58269</v>
      </c>
      <c r="C57645" s="2">
        <v>75</v>
      </c>
      <c r="D57645" s="2" t="s">
        <v>638</v>
      </c>
      <c r="E57645" s="2"/>
      <c r="F57645" s="2"/>
      <c r="G57645" s="2"/>
      <c r="H57645" s="2"/>
    </row>
    <row r="57646" spans="2:8">
      <c r="B57646" s="2" t="s">
        <v>58270</v>
      </c>
      <c r="C57646" s="2">
        <v>26</v>
      </c>
      <c r="D57646" s="2" t="s">
        <v>638</v>
      </c>
      <c r="E57646" s="2"/>
      <c r="F57646" s="2"/>
      <c r="G57646" s="2"/>
      <c r="H57646" s="2"/>
    </row>
    <row r="57647" spans="2:8">
      <c r="B57647" s="2" t="s">
        <v>58271</v>
      </c>
      <c r="C57647" s="2">
        <v>26</v>
      </c>
      <c r="D57647" s="2" t="s">
        <v>638</v>
      </c>
      <c r="E57647" s="2"/>
      <c r="F57647" s="2"/>
      <c r="G57647" s="2"/>
      <c r="H57647" s="2"/>
    </row>
    <row r="57648" spans="2:8">
      <c r="B57648" s="2" t="s">
        <v>58272</v>
      </c>
      <c r="C57648" s="2">
        <v>26</v>
      </c>
      <c r="D57648" s="2" t="s">
        <v>638</v>
      </c>
      <c r="E57648" s="2"/>
      <c r="F57648" s="2"/>
      <c r="G57648" s="2"/>
      <c r="H57648" s="2"/>
    </row>
    <row r="57649" spans="2:8">
      <c r="B57649" s="2" t="s">
        <v>58273</v>
      </c>
      <c r="C57649" s="2">
        <v>26</v>
      </c>
      <c r="D57649" s="2" t="s">
        <v>638</v>
      </c>
      <c r="E57649" s="2"/>
      <c r="F57649" s="2"/>
      <c r="G57649" s="2"/>
      <c r="H57649" s="2"/>
    </row>
    <row r="57650" spans="2:8">
      <c r="B57650" s="2" t="s">
        <v>58274</v>
      </c>
      <c r="C57650" s="2">
        <v>26</v>
      </c>
      <c r="D57650" s="2" t="s">
        <v>638</v>
      </c>
      <c r="E57650" s="2"/>
      <c r="F57650" s="2"/>
      <c r="G57650" s="2"/>
      <c r="H57650" s="2"/>
    </row>
    <row r="57651" spans="2:8">
      <c r="B57651" s="2" t="s">
        <v>58275</v>
      </c>
      <c r="C57651" s="2">
        <v>26</v>
      </c>
      <c r="D57651" s="2" t="s">
        <v>638</v>
      </c>
      <c r="E57651" s="2"/>
      <c r="F57651" s="2"/>
      <c r="G57651" s="2"/>
      <c r="H57651" s="2"/>
    </row>
    <row r="57652" spans="2:8">
      <c r="B57652" s="2" t="s">
        <v>58276</v>
      </c>
      <c r="C57652" s="2">
        <v>26</v>
      </c>
      <c r="D57652" s="2" t="s">
        <v>638</v>
      </c>
      <c r="E57652" s="2"/>
      <c r="F57652" s="2"/>
      <c r="G57652" s="2"/>
      <c r="H57652" s="2"/>
    </row>
    <row r="57653" spans="2:8">
      <c r="B57653" s="2" t="s">
        <v>58277</v>
      </c>
      <c r="C57653" s="2">
        <v>25</v>
      </c>
      <c r="D57653" s="2" t="s">
        <v>638</v>
      </c>
      <c r="E57653" s="2"/>
      <c r="F57653" s="2"/>
      <c r="G57653" s="2"/>
      <c r="H57653" s="2"/>
    </row>
    <row r="57654" spans="2:8">
      <c r="B57654" s="2" t="s">
        <v>58278</v>
      </c>
      <c r="C57654" s="2">
        <v>71</v>
      </c>
      <c r="D57654" s="2" t="s">
        <v>638</v>
      </c>
      <c r="E57654" s="2"/>
      <c r="F57654" s="2"/>
      <c r="G57654" s="2"/>
      <c r="H57654" s="2"/>
    </row>
    <row r="57655" spans="2:8">
      <c r="B57655" s="2" t="s">
        <v>58279</v>
      </c>
      <c r="C57655" s="2">
        <v>68</v>
      </c>
      <c r="D57655" s="2" t="s">
        <v>638</v>
      </c>
      <c r="E57655" s="2"/>
      <c r="F57655" s="2"/>
      <c r="G57655" s="2"/>
      <c r="H57655" s="2"/>
    </row>
    <row r="57656" spans="2:8">
      <c r="B57656" s="2" t="s">
        <v>58280</v>
      </c>
      <c r="C57656" s="2">
        <v>77</v>
      </c>
      <c r="D57656" s="2" t="s">
        <v>638</v>
      </c>
      <c r="E57656" s="2"/>
      <c r="F57656" s="2"/>
      <c r="G57656" s="2"/>
      <c r="H57656" s="2"/>
    </row>
    <row r="57657" spans="2:8">
      <c r="B57657" s="2" t="s">
        <v>58281</v>
      </c>
      <c r="C57657" s="2">
        <v>76</v>
      </c>
      <c r="D57657" s="2" t="s">
        <v>638</v>
      </c>
      <c r="E57657" s="2"/>
      <c r="F57657" s="2"/>
      <c r="G57657" s="2"/>
      <c r="H57657" s="2"/>
    </row>
    <row r="57658" spans="2:8">
      <c r="B57658" s="2" t="s">
        <v>58282</v>
      </c>
      <c r="C57658" s="2">
        <v>85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58283</v>
      </c>
      <c r="C57659" s="2">
        <v>89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58284</v>
      </c>
      <c r="C57660" s="2">
        <v>90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58285</v>
      </c>
      <c r="C57661" s="2">
        <v>89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58286</v>
      </c>
      <c r="C57662" s="2">
        <v>80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58287</v>
      </c>
      <c r="C57663" s="2">
        <v>83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58288</v>
      </c>
      <c r="C57664" s="2">
        <v>72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58289</v>
      </c>
      <c r="C57665" s="2">
        <v>76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58290</v>
      </c>
      <c r="C57666" s="2">
        <v>75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58291</v>
      </c>
      <c r="C57667" s="2">
        <v>80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58292</v>
      </c>
      <c r="C57668" s="2">
        <v>71</v>
      </c>
      <c r="D57668" s="2" t="s">
        <v>638</v>
      </c>
      <c r="E57668" s="2"/>
      <c r="F57668" s="2"/>
      <c r="G57668" s="2"/>
      <c r="H57668" s="2"/>
    </row>
    <row r="57669" spans="2:8">
      <c r="B57669" s="2" t="s">
        <v>58293</v>
      </c>
      <c r="C57669" s="2">
        <v>80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58294</v>
      </c>
      <c r="C57670" s="2">
        <v>46</v>
      </c>
      <c r="D57670" s="2" t="s">
        <v>638</v>
      </c>
      <c r="E57670" s="2"/>
      <c r="F57670" s="2"/>
      <c r="G57670" s="2"/>
      <c r="H57670" s="2"/>
    </row>
    <row r="57671" spans="2:8">
      <c r="B57671" s="2" t="s">
        <v>58295</v>
      </c>
      <c r="C57671" s="2">
        <v>32</v>
      </c>
      <c r="D57671" s="2" t="s">
        <v>638</v>
      </c>
      <c r="E57671" s="2"/>
      <c r="F57671" s="2"/>
      <c r="G57671" s="2"/>
      <c r="H57671" s="2"/>
    </row>
    <row r="57672" spans="2:8">
      <c r="B57672" s="2" t="s">
        <v>58296</v>
      </c>
      <c r="C57672" s="2">
        <v>81</v>
      </c>
      <c r="D57672" s="2" t="s">
        <v>638</v>
      </c>
      <c r="E57672" s="2"/>
      <c r="F57672" s="2"/>
      <c r="G57672" s="2"/>
      <c r="H57672" s="2"/>
    </row>
    <row r="57673" spans="2:8">
      <c r="B57673" s="2" t="s">
        <v>58297</v>
      </c>
      <c r="C57673" s="2">
        <v>72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58298</v>
      </c>
      <c r="C57674" s="2">
        <v>15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58299</v>
      </c>
      <c r="C57675" s="2">
        <v>22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58300</v>
      </c>
      <c r="C57676" s="2">
        <v>35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58301</v>
      </c>
      <c r="C57677" s="2">
        <v>43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58302</v>
      </c>
      <c r="C57678" s="2">
        <v>50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58303</v>
      </c>
      <c r="C57679" s="2">
        <v>90</v>
      </c>
      <c r="D57679" s="2" t="s">
        <v>638</v>
      </c>
      <c r="E57679" s="2"/>
      <c r="F57679" s="2"/>
      <c r="G57679" s="2"/>
      <c r="H57679" s="2"/>
    </row>
    <row r="57680" spans="2:8">
      <c r="B57680" s="2" t="s">
        <v>58304</v>
      </c>
      <c r="C57680" s="2">
        <v>35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58305</v>
      </c>
      <c r="C57681" s="2">
        <v>87</v>
      </c>
      <c r="D57681" s="2" t="s">
        <v>638</v>
      </c>
      <c r="E57681" s="2"/>
      <c r="F57681" s="2"/>
      <c r="G57681" s="2"/>
      <c r="H57681" s="2"/>
    </row>
    <row r="57682" spans="2:8">
      <c r="B57682" s="2" t="s">
        <v>58306</v>
      </c>
      <c r="C57682" s="2">
        <v>53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58307</v>
      </c>
      <c r="C57683" s="2">
        <v>76</v>
      </c>
      <c r="D57683" s="2" t="s">
        <v>638</v>
      </c>
      <c r="E57683" s="2"/>
      <c r="F57683" s="2"/>
      <c r="G57683" s="2"/>
      <c r="H57683" s="2"/>
    </row>
    <row r="57684" spans="2:8">
      <c r="B57684" s="2" t="s">
        <v>58308</v>
      </c>
      <c r="C57684" s="2">
        <v>68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58309</v>
      </c>
      <c r="C57685" s="2">
        <v>71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58310</v>
      </c>
      <c r="C57686" s="2">
        <v>70</v>
      </c>
      <c r="D57686" s="2" t="s">
        <v>638</v>
      </c>
      <c r="E57686" s="2"/>
      <c r="F57686" s="2"/>
      <c r="G57686" s="2"/>
      <c r="H57686" s="2"/>
    </row>
    <row r="57687" spans="2:8">
      <c r="B57687" s="2" t="s">
        <v>58311</v>
      </c>
      <c r="C57687" s="2">
        <v>62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58312</v>
      </c>
      <c r="C57688" s="2">
        <v>66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58313</v>
      </c>
      <c r="C57689" s="2">
        <v>74</v>
      </c>
      <c r="D57689" s="2" t="s">
        <v>638</v>
      </c>
      <c r="E57689" s="2"/>
      <c r="F57689" s="2"/>
      <c r="G57689" s="2"/>
      <c r="H57689" s="2"/>
    </row>
    <row r="57690" spans="2:8">
      <c r="B57690" s="2" t="s">
        <v>58314</v>
      </c>
      <c r="C57690" s="2">
        <v>62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58315</v>
      </c>
      <c r="C57691" s="2">
        <v>63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58316</v>
      </c>
      <c r="C57692" s="2">
        <v>81</v>
      </c>
      <c r="D57692" s="2" t="s">
        <v>638</v>
      </c>
      <c r="E57692" s="2"/>
      <c r="F57692" s="2"/>
      <c r="G57692" s="2"/>
      <c r="H57692" s="2"/>
    </row>
    <row r="57693" spans="2:8">
      <c r="B57693" s="2" t="s">
        <v>58317</v>
      </c>
      <c r="C57693" s="2">
        <v>79</v>
      </c>
      <c r="D57693" s="2" t="s">
        <v>638</v>
      </c>
      <c r="E57693" s="2"/>
      <c r="F57693" s="2"/>
      <c r="G57693" s="2"/>
      <c r="H57693" s="2"/>
    </row>
    <row r="57694" spans="2:8">
      <c r="B57694" s="2" t="s">
        <v>58318</v>
      </c>
      <c r="C57694" s="2">
        <v>72</v>
      </c>
      <c r="D57694" s="2" t="s">
        <v>638</v>
      </c>
      <c r="E57694" s="2"/>
      <c r="F57694" s="2"/>
      <c r="G57694" s="2"/>
      <c r="H57694" s="2"/>
    </row>
    <row r="57695" spans="2:8">
      <c r="B57695" s="2" t="s">
        <v>58319</v>
      </c>
      <c r="C57695" s="2">
        <v>56</v>
      </c>
      <c r="D57695" s="2" t="s">
        <v>638</v>
      </c>
      <c r="E57695" s="2"/>
      <c r="F57695" s="2"/>
      <c r="G57695" s="2"/>
      <c r="H57695" s="2"/>
    </row>
    <row r="57696" spans="2:8">
      <c r="B57696" s="2" t="s">
        <v>58320</v>
      </c>
      <c r="C57696" s="2">
        <v>44</v>
      </c>
      <c r="D57696" s="2" t="s">
        <v>638</v>
      </c>
      <c r="E57696" s="2"/>
      <c r="F57696" s="2"/>
      <c r="G57696" s="2"/>
      <c r="H57696" s="2"/>
    </row>
    <row r="57697" spans="2:8">
      <c r="B57697" s="2" t="s">
        <v>58321</v>
      </c>
      <c r="C57697" s="2">
        <v>29</v>
      </c>
      <c r="D57697" s="2" t="s">
        <v>638</v>
      </c>
      <c r="E57697" s="2"/>
      <c r="F57697" s="2"/>
      <c r="G57697" s="2"/>
      <c r="H57697" s="2"/>
    </row>
    <row r="57698" spans="2:8">
      <c r="B57698" s="2" t="s">
        <v>58322</v>
      </c>
      <c r="C57698" s="2">
        <v>64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58323</v>
      </c>
      <c r="C57699" s="2">
        <v>65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58324</v>
      </c>
      <c r="C57700" s="2">
        <v>67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58325</v>
      </c>
      <c r="C57701" s="2">
        <v>68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58326</v>
      </c>
      <c r="C57702" s="2">
        <v>76</v>
      </c>
      <c r="D57702" s="2" t="s">
        <v>638</v>
      </c>
      <c r="E57702" s="2"/>
      <c r="F57702" s="2"/>
      <c r="G57702" s="2"/>
      <c r="H57702" s="2"/>
    </row>
    <row r="57703" spans="2:8">
      <c r="B57703" s="2" t="s">
        <v>58327</v>
      </c>
      <c r="C57703" s="2">
        <v>63</v>
      </c>
      <c r="D57703" s="2" t="s">
        <v>638</v>
      </c>
      <c r="E57703" s="2"/>
      <c r="F57703" s="2"/>
      <c r="G57703" s="2"/>
      <c r="H57703" s="2"/>
    </row>
    <row r="57704" spans="2:8">
      <c r="B57704" s="2" t="s">
        <v>58328</v>
      </c>
      <c r="C57704" s="2">
        <v>58</v>
      </c>
      <c r="D57704" s="2" t="s">
        <v>638</v>
      </c>
      <c r="E57704" s="2"/>
      <c r="F57704" s="2"/>
      <c r="G57704" s="2"/>
      <c r="H57704" s="2"/>
    </row>
    <row r="57705" spans="2:8">
      <c r="B57705" s="2" t="s">
        <v>58329</v>
      </c>
      <c r="C57705" s="2">
        <v>63</v>
      </c>
      <c r="D57705" s="2" t="s">
        <v>638</v>
      </c>
      <c r="E57705" s="2"/>
      <c r="F57705" s="2"/>
      <c r="G57705" s="2"/>
      <c r="H57705" s="2"/>
    </row>
    <row r="57706" spans="2:8">
      <c r="B57706" s="2" t="s">
        <v>58330</v>
      </c>
      <c r="C57706" s="2">
        <v>61</v>
      </c>
      <c r="D57706" s="2" t="s">
        <v>638</v>
      </c>
      <c r="E57706" s="2"/>
      <c r="F57706" s="2"/>
      <c r="G57706" s="2"/>
      <c r="H57706" s="2"/>
    </row>
    <row r="57707" spans="2:8">
      <c r="B57707" s="2" t="s">
        <v>58331</v>
      </c>
      <c r="C57707" s="2">
        <v>73</v>
      </c>
      <c r="D57707" s="2" t="s">
        <v>638</v>
      </c>
      <c r="E57707" s="2"/>
      <c r="F57707" s="2"/>
      <c r="G57707" s="2"/>
      <c r="H57707" s="2"/>
    </row>
    <row r="57708" spans="2:8">
      <c r="B57708" s="2" t="s">
        <v>58332</v>
      </c>
      <c r="C57708" s="2">
        <v>73</v>
      </c>
      <c r="D57708" s="2" t="s">
        <v>638</v>
      </c>
      <c r="E57708" s="2"/>
      <c r="F57708" s="2"/>
      <c r="G57708" s="2"/>
      <c r="H57708" s="2"/>
    </row>
    <row r="57709" spans="2:8">
      <c r="B57709" s="2" t="s">
        <v>58333</v>
      </c>
      <c r="C57709" s="2">
        <v>72</v>
      </c>
      <c r="D57709" s="2" t="s">
        <v>638</v>
      </c>
      <c r="E57709" s="2"/>
      <c r="F57709" s="2"/>
      <c r="G57709" s="2"/>
      <c r="H57709" s="2"/>
    </row>
    <row r="57710" spans="2:8">
      <c r="B57710" s="2" t="s">
        <v>58334</v>
      </c>
      <c r="C57710" s="2">
        <v>76</v>
      </c>
      <c r="D57710" s="2" t="s">
        <v>638</v>
      </c>
      <c r="E57710" s="2"/>
      <c r="F57710" s="2"/>
      <c r="G57710" s="2"/>
      <c r="H57710" s="2"/>
    </row>
    <row r="57711" spans="2:8">
      <c r="B57711" s="2" t="s">
        <v>58335</v>
      </c>
      <c r="C57711" s="2">
        <v>66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58336</v>
      </c>
      <c r="C57712" s="2">
        <v>78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58337</v>
      </c>
      <c r="C57713" s="2">
        <v>69</v>
      </c>
      <c r="D57713" s="2" t="s">
        <v>638</v>
      </c>
      <c r="E57713" s="2"/>
      <c r="F57713" s="2"/>
      <c r="G57713" s="2"/>
      <c r="H57713" s="2"/>
    </row>
    <row r="57714" spans="2:8">
      <c r="B57714" s="2" t="s">
        <v>58338</v>
      </c>
      <c r="C57714" s="2">
        <v>65</v>
      </c>
      <c r="D57714" s="2" t="s">
        <v>638</v>
      </c>
      <c r="E57714" s="2"/>
      <c r="F57714" s="2"/>
      <c r="G57714" s="2"/>
      <c r="H57714" s="2"/>
    </row>
    <row r="57715" spans="2:8">
      <c r="B57715" s="2" t="s">
        <v>58339</v>
      </c>
      <c r="C57715" s="2">
        <v>53</v>
      </c>
      <c r="D57715" s="2" t="s">
        <v>638</v>
      </c>
      <c r="E57715" s="2"/>
      <c r="F57715" s="2"/>
      <c r="G57715" s="2"/>
      <c r="H57715" s="2"/>
    </row>
    <row r="57716" spans="2:8">
      <c r="B57716" s="2" t="s">
        <v>58340</v>
      </c>
      <c r="C57716" s="2">
        <v>33</v>
      </c>
      <c r="D57716" s="2" t="s">
        <v>638</v>
      </c>
      <c r="E57716" s="2"/>
      <c r="F57716" s="2"/>
      <c r="G57716" s="2"/>
      <c r="H57716" s="2"/>
    </row>
    <row r="57717" spans="2:8">
      <c r="B57717" s="2" t="s">
        <v>58341</v>
      </c>
      <c r="C57717" s="2">
        <v>70</v>
      </c>
      <c r="D57717" s="2" t="s">
        <v>638</v>
      </c>
      <c r="E57717" s="2"/>
      <c r="F57717" s="2"/>
      <c r="G57717" s="2"/>
      <c r="H57717" s="2"/>
    </row>
    <row r="57718" spans="2:8">
      <c r="B57718" s="2" t="s">
        <v>58342</v>
      </c>
      <c r="C57718" s="2">
        <v>67</v>
      </c>
      <c r="D57718" s="2" t="s">
        <v>638</v>
      </c>
      <c r="E57718" s="2"/>
      <c r="F57718" s="2"/>
      <c r="G57718" s="2"/>
      <c r="H57718" s="2"/>
    </row>
    <row r="57719" spans="2:8">
      <c r="B57719" s="2" t="s">
        <v>58343</v>
      </c>
      <c r="C57719" s="2">
        <v>46</v>
      </c>
      <c r="D57719" s="2" t="s">
        <v>638</v>
      </c>
      <c r="E57719" s="2"/>
      <c r="F57719" s="2"/>
      <c r="G57719" s="2"/>
      <c r="H57719" s="2"/>
    </row>
    <row r="57720" spans="2:8">
      <c r="B57720" s="2" t="s">
        <v>58344</v>
      </c>
      <c r="C57720" s="2">
        <v>35</v>
      </c>
      <c r="D57720" s="2" t="s">
        <v>638</v>
      </c>
      <c r="E57720" s="2"/>
      <c r="F57720" s="2"/>
      <c r="G57720" s="2"/>
      <c r="H57720" s="2"/>
    </row>
    <row r="57721" spans="2:8">
      <c r="B57721" s="2" t="s">
        <v>58345</v>
      </c>
      <c r="C57721" s="2">
        <v>99</v>
      </c>
      <c r="D57721" s="2" t="s">
        <v>638</v>
      </c>
      <c r="E57721" s="2"/>
      <c r="F57721" s="2"/>
      <c r="G57721" s="2"/>
      <c r="H57721" s="2"/>
    </row>
    <row r="57722" spans="2:8">
      <c r="B57722" s="2" t="s">
        <v>58346</v>
      </c>
      <c r="C57722" s="2">
        <v>60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58347</v>
      </c>
      <c r="C57723" s="2">
        <v>65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58348</v>
      </c>
      <c r="C57724" s="2">
        <v>53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58349</v>
      </c>
      <c r="C57725" s="2">
        <v>60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58350</v>
      </c>
      <c r="C57726" s="2">
        <v>53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58351</v>
      </c>
      <c r="C57727" s="2">
        <v>71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58352</v>
      </c>
      <c r="C57728" s="2">
        <v>68</v>
      </c>
      <c r="D57728" s="2" t="s">
        <v>638</v>
      </c>
      <c r="E57728" s="2"/>
      <c r="F57728" s="2"/>
      <c r="G57728" s="2"/>
      <c r="H57728" s="2"/>
    </row>
    <row r="57729" spans="2:8">
      <c r="B57729" s="2" t="s">
        <v>58353</v>
      </c>
      <c r="C57729" s="2">
        <v>73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58354</v>
      </c>
      <c r="C57730" s="2">
        <v>75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58355</v>
      </c>
      <c r="C57731" s="2">
        <v>78</v>
      </c>
      <c r="D57731" s="2" t="s">
        <v>638</v>
      </c>
      <c r="E57731" s="2"/>
      <c r="F57731" s="2"/>
      <c r="G57731" s="2"/>
      <c r="H57731" s="2"/>
    </row>
    <row r="57732" spans="2:8">
      <c r="B57732" s="2" t="s">
        <v>58356</v>
      </c>
      <c r="C57732" s="2">
        <v>60</v>
      </c>
      <c r="D57732" s="2" t="s">
        <v>638</v>
      </c>
      <c r="E57732" s="2"/>
      <c r="F57732" s="2"/>
      <c r="G57732" s="2"/>
      <c r="H57732" s="2"/>
    </row>
    <row r="57733" spans="2:8">
      <c r="B57733" s="2" t="s">
        <v>58357</v>
      </c>
      <c r="C57733" s="2">
        <v>48</v>
      </c>
      <c r="D57733" s="2" t="s">
        <v>638</v>
      </c>
      <c r="E57733" s="2"/>
      <c r="F57733" s="2"/>
      <c r="G57733" s="2"/>
      <c r="H57733" s="2"/>
    </row>
    <row r="57734" spans="2:8">
      <c r="B57734" s="2" t="s">
        <v>58358</v>
      </c>
      <c r="C57734" s="2">
        <v>68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58359</v>
      </c>
      <c r="C57735" s="2">
        <v>66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58360</v>
      </c>
      <c r="C57736" s="2">
        <v>73</v>
      </c>
      <c r="D57736" s="2" t="s">
        <v>638</v>
      </c>
      <c r="E57736" s="2"/>
      <c r="F57736" s="2"/>
      <c r="G57736" s="2"/>
      <c r="H57736" s="2"/>
    </row>
    <row r="57737" spans="2:8">
      <c r="B57737" s="2" t="s">
        <v>58361</v>
      </c>
      <c r="C57737" s="2">
        <v>49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58362</v>
      </c>
      <c r="C57738" s="2">
        <v>55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58363</v>
      </c>
      <c r="C57739" s="2">
        <v>60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58364</v>
      </c>
      <c r="C57740" s="2">
        <v>74</v>
      </c>
      <c r="D57740" s="2" t="s">
        <v>638</v>
      </c>
      <c r="E57740" s="2"/>
      <c r="F57740" s="2"/>
      <c r="G57740" s="2"/>
      <c r="H57740" s="2"/>
    </row>
    <row r="57741" spans="2:8">
      <c r="B57741" s="2" t="s">
        <v>58365</v>
      </c>
      <c r="C57741" s="2">
        <v>40</v>
      </c>
      <c r="D57741" s="2" t="s">
        <v>638</v>
      </c>
      <c r="E57741" s="2"/>
      <c r="F57741" s="2"/>
      <c r="G57741" s="2"/>
      <c r="H57741" s="2"/>
    </row>
    <row r="57742" spans="2:8">
      <c r="B57742" s="2" t="s">
        <v>58366</v>
      </c>
      <c r="C57742" s="2">
        <v>29</v>
      </c>
      <c r="D57742" s="2" t="s">
        <v>638</v>
      </c>
      <c r="E57742" s="2"/>
      <c r="F57742" s="2"/>
      <c r="G57742" s="2"/>
      <c r="H57742" s="2"/>
    </row>
    <row r="57743" spans="2:8">
      <c r="B57743" s="2" t="s">
        <v>58367</v>
      </c>
      <c r="C57743" s="2">
        <v>72</v>
      </c>
      <c r="D57743" s="2" t="s">
        <v>638</v>
      </c>
      <c r="E57743" s="2"/>
      <c r="F57743" s="2"/>
      <c r="G57743" s="2"/>
      <c r="H57743" s="2"/>
    </row>
    <row r="57744" spans="2:8">
      <c r="B57744" s="2" t="s">
        <v>58368</v>
      </c>
      <c r="C57744" s="2">
        <v>87</v>
      </c>
      <c r="D57744" s="2" t="s">
        <v>638</v>
      </c>
      <c r="E57744" s="2"/>
      <c r="F57744" s="2"/>
      <c r="G57744" s="2"/>
      <c r="H57744" s="2"/>
    </row>
    <row r="57745" spans="2:8">
      <c r="B57745" s="2" t="s">
        <v>58369</v>
      </c>
      <c r="C57745" s="2">
        <v>72</v>
      </c>
      <c r="D57745" s="2" t="s">
        <v>638</v>
      </c>
      <c r="E57745" s="2"/>
      <c r="F57745" s="2"/>
      <c r="G57745" s="2"/>
      <c r="H57745" s="2"/>
    </row>
    <row r="57746" spans="2:8">
      <c r="B57746" s="2" t="s">
        <v>58370</v>
      </c>
      <c r="C57746" s="2">
        <v>68</v>
      </c>
      <c r="D57746" s="2" t="s">
        <v>638</v>
      </c>
      <c r="E57746" s="2"/>
      <c r="F57746" s="2"/>
      <c r="G57746" s="2"/>
      <c r="H57746" s="2"/>
    </row>
    <row r="57747" spans="2:8">
      <c r="B57747" s="2" t="s">
        <v>58371</v>
      </c>
      <c r="C57747" s="2">
        <v>71</v>
      </c>
      <c r="D57747" s="2" t="s">
        <v>638</v>
      </c>
      <c r="E57747" s="2"/>
      <c r="F57747" s="2"/>
      <c r="G57747" s="2"/>
      <c r="H57747" s="2"/>
    </row>
    <row r="57748" spans="2:8">
      <c r="B57748" s="2" t="s">
        <v>58372</v>
      </c>
      <c r="C57748" s="2">
        <v>79</v>
      </c>
      <c r="D57748" s="2" t="s">
        <v>638</v>
      </c>
      <c r="E57748" s="2"/>
      <c r="F57748" s="2"/>
      <c r="G57748" s="2"/>
      <c r="H57748" s="2"/>
    </row>
    <row r="57749" spans="2:8">
      <c r="B57749" s="2" t="s">
        <v>58373</v>
      </c>
      <c r="C57749" s="2">
        <v>79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58374</v>
      </c>
      <c r="C57750" s="2">
        <v>68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58375</v>
      </c>
      <c r="C57751" s="2">
        <v>72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58376</v>
      </c>
      <c r="C57752" s="2">
        <v>44</v>
      </c>
      <c r="D57752" s="2" t="s">
        <v>638</v>
      </c>
      <c r="E57752" s="2"/>
      <c r="F57752" s="2"/>
      <c r="G57752" s="2"/>
      <c r="H57752" s="2"/>
    </row>
    <row r="57753" spans="2:8">
      <c r="B57753" s="2" t="s">
        <v>58377</v>
      </c>
      <c r="C57753" s="2">
        <v>79</v>
      </c>
      <c r="D57753" s="2" t="s">
        <v>638</v>
      </c>
      <c r="E57753" s="2"/>
      <c r="F57753" s="2"/>
      <c r="G57753" s="2"/>
      <c r="H57753" s="2"/>
    </row>
    <row r="57754" spans="2:8">
      <c r="B57754" s="2" t="s">
        <v>58378</v>
      </c>
      <c r="C57754" s="2">
        <v>73</v>
      </c>
      <c r="D57754" s="2" t="s">
        <v>638</v>
      </c>
      <c r="E57754" s="2"/>
      <c r="F57754" s="2"/>
      <c r="G57754" s="2"/>
      <c r="H57754" s="2"/>
    </row>
    <row r="57755" spans="2:8">
      <c r="B57755" s="2" t="s">
        <v>58379</v>
      </c>
      <c r="C57755" s="2">
        <v>28</v>
      </c>
      <c r="D57755" s="2" t="s">
        <v>638</v>
      </c>
      <c r="E57755" s="2"/>
      <c r="F57755" s="2"/>
      <c r="G57755" s="2"/>
      <c r="H57755" s="2"/>
    </row>
    <row r="57756" spans="2:8">
      <c r="B57756" s="2" t="s">
        <v>58380</v>
      </c>
      <c r="C57756" s="2">
        <v>27</v>
      </c>
      <c r="D57756" s="2" t="s">
        <v>638</v>
      </c>
      <c r="E57756" s="2"/>
      <c r="F57756" s="2"/>
      <c r="G57756" s="2"/>
      <c r="H57756" s="2"/>
    </row>
    <row r="57757" spans="2:8">
      <c r="B57757" s="2" t="s">
        <v>58381</v>
      </c>
      <c r="C57757" s="2">
        <v>27</v>
      </c>
      <c r="D57757" s="2" t="s">
        <v>638</v>
      </c>
      <c r="E57757" s="2"/>
      <c r="F57757" s="2"/>
      <c r="G57757" s="2"/>
      <c r="H57757" s="2"/>
    </row>
    <row r="57758" spans="2:8">
      <c r="B57758" s="2" t="s">
        <v>58382</v>
      </c>
      <c r="C57758" s="2">
        <v>26</v>
      </c>
      <c r="D57758" s="2" t="s">
        <v>638</v>
      </c>
      <c r="E57758" s="2"/>
      <c r="F57758" s="2"/>
      <c r="G57758" s="2"/>
      <c r="H57758" s="2"/>
    </row>
    <row r="57759" spans="2:8">
      <c r="B57759" s="2" t="s">
        <v>58383</v>
      </c>
      <c r="C57759" s="2">
        <v>72</v>
      </c>
      <c r="D57759" s="2" t="s">
        <v>638</v>
      </c>
      <c r="E57759" s="2"/>
      <c r="F57759" s="2"/>
      <c r="G57759" s="2"/>
      <c r="H57759" s="2"/>
    </row>
    <row r="57760" spans="2:8">
      <c r="B57760" s="2" t="s">
        <v>58384</v>
      </c>
      <c r="C57760" s="2">
        <v>63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58385</v>
      </c>
      <c r="C57761" s="2">
        <v>65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58386</v>
      </c>
      <c r="C57762" s="2">
        <v>78</v>
      </c>
      <c r="D57762" s="2" t="s">
        <v>638</v>
      </c>
      <c r="E57762" s="2"/>
      <c r="F57762" s="2"/>
      <c r="G57762" s="2"/>
      <c r="H57762" s="2"/>
    </row>
    <row r="57763" spans="2:8">
      <c r="B57763" s="2" t="s">
        <v>58387</v>
      </c>
      <c r="C57763" s="2">
        <v>75</v>
      </c>
      <c r="D57763" s="2" t="s">
        <v>638</v>
      </c>
      <c r="E57763" s="2"/>
      <c r="F57763" s="2"/>
      <c r="G57763" s="2"/>
      <c r="H57763" s="2"/>
    </row>
    <row r="57764" spans="2:8">
      <c r="B57764" s="2" t="s">
        <v>58388</v>
      </c>
      <c r="C57764" s="2">
        <v>87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58389</v>
      </c>
      <c r="C57765" s="2">
        <v>74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58390</v>
      </c>
      <c r="C57766" s="2">
        <v>72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58391</v>
      </c>
      <c r="C57767" s="2">
        <v>68</v>
      </c>
      <c r="D57767" s="2" t="s">
        <v>638</v>
      </c>
      <c r="E57767" s="2"/>
      <c r="F57767" s="2"/>
      <c r="G57767" s="2"/>
      <c r="H57767" s="2"/>
    </row>
    <row r="57768" spans="2:8">
      <c r="B57768" s="2" t="s">
        <v>58392</v>
      </c>
      <c r="C57768" s="2">
        <v>47</v>
      </c>
      <c r="D57768" s="2" t="s">
        <v>638</v>
      </c>
      <c r="E57768" s="2"/>
      <c r="F57768" s="2"/>
      <c r="G57768" s="2"/>
      <c r="H57768" s="2"/>
    </row>
    <row r="57769" spans="2:8">
      <c r="B57769" s="2" t="s">
        <v>58393</v>
      </c>
      <c r="C57769" s="2">
        <v>40</v>
      </c>
      <c r="D57769" s="2" t="s">
        <v>638</v>
      </c>
      <c r="E57769" s="2"/>
      <c r="F57769" s="2"/>
      <c r="G57769" s="2"/>
      <c r="H57769" s="2"/>
    </row>
    <row r="57770" spans="2:8">
      <c r="B57770" s="2" t="s">
        <v>58394</v>
      </c>
      <c r="C57770" s="2">
        <v>32</v>
      </c>
      <c r="D57770" s="2" t="s">
        <v>638</v>
      </c>
      <c r="E57770" s="2"/>
      <c r="F57770" s="2"/>
      <c r="G57770" s="2"/>
      <c r="H57770" s="2"/>
    </row>
    <row r="57771" spans="2:8">
      <c r="B57771" s="2" t="s">
        <v>58395</v>
      </c>
      <c r="C57771" s="2">
        <v>37</v>
      </c>
      <c r="D57771" s="2" t="s">
        <v>638</v>
      </c>
      <c r="E57771" s="2"/>
      <c r="F57771" s="2"/>
      <c r="G57771" s="2"/>
      <c r="H57771" s="2"/>
    </row>
    <row r="57772" spans="2:8">
      <c r="B57772" s="2" t="s">
        <v>58396</v>
      </c>
      <c r="C57772" s="2">
        <v>69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58397</v>
      </c>
      <c r="C57773" s="2">
        <v>68</v>
      </c>
      <c r="D57773" s="2" t="s">
        <v>638</v>
      </c>
      <c r="E57773" s="2"/>
      <c r="F57773" s="2"/>
      <c r="G57773" s="2"/>
      <c r="H57773" s="2"/>
    </row>
    <row r="57774" spans="2:8">
      <c r="B57774" s="2" t="s">
        <v>58398</v>
      </c>
      <c r="C57774" s="2">
        <v>64</v>
      </c>
      <c r="D57774" s="2" t="s">
        <v>638</v>
      </c>
      <c r="E57774" s="2"/>
      <c r="F57774" s="2"/>
      <c r="G57774" s="2"/>
      <c r="H57774" s="2"/>
    </row>
    <row r="57775" spans="2:8">
      <c r="B57775" s="2" t="s">
        <v>58399</v>
      </c>
      <c r="C57775" s="2">
        <v>67</v>
      </c>
      <c r="D57775" s="2" t="s">
        <v>638</v>
      </c>
      <c r="E57775" s="2"/>
      <c r="F57775" s="2"/>
      <c r="G57775" s="2"/>
      <c r="H57775" s="2"/>
    </row>
    <row r="57776" spans="2:8">
      <c r="B57776" s="2" t="s">
        <v>58400</v>
      </c>
      <c r="C57776" s="2">
        <v>75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58401</v>
      </c>
      <c r="C57777" s="2">
        <v>80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58402</v>
      </c>
      <c r="C57778" s="2">
        <v>69</v>
      </c>
      <c r="D57778" s="2" t="s">
        <v>638</v>
      </c>
      <c r="E57778" s="2"/>
      <c r="F57778" s="2"/>
      <c r="G57778" s="2"/>
      <c r="H57778" s="2"/>
    </row>
    <row r="57779" spans="2:8">
      <c r="B57779" s="2" t="s">
        <v>58403</v>
      </c>
      <c r="C57779" s="2">
        <v>67</v>
      </c>
      <c r="D57779" s="2" t="s">
        <v>638</v>
      </c>
      <c r="E57779" s="2"/>
      <c r="F57779" s="2"/>
      <c r="G57779" s="2"/>
      <c r="H57779" s="2"/>
    </row>
    <row r="57780" spans="2:8">
      <c r="B57780" s="2" t="s">
        <v>58404</v>
      </c>
      <c r="C57780" s="2">
        <v>70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58405</v>
      </c>
      <c r="C57781" s="2">
        <v>70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58406</v>
      </c>
      <c r="C57782" s="2">
        <v>84</v>
      </c>
      <c r="D57782" s="2" t="s">
        <v>638</v>
      </c>
      <c r="E57782" s="2"/>
      <c r="F57782" s="2"/>
      <c r="G57782" s="2"/>
      <c r="H57782" s="2"/>
    </row>
    <row r="57783" spans="2:8">
      <c r="B57783" s="2" t="s">
        <v>58407</v>
      </c>
      <c r="C57783" s="2">
        <v>63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58408</v>
      </c>
      <c r="C57784" s="2">
        <v>65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58409</v>
      </c>
      <c r="C57785" s="2">
        <v>66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58410</v>
      </c>
      <c r="C57786" s="2">
        <v>67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58411</v>
      </c>
      <c r="C57787" s="2">
        <v>67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58412</v>
      </c>
      <c r="C57788" s="2">
        <v>68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58413</v>
      </c>
      <c r="C57789" s="2">
        <v>79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58414</v>
      </c>
      <c r="C57790" s="2">
        <v>75</v>
      </c>
      <c r="D57790" s="2" t="s">
        <v>638</v>
      </c>
      <c r="E57790" s="2"/>
      <c r="F57790" s="2"/>
      <c r="G57790" s="2"/>
      <c r="H57790" s="2"/>
    </row>
    <row r="57791" spans="2:8">
      <c r="B57791" s="2" t="s">
        <v>58415</v>
      </c>
      <c r="C57791" s="2">
        <v>68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58416</v>
      </c>
      <c r="C57792" s="2">
        <v>92</v>
      </c>
      <c r="D57792" s="2" t="s">
        <v>638</v>
      </c>
      <c r="E57792" s="2"/>
      <c r="F57792" s="2"/>
      <c r="G57792" s="2"/>
      <c r="H57792" s="2"/>
    </row>
    <row r="57793" spans="2:8">
      <c r="B57793" s="2" t="s">
        <v>58417</v>
      </c>
      <c r="C57793" s="2">
        <v>74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58418</v>
      </c>
      <c r="C57794" s="2">
        <v>75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58419</v>
      </c>
      <c r="C57795" s="2">
        <v>76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58420</v>
      </c>
      <c r="C57796" s="2">
        <v>77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58421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58422</v>
      </c>
      <c r="C57798" s="2">
        <v>34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58423</v>
      </c>
      <c r="C57799" s="2">
        <v>39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58424</v>
      </c>
      <c r="C57800" s="2">
        <v>53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58425</v>
      </c>
      <c r="C57801" s="2">
        <v>74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58426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58427</v>
      </c>
      <c r="C57803" s="2">
        <v>37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58428</v>
      </c>
      <c r="C57804" s="2">
        <v>48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58429</v>
      </c>
      <c r="C57805" s="2">
        <v>95</v>
      </c>
      <c r="D57805" s="2" t="s">
        <v>638</v>
      </c>
      <c r="E57805" s="2"/>
      <c r="F57805" s="2"/>
      <c r="G57805" s="2"/>
      <c r="H57805" s="2"/>
    </row>
    <row r="57806" spans="2:8">
      <c r="B57806" s="2" t="s">
        <v>58430</v>
      </c>
      <c r="C57806" s="2">
        <v>91</v>
      </c>
      <c r="D57806" s="2" t="s">
        <v>638</v>
      </c>
      <c r="E57806" s="2"/>
      <c r="F57806" s="2"/>
      <c r="G57806" s="2"/>
      <c r="H57806" s="2"/>
    </row>
    <row r="57807" spans="2:8">
      <c r="B57807" s="2" t="s">
        <v>58431</v>
      </c>
      <c r="C57807" s="2">
        <v>57</v>
      </c>
      <c r="D57807" s="2" t="s">
        <v>638</v>
      </c>
      <c r="E57807" s="2"/>
      <c r="F57807" s="2"/>
      <c r="G57807" s="2"/>
      <c r="H57807" s="2"/>
    </row>
    <row r="57808" spans="2:8">
      <c r="B57808" s="2" t="s">
        <v>58432</v>
      </c>
      <c r="C57808" s="2">
        <v>57</v>
      </c>
      <c r="D57808" s="2" t="s">
        <v>638</v>
      </c>
      <c r="E57808" s="2"/>
      <c r="F57808" s="2"/>
      <c r="G57808" s="2"/>
      <c r="H57808" s="2"/>
    </row>
    <row r="57809" spans="2:8">
      <c r="B57809" s="2" t="s">
        <v>58433</v>
      </c>
      <c r="C57809" s="2">
        <v>70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58434</v>
      </c>
      <c r="C57810" s="2">
        <v>73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58435</v>
      </c>
      <c r="C57811" s="2">
        <v>79</v>
      </c>
      <c r="D57811" s="2" t="s">
        <v>638</v>
      </c>
      <c r="E57811" s="2"/>
      <c r="F57811" s="2"/>
      <c r="G57811" s="2"/>
      <c r="H57811" s="2"/>
    </row>
    <row r="57812" spans="2:8">
      <c r="B57812" s="2" t="s">
        <v>58436</v>
      </c>
      <c r="C57812" s="2">
        <v>75</v>
      </c>
      <c r="D57812" s="2" t="s">
        <v>638</v>
      </c>
      <c r="E57812" s="2"/>
      <c r="F57812" s="2"/>
      <c r="G57812" s="2"/>
      <c r="H57812" s="2"/>
    </row>
    <row r="57813" spans="2:8">
      <c r="B57813" s="2" t="s">
        <v>58437</v>
      </c>
      <c r="C57813" s="2">
        <v>65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58438</v>
      </c>
      <c r="C57814" s="2">
        <v>63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58439</v>
      </c>
      <c r="C57815" s="2">
        <v>65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58440</v>
      </c>
      <c r="C57816" s="2">
        <v>79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58441</v>
      </c>
      <c r="C57817" s="2">
        <v>86</v>
      </c>
      <c r="D57817" s="2" t="s">
        <v>638</v>
      </c>
      <c r="E57817" s="2"/>
      <c r="F57817" s="2"/>
      <c r="G57817" s="2"/>
      <c r="H57817" s="2"/>
    </row>
    <row r="57818" spans="2:8">
      <c r="B57818" s="2" t="s">
        <v>58442</v>
      </c>
      <c r="C57818" s="2">
        <v>14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58443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58444</v>
      </c>
      <c r="C57820" s="2">
        <v>29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58445</v>
      </c>
      <c r="C57821" s="2">
        <v>35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58446</v>
      </c>
      <c r="C57822" s="2">
        <v>43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58447</v>
      </c>
      <c r="C57823" s="2">
        <v>63</v>
      </c>
      <c r="D57823" s="2" t="s">
        <v>638</v>
      </c>
      <c r="E57823" s="2"/>
      <c r="F57823" s="2"/>
      <c r="G57823" s="2"/>
      <c r="H57823" s="2"/>
    </row>
    <row r="57824" spans="2:8">
      <c r="B57824" s="2" t="s">
        <v>58448</v>
      </c>
      <c r="C57824" s="2">
        <v>61</v>
      </c>
      <c r="D57824" s="2" t="s">
        <v>638</v>
      </c>
      <c r="E57824" s="2"/>
      <c r="F57824" s="2"/>
      <c r="G57824" s="2"/>
      <c r="H57824" s="2"/>
    </row>
    <row r="57825" spans="2:8">
      <c r="B57825" s="2" t="s">
        <v>58449</v>
      </c>
      <c r="C57825" s="2">
        <v>76</v>
      </c>
      <c r="D57825" s="2" t="s">
        <v>638</v>
      </c>
      <c r="E57825" s="2"/>
      <c r="F57825" s="2"/>
      <c r="G57825" s="2"/>
      <c r="H57825" s="2"/>
    </row>
    <row r="57826" spans="2:8">
      <c r="B57826" s="2" t="s">
        <v>58450</v>
      </c>
      <c r="C57826" s="2">
        <v>82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58451</v>
      </c>
      <c r="C57827" s="2">
        <v>70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58452</v>
      </c>
      <c r="C57828" s="2">
        <v>72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58453</v>
      </c>
      <c r="C57829" s="2">
        <v>80</v>
      </c>
      <c r="D57829" s="2" t="s">
        <v>638</v>
      </c>
      <c r="E57829" s="2"/>
      <c r="F57829" s="2"/>
      <c r="G57829" s="2"/>
      <c r="H57829" s="2"/>
    </row>
    <row r="57830" spans="2:8">
      <c r="B57830" s="2" t="s">
        <v>58454</v>
      </c>
      <c r="C57830" s="2">
        <v>78</v>
      </c>
      <c r="D57830" s="2" t="s">
        <v>638</v>
      </c>
      <c r="E57830" s="2"/>
      <c r="F57830" s="2"/>
      <c r="G57830" s="2"/>
      <c r="H57830" s="2"/>
    </row>
    <row r="57831" spans="2:8">
      <c r="B57831" s="2" t="s">
        <v>58455</v>
      </c>
      <c r="C57831" s="2">
        <v>55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58456</v>
      </c>
      <c r="C57832" s="2">
        <v>63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58457</v>
      </c>
      <c r="C57833" s="2">
        <v>69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58458</v>
      </c>
      <c r="C57834" s="2">
        <v>32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58459</v>
      </c>
      <c r="C57835" s="2">
        <v>60</v>
      </c>
      <c r="D57835" s="2" t="s">
        <v>638</v>
      </c>
      <c r="E57835" s="2"/>
      <c r="F57835" s="2"/>
      <c r="G57835" s="2"/>
      <c r="H57835" s="2"/>
    </row>
    <row r="57836" spans="2:8">
      <c r="B57836" s="2" t="s">
        <v>58460</v>
      </c>
      <c r="C57836" s="2">
        <v>70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58461</v>
      </c>
      <c r="C57837" s="2">
        <v>68</v>
      </c>
      <c r="D57837" s="2" t="s">
        <v>638</v>
      </c>
      <c r="E57837" s="2"/>
      <c r="F57837" s="2"/>
      <c r="G57837" s="2"/>
      <c r="H57837" s="2"/>
    </row>
    <row r="57838" spans="2:8">
      <c r="B57838" s="2" t="s">
        <v>58462</v>
      </c>
      <c r="C57838" s="2">
        <v>66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58463</v>
      </c>
      <c r="C57839" s="2">
        <v>73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58464</v>
      </c>
      <c r="C57840" s="2">
        <v>66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58465</v>
      </c>
      <c r="C57841" s="2">
        <v>71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58466</v>
      </c>
      <c r="C57842" s="2">
        <v>84</v>
      </c>
      <c r="D57842" s="2" t="s">
        <v>638</v>
      </c>
      <c r="E57842" s="2"/>
      <c r="F57842" s="2"/>
      <c r="G57842" s="2"/>
      <c r="H57842" s="2"/>
    </row>
    <row r="57843" spans="2:8">
      <c r="B57843" s="2" t="s">
        <v>58467</v>
      </c>
      <c r="C57843" s="2">
        <v>75</v>
      </c>
      <c r="D57843" s="2" t="s">
        <v>638</v>
      </c>
      <c r="E57843" s="2"/>
      <c r="F57843" s="2"/>
      <c r="G57843" s="2"/>
      <c r="H57843" s="2"/>
    </row>
    <row r="57844" spans="2:8">
      <c r="B57844" s="2" t="s">
        <v>58468</v>
      </c>
      <c r="C57844" s="2">
        <v>71</v>
      </c>
      <c r="D57844" s="2" t="s">
        <v>638</v>
      </c>
      <c r="E57844" s="2"/>
      <c r="F57844" s="2"/>
      <c r="G57844" s="2"/>
      <c r="H57844" s="2"/>
    </row>
    <row r="57845" spans="2:8">
      <c r="B57845" s="2" t="s">
        <v>58469</v>
      </c>
      <c r="C57845" s="2">
        <v>53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58470</v>
      </c>
      <c r="C57846" s="2">
        <v>63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58471</v>
      </c>
      <c r="C57847" s="2">
        <v>68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58472</v>
      </c>
      <c r="C57848" s="2">
        <v>72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58473</v>
      </c>
      <c r="C57849" s="2">
        <v>61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58474</v>
      </c>
      <c r="C57850" s="2">
        <v>58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58475</v>
      </c>
      <c r="C57851" s="2">
        <v>63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58476</v>
      </c>
      <c r="C57852" s="2">
        <v>61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58477</v>
      </c>
      <c r="C57853" s="2">
        <v>81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58478</v>
      </c>
      <c r="C57854" s="2">
        <v>88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58479</v>
      </c>
      <c r="C57855" s="2">
        <v>84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58480</v>
      </c>
      <c r="C57856" s="2">
        <v>70</v>
      </c>
      <c r="D57856" s="2" t="s">
        <v>638</v>
      </c>
      <c r="E57856" s="2"/>
      <c r="F57856" s="2"/>
      <c r="G57856" s="2"/>
      <c r="H57856" s="2"/>
    </row>
    <row r="57857" spans="2:8">
      <c r="B57857" s="2" t="s">
        <v>58481</v>
      </c>
      <c r="C57857" s="2">
        <v>72</v>
      </c>
      <c r="D57857" s="2" t="s">
        <v>638</v>
      </c>
      <c r="E57857" s="2"/>
      <c r="F57857" s="2"/>
      <c r="G57857" s="2"/>
      <c r="H57857" s="2"/>
    </row>
    <row r="57858" spans="2:8">
      <c r="B57858" s="2" t="s">
        <v>58482</v>
      </c>
      <c r="C57858" s="2">
        <v>69</v>
      </c>
      <c r="D57858" s="2" t="s">
        <v>638</v>
      </c>
      <c r="E57858" s="2"/>
      <c r="F57858" s="2"/>
      <c r="G57858" s="2"/>
      <c r="H57858" s="2"/>
    </row>
    <row r="57859" spans="2:8">
      <c r="B57859" s="2" t="s">
        <v>58483</v>
      </c>
      <c r="C57859" s="2">
        <v>20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58484</v>
      </c>
      <c r="C57860" s="2">
        <v>27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58485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58486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58487</v>
      </c>
      <c r="C57863" s="2">
        <v>79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58488</v>
      </c>
      <c r="C57864" s="2">
        <v>78</v>
      </c>
      <c r="D57864" s="2" t="s">
        <v>638</v>
      </c>
      <c r="E57864" s="2"/>
      <c r="F57864" s="2"/>
      <c r="G57864" s="2"/>
      <c r="H57864" s="2"/>
    </row>
    <row r="57865" spans="2:8">
      <c r="B57865" s="2" t="s">
        <v>58489</v>
      </c>
      <c r="C57865" s="2">
        <v>73</v>
      </c>
      <c r="D57865" s="2" t="s">
        <v>638</v>
      </c>
      <c r="E57865" s="2"/>
      <c r="F57865" s="2"/>
      <c r="G57865" s="2"/>
      <c r="H57865" s="2"/>
    </row>
    <row r="57866" spans="2:8">
      <c r="B57866" s="2" t="s">
        <v>58490</v>
      </c>
      <c r="C57866" s="2">
        <v>67</v>
      </c>
      <c r="D57866" s="2" t="s">
        <v>638</v>
      </c>
      <c r="E57866" s="2"/>
      <c r="F57866" s="2"/>
      <c r="G57866" s="2"/>
      <c r="H57866" s="2"/>
    </row>
    <row r="57867" spans="2:8">
      <c r="B57867" s="2" t="s">
        <v>58491</v>
      </c>
      <c r="C57867" s="2">
        <v>64</v>
      </c>
      <c r="D57867" s="2" t="s">
        <v>638</v>
      </c>
      <c r="E57867" s="2"/>
      <c r="F57867" s="2"/>
      <c r="G57867" s="2"/>
      <c r="H57867" s="2"/>
    </row>
    <row r="57868" spans="2:8">
      <c r="B57868" s="2" t="s">
        <v>58492</v>
      </c>
      <c r="C57868" s="2">
        <v>66</v>
      </c>
      <c r="D57868" s="2" t="s">
        <v>638</v>
      </c>
      <c r="E57868" s="2"/>
      <c r="F57868" s="2"/>
      <c r="G57868" s="2"/>
      <c r="H57868" s="2"/>
    </row>
    <row r="57869" spans="2:8">
      <c r="B57869" s="2" t="s">
        <v>58493</v>
      </c>
      <c r="C57869" s="2">
        <v>54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58494</v>
      </c>
      <c r="C57870" s="2">
        <v>78</v>
      </c>
      <c r="D57870" s="2" t="s">
        <v>638</v>
      </c>
      <c r="E57870" s="2"/>
      <c r="F57870" s="2"/>
      <c r="G57870" s="2"/>
      <c r="H57870" s="2"/>
    </row>
    <row r="57871" spans="2:8">
      <c r="B57871" s="2" t="s">
        <v>58495</v>
      </c>
      <c r="C57871" s="2">
        <v>20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58496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58497</v>
      </c>
      <c r="C57873" s="2">
        <v>36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58498</v>
      </c>
      <c r="C57874" s="2">
        <v>80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58499</v>
      </c>
      <c r="C57875" s="2">
        <v>62</v>
      </c>
      <c r="D57875" s="2" t="s">
        <v>638</v>
      </c>
      <c r="E57875" s="2"/>
      <c r="F57875" s="2"/>
      <c r="G57875" s="2"/>
      <c r="H57875" s="2"/>
    </row>
    <row r="57876" spans="2:8">
      <c r="B57876" s="2" t="s">
        <v>58500</v>
      </c>
      <c r="C57876" s="2">
        <v>61</v>
      </c>
      <c r="D57876" s="2" t="s">
        <v>638</v>
      </c>
      <c r="E57876" s="2"/>
      <c r="F57876" s="2"/>
      <c r="G57876" s="2"/>
      <c r="H57876" s="2"/>
    </row>
    <row r="57877" spans="2:8">
      <c r="B57877" s="2" t="s">
        <v>58501</v>
      </c>
      <c r="C57877" s="2">
        <v>59</v>
      </c>
      <c r="D57877" s="2" t="s">
        <v>638</v>
      </c>
      <c r="E57877" s="2"/>
      <c r="F57877" s="2"/>
      <c r="G57877" s="2"/>
      <c r="H57877" s="2"/>
    </row>
    <row r="57878" spans="2:8">
      <c r="B57878" s="2" t="s">
        <v>58502</v>
      </c>
      <c r="C57878" s="2">
        <v>77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58503</v>
      </c>
      <c r="C57879" s="2">
        <v>86</v>
      </c>
      <c r="D57879" s="2" t="s">
        <v>638</v>
      </c>
      <c r="E57879" s="2"/>
      <c r="F57879" s="2"/>
      <c r="G57879" s="2"/>
      <c r="H57879" s="2"/>
    </row>
    <row r="57880" spans="2:8">
      <c r="B57880" s="2" t="s">
        <v>58504</v>
      </c>
      <c r="C57880" s="2">
        <v>81</v>
      </c>
      <c r="D57880" s="2" t="s">
        <v>638</v>
      </c>
      <c r="E57880" s="2"/>
      <c r="F57880" s="2"/>
      <c r="G57880" s="2"/>
      <c r="H57880" s="2"/>
    </row>
    <row r="57881" spans="2:8">
      <c r="B57881" s="2" t="s">
        <v>58505</v>
      </c>
      <c r="C57881" s="2">
        <v>59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58506</v>
      </c>
      <c r="C57882" s="2">
        <v>63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58507</v>
      </c>
      <c r="C57883" s="2">
        <v>60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58508</v>
      </c>
      <c r="C57884" s="2">
        <v>63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58509</v>
      </c>
      <c r="C57885" s="2">
        <v>66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58510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58511</v>
      </c>
      <c r="C57887" s="2">
        <v>86</v>
      </c>
      <c r="D57887" s="2" t="s">
        <v>638</v>
      </c>
      <c r="E57887" s="2"/>
      <c r="F57887" s="2"/>
      <c r="G57887" s="2"/>
      <c r="H57887" s="2"/>
    </row>
    <row r="57888" spans="2:8">
      <c r="B57888" s="2" t="s">
        <v>58512</v>
      </c>
      <c r="C57888" s="2">
        <v>80</v>
      </c>
      <c r="D57888" s="2" t="s">
        <v>638</v>
      </c>
      <c r="E57888" s="2"/>
      <c r="F57888" s="2"/>
      <c r="G57888" s="2"/>
      <c r="H57888" s="2"/>
    </row>
    <row r="57889" spans="2:8">
      <c r="B57889" s="2" t="s">
        <v>58513</v>
      </c>
      <c r="C57889" s="2">
        <v>47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58514</v>
      </c>
      <c r="C57890" s="2">
        <v>43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58515</v>
      </c>
      <c r="C57891" s="2">
        <v>60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58516</v>
      </c>
      <c r="C57892" s="2">
        <v>64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58517</v>
      </c>
      <c r="C57893" s="2">
        <v>82</v>
      </c>
      <c r="D57893" s="2" t="s">
        <v>638</v>
      </c>
      <c r="E57893" s="2"/>
      <c r="F57893" s="2"/>
      <c r="G57893" s="2"/>
      <c r="H57893" s="2"/>
    </row>
    <row r="57894" spans="2:8">
      <c r="B57894" s="2" t="s">
        <v>58518</v>
      </c>
      <c r="C57894" s="2">
        <v>80</v>
      </c>
      <c r="D57894" s="2" t="s">
        <v>638</v>
      </c>
      <c r="E57894" s="2"/>
      <c r="F57894" s="2"/>
      <c r="G57894" s="2"/>
      <c r="H57894" s="2"/>
    </row>
    <row r="57895" spans="2:8">
      <c r="B57895" s="2" t="s">
        <v>58519</v>
      </c>
      <c r="C57895" s="2">
        <v>72</v>
      </c>
      <c r="D57895" s="2" t="s">
        <v>638</v>
      </c>
      <c r="E57895" s="2"/>
      <c r="F57895" s="2"/>
      <c r="G57895" s="2"/>
      <c r="H57895" s="2"/>
    </row>
    <row r="57896" spans="2:8">
      <c r="B57896" s="2" t="s">
        <v>58520</v>
      </c>
      <c r="C57896" s="2">
        <v>75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58521</v>
      </c>
      <c r="C57897" s="2">
        <v>68</v>
      </c>
      <c r="D57897" s="2" t="s">
        <v>638</v>
      </c>
      <c r="E57897" s="2"/>
      <c r="F57897" s="2"/>
      <c r="G57897" s="2"/>
      <c r="H57897" s="2"/>
    </row>
    <row r="57898" spans="2:8">
      <c r="B57898" s="2" t="s">
        <v>58522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58523</v>
      </c>
      <c r="C57899" s="2">
        <v>47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58524</v>
      </c>
      <c r="C57900" s="2">
        <v>70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58525</v>
      </c>
      <c r="C57901" s="2">
        <v>74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58526</v>
      </c>
      <c r="C57902" s="2">
        <v>66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58527</v>
      </c>
      <c r="C57903" s="2">
        <v>73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58528</v>
      </c>
      <c r="C57904" s="2">
        <v>71</v>
      </c>
      <c r="D57904" s="2" t="s">
        <v>638</v>
      </c>
      <c r="E57904" s="2"/>
      <c r="F57904" s="2"/>
      <c r="G57904" s="2"/>
      <c r="H57904" s="2"/>
    </row>
    <row r="57905" spans="2:8">
      <c r="B57905" s="2" t="s">
        <v>58529</v>
      </c>
      <c r="C57905" s="2">
        <v>70</v>
      </c>
      <c r="D57905" s="2" t="s">
        <v>638</v>
      </c>
      <c r="E57905" s="2"/>
      <c r="F57905" s="2"/>
      <c r="G57905" s="2"/>
      <c r="H57905" s="2"/>
    </row>
    <row r="57906" spans="2:8">
      <c r="B57906" s="2" t="s">
        <v>58530</v>
      </c>
      <c r="C57906" s="2">
        <v>37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58531</v>
      </c>
      <c r="C57907" s="2">
        <v>49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58532</v>
      </c>
      <c r="C57908" s="2">
        <v>60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58533</v>
      </c>
      <c r="C57909" s="2">
        <v>60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58534</v>
      </c>
      <c r="C57910" s="2">
        <v>73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58535</v>
      </c>
      <c r="C57911" s="2">
        <v>66</v>
      </c>
      <c r="D57911" s="2" t="s">
        <v>638</v>
      </c>
      <c r="E57911" s="2"/>
      <c r="F57911" s="2"/>
      <c r="G57911" s="2"/>
      <c r="H57911" s="2"/>
    </row>
    <row r="57912" spans="2:8">
      <c r="B57912" s="2" t="s">
        <v>58536</v>
      </c>
      <c r="C57912" s="2">
        <v>61</v>
      </c>
      <c r="D57912" s="2" t="s">
        <v>638</v>
      </c>
      <c r="E57912" s="2"/>
      <c r="F57912" s="2"/>
      <c r="G57912" s="2"/>
      <c r="H57912" s="2"/>
    </row>
    <row r="57913" spans="2:8">
      <c r="B57913" s="2" t="s">
        <v>58537</v>
      </c>
      <c r="C57913" s="2">
        <v>60</v>
      </c>
      <c r="D57913" s="2" t="s">
        <v>638</v>
      </c>
      <c r="E57913" s="2"/>
      <c r="F57913" s="2"/>
      <c r="G57913" s="2"/>
      <c r="H57913" s="2"/>
    </row>
    <row r="57914" spans="2:8">
      <c r="B57914" s="2" t="s">
        <v>58538</v>
      </c>
      <c r="C57914" s="2">
        <v>66</v>
      </c>
      <c r="D57914" s="2" t="s">
        <v>638</v>
      </c>
      <c r="E57914" s="2"/>
      <c r="F57914" s="2"/>
      <c r="G57914" s="2"/>
      <c r="H57914" s="2"/>
    </row>
    <row r="57915" spans="2:8">
      <c r="B57915" s="2" t="s">
        <v>58539</v>
      </c>
      <c r="C57915" s="2">
        <v>65</v>
      </c>
      <c r="D57915" s="2" t="s">
        <v>638</v>
      </c>
      <c r="E57915" s="2"/>
      <c r="F57915" s="2"/>
      <c r="G57915" s="2"/>
      <c r="H57915" s="2"/>
    </row>
    <row r="57916" spans="2:8">
      <c r="B57916" s="2" t="s">
        <v>58540</v>
      </c>
      <c r="C57916" s="2">
        <v>79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58541</v>
      </c>
      <c r="C57917" s="2">
        <v>80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58542</v>
      </c>
      <c r="C57918" s="2">
        <v>77</v>
      </c>
      <c r="D57918" s="2" t="s">
        <v>638</v>
      </c>
      <c r="E57918" s="2"/>
      <c r="F57918" s="2"/>
      <c r="G57918" s="2"/>
      <c r="H57918" s="2"/>
    </row>
    <row r="57919" spans="2:8">
      <c r="B57919" s="2" t="s">
        <v>58543</v>
      </c>
      <c r="C57919" s="2">
        <v>75</v>
      </c>
      <c r="D57919" s="2" t="s">
        <v>638</v>
      </c>
      <c r="E57919" s="2"/>
      <c r="F57919" s="2"/>
      <c r="G57919" s="2"/>
      <c r="H57919" s="2"/>
    </row>
    <row r="57920" spans="2:8">
      <c r="B57920" s="2" t="s">
        <v>58544</v>
      </c>
      <c r="C57920" s="2">
        <v>60</v>
      </c>
      <c r="D57920" s="2" t="s">
        <v>638</v>
      </c>
      <c r="E57920" s="2"/>
      <c r="F57920" s="2"/>
      <c r="G57920" s="2"/>
      <c r="H57920" s="2"/>
    </row>
    <row r="57921" spans="2:8">
      <c r="B57921" s="2" t="s">
        <v>58545</v>
      </c>
      <c r="C57921" s="2">
        <v>59</v>
      </c>
      <c r="D57921" s="2" t="s">
        <v>638</v>
      </c>
      <c r="E57921" s="2"/>
      <c r="F57921" s="2"/>
      <c r="G57921" s="2"/>
      <c r="H57921" s="2"/>
    </row>
    <row r="57922" spans="2:8">
      <c r="B57922" s="2" t="s">
        <v>58546</v>
      </c>
      <c r="C57922" s="2">
        <v>58</v>
      </c>
      <c r="D57922" s="2" t="s">
        <v>638</v>
      </c>
      <c r="E57922" s="2"/>
      <c r="F57922" s="2"/>
      <c r="G57922" s="2"/>
      <c r="H57922" s="2"/>
    </row>
    <row r="57923" spans="2:8">
      <c r="B57923" s="2" t="s">
        <v>58547</v>
      </c>
      <c r="C57923" s="2">
        <v>61</v>
      </c>
      <c r="D57923" s="2" t="s">
        <v>638</v>
      </c>
      <c r="E57923" s="2"/>
      <c r="F57923" s="2"/>
      <c r="G57923" s="2"/>
      <c r="H57923" s="2"/>
    </row>
    <row r="57924" spans="2:8">
      <c r="B57924" s="2" t="s">
        <v>58548</v>
      </c>
      <c r="C57924" s="2">
        <v>41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58549</v>
      </c>
      <c r="C57925" s="2">
        <v>54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58550</v>
      </c>
      <c r="C57926" s="2">
        <v>51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58551</v>
      </c>
      <c r="C57927" s="2">
        <v>73</v>
      </c>
      <c r="D57927" s="2" t="s">
        <v>638</v>
      </c>
      <c r="E57927" s="2"/>
      <c r="F57927" s="2"/>
      <c r="G57927" s="2"/>
      <c r="H57927" s="2"/>
    </row>
    <row r="57928" spans="2:8">
      <c r="B57928" s="2" t="s">
        <v>58552</v>
      </c>
      <c r="C57928" s="2">
        <v>71</v>
      </c>
      <c r="D57928" s="2" t="s">
        <v>638</v>
      </c>
      <c r="E57928" s="2"/>
      <c r="F57928" s="2"/>
      <c r="G57928" s="2"/>
      <c r="H57928" s="2"/>
    </row>
    <row r="57929" spans="2:8">
      <c r="B57929" s="2" t="s">
        <v>58553</v>
      </c>
      <c r="C57929" s="2">
        <v>77</v>
      </c>
      <c r="D57929" s="2" t="s">
        <v>638</v>
      </c>
      <c r="E57929" s="2"/>
      <c r="F57929" s="2"/>
      <c r="G57929" s="2"/>
      <c r="H57929" s="2"/>
    </row>
    <row r="57930" spans="2:8">
      <c r="B57930" s="2" t="s">
        <v>58554</v>
      </c>
      <c r="C57930" s="2">
        <v>75</v>
      </c>
      <c r="D57930" s="2" t="s">
        <v>638</v>
      </c>
      <c r="E57930" s="2"/>
      <c r="F57930" s="2"/>
      <c r="G57930" s="2"/>
      <c r="H57930" s="2"/>
    </row>
    <row r="57931" spans="2:8">
      <c r="B57931" s="2" t="s">
        <v>58555</v>
      </c>
      <c r="C57931" s="2">
        <v>67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58556</v>
      </c>
      <c r="C57932" s="2">
        <v>75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58557</v>
      </c>
      <c r="C57933" s="2">
        <v>81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58558</v>
      </c>
      <c r="C57934" s="2">
        <v>87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58559</v>
      </c>
      <c r="C57935" s="2">
        <v>80</v>
      </c>
      <c r="D57935" s="2" t="s">
        <v>638</v>
      </c>
      <c r="E57935" s="2"/>
      <c r="F57935" s="2"/>
      <c r="G57935" s="2"/>
      <c r="H57935" s="2"/>
    </row>
    <row r="57936" spans="2:8">
      <c r="B57936" s="2" t="s">
        <v>58560</v>
      </c>
      <c r="C57936" s="2">
        <v>75</v>
      </c>
      <c r="D57936" s="2" t="s">
        <v>638</v>
      </c>
      <c r="E57936" s="2"/>
      <c r="F57936" s="2"/>
      <c r="G57936" s="2"/>
      <c r="H57936" s="2"/>
    </row>
    <row r="57937" spans="2:8">
      <c r="B57937" s="2" t="s">
        <v>58561</v>
      </c>
      <c r="C57937" s="2">
        <v>78</v>
      </c>
      <c r="D57937" s="2" t="s">
        <v>638</v>
      </c>
      <c r="E57937" s="2"/>
      <c r="F57937" s="2"/>
      <c r="G57937" s="2"/>
      <c r="H57937" s="2"/>
    </row>
    <row r="57938" spans="2:8">
      <c r="B57938" s="2" t="s">
        <v>58562</v>
      </c>
      <c r="C57938" s="2">
        <v>69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58563</v>
      </c>
      <c r="C57939" s="2">
        <v>80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58564</v>
      </c>
      <c r="C57940" s="2">
        <v>62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58565</v>
      </c>
      <c r="C57941" s="2">
        <v>79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58566</v>
      </c>
      <c r="C57942" s="2">
        <v>79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58567</v>
      </c>
      <c r="C57943" s="2">
        <v>29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58568</v>
      </c>
      <c r="C57944" s="2">
        <v>43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58569</v>
      </c>
      <c r="C57945" s="2">
        <v>71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58570</v>
      </c>
      <c r="C57946" s="2">
        <v>72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58571</v>
      </c>
      <c r="C57947" s="2">
        <v>62</v>
      </c>
      <c r="D57947" s="2" t="s">
        <v>638</v>
      </c>
      <c r="E57947" s="2"/>
      <c r="F57947" s="2"/>
      <c r="G57947" s="2"/>
      <c r="H57947" s="2"/>
    </row>
    <row r="57948" spans="2:8">
      <c r="B57948" s="2" t="s">
        <v>58572</v>
      </c>
      <c r="C57948" s="2">
        <v>64</v>
      </c>
      <c r="D57948" s="2" t="s">
        <v>638</v>
      </c>
      <c r="E57948" s="2"/>
      <c r="F57948" s="2"/>
      <c r="G57948" s="2"/>
      <c r="H57948" s="2"/>
    </row>
    <row r="57949" spans="2:8">
      <c r="B57949" s="2" t="s">
        <v>58573</v>
      </c>
      <c r="C57949" s="2">
        <v>59</v>
      </c>
      <c r="D57949" s="2" t="s">
        <v>638</v>
      </c>
      <c r="E57949" s="2"/>
      <c r="F57949" s="2"/>
      <c r="G57949" s="2"/>
      <c r="H57949" s="2"/>
    </row>
    <row r="57950" spans="2:8">
      <c r="B57950" s="2" t="s">
        <v>58574</v>
      </c>
      <c r="C57950" s="2">
        <v>57</v>
      </c>
      <c r="D57950" s="2" t="s">
        <v>638</v>
      </c>
      <c r="E57950" s="2"/>
      <c r="F57950" s="2"/>
      <c r="G57950" s="2"/>
      <c r="H57950" s="2"/>
    </row>
    <row r="57951" spans="2:8">
      <c r="B57951" s="2" t="s">
        <v>58575</v>
      </c>
      <c r="C57951" s="2">
        <v>54</v>
      </c>
      <c r="D57951" s="2" t="s">
        <v>638</v>
      </c>
      <c r="E57951" s="2"/>
      <c r="F57951" s="2"/>
      <c r="G57951" s="2"/>
      <c r="H57951" s="2"/>
    </row>
    <row r="57952" spans="2:8">
      <c r="B57952" s="2" t="s">
        <v>58576</v>
      </c>
      <c r="C57952" s="2">
        <v>73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58577</v>
      </c>
      <c r="C57953" s="2">
        <v>67</v>
      </c>
      <c r="D57953" s="2" t="s">
        <v>638</v>
      </c>
      <c r="E57953" s="2"/>
      <c r="F57953" s="2"/>
      <c r="G57953" s="2"/>
      <c r="H57953" s="2"/>
    </row>
    <row r="57954" spans="2:8">
      <c r="B57954" s="2" t="s">
        <v>58578</v>
      </c>
      <c r="C57954" s="2">
        <v>44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58579</v>
      </c>
      <c r="C57955" s="2">
        <v>60</v>
      </c>
      <c r="D57955" s="2" t="s">
        <v>638</v>
      </c>
      <c r="E57955" s="2"/>
      <c r="F57955" s="2"/>
      <c r="G57955" s="2"/>
      <c r="H57955" s="2"/>
    </row>
    <row r="57956" spans="2:8">
      <c r="B57956" s="2" t="s">
        <v>58580</v>
      </c>
      <c r="C57956" s="2">
        <v>57</v>
      </c>
      <c r="D57956" s="2" t="s">
        <v>638</v>
      </c>
      <c r="E57956" s="2"/>
      <c r="F57956" s="2"/>
      <c r="G57956" s="2"/>
      <c r="H57956" s="2"/>
    </row>
    <row r="57957" spans="2:8">
      <c r="B57957" s="2" t="s">
        <v>58581</v>
      </c>
      <c r="C57957" s="2">
        <v>112</v>
      </c>
      <c r="D57957" s="2" t="s">
        <v>638</v>
      </c>
      <c r="E57957" s="2"/>
      <c r="F57957" s="2"/>
      <c r="G57957" s="2"/>
      <c r="H57957" s="2"/>
    </row>
    <row r="57958" spans="2:8">
      <c r="B57958" s="2" t="s">
        <v>58582</v>
      </c>
      <c r="C57958" s="2">
        <v>61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58583</v>
      </c>
      <c r="C57959" s="2">
        <v>66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58584</v>
      </c>
      <c r="C57960" s="2">
        <v>19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58585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58586</v>
      </c>
      <c r="C57962" s="2">
        <v>34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58587</v>
      </c>
      <c r="C57963" s="2">
        <v>75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58588</v>
      </c>
      <c r="C57964" s="2">
        <v>78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58589</v>
      </c>
      <c r="C57965" s="2">
        <v>76</v>
      </c>
      <c r="D57965" s="2" t="s">
        <v>638</v>
      </c>
      <c r="E57965" s="2"/>
      <c r="F57965" s="2"/>
      <c r="G57965" s="2"/>
      <c r="H57965" s="2"/>
    </row>
    <row r="57966" spans="2:8">
      <c r="B57966" s="2" t="s">
        <v>58590</v>
      </c>
      <c r="C57966" s="2">
        <v>62</v>
      </c>
      <c r="D57966" s="2" t="s">
        <v>638</v>
      </c>
      <c r="E57966" s="2"/>
      <c r="F57966" s="2"/>
      <c r="G57966" s="2"/>
      <c r="H57966" s="2"/>
    </row>
    <row r="57967" spans="2:8">
      <c r="B57967" s="2" t="s">
        <v>58591</v>
      </c>
      <c r="C57967" s="2">
        <v>55</v>
      </c>
      <c r="D57967" s="2" t="s">
        <v>638</v>
      </c>
      <c r="E57967" s="2"/>
      <c r="F57967" s="2"/>
      <c r="G57967" s="2"/>
      <c r="H57967" s="2"/>
    </row>
    <row r="57968" spans="2:8">
      <c r="B57968" s="2" t="s">
        <v>58592</v>
      </c>
      <c r="C57968" s="2">
        <v>63</v>
      </c>
      <c r="D57968" s="2" t="s">
        <v>638</v>
      </c>
      <c r="E57968" s="2"/>
      <c r="F57968" s="2"/>
      <c r="G57968" s="2"/>
      <c r="H57968" s="2"/>
    </row>
    <row r="57969" spans="2:8">
      <c r="B57969" s="2" t="s">
        <v>58593</v>
      </c>
      <c r="C57969" s="2">
        <v>61</v>
      </c>
      <c r="D57969" s="2" t="s">
        <v>638</v>
      </c>
      <c r="E57969" s="2"/>
      <c r="F57969" s="2"/>
      <c r="G57969" s="2"/>
      <c r="H57969" s="2"/>
    </row>
    <row r="57970" spans="2:8">
      <c r="B57970" s="2" t="s">
        <v>58594</v>
      </c>
      <c r="C57970" s="2">
        <v>59</v>
      </c>
      <c r="D57970" s="2" t="s">
        <v>638</v>
      </c>
      <c r="E57970" s="2"/>
      <c r="F57970" s="2"/>
      <c r="G57970" s="2"/>
      <c r="H57970" s="2"/>
    </row>
    <row r="57971" spans="2:8">
      <c r="B57971" s="2" t="s">
        <v>58595</v>
      </c>
      <c r="C57971" s="2">
        <v>57</v>
      </c>
      <c r="D57971" s="2" t="s">
        <v>638</v>
      </c>
      <c r="E57971" s="2"/>
      <c r="F57971" s="2"/>
      <c r="G57971" s="2"/>
      <c r="H57971" s="2"/>
    </row>
    <row r="57972" spans="2:8">
      <c r="B57972" s="2" t="s">
        <v>58596</v>
      </c>
      <c r="C57972" s="2">
        <v>68</v>
      </c>
      <c r="D57972" s="2" t="s">
        <v>638</v>
      </c>
      <c r="E57972" s="2"/>
      <c r="F57972" s="2"/>
      <c r="G57972" s="2"/>
      <c r="H57972" s="2"/>
    </row>
    <row r="57973" spans="2:8">
      <c r="B57973" s="2" t="s">
        <v>58597</v>
      </c>
      <c r="C57973" s="2">
        <v>66</v>
      </c>
      <c r="D57973" s="2" t="s">
        <v>638</v>
      </c>
      <c r="E57973" s="2"/>
      <c r="F57973" s="2"/>
      <c r="G57973" s="2"/>
      <c r="H57973" s="2"/>
    </row>
    <row r="57974" spans="2:8">
      <c r="B57974" s="2" t="s">
        <v>58598</v>
      </c>
      <c r="C57974" s="2">
        <v>75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58599</v>
      </c>
      <c r="C57975" s="2">
        <v>70</v>
      </c>
      <c r="D57975" s="2" t="s">
        <v>638</v>
      </c>
      <c r="E57975" s="2"/>
      <c r="F57975" s="2"/>
      <c r="G57975" s="2"/>
      <c r="H57975" s="2"/>
    </row>
    <row r="57976" spans="2:8">
      <c r="B57976" s="2" t="s">
        <v>58600</v>
      </c>
      <c r="C57976" s="2">
        <v>70</v>
      </c>
      <c r="D57976" s="2" t="s">
        <v>638</v>
      </c>
      <c r="E57976" s="2"/>
      <c r="F57976" s="2"/>
      <c r="G57976" s="2"/>
      <c r="H57976" s="2"/>
    </row>
    <row r="57977" spans="2:8">
      <c r="B57977" s="2" t="s">
        <v>58601</v>
      </c>
      <c r="C57977" s="2">
        <v>71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58602</v>
      </c>
      <c r="C57978" s="2">
        <v>66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58603</v>
      </c>
      <c r="C57979" s="2">
        <v>67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58604</v>
      </c>
      <c r="C57980" s="2">
        <v>67</v>
      </c>
      <c r="D57980" s="2" t="s">
        <v>638</v>
      </c>
      <c r="E57980" s="2"/>
      <c r="F57980" s="2"/>
      <c r="G57980" s="2"/>
      <c r="H57980" s="2"/>
    </row>
    <row r="57981" spans="2:8">
      <c r="B57981" s="2" t="s">
        <v>58605</v>
      </c>
      <c r="C57981" s="2">
        <v>64</v>
      </c>
      <c r="D57981" s="2" t="s">
        <v>638</v>
      </c>
      <c r="E57981" s="2"/>
      <c r="F57981" s="2"/>
      <c r="G57981" s="2"/>
      <c r="H57981" s="2"/>
    </row>
    <row r="57982" spans="2:8">
      <c r="B57982" s="2" t="s">
        <v>58606</v>
      </c>
      <c r="C57982" s="2">
        <v>62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58607</v>
      </c>
      <c r="C57983" s="2">
        <v>80</v>
      </c>
      <c r="D57983" s="2" t="s">
        <v>638</v>
      </c>
      <c r="E57983" s="2"/>
      <c r="F57983" s="2"/>
      <c r="G57983" s="2"/>
      <c r="H57983" s="2"/>
    </row>
    <row r="57984" spans="2:8">
      <c r="B57984" s="2" t="s">
        <v>58608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58609</v>
      </c>
      <c r="C57985" s="2">
        <v>32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58610</v>
      </c>
      <c r="C57986" s="2">
        <v>40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58611</v>
      </c>
      <c r="C57987" s="2">
        <v>26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58612</v>
      </c>
      <c r="C57988" s="2">
        <v>37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58613</v>
      </c>
      <c r="C57989" s="2">
        <v>76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58614</v>
      </c>
      <c r="C57990" s="2">
        <v>60</v>
      </c>
      <c r="D57990" s="2" t="s">
        <v>638</v>
      </c>
      <c r="E57990" s="2"/>
      <c r="F57990" s="2"/>
      <c r="G57990" s="2"/>
      <c r="H57990" s="2"/>
    </row>
    <row r="57991" spans="2:8">
      <c r="B57991" s="2" t="s">
        <v>58615</v>
      </c>
      <c r="C57991" s="2">
        <v>60</v>
      </c>
      <c r="D57991" s="2" t="s">
        <v>638</v>
      </c>
      <c r="E57991" s="2"/>
      <c r="F57991" s="2"/>
      <c r="G57991" s="2"/>
      <c r="H57991" s="2"/>
    </row>
    <row r="57992" spans="2:8">
      <c r="B57992" s="2" t="s">
        <v>58616</v>
      </c>
      <c r="C57992" s="2">
        <v>80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58617</v>
      </c>
      <c r="C57993" s="2">
        <v>83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58618</v>
      </c>
      <c r="C57994" s="2">
        <v>80</v>
      </c>
      <c r="D57994" s="2" t="s">
        <v>638</v>
      </c>
      <c r="E57994" s="2"/>
      <c r="F57994" s="2"/>
      <c r="G57994" s="2"/>
      <c r="H57994" s="2"/>
    </row>
    <row r="57995" spans="2:8">
      <c r="B57995" s="2" t="s">
        <v>58619</v>
      </c>
      <c r="C57995" s="2">
        <v>85</v>
      </c>
      <c r="D57995" s="2" t="s">
        <v>638</v>
      </c>
      <c r="E57995" s="2"/>
      <c r="F57995" s="2"/>
      <c r="G57995" s="2"/>
      <c r="H57995" s="2"/>
    </row>
    <row r="57996" spans="2:8">
      <c r="B57996" s="2" t="s">
        <v>58620</v>
      </c>
      <c r="C57996" s="2">
        <v>84</v>
      </c>
      <c r="D57996" s="2" t="s">
        <v>638</v>
      </c>
      <c r="E57996" s="2"/>
      <c r="F57996" s="2"/>
      <c r="G57996" s="2"/>
      <c r="H57996" s="2"/>
    </row>
    <row r="57997" spans="2:8">
      <c r="B57997" s="2" t="s">
        <v>58621</v>
      </c>
      <c r="C57997" s="2">
        <v>82</v>
      </c>
      <c r="D57997" s="2" t="s">
        <v>638</v>
      </c>
      <c r="E57997" s="2"/>
      <c r="F57997" s="2"/>
      <c r="G57997" s="2"/>
      <c r="H57997" s="2"/>
    </row>
    <row r="57998" spans="2:8">
      <c r="B57998" s="2" t="s">
        <v>58622</v>
      </c>
      <c r="C57998" s="2">
        <v>83</v>
      </c>
      <c r="D57998" s="2" t="s">
        <v>638</v>
      </c>
      <c r="E57998" s="2"/>
      <c r="F57998" s="2"/>
      <c r="G57998" s="2"/>
      <c r="H57998" s="2"/>
    </row>
    <row r="57999" spans="2:8">
      <c r="B57999" s="2" t="s">
        <v>58623</v>
      </c>
      <c r="C57999" s="2">
        <v>98</v>
      </c>
      <c r="D57999" s="2" t="s">
        <v>638</v>
      </c>
      <c r="E57999" s="2"/>
      <c r="F57999" s="2"/>
      <c r="G57999" s="2"/>
      <c r="H57999" s="2"/>
    </row>
    <row r="58000" spans="2:8">
      <c r="B58000" s="2" t="s">
        <v>58624</v>
      </c>
      <c r="C58000" s="2">
        <v>72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58625</v>
      </c>
      <c r="C58001" s="2">
        <v>72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58626</v>
      </c>
      <c r="C58002" s="2">
        <v>76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58627</v>
      </c>
      <c r="C58003" s="2">
        <v>73</v>
      </c>
      <c r="D58003" s="2" t="s">
        <v>638</v>
      </c>
      <c r="E58003" s="2"/>
      <c r="F58003" s="2"/>
      <c r="G58003" s="2"/>
      <c r="H58003" s="2"/>
    </row>
    <row r="58004" spans="2:8">
      <c r="B58004" s="2" t="s">
        <v>58628</v>
      </c>
      <c r="C58004" s="2">
        <v>73</v>
      </c>
      <c r="D58004" s="2" t="s">
        <v>638</v>
      </c>
      <c r="E58004" s="2"/>
      <c r="F58004" s="2"/>
      <c r="G58004" s="2"/>
      <c r="H58004" s="2"/>
    </row>
    <row r="58005" spans="2:8">
      <c r="B58005" s="2" t="s">
        <v>58629</v>
      </c>
      <c r="C58005" s="2">
        <v>80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58630</v>
      </c>
      <c r="C58006" s="2">
        <v>77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58631</v>
      </c>
      <c r="C58007" s="2">
        <v>31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58632</v>
      </c>
      <c r="C58008" s="2">
        <v>41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58633</v>
      </c>
      <c r="C58009" s="2">
        <v>52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58634</v>
      </c>
      <c r="C58010" s="2">
        <v>77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58635</v>
      </c>
      <c r="C58011" s="2">
        <v>35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58636</v>
      </c>
      <c r="C58012" s="2">
        <v>34</v>
      </c>
      <c r="D58012" s="2" t="s">
        <v>638</v>
      </c>
      <c r="E58012" s="2"/>
      <c r="F58012" s="2"/>
      <c r="G58012" s="2"/>
      <c r="H58012" s="2"/>
    </row>
    <row r="58013" spans="2:8">
      <c r="B58013" s="2" t="s">
        <v>58637</v>
      </c>
      <c r="C58013" s="2">
        <v>29</v>
      </c>
      <c r="D58013" s="2" t="s">
        <v>638</v>
      </c>
      <c r="E58013" s="2"/>
      <c r="F58013" s="2"/>
      <c r="G58013" s="2"/>
      <c r="H58013" s="2"/>
    </row>
    <row r="58014" spans="2:8">
      <c r="B58014" s="2" t="s">
        <v>58638</v>
      </c>
      <c r="C58014" s="2">
        <v>55</v>
      </c>
      <c r="D58014" s="2" t="s">
        <v>638</v>
      </c>
      <c r="E58014" s="2"/>
      <c r="F58014" s="2"/>
      <c r="G58014" s="2"/>
      <c r="H58014" s="2"/>
    </row>
    <row r="58015" spans="2:8">
      <c r="B58015" s="2" t="s">
        <v>58639</v>
      </c>
      <c r="C58015" s="2">
        <v>73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58640</v>
      </c>
      <c r="C58016" s="2">
        <v>65</v>
      </c>
      <c r="D58016" s="2" t="s">
        <v>638</v>
      </c>
      <c r="E58016" s="2"/>
      <c r="F58016" s="2"/>
      <c r="G58016" s="2"/>
      <c r="H58016" s="2"/>
    </row>
    <row r="58017" spans="2:8">
      <c r="B58017" s="2" t="s">
        <v>58641</v>
      </c>
      <c r="C58017" s="2">
        <v>61</v>
      </c>
      <c r="D58017" s="2" t="s">
        <v>638</v>
      </c>
      <c r="E58017" s="2"/>
      <c r="F58017" s="2"/>
      <c r="G58017" s="2"/>
      <c r="H58017" s="2"/>
    </row>
    <row r="58018" spans="2:8">
      <c r="B58018" s="2" t="s">
        <v>58642</v>
      </c>
      <c r="C58018" s="2">
        <v>66</v>
      </c>
      <c r="D58018" s="2" t="s">
        <v>638</v>
      </c>
      <c r="E58018" s="2"/>
      <c r="F58018" s="2"/>
      <c r="G58018" s="2"/>
      <c r="H58018" s="2"/>
    </row>
    <row r="58019" spans="2:8">
      <c r="B58019" s="2" t="s">
        <v>58643</v>
      </c>
      <c r="C58019" s="2">
        <v>87</v>
      </c>
      <c r="D58019" s="2" t="s">
        <v>638</v>
      </c>
      <c r="E58019" s="2"/>
      <c r="F58019" s="2"/>
      <c r="G58019" s="2"/>
      <c r="H58019" s="2"/>
    </row>
    <row r="58020" spans="2:8">
      <c r="B58020" s="2" t="s">
        <v>58644</v>
      </c>
      <c r="C58020" s="2">
        <v>86</v>
      </c>
      <c r="D58020" s="2" t="s">
        <v>638</v>
      </c>
      <c r="E58020" s="2"/>
      <c r="F58020" s="2"/>
      <c r="G58020" s="2"/>
      <c r="H58020" s="2"/>
    </row>
    <row r="58021" spans="2:8">
      <c r="B58021" s="2" t="s">
        <v>58645</v>
      </c>
      <c r="C58021" s="2">
        <v>81</v>
      </c>
      <c r="D58021" s="2" t="s">
        <v>638</v>
      </c>
      <c r="E58021" s="2"/>
      <c r="F58021" s="2"/>
      <c r="G58021" s="2"/>
      <c r="H58021" s="2"/>
    </row>
    <row r="58022" spans="2:8">
      <c r="B58022" s="2" t="s">
        <v>58646</v>
      </c>
      <c r="C58022" s="2">
        <v>71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58647</v>
      </c>
      <c r="C58023" s="2">
        <v>73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58648</v>
      </c>
      <c r="C58024" s="2">
        <v>66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58649</v>
      </c>
      <c r="C58025" s="2">
        <v>74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58650</v>
      </c>
      <c r="C58026" s="2">
        <v>72</v>
      </c>
      <c r="D58026" s="2" t="s">
        <v>638</v>
      </c>
      <c r="E58026" s="2"/>
      <c r="F58026" s="2"/>
      <c r="G58026" s="2"/>
      <c r="H58026" s="2"/>
    </row>
    <row r="58027" spans="2:8">
      <c r="B58027" s="2" t="s">
        <v>58651</v>
      </c>
      <c r="C58027" s="2">
        <v>65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58652</v>
      </c>
      <c r="C58028" s="2">
        <v>68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58653</v>
      </c>
      <c r="C58029" s="2">
        <v>87</v>
      </c>
      <c r="D58029" s="2" t="s">
        <v>638</v>
      </c>
      <c r="E58029" s="2"/>
      <c r="F58029" s="2"/>
      <c r="G58029" s="2"/>
      <c r="H58029" s="2"/>
    </row>
    <row r="58030" spans="2:8">
      <c r="B58030" s="2" t="s">
        <v>58654</v>
      </c>
      <c r="C58030" s="2">
        <v>81</v>
      </c>
      <c r="D58030" s="2" t="s">
        <v>638</v>
      </c>
      <c r="E58030" s="2"/>
      <c r="F58030" s="2"/>
      <c r="G58030" s="2"/>
      <c r="H58030" s="2"/>
    </row>
    <row r="58031" spans="2:8">
      <c r="B58031" s="2" t="s">
        <v>58655</v>
      </c>
      <c r="C58031" s="2">
        <v>60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58656</v>
      </c>
      <c r="C58032" s="2">
        <v>64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58657</v>
      </c>
      <c r="C58033" s="2">
        <v>67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58658</v>
      </c>
      <c r="C58034" s="2">
        <v>80</v>
      </c>
      <c r="D58034" s="2" t="s">
        <v>638</v>
      </c>
      <c r="E58034" s="2"/>
      <c r="F58034" s="2"/>
      <c r="G58034" s="2"/>
      <c r="H58034" s="2"/>
    </row>
    <row r="58035" spans="2:8">
      <c r="B58035" s="2" t="s">
        <v>58659</v>
      </c>
      <c r="C58035" s="2">
        <v>65</v>
      </c>
      <c r="D58035" s="2" t="s">
        <v>638</v>
      </c>
      <c r="E58035" s="2"/>
      <c r="F58035" s="2"/>
      <c r="G58035" s="2"/>
      <c r="H58035" s="2"/>
    </row>
    <row r="58036" spans="2:8">
      <c r="B58036" s="2" t="s">
        <v>58660</v>
      </c>
      <c r="C58036" s="2">
        <v>61</v>
      </c>
      <c r="D58036" s="2" t="s">
        <v>638</v>
      </c>
      <c r="E58036" s="2"/>
      <c r="F58036" s="2"/>
      <c r="G58036" s="2"/>
      <c r="H58036" s="2"/>
    </row>
    <row r="58037" spans="2:8">
      <c r="B58037" s="2" t="s">
        <v>58661</v>
      </c>
      <c r="C58037" s="2">
        <v>56</v>
      </c>
      <c r="D58037" s="2" t="s">
        <v>638</v>
      </c>
      <c r="E58037" s="2"/>
      <c r="F58037" s="2"/>
      <c r="G58037" s="2"/>
      <c r="H58037" s="2"/>
    </row>
    <row r="58038" spans="2:8">
      <c r="B58038" s="2" t="s">
        <v>58662</v>
      </c>
      <c r="C58038" s="2">
        <v>97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58663</v>
      </c>
      <c r="C58039" s="2">
        <v>75</v>
      </c>
      <c r="D58039" s="2" t="s">
        <v>638</v>
      </c>
      <c r="E58039" s="2"/>
      <c r="F58039" s="2"/>
      <c r="G58039" s="2"/>
      <c r="H58039" s="2"/>
    </row>
    <row r="58040" spans="2:8">
      <c r="B58040" s="2" t="s">
        <v>58664</v>
      </c>
      <c r="C58040" s="2">
        <v>47</v>
      </c>
      <c r="D58040" s="2" t="s">
        <v>638</v>
      </c>
      <c r="E58040" s="2"/>
      <c r="F58040" s="2"/>
      <c r="G58040" s="2"/>
      <c r="H58040" s="2"/>
    </row>
    <row r="58041" spans="2:8">
      <c r="B58041" s="2" t="s">
        <v>58665</v>
      </c>
      <c r="C58041" s="2">
        <v>36</v>
      </c>
      <c r="D58041" s="2" t="s">
        <v>638</v>
      </c>
      <c r="E58041" s="2"/>
      <c r="F58041" s="2"/>
      <c r="G58041" s="2"/>
      <c r="H58041" s="2"/>
    </row>
    <row r="58042" spans="2:8">
      <c r="B58042" s="2" t="s">
        <v>58666</v>
      </c>
      <c r="C58042" s="2">
        <v>52</v>
      </c>
      <c r="D58042" s="2" t="s">
        <v>638</v>
      </c>
      <c r="E58042" s="2"/>
      <c r="F58042" s="2"/>
      <c r="G58042" s="2"/>
      <c r="H58042" s="2"/>
    </row>
    <row r="58043" spans="2:8">
      <c r="B58043" s="2" t="s">
        <v>58667</v>
      </c>
      <c r="C58043" s="2">
        <v>64</v>
      </c>
      <c r="D58043" s="2" t="s">
        <v>638</v>
      </c>
      <c r="E58043" s="2"/>
      <c r="F58043" s="2"/>
      <c r="G58043" s="2"/>
      <c r="H58043" s="2"/>
    </row>
    <row r="58044" spans="2:8">
      <c r="B58044" s="2" t="s">
        <v>58668</v>
      </c>
      <c r="C58044" s="2">
        <v>65</v>
      </c>
      <c r="D58044" s="2" t="s">
        <v>638</v>
      </c>
      <c r="E58044" s="2"/>
      <c r="F58044" s="2"/>
      <c r="G58044" s="2"/>
      <c r="H58044" s="2"/>
    </row>
    <row r="58045" spans="2:8">
      <c r="B58045" s="2" t="s">
        <v>58669</v>
      </c>
      <c r="C58045" s="2">
        <v>39</v>
      </c>
      <c r="D58045" s="2" t="s">
        <v>638</v>
      </c>
      <c r="E58045" s="2"/>
      <c r="F58045" s="2"/>
      <c r="G58045" s="2"/>
      <c r="H58045" s="2"/>
    </row>
    <row r="58046" spans="2:8">
      <c r="B58046" s="2" t="s">
        <v>58670</v>
      </c>
      <c r="C58046" s="2">
        <v>59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58671</v>
      </c>
      <c r="C58047" s="2">
        <v>65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58672</v>
      </c>
      <c r="C58048" s="2">
        <v>65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58673</v>
      </c>
      <c r="C58049" s="2">
        <v>65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58674</v>
      </c>
      <c r="C58050" s="2">
        <v>79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58675</v>
      </c>
      <c r="C58051" s="2">
        <v>79</v>
      </c>
      <c r="D58051" s="2" t="s">
        <v>638</v>
      </c>
      <c r="E58051" s="2"/>
      <c r="F58051" s="2"/>
      <c r="G58051" s="2"/>
      <c r="H58051" s="2"/>
    </row>
    <row r="58052" spans="2:8">
      <c r="B58052" s="2" t="s">
        <v>58676</v>
      </c>
      <c r="C58052" s="2">
        <v>71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58677</v>
      </c>
      <c r="C58053" s="2">
        <v>74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58678</v>
      </c>
      <c r="C58054" s="2">
        <v>108</v>
      </c>
      <c r="D58054" s="2" t="s">
        <v>638</v>
      </c>
      <c r="E58054" s="2"/>
      <c r="F58054" s="2"/>
      <c r="G58054" s="2"/>
      <c r="H58054" s="2"/>
    </row>
    <row r="58055" spans="2:8">
      <c r="B58055" s="2" t="s">
        <v>58679</v>
      </c>
      <c r="C58055" s="2">
        <v>84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58680</v>
      </c>
      <c r="C58056" s="2">
        <v>81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58681</v>
      </c>
      <c r="C58057" s="2">
        <v>78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58682</v>
      </c>
      <c r="C58058" s="2">
        <v>83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58683</v>
      </c>
      <c r="C58059" s="2">
        <v>55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58684</v>
      </c>
      <c r="C58060" s="2">
        <v>56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58685</v>
      </c>
      <c r="C58061" s="2">
        <v>58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58686</v>
      </c>
      <c r="C58062" s="2">
        <v>59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58687</v>
      </c>
      <c r="C58063" s="2">
        <v>60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58688</v>
      </c>
      <c r="C58064" s="2">
        <v>61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58689</v>
      </c>
      <c r="C58065" s="2">
        <v>62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58690</v>
      </c>
      <c r="C58066" s="2">
        <v>65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58691</v>
      </c>
      <c r="C58067" s="2">
        <v>65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58692</v>
      </c>
      <c r="C58068" s="2">
        <v>89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58693</v>
      </c>
      <c r="C58069" s="2">
        <v>90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58694</v>
      </c>
      <c r="C58070" s="2">
        <v>95</v>
      </c>
      <c r="D58070" s="2" t="s">
        <v>638</v>
      </c>
      <c r="E58070" s="2"/>
      <c r="F58070" s="2"/>
      <c r="G58070" s="2"/>
      <c r="H58070" s="2"/>
    </row>
    <row r="58071" spans="2:8">
      <c r="B58071" s="2" t="s">
        <v>58695</v>
      </c>
      <c r="C58071" s="2">
        <v>77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58696</v>
      </c>
      <c r="C58072" s="2">
        <v>73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58697</v>
      </c>
      <c r="C58073" s="2">
        <v>76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58698</v>
      </c>
      <c r="C58074" s="2">
        <v>80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58699</v>
      </c>
      <c r="C58075" s="2">
        <v>81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58700</v>
      </c>
      <c r="C58076" s="2">
        <v>64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58701</v>
      </c>
      <c r="C58077" s="2">
        <v>68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58702</v>
      </c>
      <c r="C58078" s="2">
        <v>68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58703</v>
      </c>
      <c r="C58079" s="2">
        <v>72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58704</v>
      </c>
      <c r="C58080" s="2">
        <v>83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58705</v>
      </c>
      <c r="C58081" s="2">
        <v>69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58706</v>
      </c>
      <c r="C58082" s="2">
        <v>76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58707</v>
      </c>
      <c r="C58083" s="2">
        <v>78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58708</v>
      </c>
      <c r="C58084" s="2">
        <v>98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58709</v>
      </c>
      <c r="C58085" s="2">
        <v>62</v>
      </c>
      <c r="D58085" s="2" t="s">
        <v>638</v>
      </c>
      <c r="E58085" s="2"/>
      <c r="F58085" s="2"/>
      <c r="G58085" s="2"/>
      <c r="H58085" s="2"/>
    </row>
    <row r="58086" spans="2:8">
      <c r="B58086" s="2" t="s">
        <v>58710</v>
      </c>
      <c r="C58086" s="2">
        <v>63</v>
      </c>
      <c r="D58086" s="2" t="s">
        <v>638</v>
      </c>
      <c r="E58086" s="2"/>
      <c r="F58086" s="2"/>
      <c r="G58086" s="2"/>
      <c r="H58086" s="2"/>
    </row>
    <row r="58087" spans="2:8">
      <c r="B58087" s="2" t="s">
        <v>58711</v>
      </c>
      <c r="C58087" s="2">
        <v>62</v>
      </c>
      <c r="D58087" s="2" t="s">
        <v>638</v>
      </c>
      <c r="E58087" s="2"/>
      <c r="F58087" s="2"/>
      <c r="G58087" s="2"/>
      <c r="H58087" s="2"/>
    </row>
    <row r="58088" spans="2:8">
      <c r="B58088" s="2" t="s">
        <v>58712</v>
      </c>
      <c r="C58088" s="2">
        <v>58</v>
      </c>
      <c r="D58088" s="2" t="s">
        <v>638</v>
      </c>
      <c r="E58088" s="2"/>
      <c r="F58088" s="2"/>
      <c r="G58088" s="2"/>
      <c r="H58088" s="2"/>
    </row>
    <row r="58089" spans="2:8">
      <c r="B58089" s="2" t="s">
        <v>58713</v>
      </c>
      <c r="C58089" s="2">
        <v>37</v>
      </c>
      <c r="D58089" s="2" t="s">
        <v>638</v>
      </c>
      <c r="E58089" s="2"/>
      <c r="F58089" s="2"/>
      <c r="G58089" s="2"/>
      <c r="H58089" s="2"/>
    </row>
    <row r="58090" spans="2:8">
      <c r="B58090" s="2" t="s">
        <v>58714</v>
      </c>
      <c r="C58090" s="2">
        <v>48</v>
      </c>
      <c r="D58090" s="2" t="s">
        <v>638</v>
      </c>
      <c r="E58090" s="2"/>
      <c r="F58090" s="2"/>
      <c r="G58090" s="2"/>
      <c r="H58090" s="2"/>
    </row>
    <row r="58091" spans="2:8">
      <c r="B58091" s="2" t="s">
        <v>58715</v>
      </c>
      <c r="C58091" s="2">
        <v>71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58716</v>
      </c>
      <c r="C58092" s="2">
        <v>72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58717</v>
      </c>
      <c r="C58093" s="2">
        <v>71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58718</v>
      </c>
      <c r="C58094" s="2">
        <v>72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58719</v>
      </c>
      <c r="C58095" s="2">
        <v>75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58720</v>
      </c>
      <c r="C58096" s="2">
        <v>59</v>
      </c>
      <c r="D58096" s="2" t="s">
        <v>638</v>
      </c>
      <c r="E58096" s="2"/>
      <c r="F58096" s="2"/>
      <c r="G58096" s="2"/>
      <c r="H58096" s="2"/>
    </row>
    <row r="58097" spans="2:8">
      <c r="B58097" s="2" t="s">
        <v>58721</v>
      </c>
      <c r="C58097" s="2">
        <v>58</v>
      </c>
      <c r="D58097" s="2" t="s">
        <v>638</v>
      </c>
      <c r="E58097" s="2"/>
      <c r="F58097" s="2"/>
      <c r="G58097" s="2"/>
      <c r="H58097" s="2"/>
    </row>
    <row r="58098" spans="2:8">
      <c r="B58098" s="2" t="s">
        <v>58722</v>
      </c>
      <c r="C58098" s="2">
        <v>68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58723</v>
      </c>
      <c r="C58099" s="2">
        <v>66</v>
      </c>
      <c r="D58099" s="2" t="s">
        <v>638</v>
      </c>
      <c r="E58099" s="2"/>
      <c r="F58099" s="2"/>
      <c r="G58099" s="2"/>
      <c r="H58099" s="2"/>
    </row>
    <row r="58100" spans="2:8">
      <c r="B58100" s="2" t="s">
        <v>58724</v>
      </c>
      <c r="C58100" s="2">
        <v>69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58725</v>
      </c>
      <c r="C58101" s="2">
        <v>72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58726</v>
      </c>
      <c r="C58102" s="2">
        <v>75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58727</v>
      </c>
      <c r="C58103" s="2">
        <v>76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58728</v>
      </c>
      <c r="C58104" s="2">
        <v>25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58729</v>
      </c>
      <c r="C58105" s="2">
        <v>28</v>
      </c>
      <c r="D58105" s="2" t="s">
        <v>638</v>
      </c>
      <c r="E58105" s="2"/>
      <c r="F58105" s="2"/>
      <c r="G58105" s="2"/>
      <c r="H58105" s="2"/>
    </row>
    <row r="58106" spans="2:8">
      <c r="B58106" s="2" t="s">
        <v>58730</v>
      </c>
      <c r="C58106" s="2">
        <v>49</v>
      </c>
      <c r="D58106" s="2" t="s">
        <v>638</v>
      </c>
      <c r="E58106" s="2"/>
      <c r="F58106" s="2"/>
      <c r="G58106" s="2"/>
      <c r="H58106" s="2"/>
    </row>
    <row r="58107" spans="2:8">
      <c r="B58107" s="2" t="s">
        <v>58731</v>
      </c>
      <c r="C58107" s="2">
        <v>70</v>
      </c>
      <c r="D58107" s="2" t="s">
        <v>638</v>
      </c>
      <c r="E58107" s="2"/>
      <c r="F58107" s="2"/>
      <c r="G58107" s="2"/>
      <c r="H58107" s="2"/>
    </row>
    <row r="58108" spans="2:8">
      <c r="B58108" s="2" t="s">
        <v>58732</v>
      </c>
      <c r="C58108" s="2">
        <v>82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58733</v>
      </c>
      <c r="C58109" s="2">
        <v>83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58734</v>
      </c>
      <c r="C58110" s="2">
        <v>85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58735</v>
      </c>
      <c r="C58111" s="2">
        <v>75</v>
      </c>
      <c r="D58111" s="2" t="s">
        <v>638</v>
      </c>
      <c r="E58111" s="2"/>
      <c r="F58111" s="2"/>
      <c r="G58111" s="2"/>
      <c r="H58111" s="2"/>
    </row>
    <row r="58112" spans="2:8">
      <c r="B58112" s="2" t="s">
        <v>58736</v>
      </c>
      <c r="C58112" s="2">
        <v>72</v>
      </c>
      <c r="D58112" s="2" t="s">
        <v>638</v>
      </c>
      <c r="E58112" s="2"/>
      <c r="F58112" s="2"/>
      <c r="G58112" s="2"/>
      <c r="H58112" s="2"/>
    </row>
    <row r="58113" spans="2:8">
      <c r="B58113" s="2" t="s">
        <v>58737</v>
      </c>
      <c r="C58113" s="2">
        <v>40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58738</v>
      </c>
      <c r="C58114" s="2">
        <v>49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58739</v>
      </c>
      <c r="C58115" s="2">
        <v>45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58740</v>
      </c>
      <c r="C58116" s="2">
        <v>66</v>
      </c>
      <c r="D58116" s="2" t="s">
        <v>638</v>
      </c>
      <c r="E58116" s="2"/>
      <c r="F58116" s="2"/>
      <c r="G58116" s="2"/>
      <c r="H58116" s="2"/>
    </row>
    <row r="58117" spans="2:8">
      <c r="B58117" s="2" t="s">
        <v>58741</v>
      </c>
      <c r="C58117" s="2">
        <v>63</v>
      </c>
      <c r="D58117" s="2" t="s">
        <v>638</v>
      </c>
      <c r="E58117" s="2"/>
      <c r="F58117" s="2"/>
      <c r="G58117" s="2"/>
      <c r="H58117" s="2"/>
    </row>
    <row r="58118" spans="2:8">
      <c r="B58118" s="2" t="s">
        <v>58742</v>
      </c>
      <c r="C58118" s="2">
        <v>33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58743</v>
      </c>
      <c r="C58119" s="2">
        <v>45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58744</v>
      </c>
      <c r="C58120" s="2">
        <v>21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58745</v>
      </c>
      <c r="C58121" s="2">
        <v>30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58746</v>
      </c>
      <c r="C58122" s="2">
        <v>31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58747</v>
      </c>
      <c r="C58123" s="2">
        <v>74</v>
      </c>
      <c r="D58123" s="2" t="s">
        <v>638</v>
      </c>
      <c r="E58123" s="2"/>
      <c r="F58123" s="2"/>
      <c r="G58123" s="2"/>
      <c r="H58123" s="2"/>
    </row>
    <row r="58124" spans="2:8">
      <c r="B58124" s="2" t="s">
        <v>58748</v>
      </c>
      <c r="C58124" s="2">
        <v>71</v>
      </c>
      <c r="D58124" s="2" t="s">
        <v>638</v>
      </c>
      <c r="E58124" s="2"/>
      <c r="F58124" s="2"/>
      <c r="G58124" s="2"/>
      <c r="H58124" s="2"/>
    </row>
    <row r="58125" spans="2:8">
      <c r="B58125" s="2" t="s">
        <v>58749</v>
      </c>
      <c r="C58125" s="2">
        <v>77</v>
      </c>
      <c r="D58125" s="2" t="s">
        <v>638</v>
      </c>
      <c r="E58125" s="2"/>
      <c r="F58125" s="2"/>
      <c r="G58125" s="2"/>
      <c r="H58125" s="2"/>
    </row>
    <row r="58126" spans="2:8">
      <c r="B58126" s="2" t="s">
        <v>58750</v>
      </c>
      <c r="C58126" s="2">
        <v>73</v>
      </c>
      <c r="D58126" s="2" t="s">
        <v>638</v>
      </c>
      <c r="E58126" s="2"/>
      <c r="F58126" s="2"/>
      <c r="G58126" s="2"/>
      <c r="H58126" s="2"/>
    </row>
    <row r="58127" spans="2:8">
      <c r="B58127" s="2" t="s">
        <v>58751</v>
      </c>
      <c r="C58127" s="2">
        <v>83</v>
      </c>
      <c r="D58127" s="2" t="s">
        <v>638</v>
      </c>
      <c r="E58127" s="2"/>
      <c r="F58127" s="2"/>
      <c r="G58127" s="2"/>
      <c r="H58127" s="2"/>
    </row>
    <row r="58128" spans="2:8">
      <c r="B58128" s="2" t="s">
        <v>58752</v>
      </c>
      <c r="C58128" s="2">
        <v>81</v>
      </c>
      <c r="D58128" s="2" t="s">
        <v>638</v>
      </c>
      <c r="E58128" s="2"/>
      <c r="F58128" s="2"/>
      <c r="G58128" s="2"/>
      <c r="H58128" s="2"/>
    </row>
    <row r="58129" spans="2:8">
      <c r="B58129" s="2" t="s">
        <v>58753</v>
      </c>
      <c r="C58129" s="2">
        <v>80</v>
      </c>
      <c r="D58129" s="2" t="s">
        <v>638</v>
      </c>
      <c r="E58129" s="2"/>
      <c r="F58129" s="2"/>
      <c r="G58129" s="2"/>
      <c r="H58129" s="2"/>
    </row>
    <row r="58130" spans="2:8">
      <c r="B58130" s="2" t="s">
        <v>58754</v>
      </c>
      <c r="C58130" s="2">
        <v>78</v>
      </c>
      <c r="D58130" s="2" t="s">
        <v>638</v>
      </c>
      <c r="E58130" s="2"/>
      <c r="F58130" s="2"/>
      <c r="G58130" s="2"/>
      <c r="H58130" s="2"/>
    </row>
    <row r="58131" spans="2:8">
      <c r="B58131" s="2" t="s">
        <v>58755</v>
      </c>
      <c r="C58131" s="2">
        <v>77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58756</v>
      </c>
      <c r="C58132" s="2">
        <v>71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58757</v>
      </c>
      <c r="C58133" s="2">
        <v>73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58758</v>
      </c>
      <c r="C58134" s="2">
        <v>80</v>
      </c>
      <c r="D58134" s="2" t="s">
        <v>638</v>
      </c>
      <c r="E58134" s="2"/>
      <c r="F58134" s="2"/>
      <c r="G58134" s="2"/>
      <c r="H58134" s="2"/>
    </row>
    <row r="58135" spans="2:8">
      <c r="B58135" s="2" t="s">
        <v>58759</v>
      </c>
      <c r="C58135" s="2">
        <v>68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58760</v>
      </c>
      <c r="C58136" s="2">
        <v>57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58761</v>
      </c>
      <c r="C58137" s="2">
        <v>63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58762</v>
      </c>
      <c r="C58138" s="2">
        <v>61</v>
      </c>
      <c r="D58138" s="2" t="s">
        <v>638</v>
      </c>
      <c r="E58138" s="2"/>
      <c r="F58138" s="2"/>
      <c r="G58138" s="2"/>
      <c r="H58138" s="2"/>
    </row>
    <row r="58139" spans="2:8">
      <c r="B58139" s="2" t="s">
        <v>58763</v>
      </c>
      <c r="C58139" s="2">
        <v>59</v>
      </c>
      <c r="D58139" s="2" t="s">
        <v>638</v>
      </c>
      <c r="E58139" s="2"/>
      <c r="F58139" s="2"/>
      <c r="G58139" s="2"/>
      <c r="H58139" s="2"/>
    </row>
    <row r="58140" spans="2:8">
      <c r="B58140" s="2" t="s">
        <v>58764</v>
      </c>
      <c r="C58140" s="2">
        <v>60</v>
      </c>
      <c r="D58140" s="2" t="s">
        <v>638</v>
      </c>
      <c r="E58140" s="2"/>
      <c r="F58140" s="2"/>
      <c r="G58140" s="2"/>
      <c r="H58140" s="2"/>
    </row>
    <row r="58141" spans="2:8">
      <c r="B58141" s="2" t="s">
        <v>58765</v>
      </c>
      <c r="C58141" s="2">
        <v>60</v>
      </c>
      <c r="D58141" s="2" t="s">
        <v>638</v>
      </c>
      <c r="E58141" s="2"/>
      <c r="F58141" s="2"/>
      <c r="G58141" s="2"/>
      <c r="H58141" s="2"/>
    </row>
    <row r="58142" spans="2:8">
      <c r="B58142" s="2" t="s">
        <v>58766</v>
      </c>
      <c r="C58142" s="2">
        <v>59</v>
      </c>
      <c r="D58142" s="2" t="s">
        <v>638</v>
      </c>
      <c r="E58142" s="2"/>
      <c r="F58142" s="2"/>
      <c r="G58142" s="2"/>
      <c r="H58142" s="2"/>
    </row>
    <row r="58143" spans="2:8">
      <c r="B58143" s="2" t="s">
        <v>58767</v>
      </c>
      <c r="C58143" s="2">
        <v>73</v>
      </c>
      <c r="D58143" s="2" t="s">
        <v>638</v>
      </c>
      <c r="E58143" s="2"/>
      <c r="F58143" s="2"/>
      <c r="G58143" s="2"/>
      <c r="H58143" s="2"/>
    </row>
    <row r="58144" spans="2:8">
      <c r="B58144" s="2" t="s">
        <v>58768</v>
      </c>
      <c r="C58144" s="2">
        <v>70</v>
      </c>
      <c r="D58144" s="2" t="s">
        <v>638</v>
      </c>
      <c r="E58144" s="2"/>
      <c r="F58144" s="2"/>
      <c r="G58144" s="2"/>
      <c r="H58144" s="2"/>
    </row>
    <row r="58145" spans="2:8">
      <c r="B58145" s="2" t="s">
        <v>58769</v>
      </c>
      <c r="C58145" s="2">
        <v>76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58770</v>
      </c>
      <c r="C58146" s="2">
        <v>67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58771</v>
      </c>
      <c r="C58147" s="2">
        <v>74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58772</v>
      </c>
      <c r="C58148" s="2">
        <v>72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58773</v>
      </c>
      <c r="C58149" s="2">
        <v>77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58774</v>
      </c>
      <c r="C58150" s="2">
        <v>80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58775</v>
      </c>
      <c r="C58151" s="2">
        <v>69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58776</v>
      </c>
      <c r="C58152" s="2">
        <v>71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58777</v>
      </c>
      <c r="C58153" s="2">
        <v>69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58778</v>
      </c>
      <c r="C58154" s="2">
        <v>71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58779</v>
      </c>
      <c r="C58155" s="2">
        <v>68</v>
      </c>
      <c r="D58155" s="2" t="s">
        <v>638</v>
      </c>
      <c r="E58155" s="2"/>
      <c r="F58155" s="2"/>
      <c r="G58155" s="2"/>
      <c r="H58155" s="2"/>
    </row>
    <row r="58156" spans="2:8">
      <c r="B58156" s="2" t="s">
        <v>58780</v>
      </c>
      <c r="C58156" s="2">
        <v>47</v>
      </c>
      <c r="D58156" s="2" t="s">
        <v>638</v>
      </c>
      <c r="E58156" s="2"/>
      <c r="F58156" s="2"/>
      <c r="G58156" s="2"/>
      <c r="H58156" s="2"/>
    </row>
    <row r="58157" spans="2:8">
      <c r="B58157" s="2" t="s">
        <v>58781</v>
      </c>
      <c r="C58157" s="2">
        <v>34</v>
      </c>
      <c r="D58157" s="2" t="s">
        <v>638</v>
      </c>
      <c r="E58157" s="2"/>
      <c r="F58157" s="2"/>
      <c r="G58157" s="2"/>
      <c r="H58157" s="2"/>
    </row>
    <row r="58158" spans="2:8">
      <c r="B58158" s="2" t="s">
        <v>58782</v>
      </c>
      <c r="C58158" s="2">
        <v>22</v>
      </c>
      <c r="D58158" s="2" t="s">
        <v>638</v>
      </c>
      <c r="E58158" s="2"/>
      <c r="F58158" s="2"/>
      <c r="G58158" s="2"/>
      <c r="H58158" s="2"/>
    </row>
    <row r="58159" spans="2:8">
      <c r="B58159" s="2" t="s">
        <v>58783</v>
      </c>
      <c r="C58159" s="2">
        <v>41</v>
      </c>
      <c r="D58159" s="2" t="s">
        <v>638</v>
      </c>
      <c r="E58159" s="2"/>
      <c r="F58159" s="2"/>
      <c r="G58159" s="2"/>
      <c r="H58159" s="2"/>
    </row>
    <row r="58160" spans="2:8">
      <c r="B58160" s="2" t="s">
        <v>58784</v>
      </c>
      <c r="C58160" s="2">
        <v>30</v>
      </c>
      <c r="D58160" s="2" t="s">
        <v>638</v>
      </c>
      <c r="E58160" s="2"/>
      <c r="F58160" s="2"/>
      <c r="G58160" s="2"/>
      <c r="H58160" s="2"/>
    </row>
    <row r="58161" spans="2:8">
      <c r="B58161" s="2" t="s">
        <v>58785</v>
      </c>
      <c r="C58161" s="2">
        <v>47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58786</v>
      </c>
      <c r="C58162" s="2">
        <v>55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58787</v>
      </c>
      <c r="C58163" s="2">
        <v>62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58788</v>
      </c>
      <c r="C58164" s="2">
        <v>63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58789</v>
      </c>
      <c r="C58165" s="2">
        <v>71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58790</v>
      </c>
      <c r="C58166" s="2">
        <v>72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58791</v>
      </c>
      <c r="C58167" s="2">
        <v>61</v>
      </c>
      <c r="D58167" s="2" t="s">
        <v>638</v>
      </c>
      <c r="E58167" s="2"/>
      <c r="F58167" s="2"/>
      <c r="G58167" s="2"/>
      <c r="H58167" s="2"/>
    </row>
    <row r="58168" spans="2:8">
      <c r="B58168" s="2" t="s">
        <v>58792</v>
      </c>
      <c r="C58168" s="2">
        <v>62</v>
      </c>
      <c r="D58168" s="2" t="s">
        <v>638</v>
      </c>
      <c r="E58168" s="2"/>
      <c r="F58168" s="2"/>
      <c r="G58168" s="2"/>
      <c r="H58168" s="2"/>
    </row>
    <row r="58169" spans="2:8">
      <c r="B58169" s="2" t="s">
        <v>58793</v>
      </c>
      <c r="C58169" s="2">
        <v>81</v>
      </c>
      <c r="D58169" s="2" t="s">
        <v>638</v>
      </c>
      <c r="E58169" s="2"/>
      <c r="F58169" s="2"/>
      <c r="G58169" s="2"/>
      <c r="H58169" s="2"/>
    </row>
    <row r="58170" spans="2:8">
      <c r="B58170" s="2" t="s">
        <v>58794</v>
      </c>
      <c r="C58170" s="2">
        <v>65</v>
      </c>
      <c r="D58170" s="2" t="s">
        <v>638</v>
      </c>
      <c r="E58170" s="2"/>
      <c r="F58170" s="2"/>
      <c r="G58170" s="2"/>
      <c r="H58170" s="2"/>
    </row>
    <row r="58171" spans="2:8">
      <c r="B58171" s="2" t="s">
        <v>58795</v>
      </c>
      <c r="C58171" s="2">
        <v>62</v>
      </c>
      <c r="D58171" s="2" t="s">
        <v>638</v>
      </c>
      <c r="E58171" s="2"/>
      <c r="F58171" s="2"/>
      <c r="G58171" s="2"/>
      <c r="H58171" s="2"/>
    </row>
    <row r="58172" spans="2:8">
      <c r="B58172" s="2" t="s">
        <v>58796</v>
      </c>
      <c r="C58172" s="2">
        <v>80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58797</v>
      </c>
      <c r="C58173" s="2">
        <v>85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58798</v>
      </c>
      <c r="C58174" s="2">
        <v>67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58799</v>
      </c>
      <c r="C58175" s="2">
        <v>70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58800</v>
      </c>
      <c r="C58176" s="2">
        <v>56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58801</v>
      </c>
      <c r="C58177" s="2">
        <v>63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58802</v>
      </c>
      <c r="C58178" s="2">
        <v>70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58803</v>
      </c>
      <c r="C58179" s="2">
        <v>86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58804</v>
      </c>
      <c r="C58180" s="2">
        <v>75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58805</v>
      </c>
      <c r="C58181" s="2">
        <v>71</v>
      </c>
      <c r="D58181" s="2" t="s">
        <v>638</v>
      </c>
      <c r="E58181" s="2"/>
      <c r="F58181" s="2"/>
      <c r="G58181" s="2"/>
      <c r="H58181" s="2"/>
    </row>
    <row r="58182" spans="2:8">
      <c r="B58182" s="2" t="s">
        <v>58806</v>
      </c>
      <c r="C58182" s="2">
        <v>70</v>
      </c>
      <c r="D58182" s="2" t="s">
        <v>638</v>
      </c>
      <c r="E58182" s="2"/>
      <c r="F58182" s="2"/>
      <c r="G58182" s="2"/>
      <c r="H58182" s="2"/>
    </row>
    <row r="58183" spans="2:8">
      <c r="B58183" s="2" t="s">
        <v>58807</v>
      </c>
      <c r="C58183" s="2">
        <v>69</v>
      </c>
      <c r="D58183" s="2" t="s">
        <v>638</v>
      </c>
      <c r="E58183" s="2"/>
      <c r="F58183" s="2"/>
      <c r="G58183" s="2"/>
      <c r="H58183" s="2"/>
    </row>
    <row r="58184" spans="2:8">
      <c r="B58184" s="2" t="s">
        <v>58808</v>
      </c>
      <c r="C58184" s="2">
        <v>68</v>
      </c>
      <c r="D58184" s="2" t="s">
        <v>638</v>
      </c>
      <c r="E58184" s="2"/>
      <c r="F58184" s="2"/>
      <c r="G58184" s="2"/>
      <c r="H58184" s="2"/>
    </row>
    <row r="58185" spans="2:8">
      <c r="B58185" s="2" t="s">
        <v>58809</v>
      </c>
      <c r="C58185" s="2">
        <v>67</v>
      </c>
      <c r="D58185" s="2" t="s">
        <v>638</v>
      </c>
      <c r="E58185" s="2"/>
      <c r="F58185" s="2"/>
      <c r="G58185" s="2"/>
      <c r="H58185" s="2"/>
    </row>
    <row r="58186" spans="2:8">
      <c r="B58186" s="2" t="s">
        <v>58810</v>
      </c>
      <c r="C58186" s="2">
        <v>57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58811</v>
      </c>
      <c r="C58187" s="2">
        <v>59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58812</v>
      </c>
      <c r="C58188" s="2">
        <v>70</v>
      </c>
      <c r="D58188" s="2" t="s">
        <v>638</v>
      </c>
      <c r="E58188" s="2"/>
      <c r="F58188" s="2"/>
      <c r="G58188" s="2"/>
      <c r="H58188" s="2"/>
    </row>
    <row r="58189" spans="2:8">
      <c r="B58189" s="2" t="s">
        <v>58813</v>
      </c>
      <c r="C58189" s="2">
        <v>66</v>
      </c>
      <c r="D58189" s="2" t="s">
        <v>638</v>
      </c>
      <c r="E58189" s="2"/>
      <c r="F58189" s="2"/>
      <c r="G58189" s="2"/>
      <c r="H58189" s="2"/>
    </row>
    <row r="58190" spans="2:8">
      <c r="B58190" s="2" t="s">
        <v>58814</v>
      </c>
      <c r="C58190" s="2">
        <v>66</v>
      </c>
      <c r="D58190" s="2" t="s">
        <v>638</v>
      </c>
      <c r="E58190" s="2"/>
      <c r="F58190" s="2"/>
      <c r="G58190" s="2"/>
      <c r="H58190" s="2"/>
    </row>
    <row r="58191" spans="2:8">
      <c r="B58191" s="2" t="s">
        <v>58815</v>
      </c>
      <c r="C58191" s="2">
        <v>65</v>
      </c>
      <c r="D58191" s="2" t="s">
        <v>638</v>
      </c>
      <c r="E58191" s="2"/>
      <c r="F58191" s="2"/>
      <c r="G58191" s="2"/>
      <c r="H58191" s="2"/>
    </row>
    <row r="58192" spans="2:8">
      <c r="B58192" s="2" t="s">
        <v>58816</v>
      </c>
      <c r="C58192" s="2">
        <v>56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58817</v>
      </c>
      <c r="C58193" s="2">
        <v>58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58818</v>
      </c>
      <c r="C58194" s="2">
        <v>60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58819</v>
      </c>
      <c r="C58195" s="2">
        <v>60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58820</v>
      </c>
      <c r="C58196" s="2">
        <v>56</v>
      </c>
      <c r="D58196" s="2" t="s">
        <v>638</v>
      </c>
      <c r="E58196" s="2"/>
      <c r="F58196" s="2"/>
      <c r="G58196" s="2"/>
      <c r="H58196" s="2"/>
    </row>
    <row r="58197" spans="2:8">
      <c r="B58197" s="2" t="s">
        <v>58821</v>
      </c>
      <c r="C58197" s="2">
        <v>54</v>
      </c>
      <c r="D58197" s="2" t="s">
        <v>638</v>
      </c>
      <c r="E58197" s="2"/>
      <c r="F58197" s="2"/>
      <c r="G58197" s="2"/>
      <c r="H58197" s="2"/>
    </row>
    <row r="58198" spans="2:8">
      <c r="B58198" s="2" t="s">
        <v>58822</v>
      </c>
      <c r="C58198" s="2">
        <v>45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58823</v>
      </c>
      <c r="C58199" s="2">
        <v>58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58824</v>
      </c>
      <c r="C58200" s="2">
        <v>33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58825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58826</v>
      </c>
      <c r="C58202" s="2">
        <v>65</v>
      </c>
      <c r="D58202" s="2" t="s">
        <v>638</v>
      </c>
      <c r="E58202" s="2"/>
      <c r="F58202" s="2"/>
      <c r="G58202" s="2"/>
      <c r="H58202" s="2"/>
    </row>
    <row r="58203" spans="2:8">
      <c r="B58203" s="2" t="s">
        <v>58827</v>
      </c>
      <c r="C58203" s="2">
        <v>62</v>
      </c>
      <c r="D58203" s="2" t="s">
        <v>638</v>
      </c>
      <c r="E58203" s="2"/>
      <c r="F58203" s="2"/>
      <c r="G58203" s="2"/>
      <c r="H58203" s="2"/>
    </row>
    <row r="58204" spans="2:8">
      <c r="B58204" s="2" t="s">
        <v>58828</v>
      </c>
      <c r="C58204" s="2">
        <v>50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58829</v>
      </c>
      <c r="C58205" s="2">
        <v>68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58830</v>
      </c>
      <c r="C58206" s="2">
        <v>26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58831</v>
      </c>
      <c r="C58207" s="2">
        <v>34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58832</v>
      </c>
      <c r="C58208" s="2">
        <v>47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58833</v>
      </c>
      <c r="C58209" s="2">
        <v>73</v>
      </c>
      <c r="D58209" s="2" t="s">
        <v>638</v>
      </c>
      <c r="E58209" s="2"/>
      <c r="F58209" s="2"/>
      <c r="G58209" s="2"/>
      <c r="H58209" s="2"/>
    </row>
    <row r="58210" spans="2:8">
      <c r="B58210" s="2" t="s">
        <v>58834</v>
      </c>
      <c r="C58210" s="2">
        <v>70</v>
      </c>
      <c r="D58210" s="2" t="s">
        <v>638</v>
      </c>
      <c r="E58210" s="2"/>
      <c r="F58210" s="2"/>
      <c r="G58210" s="2"/>
      <c r="H58210" s="2"/>
    </row>
    <row r="58211" spans="2:8">
      <c r="B58211" s="2" t="s">
        <v>58835</v>
      </c>
      <c r="C58211" s="2">
        <v>112</v>
      </c>
      <c r="D58211" s="2" t="s">
        <v>638</v>
      </c>
      <c r="E58211" s="2"/>
      <c r="F58211" s="2"/>
      <c r="G58211" s="2"/>
      <c r="H58211" s="2"/>
    </row>
    <row r="58212" spans="2:8">
      <c r="B58212" s="2" t="s">
        <v>58836</v>
      </c>
      <c r="C58212" s="2">
        <v>66</v>
      </c>
      <c r="D58212" s="2" t="s">
        <v>638</v>
      </c>
      <c r="E58212" s="2"/>
      <c r="F58212" s="2"/>
      <c r="G58212" s="2"/>
      <c r="H58212" s="2"/>
    </row>
    <row r="58213" spans="2:8">
      <c r="B58213" s="2" t="s">
        <v>58837</v>
      </c>
      <c r="C58213" s="2">
        <v>35</v>
      </c>
      <c r="D58213" s="2" t="s">
        <v>638</v>
      </c>
      <c r="E58213" s="2"/>
      <c r="F58213" s="2"/>
      <c r="G58213" s="2"/>
      <c r="H58213" s="2"/>
    </row>
    <row r="58214" spans="2:8">
      <c r="B58214" s="2" t="s">
        <v>58838</v>
      </c>
      <c r="C58214" s="2">
        <v>28</v>
      </c>
      <c r="D58214" s="2" t="s">
        <v>638</v>
      </c>
      <c r="E58214" s="2"/>
      <c r="F58214" s="2"/>
      <c r="G58214" s="2"/>
      <c r="H58214" s="2"/>
    </row>
    <row r="58215" spans="2:8">
      <c r="B58215" s="2" t="s">
        <v>58839</v>
      </c>
      <c r="C58215" s="2">
        <v>23</v>
      </c>
      <c r="D58215" s="2" t="s">
        <v>638</v>
      </c>
      <c r="E58215" s="2"/>
      <c r="F58215" s="2"/>
      <c r="G58215" s="2"/>
      <c r="H58215" s="2"/>
    </row>
    <row r="58216" spans="2:8">
      <c r="B58216" s="2" t="s">
        <v>58840</v>
      </c>
      <c r="C58216" s="2">
        <v>66</v>
      </c>
      <c r="D58216" s="2" t="s">
        <v>638</v>
      </c>
      <c r="E58216" s="2"/>
      <c r="F58216" s="2"/>
      <c r="G58216" s="2"/>
      <c r="H58216" s="2"/>
    </row>
    <row r="58217" spans="2:8">
      <c r="B58217" s="2" t="s">
        <v>58841</v>
      </c>
      <c r="C58217" s="2">
        <v>63</v>
      </c>
      <c r="D58217" s="2" t="s">
        <v>638</v>
      </c>
      <c r="E58217" s="2"/>
      <c r="F58217" s="2"/>
      <c r="G58217" s="2"/>
      <c r="H58217" s="2"/>
    </row>
    <row r="58218" spans="2:8">
      <c r="B58218" s="2" t="s">
        <v>58842</v>
      </c>
      <c r="C58218" s="2">
        <v>73</v>
      </c>
      <c r="D58218" s="2" t="s">
        <v>638</v>
      </c>
      <c r="E58218" s="2"/>
      <c r="F58218" s="2"/>
      <c r="G58218" s="2"/>
      <c r="H58218" s="2"/>
    </row>
    <row r="58219" spans="2:8">
      <c r="B58219" s="2" t="s">
        <v>58843</v>
      </c>
      <c r="C58219" s="2">
        <v>67</v>
      </c>
      <c r="D58219" s="2" t="s">
        <v>638</v>
      </c>
      <c r="E58219" s="2"/>
      <c r="F58219" s="2"/>
      <c r="G58219" s="2"/>
      <c r="H58219" s="2"/>
    </row>
    <row r="58220" spans="2:8">
      <c r="B58220" s="2" t="s">
        <v>58844</v>
      </c>
      <c r="C58220" s="2">
        <v>84</v>
      </c>
      <c r="D58220" s="2" t="s">
        <v>638</v>
      </c>
      <c r="E58220" s="2"/>
      <c r="F58220" s="2"/>
      <c r="G58220" s="2"/>
      <c r="H58220" s="2"/>
    </row>
    <row r="58221" spans="2:8">
      <c r="B58221" s="2" t="s">
        <v>58845</v>
      </c>
      <c r="C58221" s="2">
        <v>46</v>
      </c>
      <c r="D58221" s="2" t="s">
        <v>638</v>
      </c>
      <c r="E58221" s="2"/>
      <c r="F58221" s="2"/>
      <c r="G58221" s="2"/>
      <c r="H58221" s="2"/>
    </row>
    <row r="58222" spans="2:8">
      <c r="B58222" s="2" t="s">
        <v>58846</v>
      </c>
      <c r="C58222" s="2">
        <v>44</v>
      </c>
      <c r="D58222" s="2" t="s">
        <v>638</v>
      </c>
      <c r="E58222" s="2"/>
      <c r="F58222" s="2"/>
      <c r="G58222" s="2"/>
      <c r="H58222" s="2"/>
    </row>
    <row r="58223" spans="2:8">
      <c r="B58223" s="2" t="s">
        <v>58847</v>
      </c>
      <c r="C58223" s="2">
        <v>62</v>
      </c>
      <c r="D58223" s="2" t="s">
        <v>638</v>
      </c>
      <c r="E58223" s="2"/>
      <c r="F58223" s="2"/>
      <c r="G58223" s="2"/>
      <c r="H58223" s="2"/>
    </row>
    <row r="58224" spans="2:8">
      <c r="B58224" s="2" t="s">
        <v>58848</v>
      </c>
      <c r="C58224" s="2">
        <v>61</v>
      </c>
      <c r="D58224" s="2" t="s">
        <v>638</v>
      </c>
      <c r="E58224" s="2"/>
      <c r="F58224" s="2"/>
      <c r="G58224" s="2"/>
      <c r="H58224" s="2"/>
    </row>
    <row r="58225" spans="2:8">
      <c r="B58225" s="2" t="s">
        <v>58849</v>
      </c>
      <c r="C58225" s="2">
        <v>56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58850</v>
      </c>
      <c r="C58226" s="2">
        <v>59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58851</v>
      </c>
      <c r="C58227" s="2">
        <v>60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58852</v>
      </c>
      <c r="C58228" s="2">
        <v>73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58853</v>
      </c>
      <c r="C58229" s="2">
        <v>48</v>
      </c>
      <c r="D58229" s="2" t="s">
        <v>638</v>
      </c>
      <c r="E58229" s="2"/>
      <c r="F58229" s="2"/>
      <c r="G58229" s="2"/>
      <c r="H58229" s="2"/>
    </row>
    <row r="58230" spans="2:8">
      <c r="B58230" s="2" t="s">
        <v>58854</v>
      </c>
      <c r="C58230" s="2">
        <v>36</v>
      </c>
      <c r="D58230" s="2" t="s">
        <v>638</v>
      </c>
      <c r="E58230" s="2"/>
      <c r="F58230" s="2"/>
      <c r="G58230" s="2"/>
      <c r="H58230" s="2"/>
    </row>
    <row r="58231" spans="2:8">
      <c r="B58231" s="2" t="s">
        <v>58855</v>
      </c>
      <c r="C58231" s="2">
        <v>24</v>
      </c>
      <c r="D58231" s="2" t="s">
        <v>638</v>
      </c>
      <c r="E58231" s="2"/>
      <c r="F58231" s="2"/>
      <c r="G58231" s="2"/>
      <c r="H58231" s="2"/>
    </row>
    <row r="58232" spans="2:8">
      <c r="B58232" s="2" t="s">
        <v>58856</v>
      </c>
      <c r="C58232" s="2">
        <v>70</v>
      </c>
      <c r="D58232" s="2" t="s">
        <v>638</v>
      </c>
      <c r="E58232" s="2"/>
      <c r="F58232" s="2"/>
      <c r="G58232" s="2"/>
      <c r="H58232" s="2"/>
    </row>
    <row r="58233" spans="2:8">
      <c r="B58233" s="2" t="s">
        <v>58857</v>
      </c>
      <c r="C58233" s="2">
        <v>64</v>
      </c>
      <c r="D58233" s="2" t="s">
        <v>638</v>
      </c>
      <c r="E58233" s="2"/>
      <c r="F58233" s="2"/>
      <c r="G58233" s="2"/>
      <c r="H58233" s="2"/>
    </row>
    <row r="58234" spans="2:8">
      <c r="B58234" s="2" t="s">
        <v>58858</v>
      </c>
      <c r="C58234" s="2">
        <v>46</v>
      </c>
      <c r="D58234" s="2" t="s">
        <v>638</v>
      </c>
      <c r="E58234" s="2"/>
      <c r="F58234" s="2"/>
      <c r="G58234" s="2"/>
      <c r="H58234" s="2"/>
    </row>
    <row r="58235" spans="2:8">
      <c r="B58235" s="2" t="s">
        <v>58859</v>
      </c>
      <c r="C58235" s="2">
        <v>33</v>
      </c>
      <c r="D58235" s="2" t="s">
        <v>638</v>
      </c>
      <c r="E58235" s="2"/>
      <c r="F58235" s="2"/>
      <c r="G58235" s="2"/>
      <c r="H58235" s="2"/>
    </row>
    <row r="58236" spans="2:8">
      <c r="B58236" s="2" t="s">
        <v>58860</v>
      </c>
      <c r="C58236" s="2">
        <v>70</v>
      </c>
      <c r="D58236" s="2" t="s">
        <v>638</v>
      </c>
      <c r="E58236" s="2"/>
      <c r="F58236" s="2"/>
      <c r="G58236" s="2"/>
      <c r="H58236" s="2"/>
    </row>
    <row r="58237" spans="2:8">
      <c r="B58237" s="2" t="s">
        <v>58861</v>
      </c>
      <c r="C58237" s="2">
        <v>66</v>
      </c>
      <c r="D58237" s="2" t="s">
        <v>638</v>
      </c>
      <c r="E58237" s="2"/>
      <c r="F58237" s="2"/>
      <c r="G58237" s="2"/>
      <c r="H58237" s="2"/>
    </row>
    <row r="58238" spans="2:8">
      <c r="B58238" s="2" t="s">
        <v>58862</v>
      </c>
      <c r="C58238" s="2">
        <v>87</v>
      </c>
      <c r="D58238" s="2" t="s">
        <v>638</v>
      </c>
      <c r="E58238" s="2"/>
      <c r="F58238" s="2"/>
      <c r="G58238" s="2"/>
      <c r="H58238" s="2"/>
    </row>
    <row r="58239" spans="2:8">
      <c r="B58239" s="2" t="s">
        <v>58863</v>
      </c>
      <c r="C58239" s="2">
        <v>83</v>
      </c>
      <c r="D58239" s="2" t="s">
        <v>638</v>
      </c>
      <c r="E58239" s="2"/>
      <c r="F58239" s="2"/>
      <c r="G58239" s="2"/>
      <c r="H58239" s="2"/>
    </row>
    <row r="58240" spans="2:8">
      <c r="B58240" s="2" t="s">
        <v>58864</v>
      </c>
      <c r="C58240" s="2">
        <v>86</v>
      </c>
      <c r="D58240" s="2" t="s">
        <v>638</v>
      </c>
      <c r="E58240" s="2"/>
      <c r="F58240" s="2"/>
      <c r="G58240" s="2"/>
      <c r="H58240" s="2"/>
    </row>
    <row r="58241" spans="2:8">
      <c r="B58241" s="2" t="s">
        <v>58865</v>
      </c>
      <c r="C58241" s="2">
        <v>78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58866</v>
      </c>
      <c r="C58242" s="2">
        <v>88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58867</v>
      </c>
      <c r="C58243" s="2">
        <v>76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58868</v>
      </c>
      <c r="C58244" s="2">
        <v>79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58869</v>
      </c>
      <c r="C58245" s="2">
        <v>83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58870</v>
      </c>
      <c r="C58246" s="2">
        <v>36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58871</v>
      </c>
      <c r="C58247" s="2">
        <v>44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58872</v>
      </c>
      <c r="C58248" s="2">
        <v>45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58873</v>
      </c>
      <c r="C58249" s="2">
        <v>49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58874</v>
      </c>
      <c r="C58250" s="2">
        <v>53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58875</v>
      </c>
      <c r="C58251" s="2">
        <v>53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58876</v>
      </c>
      <c r="C58252" s="2">
        <v>74</v>
      </c>
      <c r="D58252" s="2" t="s">
        <v>638</v>
      </c>
      <c r="E58252" s="2"/>
      <c r="F58252" s="2"/>
      <c r="G58252" s="2"/>
      <c r="H58252" s="2"/>
    </row>
    <row r="58253" spans="2:8">
      <c r="B58253" s="2" t="s">
        <v>58877</v>
      </c>
      <c r="C58253" s="2">
        <v>59</v>
      </c>
      <c r="D58253" s="2" t="s">
        <v>638</v>
      </c>
      <c r="E58253" s="2"/>
      <c r="F58253" s="2"/>
      <c r="G58253" s="2"/>
      <c r="H58253" s="2"/>
    </row>
    <row r="58254" spans="2:8">
      <c r="B58254" s="2" t="s">
        <v>58878</v>
      </c>
      <c r="C58254" s="2">
        <v>43</v>
      </c>
      <c r="D58254" s="2" t="s">
        <v>638</v>
      </c>
      <c r="E58254" s="2"/>
      <c r="F58254" s="2"/>
      <c r="G58254" s="2"/>
      <c r="H58254" s="2"/>
    </row>
    <row r="58255" spans="2:8">
      <c r="B58255" s="2" t="s">
        <v>58879</v>
      </c>
      <c r="C58255" s="2">
        <v>52</v>
      </c>
      <c r="D58255" s="2" t="s">
        <v>638</v>
      </c>
      <c r="E58255" s="2"/>
      <c r="F58255" s="2"/>
      <c r="G58255" s="2"/>
      <c r="H58255" s="2"/>
    </row>
    <row r="58256" spans="2:8">
      <c r="B58256" s="2" t="s">
        <v>58880</v>
      </c>
      <c r="C58256" s="2">
        <v>51</v>
      </c>
      <c r="D58256" s="2" t="s">
        <v>638</v>
      </c>
      <c r="E58256" s="2"/>
      <c r="F58256" s="2"/>
      <c r="G58256" s="2"/>
      <c r="H58256" s="2"/>
    </row>
    <row r="58257" spans="2:8">
      <c r="B58257" s="2" t="s">
        <v>58881</v>
      </c>
      <c r="C58257" s="2">
        <v>84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58882</v>
      </c>
      <c r="C58258" s="2">
        <v>84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58883</v>
      </c>
      <c r="C58259" s="2">
        <v>78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58884</v>
      </c>
      <c r="C58260" s="2">
        <v>68</v>
      </c>
      <c r="D58260" s="2" t="s">
        <v>638</v>
      </c>
      <c r="E58260" s="2"/>
      <c r="F58260" s="2"/>
      <c r="G58260" s="2"/>
      <c r="H58260" s="2"/>
    </row>
    <row r="58261" spans="2:8">
      <c r="B58261" s="2" t="s">
        <v>58885</v>
      </c>
      <c r="C58261" s="2">
        <v>66</v>
      </c>
      <c r="D58261" s="2" t="s">
        <v>638</v>
      </c>
      <c r="E58261" s="2"/>
      <c r="F58261" s="2"/>
      <c r="G58261" s="2"/>
      <c r="H58261" s="2"/>
    </row>
    <row r="58262" spans="2:8">
      <c r="B58262" s="2" t="s">
        <v>58886</v>
      </c>
      <c r="C58262" s="2">
        <v>65</v>
      </c>
      <c r="D58262" s="2" t="s">
        <v>638</v>
      </c>
      <c r="E58262" s="2"/>
      <c r="F58262" s="2"/>
      <c r="G58262" s="2"/>
      <c r="H58262" s="2"/>
    </row>
    <row r="58263" spans="2:8">
      <c r="B58263" s="2" t="s">
        <v>58887</v>
      </c>
      <c r="C58263" s="2">
        <v>76</v>
      </c>
      <c r="D58263" s="2" t="s">
        <v>638</v>
      </c>
      <c r="E58263" s="2"/>
      <c r="F58263" s="2"/>
      <c r="G58263" s="2"/>
      <c r="H58263" s="2"/>
    </row>
    <row r="58264" spans="2:8">
      <c r="B58264" s="2" t="s">
        <v>58888</v>
      </c>
      <c r="C58264" s="2">
        <v>75</v>
      </c>
      <c r="D58264" s="2" t="s">
        <v>638</v>
      </c>
      <c r="E58264" s="2"/>
      <c r="F58264" s="2"/>
      <c r="G58264" s="2"/>
      <c r="H58264" s="2"/>
    </row>
    <row r="58265" spans="2:8">
      <c r="B58265" s="2" t="s">
        <v>58889</v>
      </c>
      <c r="C58265" s="2">
        <v>73</v>
      </c>
      <c r="D58265" s="2" t="s">
        <v>638</v>
      </c>
      <c r="E58265" s="2"/>
      <c r="F58265" s="2"/>
      <c r="G58265" s="2"/>
      <c r="H58265" s="2"/>
    </row>
    <row r="58266" spans="2:8">
      <c r="B58266" s="2" t="s">
        <v>58890</v>
      </c>
      <c r="C58266" s="2">
        <v>72</v>
      </c>
      <c r="D58266" s="2" t="s">
        <v>638</v>
      </c>
      <c r="E58266" s="2"/>
      <c r="F58266" s="2"/>
      <c r="G58266" s="2"/>
      <c r="H58266" s="2"/>
    </row>
    <row r="58267" spans="2:8">
      <c r="B58267" s="2" t="s">
        <v>58891</v>
      </c>
      <c r="C58267" s="2">
        <v>73</v>
      </c>
      <c r="D58267" s="2" t="s">
        <v>638</v>
      </c>
      <c r="E58267" s="2"/>
      <c r="F58267" s="2"/>
      <c r="G58267" s="2"/>
      <c r="H58267" s="2"/>
    </row>
    <row r="58268" spans="2:8">
      <c r="B58268" s="2" t="s">
        <v>58892</v>
      </c>
      <c r="C58268" s="2">
        <v>71</v>
      </c>
      <c r="D58268" s="2" t="s">
        <v>638</v>
      </c>
      <c r="E58268" s="2"/>
      <c r="F58268" s="2"/>
      <c r="G58268" s="2"/>
      <c r="H58268" s="2"/>
    </row>
    <row r="58269" spans="2:8">
      <c r="B58269" s="2" t="s">
        <v>58893</v>
      </c>
      <c r="C58269" s="2">
        <v>84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58894</v>
      </c>
      <c r="C58270" s="2">
        <v>74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58895</v>
      </c>
      <c r="C58271" s="2">
        <v>78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58896</v>
      </c>
      <c r="C58272" s="2">
        <v>89</v>
      </c>
      <c r="D58272" s="2" t="s">
        <v>638</v>
      </c>
      <c r="E58272" s="2"/>
      <c r="F58272" s="2"/>
      <c r="G58272" s="2"/>
      <c r="H58272" s="2"/>
    </row>
    <row r="58273" spans="2:8">
      <c r="B58273" s="2" t="s">
        <v>58897</v>
      </c>
      <c r="C58273" s="2">
        <v>19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58898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58899</v>
      </c>
      <c r="C58275" s="2">
        <v>33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58900</v>
      </c>
      <c r="C58276" s="2">
        <v>28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58901</v>
      </c>
      <c r="C58277" s="2">
        <v>40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58902</v>
      </c>
      <c r="C58278" s="2">
        <v>115</v>
      </c>
      <c r="D58278" s="2" t="s">
        <v>638</v>
      </c>
      <c r="E58278" s="2"/>
      <c r="F58278" s="2"/>
      <c r="G58278" s="2"/>
      <c r="H58278" s="2"/>
    </row>
    <row r="58279" spans="2:8">
      <c r="B58279" s="2" t="s">
        <v>58903</v>
      </c>
      <c r="C58279" s="2">
        <v>104</v>
      </c>
      <c r="D58279" s="2" t="s">
        <v>638</v>
      </c>
      <c r="E58279" s="2"/>
      <c r="F58279" s="2"/>
      <c r="G58279" s="2"/>
      <c r="H58279" s="2"/>
    </row>
    <row r="58280" spans="2:8">
      <c r="B58280" s="2" t="s">
        <v>58904</v>
      </c>
      <c r="C58280" s="2">
        <v>73</v>
      </c>
      <c r="D58280" s="2" t="s">
        <v>638</v>
      </c>
      <c r="E58280" s="2"/>
      <c r="F58280" s="2"/>
      <c r="G58280" s="2"/>
      <c r="H58280" s="2"/>
    </row>
    <row r="58281" spans="2:8">
      <c r="B58281" s="2" t="s">
        <v>58905</v>
      </c>
      <c r="C58281" s="2">
        <v>41</v>
      </c>
      <c r="D58281" s="2" t="s">
        <v>638</v>
      </c>
      <c r="E58281" s="2"/>
      <c r="F58281" s="2"/>
      <c r="G58281" s="2"/>
      <c r="H58281" s="2"/>
    </row>
    <row r="58282" spans="2:8">
      <c r="B58282" s="2" t="s">
        <v>58906</v>
      </c>
      <c r="C58282" s="2">
        <v>39</v>
      </c>
      <c r="D58282" s="2" t="s">
        <v>638</v>
      </c>
      <c r="E58282" s="2"/>
      <c r="F58282" s="2"/>
      <c r="G58282" s="2"/>
      <c r="H58282" s="2"/>
    </row>
    <row r="58283" spans="2:8">
      <c r="B58283" s="2" t="s">
        <v>58907</v>
      </c>
      <c r="C58283" s="2">
        <v>57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58908</v>
      </c>
      <c r="C58284" s="2">
        <v>61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58909</v>
      </c>
      <c r="C58285" s="2">
        <v>64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58910</v>
      </c>
      <c r="C58286" s="2">
        <v>72</v>
      </c>
      <c r="D58286" s="2" t="s">
        <v>638</v>
      </c>
      <c r="E58286" s="2"/>
      <c r="F58286" s="2"/>
      <c r="G58286" s="2"/>
      <c r="H58286" s="2"/>
    </row>
    <row r="58287" spans="2:8">
      <c r="B58287" s="2" t="s">
        <v>58911</v>
      </c>
      <c r="C58287" s="2">
        <v>17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58912</v>
      </c>
      <c r="C58288" s="2">
        <v>24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58913</v>
      </c>
      <c r="C58289" s="2">
        <v>32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58914</v>
      </c>
      <c r="C58290" s="2">
        <v>33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58915</v>
      </c>
      <c r="C58291" s="2">
        <v>69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58916</v>
      </c>
      <c r="C58292" s="2">
        <v>76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58917</v>
      </c>
      <c r="C58293" s="2">
        <v>70</v>
      </c>
      <c r="D58293" s="2" t="s">
        <v>638</v>
      </c>
      <c r="E58293" s="2"/>
      <c r="F58293" s="2"/>
      <c r="G58293" s="2"/>
      <c r="H58293" s="2"/>
    </row>
    <row r="58294" spans="2:8">
      <c r="B58294" s="2" t="s">
        <v>58918</v>
      </c>
      <c r="C58294" s="2">
        <v>92</v>
      </c>
      <c r="D58294" s="2" t="s">
        <v>638</v>
      </c>
      <c r="E58294" s="2"/>
      <c r="F58294" s="2"/>
      <c r="G58294" s="2"/>
      <c r="H58294" s="2"/>
    </row>
    <row r="58295" spans="2:8">
      <c r="B58295" s="2" t="s">
        <v>58919</v>
      </c>
      <c r="C58295" s="2">
        <v>86</v>
      </c>
      <c r="D58295" s="2" t="s">
        <v>638</v>
      </c>
      <c r="E58295" s="2"/>
      <c r="F58295" s="2"/>
      <c r="G58295" s="2"/>
      <c r="H58295" s="2"/>
    </row>
    <row r="58296" spans="2:8">
      <c r="B58296" s="2" t="s">
        <v>58920</v>
      </c>
      <c r="C58296" s="2">
        <v>77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58921</v>
      </c>
      <c r="C58297" s="2">
        <v>65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58922</v>
      </c>
      <c r="C58298" s="2">
        <v>78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58923</v>
      </c>
      <c r="C58299" s="2">
        <v>68</v>
      </c>
      <c r="D58299" s="2" t="s">
        <v>638</v>
      </c>
      <c r="E58299" s="2"/>
      <c r="F58299" s="2"/>
      <c r="G58299" s="2"/>
      <c r="H58299" s="2"/>
    </row>
    <row r="58300" spans="2:8">
      <c r="B58300" s="2" t="s">
        <v>58924</v>
      </c>
      <c r="C58300" s="2">
        <v>68</v>
      </c>
      <c r="D58300" s="2" t="s">
        <v>638</v>
      </c>
      <c r="E58300" s="2"/>
      <c r="F58300" s="2"/>
      <c r="G58300" s="2"/>
      <c r="H58300" s="2"/>
    </row>
    <row r="58301" spans="2:8">
      <c r="B58301" s="2" t="s">
        <v>58925</v>
      </c>
      <c r="C58301" s="2">
        <v>76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58926</v>
      </c>
      <c r="C58302" s="2">
        <v>72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58927</v>
      </c>
      <c r="C58303" s="2">
        <v>79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58928</v>
      </c>
      <c r="C58304" s="2">
        <v>69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58929</v>
      </c>
      <c r="C58305" s="2">
        <v>72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58930</v>
      </c>
      <c r="C58306" s="2">
        <v>79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58931</v>
      </c>
      <c r="C58307" s="2">
        <v>71</v>
      </c>
      <c r="D58307" s="2" t="s">
        <v>638</v>
      </c>
      <c r="E58307" s="2"/>
      <c r="F58307" s="2"/>
      <c r="G58307" s="2"/>
      <c r="H58307" s="2"/>
    </row>
    <row r="58308" spans="2:8">
      <c r="B58308" s="2" t="s">
        <v>58932</v>
      </c>
      <c r="C58308" s="2">
        <v>61</v>
      </c>
      <c r="D58308" s="2" t="s">
        <v>638</v>
      </c>
      <c r="E58308" s="2"/>
      <c r="F58308" s="2"/>
      <c r="G58308" s="2"/>
      <c r="H58308" s="2"/>
    </row>
    <row r="58309" spans="2:8">
      <c r="B58309" s="2" t="s">
        <v>58933</v>
      </c>
      <c r="C58309" s="2">
        <v>62</v>
      </c>
      <c r="D58309" s="2" t="s">
        <v>638</v>
      </c>
      <c r="E58309" s="2"/>
      <c r="F58309" s="2"/>
      <c r="G58309" s="2"/>
      <c r="H58309" s="2"/>
    </row>
    <row r="58310" spans="2:8">
      <c r="B58310" s="2" t="s">
        <v>58934</v>
      </c>
      <c r="C58310" s="2">
        <v>60</v>
      </c>
      <c r="D58310" s="2" t="s">
        <v>638</v>
      </c>
      <c r="E58310" s="2"/>
      <c r="F58310" s="2"/>
      <c r="G58310" s="2"/>
      <c r="H58310" s="2"/>
    </row>
    <row r="58311" spans="2:8">
      <c r="B58311" s="2" t="s">
        <v>58935</v>
      </c>
      <c r="C58311" s="2">
        <v>58</v>
      </c>
      <c r="D58311" s="2" t="s">
        <v>638</v>
      </c>
      <c r="E58311" s="2"/>
      <c r="F58311" s="2"/>
      <c r="G58311" s="2"/>
      <c r="H58311" s="2"/>
    </row>
    <row r="58312" spans="2:8">
      <c r="B58312" s="2" t="s">
        <v>58936</v>
      </c>
      <c r="C58312" s="2">
        <v>63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58937</v>
      </c>
      <c r="C58313" s="2">
        <v>39</v>
      </c>
      <c r="D58313" s="2" t="s">
        <v>638</v>
      </c>
      <c r="E58313" s="2"/>
      <c r="F58313" s="2"/>
      <c r="G58313" s="2"/>
      <c r="H58313" s="2"/>
    </row>
    <row r="58314" spans="2:8">
      <c r="B58314" s="2" t="s">
        <v>58938</v>
      </c>
      <c r="C58314" s="2">
        <v>39</v>
      </c>
      <c r="D58314" s="2" t="s">
        <v>638</v>
      </c>
      <c r="E58314" s="2"/>
      <c r="F58314" s="2"/>
      <c r="G58314" s="2"/>
      <c r="H58314" s="2"/>
    </row>
    <row r="58315" spans="2:8">
      <c r="B58315" s="2" t="s">
        <v>58939</v>
      </c>
      <c r="C58315" s="2">
        <v>37</v>
      </c>
      <c r="D58315" s="2" t="s">
        <v>638</v>
      </c>
      <c r="E58315" s="2"/>
      <c r="F58315" s="2"/>
      <c r="G58315" s="2"/>
      <c r="H58315" s="2"/>
    </row>
    <row r="58316" spans="2:8">
      <c r="B58316" s="2" t="s">
        <v>58940</v>
      </c>
      <c r="C58316" s="2">
        <v>67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58941</v>
      </c>
      <c r="C58317" s="2">
        <v>73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58942</v>
      </c>
      <c r="C58318" s="2">
        <v>69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58943</v>
      </c>
      <c r="C58319" s="2">
        <v>20</v>
      </c>
      <c r="D58319" s="2" t="s">
        <v>638</v>
      </c>
      <c r="E58319" s="2"/>
      <c r="F58319" s="2"/>
      <c r="G58319" s="2"/>
      <c r="H58319" s="2"/>
    </row>
    <row r="58320" spans="2:8">
      <c r="B58320" s="2" t="s">
        <v>58944</v>
      </c>
      <c r="C58320" s="2">
        <v>20</v>
      </c>
      <c r="D58320" s="2" t="s">
        <v>638</v>
      </c>
      <c r="E58320" s="2"/>
      <c r="F58320" s="2"/>
      <c r="G58320" s="2"/>
      <c r="H58320" s="2"/>
    </row>
    <row r="58321" spans="2:8">
      <c r="B58321" s="2" t="s">
        <v>58945</v>
      </c>
      <c r="C58321" s="2">
        <v>20</v>
      </c>
      <c r="D58321" s="2" t="s">
        <v>638</v>
      </c>
      <c r="E58321" s="2"/>
      <c r="F58321" s="2"/>
      <c r="G58321" s="2"/>
      <c r="H58321" s="2"/>
    </row>
    <row r="58322" spans="2:8">
      <c r="B58322" s="2" t="s">
        <v>58946</v>
      </c>
      <c r="C58322" s="2">
        <v>20</v>
      </c>
      <c r="D58322" s="2" t="s">
        <v>638</v>
      </c>
      <c r="E58322" s="2"/>
      <c r="F58322" s="2"/>
      <c r="G58322" s="2"/>
      <c r="H58322" s="2"/>
    </row>
    <row r="58323" spans="2:8">
      <c r="B58323" s="2" t="s">
        <v>58947</v>
      </c>
      <c r="C58323" s="2">
        <v>17</v>
      </c>
      <c r="D58323" s="2" t="s">
        <v>638</v>
      </c>
      <c r="E58323" s="2"/>
      <c r="F58323" s="2"/>
      <c r="G58323" s="2"/>
      <c r="H58323" s="2"/>
    </row>
    <row r="58324" spans="2:8">
      <c r="B58324" s="2" t="s">
        <v>58948</v>
      </c>
      <c r="C58324" s="2">
        <v>72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58949</v>
      </c>
      <c r="C58325" s="2">
        <v>77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58950</v>
      </c>
      <c r="C58326" s="2">
        <v>50</v>
      </c>
      <c r="D58326" s="2" t="s">
        <v>638</v>
      </c>
      <c r="E58326" s="2"/>
      <c r="F58326" s="2"/>
      <c r="G58326" s="2"/>
      <c r="H58326" s="2"/>
    </row>
    <row r="58327" spans="2:8">
      <c r="B58327" s="2" t="s">
        <v>58951</v>
      </c>
      <c r="C58327" s="2">
        <v>52</v>
      </c>
      <c r="D58327" s="2" t="s">
        <v>638</v>
      </c>
      <c r="E58327" s="2"/>
      <c r="F58327" s="2"/>
      <c r="G58327" s="2"/>
      <c r="H58327" s="2"/>
    </row>
    <row r="58328" spans="2:8">
      <c r="B58328" s="2" t="s">
        <v>58952</v>
      </c>
      <c r="C58328" s="2">
        <v>52</v>
      </c>
      <c r="D58328" s="2" t="s">
        <v>638</v>
      </c>
      <c r="E58328" s="2"/>
      <c r="F58328" s="2"/>
      <c r="G58328" s="2"/>
      <c r="H58328" s="2"/>
    </row>
    <row r="58329" spans="2:8">
      <c r="B58329" s="2" t="s">
        <v>58953</v>
      </c>
      <c r="C58329" s="2">
        <v>53</v>
      </c>
      <c r="D58329" s="2" t="s">
        <v>638</v>
      </c>
      <c r="E58329" s="2"/>
      <c r="F58329" s="2"/>
      <c r="G58329" s="2"/>
      <c r="H58329" s="2"/>
    </row>
    <row r="58330" spans="2:8">
      <c r="B58330" s="2" t="s">
        <v>58954</v>
      </c>
      <c r="C58330" s="2">
        <v>53</v>
      </c>
      <c r="D58330" s="2" t="s">
        <v>638</v>
      </c>
      <c r="E58330" s="2"/>
      <c r="F58330" s="2"/>
      <c r="G58330" s="2"/>
      <c r="H58330" s="2"/>
    </row>
    <row r="58331" spans="2:8">
      <c r="B58331" s="2" t="s">
        <v>58955</v>
      </c>
      <c r="C58331" s="2">
        <v>54</v>
      </c>
      <c r="D58331" s="2" t="s">
        <v>638</v>
      </c>
      <c r="E58331" s="2"/>
      <c r="F58331" s="2"/>
      <c r="G58331" s="2"/>
      <c r="H58331" s="2"/>
    </row>
    <row r="58332" spans="2:8">
      <c r="B58332" s="2" t="s">
        <v>58956</v>
      </c>
      <c r="C58332" s="2">
        <v>76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58957</v>
      </c>
      <c r="C58333" s="2">
        <v>78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58958</v>
      </c>
      <c r="C58334" s="2">
        <v>69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58959</v>
      </c>
      <c r="C58335" s="2">
        <v>77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58960</v>
      </c>
      <c r="C58336" s="2">
        <v>73</v>
      </c>
      <c r="D58336" s="2" t="s">
        <v>638</v>
      </c>
      <c r="E58336" s="2"/>
      <c r="F58336" s="2"/>
      <c r="G58336" s="2"/>
      <c r="H58336" s="2"/>
    </row>
    <row r="58337" spans="2:8">
      <c r="B58337" s="2" t="s">
        <v>58961</v>
      </c>
      <c r="C58337" s="2">
        <v>68</v>
      </c>
      <c r="D58337" s="2" t="s">
        <v>638</v>
      </c>
      <c r="E58337" s="2"/>
      <c r="F58337" s="2"/>
      <c r="G58337" s="2"/>
      <c r="H58337" s="2"/>
    </row>
    <row r="58338" spans="2:8">
      <c r="B58338" s="2" t="s">
        <v>58962</v>
      </c>
      <c r="C58338" s="2">
        <v>72</v>
      </c>
      <c r="D58338" s="2" t="s">
        <v>638</v>
      </c>
      <c r="E58338" s="2"/>
      <c r="F58338" s="2"/>
      <c r="G58338" s="2"/>
      <c r="H58338" s="2"/>
    </row>
    <row r="58339" spans="2:8">
      <c r="B58339" s="2" t="s">
        <v>58963</v>
      </c>
      <c r="C58339" s="2">
        <v>67</v>
      </c>
      <c r="D58339" s="2" t="s">
        <v>638</v>
      </c>
      <c r="E58339" s="2"/>
      <c r="F58339" s="2"/>
      <c r="G58339" s="2"/>
      <c r="H58339" s="2"/>
    </row>
    <row r="58340" spans="2:8">
      <c r="B58340" s="2" t="s">
        <v>58964</v>
      </c>
      <c r="C58340" s="2">
        <v>50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58965</v>
      </c>
      <c r="C58341" s="2">
        <v>58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58966</v>
      </c>
      <c r="C58342" s="2">
        <v>51</v>
      </c>
      <c r="D58342" s="2" t="s">
        <v>638</v>
      </c>
      <c r="E58342" s="2"/>
      <c r="F58342" s="2"/>
      <c r="G58342" s="2"/>
      <c r="H58342" s="2"/>
    </row>
    <row r="58343" spans="2:8">
      <c r="B58343" s="2" t="s">
        <v>58967</v>
      </c>
      <c r="C58343" s="2">
        <v>66</v>
      </c>
      <c r="D58343" s="2" t="s">
        <v>638</v>
      </c>
      <c r="E58343" s="2"/>
      <c r="F58343" s="2"/>
      <c r="G58343" s="2"/>
      <c r="H58343" s="2"/>
    </row>
    <row r="58344" spans="2:8">
      <c r="B58344" s="2" t="s">
        <v>58968</v>
      </c>
      <c r="C58344" s="2">
        <v>63</v>
      </c>
      <c r="D58344" s="2" t="s">
        <v>638</v>
      </c>
      <c r="E58344" s="2"/>
      <c r="F58344" s="2"/>
      <c r="G58344" s="2"/>
      <c r="H58344" s="2"/>
    </row>
    <row r="58345" spans="2:8">
      <c r="B58345" s="2" t="s">
        <v>58969</v>
      </c>
      <c r="C58345" s="2">
        <v>51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58970</v>
      </c>
      <c r="C58346" s="2">
        <v>57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58971</v>
      </c>
      <c r="C58347" s="2">
        <v>72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58972</v>
      </c>
      <c r="C58348" s="2">
        <v>79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58973</v>
      </c>
      <c r="C58349" s="2">
        <v>77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58974</v>
      </c>
      <c r="C58350" s="2">
        <v>83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58975</v>
      </c>
      <c r="C58351" s="2">
        <v>71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58976</v>
      </c>
      <c r="C58352" s="2">
        <v>65</v>
      </c>
      <c r="D58352" s="2" t="s">
        <v>638</v>
      </c>
      <c r="E58352" s="2"/>
      <c r="F58352" s="2"/>
      <c r="G58352" s="2"/>
      <c r="H58352" s="2"/>
    </row>
    <row r="58353" spans="2:8">
      <c r="B58353" s="2" t="s">
        <v>58977</v>
      </c>
      <c r="C58353" s="2">
        <v>59</v>
      </c>
      <c r="D58353" s="2" t="s">
        <v>638</v>
      </c>
      <c r="E58353" s="2"/>
      <c r="F58353" s="2"/>
      <c r="G58353" s="2"/>
      <c r="H58353" s="2"/>
    </row>
    <row r="58354" spans="2:8">
      <c r="B58354" s="2" t="s">
        <v>58978</v>
      </c>
      <c r="C58354" s="2">
        <v>86</v>
      </c>
      <c r="D58354" s="2" t="s">
        <v>638</v>
      </c>
      <c r="E58354" s="2"/>
      <c r="F58354" s="2"/>
      <c r="G58354" s="2"/>
      <c r="H58354" s="2"/>
    </row>
    <row r="58355" spans="2:8">
      <c r="B58355" s="2" t="s">
        <v>58979</v>
      </c>
      <c r="C58355" s="2">
        <v>79</v>
      </c>
      <c r="D58355" s="2" t="s">
        <v>638</v>
      </c>
      <c r="E58355" s="2"/>
      <c r="F58355" s="2"/>
      <c r="G58355" s="2"/>
      <c r="H58355" s="2"/>
    </row>
    <row r="58356" spans="2:8">
      <c r="B58356" s="2" t="s">
        <v>58980</v>
      </c>
      <c r="C58356" s="2">
        <v>67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58981</v>
      </c>
      <c r="C58357" s="2">
        <v>67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58982</v>
      </c>
      <c r="C58358" s="2">
        <v>71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58983</v>
      </c>
      <c r="C58359" s="2">
        <v>58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58984</v>
      </c>
      <c r="C58360" s="2">
        <v>69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58985</v>
      </c>
      <c r="C58361" s="2">
        <v>74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58986</v>
      </c>
      <c r="C58362" s="2">
        <v>68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58987</v>
      </c>
      <c r="C58363" s="2">
        <v>71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58988</v>
      </c>
      <c r="C58364" s="2">
        <v>59</v>
      </c>
      <c r="D58364" s="2" t="s">
        <v>638</v>
      </c>
      <c r="E58364" s="2"/>
      <c r="F58364" s="2"/>
      <c r="G58364" s="2"/>
      <c r="H58364" s="2"/>
    </row>
    <row r="58365" spans="2:8">
      <c r="B58365" s="2" t="s">
        <v>58989</v>
      </c>
      <c r="C58365" s="2">
        <v>58</v>
      </c>
      <c r="D58365" s="2" t="s">
        <v>638</v>
      </c>
      <c r="E58365" s="2"/>
      <c r="F58365" s="2"/>
      <c r="G58365" s="2"/>
      <c r="H58365" s="2"/>
    </row>
    <row r="58366" spans="2:8">
      <c r="B58366" s="2" t="s">
        <v>58990</v>
      </c>
      <c r="C58366" s="2">
        <v>83</v>
      </c>
      <c r="D58366" s="2" t="s">
        <v>638</v>
      </c>
      <c r="E58366" s="2"/>
      <c r="F58366" s="2"/>
      <c r="G58366" s="2"/>
      <c r="H58366" s="2"/>
    </row>
    <row r="58367" spans="2:8">
      <c r="B58367" s="2" t="s">
        <v>58991</v>
      </c>
      <c r="C58367" s="2">
        <v>77</v>
      </c>
      <c r="D58367" s="2" t="s">
        <v>638</v>
      </c>
      <c r="E58367" s="2"/>
      <c r="F58367" s="2"/>
      <c r="G58367" s="2"/>
      <c r="H58367" s="2"/>
    </row>
    <row r="58368" spans="2:8">
      <c r="B58368" s="2" t="s">
        <v>58992</v>
      </c>
      <c r="C58368" s="2">
        <v>69</v>
      </c>
      <c r="D58368" s="2" t="s">
        <v>638</v>
      </c>
      <c r="E58368" s="2"/>
      <c r="F58368" s="2"/>
      <c r="G58368" s="2"/>
      <c r="H58368" s="2"/>
    </row>
    <row r="58369" spans="2:8">
      <c r="B58369" s="2" t="s">
        <v>58993</v>
      </c>
      <c r="C58369" s="2">
        <v>67</v>
      </c>
      <c r="D58369" s="2" t="s">
        <v>638</v>
      </c>
      <c r="E58369" s="2"/>
      <c r="F58369" s="2"/>
      <c r="G58369" s="2"/>
      <c r="H58369" s="2"/>
    </row>
    <row r="58370" spans="2:8">
      <c r="B58370" s="2" t="s">
        <v>58994</v>
      </c>
      <c r="C58370" s="2">
        <v>76</v>
      </c>
      <c r="D58370" s="2" t="s">
        <v>638</v>
      </c>
      <c r="E58370" s="2"/>
      <c r="F58370" s="2"/>
      <c r="G58370" s="2"/>
      <c r="H58370" s="2"/>
    </row>
    <row r="58371" spans="2:8">
      <c r="B58371" s="2" t="s">
        <v>58995</v>
      </c>
      <c r="C58371" s="2">
        <v>70</v>
      </c>
      <c r="D58371" s="2" t="s">
        <v>638</v>
      </c>
      <c r="E58371" s="2"/>
      <c r="F58371" s="2"/>
      <c r="G58371" s="2"/>
      <c r="H58371" s="2"/>
    </row>
    <row r="58372" spans="2:8">
      <c r="B58372" s="2" t="s">
        <v>58996</v>
      </c>
      <c r="C58372" s="2">
        <v>66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58997</v>
      </c>
      <c r="C58373" s="2">
        <v>68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58998</v>
      </c>
      <c r="C58374" s="2">
        <v>72</v>
      </c>
      <c r="D58374" s="2" t="s">
        <v>638</v>
      </c>
      <c r="E58374" s="2"/>
      <c r="F58374" s="2"/>
      <c r="G58374" s="2"/>
      <c r="H58374" s="2"/>
    </row>
    <row r="58375" spans="2:8">
      <c r="B58375" s="2" t="s">
        <v>58999</v>
      </c>
      <c r="C58375" s="2">
        <v>68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59000</v>
      </c>
      <c r="C58376" s="2">
        <v>73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59001</v>
      </c>
      <c r="C58377" s="2">
        <v>74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59002</v>
      </c>
      <c r="C58378" s="2">
        <v>80</v>
      </c>
      <c r="D58378" s="2" t="s">
        <v>638</v>
      </c>
      <c r="E58378" s="2"/>
      <c r="F58378" s="2"/>
      <c r="G58378" s="2"/>
      <c r="H58378" s="2"/>
    </row>
    <row r="58379" spans="2:8">
      <c r="B58379" s="2" t="s">
        <v>59003</v>
      </c>
      <c r="C58379" s="2">
        <v>68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59004</v>
      </c>
      <c r="C58380" s="2">
        <v>77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59005</v>
      </c>
      <c r="C58381" s="2">
        <v>70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59006</v>
      </c>
      <c r="C58382" s="2">
        <v>74</v>
      </c>
      <c r="D58382" s="2" t="s">
        <v>638</v>
      </c>
      <c r="E58382" s="2"/>
      <c r="F58382" s="2"/>
      <c r="G58382" s="2"/>
      <c r="H58382" s="2"/>
    </row>
    <row r="58383" spans="2:8">
      <c r="B58383" s="2" t="s">
        <v>59007</v>
      </c>
      <c r="C58383" s="2">
        <v>72</v>
      </c>
      <c r="D58383" s="2" t="s">
        <v>638</v>
      </c>
      <c r="E58383" s="2"/>
      <c r="F58383" s="2"/>
      <c r="G58383" s="2"/>
      <c r="H58383" s="2"/>
    </row>
    <row r="58384" spans="2:8">
      <c r="B58384" s="2" t="s">
        <v>59008</v>
      </c>
      <c r="C58384" s="2">
        <v>39</v>
      </c>
      <c r="D58384" s="2" t="s">
        <v>638</v>
      </c>
      <c r="E58384" s="2"/>
      <c r="F58384" s="2"/>
      <c r="G58384" s="2"/>
      <c r="H58384" s="2"/>
    </row>
    <row r="58385" spans="2:8">
      <c r="B58385" s="2" t="s">
        <v>59009</v>
      </c>
      <c r="C58385" s="2">
        <v>64</v>
      </c>
      <c r="D58385" s="2" t="s">
        <v>638</v>
      </c>
      <c r="E58385" s="2"/>
      <c r="F58385" s="2"/>
      <c r="G58385" s="2"/>
      <c r="H58385" s="2"/>
    </row>
    <row r="58386" spans="2:8">
      <c r="B58386" s="2" t="s">
        <v>59010</v>
      </c>
      <c r="C58386" s="2">
        <v>74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59011</v>
      </c>
      <c r="C58387" s="2">
        <v>78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59012</v>
      </c>
      <c r="C58388" s="2">
        <v>40</v>
      </c>
      <c r="D58388" s="2" t="s">
        <v>638</v>
      </c>
      <c r="E58388" s="2"/>
      <c r="F58388" s="2"/>
      <c r="G58388" s="2"/>
      <c r="H58388" s="2"/>
    </row>
    <row r="58389" spans="2:8">
      <c r="B58389" s="2" t="s">
        <v>59013</v>
      </c>
      <c r="C58389" s="2">
        <v>38</v>
      </c>
      <c r="D58389" s="2" t="s">
        <v>638</v>
      </c>
      <c r="E58389" s="2"/>
      <c r="F58389" s="2"/>
      <c r="G58389" s="2"/>
      <c r="H58389" s="2"/>
    </row>
    <row r="58390" spans="2:8">
      <c r="B58390" s="2" t="s">
        <v>59014</v>
      </c>
      <c r="C58390" s="2">
        <v>32</v>
      </c>
      <c r="D58390" s="2" t="s">
        <v>638</v>
      </c>
      <c r="E58390" s="2"/>
      <c r="F58390" s="2"/>
      <c r="G58390" s="2"/>
      <c r="H58390" s="2"/>
    </row>
    <row r="58391" spans="2:8">
      <c r="B58391" s="2" t="s">
        <v>59015</v>
      </c>
      <c r="C58391" s="2">
        <v>35</v>
      </c>
      <c r="D58391" s="2" t="s">
        <v>638</v>
      </c>
      <c r="E58391" s="2"/>
      <c r="F58391" s="2"/>
      <c r="G58391" s="2"/>
      <c r="H58391" s="2"/>
    </row>
    <row r="58392" spans="2:8">
      <c r="B58392" s="2" t="s">
        <v>59016</v>
      </c>
      <c r="C58392" s="2">
        <v>37</v>
      </c>
      <c r="D58392" s="2" t="s">
        <v>638</v>
      </c>
      <c r="E58392" s="2"/>
      <c r="F58392" s="2"/>
      <c r="G58392" s="2"/>
      <c r="H58392" s="2"/>
    </row>
    <row r="58393" spans="2:8">
      <c r="B58393" s="2" t="s">
        <v>59017</v>
      </c>
      <c r="C58393" s="2">
        <v>41</v>
      </c>
      <c r="D58393" s="2" t="s">
        <v>638</v>
      </c>
      <c r="E58393" s="2"/>
      <c r="F58393" s="2"/>
      <c r="G58393" s="2"/>
      <c r="H58393" s="2"/>
    </row>
    <row r="58394" spans="2:8">
      <c r="B58394" s="2" t="s">
        <v>59018</v>
      </c>
      <c r="C58394" s="2">
        <v>55</v>
      </c>
      <c r="D58394" s="2" t="s">
        <v>638</v>
      </c>
      <c r="E58394" s="2"/>
      <c r="F58394" s="2"/>
      <c r="G58394" s="2"/>
      <c r="H58394" s="2"/>
    </row>
    <row r="58395" spans="2:8">
      <c r="B58395" s="2" t="s">
        <v>59019</v>
      </c>
      <c r="C58395" s="2">
        <v>49</v>
      </c>
      <c r="D58395" s="2" t="s">
        <v>638</v>
      </c>
      <c r="E58395" s="2"/>
      <c r="F58395" s="2"/>
      <c r="G58395" s="2"/>
      <c r="H58395" s="2"/>
    </row>
    <row r="58396" spans="2:8">
      <c r="B58396" s="2" t="s">
        <v>59020</v>
      </c>
      <c r="C58396" s="2">
        <v>42</v>
      </c>
      <c r="D58396" s="2" t="s">
        <v>638</v>
      </c>
      <c r="E58396" s="2"/>
      <c r="F58396" s="2"/>
      <c r="G58396" s="2"/>
      <c r="H58396" s="2"/>
    </row>
    <row r="58397" spans="2:8">
      <c r="B58397" s="2" t="s">
        <v>59021</v>
      </c>
      <c r="C58397" s="2">
        <v>68</v>
      </c>
      <c r="D58397" s="2" t="s">
        <v>638</v>
      </c>
      <c r="E58397" s="2"/>
      <c r="F58397" s="2"/>
      <c r="G58397" s="2"/>
      <c r="H58397" s="2"/>
    </row>
    <row r="58398" spans="2:8">
      <c r="B58398" s="2" t="s">
        <v>59022</v>
      </c>
      <c r="C58398" s="2">
        <v>63</v>
      </c>
      <c r="D58398" s="2" t="s">
        <v>638</v>
      </c>
      <c r="E58398" s="2"/>
      <c r="F58398" s="2"/>
      <c r="G58398" s="2"/>
      <c r="H58398" s="2"/>
    </row>
    <row r="58399" spans="2:8">
      <c r="B58399" s="2" t="s">
        <v>59023</v>
      </c>
      <c r="C58399" s="2">
        <v>66</v>
      </c>
      <c r="D58399" s="2" t="s">
        <v>638</v>
      </c>
      <c r="E58399" s="2"/>
      <c r="F58399" s="2"/>
      <c r="G58399" s="2"/>
      <c r="H58399" s="2"/>
    </row>
    <row r="58400" spans="2:8">
      <c r="B58400" s="2" t="s">
        <v>59024</v>
      </c>
      <c r="C58400" s="2">
        <v>60</v>
      </c>
      <c r="D58400" s="2" t="s">
        <v>638</v>
      </c>
      <c r="E58400" s="2"/>
      <c r="F58400" s="2"/>
      <c r="G58400" s="2"/>
      <c r="H58400" s="2"/>
    </row>
    <row r="58401" spans="2:8">
      <c r="B58401" s="2" t="s">
        <v>59025</v>
      </c>
      <c r="C58401" s="2">
        <v>71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59026</v>
      </c>
      <c r="C58402" s="2">
        <v>69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59027</v>
      </c>
      <c r="C58403" s="2">
        <v>72</v>
      </c>
      <c r="D58403" s="2" t="s">
        <v>638</v>
      </c>
      <c r="E58403" s="2"/>
      <c r="F58403" s="2"/>
      <c r="G58403" s="2"/>
      <c r="H58403" s="2"/>
    </row>
    <row r="58404" spans="2:8">
      <c r="B58404" s="2" t="s">
        <v>59028</v>
      </c>
      <c r="C58404" s="2">
        <v>77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59029</v>
      </c>
      <c r="C58405" s="2">
        <v>79</v>
      </c>
      <c r="D58405" s="2" t="s">
        <v>638</v>
      </c>
      <c r="E58405" s="2"/>
      <c r="F58405" s="2"/>
      <c r="G58405" s="2"/>
      <c r="H58405" s="2"/>
    </row>
    <row r="58406" spans="2:8">
      <c r="B58406" s="2" t="s">
        <v>59030</v>
      </c>
      <c r="C58406" s="2">
        <v>84</v>
      </c>
      <c r="D58406" s="2" t="s">
        <v>638</v>
      </c>
      <c r="E58406" s="2"/>
      <c r="F58406" s="2"/>
      <c r="G58406" s="2"/>
      <c r="H58406" s="2"/>
    </row>
    <row r="58407" spans="2:8">
      <c r="B58407" s="2" t="s">
        <v>59031</v>
      </c>
      <c r="C58407" s="2">
        <v>80</v>
      </c>
      <c r="D58407" s="2" t="s">
        <v>638</v>
      </c>
      <c r="E58407" s="2"/>
      <c r="F58407" s="2"/>
      <c r="G58407" s="2"/>
      <c r="H58407" s="2"/>
    </row>
    <row r="58408" spans="2:8">
      <c r="B58408" s="2" t="s">
        <v>59032</v>
      </c>
      <c r="C58408" s="2">
        <v>70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59033</v>
      </c>
      <c r="C58409" s="2">
        <v>75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59034</v>
      </c>
      <c r="C58410" s="2">
        <v>97</v>
      </c>
      <c r="D58410" s="2" t="s">
        <v>638</v>
      </c>
      <c r="E58410" s="2"/>
      <c r="F58410" s="2"/>
      <c r="G58410" s="2"/>
      <c r="H58410" s="2"/>
    </row>
    <row r="58411" spans="2:8">
      <c r="B58411" s="2" t="s">
        <v>59035</v>
      </c>
      <c r="C58411" s="2">
        <v>51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59036</v>
      </c>
      <c r="C58412" s="2">
        <v>61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59037</v>
      </c>
      <c r="C58413" s="2">
        <v>72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59038</v>
      </c>
      <c r="C58414" s="2">
        <v>83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59039</v>
      </c>
      <c r="C58415" s="2">
        <v>91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59040</v>
      </c>
      <c r="C58416" s="2">
        <v>74</v>
      </c>
      <c r="D58416" s="2" t="s">
        <v>638</v>
      </c>
      <c r="E58416" s="2"/>
      <c r="F58416" s="2"/>
      <c r="G58416" s="2"/>
      <c r="H58416" s="2"/>
    </row>
    <row r="58417" spans="2:8">
      <c r="B58417" s="2" t="s">
        <v>59041</v>
      </c>
      <c r="C58417" s="2">
        <v>84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59042</v>
      </c>
      <c r="C58418" s="2">
        <v>78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59043</v>
      </c>
      <c r="C58419" s="2">
        <v>84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59044</v>
      </c>
      <c r="C58420" s="2">
        <v>76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59045</v>
      </c>
      <c r="C58421" s="2">
        <v>84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59046</v>
      </c>
      <c r="C58422" s="2">
        <v>71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59047</v>
      </c>
      <c r="C58423" s="2">
        <v>73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59048</v>
      </c>
      <c r="C58424" s="2">
        <v>101</v>
      </c>
      <c r="D58424" s="2" t="s">
        <v>638</v>
      </c>
      <c r="E58424" s="2"/>
      <c r="F58424" s="2"/>
      <c r="G58424" s="2"/>
      <c r="H58424" s="2"/>
    </row>
    <row r="58425" spans="2:8">
      <c r="B58425" s="2" t="s">
        <v>59049</v>
      </c>
      <c r="C58425" s="2">
        <v>78</v>
      </c>
      <c r="D58425" s="2" t="s">
        <v>638</v>
      </c>
      <c r="E58425" s="2"/>
      <c r="F58425" s="2"/>
      <c r="G58425" s="2"/>
      <c r="H58425" s="2"/>
    </row>
    <row r="58426" spans="2:8">
      <c r="B58426" s="2" t="s">
        <v>59050</v>
      </c>
      <c r="C58426" s="2">
        <v>74</v>
      </c>
      <c r="D58426" s="2" t="s">
        <v>638</v>
      </c>
      <c r="E58426" s="2"/>
      <c r="F58426" s="2"/>
      <c r="G58426" s="2"/>
      <c r="H58426" s="2"/>
    </row>
    <row r="58427" spans="2:8">
      <c r="B58427" s="2" t="s">
        <v>59051</v>
      </c>
      <c r="C58427" s="2">
        <v>79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59052</v>
      </c>
      <c r="C58428" s="2">
        <v>32</v>
      </c>
      <c r="D58428" s="2" t="s">
        <v>638</v>
      </c>
      <c r="E58428" s="2"/>
      <c r="F58428" s="2"/>
      <c r="G58428" s="2"/>
      <c r="H58428" s="2"/>
    </row>
    <row r="58429" spans="2:8">
      <c r="B58429" s="2" t="s">
        <v>59053</v>
      </c>
      <c r="C58429" s="2">
        <v>71</v>
      </c>
      <c r="D58429" s="2" t="s">
        <v>638</v>
      </c>
      <c r="E58429" s="2"/>
      <c r="F58429" s="2"/>
      <c r="G58429" s="2"/>
      <c r="H58429" s="2"/>
    </row>
    <row r="58430" spans="2:8">
      <c r="B58430" s="2" t="s">
        <v>59054</v>
      </c>
      <c r="C58430" s="2">
        <v>69</v>
      </c>
      <c r="D58430" s="2" t="s">
        <v>638</v>
      </c>
      <c r="E58430" s="2"/>
      <c r="F58430" s="2"/>
      <c r="G58430" s="2"/>
      <c r="H58430" s="2"/>
    </row>
    <row r="58431" spans="2:8">
      <c r="B58431" s="2" t="s">
        <v>59055</v>
      </c>
      <c r="C58431" s="2">
        <v>78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59056</v>
      </c>
      <c r="C58432" s="2">
        <v>80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59057</v>
      </c>
      <c r="C58433" s="2">
        <v>62</v>
      </c>
      <c r="D58433" s="2" t="s">
        <v>638</v>
      </c>
      <c r="E58433" s="2"/>
      <c r="F58433" s="2"/>
      <c r="G58433" s="2"/>
      <c r="H58433" s="2"/>
    </row>
    <row r="58434" spans="2:8">
      <c r="B58434" s="2" t="s">
        <v>59058</v>
      </c>
      <c r="C58434" s="2">
        <v>46</v>
      </c>
      <c r="D58434" s="2" t="s">
        <v>638</v>
      </c>
      <c r="E58434" s="2"/>
      <c r="F58434" s="2"/>
      <c r="G58434" s="2"/>
      <c r="H58434" s="2"/>
    </row>
    <row r="58435" spans="2:8">
      <c r="B58435" s="2" t="s">
        <v>59059</v>
      </c>
      <c r="C58435" s="2">
        <v>26</v>
      </c>
      <c r="D58435" s="2" t="s">
        <v>638</v>
      </c>
      <c r="E58435" s="2"/>
      <c r="F58435" s="2"/>
      <c r="G58435" s="2"/>
      <c r="H58435" s="2"/>
    </row>
    <row r="58436" spans="2:8">
      <c r="B58436" s="2" t="s">
        <v>59060</v>
      </c>
      <c r="C58436" s="2">
        <v>67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59061</v>
      </c>
      <c r="C58437" s="2">
        <v>70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59062</v>
      </c>
      <c r="C58438" s="2">
        <v>80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59063</v>
      </c>
      <c r="C58439" s="2">
        <v>83</v>
      </c>
      <c r="D58439" s="2" t="s">
        <v>638</v>
      </c>
      <c r="E58439" s="2"/>
      <c r="F58439" s="2"/>
      <c r="G58439" s="2"/>
      <c r="H58439" s="2"/>
    </row>
    <row r="58440" spans="2:8">
      <c r="B58440" s="2" t="s">
        <v>59064</v>
      </c>
      <c r="C58440" s="2">
        <v>83</v>
      </c>
      <c r="D58440" s="2" t="s">
        <v>638</v>
      </c>
      <c r="E58440" s="2"/>
      <c r="F58440" s="2"/>
      <c r="G58440" s="2"/>
      <c r="H58440" s="2"/>
    </row>
    <row r="58441" spans="2:8">
      <c r="B58441" s="2" t="s">
        <v>59065</v>
      </c>
      <c r="C58441" s="2">
        <v>67</v>
      </c>
      <c r="D58441" s="2" t="s">
        <v>638</v>
      </c>
      <c r="E58441" s="2"/>
      <c r="F58441" s="2"/>
      <c r="G58441" s="2"/>
      <c r="H58441" s="2"/>
    </row>
    <row r="58442" spans="2:8">
      <c r="B58442" s="2" t="s">
        <v>59066</v>
      </c>
      <c r="C58442" s="2">
        <v>67</v>
      </c>
      <c r="D58442" s="2" t="s">
        <v>638</v>
      </c>
      <c r="E58442" s="2"/>
      <c r="F58442" s="2"/>
      <c r="G58442" s="2"/>
      <c r="H58442" s="2"/>
    </row>
    <row r="58443" spans="2:8">
      <c r="B58443" s="2" t="s">
        <v>59067</v>
      </c>
      <c r="C58443" s="2">
        <v>68</v>
      </c>
      <c r="D58443" s="2" t="s">
        <v>638</v>
      </c>
      <c r="E58443" s="2"/>
      <c r="F58443" s="2"/>
      <c r="G58443" s="2"/>
      <c r="H58443" s="2"/>
    </row>
    <row r="58444" spans="2:8">
      <c r="B58444" s="2" t="s">
        <v>59068</v>
      </c>
      <c r="C58444" s="2">
        <v>67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59069</v>
      </c>
      <c r="C58445" s="2">
        <v>65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59070</v>
      </c>
      <c r="C58446" s="2">
        <v>73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59071</v>
      </c>
      <c r="C58447" s="2">
        <v>90</v>
      </c>
      <c r="D58447" s="2" t="s">
        <v>638</v>
      </c>
      <c r="E58447" s="2"/>
      <c r="F58447" s="2"/>
      <c r="G58447" s="2"/>
      <c r="H58447" s="2"/>
    </row>
    <row r="58448" spans="2:8">
      <c r="B58448" s="2" t="s">
        <v>59072</v>
      </c>
      <c r="C58448" s="2">
        <v>45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59073</v>
      </c>
      <c r="C58449" s="2">
        <v>55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59074</v>
      </c>
      <c r="C58450" s="2">
        <v>83</v>
      </c>
      <c r="D58450" s="2" t="s">
        <v>638</v>
      </c>
      <c r="E58450" s="2"/>
      <c r="F58450" s="2"/>
      <c r="G58450" s="2"/>
      <c r="H58450" s="2"/>
    </row>
    <row r="58451" spans="2:8">
      <c r="B58451" s="2" t="s">
        <v>59075</v>
      </c>
      <c r="C58451" s="2">
        <v>81</v>
      </c>
      <c r="D58451" s="2" t="s">
        <v>638</v>
      </c>
      <c r="E58451" s="2"/>
      <c r="F58451" s="2"/>
      <c r="G58451" s="2"/>
      <c r="H58451" s="2"/>
    </row>
    <row r="58452" spans="2:8">
      <c r="B58452" s="2" t="s">
        <v>59076</v>
      </c>
      <c r="C58452" s="2">
        <v>88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59077</v>
      </c>
      <c r="C58453" s="2">
        <v>69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59078</v>
      </c>
      <c r="C58454" s="2">
        <v>72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59079</v>
      </c>
      <c r="C58455" s="2">
        <v>39</v>
      </c>
      <c r="D58455" s="2" t="s">
        <v>638</v>
      </c>
      <c r="E58455" s="2"/>
      <c r="F58455" s="2"/>
      <c r="G58455" s="2"/>
      <c r="H58455" s="2"/>
    </row>
    <row r="58456" spans="2:8">
      <c r="B58456" s="2" t="s">
        <v>59080</v>
      </c>
      <c r="C58456" s="2">
        <v>76</v>
      </c>
      <c r="D58456" s="2" t="s">
        <v>638</v>
      </c>
      <c r="E58456" s="2"/>
      <c r="F58456" s="2"/>
      <c r="G58456" s="2"/>
      <c r="H58456" s="2"/>
    </row>
    <row r="58457" spans="2:8">
      <c r="B58457" s="2" t="s">
        <v>59081</v>
      </c>
      <c r="C58457" s="2">
        <v>74</v>
      </c>
      <c r="D58457" s="2" t="s">
        <v>638</v>
      </c>
      <c r="E58457" s="2"/>
      <c r="F58457" s="2"/>
      <c r="G58457" s="2"/>
      <c r="H58457" s="2"/>
    </row>
    <row r="58458" spans="2:8">
      <c r="B58458" s="2" t="s">
        <v>59082</v>
      </c>
      <c r="C58458" s="2">
        <v>71</v>
      </c>
      <c r="D58458" s="2" t="s">
        <v>638</v>
      </c>
      <c r="E58458" s="2"/>
      <c r="F58458" s="2"/>
      <c r="G58458" s="2"/>
      <c r="H58458" s="2"/>
    </row>
    <row r="58459" spans="2:8">
      <c r="B58459" s="2" t="s">
        <v>59083</v>
      </c>
      <c r="C58459" s="2">
        <v>83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59084</v>
      </c>
      <c r="C58460" s="2">
        <v>77</v>
      </c>
      <c r="D58460" s="2" t="s">
        <v>638</v>
      </c>
      <c r="E58460" s="2"/>
      <c r="F58460" s="2"/>
      <c r="G58460" s="2"/>
      <c r="H58460" s="2"/>
    </row>
    <row r="58461" spans="2:8">
      <c r="B58461" s="2" t="s">
        <v>59085</v>
      </c>
      <c r="C58461" s="2">
        <v>67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59086</v>
      </c>
      <c r="C58462" s="2">
        <v>68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59087</v>
      </c>
      <c r="C58463" s="2">
        <v>90</v>
      </c>
      <c r="D58463" s="2" t="s">
        <v>638</v>
      </c>
      <c r="E58463" s="2"/>
      <c r="F58463" s="2"/>
      <c r="G58463" s="2"/>
      <c r="H58463" s="2"/>
    </row>
    <row r="58464" spans="2:8">
      <c r="B58464" s="2" t="s">
        <v>59088</v>
      </c>
      <c r="C58464" s="2">
        <v>82</v>
      </c>
      <c r="D58464" s="2" t="s">
        <v>638</v>
      </c>
      <c r="E58464" s="2"/>
      <c r="F58464" s="2"/>
      <c r="G58464" s="2"/>
      <c r="H58464" s="2"/>
    </row>
    <row r="58465" spans="2:8">
      <c r="B58465" s="2" t="s">
        <v>59089</v>
      </c>
      <c r="C58465" s="2">
        <v>71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59090</v>
      </c>
      <c r="C58466" s="2">
        <v>74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59091</v>
      </c>
      <c r="C58467" s="2">
        <v>57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59092</v>
      </c>
      <c r="C58468" s="2">
        <v>62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59093</v>
      </c>
      <c r="C58469" s="2">
        <v>75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59094</v>
      </c>
      <c r="C58470" s="2">
        <v>76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59095</v>
      </c>
      <c r="C58471" s="2">
        <v>78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59096</v>
      </c>
      <c r="C58472" s="2">
        <v>93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59097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59098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59099</v>
      </c>
      <c r="C58475" s="2">
        <v>38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59100</v>
      </c>
      <c r="C58476" s="2">
        <v>68</v>
      </c>
      <c r="D58476" s="2" t="s">
        <v>638</v>
      </c>
      <c r="E58476" s="2"/>
      <c r="F58476" s="2"/>
      <c r="G58476" s="2"/>
      <c r="H58476" s="2"/>
    </row>
    <row r="58477" spans="2:8">
      <c r="B58477" s="2" t="s">
        <v>59101</v>
      </c>
      <c r="C58477" s="2">
        <v>65</v>
      </c>
      <c r="D58477" s="2" t="s">
        <v>638</v>
      </c>
      <c r="E58477" s="2"/>
      <c r="F58477" s="2"/>
      <c r="G58477" s="2"/>
      <c r="H58477" s="2"/>
    </row>
    <row r="58478" spans="2:8">
      <c r="B58478" s="2" t="s">
        <v>59102</v>
      </c>
      <c r="C58478" s="2">
        <v>68</v>
      </c>
      <c r="D58478" s="2" t="s">
        <v>638</v>
      </c>
      <c r="E58478" s="2"/>
      <c r="F58478" s="2"/>
      <c r="G58478" s="2"/>
      <c r="H58478" s="2"/>
    </row>
    <row r="58479" spans="2:8">
      <c r="B58479" s="2" t="s">
        <v>59103</v>
      </c>
      <c r="C58479" s="2">
        <v>66</v>
      </c>
      <c r="D58479" s="2" t="s">
        <v>638</v>
      </c>
      <c r="E58479" s="2"/>
      <c r="F58479" s="2"/>
      <c r="G58479" s="2"/>
      <c r="H58479" s="2"/>
    </row>
    <row r="58480" spans="2:8">
      <c r="B58480" s="2" t="s">
        <v>59104</v>
      </c>
      <c r="C58480" s="2">
        <v>68</v>
      </c>
      <c r="D58480" s="2" t="s">
        <v>638</v>
      </c>
      <c r="E58480" s="2"/>
      <c r="F58480" s="2"/>
      <c r="G58480" s="2"/>
      <c r="H58480" s="2"/>
    </row>
    <row r="58481" spans="2:8">
      <c r="B58481" s="2" t="s">
        <v>59105</v>
      </c>
      <c r="C58481" s="2">
        <v>67</v>
      </c>
      <c r="D58481" s="2" t="s">
        <v>638</v>
      </c>
      <c r="E58481" s="2"/>
      <c r="F58481" s="2"/>
      <c r="G58481" s="2"/>
      <c r="H58481" s="2"/>
    </row>
    <row r="58482" spans="2:8">
      <c r="B58482" s="2" t="s">
        <v>59106</v>
      </c>
      <c r="C58482" s="2">
        <v>62</v>
      </c>
      <c r="D58482" s="2" t="s">
        <v>638</v>
      </c>
      <c r="E58482" s="2"/>
      <c r="F58482" s="2"/>
      <c r="G58482" s="2"/>
      <c r="H58482" s="2"/>
    </row>
    <row r="58483" spans="2:8">
      <c r="B58483" s="2" t="s">
        <v>59107</v>
      </c>
      <c r="C58483" s="2">
        <v>85</v>
      </c>
      <c r="D58483" s="2" t="s">
        <v>638</v>
      </c>
      <c r="E58483" s="2"/>
      <c r="F58483" s="2"/>
      <c r="G58483" s="2"/>
      <c r="H58483" s="2"/>
    </row>
    <row r="58484" spans="2:8">
      <c r="B58484" s="2" t="s">
        <v>59108</v>
      </c>
      <c r="C58484" s="2">
        <v>73</v>
      </c>
      <c r="D58484" s="2" t="s">
        <v>638</v>
      </c>
      <c r="E58484" s="2"/>
      <c r="F58484" s="2"/>
      <c r="G58484" s="2"/>
      <c r="H58484" s="2"/>
    </row>
    <row r="58485" spans="2:8">
      <c r="B58485" s="2" t="s">
        <v>59109</v>
      </c>
      <c r="C58485" s="2">
        <v>67</v>
      </c>
      <c r="D58485" s="2" t="s">
        <v>638</v>
      </c>
      <c r="E58485" s="2"/>
      <c r="F58485" s="2"/>
      <c r="G58485" s="2"/>
      <c r="H58485" s="2"/>
    </row>
    <row r="58486" spans="2:8">
      <c r="B58486" s="2" t="s">
        <v>59110</v>
      </c>
      <c r="C58486" s="2">
        <v>72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59111</v>
      </c>
      <c r="C58487" s="2">
        <v>74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59112</v>
      </c>
      <c r="C58488" s="2">
        <v>66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59113</v>
      </c>
      <c r="C58489" s="2">
        <v>67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59114</v>
      </c>
      <c r="C58490" s="2">
        <v>76</v>
      </c>
      <c r="D58490" s="2" t="s">
        <v>638</v>
      </c>
      <c r="E58490" s="2"/>
      <c r="F58490" s="2"/>
      <c r="G58490" s="2"/>
      <c r="H58490" s="2"/>
    </row>
    <row r="58491" spans="2:8">
      <c r="B58491" s="2" t="s">
        <v>59115</v>
      </c>
      <c r="C58491" s="2">
        <v>71</v>
      </c>
      <c r="D58491" s="2" t="s">
        <v>638</v>
      </c>
      <c r="E58491" s="2"/>
      <c r="F58491" s="2"/>
      <c r="G58491" s="2"/>
      <c r="H58491" s="2"/>
    </row>
    <row r="58492" spans="2:8">
      <c r="B58492" s="2" t="s">
        <v>59116</v>
      </c>
      <c r="C58492" s="2">
        <v>63</v>
      </c>
      <c r="D58492" s="2" t="s">
        <v>638</v>
      </c>
      <c r="E58492" s="2"/>
      <c r="F58492" s="2"/>
      <c r="G58492" s="2"/>
      <c r="H58492" s="2"/>
    </row>
    <row r="58493" spans="2:8">
      <c r="B58493" s="2" t="s">
        <v>59117</v>
      </c>
      <c r="C58493" s="2">
        <v>62</v>
      </c>
      <c r="D58493" s="2" t="s">
        <v>638</v>
      </c>
      <c r="E58493" s="2"/>
      <c r="F58493" s="2"/>
      <c r="G58493" s="2"/>
      <c r="H58493" s="2"/>
    </row>
    <row r="58494" spans="2:8">
      <c r="B58494" s="2" t="s">
        <v>59118</v>
      </c>
      <c r="C58494" s="2">
        <v>71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59119</v>
      </c>
      <c r="C58495" s="2">
        <v>35</v>
      </c>
      <c r="D58495" s="2" t="s">
        <v>638</v>
      </c>
      <c r="E58495" s="2"/>
      <c r="F58495" s="2"/>
      <c r="G58495" s="2"/>
      <c r="H58495" s="2"/>
    </row>
    <row r="58496" spans="2:8">
      <c r="B58496" s="2" t="s">
        <v>59120</v>
      </c>
      <c r="C58496" s="2">
        <v>31</v>
      </c>
      <c r="D58496" s="2" t="s">
        <v>638</v>
      </c>
      <c r="E58496" s="2"/>
      <c r="F58496" s="2"/>
      <c r="G58496" s="2"/>
      <c r="H58496" s="2"/>
    </row>
    <row r="58497" spans="2:8">
      <c r="B58497" s="2" t="s">
        <v>59121</v>
      </c>
      <c r="C58497" s="2">
        <v>39</v>
      </c>
      <c r="D58497" s="2" t="s">
        <v>638</v>
      </c>
      <c r="E58497" s="2"/>
      <c r="F58497" s="2"/>
      <c r="G58497" s="2"/>
      <c r="H58497" s="2"/>
    </row>
    <row r="58498" spans="2:8">
      <c r="B58498" s="2" t="s">
        <v>59122</v>
      </c>
      <c r="C58498" s="2">
        <v>99</v>
      </c>
      <c r="D58498" s="2" t="s">
        <v>638</v>
      </c>
      <c r="E58498" s="2"/>
      <c r="F58498" s="2"/>
      <c r="G58498" s="2"/>
      <c r="H58498" s="2"/>
    </row>
    <row r="58499" spans="2:8">
      <c r="B58499" s="2" t="s">
        <v>59123</v>
      </c>
      <c r="C58499" s="2">
        <v>65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59124</v>
      </c>
      <c r="C58500" s="2">
        <v>71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59125</v>
      </c>
      <c r="C58501" s="2">
        <v>92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59126</v>
      </c>
      <c r="C58502" s="2">
        <v>92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59127</v>
      </c>
      <c r="C58503" s="2">
        <v>91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59128</v>
      </c>
      <c r="C58504" s="2">
        <v>68</v>
      </c>
      <c r="D58504" s="2" t="s">
        <v>638</v>
      </c>
      <c r="E58504" s="2"/>
      <c r="F58504" s="2"/>
      <c r="G58504" s="2"/>
      <c r="H58504" s="2"/>
    </row>
    <row r="58505" spans="2:8">
      <c r="B58505" s="2" t="s">
        <v>59129</v>
      </c>
      <c r="C58505" s="2">
        <v>69</v>
      </c>
      <c r="D58505" s="2" t="s">
        <v>638</v>
      </c>
      <c r="E58505" s="2"/>
      <c r="F58505" s="2"/>
      <c r="G58505" s="2"/>
      <c r="H58505" s="2"/>
    </row>
    <row r="58506" spans="2:8">
      <c r="B58506" s="2" t="s">
        <v>59130</v>
      </c>
      <c r="C58506" s="2">
        <v>66</v>
      </c>
      <c r="D58506" s="2" t="s">
        <v>638</v>
      </c>
      <c r="E58506" s="2"/>
      <c r="F58506" s="2"/>
      <c r="G58506" s="2"/>
      <c r="H58506" s="2"/>
    </row>
    <row r="58507" spans="2:8">
      <c r="B58507" s="2" t="s">
        <v>59131</v>
      </c>
      <c r="C58507" s="2">
        <v>77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59132</v>
      </c>
      <c r="C58508" s="2">
        <v>84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59133</v>
      </c>
      <c r="C58509" s="2">
        <v>63</v>
      </c>
      <c r="D58509" s="2" t="s">
        <v>638</v>
      </c>
      <c r="E58509" s="2"/>
      <c r="F58509" s="2"/>
      <c r="G58509" s="2"/>
      <c r="H58509" s="2"/>
    </row>
    <row r="58510" spans="2:8">
      <c r="B58510" s="2" t="s">
        <v>59134</v>
      </c>
      <c r="C58510" s="2">
        <v>78</v>
      </c>
      <c r="D58510" s="2" t="s">
        <v>638</v>
      </c>
      <c r="E58510" s="2"/>
      <c r="F58510" s="2"/>
      <c r="G58510" s="2"/>
      <c r="H58510" s="2"/>
    </row>
    <row r="58511" spans="2:8">
      <c r="B58511" s="2" t="s">
        <v>59135</v>
      </c>
      <c r="C58511" s="2">
        <v>89</v>
      </c>
      <c r="D58511" s="2" t="s">
        <v>638</v>
      </c>
      <c r="E58511" s="2"/>
      <c r="F58511" s="2"/>
      <c r="G58511" s="2"/>
      <c r="H58511" s="2"/>
    </row>
    <row r="58512" spans="2:8">
      <c r="B58512" s="2" t="s">
        <v>59136</v>
      </c>
      <c r="C58512" s="2">
        <v>82</v>
      </c>
      <c r="D58512" s="2" t="s">
        <v>638</v>
      </c>
      <c r="E58512" s="2"/>
      <c r="F58512" s="2"/>
      <c r="G58512" s="2"/>
      <c r="H58512" s="2"/>
    </row>
    <row r="58513" spans="2:8">
      <c r="B58513" s="2" t="s">
        <v>59137</v>
      </c>
      <c r="C58513" s="2">
        <v>75</v>
      </c>
      <c r="D58513" s="2" t="s">
        <v>638</v>
      </c>
      <c r="E58513" s="2"/>
      <c r="F58513" s="2"/>
      <c r="G58513" s="2"/>
      <c r="H58513" s="2"/>
    </row>
    <row r="58514" spans="2:8">
      <c r="B58514" s="2" t="s">
        <v>59138</v>
      </c>
      <c r="C58514" s="2">
        <v>71</v>
      </c>
      <c r="D58514" s="2" t="s">
        <v>638</v>
      </c>
      <c r="E58514" s="2"/>
      <c r="F58514" s="2"/>
      <c r="G58514" s="2"/>
      <c r="H58514" s="2"/>
    </row>
    <row r="58515" spans="2:8">
      <c r="B58515" s="2" t="s">
        <v>59139</v>
      </c>
      <c r="C58515" s="2">
        <v>79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59140</v>
      </c>
      <c r="C58516" s="2">
        <v>83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59141</v>
      </c>
      <c r="C58517" s="2">
        <v>19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59142</v>
      </c>
      <c r="C58518" s="2">
        <v>81</v>
      </c>
      <c r="D58518" s="2" t="s">
        <v>638</v>
      </c>
      <c r="E58518" s="2"/>
      <c r="F58518" s="2"/>
      <c r="G58518" s="2"/>
      <c r="H58518" s="2"/>
    </row>
    <row r="58519" spans="2:8">
      <c r="B58519" s="2" t="s">
        <v>59143</v>
      </c>
      <c r="C58519" s="2">
        <v>35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59144</v>
      </c>
      <c r="C58520" s="2">
        <v>47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59145</v>
      </c>
      <c r="C58521" s="2">
        <v>56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59146</v>
      </c>
      <c r="C58522" s="2">
        <v>27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59147</v>
      </c>
      <c r="C58523" s="2">
        <v>50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59148</v>
      </c>
      <c r="C58524" s="2">
        <v>67</v>
      </c>
      <c r="D58524" s="2" t="s">
        <v>638</v>
      </c>
      <c r="E58524" s="2"/>
      <c r="F58524" s="2"/>
      <c r="G58524" s="2"/>
      <c r="H58524" s="2"/>
    </row>
    <row r="58525" spans="2:8">
      <c r="B58525" s="2" t="s">
        <v>59149</v>
      </c>
      <c r="C58525" s="2">
        <v>65</v>
      </c>
      <c r="D58525" s="2" t="s">
        <v>638</v>
      </c>
      <c r="E58525" s="2"/>
      <c r="F58525" s="2"/>
      <c r="G58525" s="2"/>
      <c r="H58525" s="2"/>
    </row>
    <row r="58526" spans="2:8">
      <c r="B58526" s="2" t="s">
        <v>59150</v>
      </c>
      <c r="C58526" s="2">
        <v>67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59151</v>
      </c>
      <c r="C58527" s="2">
        <v>65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59152</v>
      </c>
      <c r="C58528" s="2">
        <v>71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59153</v>
      </c>
      <c r="C58529" s="2">
        <v>113</v>
      </c>
      <c r="D58529" s="2" t="s">
        <v>638</v>
      </c>
      <c r="E58529" s="2"/>
      <c r="F58529" s="2"/>
      <c r="G58529" s="2"/>
      <c r="H58529" s="2"/>
    </row>
    <row r="58530" spans="2:8">
      <c r="B58530" s="2" t="s">
        <v>59154</v>
      </c>
      <c r="C58530" s="2">
        <v>18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59155</v>
      </c>
      <c r="C58531" s="2">
        <v>77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59156</v>
      </c>
      <c r="C58532" s="2">
        <v>44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59157</v>
      </c>
      <c r="C58533" s="2">
        <v>64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59158</v>
      </c>
      <c r="C58534" s="2">
        <v>65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59159</v>
      </c>
      <c r="C58535" s="2">
        <v>81</v>
      </c>
      <c r="D58535" s="2" t="s">
        <v>638</v>
      </c>
      <c r="E58535" s="2"/>
      <c r="F58535" s="2"/>
      <c r="G58535" s="2"/>
      <c r="H58535" s="2"/>
    </row>
    <row r="58536" spans="2:8">
      <c r="B58536" s="2" t="s">
        <v>59160</v>
      </c>
      <c r="C58536" s="2">
        <v>79</v>
      </c>
      <c r="D58536" s="2" t="s">
        <v>638</v>
      </c>
      <c r="E58536" s="2"/>
      <c r="F58536" s="2"/>
      <c r="G58536" s="2"/>
      <c r="H58536" s="2"/>
    </row>
    <row r="58537" spans="2:8">
      <c r="B58537" s="2" t="s">
        <v>59161</v>
      </c>
      <c r="C58537" s="2">
        <v>41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59162</v>
      </c>
      <c r="C58538" s="2">
        <v>47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59163</v>
      </c>
      <c r="C58539" s="2">
        <v>65</v>
      </c>
      <c r="D58539" s="2" t="s">
        <v>638</v>
      </c>
      <c r="E58539" s="2"/>
      <c r="F58539" s="2"/>
      <c r="G58539" s="2"/>
      <c r="H58539" s="2"/>
    </row>
    <row r="58540" spans="2:8">
      <c r="B58540" s="2" t="s">
        <v>59164</v>
      </c>
      <c r="C58540" s="2">
        <v>61</v>
      </c>
      <c r="D58540" s="2" t="s">
        <v>638</v>
      </c>
      <c r="E58540" s="2"/>
      <c r="F58540" s="2"/>
      <c r="G58540" s="2"/>
      <c r="H58540" s="2"/>
    </row>
    <row r="58541" spans="2:8">
      <c r="B58541" s="2" t="s">
        <v>59165</v>
      </c>
      <c r="C58541" s="2">
        <v>75</v>
      </c>
      <c r="D58541" s="2" t="s">
        <v>638</v>
      </c>
      <c r="E58541" s="2"/>
      <c r="F58541" s="2"/>
      <c r="G58541" s="2"/>
      <c r="H58541" s="2"/>
    </row>
    <row r="58542" spans="2:8">
      <c r="B58542" s="2" t="s">
        <v>59166</v>
      </c>
      <c r="C58542" s="2">
        <v>70</v>
      </c>
      <c r="D58542" s="2" t="s">
        <v>638</v>
      </c>
      <c r="E58542" s="2"/>
      <c r="F58542" s="2"/>
      <c r="G58542" s="2"/>
      <c r="H58542" s="2"/>
    </row>
    <row r="58543" spans="2:8">
      <c r="B58543" s="2" t="s">
        <v>59167</v>
      </c>
      <c r="C58543" s="2">
        <v>68</v>
      </c>
      <c r="D58543" s="2" t="s">
        <v>638</v>
      </c>
      <c r="E58543" s="2"/>
      <c r="F58543" s="2"/>
      <c r="G58543" s="2"/>
      <c r="H58543" s="2"/>
    </row>
    <row r="58544" spans="2:8">
      <c r="B58544" s="2" t="s">
        <v>59168</v>
      </c>
      <c r="C58544" s="2">
        <v>61</v>
      </c>
      <c r="D58544" s="2" t="s">
        <v>638</v>
      </c>
      <c r="E58544" s="2"/>
      <c r="F58544" s="2"/>
      <c r="G58544" s="2"/>
      <c r="H58544" s="2"/>
    </row>
    <row r="58545" spans="2:8">
      <c r="B58545" s="2" t="s">
        <v>59169</v>
      </c>
      <c r="C58545" s="2">
        <v>77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59170</v>
      </c>
      <c r="C58546" s="2">
        <v>80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59171</v>
      </c>
      <c r="C58547" s="2">
        <v>80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59172</v>
      </c>
      <c r="C58548" s="2">
        <v>85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59173</v>
      </c>
      <c r="C58549" s="2">
        <v>72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59174</v>
      </c>
      <c r="C58550" s="2">
        <v>53</v>
      </c>
      <c r="D58550" s="2" t="s">
        <v>638</v>
      </c>
      <c r="E58550" s="2"/>
      <c r="F58550" s="2"/>
      <c r="G58550" s="2"/>
      <c r="H58550" s="2"/>
    </row>
    <row r="58551" spans="2:8">
      <c r="B58551" s="2" t="s">
        <v>59175</v>
      </c>
      <c r="C58551" s="2">
        <v>39</v>
      </c>
      <c r="D58551" s="2" t="s">
        <v>638</v>
      </c>
      <c r="E58551" s="2"/>
      <c r="F58551" s="2"/>
      <c r="G58551" s="2"/>
      <c r="H58551" s="2"/>
    </row>
    <row r="58552" spans="2:8">
      <c r="B58552" s="2" t="s">
        <v>59176</v>
      </c>
      <c r="C58552" s="2">
        <v>80</v>
      </c>
      <c r="D58552" s="2" t="s">
        <v>638</v>
      </c>
      <c r="E58552" s="2"/>
      <c r="F58552" s="2"/>
      <c r="G58552" s="2"/>
      <c r="H58552" s="2"/>
    </row>
    <row r="58553" spans="2:8">
      <c r="B58553" s="2" t="s">
        <v>59177</v>
      </c>
      <c r="C58553" s="2">
        <v>80</v>
      </c>
      <c r="D58553" s="2" t="s">
        <v>638</v>
      </c>
      <c r="E58553" s="2"/>
      <c r="F58553" s="2"/>
      <c r="G58553" s="2"/>
      <c r="H58553" s="2"/>
    </row>
    <row r="58554" spans="2:8">
      <c r="B58554" s="2" t="s">
        <v>59178</v>
      </c>
      <c r="C58554" s="2">
        <v>84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59179</v>
      </c>
      <c r="C58555" s="2">
        <v>93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59180</v>
      </c>
      <c r="C58556" s="2">
        <v>82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59181</v>
      </c>
      <c r="C58557" s="2">
        <v>85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59182</v>
      </c>
      <c r="C58558" s="2">
        <v>87</v>
      </c>
      <c r="D58558" s="2" t="s">
        <v>638</v>
      </c>
      <c r="E58558" s="2"/>
      <c r="F58558" s="2"/>
      <c r="G58558" s="2"/>
      <c r="H58558" s="2"/>
    </row>
    <row r="58559" spans="2:8">
      <c r="B58559" s="2" t="s">
        <v>59183</v>
      </c>
      <c r="C58559" s="2">
        <v>75</v>
      </c>
      <c r="D58559" s="2" t="s">
        <v>638</v>
      </c>
      <c r="E58559" s="2"/>
      <c r="F58559" s="2"/>
      <c r="G58559" s="2"/>
      <c r="H58559" s="2"/>
    </row>
    <row r="58560" spans="2:8">
      <c r="B58560" s="2" t="s">
        <v>59184</v>
      </c>
      <c r="C58560" s="2">
        <v>70</v>
      </c>
      <c r="D58560" s="2" t="s">
        <v>638</v>
      </c>
      <c r="E58560" s="2"/>
      <c r="F58560" s="2"/>
      <c r="G58560" s="2"/>
      <c r="H58560" s="2"/>
    </row>
    <row r="58561" spans="2:8">
      <c r="B58561" s="2" t="s">
        <v>59185</v>
      </c>
      <c r="C58561" s="2">
        <v>73</v>
      </c>
      <c r="D58561" s="2" t="s">
        <v>638</v>
      </c>
      <c r="E58561" s="2"/>
      <c r="F58561" s="2"/>
      <c r="G58561" s="2"/>
      <c r="H58561" s="2"/>
    </row>
    <row r="58562" spans="2:8">
      <c r="B58562" s="2" t="s">
        <v>59186</v>
      </c>
      <c r="C58562" s="2">
        <v>68</v>
      </c>
      <c r="D58562" s="2" t="s">
        <v>638</v>
      </c>
      <c r="E58562" s="2"/>
      <c r="F58562" s="2"/>
      <c r="G58562" s="2"/>
      <c r="H58562" s="2"/>
    </row>
    <row r="58563" spans="2:8">
      <c r="B58563" s="2" t="s">
        <v>59187</v>
      </c>
      <c r="C58563" s="2">
        <v>74</v>
      </c>
      <c r="D58563" s="2" t="s">
        <v>638</v>
      </c>
      <c r="E58563" s="2"/>
      <c r="F58563" s="2"/>
      <c r="G58563" s="2"/>
      <c r="H58563" s="2"/>
    </row>
    <row r="58564" spans="2:8">
      <c r="B58564" s="2" t="s">
        <v>59188</v>
      </c>
      <c r="C58564" s="2">
        <v>72</v>
      </c>
      <c r="D58564" s="2" t="s">
        <v>638</v>
      </c>
      <c r="E58564" s="2"/>
      <c r="F58564" s="2"/>
      <c r="G58564" s="2"/>
      <c r="H58564" s="2"/>
    </row>
    <row r="58565" spans="2:8">
      <c r="B58565" s="2" t="s">
        <v>59189</v>
      </c>
      <c r="C58565" s="2">
        <v>71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59190</v>
      </c>
      <c r="C58566" s="2">
        <v>71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59191</v>
      </c>
      <c r="C58567" s="2">
        <v>87</v>
      </c>
      <c r="D58567" s="2" t="s">
        <v>638</v>
      </c>
      <c r="E58567" s="2"/>
      <c r="F58567" s="2"/>
      <c r="G58567" s="2"/>
      <c r="H58567" s="2"/>
    </row>
    <row r="58568" spans="2:8">
      <c r="B58568" s="2" t="s">
        <v>59192</v>
      </c>
      <c r="C58568" s="2">
        <v>83</v>
      </c>
      <c r="D58568" s="2" t="s">
        <v>638</v>
      </c>
      <c r="E58568" s="2"/>
      <c r="F58568" s="2"/>
      <c r="G58568" s="2"/>
      <c r="H58568" s="2"/>
    </row>
    <row r="58569" spans="2:8">
      <c r="B58569" s="2" t="s">
        <v>59193</v>
      </c>
      <c r="C58569" s="2">
        <v>68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59194</v>
      </c>
      <c r="C58570" s="2">
        <v>70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59195</v>
      </c>
      <c r="C58571" s="2">
        <v>63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59196</v>
      </c>
      <c r="C58572" s="2">
        <v>93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59197</v>
      </c>
      <c r="C58573" s="2">
        <v>83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59198</v>
      </c>
      <c r="C58574" s="2">
        <v>78</v>
      </c>
      <c r="D58574" s="2" t="s">
        <v>638</v>
      </c>
      <c r="E58574" s="2"/>
      <c r="F58574" s="2"/>
      <c r="G58574" s="2"/>
      <c r="H58574" s="2"/>
    </row>
    <row r="58575" spans="2:8">
      <c r="B58575" s="2" t="s">
        <v>59199</v>
      </c>
      <c r="C58575" s="2">
        <v>75</v>
      </c>
      <c r="D58575" s="2" t="s">
        <v>638</v>
      </c>
      <c r="E58575" s="2"/>
      <c r="F58575" s="2"/>
      <c r="G58575" s="2"/>
      <c r="H58575" s="2"/>
    </row>
    <row r="58576" spans="2:8">
      <c r="B58576" s="2" t="s">
        <v>59200</v>
      </c>
      <c r="C58576" s="2">
        <v>67</v>
      </c>
      <c r="D58576" s="2" t="s">
        <v>638</v>
      </c>
      <c r="E58576" s="2"/>
      <c r="F58576" s="2"/>
      <c r="G58576" s="2"/>
      <c r="H58576" s="2"/>
    </row>
    <row r="58577" spans="2:8">
      <c r="B58577" s="2" t="s">
        <v>59201</v>
      </c>
      <c r="C58577" s="2">
        <v>69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59202</v>
      </c>
      <c r="C58578" s="2">
        <v>72</v>
      </c>
      <c r="D58578" s="2" t="s">
        <v>638</v>
      </c>
      <c r="E58578" s="2"/>
      <c r="F58578" s="2"/>
      <c r="G58578" s="2"/>
      <c r="H58578" s="2"/>
    </row>
    <row r="58579" spans="2:8">
      <c r="B58579" s="2" t="s">
        <v>59203</v>
      </c>
      <c r="C58579" s="2">
        <v>69</v>
      </c>
      <c r="D58579" s="2" t="s">
        <v>638</v>
      </c>
      <c r="E58579" s="2"/>
      <c r="F58579" s="2"/>
      <c r="G58579" s="2"/>
      <c r="H58579" s="2"/>
    </row>
    <row r="58580" spans="2:8">
      <c r="B58580" s="2" t="s">
        <v>59204</v>
      </c>
      <c r="C58580" s="2">
        <v>70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59205</v>
      </c>
      <c r="C58581" s="2">
        <v>63</v>
      </c>
      <c r="D58581" s="2" t="s">
        <v>638</v>
      </c>
      <c r="E58581" s="2"/>
      <c r="F58581" s="2"/>
      <c r="G58581" s="2"/>
      <c r="H58581" s="2"/>
    </row>
    <row r="58582" spans="2:8">
      <c r="B58582" s="2" t="s">
        <v>59206</v>
      </c>
      <c r="C58582" s="2">
        <v>80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59207</v>
      </c>
      <c r="C58583" s="2">
        <v>84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59208</v>
      </c>
      <c r="C58584" s="2">
        <v>85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59209</v>
      </c>
      <c r="C58585" s="2">
        <v>84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59210</v>
      </c>
      <c r="C58586" s="2">
        <v>75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59211</v>
      </c>
      <c r="C58587" s="2">
        <v>82</v>
      </c>
      <c r="D58587" s="2" t="s">
        <v>638</v>
      </c>
      <c r="E58587" s="2"/>
      <c r="F58587" s="2"/>
      <c r="G58587" s="2"/>
      <c r="H58587" s="2"/>
    </row>
    <row r="58588" spans="2:8">
      <c r="B58588" s="2" t="s">
        <v>59212</v>
      </c>
      <c r="C58588" s="2">
        <v>25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59213</v>
      </c>
      <c r="C58589" s="2">
        <v>34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59214</v>
      </c>
      <c r="C58590" s="2">
        <v>90</v>
      </c>
      <c r="D58590" s="2" t="s">
        <v>638</v>
      </c>
      <c r="E58590" s="2"/>
      <c r="F58590" s="2"/>
      <c r="G58590" s="2"/>
      <c r="H58590" s="2"/>
    </row>
    <row r="58591" spans="2:8">
      <c r="B58591" s="2" t="s">
        <v>59215</v>
      </c>
      <c r="C58591" s="2">
        <v>72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59216</v>
      </c>
      <c r="C58592" s="2">
        <v>74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59217</v>
      </c>
      <c r="C58593" s="2">
        <v>29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59218</v>
      </c>
      <c r="C58594" s="2">
        <v>87</v>
      </c>
      <c r="D58594" s="2" t="s">
        <v>638</v>
      </c>
      <c r="E58594" s="2"/>
      <c r="F58594" s="2"/>
      <c r="G58594" s="2"/>
      <c r="H58594" s="2"/>
    </row>
    <row r="58595" spans="2:8">
      <c r="B58595" s="2" t="s">
        <v>59219</v>
      </c>
      <c r="C58595" s="2">
        <v>68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59220</v>
      </c>
      <c r="C58596" s="2">
        <v>74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59221</v>
      </c>
      <c r="C58597" s="2">
        <v>16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59222</v>
      </c>
      <c r="C58598" s="2">
        <v>24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59223</v>
      </c>
      <c r="C58599" s="2">
        <v>33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59224</v>
      </c>
      <c r="C58600" s="2">
        <v>40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59225</v>
      </c>
      <c r="C58601" s="2">
        <v>63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59226</v>
      </c>
      <c r="C58602" s="2">
        <v>64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59227</v>
      </c>
      <c r="C58603" s="2">
        <v>17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59228</v>
      </c>
      <c r="C58604" s="2">
        <v>25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59229</v>
      </c>
      <c r="C58605" s="2">
        <v>31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59230</v>
      </c>
      <c r="C58606" s="2">
        <v>37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59231</v>
      </c>
      <c r="C58607" s="2">
        <v>77</v>
      </c>
      <c r="D58607" s="2" t="s">
        <v>638</v>
      </c>
      <c r="E58607" s="2"/>
      <c r="F58607" s="2"/>
      <c r="G58607" s="2"/>
      <c r="H58607" s="2"/>
    </row>
    <row r="58608" spans="2:8">
      <c r="B58608" s="2" t="s">
        <v>59232</v>
      </c>
      <c r="C58608" s="2">
        <v>67</v>
      </c>
      <c r="D58608" s="2" t="s">
        <v>638</v>
      </c>
      <c r="E58608" s="2"/>
      <c r="F58608" s="2"/>
      <c r="G58608" s="2"/>
      <c r="H58608" s="2"/>
    </row>
    <row r="58609" spans="2:8">
      <c r="B58609" s="2" t="s">
        <v>59233</v>
      </c>
      <c r="C58609" s="2">
        <v>64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59234</v>
      </c>
      <c r="C58610" s="2">
        <v>75</v>
      </c>
      <c r="D58610" s="2" t="s">
        <v>638</v>
      </c>
      <c r="E58610" s="2"/>
      <c r="F58610" s="2"/>
      <c r="G58610" s="2"/>
      <c r="H58610" s="2"/>
    </row>
    <row r="58611" spans="2:8">
      <c r="B58611" s="2" t="s">
        <v>59235</v>
      </c>
      <c r="C58611" s="2">
        <v>73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59236</v>
      </c>
      <c r="C58612" s="2">
        <v>60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59237</v>
      </c>
      <c r="C58613" s="2">
        <v>65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59238</v>
      </c>
      <c r="C58614" s="2">
        <v>68</v>
      </c>
      <c r="D58614" s="2" t="s">
        <v>638</v>
      </c>
      <c r="E58614" s="2"/>
      <c r="F58614" s="2"/>
      <c r="G58614" s="2"/>
      <c r="H58614" s="2"/>
    </row>
    <row r="58615" spans="2:8">
      <c r="B58615" s="2" t="s">
        <v>59239</v>
      </c>
      <c r="C58615" s="2">
        <v>74</v>
      </c>
      <c r="D58615" s="2" t="s">
        <v>638</v>
      </c>
      <c r="E58615" s="2"/>
      <c r="F58615" s="2"/>
      <c r="G58615" s="2"/>
      <c r="H58615" s="2"/>
    </row>
    <row r="58616" spans="2:8">
      <c r="B58616" s="2" t="s">
        <v>59240</v>
      </c>
      <c r="C58616" s="2">
        <v>67</v>
      </c>
      <c r="D58616" s="2" t="s">
        <v>638</v>
      </c>
      <c r="E58616" s="2"/>
      <c r="F58616" s="2"/>
      <c r="G58616" s="2"/>
      <c r="H58616" s="2"/>
    </row>
    <row r="58617" spans="2:8">
      <c r="B58617" s="2" t="s">
        <v>59241</v>
      </c>
      <c r="C58617" s="2">
        <v>73</v>
      </c>
      <c r="D58617" s="2" t="s">
        <v>638</v>
      </c>
      <c r="E58617" s="2"/>
      <c r="F58617" s="2"/>
      <c r="G58617" s="2"/>
      <c r="H58617" s="2"/>
    </row>
    <row r="58618" spans="2:8">
      <c r="B58618" s="2" t="s">
        <v>59242</v>
      </c>
      <c r="C58618" s="2">
        <v>52</v>
      </c>
      <c r="D58618" s="2" t="s">
        <v>638</v>
      </c>
      <c r="E58618" s="2"/>
      <c r="F58618" s="2"/>
      <c r="G58618" s="2"/>
      <c r="H58618" s="2"/>
    </row>
    <row r="58619" spans="2:8">
      <c r="B58619" s="2" t="s">
        <v>59243</v>
      </c>
      <c r="C58619" s="2">
        <v>34</v>
      </c>
      <c r="D58619" s="2" t="s">
        <v>638</v>
      </c>
      <c r="E58619" s="2"/>
      <c r="F58619" s="2"/>
      <c r="G58619" s="2"/>
      <c r="H58619" s="2"/>
    </row>
    <row r="58620" spans="2:8">
      <c r="B58620" s="2" t="s">
        <v>59244</v>
      </c>
      <c r="C58620" s="2">
        <v>48</v>
      </c>
      <c r="D58620" s="2" t="s">
        <v>638</v>
      </c>
      <c r="E58620" s="2"/>
      <c r="F58620" s="2"/>
      <c r="G58620" s="2"/>
      <c r="H58620" s="2"/>
    </row>
    <row r="58621" spans="2:8">
      <c r="B58621" s="2" t="s">
        <v>59245</v>
      </c>
      <c r="C58621" s="2">
        <v>70</v>
      </c>
      <c r="D58621" s="2" t="s">
        <v>638</v>
      </c>
      <c r="E58621" s="2"/>
      <c r="F58621" s="2"/>
      <c r="G58621" s="2"/>
      <c r="H58621" s="2"/>
    </row>
    <row r="58622" spans="2:8">
      <c r="B58622" s="2" t="s">
        <v>59246</v>
      </c>
      <c r="C58622" s="2">
        <v>65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59247</v>
      </c>
      <c r="C58623" s="2">
        <v>99</v>
      </c>
      <c r="D58623" s="2" t="s">
        <v>638</v>
      </c>
      <c r="E58623" s="2"/>
      <c r="F58623" s="2"/>
      <c r="G58623" s="2"/>
      <c r="H58623" s="2"/>
    </row>
    <row r="58624" spans="2:8">
      <c r="B58624" s="2" t="s">
        <v>59248</v>
      </c>
      <c r="C58624" s="2">
        <v>72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59249</v>
      </c>
      <c r="C58625" s="2">
        <v>92</v>
      </c>
      <c r="D58625" s="2" t="s">
        <v>638</v>
      </c>
      <c r="E58625" s="2"/>
      <c r="F58625" s="2"/>
      <c r="G58625" s="2"/>
      <c r="H58625" s="2"/>
    </row>
    <row r="58626" spans="2:8">
      <c r="B58626" s="2" t="s">
        <v>59250</v>
      </c>
      <c r="C58626" s="2">
        <v>78</v>
      </c>
      <c r="D58626" s="2" t="s">
        <v>638</v>
      </c>
      <c r="E58626" s="2"/>
      <c r="F58626" s="2"/>
      <c r="G58626" s="2"/>
      <c r="H58626" s="2"/>
    </row>
    <row r="58627" spans="2:8">
      <c r="B58627" s="2" t="s">
        <v>59251</v>
      </c>
      <c r="C58627" s="2">
        <v>74</v>
      </c>
      <c r="D58627" s="2" t="s">
        <v>638</v>
      </c>
      <c r="E58627" s="2"/>
      <c r="F58627" s="2"/>
      <c r="G58627" s="2"/>
      <c r="H58627" s="2"/>
    </row>
    <row r="58628" spans="2:8">
      <c r="B58628" s="2" t="s">
        <v>59252</v>
      </c>
      <c r="C58628" s="2">
        <v>49</v>
      </c>
      <c r="D58628" s="2" t="s">
        <v>638</v>
      </c>
      <c r="E58628" s="2"/>
      <c r="F58628" s="2"/>
      <c r="G58628" s="2"/>
      <c r="H58628" s="2"/>
    </row>
    <row r="58629" spans="2:8">
      <c r="B58629" s="2" t="s">
        <v>59253</v>
      </c>
      <c r="C58629" s="2">
        <v>64</v>
      </c>
      <c r="D58629" s="2" t="s">
        <v>638</v>
      </c>
      <c r="E58629" s="2"/>
      <c r="F58629" s="2"/>
      <c r="G58629" s="2"/>
      <c r="H58629" s="2"/>
    </row>
    <row r="58630" spans="2:8">
      <c r="B58630" s="2" t="s">
        <v>59254</v>
      </c>
      <c r="C58630" s="2">
        <v>63</v>
      </c>
      <c r="D58630" s="2" t="s">
        <v>638</v>
      </c>
      <c r="E58630" s="2"/>
      <c r="F58630" s="2"/>
      <c r="G58630" s="2"/>
      <c r="H58630" s="2"/>
    </row>
    <row r="58631" spans="2:8">
      <c r="B58631" s="2" t="s">
        <v>59255</v>
      </c>
      <c r="C58631" s="2">
        <v>86</v>
      </c>
      <c r="D58631" s="2" t="s">
        <v>638</v>
      </c>
      <c r="E58631" s="2"/>
      <c r="F58631" s="2"/>
      <c r="G58631" s="2"/>
      <c r="H58631" s="2"/>
    </row>
    <row r="58632" spans="2:8">
      <c r="B58632" s="2" t="s">
        <v>59256</v>
      </c>
      <c r="C58632" s="2">
        <v>35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59257</v>
      </c>
      <c r="C58633" s="2">
        <v>45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59258</v>
      </c>
      <c r="C58634" s="2">
        <v>90</v>
      </c>
      <c r="D58634" s="2" t="s">
        <v>638</v>
      </c>
      <c r="E58634" s="2"/>
      <c r="F58634" s="2"/>
      <c r="G58634" s="2"/>
      <c r="H58634" s="2"/>
    </row>
    <row r="58635" spans="2:8">
      <c r="B58635" s="2" t="s">
        <v>59259</v>
      </c>
      <c r="C58635" s="2">
        <v>68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59260</v>
      </c>
      <c r="C58636" s="2">
        <v>73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59261</v>
      </c>
      <c r="C58637" s="2">
        <v>34</v>
      </c>
      <c r="D58637" s="2" t="s">
        <v>638</v>
      </c>
      <c r="E58637" s="2"/>
      <c r="F58637" s="2"/>
      <c r="G58637" s="2"/>
      <c r="H58637" s="2"/>
    </row>
    <row r="58638" spans="2:8">
      <c r="B58638" s="2" t="s">
        <v>59262</v>
      </c>
      <c r="C58638" s="2">
        <v>23</v>
      </c>
      <c r="D58638" s="2" t="s">
        <v>638</v>
      </c>
      <c r="E58638" s="2"/>
      <c r="F58638" s="2"/>
      <c r="G58638" s="2"/>
      <c r="H58638" s="2"/>
    </row>
    <row r="58639" spans="2:8">
      <c r="B58639" s="2" t="s">
        <v>59263</v>
      </c>
      <c r="C58639" s="2">
        <v>63</v>
      </c>
      <c r="D58639" s="2" t="s">
        <v>638</v>
      </c>
      <c r="E58639" s="2"/>
      <c r="F58639" s="2"/>
      <c r="G58639" s="2"/>
      <c r="H58639" s="2"/>
    </row>
    <row r="58640" spans="2:8">
      <c r="B58640" s="2" t="s">
        <v>59264</v>
      </c>
      <c r="C58640" s="2">
        <v>63</v>
      </c>
      <c r="D58640" s="2" t="s">
        <v>638</v>
      </c>
      <c r="E58640" s="2"/>
      <c r="F58640" s="2"/>
      <c r="G58640" s="2"/>
      <c r="H58640" s="2"/>
    </row>
    <row r="58641" spans="2:8">
      <c r="B58641" s="2" t="s">
        <v>59265</v>
      </c>
      <c r="C58641" s="2">
        <v>61</v>
      </c>
      <c r="D58641" s="2" t="s">
        <v>638</v>
      </c>
      <c r="E58641" s="2"/>
      <c r="F58641" s="2"/>
      <c r="G58641" s="2"/>
      <c r="H58641" s="2"/>
    </row>
    <row r="58642" spans="2:8">
      <c r="B58642" s="2" t="s">
        <v>59266</v>
      </c>
      <c r="C58642" s="2">
        <v>46</v>
      </c>
      <c r="D58642" s="2" t="s">
        <v>638</v>
      </c>
      <c r="E58642" s="2"/>
      <c r="F58642" s="2"/>
      <c r="G58642" s="2"/>
      <c r="H58642" s="2"/>
    </row>
    <row r="58643" spans="2:8">
      <c r="B58643" s="2" t="s">
        <v>59267</v>
      </c>
      <c r="C58643" s="2">
        <v>37</v>
      </c>
      <c r="D58643" s="2" t="s">
        <v>638</v>
      </c>
      <c r="E58643" s="2"/>
      <c r="F58643" s="2"/>
      <c r="G58643" s="2"/>
      <c r="H58643" s="2"/>
    </row>
    <row r="58644" spans="2:8">
      <c r="B58644" s="2" t="s">
        <v>59268</v>
      </c>
      <c r="C58644" s="2">
        <v>47</v>
      </c>
      <c r="D58644" s="2" t="s">
        <v>638</v>
      </c>
      <c r="E58644" s="2"/>
      <c r="F58644" s="2"/>
      <c r="G58644" s="2"/>
      <c r="H58644" s="2"/>
    </row>
    <row r="58645" spans="2:8">
      <c r="B58645" s="2" t="s">
        <v>59269</v>
      </c>
      <c r="C58645" s="2">
        <v>57</v>
      </c>
      <c r="D58645" s="2" t="s">
        <v>638</v>
      </c>
      <c r="E58645" s="2"/>
      <c r="F58645" s="2"/>
      <c r="G58645" s="2"/>
      <c r="H58645" s="2"/>
    </row>
    <row r="58646" spans="2:8">
      <c r="B58646" s="2" t="s">
        <v>59270</v>
      </c>
      <c r="C58646" s="2">
        <v>55</v>
      </c>
      <c r="D58646" s="2" t="s">
        <v>638</v>
      </c>
      <c r="E58646" s="2"/>
      <c r="F58646" s="2"/>
      <c r="G58646" s="2"/>
      <c r="H58646" s="2"/>
    </row>
    <row r="58647" spans="2:8">
      <c r="B58647" s="2" t="s">
        <v>59271</v>
      </c>
      <c r="C58647" s="2">
        <v>70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59272</v>
      </c>
      <c r="C58648" s="2">
        <v>70</v>
      </c>
      <c r="D58648" s="2" t="s">
        <v>638</v>
      </c>
      <c r="E58648" s="2"/>
      <c r="F58648" s="2"/>
      <c r="G58648" s="2"/>
      <c r="H58648" s="2"/>
    </row>
    <row r="58649" spans="2:8">
      <c r="B58649" s="2" t="s">
        <v>59273</v>
      </c>
      <c r="C58649" s="2">
        <v>69</v>
      </c>
      <c r="D58649" s="2" t="s">
        <v>638</v>
      </c>
      <c r="E58649" s="2"/>
      <c r="F58649" s="2"/>
      <c r="G58649" s="2"/>
      <c r="H58649" s="2"/>
    </row>
    <row r="58650" spans="2:8">
      <c r="B58650" s="2" t="s">
        <v>59274</v>
      </c>
      <c r="C58650" s="2">
        <v>85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59275</v>
      </c>
      <c r="C58651" s="2">
        <v>27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59276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59277</v>
      </c>
      <c r="C58653" s="2">
        <v>65</v>
      </c>
      <c r="D58653" s="2" t="s">
        <v>638</v>
      </c>
      <c r="E58653" s="2"/>
      <c r="F58653" s="2"/>
      <c r="G58653" s="2"/>
      <c r="H58653" s="2"/>
    </row>
    <row r="58654" spans="2:8">
      <c r="B58654" s="2" t="s">
        <v>59278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59279</v>
      </c>
      <c r="C58655" s="2">
        <v>37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59280</v>
      </c>
      <c r="C58656" s="2">
        <v>75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59281</v>
      </c>
      <c r="C58657" s="2">
        <v>68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59282</v>
      </c>
      <c r="C58658" s="2">
        <v>48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59283</v>
      </c>
      <c r="C58659" s="2">
        <v>71</v>
      </c>
      <c r="D58659" s="2" t="s">
        <v>638</v>
      </c>
      <c r="E58659" s="2"/>
      <c r="F58659" s="2"/>
      <c r="G58659" s="2"/>
      <c r="H58659" s="2"/>
    </row>
    <row r="58660" spans="2:8">
      <c r="B58660" s="2" t="s">
        <v>59284</v>
      </c>
      <c r="C58660" s="2">
        <v>63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59285</v>
      </c>
      <c r="C58661" s="2">
        <v>67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59286</v>
      </c>
      <c r="C58662" s="2">
        <v>68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59287</v>
      </c>
      <c r="C58663" s="2">
        <v>61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59288</v>
      </c>
      <c r="C58664" s="2">
        <v>60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59289</v>
      </c>
      <c r="C58665" s="2">
        <v>63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59290</v>
      </c>
      <c r="C58666" s="2">
        <v>64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59291</v>
      </c>
      <c r="C58667" s="2">
        <v>60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59292</v>
      </c>
      <c r="C58668" s="2">
        <v>64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59293</v>
      </c>
      <c r="C58669" s="2">
        <v>74</v>
      </c>
      <c r="D58669" s="2" t="s">
        <v>638</v>
      </c>
      <c r="E58669" s="2"/>
      <c r="F58669" s="2"/>
      <c r="G58669" s="2"/>
      <c r="H58669" s="2"/>
    </row>
    <row r="58670" spans="2:8">
      <c r="B58670" s="2" t="s">
        <v>59294</v>
      </c>
      <c r="C58670" s="2">
        <v>74</v>
      </c>
      <c r="D58670" s="2" t="s">
        <v>638</v>
      </c>
      <c r="E58670" s="2"/>
      <c r="F58670" s="2"/>
      <c r="G58670" s="2"/>
      <c r="H58670" s="2"/>
    </row>
    <row r="58671" spans="2:8">
      <c r="B58671" s="2" t="s">
        <v>59295</v>
      </c>
      <c r="C58671" s="2">
        <v>70</v>
      </c>
      <c r="D58671" s="2" t="s">
        <v>638</v>
      </c>
      <c r="E58671" s="2"/>
      <c r="F58671" s="2"/>
      <c r="G58671" s="2"/>
      <c r="H58671" s="2"/>
    </row>
    <row r="58672" spans="2:8">
      <c r="B58672" s="2" t="s">
        <v>59296</v>
      </c>
      <c r="C58672" s="2">
        <v>64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59297</v>
      </c>
      <c r="C58673" s="2">
        <v>70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59298</v>
      </c>
      <c r="C58674" s="2">
        <v>78</v>
      </c>
      <c r="D58674" s="2" t="s">
        <v>638</v>
      </c>
      <c r="E58674" s="2"/>
      <c r="F58674" s="2"/>
      <c r="G58674" s="2"/>
      <c r="H58674" s="2"/>
    </row>
    <row r="58675" spans="2:8">
      <c r="B58675" s="2" t="s">
        <v>59299</v>
      </c>
      <c r="C58675" s="2">
        <v>46</v>
      </c>
      <c r="D58675" s="2" t="s">
        <v>638</v>
      </c>
      <c r="E58675" s="2"/>
      <c r="F58675" s="2"/>
      <c r="G58675" s="2"/>
      <c r="H58675" s="2"/>
    </row>
    <row r="58676" spans="2:8">
      <c r="B58676" s="2" t="s">
        <v>59300</v>
      </c>
      <c r="C58676" s="2">
        <v>30</v>
      </c>
      <c r="D58676" s="2" t="s">
        <v>638</v>
      </c>
      <c r="E58676" s="2"/>
      <c r="F58676" s="2"/>
      <c r="G58676" s="2"/>
      <c r="H58676" s="2"/>
    </row>
    <row r="58677" spans="2:8">
      <c r="B58677" s="2" t="s">
        <v>59301</v>
      </c>
      <c r="C58677" s="2">
        <v>72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59302</v>
      </c>
      <c r="C58678" s="2">
        <v>80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59303</v>
      </c>
      <c r="C58679" s="2">
        <v>72</v>
      </c>
      <c r="D58679" s="2" t="s">
        <v>638</v>
      </c>
      <c r="E58679" s="2"/>
      <c r="F58679" s="2"/>
      <c r="G58679" s="2"/>
      <c r="H58679" s="2"/>
    </row>
    <row r="58680" spans="2:8">
      <c r="B58680" s="2" t="s">
        <v>59304</v>
      </c>
      <c r="C58680" s="2">
        <v>38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59305</v>
      </c>
      <c r="C58681" s="2">
        <v>41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59306</v>
      </c>
      <c r="C58682" s="2">
        <v>41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59307</v>
      </c>
      <c r="C58683" s="2">
        <v>74</v>
      </c>
      <c r="D58683" s="2" t="s">
        <v>638</v>
      </c>
      <c r="E58683" s="2"/>
      <c r="F58683" s="2"/>
      <c r="G58683" s="2"/>
      <c r="H58683" s="2"/>
    </row>
    <row r="58684" spans="2:8">
      <c r="B58684" s="2" t="s">
        <v>59308</v>
      </c>
      <c r="C58684" s="2">
        <v>71</v>
      </c>
      <c r="D58684" s="2" t="s">
        <v>638</v>
      </c>
      <c r="E58684" s="2"/>
      <c r="F58684" s="2"/>
      <c r="G58684" s="2"/>
      <c r="H58684" s="2"/>
    </row>
    <row r="58685" spans="2:8">
      <c r="B58685" s="2" t="s">
        <v>59309</v>
      </c>
      <c r="C58685" s="2">
        <v>70</v>
      </c>
      <c r="D58685" s="2" t="s">
        <v>638</v>
      </c>
      <c r="E58685" s="2"/>
      <c r="F58685" s="2"/>
      <c r="G58685" s="2"/>
      <c r="H58685" s="2"/>
    </row>
    <row r="58686" spans="2:8">
      <c r="B58686" s="2" t="s">
        <v>59310</v>
      </c>
      <c r="C58686" s="2">
        <v>66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59311</v>
      </c>
      <c r="C58687" s="2">
        <v>69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59312</v>
      </c>
      <c r="C58688" s="2">
        <v>70</v>
      </c>
      <c r="D58688" s="2" t="s">
        <v>638</v>
      </c>
      <c r="E58688" s="2"/>
      <c r="F58688" s="2"/>
      <c r="G58688" s="2"/>
      <c r="H58688" s="2"/>
    </row>
    <row r="58689" spans="2:8">
      <c r="B58689" s="2" t="s">
        <v>59313</v>
      </c>
      <c r="C58689" s="2">
        <v>48</v>
      </c>
      <c r="D58689" s="2" t="s">
        <v>638</v>
      </c>
      <c r="E58689" s="2"/>
      <c r="F58689" s="2"/>
      <c r="G58689" s="2"/>
      <c r="H58689" s="2"/>
    </row>
    <row r="58690" spans="2:8">
      <c r="B58690" s="2" t="s">
        <v>59314</v>
      </c>
      <c r="C58690" s="2">
        <v>33</v>
      </c>
      <c r="D58690" s="2" t="s">
        <v>638</v>
      </c>
      <c r="E58690" s="2"/>
      <c r="F58690" s="2"/>
      <c r="G58690" s="2"/>
      <c r="H58690" s="2"/>
    </row>
    <row r="58691" spans="2:8">
      <c r="B58691" s="2" t="s">
        <v>59315</v>
      </c>
      <c r="C58691" s="2">
        <v>76</v>
      </c>
      <c r="D58691" s="2" t="s">
        <v>638</v>
      </c>
      <c r="E58691" s="2"/>
      <c r="F58691" s="2"/>
      <c r="G58691" s="2"/>
      <c r="H58691" s="2"/>
    </row>
    <row r="58692" spans="2:8">
      <c r="B58692" s="2" t="s">
        <v>59316</v>
      </c>
      <c r="C58692" s="2">
        <v>74</v>
      </c>
      <c r="D58692" s="2" t="s">
        <v>638</v>
      </c>
      <c r="E58692" s="2"/>
      <c r="F58692" s="2"/>
      <c r="G58692" s="2"/>
      <c r="H58692" s="2"/>
    </row>
    <row r="58693" spans="2:8">
      <c r="B58693" s="2" t="s">
        <v>59317</v>
      </c>
      <c r="C58693" s="2">
        <v>66</v>
      </c>
      <c r="D58693" s="2" t="s">
        <v>638</v>
      </c>
      <c r="E58693" s="2"/>
      <c r="F58693" s="2"/>
      <c r="G58693" s="2"/>
      <c r="H58693" s="2"/>
    </row>
    <row r="58694" spans="2:8">
      <c r="B58694" s="2" t="s">
        <v>59318</v>
      </c>
      <c r="C58694" s="2">
        <v>60</v>
      </c>
      <c r="D58694" s="2" t="s">
        <v>638</v>
      </c>
      <c r="E58694" s="2"/>
      <c r="F58694" s="2"/>
      <c r="G58694" s="2"/>
      <c r="H58694" s="2"/>
    </row>
    <row r="58695" spans="2:8">
      <c r="B58695" s="2" t="s">
        <v>59319</v>
      </c>
      <c r="C58695" s="2">
        <v>65</v>
      </c>
      <c r="D58695" s="2" t="s">
        <v>638</v>
      </c>
      <c r="E58695" s="2"/>
      <c r="F58695" s="2"/>
      <c r="G58695" s="2"/>
      <c r="H58695" s="2"/>
    </row>
    <row r="58696" spans="2:8">
      <c r="B58696" s="2" t="s">
        <v>59320</v>
      </c>
      <c r="C58696" s="2">
        <v>65</v>
      </c>
      <c r="D58696" s="2" t="s">
        <v>638</v>
      </c>
      <c r="E58696" s="2"/>
      <c r="F58696" s="2"/>
      <c r="G58696" s="2"/>
      <c r="H58696" s="2"/>
    </row>
    <row r="58697" spans="2:8">
      <c r="B58697" s="2" t="s">
        <v>59321</v>
      </c>
      <c r="C58697" s="2">
        <v>62</v>
      </c>
      <c r="D58697" s="2" t="s">
        <v>638</v>
      </c>
      <c r="E58697" s="2"/>
      <c r="F58697" s="2"/>
      <c r="G58697" s="2"/>
      <c r="H58697" s="2"/>
    </row>
    <row r="58698" spans="2:8">
      <c r="B58698" s="2" t="s">
        <v>59322</v>
      </c>
      <c r="C58698" s="2">
        <v>62</v>
      </c>
      <c r="D58698" s="2" t="s">
        <v>638</v>
      </c>
      <c r="E58698" s="2"/>
      <c r="F58698" s="2"/>
      <c r="G58698" s="2"/>
      <c r="H58698" s="2"/>
    </row>
    <row r="58699" spans="2:8">
      <c r="B58699" s="2" t="s">
        <v>59323</v>
      </c>
      <c r="C58699" s="2">
        <v>71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59324</v>
      </c>
      <c r="C58700" s="2">
        <v>76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59325</v>
      </c>
      <c r="C58701" s="2">
        <v>77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59326</v>
      </c>
      <c r="C58702" s="2">
        <v>78</v>
      </c>
      <c r="D58702" s="2" t="s">
        <v>638</v>
      </c>
      <c r="E58702" s="2"/>
      <c r="F58702" s="2"/>
      <c r="G58702" s="2"/>
      <c r="H58702" s="2"/>
    </row>
    <row r="58703" spans="2:8">
      <c r="B58703" s="2" t="s">
        <v>59327</v>
      </c>
      <c r="C58703" s="2">
        <v>81</v>
      </c>
      <c r="D58703" s="2" t="s">
        <v>638</v>
      </c>
      <c r="E58703" s="2"/>
      <c r="F58703" s="2"/>
      <c r="G58703" s="2"/>
      <c r="H58703" s="2"/>
    </row>
    <row r="58704" spans="2:8">
      <c r="B58704" s="2" t="s">
        <v>59328</v>
      </c>
      <c r="C58704" s="2">
        <v>70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59329</v>
      </c>
      <c r="C58705" s="2">
        <v>76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59330</v>
      </c>
      <c r="C58706" s="2">
        <v>63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59331</v>
      </c>
      <c r="C58707" s="2">
        <v>51</v>
      </c>
      <c r="D58707" s="2" t="s">
        <v>638</v>
      </c>
      <c r="E58707" s="2"/>
      <c r="F58707" s="2"/>
      <c r="G58707" s="2"/>
      <c r="H58707" s="2"/>
    </row>
    <row r="58708" spans="2:8">
      <c r="B58708" s="2" t="s">
        <v>59332</v>
      </c>
      <c r="C58708" s="2">
        <v>37</v>
      </c>
      <c r="D58708" s="2" t="s">
        <v>638</v>
      </c>
      <c r="E58708" s="2"/>
      <c r="F58708" s="2"/>
      <c r="G58708" s="2"/>
      <c r="H58708" s="2"/>
    </row>
    <row r="58709" spans="2:8">
      <c r="B58709" s="2" t="s">
        <v>59333</v>
      </c>
      <c r="C58709" s="2">
        <v>84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59334</v>
      </c>
      <c r="C58710" s="2">
        <v>78</v>
      </c>
      <c r="D58710" s="2" t="s">
        <v>638</v>
      </c>
      <c r="E58710" s="2"/>
      <c r="F58710" s="2"/>
      <c r="G58710" s="2"/>
      <c r="H58710" s="2"/>
    </row>
    <row r="58711" spans="2:8">
      <c r="B58711" s="2" t="s">
        <v>59335</v>
      </c>
      <c r="C58711" s="2">
        <v>78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59336</v>
      </c>
      <c r="C58712" s="2">
        <v>65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59337</v>
      </c>
      <c r="C58713" s="2">
        <v>68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59338</v>
      </c>
      <c r="C58714" s="2">
        <v>66</v>
      </c>
      <c r="D58714" s="2" t="s">
        <v>638</v>
      </c>
      <c r="E58714" s="2"/>
      <c r="F58714" s="2"/>
      <c r="G58714" s="2"/>
      <c r="H58714" s="2"/>
    </row>
    <row r="58715" spans="2:8">
      <c r="B58715" s="2" t="s">
        <v>59339</v>
      </c>
      <c r="C58715" s="2">
        <v>106</v>
      </c>
      <c r="D58715" s="2" t="s">
        <v>638</v>
      </c>
      <c r="E58715" s="2"/>
      <c r="F58715" s="2"/>
      <c r="G58715" s="2"/>
      <c r="H58715" s="2"/>
    </row>
    <row r="58716" spans="2:8">
      <c r="B58716" s="2" t="s">
        <v>59340</v>
      </c>
      <c r="C58716" s="2">
        <v>56</v>
      </c>
      <c r="D58716" s="2" t="s">
        <v>638</v>
      </c>
      <c r="E58716" s="2"/>
      <c r="F58716" s="2"/>
      <c r="G58716" s="2"/>
      <c r="H58716" s="2"/>
    </row>
    <row r="58717" spans="2:8">
      <c r="B58717" s="2" t="s">
        <v>59341</v>
      </c>
      <c r="C58717" s="2">
        <v>54</v>
      </c>
      <c r="D58717" s="2" t="s">
        <v>638</v>
      </c>
      <c r="E58717" s="2"/>
      <c r="F58717" s="2"/>
      <c r="G58717" s="2"/>
      <c r="H58717" s="2"/>
    </row>
    <row r="58718" spans="2:8">
      <c r="B58718" s="2" t="s">
        <v>59342</v>
      </c>
      <c r="C58718" s="2">
        <v>49</v>
      </c>
      <c r="D58718" s="2" t="s">
        <v>638</v>
      </c>
      <c r="E58718" s="2"/>
      <c r="F58718" s="2"/>
      <c r="G58718" s="2"/>
      <c r="H58718" s="2"/>
    </row>
    <row r="58719" spans="2:8">
      <c r="B58719" s="2" t="s">
        <v>59343</v>
      </c>
      <c r="C58719" s="2">
        <v>72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59344</v>
      </c>
      <c r="C58720" s="2">
        <v>74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59345</v>
      </c>
      <c r="C58721" s="2">
        <v>91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59346</v>
      </c>
      <c r="C58722" s="2">
        <v>23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59347</v>
      </c>
      <c r="C58723" s="2">
        <v>47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59348</v>
      </c>
      <c r="C58724" s="2">
        <v>72</v>
      </c>
      <c r="D58724" s="2" t="s">
        <v>638</v>
      </c>
      <c r="E58724" s="2"/>
      <c r="F58724" s="2"/>
      <c r="G58724" s="2"/>
      <c r="H58724" s="2"/>
    </row>
    <row r="58725" spans="2:8">
      <c r="B58725" s="2" t="s">
        <v>59349</v>
      </c>
      <c r="C58725" s="2">
        <v>68</v>
      </c>
      <c r="D58725" s="2" t="s">
        <v>638</v>
      </c>
      <c r="E58725" s="2"/>
      <c r="F58725" s="2"/>
      <c r="G58725" s="2"/>
      <c r="H58725" s="2"/>
    </row>
    <row r="58726" spans="2:8">
      <c r="B58726" s="2" t="s">
        <v>59350</v>
      </c>
      <c r="C58726" s="2">
        <v>72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59351</v>
      </c>
      <c r="C58727" s="2">
        <v>72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59352</v>
      </c>
      <c r="C58728" s="2">
        <v>67</v>
      </c>
      <c r="D58728" s="2" t="s">
        <v>638</v>
      </c>
      <c r="E58728" s="2"/>
      <c r="F58728" s="2"/>
      <c r="G58728" s="2"/>
      <c r="H58728" s="2"/>
    </row>
    <row r="58729" spans="2:8">
      <c r="B58729" s="2" t="s">
        <v>59353</v>
      </c>
      <c r="C58729" s="2">
        <v>64</v>
      </c>
      <c r="D58729" s="2" t="s">
        <v>638</v>
      </c>
      <c r="E58729" s="2"/>
      <c r="F58729" s="2"/>
      <c r="G58729" s="2"/>
      <c r="H58729" s="2"/>
    </row>
    <row r="58730" spans="2:8">
      <c r="B58730" s="2" t="s">
        <v>59354</v>
      </c>
      <c r="C58730" s="2">
        <v>77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59355</v>
      </c>
      <c r="C58731" s="2">
        <v>87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59356</v>
      </c>
      <c r="C58732" s="2">
        <v>66</v>
      </c>
      <c r="D58732" s="2" t="s">
        <v>638</v>
      </c>
      <c r="E58732" s="2"/>
      <c r="F58732" s="2"/>
      <c r="G58732" s="2"/>
      <c r="H58732" s="2"/>
    </row>
    <row r="58733" spans="2:8">
      <c r="B58733" s="2" t="s">
        <v>59357</v>
      </c>
      <c r="C58733" s="2">
        <v>57</v>
      </c>
      <c r="D58733" s="2" t="s">
        <v>638</v>
      </c>
      <c r="E58733" s="2"/>
      <c r="F58733" s="2"/>
      <c r="G58733" s="2"/>
      <c r="H58733" s="2"/>
    </row>
    <row r="58734" spans="2:8">
      <c r="B58734" s="2" t="s">
        <v>59358</v>
      </c>
      <c r="C58734" s="2">
        <v>56</v>
      </c>
      <c r="D58734" s="2" t="s">
        <v>638</v>
      </c>
      <c r="E58734" s="2"/>
      <c r="F58734" s="2"/>
      <c r="G58734" s="2"/>
      <c r="H58734" s="2"/>
    </row>
    <row r="58735" spans="2:8">
      <c r="B58735" s="2" t="s">
        <v>59359</v>
      </c>
      <c r="C58735" s="2">
        <v>68</v>
      </c>
      <c r="D58735" s="2" t="s">
        <v>638</v>
      </c>
      <c r="E58735" s="2"/>
      <c r="F58735" s="2"/>
      <c r="G58735" s="2"/>
      <c r="H58735" s="2"/>
    </row>
    <row r="58736" spans="2:8">
      <c r="B58736" s="2" t="s">
        <v>59360</v>
      </c>
      <c r="C58736" s="2">
        <v>66</v>
      </c>
      <c r="D58736" s="2" t="s">
        <v>638</v>
      </c>
      <c r="E58736" s="2"/>
      <c r="F58736" s="2"/>
      <c r="G58736" s="2"/>
      <c r="H58736" s="2"/>
    </row>
    <row r="58737" spans="2:8">
      <c r="B58737" s="2" t="s">
        <v>59361</v>
      </c>
      <c r="C58737" s="2">
        <v>63</v>
      </c>
      <c r="D58737" s="2" t="s">
        <v>638</v>
      </c>
      <c r="E58737" s="2"/>
      <c r="F58737" s="2"/>
      <c r="G58737" s="2"/>
      <c r="H58737" s="2"/>
    </row>
    <row r="58738" spans="2:8">
      <c r="B58738" s="2" t="s">
        <v>59362</v>
      </c>
      <c r="C58738" s="2">
        <v>71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59363</v>
      </c>
      <c r="C58739" s="2">
        <v>72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59364</v>
      </c>
      <c r="C58740" s="2">
        <v>83</v>
      </c>
      <c r="D58740" s="2" t="s">
        <v>638</v>
      </c>
      <c r="E58740" s="2"/>
      <c r="F58740" s="2"/>
      <c r="G58740" s="2"/>
      <c r="H58740" s="2"/>
    </row>
    <row r="58741" spans="2:8">
      <c r="B58741" s="2" t="s">
        <v>59365</v>
      </c>
      <c r="C58741" s="2">
        <v>80</v>
      </c>
      <c r="D58741" s="2" t="s">
        <v>638</v>
      </c>
      <c r="E58741" s="2"/>
      <c r="F58741" s="2"/>
      <c r="G58741" s="2"/>
      <c r="H58741" s="2"/>
    </row>
    <row r="58742" spans="2:8">
      <c r="B58742" s="2" t="s">
        <v>59366</v>
      </c>
      <c r="C58742" s="2">
        <v>83</v>
      </c>
      <c r="D58742" s="2" t="s">
        <v>638</v>
      </c>
      <c r="E58742" s="2"/>
      <c r="F58742" s="2"/>
      <c r="G58742" s="2"/>
      <c r="H58742" s="2"/>
    </row>
    <row r="58743" spans="2:8">
      <c r="B58743" s="2" t="s">
        <v>59367</v>
      </c>
      <c r="C58743" s="2">
        <v>89</v>
      </c>
      <c r="D58743" s="2" t="s">
        <v>638</v>
      </c>
      <c r="E58743" s="2"/>
      <c r="F58743" s="2"/>
      <c r="G58743" s="2"/>
      <c r="H58743" s="2"/>
    </row>
    <row r="58744" spans="2:8">
      <c r="B58744" s="2" t="s">
        <v>59368</v>
      </c>
      <c r="C58744" s="2">
        <v>70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59369</v>
      </c>
      <c r="C58745" s="2">
        <v>64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59370</v>
      </c>
      <c r="C58746" s="2">
        <v>86</v>
      </c>
      <c r="D58746" s="2" t="s">
        <v>638</v>
      </c>
      <c r="E58746" s="2"/>
      <c r="F58746" s="2"/>
      <c r="G58746" s="2"/>
      <c r="H58746" s="2"/>
    </row>
    <row r="58747" spans="2:8">
      <c r="B58747" s="2" t="s">
        <v>59371</v>
      </c>
      <c r="C58747" s="2">
        <v>87</v>
      </c>
      <c r="D58747" s="2" t="s">
        <v>638</v>
      </c>
      <c r="E58747" s="2"/>
      <c r="F58747" s="2"/>
      <c r="G58747" s="2"/>
      <c r="H58747" s="2"/>
    </row>
    <row r="58748" spans="2:8">
      <c r="B58748" s="2" t="s">
        <v>59372</v>
      </c>
      <c r="C58748" s="2">
        <v>67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59373</v>
      </c>
      <c r="C58749" s="2">
        <v>68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59374</v>
      </c>
      <c r="C58750" s="2">
        <v>58</v>
      </c>
      <c r="D58750" s="2" t="s">
        <v>638</v>
      </c>
      <c r="E58750" s="2"/>
      <c r="F58750" s="2"/>
      <c r="G58750" s="2"/>
      <c r="H58750" s="2"/>
    </row>
    <row r="58751" spans="2:8">
      <c r="B58751" s="2" t="s">
        <v>59375</v>
      </c>
      <c r="C58751" s="2">
        <v>58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59376</v>
      </c>
      <c r="C58752" s="2">
        <v>44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59377</v>
      </c>
      <c r="C58753" s="2">
        <v>61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59378</v>
      </c>
      <c r="C58754" s="2">
        <v>61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59379</v>
      </c>
      <c r="C58755" s="2">
        <v>61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59380</v>
      </c>
      <c r="C58756" s="2">
        <v>87</v>
      </c>
      <c r="D58756" s="2" t="s">
        <v>638</v>
      </c>
      <c r="E58756" s="2"/>
      <c r="F58756" s="2"/>
      <c r="G58756" s="2"/>
      <c r="H58756" s="2"/>
    </row>
    <row r="58757" spans="2:8">
      <c r="B58757" s="2" t="s">
        <v>59381</v>
      </c>
      <c r="C58757" s="2">
        <v>85</v>
      </c>
      <c r="D58757" s="2" t="s">
        <v>638</v>
      </c>
      <c r="E58757" s="2"/>
      <c r="F58757" s="2"/>
      <c r="G58757" s="2"/>
      <c r="H58757" s="2"/>
    </row>
    <row r="58758" spans="2:8">
      <c r="B58758" s="2" t="s">
        <v>59382</v>
      </c>
      <c r="C58758" s="2">
        <v>69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59383</v>
      </c>
      <c r="C58759" s="2">
        <v>71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59384</v>
      </c>
      <c r="C58760" s="2">
        <v>36</v>
      </c>
      <c r="D58760" s="2" t="s">
        <v>638</v>
      </c>
      <c r="E58760" s="2"/>
      <c r="F58760" s="2"/>
      <c r="G58760" s="2"/>
      <c r="H58760" s="2"/>
    </row>
    <row r="58761" spans="2:8">
      <c r="B58761" s="2" t="s">
        <v>59385</v>
      </c>
      <c r="C58761" s="2">
        <v>71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59386</v>
      </c>
      <c r="C58762" s="2">
        <v>30</v>
      </c>
      <c r="D58762" s="2" t="s">
        <v>638</v>
      </c>
      <c r="E58762" s="2"/>
      <c r="F58762" s="2"/>
      <c r="G58762" s="2"/>
      <c r="H58762" s="2"/>
    </row>
    <row r="58763" spans="2:8">
      <c r="B58763" s="2" t="s">
        <v>59387</v>
      </c>
      <c r="C58763" s="2">
        <v>30</v>
      </c>
      <c r="D58763" s="2" t="s">
        <v>638</v>
      </c>
      <c r="E58763" s="2"/>
      <c r="F58763" s="2"/>
      <c r="G58763" s="2"/>
      <c r="H58763" s="2"/>
    </row>
    <row r="58764" spans="2:8">
      <c r="B58764" s="2" t="s">
        <v>59388</v>
      </c>
      <c r="C58764" s="2">
        <v>30</v>
      </c>
      <c r="D58764" s="2" t="s">
        <v>638</v>
      </c>
      <c r="E58764" s="2"/>
      <c r="F58764" s="2"/>
      <c r="G58764" s="2"/>
      <c r="H58764" s="2"/>
    </row>
    <row r="58765" spans="2:8">
      <c r="B58765" s="2" t="s">
        <v>59389</v>
      </c>
      <c r="C58765" s="2">
        <v>30</v>
      </c>
      <c r="D58765" s="2" t="s">
        <v>638</v>
      </c>
      <c r="E58765" s="2"/>
      <c r="F58765" s="2"/>
      <c r="G58765" s="2"/>
      <c r="H58765" s="2"/>
    </row>
    <row r="58766" spans="2:8">
      <c r="B58766" s="2" t="s">
        <v>59390</v>
      </c>
      <c r="C58766" s="2">
        <v>29</v>
      </c>
      <c r="D58766" s="2" t="s">
        <v>638</v>
      </c>
      <c r="E58766" s="2"/>
      <c r="F58766" s="2"/>
      <c r="G58766" s="2"/>
      <c r="H58766" s="2"/>
    </row>
    <row r="58767" spans="2:8">
      <c r="B58767" s="2" t="s">
        <v>59391</v>
      </c>
      <c r="C58767" s="2">
        <v>28</v>
      </c>
      <c r="D58767" s="2" t="s">
        <v>638</v>
      </c>
      <c r="E58767" s="2"/>
      <c r="F58767" s="2"/>
      <c r="G58767" s="2"/>
      <c r="H58767" s="2"/>
    </row>
    <row r="58768" spans="2:8">
      <c r="B58768" s="2" t="s">
        <v>59392</v>
      </c>
      <c r="C58768" s="2">
        <v>28</v>
      </c>
      <c r="D58768" s="2" t="s">
        <v>638</v>
      </c>
      <c r="E58768" s="2"/>
      <c r="F58768" s="2"/>
      <c r="G58768" s="2"/>
      <c r="H58768" s="2"/>
    </row>
    <row r="58769" spans="2:8">
      <c r="B58769" s="2" t="s">
        <v>59393</v>
      </c>
      <c r="C58769" s="2">
        <v>75</v>
      </c>
      <c r="D58769" s="2" t="s">
        <v>638</v>
      </c>
      <c r="E58769" s="2"/>
      <c r="F58769" s="2"/>
      <c r="G58769" s="2"/>
      <c r="H58769" s="2"/>
    </row>
    <row r="58770" spans="2:8">
      <c r="B58770" s="2" t="s">
        <v>59394</v>
      </c>
      <c r="C58770" s="2">
        <v>75</v>
      </c>
      <c r="D58770" s="2" t="s">
        <v>638</v>
      </c>
      <c r="E58770" s="2"/>
      <c r="F58770" s="2"/>
      <c r="G58770" s="2"/>
      <c r="H58770" s="2"/>
    </row>
    <row r="58771" spans="2:8">
      <c r="B58771" s="2" t="s">
        <v>59395</v>
      </c>
      <c r="C58771" s="2">
        <v>82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59396</v>
      </c>
      <c r="C58772" s="2">
        <v>60</v>
      </c>
      <c r="D58772" s="2" t="s">
        <v>638</v>
      </c>
      <c r="E58772" s="2"/>
      <c r="F58772" s="2"/>
      <c r="G58772" s="2"/>
      <c r="H58772" s="2"/>
    </row>
    <row r="58773" spans="2:8">
      <c r="B58773" s="2" t="s">
        <v>59397</v>
      </c>
      <c r="C58773" s="2">
        <v>70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59398</v>
      </c>
      <c r="C58774" s="2">
        <v>72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59399</v>
      </c>
      <c r="C58775" s="2">
        <v>74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59400</v>
      </c>
      <c r="C58776" s="2">
        <v>77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59401</v>
      </c>
      <c r="C58777" s="2">
        <v>80</v>
      </c>
      <c r="D58777" s="2" t="s">
        <v>638</v>
      </c>
      <c r="E58777" s="2"/>
      <c r="F58777" s="2"/>
      <c r="G58777" s="2"/>
      <c r="H58777" s="2"/>
    </row>
    <row r="58778" spans="2:8">
      <c r="B58778" s="2" t="s">
        <v>59402</v>
      </c>
      <c r="C58778" s="2">
        <v>79</v>
      </c>
      <c r="D58778" s="2" t="s">
        <v>638</v>
      </c>
      <c r="E58778" s="2"/>
      <c r="F58778" s="2"/>
      <c r="G58778" s="2"/>
      <c r="H58778" s="2"/>
    </row>
    <row r="58779" spans="2:8">
      <c r="B58779" s="2" t="s">
        <v>59403</v>
      </c>
      <c r="C58779" s="2">
        <v>66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59404</v>
      </c>
      <c r="C58780" s="2">
        <v>66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59405</v>
      </c>
      <c r="C58781" s="2">
        <v>77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59406</v>
      </c>
      <c r="C58782" s="2">
        <v>63</v>
      </c>
      <c r="D58782" s="2" t="s">
        <v>638</v>
      </c>
      <c r="E58782" s="2"/>
      <c r="F58782" s="2"/>
      <c r="G58782" s="2"/>
      <c r="H58782" s="2"/>
    </row>
    <row r="58783" spans="2:8">
      <c r="B58783" s="2" t="s">
        <v>59407</v>
      </c>
      <c r="C58783" s="2">
        <v>63</v>
      </c>
      <c r="D58783" s="2" t="s">
        <v>638</v>
      </c>
      <c r="E58783" s="2"/>
      <c r="F58783" s="2"/>
      <c r="G58783" s="2"/>
      <c r="H58783" s="2"/>
    </row>
    <row r="58784" spans="2:8">
      <c r="B58784" s="2" t="s">
        <v>59408</v>
      </c>
      <c r="C58784" s="2">
        <v>59</v>
      </c>
      <c r="D58784" s="2" t="s">
        <v>638</v>
      </c>
      <c r="E58784" s="2"/>
      <c r="F58784" s="2"/>
      <c r="G58784" s="2"/>
      <c r="H58784" s="2"/>
    </row>
    <row r="58785" spans="2:8">
      <c r="B58785" s="2" t="s">
        <v>59409</v>
      </c>
      <c r="C58785" s="2">
        <v>22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59410</v>
      </c>
      <c r="C58786" s="2">
        <v>29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59411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59412</v>
      </c>
      <c r="C58788" s="2">
        <v>32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59413</v>
      </c>
      <c r="C58789" s="2">
        <v>71</v>
      </c>
      <c r="D58789" s="2" t="s">
        <v>638</v>
      </c>
      <c r="E58789" s="2"/>
      <c r="F58789" s="2"/>
      <c r="G58789" s="2"/>
      <c r="H58789" s="2"/>
    </row>
    <row r="58790" spans="2:8">
      <c r="B58790" s="2" t="s">
        <v>59414</v>
      </c>
      <c r="C58790" s="2">
        <v>67</v>
      </c>
      <c r="D58790" s="2" t="s">
        <v>638</v>
      </c>
      <c r="E58790" s="2"/>
      <c r="F58790" s="2"/>
      <c r="G58790" s="2"/>
      <c r="H58790" s="2"/>
    </row>
    <row r="58791" spans="2:8">
      <c r="B58791" s="2" t="s">
        <v>59415</v>
      </c>
      <c r="C58791" s="2">
        <v>72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59416</v>
      </c>
      <c r="C58792" s="2">
        <v>72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59417</v>
      </c>
      <c r="C58793" s="2">
        <v>74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59418</v>
      </c>
      <c r="C58794" s="2">
        <v>85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59419</v>
      </c>
      <c r="C58795" s="2">
        <v>67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59420</v>
      </c>
      <c r="C58796" s="2">
        <v>70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59421</v>
      </c>
      <c r="C58797" s="2">
        <v>77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59422</v>
      </c>
      <c r="C58798" s="2">
        <v>77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59423</v>
      </c>
      <c r="C58799" s="2">
        <v>77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59424</v>
      </c>
      <c r="C58800" s="2">
        <v>66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59425</v>
      </c>
      <c r="C58801" s="2">
        <v>68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59426</v>
      </c>
      <c r="C58802" s="2">
        <v>72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59427</v>
      </c>
      <c r="C58803" s="2">
        <v>76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59428</v>
      </c>
      <c r="C58804" s="2">
        <v>61</v>
      </c>
      <c r="D58804" s="2" t="s">
        <v>638</v>
      </c>
      <c r="E58804" s="2"/>
      <c r="F58804" s="2"/>
      <c r="G58804" s="2"/>
      <c r="H58804" s="2"/>
    </row>
    <row r="58805" spans="2:8">
      <c r="B58805" s="2" t="s">
        <v>59429</v>
      </c>
      <c r="C58805" s="2">
        <v>58</v>
      </c>
      <c r="D58805" s="2" t="s">
        <v>638</v>
      </c>
      <c r="E58805" s="2"/>
      <c r="F58805" s="2"/>
      <c r="G58805" s="2"/>
      <c r="H58805" s="2"/>
    </row>
    <row r="58806" spans="2:8">
      <c r="B58806" s="2" t="s">
        <v>59430</v>
      </c>
      <c r="C58806" s="2">
        <v>61</v>
      </c>
      <c r="D58806" s="2" t="s">
        <v>638</v>
      </c>
      <c r="E58806" s="2"/>
      <c r="F58806" s="2"/>
      <c r="G58806" s="2"/>
      <c r="H58806" s="2"/>
    </row>
    <row r="58807" spans="2:8">
      <c r="B58807" s="2" t="s">
        <v>59431</v>
      </c>
      <c r="C58807" s="2">
        <v>65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59432</v>
      </c>
      <c r="C58808" s="2">
        <v>67</v>
      </c>
      <c r="D58808" s="2" t="s">
        <v>638</v>
      </c>
      <c r="E58808" s="2"/>
      <c r="F58808" s="2"/>
      <c r="G58808" s="2"/>
      <c r="H58808" s="2"/>
    </row>
    <row r="58809" spans="2:8">
      <c r="B58809" s="2" t="s">
        <v>59433</v>
      </c>
      <c r="C58809" s="2">
        <v>63</v>
      </c>
      <c r="D58809" s="2" t="s">
        <v>638</v>
      </c>
      <c r="E58809" s="2"/>
      <c r="F58809" s="2"/>
      <c r="G58809" s="2"/>
      <c r="H58809" s="2"/>
    </row>
    <row r="58810" spans="2:8">
      <c r="B58810" s="2" t="s">
        <v>59434</v>
      </c>
      <c r="C58810" s="2">
        <v>45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59435</v>
      </c>
      <c r="C58811" s="2">
        <v>51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59436</v>
      </c>
      <c r="C58812" s="2">
        <v>71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59437</v>
      </c>
      <c r="C58813" s="2">
        <v>72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59438</v>
      </c>
      <c r="C58814" s="2">
        <v>68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59439</v>
      </c>
      <c r="C58815" s="2">
        <v>70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59440</v>
      </c>
      <c r="C58816" s="2">
        <v>66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59441</v>
      </c>
      <c r="C58817" s="2">
        <v>70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59442</v>
      </c>
      <c r="C58818" s="2">
        <v>98</v>
      </c>
      <c r="D58818" s="2" t="s">
        <v>638</v>
      </c>
      <c r="E58818" s="2"/>
      <c r="F58818" s="2"/>
      <c r="G58818" s="2"/>
      <c r="H58818" s="2"/>
    </row>
    <row r="58819" spans="2:8">
      <c r="B58819" s="2" t="s">
        <v>59443</v>
      </c>
      <c r="C58819" s="2">
        <v>81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59444</v>
      </c>
      <c r="C58820" s="2">
        <v>86</v>
      </c>
      <c r="D58820" s="2" t="s">
        <v>638</v>
      </c>
      <c r="E58820" s="2"/>
      <c r="F58820" s="2"/>
      <c r="G58820" s="2"/>
      <c r="H58820" s="2"/>
    </row>
    <row r="58821" spans="2:8">
      <c r="B58821" s="2" t="s">
        <v>59445</v>
      </c>
      <c r="C58821" s="2">
        <v>71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59446</v>
      </c>
      <c r="C58822" s="2">
        <v>74</v>
      </c>
      <c r="D58822" s="2" t="s">
        <v>638</v>
      </c>
      <c r="E58822" s="2"/>
      <c r="F58822" s="2"/>
      <c r="G58822" s="2"/>
      <c r="H58822" s="2"/>
    </row>
    <row r="58823" spans="2:8">
      <c r="B58823" s="2" t="s">
        <v>59447</v>
      </c>
      <c r="C58823" s="2">
        <v>72</v>
      </c>
      <c r="D58823" s="2" t="s">
        <v>638</v>
      </c>
      <c r="E58823" s="2"/>
      <c r="F58823" s="2"/>
      <c r="G58823" s="2"/>
      <c r="H58823" s="2"/>
    </row>
    <row r="58824" spans="2:8">
      <c r="B58824" s="2" t="s">
        <v>59448</v>
      </c>
      <c r="C58824" s="2">
        <v>70</v>
      </c>
      <c r="D58824" s="2" t="s">
        <v>638</v>
      </c>
      <c r="E58824" s="2"/>
      <c r="F58824" s="2"/>
      <c r="G58824" s="2"/>
      <c r="H58824" s="2"/>
    </row>
    <row r="58825" spans="2:8">
      <c r="B58825" s="2" t="s">
        <v>59449</v>
      </c>
      <c r="C58825" s="2">
        <v>99</v>
      </c>
      <c r="D58825" s="2" t="s">
        <v>638</v>
      </c>
      <c r="E58825" s="2"/>
      <c r="F58825" s="2"/>
      <c r="G58825" s="2"/>
      <c r="H58825" s="2"/>
    </row>
    <row r="58826" spans="2:8">
      <c r="B58826" s="2" t="s">
        <v>59450</v>
      </c>
      <c r="C58826" s="2">
        <v>12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59451</v>
      </c>
      <c r="C58827" s="2">
        <v>16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59452</v>
      </c>
      <c r="C58828" s="2">
        <v>20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59453</v>
      </c>
      <c r="C58829" s="2">
        <v>28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59454</v>
      </c>
      <c r="C58830" s="2">
        <v>32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59455</v>
      </c>
      <c r="C58831" s="2">
        <v>63</v>
      </c>
      <c r="D58831" s="2" t="s">
        <v>638</v>
      </c>
      <c r="E58831" s="2"/>
      <c r="F58831" s="2"/>
      <c r="G58831" s="2"/>
      <c r="H58831" s="2"/>
    </row>
    <row r="58832" spans="2:8">
      <c r="B58832" s="2" t="s">
        <v>59456</v>
      </c>
      <c r="C58832" s="2">
        <v>66</v>
      </c>
      <c r="D58832" s="2" t="s">
        <v>638</v>
      </c>
      <c r="E58832" s="2"/>
      <c r="F58832" s="2"/>
      <c r="G58832" s="2"/>
      <c r="H58832" s="2"/>
    </row>
    <row r="58833" spans="2:8">
      <c r="B58833" s="2" t="s">
        <v>59457</v>
      </c>
      <c r="C58833" s="2">
        <v>65</v>
      </c>
      <c r="D58833" s="2" t="s">
        <v>638</v>
      </c>
      <c r="E58833" s="2"/>
      <c r="F58833" s="2"/>
      <c r="G58833" s="2"/>
      <c r="H58833" s="2"/>
    </row>
    <row r="58834" spans="2:8">
      <c r="B58834" s="2" t="s">
        <v>59458</v>
      </c>
      <c r="C58834" s="2">
        <v>79</v>
      </c>
      <c r="D58834" s="2" t="s">
        <v>638</v>
      </c>
      <c r="E58834" s="2"/>
      <c r="F58834" s="2"/>
      <c r="G58834" s="2"/>
      <c r="H58834" s="2"/>
    </row>
    <row r="58835" spans="2:8">
      <c r="B58835" s="2" t="s">
        <v>59459</v>
      </c>
      <c r="C58835" s="2">
        <v>94</v>
      </c>
      <c r="D58835" s="2" t="s">
        <v>638</v>
      </c>
      <c r="E58835" s="2"/>
      <c r="F58835" s="2"/>
      <c r="G58835" s="2"/>
      <c r="H58835" s="2"/>
    </row>
    <row r="58836" spans="2:8">
      <c r="B58836" s="2" t="s">
        <v>59460</v>
      </c>
      <c r="C58836" s="2">
        <v>21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59461</v>
      </c>
      <c r="C58837" s="2">
        <v>37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59462</v>
      </c>
      <c r="C58838" s="2">
        <v>46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59463</v>
      </c>
      <c r="C58839" s="2">
        <v>64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59464</v>
      </c>
      <c r="C58840" s="2">
        <v>62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59465</v>
      </c>
      <c r="C58841" s="2">
        <v>80</v>
      </c>
      <c r="D58841" s="2" t="s">
        <v>638</v>
      </c>
      <c r="E58841" s="2"/>
      <c r="F58841" s="2"/>
      <c r="G58841" s="2"/>
      <c r="H58841" s="2"/>
    </row>
    <row r="58842" spans="2:8">
      <c r="B58842" s="2" t="s">
        <v>59466</v>
      </c>
      <c r="C58842" s="2">
        <v>76</v>
      </c>
      <c r="D58842" s="2" t="s">
        <v>638</v>
      </c>
      <c r="E58842" s="2"/>
      <c r="F58842" s="2"/>
      <c r="G58842" s="2"/>
      <c r="H58842" s="2"/>
    </row>
    <row r="58843" spans="2:8">
      <c r="B58843" s="2" t="s">
        <v>59467</v>
      </c>
      <c r="C58843" s="2">
        <v>80</v>
      </c>
      <c r="D58843" s="2" t="s">
        <v>638</v>
      </c>
      <c r="E58843" s="2"/>
      <c r="F58843" s="2"/>
      <c r="G58843" s="2"/>
      <c r="H58843" s="2"/>
    </row>
    <row r="58844" spans="2:8">
      <c r="B58844" s="2" t="s">
        <v>59468</v>
      </c>
      <c r="C58844" s="2">
        <v>76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59469</v>
      </c>
      <c r="C58845" s="2">
        <v>77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59470</v>
      </c>
      <c r="C58846" s="2">
        <v>87</v>
      </c>
      <c r="D58846" s="2" t="s">
        <v>638</v>
      </c>
      <c r="E58846" s="2"/>
      <c r="F58846" s="2"/>
      <c r="G58846" s="2"/>
      <c r="H58846" s="2"/>
    </row>
    <row r="58847" spans="2:8">
      <c r="B58847" s="2" t="s">
        <v>59471</v>
      </c>
      <c r="C58847" s="2">
        <v>81</v>
      </c>
      <c r="D58847" s="2" t="s">
        <v>638</v>
      </c>
      <c r="E58847" s="2"/>
      <c r="F58847" s="2"/>
      <c r="G58847" s="2"/>
      <c r="H58847" s="2"/>
    </row>
    <row r="58848" spans="2:8">
      <c r="B58848" s="2" t="s">
        <v>59472</v>
      </c>
      <c r="C58848" s="2">
        <v>65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59473</v>
      </c>
      <c r="C58849" s="2">
        <v>78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59474</v>
      </c>
      <c r="C58850" s="2">
        <v>86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59475</v>
      </c>
      <c r="C58851" s="2">
        <v>70</v>
      </c>
      <c r="D58851" s="2" t="s">
        <v>638</v>
      </c>
      <c r="E58851" s="2"/>
      <c r="F58851" s="2"/>
      <c r="G58851" s="2"/>
      <c r="H58851" s="2"/>
    </row>
    <row r="58852" spans="2:8">
      <c r="B58852" s="2" t="s">
        <v>59476</v>
      </c>
      <c r="C58852" s="2">
        <v>62</v>
      </c>
      <c r="D58852" s="2" t="s">
        <v>638</v>
      </c>
      <c r="E58852" s="2"/>
      <c r="F58852" s="2"/>
      <c r="G58852" s="2"/>
      <c r="H58852" s="2"/>
    </row>
    <row r="58853" spans="2:8">
      <c r="B58853" s="2" t="s">
        <v>59477</v>
      </c>
      <c r="C58853" s="2">
        <v>66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59478</v>
      </c>
      <c r="C58854" s="2">
        <v>74</v>
      </c>
      <c r="D58854" s="2" t="s">
        <v>638</v>
      </c>
      <c r="E58854" s="2"/>
      <c r="F58854" s="2"/>
      <c r="G58854" s="2"/>
      <c r="H58854" s="2"/>
    </row>
    <row r="58855" spans="2:8">
      <c r="B58855" s="2" t="s">
        <v>59479</v>
      </c>
      <c r="C58855" s="2">
        <v>63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59480</v>
      </c>
      <c r="C58856" s="2">
        <v>70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59481</v>
      </c>
      <c r="C58857" s="2">
        <v>48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59482</v>
      </c>
      <c r="C58858" s="2">
        <v>55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59483</v>
      </c>
      <c r="C58859" s="2">
        <v>56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59484</v>
      </c>
      <c r="C58860" s="2">
        <v>62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59485</v>
      </c>
      <c r="C58861" s="2">
        <v>77</v>
      </c>
      <c r="D58861" s="2" t="s">
        <v>638</v>
      </c>
      <c r="E58861" s="2"/>
      <c r="F58861" s="2"/>
      <c r="G58861" s="2"/>
      <c r="H58861" s="2"/>
    </row>
    <row r="58862" spans="2:8">
      <c r="B58862" s="2" t="s">
        <v>59486</v>
      </c>
      <c r="C58862" s="2">
        <v>76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59487</v>
      </c>
      <c r="C58863" s="2">
        <v>80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59488</v>
      </c>
      <c r="C58864" s="2">
        <v>63</v>
      </c>
      <c r="D58864" s="2" t="s">
        <v>638</v>
      </c>
      <c r="E58864" s="2"/>
      <c r="F58864" s="2"/>
      <c r="G58864" s="2"/>
      <c r="H58864" s="2"/>
    </row>
    <row r="58865" spans="2:8">
      <c r="B58865" s="2" t="s">
        <v>59489</v>
      </c>
      <c r="C58865" s="2">
        <v>92</v>
      </c>
      <c r="D58865" s="2" t="s">
        <v>638</v>
      </c>
      <c r="E58865" s="2"/>
      <c r="F58865" s="2"/>
      <c r="G58865" s="2"/>
      <c r="H58865" s="2"/>
    </row>
    <row r="58866" spans="2:8">
      <c r="B58866" s="2" t="s">
        <v>59490</v>
      </c>
      <c r="C58866" s="2">
        <v>77</v>
      </c>
      <c r="D58866" s="2" t="s">
        <v>638</v>
      </c>
      <c r="E58866" s="2"/>
      <c r="F58866" s="2"/>
      <c r="G58866" s="2"/>
      <c r="H58866" s="2"/>
    </row>
    <row r="58867" spans="2:8">
      <c r="B58867" s="2" t="s">
        <v>59491</v>
      </c>
      <c r="C58867" s="2">
        <v>72</v>
      </c>
      <c r="D58867" s="2" t="s">
        <v>638</v>
      </c>
      <c r="E58867" s="2"/>
      <c r="F58867" s="2"/>
      <c r="G58867" s="2"/>
      <c r="H58867" s="2"/>
    </row>
    <row r="58868" spans="2:8">
      <c r="B58868" s="2" t="s">
        <v>59492</v>
      </c>
      <c r="C58868" s="2">
        <v>77</v>
      </c>
      <c r="D58868" s="2" t="s">
        <v>638</v>
      </c>
      <c r="E58868" s="2"/>
      <c r="F58868" s="2"/>
      <c r="G58868" s="2"/>
      <c r="H58868" s="2"/>
    </row>
    <row r="58869" spans="2:8">
      <c r="B58869" s="2" t="s">
        <v>59493</v>
      </c>
      <c r="C58869" s="2">
        <v>62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59494</v>
      </c>
      <c r="C58870" s="2">
        <v>62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59495</v>
      </c>
      <c r="C58871" s="2">
        <v>69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59496</v>
      </c>
      <c r="C58872" s="2">
        <v>73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59497</v>
      </c>
      <c r="C58873" s="2">
        <v>73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59498</v>
      </c>
      <c r="C58874" s="2">
        <v>88</v>
      </c>
      <c r="D58874" s="2" t="s">
        <v>638</v>
      </c>
      <c r="E58874" s="2"/>
      <c r="F58874" s="2"/>
      <c r="G58874" s="2"/>
      <c r="H58874" s="2"/>
    </row>
    <row r="58875" spans="2:8">
      <c r="B58875" s="2" t="s">
        <v>59499</v>
      </c>
      <c r="C58875" s="2">
        <v>84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59500</v>
      </c>
      <c r="C58876" s="2">
        <v>87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59501</v>
      </c>
      <c r="C58877" s="2">
        <v>82</v>
      </c>
      <c r="D58877" s="2" t="s">
        <v>638</v>
      </c>
      <c r="E58877" s="2"/>
      <c r="F58877" s="2"/>
      <c r="G58877" s="2"/>
      <c r="H58877" s="2"/>
    </row>
    <row r="58878" spans="2:8">
      <c r="B58878" s="2" t="s">
        <v>59502</v>
      </c>
      <c r="C58878" s="2">
        <v>80</v>
      </c>
      <c r="D58878" s="2" t="s">
        <v>638</v>
      </c>
      <c r="E58878" s="2"/>
      <c r="F58878" s="2"/>
      <c r="G58878" s="2"/>
      <c r="H58878" s="2"/>
    </row>
    <row r="58879" spans="2:8">
      <c r="B58879" s="2" t="s">
        <v>59503</v>
      </c>
      <c r="C58879" s="2">
        <v>55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59504</v>
      </c>
      <c r="C58880" s="2">
        <v>63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59505</v>
      </c>
      <c r="C58881" s="2">
        <v>66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59506</v>
      </c>
      <c r="C58882" s="2">
        <v>37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59507</v>
      </c>
      <c r="C58883" s="2">
        <v>59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59508</v>
      </c>
      <c r="C58884" s="2">
        <v>105</v>
      </c>
      <c r="D58884" s="2" t="s">
        <v>638</v>
      </c>
      <c r="E58884" s="2"/>
      <c r="F58884" s="2"/>
      <c r="G58884" s="2"/>
      <c r="H58884" s="2"/>
    </row>
    <row r="58885" spans="2:8">
      <c r="B58885" s="2" t="s">
        <v>59509</v>
      </c>
      <c r="C58885" s="2">
        <v>71</v>
      </c>
      <c r="D58885" s="2" t="s">
        <v>638</v>
      </c>
      <c r="E58885" s="2"/>
      <c r="F58885" s="2"/>
      <c r="G58885" s="2"/>
      <c r="H58885" s="2"/>
    </row>
    <row r="58886" spans="2:8">
      <c r="B58886" s="2" t="s">
        <v>59510</v>
      </c>
      <c r="C58886" s="2">
        <v>49</v>
      </c>
      <c r="D58886" s="2" t="s">
        <v>638</v>
      </c>
      <c r="E58886" s="2"/>
      <c r="F58886" s="2"/>
      <c r="G58886" s="2"/>
      <c r="H58886" s="2"/>
    </row>
    <row r="58887" spans="2:8">
      <c r="B58887" s="2" t="s">
        <v>59511</v>
      </c>
      <c r="C58887" s="2">
        <v>84</v>
      </c>
      <c r="D58887" s="2" t="s">
        <v>638</v>
      </c>
      <c r="E58887" s="2"/>
      <c r="F58887" s="2"/>
      <c r="G58887" s="2"/>
      <c r="H58887" s="2"/>
    </row>
    <row r="58888" spans="2:8">
      <c r="B58888" s="2" t="s">
        <v>59512</v>
      </c>
      <c r="C58888" s="2">
        <v>70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59513</v>
      </c>
      <c r="C58889" s="2">
        <v>72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59514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59515</v>
      </c>
      <c r="C58891" s="2">
        <v>42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59516</v>
      </c>
      <c r="C58892" s="2">
        <v>46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59517</v>
      </c>
      <c r="C58893" s="2">
        <v>68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59518</v>
      </c>
      <c r="C58894" s="2">
        <v>56</v>
      </c>
      <c r="D58894" s="2" t="s">
        <v>638</v>
      </c>
      <c r="E58894" s="2"/>
      <c r="F58894" s="2"/>
      <c r="G58894" s="2"/>
      <c r="H58894" s="2"/>
    </row>
    <row r="58895" spans="2:8">
      <c r="B58895" s="2" t="s">
        <v>59519</v>
      </c>
      <c r="C58895" s="2">
        <v>77</v>
      </c>
      <c r="D58895" s="2" t="s">
        <v>638</v>
      </c>
      <c r="E58895" s="2"/>
      <c r="F58895" s="2"/>
      <c r="G58895" s="2"/>
      <c r="H58895" s="2"/>
    </row>
    <row r="58896" spans="2:8">
      <c r="B58896" s="2" t="s">
        <v>59520</v>
      </c>
      <c r="C58896" s="2">
        <v>61</v>
      </c>
      <c r="D58896" s="2" t="s">
        <v>638</v>
      </c>
      <c r="E58896" s="2"/>
      <c r="F58896" s="2"/>
      <c r="G58896" s="2"/>
      <c r="H58896" s="2"/>
    </row>
    <row r="58897" spans="2:8">
      <c r="B58897" s="2" t="s">
        <v>59521</v>
      </c>
      <c r="C58897" s="2">
        <v>66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59522</v>
      </c>
      <c r="C58898" s="2">
        <v>68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59523</v>
      </c>
      <c r="C58899" s="2">
        <v>68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59524</v>
      </c>
      <c r="C58900" s="2">
        <v>64</v>
      </c>
      <c r="D58900" s="2" t="s">
        <v>638</v>
      </c>
      <c r="E58900" s="2"/>
      <c r="F58900" s="2"/>
      <c r="G58900" s="2"/>
      <c r="H58900" s="2"/>
    </row>
    <row r="58901" spans="2:8">
      <c r="B58901" s="2" t="s">
        <v>59525</v>
      </c>
      <c r="C58901" s="2">
        <v>55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59526</v>
      </c>
      <c r="C58902" s="2">
        <v>62</v>
      </c>
      <c r="D58902" s="2" t="s">
        <v>638</v>
      </c>
      <c r="E58902" s="2"/>
      <c r="F58902" s="2"/>
      <c r="G58902" s="2"/>
      <c r="H58902" s="2"/>
    </row>
    <row r="58903" spans="2:8">
      <c r="B58903" s="2" t="s">
        <v>59527</v>
      </c>
      <c r="C58903" s="2">
        <v>66</v>
      </c>
      <c r="D58903" s="2" t="s">
        <v>638</v>
      </c>
      <c r="E58903" s="2"/>
      <c r="F58903" s="2"/>
      <c r="G58903" s="2"/>
      <c r="H58903" s="2"/>
    </row>
    <row r="58904" spans="2:8">
      <c r="B58904" s="2" t="s">
        <v>59528</v>
      </c>
      <c r="C58904" s="2">
        <v>62</v>
      </c>
      <c r="D58904" s="2" t="s">
        <v>638</v>
      </c>
      <c r="E58904" s="2"/>
      <c r="F58904" s="2"/>
      <c r="G58904" s="2"/>
      <c r="H58904" s="2"/>
    </row>
    <row r="58905" spans="2:8">
      <c r="B58905" s="2" t="s">
        <v>59529</v>
      </c>
      <c r="C58905" s="2">
        <v>17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59530</v>
      </c>
      <c r="C58906" s="2">
        <v>27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59531</v>
      </c>
      <c r="C58907" s="2">
        <v>38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59532</v>
      </c>
      <c r="C58908" s="2">
        <v>46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59533</v>
      </c>
      <c r="C58909" s="2">
        <v>76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59534</v>
      </c>
      <c r="C58910" s="2">
        <v>78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59535</v>
      </c>
      <c r="C58911" s="2">
        <v>41</v>
      </c>
      <c r="D58911" s="2" t="s">
        <v>638</v>
      </c>
      <c r="E58911" s="2"/>
      <c r="F58911" s="2"/>
      <c r="G58911" s="2"/>
      <c r="H58911" s="2"/>
    </row>
    <row r="58912" spans="2:8">
      <c r="B58912" s="2" t="s">
        <v>59536</v>
      </c>
      <c r="C58912" s="2">
        <v>76</v>
      </c>
      <c r="D58912" s="2" t="s">
        <v>638</v>
      </c>
      <c r="E58912" s="2"/>
      <c r="F58912" s="2"/>
      <c r="G58912" s="2"/>
      <c r="H58912" s="2"/>
    </row>
    <row r="58913" spans="2:8">
      <c r="B58913" s="2" t="s">
        <v>59537</v>
      </c>
      <c r="C58913" s="2">
        <v>46</v>
      </c>
      <c r="D58913" s="2" t="s">
        <v>638</v>
      </c>
      <c r="E58913" s="2"/>
      <c r="F58913" s="2"/>
      <c r="G58913" s="2"/>
      <c r="H58913" s="2"/>
    </row>
    <row r="58914" spans="2:8">
      <c r="B58914" s="2" t="s">
        <v>59538</v>
      </c>
      <c r="C58914" s="2">
        <v>38</v>
      </c>
      <c r="D58914" s="2" t="s">
        <v>638</v>
      </c>
      <c r="E58914" s="2"/>
      <c r="F58914" s="2"/>
      <c r="G58914" s="2"/>
      <c r="H58914" s="2"/>
    </row>
    <row r="58915" spans="2:8">
      <c r="B58915" s="2" t="s">
        <v>59539</v>
      </c>
      <c r="C58915" s="2">
        <v>43</v>
      </c>
      <c r="D58915" s="2" t="s">
        <v>638</v>
      </c>
      <c r="E58915" s="2"/>
      <c r="F58915" s="2"/>
      <c r="G58915" s="2"/>
      <c r="H58915" s="2"/>
    </row>
    <row r="58916" spans="2:8">
      <c r="B58916" s="2" t="s">
        <v>59540</v>
      </c>
      <c r="C58916" s="2">
        <v>47</v>
      </c>
      <c r="D58916" s="2" t="s">
        <v>638</v>
      </c>
      <c r="E58916" s="2"/>
      <c r="F58916" s="2"/>
      <c r="G58916" s="2"/>
      <c r="H58916" s="2"/>
    </row>
    <row r="58917" spans="2:8">
      <c r="B58917" s="2" t="s">
        <v>59541</v>
      </c>
      <c r="C58917" s="2">
        <v>77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59542</v>
      </c>
      <c r="C58918" s="2">
        <v>81</v>
      </c>
      <c r="D58918" s="2" t="s">
        <v>638</v>
      </c>
      <c r="E58918" s="2"/>
      <c r="F58918" s="2"/>
      <c r="G58918" s="2"/>
      <c r="H58918" s="2"/>
    </row>
    <row r="58919" spans="2:8">
      <c r="B58919" s="2" t="s">
        <v>59543</v>
      </c>
      <c r="C58919" s="2">
        <v>77</v>
      </c>
      <c r="D58919" s="2" t="s">
        <v>638</v>
      </c>
      <c r="E58919" s="2"/>
      <c r="F58919" s="2"/>
      <c r="G58919" s="2"/>
      <c r="H58919" s="2"/>
    </row>
    <row r="58920" spans="2:8">
      <c r="B58920" s="2" t="s">
        <v>59544</v>
      </c>
      <c r="C58920" s="2">
        <v>50</v>
      </c>
      <c r="D58920" s="2" t="s">
        <v>638</v>
      </c>
      <c r="E58920" s="2"/>
      <c r="F58920" s="2"/>
      <c r="G58920" s="2"/>
      <c r="H58920" s="2"/>
    </row>
    <row r="58921" spans="2:8">
      <c r="B58921" s="2" t="s">
        <v>59545</v>
      </c>
      <c r="C58921" s="2">
        <v>33</v>
      </c>
      <c r="D58921" s="2" t="s">
        <v>638</v>
      </c>
      <c r="E58921" s="2"/>
      <c r="F58921" s="2"/>
      <c r="G58921" s="2"/>
      <c r="H58921" s="2"/>
    </row>
    <row r="58922" spans="2:8">
      <c r="B58922" s="2" t="s">
        <v>59546</v>
      </c>
      <c r="C58922" s="2">
        <v>80</v>
      </c>
      <c r="D58922" s="2" t="s">
        <v>638</v>
      </c>
      <c r="E58922" s="2"/>
      <c r="F58922" s="2"/>
      <c r="G58922" s="2"/>
      <c r="H58922" s="2"/>
    </row>
    <row r="58923" spans="2:8">
      <c r="B58923" s="2" t="s">
        <v>59547</v>
      </c>
      <c r="C58923" s="2">
        <v>75</v>
      </c>
      <c r="D58923" s="2" t="s">
        <v>638</v>
      </c>
      <c r="E58923" s="2"/>
      <c r="F58923" s="2"/>
      <c r="G58923" s="2"/>
      <c r="H58923" s="2"/>
    </row>
    <row r="58924" spans="2:8">
      <c r="B58924" s="2" t="s">
        <v>59548</v>
      </c>
      <c r="C58924" s="2">
        <v>26</v>
      </c>
      <c r="D58924" s="2" t="s">
        <v>638</v>
      </c>
      <c r="E58924" s="2"/>
      <c r="F58924" s="2"/>
      <c r="G58924" s="2"/>
      <c r="H58924" s="2"/>
    </row>
    <row r="58925" spans="2:8">
      <c r="B58925" s="2" t="s">
        <v>59549</v>
      </c>
      <c r="C58925" s="2">
        <v>25</v>
      </c>
      <c r="D58925" s="2" t="s">
        <v>638</v>
      </c>
      <c r="E58925" s="2"/>
      <c r="F58925" s="2"/>
      <c r="G58925" s="2"/>
      <c r="H58925" s="2"/>
    </row>
    <row r="58926" spans="2:8">
      <c r="B58926" s="2" t="s">
        <v>59550</v>
      </c>
      <c r="C58926" s="2">
        <v>46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59551</v>
      </c>
      <c r="C58927" s="2">
        <v>77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59552</v>
      </c>
      <c r="C58928" s="2">
        <v>78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59553</v>
      </c>
      <c r="C58929" s="2">
        <v>62</v>
      </c>
      <c r="D58929" s="2" t="s">
        <v>638</v>
      </c>
      <c r="E58929" s="2"/>
      <c r="F58929" s="2"/>
      <c r="G58929" s="2"/>
      <c r="H58929" s="2"/>
    </row>
    <row r="58930" spans="2:8">
      <c r="B58930" s="2" t="s">
        <v>59554</v>
      </c>
      <c r="C58930" s="2">
        <v>99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59555</v>
      </c>
      <c r="C58931" s="2">
        <v>67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59556</v>
      </c>
      <c r="C58932" s="2">
        <v>85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59557</v>
      </c>
      <c r="C58933" s="2">
        <v>83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59558</v>
      </c>
      <c r="C58934" s="2">
        <v>90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59559</v>
      </c>
      <c r="C58935" s="2">
        <v>68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59560</v>
      </c>
      <c r="C58936" s="2">
        <v>77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59561</v>
      </c>
      <c r="C58937" s="2">
        <v>74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59562</v>
      </c>
      <c r="C58938" s="2">
        <v>81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59563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59564</v>
      </c>
      <c r="C58940" s="2">
        <v>32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59565</v>
      </c>
      <c r="C58941" s="2">
        <v>74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59566</v>
      </c>
      <c r="C58942" s="2">
        <v>80</v>
      </c>
      <c r="D58942" s="2" t="s">
        <v>638</v>
      </c>
      <c r="E58942" s="2"/>
      <c r="F58942" s="2"/>
      <c r="G58942" s="2"/>
      <c r="H58942" s="2"/>
    </row>
    <row r="58943" spans="2:8">
      <c r="B58943" s="2" t="s">
        <v>59567</v>
      </c>
      <c r="C58943" s="2">
        <v>65</v>
      </c>
      <c r="D58943" s="2" t="s">
        <v>638</v>
      </c>
      <c r="E58943" s="2"/>
      <c r="F58943" s="2"/>
      <c r="G58943" s="2"/>
      <c r="H58943" s="2"/>
    </row>
    <row r="58944" spans="2:8">
      <c r="B58944" s="2" t="s">
        <v>59568</v>
      </c>
      <c r="C58944" s="2">
        <v>65</v>
      </c>
      <c r="D58944" s="2" t="s">
        <v>638</v>
      </c>
      <c r="E58944" s="2"/>
      <c r="F58944" s="2"/>
      <c r="G58944" s="2"/>
      <c r="H58944" s="2"/>
    </row>
    <row r="58945" spans="2:8">
      <c r="B58945" s="2" t="s">
        <v>59569</v>
      </c>
      <c r="C58945" s="2">
        <v>67</v>
      </c>
      <c r="D58945" s="2" t="s">
        <v>638</v>
      </c>
      <c r="E58945" s="2"/>
      <c r="F58945" s="2"/>
      <c r="G58945" s="2"/>
      <c r="H58945" s="2"/>
    </row>
    <row r="58946" spans="2:8">
      <c r="B58946" s="2" t="s">
        <v>59570</v>
      </c>
      <c r="C58946" s="2">
        <v>65</v>
      </c>
      <c r="D58946" s="2" t="s">
        <v>638</v>
      </c>
      <c r="E58946" s="2"/>
      <c r="F58946" s="2"/>
      <c r="G58946" s="2"/>
      <c r="H58946" s="2"/>
    </row>
    <row r="58947" spans="2:8">
      <c r="B58947" s="2" t="s">
        <v>59571</v>
      </c>
      <c r="C58947" s="2">
        <v>56</v>
      </c>
      <c r="D58947" s="2" t="s">
        <v>638</v>
      </c>
      <c r="E58947" s="2"/>
      <c r="F58947" s="2"/>
      <c r="G58947" s="2"/>
      <c r="H58947" s="2"/>
    </row>
    <row r="58948" spans="2:8">
      <c r="B58948" s="2" t="s">
        <v>59572</v>
      </c>
      <c r="C58948" s="2">
        <v>51</v>
      </c>
      <c r="D58948" s="2" t="s">
        <v>638</v>
      </c>
      <c r="E58948" s="2"/>
      <c r="F58948" s="2"/>
      <c r="G58948" s="2"/>
      <c r="H58948" s="2"/>
    </row>
    <row r="58949" spans="2:8">
      <c r="B58949" s="2" t="s">
        <v>59573</v>
      </c>
      <c r="C58949" s="2">
        <v>65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59574</v>
      </c>
      <c r="C58950" s="2">
        <v>69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59575</v>
      </c>
      <c r="C58951" s="2">
        <v>45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59576</v>
      </c>
      <c r="C58952" s="2">
        <v>52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59577</v>
      </c>
      <c r="C58953" s="2">
        <v>75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59578</v>
      </c>
      <c r="C58954" s="2">
        <v>79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59579</v>
      </c>
      <c r="C58955" s="2">
        <v>81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59580</v>
      </c>
      <c r="C58956" s="2">
        <v>83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59581</v>
      </c>
      <c r="C58957" s="2">
        <v>78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59582</v>
      </c>
      <c r="C58958" s="2">
        <v>83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59583</v>
      </c>
      <c r="C58959" s="2">
        <v>86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59584</v>
      </c>
      <c r="C58960" s="2">
        <v>87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59585</v>
      </c>
      <c r="C58961" s="2">
        <v>87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59586</v>
      </c>
      <c r="C58962" s="2">
        <v>75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59587</v>
      </c>
      <c r="C58963" s="2">
        <v>74</v>
      </c>
      <c r="D58963" s="2" t="s">
        <v>638</v>
      </c>
      <c r="E58963" s="2"/>
      <c r="F58963" s="2"/>
      <c r="G58963" s="2"/>
      <c r="H58963" s="2"/>
    </row>
    <row r="58964" spans="2:8">
      <c r="B58964" s="2" t="s">
        <v>59588</v>
      </c>
      <c r="C58964" s="2">
        <v>71</v>
      </c>
      <c r="D58964" s="2" t="s">
        <v>638</v>
      </c>
      <c r="E58964" s="2"/>
      <c r="F58964" s="2"/>
      <c r="G58964" s="2"/>
      <c r="H58964" s="2"/>
    </row>
    <row r="58965" spans="2:8">
      <c r="B58965" s="2" t="s">
        <v>59589</v>
      </c>
      <c r="C58965" s="2">
        <v>41</v>
      </c>
      <c r="D58965" s="2" t="s">
        <v>638</v>
      </c>
      <c r="E58965" s="2"/>
      <c r="F58965" s="2"/>
      <c r="G58965" s="2"/>
      <c r="H58965" s="2"/>
    </row>
    <row r="58966" spans="2:8">
      <c r="B58966" s="2" t="s">
        <v>59590</v>
      </c>
      <c r="C58966" s="2">
        <v>33</v>
      </c>
      <c r="D58966" s="2" t="s">
        <v>638</v>
      </c>
      <c r="E58966" s="2"/>
      <c r="F58966" s="2"/>
      <c r="G58966" s="2"/>
      <c r="H58966" s="2"/>
    </row>
    <row r="58967" spans="2:8">
      <c r="B58967" s="2" t="s">
        <v>59591</v>
      </c>
      <c r="C58967" s="2">
        <v>81</v>
      </c>
      <c r="D58967" s="2" t="s">
        <v>638</v>
      </c>
      <c r="E58967" s="2"/>
      <c r="F58967" s="2"/>
      <c r="G58967" s="2"/>
      <c r="H58967" s="2"/>
    </row>
    <row r="58968" spans="2:8">
      <c r="B58968" s="2" t="s">
        <v>59592</v>
      </c>
      <c r="C58968" s="2">
        <v>79</v>
      </c>
      <c r="D58968" s="2" t="s">
        <v>638</v>
      </c>
      <c r="E58968" s="2"/>
      <c r="F58968" s="2"/>
      <c r="G58968" s="2"/>
      <c r="H58968" s="2"/>
    </row>
    <row r="58969" spans="2:8">
      <c r="B58969" s="2" t="s">
        <v>59593</v>
      </c>
      <c r="C58969" s="2">
        <v>68</v>
      </c>
      <c r="D58969" s="2" t="s">
        <v>638</v>
      </c>
      <c r="E58969" s="2"/>
      <c r="F58969" s="2"/>
      <c r="G58969" s="2"/>
      <c r="H58969" s="2"/>
    </row>
    <row r="58970" spans="2:8">
      <c r="B58970" s="2" t="s">
        <v>59594</v>
      </c>
      <c r="C58970" s="2">
        <v>63</v>
      </c>
      <c r="D58970" s="2" t="s">
        <v>638</v>
      </c>
      <c r="E58970" s="2"/>
      <c r="F58970" s="2"/>
      <c r="G58970" s="2"/>
      <c r="H58970" s="2"/>
    </row>
    <row r="58971" spans="2:8">
      <c r="B58971" s="2" t="s">
        <v>59595</v>
      </c>
      <c r="C58971" s="2">
        <v>19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59596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59597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59598</v>
      </c>
      <c r="C58974" s="2">
        <v>45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59599</v>
      </c>
      <c r="C58975" s="2">
        <v>71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59600</v>
      </c>
      <c r="C58976" s="2">
        <v>64</v>
      </c>
      <c r="D58976" s="2" t="s">
        <v>638</v>
      </c>
      <c r="E58976" s="2"/>
      <c r="F58976" s="2"/>
      <c r="G58976" s="2"/>
      <c r="H58976" s="2"/>
    </row>
    <row r="58977" spans="2:8">
      <c r="B58977" s="2" t="s">
        <v>59601</v>
      </c>
      <c r="C58977" s="2">
        <v>62</v>
      </c>
      <c r="D58977" s="2" t="s">
        <v>638</v>
      </c>
      <c r="E58977" s="2"/>
      <c r="F58977" s="2"/>
      <c r="G58977" s="2"/>
      <c r="H58977" s="2"/>
    </row>
    <row r="58978" spans="2:8">
      <c r="B58978" s="2" t="s">
        <v>59602</v>
      </c>
      <c r="C58978" s="2">
        <v>65</v>
      </c>
      <c r="D58978" s="2" t="s">
        <v>638</v>
      </c>
      <c r="E58978" s="2"/>
      <c r="F58978" s="2"/>
      <c r="G58978" s="2"/>
      <c r="H58978" s="2"/>
    </row>
    <row r="58979" spans="2:8">
      <c r="B58979" s="2" t="s">
        <v>59603</v>
      </c>
      <c r="C58979" s="2">
        <v>54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59604</v>
      </c>
      <c r="C58980" s="2">
        <v>55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59605</v>
      </c>
      <c r="C58981" s="2">
        <v>57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59606</v>
      </c>
      <c r="C58982" s="2">
        <v>61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59607</v>
      </c>
      <c r="C58983" s="2">
        <v>62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59608</v>
      </c>
      <c r="C58984" s="2">
        <v>67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59609</v>
      </c>
      <c r="C58985" s="2">
        <v>73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59610</v>
      </c>
      <c r="C58986" s="2">
        <v>69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59611</v>
      </c>
      <c r="C58987" s="2">
        <v>75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59612</v>
      </c>
      <c r="C58988" s="2">
        <v>66</v>
      </c>
      <c r="D58988" s="2" t="s">
        <v>638</v>
      </c>
      <c r="E58988" s="2"/>
      <c r="F58988" s="2"/>
      <c r="G58988" s="2"/>
      <c r="H58988" s="2"/>
    </row>
    <row r="58989" spans="2:8">
      <c r="B58989" s="2" t="s">
        <v>59613</v>
      </c>
      <c r="C58989" s="2">
        <v>30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59614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59615</v>
      </c>
      <c r="C58991" s="2">
        <v>47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59616</v>
      </c>
      <c r="C58992" s="2">
        <v>51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59617</v>
      </c>
      <c r="C58993" s="2">
        <v>77</v>
      </c>
      <c r="D58993" s="2" t="s">
        <v>638</v>
      </c>
      <c r="E58993" s="2"/>
      <c r="F58993" s="2"/>
      <c r="G58993" s="2"/>
      <c r="H58993" s="2"/>
    </row>
    <row r="58994" spans="2:8">
      <c r="B58994" s="2" t="s">
        <v>59618</v>
      </c>
      <c r="C58994" s="2">
        <v>72</v>
      </c>
      <c r="D58994" s="2" t="s">
        <v>638</v>
      </c>
      <c r="E58994" s="2"/>
      <c r="F58994" s="2"/>
      <c r="G58994" s="2"/>
      <c r="H58994" s="2"/>
    </row>
    <row r="58995" spans="2:8">
      <c r="B58995" s="2" t="s">
        <v>59619</v>
      </c>
      <c r="C58995" s="2">
        <v>73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59620</v>
      </c>
      <c r="C58996" s="2">
        <v>80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59621</v>
      </c>
      <c r="C58997" s="2">
        <v>66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59622</v>
      </c>
      <c r="C58998" s="2">
        <v>67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59623</v>
      </c>
      <c r="C58999" s="2">
        <v>72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59624</v>
      </c>
      <c r="C59000" s="2">
        <v>62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59625</v>
      </c>
      <c r="C59001" s="2">
        <v>79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59626</v>
      </c>
      <c r="C59002" s="2">
        <v>82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59627</v>
      </c>
      <c r="C59003" s="2">
        <v>50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59628</v>
      </c>
      <c r="C59004" s="2">
        <v>59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59629</v>
      </c>
      <c r="C59005" s="2">
        <v>82</v>
      </c>
      <c r="D59005" s="2" t="s">
        <v>638</v>
      </c>
      <c r="E59005" s="2"/>
      <c r="F59005" s="2"/>
      <c r="G59005" s="2"/>
      <c r="H59005" s="2"/>
    </row>
    <row r="59006" spans="2:8">
      <c r="B59006" s="2" t="s">
        <v>59630</v>
      </c>
      <c r="C59006" s="2">
        <v>78</v>
      </c>
      <c r="D59006" s="2" t="s">
        <v>638</v>
      </c>
      <c r="E59006" s="2"/>
      <c r="F59006" s="2"/>
      <c r="G59006" s="2"/>
      <c r="H59006" s="2"/>
    </row>
    <row r="59007" spans="2:8">
      <c r="B59007" s="2" t="s">
        <v>59631</v>
      </c>
      <c r="C59007" s="2">
        <v>83</v>
      </c>
      <c r="D59007" s="2" t="s">
        <v>638</v>
      </c>
      <c r="E59007" s="2"/>
      <c r="F59007" s="2"/>
      <c r="G59007" s="2"/>
      <c r="H59007" s="2"/>
    </row>
    <row r="59008" spans="2:8">
      <c r="B59008" s="2" t="s">
        <v>59632</v>
      </c>
      <c r="C59008" s="2">
        <v>80</v>
      </c>
      <c r="D59008" s="2" t="s">
        <v>638</v>
      </c>
      <c r="E59008" s="2"/>
      <c r="F59008" s="2"/>
      <c r="G59008" s="2"/>
      <c r="H59008" s="2"/>
    </row>
    <row r="59009" spans="2:8">
      <c r="B59009" s="2" t="s">
        <v>59633</v>
      </c>
      <c r="C59009" s="2">
        <v>63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59634</v>
      </c>
      <c r="C59010" s="2">
        <v>79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59635</v>
      </c>
      <c r="C59011" s="2">
        <v>81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59636</v>
      </c>
      <c r="C59012" s="2">
        <v>58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59637</v>
      </c>
      <c r="C59013" s="2">
        <v>67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59638</v>
      </c>
      <c r="C59014" s="2">
        <v>74</v>
      </c>
      <c r="D59014" s="2" t="s">
        <v>638</v>
      </c>
      <c r="E59014" s="2"/>
      <c r="F59014" s="2"/>
      <c r="G59014" s="2"/>
      <c r="H59014" s="2"/>
    </row>
    <row r="59015" spans="2:8">
      <c r="B59015" s="2" t="s">
        <v>59639</v>
      </c>
      <c r="C59015" s="2">
        <v>36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59640</v>
      </c>
      <c r="C59016" s="2">
        <v>43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59641</v>
      </c>
      <c r="C59017" s="2">
        <v>50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59642</v>
      </c>
      <c r="C59018" s="2">
        <v>72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59643</v>
      </c>
      <c r="C59019" s="2">
        <v>86</v>
      </c>
      <c r="D59019" s="2" t="s">
        <v>638</v>
      </c>
      <c r="E59019" s="2"/>
      <c r="F59019" s="2"/>
      <c r="G59019" s="2"/>
      <c r="H59019" s="2"/>
    </row>
    <row r="59020" spans="2:8">
      <c r="B59020" s="2" t="s">
        <v>59644</v>
      </c>
      <c r="C59020" s="2">
        <v>84</v>
      </c>
      <c r="D59020" s="2" t="s">
        <v>638</v>
      </c>
      <c r="E59020" s="2"/>
      <c r="F59020" s="2"/>
      <c r="G59020" s="2"/>
      <c r="H59020" s="2"/>
    </row>
    <row r="59021" spans="2:8">
      <c r="B59021" s="2" t="s">
        <v>59645</v>
      </c>
      <c r="C59021" s="2">
        <v>69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59646</v>
      </c>
      <c r="C59022" s="2">
        <v>72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59647</v>
      </c>
      <c r="C59023" s="2">
        <v>77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59648</v>
      </c>
      <c r="C59024" s="2">
        <v>56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59649</v>
      </c>
      <c r="C59025" s="2">
        <v>61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59650</v>
      </c>
      <c r="C59026" s="2">
        <v>83</v>
      </c>
      <c r="D59026" s="2" t="s">
        <v>638</v>
      </c>
      <c r="E59026" s="2"/>
      <c r="F59026" s="2"/>
      <c r="G59026" s="2"/>
      <c r="H59026" s="2"/>
    </row>
    <row r="59027" spans="2:8">
      <c r="B59027" s="2" t="s">
        <v>59651</v>
      </c>
      <c r="C59027" s="2">
        <v>79</v>
      </c>
      <c r="D59027" s="2" t="s">
        <v>638</v>
      </c>
      <c r="E59027" s="2"/>
      <c r="F59027" s="2"/>
      <c r="G59027" s="2"/>
      <c r="H59027" s="2"/>
    </row>
    <row r="59028" spans="2:8">
      <c r="B59028" s="2" t="s">
        <v>59652</v>
      </c>
      <c r="C59028" s="2">
        <v>74</v>
      </c>
      <c r="D59028" s="2" t="s">
        <v>638</v>
      </c>
      <c r="E59028" s="2"/>
      <c r="F59028" s="2"/>
      <c r="G59028" s="2"/>
      <c r="H59028" s="2"/>
    </row>
    <row r="59029" spans="2:8">
      <c r="B59029" s="2" t="s">
        <v>59653</v>
      </c>
      <c r="C59029" s="2">
        <v>66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59654</v>
      </c>
      <c r="C59030" s="2">
        <v>69</v>
      </c>
      <c r="D59030" s="2" t="s">
        <v>638</v>
      </c>
      <c r="E59030" s="2"/>
      <c r="F59030" s="2"/>
      <c r="G59030" s="2"/>
      <c r="H59030" s="2"/>
    </row>
    <row r="59031" spans="2:8">
      <c r="B59031" s="2" t="s">
        <v>59655</v>
      </c>
      <c r="C59031" s="2">
        <v>76</v>
      </c>
      <c r="D59031" s="2" t="s">
        <v>638</v>
      </c>
      <c r="E59031" s="2"/>
      <c r="F59031" s="2"/>
      <c r="G59031" s="2"/>
      <c r="H59031" s="2"/>
    </row>
    <row r="59032" spans="2:8">
      <c r="B59032" s="2" t="s">
        <v>59656</v>
      </c>
      <c r="C59032" s="2">
        <v>73</v>
      </c>
      <c r="D59032" s="2" t="s">
        <v>638</v>
      </c>
      <c r="E59032" s="2"/>
      <c r="F59032" s="2"/>
      <c r="G59032" s="2"/>
      <c r="H59032" s="2"/>
    </row>
    <row r="59033" spans="2:8">
      <c r="B59033" s="2" t="s">
        <v>59657</v>
      </c>
      <c r="C59033" s="2">
        <v>17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59658</v>
      </c>
      <c r="C59034" s="2">
        <v>28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59659</v>
      </c>
      <c r="C59035" s="2">
        <v>32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59660</v>
      </c>
      <c r="C59036" s="2">
        <v>40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59661</v>
      </c>
      <c r="C59037" s="2">
        <v>49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59662</v>
      </c>
      <c r="C59038" s="2">
        <v>72</v>
      </c>
      <c r="D59038" s="2" t="s">
        <v>638</v>
      </c>
      <c r="E59038" s="2"/>
      <c r="F59038" s="2"/>
      <c r="G59038" s="2"/>
      <c r="H59038" s="2"/>
    </row>
    <row r="59039" spans="2:8">
      <c r="B59039" s="2" t="s">
        <v>59663</v>
      </c>
      <c r="C59039" s="2">
        <v>27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59664</v>
      </c>
      <c r="C59040" s="2">
        <v>36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59665</v>
      </c>
      <c r="C59041" s="2">
        <v>89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59666</v>
      </c>
      <c r="C59042" s="2">
        <v>72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59667</v>
      </c>
      <c r="C59043" s="2">
        <v>25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59668</v>
      </c>
      <c r="C59044" s="2">
        <v>42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59669</v>
      </c>
      <c r="C59045" s="2">
        <v>53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59670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59671</v>
      </c>
      <c r="C59047" s="2">
        <v>40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59672</v>
      </c>
      <c r="C59048" s="2">
        <v>41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59673</v>
      </c>
      <c r="C59049" s="2">
        <v>79</v>
      </c>
      <c r="D59049" s="2" t="s">
        <v>638</v>
      </c>
      <c r="E59049" s="2"/>
      <c r="F59049" s="2"/>
      <c r="G59049" s="2"/>
      <c r="H59049" s="2"/>
    </row>
    <row r="59050" spans="2:8">
      <c r="B59050" s="2" t="s">
        <v>59674</v>
      </c>
      <c r="C59050" s="2">
        <v>51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59675</v>
      </c>
      <c r="C59051" s="2">
        <v>66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59676</v>
      </c>
      <c r="C59052" s="2">
        <v>69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59677</v>
      </c>
      <c r="C59053" s="2">
        <v>73</v>
      </c>
      <c r="D59053" s="2" t="s">
        <v>638</v>
      </c>
      <c r="E59053" s="2"/>
      <c r="F59053" s="2"/>
      <c r="G59053" s="2"/>
      <c r="H59053" s="2"/>
    </row>
    <row r="59054" spans="2:8">
      <c r="B59054" s="2" t="s">
        <v>59678</v>
      </c>
      <c r="C59054" s="2">
        <v>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59679</v>
      </c>
      <c r="C59055" s="2">
        <v>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59680</v>
      </c>
      <c r="C59056" s="2">
        <v>11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59681</v>
      </c>
      <c r="C59057" s="2">
        <v>13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59682</v>
      </c>
      <c r="C59058" s="2">
        <v>15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59683</v>
      </c>
      <c r="C59059" s="2">
        <v>16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59684</v>
      </c>
      <c r="C59060" s="2">
        <v>17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59685</v>
      </c>
      <c r="C59061" s="2">
        <v>18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59686</v>
      </c>
      <c r="C59062" s="2">
        <v>68</v>
      </c>
      <c r="D59062" s="2" t="s">
        <v>638</v>
      </c>
      <c r="E59062" s="2"/>
      <c r="F59062" s="2"/>
      <c r="G59062" s="2"/>
      <c r="H59062" s="2"/>
    </row>
    <row r="59063" spans="2:8">
      <c r="B59063" s="2" t="s">
        <v>59687</v>
      </c>
      <c r="C59063" s="2">
        <v>83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59688</v>
      </c>
      <c r="C59064" s="2">
        <v>87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59689</v>
      </c>
      <c r="C59065" s="2">
        <v>88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59690</v>
      </c>
      <c r="C59066" s="2">
        <v>68</v>
      </c>
      <c r="D59066" s="2" t="s">
        <v>638</v>
      </c>
      <c r="E59066" s="2"/>
      <c r="F59066" s="2"/>
      <c r="G59066" s="2"/>
      <c r="H59066" s="2"/>
    </row>
    <row r="59067" spans="2:8">
      <c r="B59067" s="2" t="s">
        <v>59691</v>
      </c>
      <c r="C59067" s="2">
        <v>67</v>
      </c>
      <c r="D59067" s="2" t="s">
        <v>638</v>
      </c>
      <c r="E59067" s="2"/>
      <c r="F59067" s="2"/>
      <c r="G59067" s="2"/>
      <c r="H59067" s="2"/>
    </row>
    <row r="59068" spans="2:8">
      <c r="B59068" s="2" t="s">
        <v>59692</v>
      </c>
      <c r="C59068" s="2">
        <v>62</v>
      </c>
      <c r="D59068" s="2" t="s">
        <v>638</v>
      </c>
      <c r="E59068" s="2"/>
      <c r="F59068" s="2"/>
      <c r="G59068" s="2"/>
      <c r="H59068" s="2"/>
    </row>
    <row r="59069" spans="2:8">
      <c r="B59069" s="2" t="s">
        <v>59693</v>
      </c>
      <c r="C59069" s="2">
        <v>63</v>
      </c>
      <c r="D59069" s="2" t="s">
        <v>638</v>
      </c>
      <c r="E59069" s="2"/>
      <c r="F59069" s="2"/>
      <c r="G59069" s="2"/>
      <c r="H59069" s="2"/>
    </row>
    <row r="59070" spans="2:8">
      <c r="B59070" s="2" t="s">
        <v>59694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59695</v>
      </c>
      <c r="C59071" s="2">
        <v>39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59696</v>
      </c>
      <c r="C59072" s="2">
        <v>46</v>
      </c>
      <c r="D59072" s="2" t="s">
        <v>638</v>
      </c>
      <c r="E59072" s="2"/>
      <c r="F59072" s="2"/>
      <c r="G59072" s="2"/>
      <c r="H59072" s="2"/>
    </row>
    <row r="59073" spans="2:8">
      <c r="B59073" s="2" t="s">
        <v>59697</v>
      </c>
      <c r="C59073" s="2">
        <v>37</v>
      </c>
      <c r="D59073" s="2" t="s">
        <v>638</v>
      </c>
      <c r="E59073" s="2"/>
      <c r="F59073" s="2"/>
      <c r="G59073" s="2"/>
      <c r="H59073" s="2"/>
    </row>
    <row r="59074" spans="2:8">
      <c r="B59074" s="2" t="s">
        <v>59698</v>
      </c>
      <c r="C59074" s="2">
        <v>67</v>
      </c>
      <c r="D59074" s="2" t="s">
        <v>638</v>
      </c>
      <c r="E59074" s="2"/>
      <c r="F59074" s="2"/>
      <c r="G59074" s="2"/>
      <c r="H59074" s="2"/>
    </row>
    <row r="59075" spans="2:8">
      <c r="B59075" s="2" t="s">
        <v>59699</v>
      </c>
      <c r="C59075" s="2">
        <v>82</v>
      </c>
      <c r="D59075" s="2" t="s">
        <v>638</v>
      </c>
      <c r="E59075" s="2"/>
      <c r="F59075" s="2"/>
      <c r="G59075" s="2"/>
      <c r="H59075" s="2"/>
    </row>
    <row r="59076" spans="2:8">
      <c r="B59076" s="2" t="s">
        <v>59700</v>
      </c>
      <c r="C59076" s="2">
        <v>90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59701</v>
      </c>
      <c r="C59077" s="2">
        <v>78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59702</v>
      </c>
      <c r="C59078" s="2">
        <v>84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59703</v>
      </c>
      <c r="C59079" s="2">
        <v>74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59704</v>
      </c>
      <c r="C59080" s="2">
        <v>81</v>
      </c>
      <c r="D59080" s="2" t="s">
        <v>638</v>
      </c>
      <c r="E59080" s="2"/>
      <c r="F59080" s="2"/>
      <c r="G59080" s="2"/>
      <c r="H59080" s="2"/>
    </row>
    <row r="59081" spans="2:8">
      <c r="B59081" s="2" t="s">
        <v>59705</v>
      </c>
      <c r="C59081" s="2">
        <v>75</v>
      </c>
      <c r="D59081" s="2" t="s">
        <v>638</v>
      </c>
      <c r="E59081" s="2"/>
      <c r="F59081" s="2"/>
      <c r="G59081" s="2"/>
      <c r="H59081" s="2"/>
    </row>
    <row r="59082" spans="2:8">
      <c r="B59082" s="2" t="s">
        <v>59706</v>
      </c>
      <c r="C59082" s="2">
        <v>85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59707</v>
      </c>
      <c r="C59083" s="2">
        <v>88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59708</v>
      </c>
      <c r="C59084" s="2">
        <v>54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59709</v>
      </c>
      <c r="C59085" s="2">
        <v>73</v>
      </c>
      <c r="D59085" s="2" t="s">
        <v>638</v>
      </c>
      <c r="E59085" s="2"/>
      <c r="F59085" s="2"/>
      <c r="G59085" s="2"/>
      <c r="H59085" s="2"/>
    </row>
    <row r="59086" spans="2:8">
      <c r="B59086" s="2" t="s">
        <v>59710</v>
      </c>
      <c r="C59086" s="2">
        <v>82</v>
      </c>
      <c r="D59086" s="2" t="s">
        <v>638</v>
      </c>
      <c r="E59086" s="2"/>
      <c r="F59086" s="2"/>
      <c r="G59086" s="2"/>
      <c r="H59086" s="2"/>
    </row>
    <row r="59087" spans="2:8">
      <c r="B59087" s="2" t="s">
        <v>59711</v>
      </c>
      <c r="C59087" s="2">
        <v>86</v>
      </c>
      <c r="D59087" s="2" t="s">
        <v>638</v>
      </c>
      <c r="E59087" s="2"/>
      <c r="F59087" s="2"/>
      <c r="G59087" s="2"/>
      <c r="H59087" s="2"/>
    </row>
    <row r="59088" spans="2:8">
      <c r="B59088" s="2" t="s">
        <v>59712</v>
      </c>
      <c r="C59088" s="2">
        <v>68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59713</v>
      </c>
      <c r="C59089" s="2">
        <v>70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59714</v>
      </c>
      <c r="C59090" s="2">
        <v>61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59715</v>
      </c>
      <c r="C59091" s="2">
        <v>67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59716</v>
      </c>
      <c r="C59092" s="2">
        <v>71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59717</v>
      </c>
      <c r="C59093" s="2">
        <v>67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59718</v>
      </c>
      <c r="C59094" s="2">
        <v>74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59719</v>
      </c>
      <c r="C59095" s="2">
        <v>76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59720</v>
      </c>
      <c r="C59096" s="2">
        <v>77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59721</v>
      </c>
      <c r="C59097" s="2">
        <v>76</v>
      </c>
      <c r="D59097" s="2" t="s">
        <v>638</v>
      </c>
      <c r="E59097" s="2"/>
      <c r="F59097" s="2"/>
      <c r="G59097" s="2"/>
      <c r="H59097" s="2"/>
    </row>
    <row r="59098" spans="2:8">
      <c r="B59098" s="2" t="s">
        <v>59722</v>
      </c>
      <c r="C59098" s="2">
        <v>72</v>
      </c>
      <c r="D59098" s="2" t="s">
        <v>638</v>
      </c>
      <c r="E59098" s="2"/>
      <c r="F59098" s="2"/>
      <c r="G59098" s="2"/>
      <c r="H59098" s="2"/>
    </row>
    <row r="59099" spans="2:8">
      <c r="B59099" s="2" t="s">
        <v>59723</v>
      </c>
      <c r="C59099" s="2">
        <v>70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59724</v>
      </c>
      <c r="C59100" s="2">
        <v>99</v>
      </c>
      <c r="D59100" s="2" t="s">
        <v>638</v>
      </c>
      <c r="E59100" s="2"/>
      <c r="F59100" s="2"/>
      <c r="G59100" s="2"/>
      <c r="H59100" s="2"/>
    </row>
    <row r="59101" spans="2:8">
      <c r="B59101" s="2" t="s">
        <v>59725</v>
      </c>
      <c r="C59101" s="2">
        <v>97</v>
      </c>
      <c r="D59101" s="2" t="s">
        <v>638</v>
      </c>
      <c r="E59101" s="2"/>
      <c r="F59101" s="2"/>
      <c r="G59101" s="2"/>
      <c r="H59101" s="2"/>
    </row>
    <row r="59102" spans="2:8">
      <c r="B59102" s="2" t="s">
        <v>59726</v>
      </c>
      <c r="C59102" s="2">
        <v>89</v>
      </c>
      <c r="D59102" s="2" t="s">
        <v>638</v>
      </c>
      <c r="E59102" s="2"/>
      <c r="F59102" s="2"/>
      <c r="G59102" s="2"/>
      <c r="H59102" s="2"/>
    </row>
    <row r="59103" spans="2:8">
      <c r="B59103" s="2" t="s">
        <v>59727</v>
      </c>
      <c r="C59103" s="2">
        <v>31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59728</v>
      </c>
      <c r="C59104" s="2">
        <v>80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59729</v>
      </c>
      <c r="C59105" s="2">
        <v>87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59730</v>
      </c>
      <c r="C59106" s="2">
        <v>92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59731</v>
      </c>
      <c r="C59107" s="2">
        <v>75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59732</v>
      </c>
      <c r="C59108" s="2">
        <v>50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59733</v>
      </c>
      <c r="C59109" s="2">
        <v>58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59734</v>
      </c>
      <c r="C59110" s="2">
        <v>77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59735</v>
      </c>
      <c r="C59111" s="2">
        <v>33</v>
      </c>
      <c r="D59111" s="2" t="s">
        <v>638</v>
      </c>
      <c r="E59111" s="2"/>
      <c r="F59111" s="2"/>
      <c r="G59111" s="2"/>
      <c r="H59111" s="2"/>
    </row>
    <row r="59112" spans="2:8">
      <c r="B59112" s="2" t="s">
        <v>59736</v>
      </c>
      <c r="C59112" s="2">
        <v>80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59737</v>
      </c>
      <c r="C59113" s="2">
        <v>64</v>
      </c>
      <c r="D59113" s="2" t="s">
        <v>638</v>
      </c>
      <c r="E59113" s="2"/>
      <c r="F59113" s="2"/>
      <c r="G59113" s="2"/>
      <c r="H59113" s="2"/>
    </row>
    <row r="59114" spans="2:8">
      <c r="B59114" s="2" t="s">
        <v>59738</v>
      </c>
      <c r="C59114" s="2">
        <v>57</v>
      </c>
      <c r="D59114" s="2" t="s">
        <v>638</v>
      </c>
      <c r="E59114" s="2"/>
      <c r="F59114" s="2"/>
      <c r="G59114" s="2"/>
      <c r="H59114" s="2"/>
    </row>
    <row r="59115" spans="2:8">
      <c r="B59115" s="2" t="s">
        <v>59739</v>
      </c>
      <c r="C59115" s="2">
        <v>34</v>
      </c>
      <c r="D59115" s="2" t="s">
        <v>638</v>
      </c>
      <c r="E59115" s="2"/>
      <c r="F59115" s="2"/>
      <c r="G59115" s="2"/>
      <c r="H59115" s="2"/>
    </row>
    <row r="59116" spans="2:8">
      <c r="B59116" s="2" t="s">
        <v>59740</v>
      </c>
      <c r="C59116" s="2">
        <v>90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59741</v>
      </c>
      <c r="C59117" s="2">
        <v>63</v>
      </c>
      <c r="D59117" s="2" t="s">
        <v>638</v>
      </c>
      <c r="E59117" s="2"/>
      <c r="F59117" s="2"/>
      <c r="G59117" s="2"/>
      <c r="H59117" s="2"/>
    </row>
    <row r="59118" spans="2:8">
      <c r="B59118" s="2" t="s">
        <v>59742</v>
      </c>
      <c r="C59118" s="2">
        <v>62</v>
      </c>
      <c r="D59118" s="2" t="s">
        <v>638</v>
      </c>
      <c r="E59118" s="2"/>
      <c r="F59118" s="2"/>
      <c r="G59118" s="2"/>
      <c r="H59118" s="2"/>
    </row>
    <row r="59119" spans="2:8">
      <c r="B59119" s="2" t="s">
        <v>59743</v>
      </c>
      <c r="C59119" s="2">
        <v>56</v>
      </c>
      <c r="D59119" s="2" t="s">
        <v>638</v>
      </c>
      <c r="E59119" s="2"/>
      <c r="F59119" s="2"/>
      <c r="G59119" s="2"/>
      <c r="H59119" s="2"/>
    </row>
    <row r="59120" spans="2:8">
      <c r="B59120" s="2" t="s">
        <v>59744</v>
      </c>
      <c r="C59120" s="2">
        <v>68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59745</v>
      </c>
      <c r="C59121" s="2">
        <v>71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59746</v>
      </c>
      <c r="C59122" s="2">
        <v>72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59747</v>
      </c>
      <c r="C59123" s="2">
        <v>74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59748</v>
      </c>
      <c r="C59124" s="2">
        <v>72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59749</v>
      </c>
      <c r="C59125" s="2">
        <v>78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59750</v>
      </c>
      <c r="C59126" s="2">
        <v>68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59751</v>
      </c>
      <c r="C59127" s="2">
        <v>70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59752</v>
      </c>
      <c r="C59128" s="2">
        <v>60</v>
      </c>
      <c r="D59128" s="2" t="s">
        <v>638</v>
      </c>
      <c r="E59128" s="2"/>
      <c r="F59128" s="2"/>
      <c r="G59128" s="2"/>
      <c r="H59128" s="2"/>
    </row>
    <row r="59129" spans="2:8">
      <c r="B59129" s="2" t="s">
        <v>59753</v>
      </c>
      <c r="C59129" s="2">
        <v>58</v>
      </c>
      <c r="D59129" s="2" t="s">
        <v>638</v>
      </c>
      <c r="E59129" s="2"/>
      <c r="F59129" s="2"/>
      <c r="G59129" s="2"/>
      <c r="H59129" s="2"/>
    </row>
    <row r="59130" spans="2:8">
      <c r="B59130" s="2" t="s">
        <v>59754</v>
      </c>
      <c r="C59130" s="2">
        <v>58</v>
      </c>
      <c r="D59130" s="2" t="s">
        <v>638</v>
      </c>
      <c r="E59130" s="2"/>
      <c r="F59130" s="2"/>
      <c r="G59130" s="2"/>
      <c r="H59130" s="2"/>
    </row>
    <row r="59131" spans="2:8">
      <c r="B59131" s="2" t="s">
        <v>59755</v>
      </c>
      <c r="C59131" s="2">
        <v>73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59756</v>
      </c>
      <c r="C59132" s="2">
        <v>84</v>
      </c>
      <c r="D59132" s="2" t="s">
        <v>638</v>
      </c>
      <c r="E59132" s="2"/>
      <c r="F59132" s="2"/>
      <c r="G59132" s="2"/>
      <c r="H59132" s="2"/>
    </row>
    <row r="59133" spans="2:8">
      <c r="B59133" s="2" t="s">
        <v>59757</v>
      </c>
      <c r="C59133" s="2">
        <v>70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59758</v>
      </c>
      <c r="C59134" s="2">
        <v>70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59759</v>
      </c>
      <c r="C59135" s="2">
        <v>74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59760</v>
      </c>
      <c r="C59136" s="2">
        <v>80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59761</v>
      </c>
      <c r="C59137" s="2">
        <v>69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59762</v>
      </c>
      <c r="C59138" s="2">
        <v>67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59763</v>
      </c>
      <c r="C59139" s="2">
        <v>68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59764</v>
      </c>
      <c r="C59140" s="2">
        <v>69</v>
      </c>
      <c r="D59140" s="2" t="s">
        <v>638</v>
      </c>
      <c r="E59140" s="2"/>
      <c r="F59140" s="2"/>
      <c r="G59140" s="2"/>
      <c r="H59140" s="2"/>
    </row>
    <row r="59141" spans="2:8">
      <c r="B59141" s="2" t="s">
        <v>59765</v>
      </c>
      <c r="C59141" s="2">
        <v>68</v>
      </c>
      <c r="D59141" s="2" t="s">
        <v>638</v>
      </c>
      <c r="E59141" s="2"/>
      <c r="F59141" s="2"/>
      <c r="G59141" s="2"/>
      <c r="H59141" s="2"/>
    </row>
    <row r="59142" spans="2:8">
      <c r="B59142" s="2" t="s">
        <v>59766</v>
      </c>
      <c r="C59142" s="2">
        <v>83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59767</v>
      </c>
      <c r="C59143" s="2">
        <v>84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59768</v>
      </c>
      <c r="C59144" s="2">
        <v>70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59769</v>
      </c>
      <c r="C59145" s="2">
        <v>75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59770</v>
      </c>
      <c r="C59146" s="2">
        <v>79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59771</v>
      </c>
      <c r="C59147" s="2">
        <v>78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59772</v>
      </c>
      <c r="C59148" s="2">
        <v>82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59773</v>
      </c>
      <c r="C59149" s="2">
        <v>72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59774</v>
      </c>
      <c r="C59150" s="2">
        <v>78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59775</v>
      </c>
      <c r="C59151" s="2">
        <v>41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59776</v>
      </c>
      <c r="C59152" s="2">
        <v>46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59777</v>
      </c>
      <c r="C59153" s="2">
        <v>51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59778</v>
      </c>
      <c r="C59154" s="2">
        <v>47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59779</v>
      </c>
      <c r="C59155" s="2">
        <v>48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59780</v>
      </c>
      <c r="C59156" s="2">
        <v>48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59781</v>
      </c>
      <c r="C59157" s="2">
        <v>76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59782</v>
      </c>
      <c r="C59158" s="2">
        <v>36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59783</v>
      </c>
      <c r="C59159" s="2">
        <v>46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59784</v>
      </c>
      <c r="C59160" s="2">
        <v>56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59785</v>
      </c>
      <c r="C59161" s="2">
        <v>73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59786</v>
      </c>
      <c r="C59162" s="2">
        <v>70</v>
      </c>
      <c r="D59162" s="2" t="s">
        <v>638</v>
      </c>
      <c r="E59162" s="2"/>
      <c r="F59162" s="2"/>
      <c r="G59162" s="2"/>
      <c r="H59162" s="2"/>
    </row>
    <row r="59163" spans="2:8">
      <c r="B59163" s="2" t="s">
        <v>59787</v>
      </c>
      <c r="C59163" s="2">
        <v>74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59788</v>
      </c>
      <c r="C59164" s="2">
        <v>73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59789</v>
      </c>
      <c r="C59165" s="2">
        <v>74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59790</v>
      </c>
      <c r="C59166" s="2">
        <v>88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59791</v>
      </c>
      <c r="C59167" s="2">
        <v>16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59792</v>
      </c>
      <c r="C59168" s="2">
        <v>31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59793</v>
      </c>
      <c r="C59169" s="2">
        <v>46</v>
      </c>
      <c r="D59169" s="2" t="s">
        <v>638</v>
      </c>
      <c r="E59169" s="2"/>
      <c r="F59169" s="2"/>
      <c r="G59169" s="2"/>
      <c r="H59169" s="2"/>
    </row>
    <row r="59170" spans="2:8">
      <c r="B59170" s="2" t="s">
        <v>59794</v>
      </c>
      <c r="C59170" s="2">
        <v>35</v>
      </c>
      <c r="D59170" s="2" t="s">
        <v>638</v>
      </c>
      <c r="E59170" s="2"/>
      <c r="F59170" s="2"/>
      <c r="G59170" s="2"/>
      <c r="H59170" s="2"/>
    </row>
    <row r="59171" spans="2:8">
      <c r="B59171" s="2" t="s">
        <v>59795</v>
      </c>
      <c r="C59171" s="2">
        <v>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59796</v>
      </c>
      <c r="C59172" s="2">
        <v>10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59797</v>
      </c>
      <c r="C59173" s="2">
        <v>13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59798</v>
      </c>
      <c r="C59174" s="2">
        <v>19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59799</v>
      </c>
      <c r="C59175" s="2">
        <v>22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59800</v>
      </c>
      <c r="C59176" s="2">
        <v>24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59801</v>
      </c>
      <c r="C59177" s="2">
        <v>45</v>
      </c>
      <c r="D59177" s="2" t="s">
        <v>638</v>
      </c>
      <c r="E59177" s="2"/>
      <c r="F59177" s="2"/>
      <c r="G59177" s="2"/>
      <c r="H59177" s="2"/>
    </row>
    <row r="59178" spans="2:8">
      <c r="B59178" s="2" t="s">
        <v>59802</v>
      </c>
      <c r="C59178" s="2">
        <v>33</v>
      </c>
      <c r="D59178" s="2" t="s">
        <v>638</v>
      </c>
      <c r="E59178" s="2"/>
      <c r="F59178" s="2"/>
      <c r="G59178" s="2"/>
      <c r="H59178" s="2"/>
    </row>
    <row r="59179" spans="2:8">
      <c r="B59179" s="2" t="s">
        <v>59803</v>
      </c>
      <c r="C59179" s="2">
        <v>68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59804</v>
      </c>
      <c r="C59180" s="2">
        <v>71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59805</v>
      </c>
      <c r="C59181" s="2">
        <v>60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59806</v>
      </c>
      <c r="C59182" s="2">
        <v>67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59807</v>
      </c>
      <c r="C59183" s="2">
        <v>80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59808</v>
      </c>
      <c r="C59184" s="2">
        <v>85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59809</v>
      </c>
      <c r="C59185" s="2">
        <v>83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59810</v>
      </c>
      <c r="C59186" s="2">
        <v>84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59811</v>
      </c>
      <c r="C59187" s="2">
        <v>70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59812</v>
      </c>
      <c r="C59188" s="2">
        <v>67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59813</v>
      </c>
      <c r="C59189" s="2">
        <v>67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59814</v>
      </c>
      <c r="C59190" s="2">
        <v>73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59815</v>
      </c>
      <c r="C59191" s="2">
        <v>76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59816</v>
      </c>
      <c r="C59192" s="2">
        <v>70</v>
      </c>
      <c r="D59192" s="2" t="s">
        <v>638</v>
      </c>
      <c r="E59192" s="2"/>
      <c r="F59192" s="2"/>
      <c r="G59192" s="2"/>
      <c r="H59192" s="2"/>
    </row>
    <row r="59193" spans="2:8">
      <c r="B59193" s="2" t="s">
        <v>59817</v>
      </c>
      <c r="C59193" s="2">
        <v>18</v>
      </c>
      <c r="D59193" s="2" t="s">
        <v>638</v>
      </c>
      <c r="E59193" s="2"/>
      <c r="F59193" s="2"/>
      <c r="G59193" s="2"/>
      <c r="H59193" s="2"/>
    </row>
    <row r="59194" spans="2:8">
      <c r="B59194" s="2" t="s">
        <v>59818</v>
      </c>
      <c r="C59194" s="2">
        <v>17</v>
      </c>
      <c r="D59194" s="2" t="s">
        <v>638</v>
      </c>
      <c r="E59194" s="2"/>
      <c r="F59194" s="2"/>
      <c r="G59194" s="2"/>
      <c r="H59194" s="2"/>
    </row>
    <row r="59195" spans="2:8">
      <c r="B59195" s="2" t="s">
        <v>59819</v>
      </c>
      <c r="C59195" s="2">
        <v>17</v>
      </c>
      <c r="D59195" s="2" t="s">
        <v>638</v>
      </c>
      <c r="E59195" s="2"/>
      <c r="F59195" s="2"/>
      <c r="G59195" s="2"/>
      <c r="H59195" s="2"/>
    </row>
    <row r="59196" spans="2:8">
      <c r="B59196" s="2" t="s">
        <v>59820</v>
      </c>
      <c r="C59196" s="2">
        <v>68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59821</v>
      </c>
      <c r="C59197" s="2">
        <v>70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59822</v>
      </c>
      <c r="C59198" s="2">
        <v>68</v>
      </c>
      <c r="D59198" s="2" t="s">
        <v>638</v>
      </c>
      <c r="E59198" s="2"/>
      <c r="F59198" s="2"/>
      <c r="G59198" s="2"/>
      <c r="H59198" s="2"/>
    </row>
    <row r="59199" spans="2:8">
      <c r="B59199" s="2" t="s">
        <v>59823</v>
      </c>
      <c r="C59199" s="2">
        <v>62</v>
      </c>
      <c r="D59199" s="2" t="s">
        <v>638</v>
      </c>
      <c r="E59199" s="2"/>
      <c r="F59199" s="2"/>
      <c r="G59199" s="2"/>
      <c r="H59199" s="2"/>
    </row>
    <row r="59200" spans="2:8">
      <c r="B59200" s="2" t="s">
        <v>59824</v>
      </c>
      <c r="C59200" s="2">
        <v>76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59825</v>
      </c>
      <c r="C59201" s="2">
        <v>78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59826</v>
      </c>
      <c r="C59202" s="2">
        <v>73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59827</v>
      </c>
      <c r="C59203" s="2">
        <v>25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59828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59829</v>
      </c>
      <c r="C59205" s="2">
        <v>40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59830</v>
      </c>
      <c r="C59206" s="2">
        <v>67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59831</v>
      </c>
      <c r="C59207" s="2">
        <v>72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59832</v>
      </c>
      <c r="C59208" s="2">
        <v>48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59833</v>
      </c>
      <c r="C59209" s="2">
        <v>55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59834</v>
      </c>
      <c r="C59210" s="2">
        <v>66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59835</v>
      </c>
      <c r="C59211" s="2">
        <v>73</v>
      </c>
      <c r="D59211" s="2" t="s">
        <v>638</v>
      </c>
      <c r="E59211" s="2"/>
      <c r="F59211" s="2"/>
      <c r="G59211" s="2"/>
      <c r="H59211" s="2"/>
    </row>
    <row r="59212" spans="2:8">
      <c r="B59212" s="2" t="s">
        <v>59836</v>
      </c>
      <c r="C59212" s="2">
        <v>63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59837</v>
      </c>
      <c r="C59213" s="2">
        <v>69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59838</v>
      </c>
      <c r="C59214" s="2">
        <v>65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59839</v>
      </c>
      <c r="C59215" s="2">
        <v>66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59840</v>
      </c>
      <c r="C59216" s="2">
        <v>72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59841</v>
      </c>
      <c r="C59217" s="2">
        <v>71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59842</v>
      </c>
      <c r="C59218" s="2">
        <v>73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59843</v>
      </c>
      <c r="C59219" s="2">
        <v>68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59844</v>
      </c>
      <c r="C59220" s="2">
        <v>69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59845</v>
      </c>
      <c r="C59221" s="2">
        <v>53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59846</v>
      </c>
      <c r="C59222" s="2">
        <v>52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59847</v>
      </c>
      <c r="C59223" s="2">
        <v>63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59848</v>
      </c>
      <c r="C59224" s="2">
        <v>75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59849</v>
      </c>
      <c r="C59225" s="2">
        <v>73</v>
      </c>
      <c r="D59225" s="2" t="s">
        <v>638</v>
      </c>
      <c r="E59225" s="2"/>
      <c r="F59225" s="2"/>
      <c r="G59225" s="2"/>
      <c r="H59225" s="2"/>
    </row>
    <row r="59226" spans="2:8">
      <c r="B59226" s="2" t="s">
        <v>59850</v>
      </c>
      <c r="C59226" s="2">
        <v>70</v>
      </c>
      <c r="D59226" s="2" t="s">
        <v>638</v>
      </c>
      <c r="E59226" s="2"/>
      <c r="F59226" s="2"/>
      <c r="G59226" s="2"/>
      <c r="H59226" s="2"/>
    </row>
    <row r="59227" spans="2:8">
      <c r="B59227" s="2" t="s">
        <v>59851</v>
      </c>
      <c r="C59227" s="2">
        <v>66</v>
      </c>
      <c r="D59227" s="2" t="s">
        <v>638</v>
      </c>
      <c r="E59227" s="2"/>
      <c r="F59227" s="2"/>
      <c r="G59227" s="2"/>
      <c r="H59227" s="2"/>
    </row>
    <row r="59228" spans="2:8">
      <c r="B59228" s="2" t="s">
        <v>59852</v>
      </c>
      <c r="C59228" s="2">
        <v>78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59853</v>
      </c>
      <c r="C59229" s="2">
        <v>87</v>
      </c>
      <c r="D59229" s="2" t="s">
        <v>638</v>
      </c>
      <c r="E59229" s="2"/>
      <c r="F59229" s="2"/>
      <c r="G59229" s="2"/>
      <c r="H59229" s="2"/>
    </row>
    <row r="59230" spans="2:8">
      <c r="B59230" s="2" t="s">
        <v>59854</v>
      </c>
      <c r="C59230" s="2">
        <v>76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59855</v>
      </c>
      <c r="C59231" s="2">
        <v>74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59856</v>
      </c>
      <c r="C59232" s="2">
        <v>82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59857</v>
      </c>
      <c r="C59233" s="2">
        <v>83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59858</v>
      </c>
      <c r="C59234" s="2">
        <v>62</v>
      </c>
      <c r="D59234" s="2" t="s">
        <v>638</v>
      </c>
      <c r="E59234" s="2"/>
      <c r="F59234" s="2"/>
      <c r="G59234" s="2"/>
      <c r="H59234" s="2"/>
    </row>
    <row r="59235" spans="2:8">
      <c r="B59235" s="2" t="s">
        <v>59859</v>
      </c>
      <c r="C59235" s="2">
        <v>59</v>
      </c>
      <c r="D59235" s="2" t="s">
        <v>638</v>
      </c>
      <c r="E59235" s="2"/>
      <c r="F59235" s="2"/>
      <c r="G59235" s="2"/>
      <c r="H59235" s="2"/>
    </row>
    <row r="59236" spans="2:8">
      <c r="B59236" s="2" t="s">
        <v>59860</v>
      </c>
      <c r="C59236" s="2">
        <v>77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59861</v>
      </c>
      <c r="C59237" s="2">
        <v>78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59862</v>
      </c>
      <c r="C59238" s="2">
        <v>78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59863</v>
      </c>
      <c r="C59239" s="2">
        <v>70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59864</v>
      </c>
      <c r="C59240" s="2">
        <v>73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59865</v>
      </c>
      <c r="C59241" s="2">
        <v>72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59866</v>
      </c>
      <c r="C59242" s="2">
        <v>70</v>
      </c>
      <c r="D59242" s="2" t="s">
        <v>638</v>
      </c>
      <c r="E59242" s="2"/>
      <c r="F59242" s="2"/>
      <c r="G59242" s="2"/>
      <c r="H59242" s="2"/>
    </row>
    <row r="59243" spans="2:8">
      <c r="B59243" s="2" t="s">
        <v>59867</v>
      </c>
      <c r="C59243" s="2">
        <v>70</v>
      </c>
      <c r="D59243" s="2" t="s">
        <v>638</v>
      </c>
      <c r="E59243" s="2"/>
      <c r="F59243" s="2"/>
      <c r="G59243" s="2"/>
      <c r="H59243" s="2"/>
    </row>
    <row r="59244" spans="2:8">
      <c r="B59244" s="2" t="s">
        <v>59868</v>
      </c>
      <c r="C59244" s="2">
        <v>69</v>
      </c>
      <c r="D59244" s="2" t="s">
        <v>638</v>
      </c>
      <c r="E59244" s="2"/>
      <c r="F59244" s="2"/>
      <c r="G59244" s="2"/>
      <c r="H59244" s="2"/>
    </row>
    <row r="59245" spans="2:8">
      <c r="B59245" s="2" t="s">
        <v>59869</v>
      </c>
      <c r="C59245" s="2">
        <v>67</v>
      </c>
      <c r="D59245" s="2" t="s">
        <v>638</v>
      </c>
      <c r="E59245" s="2"/>
      <c r="F59245" s="2"/>
      <c r="G59245" s="2"/>
      <c r="H59245" s="2"/>
    </row>
    <row r="59246" spans="2:8">
      <c r="B59246" s="2" t="s">
        <v>59870</v>
      </c>
      <c r="C59246" s="2">
        <v>62</v>
      </c>
      <c r="D59246" s="2" t="s">
        <v>638</v>
      </c>
      <c r="E59246" s="2"/>
      <c r="F59246" s="2"/>
      <c r="G59246" s="2"/>
      <c r="H59246" s="2"/>
    </row>
    <row r="59247" spans="2:8">
      <c r="B59247" s="2" t="s">
        <v>59871</v>
      </c>
      <c r="C59247" s="2">
        <v>64</v>
      </c>
      <c r="D59247" s="2" t="s">
        <v>638</v>
      </c>
      <c r="E59247" s="2"/>
      <c r="F59247" s="2"/>
      <c r="G59247" s="2"/>
      <c r="H59247" s="2"/>
    </row>
    <row r="59248" spans="2:8">
      <c r="B59248" s="2" t="s">
        <v>59872</v>
      </c>
      <c r="C59248" s="2">
        <v>62</v>
      </c>
      <c r="D59248" s="2" t="s">
        <v>638</v>
      </c>
      <c r="E59248" s="2"/>
      <c r="F59248" s="2"/>
      <c r="G59248" s="2"/>
      <c r="H59248" s="2"/>
    </row>
    <row r="59249" spans="2:8">
      <c r="B59249" s="2" t="s">
        <v>59873</v>
      </c>
      <c r="C59249" s="2">
        <v>66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59874</v>
      </c>
      <c r="C59250" s="2">
        <v>73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59875</v>
      </c>
      <c r="C59251" s="2">
        <v>74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59876</v>
      </c>
      <c r="C59252" s="2">
        <v>76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59877</v>
      </c>
      <c r="C59253" s="2">
        <v>54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59878</v>
      </c>
      <c r="C59254" s="2">
        <v>58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59879</v>
      </c>
      <c r="C59255" s="2">
        <v>65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59880</v>
      </c>
      <c r="C59256" s="2">
        <v>68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59881</v>
      </c>
      <c r="C59257" s="2">
        <v>60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59882</v>
      </c>
      <c r="C59258" s="2">
        <v>61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59883</v>
      </c>
      <c r="C59259" s="2">
        <v>64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59884</v>
      </c>
      <c r="C59260" s="2">
        <v>66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59885</v>
      </c>
      <c r="C59261" s="2">
        <v>67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59886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59887</v>
      </c>
      <c r="C59263" s="2">
        <v>69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59888</v>
      </c>
      <c r="C59264" s="2">
        <v>67</v>
      </c>
      <c r="D59264" s="2" t="s">
        <v>638</v>
      </c>
      <c r="E59264" s="2"/>
      <c r="F59264" s="2"/>
      <c r="G59264" s="2"/>
      <c r="H59264" s="2"/>
    </row>
    <row r="59265" spans="2:8">
      <c r="B59265" s="2" t="s">
        <v>59889</v>
      </c>
      <c r="C59265" s="2">
        <v>76</v>
      </c>
      <c r="D59265" s="2" t="s">
        <v>638</v>
      </c>
      <c r="E59265" s="2"/>
      <c r="F59265" s="2"/>
      <c r="G59265" s="2"/>
      <c r="H59265" s="2"/>
    </row>
    <row r="59266" spans="2:8">
      <c r="B59266" s="2" t="s">
        <v>59890</v>
      </c>
      <c r="C59266" s="2">
        <v>63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59891</v>
      </c>
      <c r="C59267" s="2">
        <v>69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59892</v>
      </c>
      <c r="C59268" s="2">
        <v>70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59893</v>
      </c>
      <c r="C59269" s="2">
        <v>79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59894</v>
      </c>
      <c r="C59270" s="2">
        <v>40</v>
      </c>
      <c r="D59270" s="2" t="s">
        <v>638</v>
      </c>
      <c r="E59270" s="2"/>
      <c r="F59270" s="2"/>
      <c r="G59270" s="2"/>
      <c r="H59270" s="2"/>
    </row>
    <row r="59271" spans="2:8">
      <c r="B59271" s="2" t="s">
        <v>59895</v>
      </c>
      <c r="C59271" s="2">
        <v>30</v>
      </c>
      <c r="D59271" s="2" t="s">
        <v>638</v>
      </c>
      <c r="E59271" s="2"/>
      <c r="F59271" s="2"/>
      <c r="G59271" s="2"/>
      <c r="H59271" s="2"/>
    </row>
    <row r="59272" spans="2:8">
      <c r="B59272" s="2" t="s">
        <v>59896</v>
      </c>
      <c r="C59272" s="2">
        <v>77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59897</v>
      </c>
      <c r="C59273" s="2">
        <v>83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59898</v>
      </c>
      <c r="C59274" s="2">
        <v>18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59899</v>
      </c>
      <c r="C59275" s="2">
        <v>26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59900</v>
      </c>
      <c r="C59276" s="2">
        <v>31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59901</v>
      </c>
      <c r="C59277" s="2">
        <v>33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59902</v>
      </c>
      <c r="C59278" s="2">
        <v>32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59903</v>
      </c>
      <c r="C59279" s="2">
        <v>39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59904</v>
      </c>
      <c r="C59280" s="2">
        <v>47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59905</v>
      </c>
      <c r="C59281" s="2">
        <v>65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59906</v>
      </c>
      <c r="C59282" s="2">
        <v>69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59907</v>
      </c>
      <c r="C59283" s="2">
        <v>34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59908</v>
      </c>
      <c r="C59284" s="2">
        <v>82</v>
      </c>
      <c r="D59284" s="2" t="s">
        <v>638</v>
      </c>
      <c r="E59284" s="2"/>
      <c r="F59284" s="2"/>
      <c r="G59284" s="2"/>
      <c r="H59284" s="2"/>
    </row>
    <row r="59285" spans="2:8">
      <c r="B59285" s="2" t="s">
        <v>59909</v>
      </c>
      <c r="C59285" s="2">
        <v>77</v>
      </c>
      <c r="D59285" s="2" t="s">
        <v>638</v>
      </c>
      <c r="E59285" s="2"/>
      <c r="F59285" s="2"/>
      <c r="G59285" s="2"/>
      <c r="H59285" s="2"/>
    </row>
    <row r="59286" spans="2:8">
      <c r="B59286" s="2" t="s">
        <v>59910</v>
      </c>
      <c r="C59286" s="2">
        <v>69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59911</v>
      </c>
      <c r="C59287" s="2">
        <v>67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59912</v>
      </c>
      <c r="C59288" s="2">
        <v>80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59913</v>
      </c>
      <c r="C59289" s="2">
        <v>7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59914</v>
      </c>
      <c r="C59290" s="2">
        <v>13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59915</v>
      </c>
      <c r="C59291" s="2">
        <v>12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59916</v>
      </c>
      <c r="C59292" s="2">
        <v>17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59917</v>
      </c>
      <c r="C59293" s="2">
        <v>21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59918</v>
      </c>
      <c r="C59294" s="2">
        <v>62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59919</v>
      </c>
      <c r="C59295" s="2">
        <v>64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59920</v>
      </c>
      <c r="C59296" s="2">
        <v>77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59921</v>
      </c>
      <c r="C59297" s="2">
        <v>77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59922</v>
      </c>
      <c r="C59298" s="2">
        <v>80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59923</v>
      </c>
      <c r="C59299" s="2">
        <v>82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59924</v>
      </c>
      <c r="C59300" s="2">
        <v>76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59925</v>
      </c>
      <c r="C59301" s="2">
        <v>69</v>
      </c>
      <c r="D59301" s="2" t="s">
        <v>638</v>
      </c>
      <c r="E59301" s="2"/>
      <c r="F59301" s="2"/>
      <c r="G59301" s="2"/>
      <c r="H59301" s="2"/>
    </row>
    <row r="59302" spans="2:8">
      <c r="B59302" s="2" t="s">
        <v>59926</v>
      </c>
      <c r="C59302" s="2">
        <v>67</v>
      </c>
      <c r="D59302" s="2" t="s">
        <v>638</v>
      </c>
      <c r="E59302" s="2"/>
      <c r="F59302" s="2"/>
      <c r="G59302" s="2"/>
      <c r="H59302" s="2"/>
    </row>
    <row r="59303" spans="2:8">
      <c r="B59303" s="2" t="s">
        <v>59927</v>
      </c>
      <c r="C59303" s="2">
        <v>82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59928</v>
      </c>
      <c r="C59304" s="2">
        <v>83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59929</v>
      </c>
      <c r="C59305" s="2">
        <v>81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59930</v>
      </c>
      <c r="C59306" s="2">
        <v>99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59931</v>
      </c>
      <c r="C59307" s="2">
        <v>67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59932</v>
      </c>
      <c r="C59308" s="2">
        <v>73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59933</v>
      </c>
      <c r="C59309" s="2">
        <v>68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59934</v>
      </c>
      <c r="C59310" s="2">
        <v>68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59935</v>
      </c>
      <c r="C59311" s="2">
        <v>76</v>
      </c>
      <c r="D59311" s="2" t="s">
        <v>638</v>
      </c>
      <c r="E59311" s="2"/>
      <c r="F59311" s="2"/>
      <c r="G59311" s="2"/>
      <c r="H59311" s="2"/>
    </row>
    <row r="59312" spans="2:8">
      <c r="B59312" s="2" t="s">
        <v>59936</v>
      </c>
      <c r="C59312" s="2">
        <v>67</v>
      </c>
      <c r="D59312" s="2" t="s">
        <v>638</v>
      </c>
      <c r="E59312" s="2"/>
      <c r="F59312" s="2"/>
      <c r="G59312" s="2"/>
      <c r="H59312" s="2"/>
    </row>
    <row r="59313" spans="2:8">
      <c r="B59313" s="2" t="s">
        <v>59937</v>
      </c>
      <c r="C59313" s="2">
        <v>67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59938</v>
      </c>
      <c r="C59314" s="2">
        <v>67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59939</v>
      </c>
      <c r="C59315" s="2">
        <v>72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59940</v>
      </c>
      <c r="C59316" s="2">
        <v>23</v>
      </c>
      <c r="D59316" s="2" t="s">
        <v>638</v>
      </c>
      <c r="E59316" s="2"/>
      <c r="F59316" s="2"/>
      <c r="G59316" s="2"/>
      <c r="H59316" s="2"/>
    </row>
    <row r="59317" spans="2:8">
      <c r="B59317" s="2" t="s">
        <v>59941</v>
      </c>
      <c r="C59317" s="2">
        <v>72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59942</v>
      </c>
      <c r="C59318" s="2">
        <v>64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59943</v>
      </c>
      <c r="C59319" s="2">
        <v>64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59944</v>
      </c>
      <c r="C59320" s="2">
        <v>74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59945</v>
      </c>
      <c r="C59321" s="2">
        <v>100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59946</v>
      </c>
      <c r="C59322" s="2">
        <v>90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59947</v>
      </c>
      <c r="C59323" s="2">
        <v>72</v>
      </c>
      <c r="D59323" s="2" t="s">
        <v>638</v>
      </c>
      <c r="E59323" s="2"/>
      <c r="F59323" s="2"/>
      <c r="G59323" s="2"/>
      <c r="H59323" s="2"/>
    </row>
    <row r="59324" spans="2:8">
      <c r="B59324" s="2" t="s">
        <v>59948</v>
      </c>
      <c r="C59324" s="2">
        <v>74</v>
      </c>
      <c r="D59324" s="2" t="s">
        <v>638</v>
      </c>
      <c r="E59324" s="2"/>
      <c r="F59324" s="2"/>
      <c r="G59324" s="2"/>
      <c r="H59324" s="2"/>
    </row>
    <row r="59325" spans="2:8">
      <c r="B59325" s="2" t="s">
        <v>59949</v>
      </c>
      <c r="C59325" s="2">
        <v>72</v>
      </c>
      <c r="D59325" s="2" t="s">
        <v>638</v>
      </c>
      <c r="E59325" s="2"/>
      <c r="F59325" s="2"/>
      <c r="G59325" s="2"/>
      <c r="H59325" s="2"/>
    </row>
    <row r="59326" spans="2:8">
      <c r="B59326" s="2" t="s">
        <v>59950</v>
      </c>
      <c r="C59326" s="2">
        <v>30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59951</v>
      </c>
      <c r="C59327" s="2">
        <v>36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59952</v>
      </c>
      <c r="C59328" s="2">
        <v>34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59953</v>
      </c>
      <c r="C59329" s="2">
        <v>41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59954</v>
      </c>
      <c r="C59330" s="2">
        <v>52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59955</v>
      </c>
      <c r="C59331" s="2">
        <v>56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59956</v>
      </c>
      <c r="C59332" s="2">
        <v>70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59957</v>
      </c>
      <c r="C59333" s="2">
        <v>75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59958</v>
      </c>
      <c r="C59334" s="2">
        <v>75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59959</v>
      </c>
      <c r="C59335" s="2">
        <v>82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59960</v>
      </c>
      <c r="C59336" s="2">
        <v>74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59961</v>
      </c>
      <c r="C59337" s="2">
        <v>79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59962</v>
      </c>
      <c r="C59338" s="2">
        <v>84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59963</v>
      </c>
      <c r="C59339" s="2">
        <v>74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59964</v>
      </c>
      <c r="C59340" s="2">
        <v>79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59965</v>
      </c>
      <c r="C59341" s="2">
        <v>79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59966</v>
      </c>
      <c r="C59342" s="2">
        <v>25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59967</v>
      </c>
      <c r="C59343" s="2">
        <v>47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59968</v>
      </c>
      <c r="C59344" s="2">
        <v>60</v>
      </c>
      <c r="D59344" s="2" t="s">
        <v>638</v>
      </c>
      <c r="E59344" s="2"/>
      <c r="F59344" s="2"/>
      <c r="G59344" s="2"/>
      <c r="H59344" s="2"/>
    </row>
    <row r="59345" spans="2:8">
      <c r="B59345" s="2" t="s">
        <v>59969</v>
      </c>
      <c r="C59345" s="2">
        <v>60</v>
      </c>
      <c r="D59345" s="2" t="s">
        <v>638</v>
      </c>
      <c r="E59345" s="2"/>
      <c r="F59345" s="2"/>
      <c r="G59345" s="2"/>
      <c r="H59345" s="2"/>
    </row>
    <row r="59346" spans="2:8">
      <c r="B59346" s="2" t="s">
        <v>59970</v>
      </c>
      <c r="C59346" s="2">
        <v>55</v>
      </c>
      <c r="D59346" s="2" t="s">
        <v>638</v>
      </c>
      <c r="E59346" s="2"/>
      <c r="F59346" s="2"/>
      <c r="G59346" s="2"/>
      <c r="H59346" s="2"/>
    </row>
    <row r="59347" spans="2:8">
      <c r="B59347" s="2" t="s">
        <v>59971</v>
      </c>
      <c r="C59347" s="2">
        <v>56</v>
      </c>
      <c r="D59347" s="2" t="s">
        <v>638</v>
      </c>
      <c r="E59347" s="2"/>
      <c r="F59347" s="2"/>
      <c r="G59347" s="2"/>
      <c r="H59347" s="2"/>
    </row>
    <row r="59348" spans="2:8">
      <c r="B59348" s="2" t="s">
        <v>59972</v>
      </c>
      <c r="C59348" s="2">
        <v>68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59973</v>
      </c>
      <c r="C59349" s="2">
        <v>63</v>
      </c>
      <c r="D59349" s="2" t="s">
        <v>638</v>
      </c>
      <c r="E59349" s="2"/>
      <c r="F59349" s="2"/>
      <c r="G59349" s="2"/>
      <c r="H59349" s="2"/>
    </row>
    <row r="59350" spans="2:8">
      <c r="B59350" s="2" t="s">
        <v>59974</v>
      </c>
      <c r="C59350" s="2">
        <v>72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59975</v>
      </c>
      <c r="C59351" s="2">
        <v>63</v>
      </c>
      <c r="D59351" s="2" t="s">
        <v>638</v>
      </c>
      <c r="E59351" s="2"/>
      <c r="F59351" s="2"/>
      <c r="G59351" s="2"/>
      <c r="H59351" s="2"/>
    </row>
    <row r="59352" spans="2:8">
      <c r="B59352" s="2" t="s">
        <v>59976</v>
      </c>
      <c r="C59352" s="2">
        <v>81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59977</v>
      </c>
      <c r="C59353" s="2">
        <v>23</v>
      </c>
      <c r="D59353" s="2" t="s">
        <v>638</v>
      </c>
      <c r="E59353" s="2"/>
      <c r="F59353" s="2"/>
      <c r="G59353" s="2"/>
      <c r="H59353" s="2"/>
    </row>
    <row r="59354" spans="2:8">
      <c r="B59354" s="2" t="s">
        <v>59978</v>
      </c>
      <c r="C59354" s="2">
        <v>44</v>
      </c>
      <c r="D59354" s="2" t="s">
        <v>638</v>
      </c>
      <c r="E59354" s="2"/>
      <c r="F59354" s="2"/>
      <c r="G59354" s="2"/>
      <c r="H59354" s="2"/>
    </row>
    <row r="59355" spans="2:8">
      <c r="B59355" s="2" t="s">
        <v>59979</v>
      </c>
      <c r="C59355" s="2">
        <v>44</v>
      </c>
      <c r="D59355" s="2" t="s">
        <v>638</v>
      </c>
      <c r="E59355" s="2"/>
      <c r="F59355" s="2"/>
      <c r="G59355" s="2"/>
      <c r="H59355" s="2"/>
    </row>
    <row r="59356" spans="2:8">
      <c r="B59356" s="2" t="s">
        <v>59980</v>
      </c>
      <c r="C59356" s="2">
        <v>73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59981</v>
      </c>
      <c r="C59357" s="2">
        <v>82</v>
      </c>
      <c r="D59357" s="2" t="s">
        <v>638</v>
      </c>
      <c r="E59357" s="2"/>
      <c r="F59357" s="2"/>
      <c r="G59357" s="2"/>
      <c r="H59357" s="2"/>
    </row>
    <row r="59358" spans="2:8">
      <c r="B59358" s="2" t="s">
        <v>59982</v>
      </c>
      <c r="C59358" s="2">
        <v>64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59983</v>
      </c>
      <c r="C59359" s="2">
        <v>68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59984</v>
      </c>
      <c r="C59360" s="2">
        <v>67</v>
      </c>
      <c r="D59360" s="2" t="s">
        <v>638</v>
      </c>
      <c r="E59360" s="2"/>
      <c r="F59360" s="2"/>
      <c r="G59360" s="2"/>
      <c r="H59360" s="2"/>
    </row>
    <row r="59361" spans="2:8">
      <c r="B59361" s="2" t="s">
        <v>59985</v>
      </c>
      <c r="C59361" s="2">
        <v>63</v>
      </c>
      <c r="D59361" s="2" t="s">
        <v>638</v>
      </c>
      <c r="E59361" s="2"/>
      <c r="F59361" s="2"/>
      <c r="G59361" s="2"/>
      <c r="H59361" s="2"/>
    </row>
    <row r="59362" spans="2:8">
      <c r="B59362" s="2" t="s">
        <v>59986</v>
      </c>
      <c r="C59362" s="2">
        <v>62</v>
      </c>
      <c r="D59362" s="2" t="s">
        <v>638</v>
      </c>
      <c r="E59362" s="2"/>
      <c r="F59362" s="2"/>
      <c r="G59362" s="2"/>
      <c r="H59362" s="2"/>
    </row>
    <row r="59363" spans="2:8">
      <c r="B59363" s="2" t="s">
        <v>59987</v>
      </c>
      <c r="C59363" s="2">
        <v>72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59988</v>
      </c>
      <c r="C59364" s="2">
        <v>75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59989</v>
      </c>
      <c r="C59365" s="2">
        <v>78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59990</v>
      </c>
      <c r="C59366" s="2">
        <v>79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59991</v>
      </c>
      <c r="C59367" s="2">
        <v>79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59992</v>
      </c>
      <c r="C59368" s="2">
        <v>76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59993</v>
      </c>
      <c r="C59369" s="2">
        <v>74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59994</v>
      </c>
      <c r="C59370" s="2">
        <v>34</v>
      </c>
      <c r="D59370" s="2" t="s">
        <v>638</v>
      </c>
      <c r="E59370" s="2"/>
      <c r="F59370" s="2"/>
      <c r="G59370" s="2"/>
      <c r="H59370" s="2"/>
    </row>
    <row r="59371" spans="2:8">
      <c r="B59371" s="2" t="s">
        <v>59995</v>
      </c>
      <c r="C59371" s="2">
        <v>29</v>
      </c>
      <c r="D59371" s="2" t="s">
        <v>638</v>
      </c>
      <c r="E59371" s="2"/>
      <c r="F59371" s="2"/>
      <c r="G59371" s="2"/>
      <c r="H59371" s="2"/>
    </row>
    <row r="59372" spans="2:8">
      <c r="B59372" s="2" t="s">
        <v>59996</v>
      </c>
      <c r="C59372" s="2">
        <v>24</v>
      </c>
      <c r="D59372" s="2" t="s">
        <v>638</v>
      </c>
      <c r="E59372" s="2"/>
      <c r="F59372" s="2"/>
      <c r="G59372" s="2"/>
      <c r="H59372" s="2"/>
    </row>
    <row r="59373" spans="2:8">
      <c r="B59373" s="2" t="s">
        <v>59997</v>
      </c>
      <c r="C59373" s="2">
        <v>26</v>
      </c>
      <c r="D59373" s="2" t="s">
        <v>638</v>
      </c>
      <c r="E59373" s="2"/>
      <c r="F59373" s="2"/>
      <c r="G59373" s="2"/>
      <c r="H59373" s="2"/>
    </row>
    <row r="59374" spans="2:8">
      <c r="B59374" s="2" t="s">
        <v>59998</v>
      </c>
      <c r="C59374" s="2">
        <v>35</v>
      </c>
      <c r="D59374" s="2" t="s">
        <v>638</v>
      </c>
      <c r="E59374" s="2"/>
      <c r="F59374" s="2"/>
      <c r="G59374" s="2"/>
      <c r="H59374" s="2"/>
    </row>
    <row r="59375" spans="2:8">
      <c r="B59375" s="2" t="s">
        <v>59999</v>
      </c>
      <c r="C59375" s="2">
        <v>30</v>
      </c>
      <c r="D59375" s="2" t="s">
        <v>638</v>
      </c>
      <c r="E59375" s="2"/>
      <c r="F59375" s="2"/>
      <c r="G59375" s="2"/>
      <c r="H59375" s="2"/>
    </row>
    <row r="59376" spans="2:8">
      <c r="B59376" s="2" t="s">
        <v>60000</v>
      </c>
      <c r="C59376" s="2">
        <v>72</v>
      </c>
      <c r="D59376" s="2" t="s">
        <v>638</v>
      </c>
      <c r="E59376" s="2"/>
      <c r="F59376" s="2"/>
      <c r="G59376" s="2"/>
      <c r="H59376" s="2"/>
    </row>
    <row r="59377" spans="2:8">
      <c r="B59377" s="2" t="s">
        <v>60001</v>
      </c>
      <c r="C59377" s="2">
        <v>69</v>
      </c>
      <c r="D59377" s="2" t="s">
        <v>638</v>
      </c>
      <c r="E59377" s="2"/>
      <c r="F59377" s="2"/>
      <c r="G59377" s="2"/>
      <c r="H59377" s="2"/>
    </row>
    <row r="59378" spans="2:8">
      <c r="B59378" s="2" t="s">
        <v>60002</v>
      </c>
      <c r="C59378" s="2">
        <v>66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60003</v>
      </c>
      <c r="C59379" s="2">
        <v>64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60004</v>
      </c>
      <c r="C59380" s="2">
        <v>67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60005</v>
      </c>
      <c r="C59381" s="2">
        <v>68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60006</v>
      </c>
      <c r="C59382" s="2">
        <v>96</v>
      </c>
      <c r="D59382" s="2" t="s">
        <v>638</v>
      </c>
      <c r="E59382" s="2"/>
      <c r="F59382" s="2"/>
      <c r="G59382" s="2"/>
      <c r="H59382" s="2"/>
    </row>
    <row r="59383" spans="2:8">
      <c r="B59383" s="2" t="s">
        <v>60007</v>
      </c>
      <c r="C59383" s="2">
        <v>69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60008</v>
      </c>
      <c r="C59384" s="2">
        <v>64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60009</v>
      </c>
      <c r="C59385" s="2">
        <v>68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60010</v>
      </c>
      <c r="C59386" s="2">
        <v>66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60011</v>
      </c>
      <c r="C59387" s="2">
        <v>73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60012</v>
      </c>
      <c r="C59388" s="2">
        <v>88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60013</v>
      </c>
      <c r="C59389" s="2">
        <v>73</v>
      </c>
      <c r="D59389" s="2" t="s">
        <v>638</v>
      </c>
      <c r="E59389" s="2"/>
      <c r="F59389" s="2"/>
      <c r="G59389" s="2"/>
      <c r="H59389" s="2"/>
    </row>
    <row r="59390" spans="2:8">
      <c r="B59390" s="2" t="s">
        <v>60014</v>
      </c>
      <c r="C59390" s="2">
        <v>84</v>
      </c>
      <c r="D59390" s="2" t="s">
        <v>638</v>
      </c>
      <c r="E59390" s="2"/>
      <c r="F59390" s="2"/>
      <c r="G59390" s="2"/>
      <c r="H59390" s="2"/>
    </row>
    <row r="59391" spans="2:8">
      <c r="B59391" s="2" t="s">
        <v>60015</v>
      </c>
      <c r="C59391" s="2">
        <v>91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60016</v>
      </c>
      <c r="C59392" s="2">
        <v>91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60017</v>
      </c>
      <c r="C59393" s="2">
        <v>77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60018</v>
      </c>
      <c r="C59394" s="2">
        <v>79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60019</v>
      </c>
      <c r="C59395" s="2">
        <v>70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60020</v>
      </c>
      <c r="C59396" s="2">
        <v>76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60021</v>
      </c>
      <c r="C59397" s="2">
        <v>75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60022</v>
      </c>
      <c r="C59398" s="2">
        <v>97</v>
      </c>
      <c r="D59398" s="2" t="s">
        <v>638</v>
      </c>
      <c r="E59398" s="2"/>
      <c r="F59398" s="2"/>
      <c r="G59398" s="2"/>
      <c r="H59398" s="2"/>
    </row>
    <row r="59399" spans="2:8">
      <c r="B59399" s="2" t="s">
        <v>60023</v>
      </c>
      <c r="C59399" s="2">
        <v>70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60024</v>
      </c>
      <c r="C59400" s="2">
        <v>77</v>
      </c>
      <c r="D59400" s="2" t="s">
        <v>638</v>
      </c>
      <c r="E59400" s="2"/>
      <c r="F59400" s="2"/>
      <c r="G59400" s="2"/>
      <c r="H59400" s="2"/>
    </row>
    <row r="59401" spans="2:8">
      <c r="B59401" s="2" t="s">
        <v>60025</v>
      </c>
      <c r="C59401" s="2">
        <v>71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60026</v>
      </c>
      <c r="C59402" s="2">
        <v>72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60027</v>
      </c>
      <c r="C59403" s="2">
        <v>77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60028</v>
      </c>
      <c r="C59404" s="2">
        <v>80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60029</v>
      </c>
      <c r="C59405" s="2">
        <v>72</v>
      </c>
      <c r="D59405" s="2" t="s">
        <v>638</v>
      </c>
      <c r="E59405" s="2"/>
      <c r="F59405" s="2"/>
      <c r="G59405" s="2"/>
      <c r="H59405" s="2"/>
    </row>
    <row r="59406" spans="2:8">
      <c r="B59406" s="2" t="s">
        <v>60030</v>
      </c>
      <c r="C59406" s="2">
        <v>85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60031</v>
      </c>
      <c r="C59407" s="2">
        <v>86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60032</v>
      </c>
      <c r="C59408" s="2">
        <v>73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60033</v>
      </c>
      <c r="C59409" s="2">
        <v>77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60034</v>
      </c>
      <c r="C59410" s="2">
        <v>75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60035</v>
      </c>
      <c r="C59411" s="2">
        <v>75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60036</v>
      </c>
      <c r="C59412" s="2">
        <v>65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60037</v>
      </c>
      <c r="C59413" s="2">
        <v>68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60038</v>
      </c>
      <c r="C59414" s="2">
        <v>70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60039</v>
      </c>
      <c r="C59415" s="2">
        <v>72</v>
      </c>
      <c r="D59415" s="2" t="s">
        <v>638</v>
      </c>
      <c r="E59415" s="2"/>
      <c r="F59415" s="2"/>
      <c r="G59415" s="2"/>
      <c r="H59415" s="2"/>
    </row>
    <row r="59416" spans="2:8">
      <c r="B59416" s="2" t="s">
        <v>60040</v>
      </c>
      <c r="C59416" s="2">
        <v>34</v>
      </c>
      <c r="D59416" s="2" t="s">
        <v>638</v>
      </c>
      <c r="E59416" s="2"/>
      <c r="F59416" s="2"/>
      <c r="G59416" s="2"/>
      <c r="H59416" s="2"/>
    </row>
    <row r="59417" spans="2:8">
      <c r="B59417" s="2" t="s">
        <v>60041</v>
      </c>
      <c r="C59417" s="2">
        <v>58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60042</v>
      </c>
      <c r="C59418" s="2">
        <v>32</v>
      </c>
      <c r="D59418" s="2" t="s">
        <v>638</v>
      </c>
      <c r="E59418" s="2"/>
      <c r="F59418" s="2"/>
      <c r="G59418" s="2"/>
      <c r="H59418" s="2"/>
    </row>
    <row r="59419" spans="2:8">
      <c r="B59419" s="2" t="s">
        <v>60043</v>
      </c>
      <c r="C59419" s="2">
        <v>33</v>
      </c>
      <c r="D59419" s="2" t="s">
        <v>638</v>
      </c>
      <c r="E59419" s="2"/>
      <c r="F59419" s="2"/>
      <c r="G59419" s="2"/>
      <c r="H59419" s="2"/>
    </row>
    <row r="59420" spans="2:8">
      <c r="B59420" s="2" t="s">
        <v>60044</v>
      </c>
      <c r="C59420" s="2">
        <v>35</v>
      </c>
      <c r="D59420" s="2" t="s">
        <v>638</v>
      </c>
      <c r="E59420" s="2"/>
      <c r="F59420" s="2"/>
      <c r="G59420" s="2"/>
      <c r="H59420" s="2"/>
    </row>
    <row r="59421" spans="2:8">
      <c r="B59421" s="2" t="s">
        <v>60045</v>
      </c>
      <c r="C59421" s="2">
        <v>29</v>
      </c>
      <c r="D59421" s="2" t="s">
        <v>638</v>
      </c>
      <c r="E59421" s="2"/>
      <c r="F59421" s="2"/>
      <c r="G59421" s="2"/>
      <c r="H59421" s="2"/>
    </row>
    <row r="59422" spans="2:8">
      <c r="B59422" s="2" t="s">
        <v>60046</v>
      </c>
      <c r="C59422" s="2">
        <v>75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60047</v>
      </c>
      <c r="C59423" s="2">
        <v>78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60048</v>
      </c>
      <c r="C59424" s="2">
        <v>58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60049</v>
      </c>
      <c r="C59425" s="2">
        <v>60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60050</v>
      </c>
      <c r="C59426" s="2">
        <v>61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60051</v>
      </c>
      <c r="C59427" s="2">
        <v>69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60052</v>
      </c>
      <c r="C59428" s="2">
        <v>64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60053</v>
      </c>
      <c r="C59429" s="2">
        <v>103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60054</v>
      </c>
      <c r="C59430" s="2">
        <v>80</v>
      </c>
      <c r="D59430" s="2" t="s">
        <v>638</v>
      </c>
      <c r="E59430" s="2"/>
      <c r="F59430" s="2"/>
      <c r="G59430" s="2"/>
      <c r="H59430" s="2"/>
    </row>
    <row r="59431" spans="2:8">
      <c r="B59431" s="2" t="s">
        <v>60055</v>
      </c>
      <c r="C59431" s="2">
        <v>60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60056</v>
      </c>
      <c r="C59432" s="2">
        <v>61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60057</v>
      </c>
      <c r="C59433" s="2">
        <v>67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60058</v>
      </c>
      <c r="C59434" s="2">
        <v>68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60059</v>
      </c>
      <c r="C59435" s="2">
        <v>68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60060</v>
      </c>
      <c r="C59436" s="2">
        <v>65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60061</v>
      </c>
      <c r="C59437" s="2">
        <v>68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60062</v>
      </c>
      <c r="C59438" s="2">
        <v>66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60063</v>
      </c>
      <c r="C59439" s="2">
        <v>67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60064</v>
      </c>
      <c r="C59440" s="2">
        <v>61</v>
      </c>
      <c r="D59440" s="2" t="s">
        <v>638</v>
      </c>
      <c r="E59440" s="2"/>
      <c r="F59440" s="2"/>
      <c r="G59440" s="2"/>
      <c r="H59440" s="2"/>
    </row>
    <row r="59441" spans="2:8">
      <c r="B59441" s="2" t="s">
        <v>60065</v>
      </c>
      <c r="C59441" s="2">
        <v>60</v>
      </c>
      <c r="D59441" s="2" t="s">
        <v>638</v>
      </c>
      <c r="E59441" s="2"/>
      <c r="F59441" s="2"/>
      <c r="G59441" s="2"/>
      <c r="H59441" s="2"/>
    </row>
    <row r="59442" spans="2:8">
      <c r="B59442" s="2" t="s">
        <v>60066</v>
      </c>
      <c r="C59442" s="2">
        <v>90</v>
      </c>
      <c r="D59442" s="2" t="s">
        <v>638</v>
      </c>
      <c r="E59442" s="2"/>
      <c r="F59442" s="2"/>
      <c r="G59442" s="2"/>
      <c r="H59442" s="2"/>
    </row>
    <row r="59443" spans="2:8">
      <c r="B59443" s="2" t="s">
        <v>60067</v>
      </c>
      <c r="C59443" s="2">
        <v>67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60068</v>
      </c>
      <c r="C59444" s="2">
        <v>71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60069</v>
      </c>
      <c r="C59445" s="2">
        <v>42</v>
      </c>
      <c r="D59445" s="2" t="s">
        <v>638</v>
      </c>
      <c r="E59445" s="2"/>
      <c r="F59445" s="2"/>
      <c r="G59445" s="2"/>
      <c r="H59445" s="2"/>
    </row>
    <row r="59446" spans="2:8">
      <c r="B59446" s="2" t="s">
        <v>60070</v>
      </c>
      <c r="C59446" s="2">
        <v>29</v>
      </c>
      <c r="D59446" s="2" t="s">
        <v>638</v>
      </c>
      <c r="E59446" s="2"/>
      <c r="F59446" s="2"/>
      <c r="G59446" s="2"/>
      <c r="H59446" s="2"/>
    </row>
    <row r="59447" spans="2:8">
      <c r="B59447" s="2" t="s">
        <v>60071</v>
      </c>
      <c r="C59447" s="2">
        <v>14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60072</v>
      </c>
      <c r="C59448" s="2">
        <v>18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60073</v>
      </c>
      <c r="C59449" s="2">
        <v>19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60074</v>
      </c>
      <c r="C59450" s="2">
        <v>26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60075</v>
      </c>
      <c r="C59451" s="2">
        <v>31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60076</v>
      </c>
      <c r="C59452" s="2">
        <v>31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60077</v>
      </c>
      <c r="C59453" s="2">
        <v>81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60078</v>
      </c>
      <c r="C59454" s="2">
        <v>79</v>
      </c>
      <c r="D59454" s="2" t="s">
        <v>638</v>
      </c>
      <c r="E59454" s="2"/>
      <c r="F59454" s="2"/>
      <c r="G59454" s="2"/>
      <c r="H59454" s="2"/>
    </row>
    <row r="59455" spans="2:8">
      <c r="B59455" s="2" t="s">
        <v>60079</v>
      </c>
      <c r="C59455" s="2">
        <v>73</v>
      </c>
      <c r="D59455" s="2" t="s">
        <v>638</v>
      </c>
      <c r="E59455" s="2"/>
      <c r="F59455" s="2"/>
      <c r="G59455" s="2"/>
      <c r="H59455" s="2"/>
    </row>
    <row r="59456" spans="2:8">
      <c r="B59456" s="2" t="s">
        <v>60080</v>
      </c>
      <c r="C59456" s="2">
        <v>85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60081</v>
      </c>
      <c r="C59457" s="2">
        <v>88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60082</v>
      </c>
      <c r="C59458" s="2">
        <v>67</v>
      </c>
      <c r="D59458" s="2" t="s">
        <v>638</v>
      </c>
      <c r="E59458" s="2"/>
      <c r="F59458" s="2"/>
      <c r="G59458" s="2"/>
      <c r="H59458" s="2"/>
    </row>
    <row r="59459" spans="2:8">
      <c r="B59459" s="2" t="s">
        <v>60083</v>
      </c>
      <c r="C59459" s="2">
        <v>66</v>
      </c>
      <c r="D59459" s="2" t="s">
        <v>638</v>
      </c>
      <c r="E59459" s="2"/>
      <c r="F59459" s="2"/>
      <c r="G59459" s="2"/>
      <c r="H59459" s="2"/>
    </row>
    <row r="59460" spans="2:8">
      <c r="B59460" s="2" t="s">
        <v>60084</v>
      </c>
      <c r="C59460" s="2">
        <v>85</v>
      </c>
      <c r="D59460" s="2" t="s">
        <v>638</v>
      </c>
      <c r="E59460" s="2"/>
      <c r="F59460" s="2"/>
      <c r="G59460" s="2"/>
      <c r="H59460" s="2"/>
    </row>
    <row r="59461" spans="2:8">
      <c r="B59461" s="2" t="s">
        <v>60085</v>
      </c>
      <c r="C59461" s="2">
        <v>78</v>
      </c>
      <c r="D59461" s="2" t="s">
        <v>638</v>
      </c>
      <c r="E59461" s="2"/>
      <c r="F59461" s="2"/>
      <c r="G59461" s="2"/>
      <c r="H59461" s="2"/>
    </row>
    <row r="59462" spans="2:8">
      <c r="B59462" s="2" t="s">
        <v>60086</v>
      </c>
      <c r="C59462" s="2">
        <v>56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60087</v>
      </c>
      <c r="C59463" s="2">
        <v>62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60088</v>
      </c>
      <c r="C59464" s="2">
        <v>65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60089</v>
      </c>
      <c r="C59465" s="2">
        <v>63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60090</v>
      </c>
      <c r="C59466" s="2">
        <v>65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60091</v>
      </c>
      <c r="C59467" s="2">
        <v>71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60092</v>
      </c>
      <c r="C59468" s="2">
        <v>75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60093</v>
      </c>
      <c r="C59469" s="2">
        <v>71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60094</v>
      </c>
      <c r="C59470" s="2">
        <v>76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60095</v>
      </c>
      <c r="C59471" s="2">
        <v>78</v>
      </c>
      <c r="D59471" s="2" t="s">
        <v>638</v>
      </c>
      <c r="E59471" s="2"/>
      <c r="F59471" s="2"/>
      <c r="G59471" s="2"/>
      <c r="H59471" s="2"/>
    </row>
    <row r="59472" spans="2:8">
      <c r="B59472" s="2" t="s">
        <v>60096</v>
      </c>
      <c r="C59472" s="2">
        <v>75</v>
      </c>
      <c r="D59472" s="2" t="s">
        <v>638</v>
      </c>
      <c r="E59472" s="2"/>
      <c r="F59472" s="2"/>
      <c r="G59472" s="2"/>
      <c r="H59472" s="2"/>
    </row>
    <row r="59473" spans="2:8">
      <c r="B59473" s="2" t="s">
        <v>60097</v>
      </c>
      <c r="C59473" s="2">
        <v>64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60098</v>
      </c>
      <c r="C59474" s="2">
        <v>62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60099</v>
      </c>
      <c r="C59475" s="2">
        <v>59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60100</v>
      </c>
      <c r="C59476" s="2">
        <v>66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60101</v>
      </c>
      <c r="C59477" s="2">
        <v>70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60102</v>
      </c>
      <c r="C59478" s="2">
        <v>77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60103</v>
      </c>
      <c r="C59479" s="2">
        <v>88</v>
      </c>
      <c r="D59479" s="2" t="s">
        <v>638</v>
      </c>
      <c r="E59479" s="2"/>
      <c r="F59479" s="2"/>
      <c r="G59479" s="2"/>
      <c r="H59479" s="2"/>
    </row>
    <row r="59480" spans="2:8">
      <c r="B59480" s="2" t="s">
        <v>60104</v>
      </c>
      <c r="C59480" s="2">
        <v>72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60105</v>
      </c>
      <c r="C59481" s="2">
        <v>74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60106</v>
      </c>
      <c r="C59482" s="2">
        <v>95</v>
      </c>
      <c r="D59482" s="2" t="s">
        <v>638</v>
      </c>
      <c r="E59482" s="2"/>
      <c r="F59482" s="2"/>
      <c r="G59482" s="2"/>
      <c r="H59482" s="2"/>
    </row>
    <row r="59483" spans="2:8">
      <c r="B59483" s="2" t="s">
        <v>60107</v>
      </c>
      <c r="C59483" s="2">
        <v>89</v>
      </c>
      <c r="D59483" s="2" t="s">
        <v>638</v>
      </c>
      <c r="E59483" s="2"/>
      <c r="F59483" s="2"/>
      <c r="G59483" s="2"/>
      <c r="H59483" s="2"/>
    </row>
    <row r="59484" spans="2:8">
      <c r="B59484" s="2" t="s">
        <v>60108</v>
      </c>
      <c r="C59484" s="2">
        <v>65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60109</v>
      </c>
      <c r="C59485" s="2">
        <v>73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60110</v>
      </c>
      <c r="C59486" s="2">
        <v>103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60111</v>
      </c>
      <c r="C59487" s="2">
        <v>68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60112</v>
      </c>
      <c r="C59488" s="2">
        <v>71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60113</v>
      </c>
      <c r="C59489" s="2">
        <v>81</v>
      </c>
      <c r="D59489" s="2" t="s">
        <v>638</v>
      </c>
      <c r="E59489" s="2"/>
      <c r="F59489" s="2"/>
      <c r="G59489" s="2"/>
      <c r="H59489" s="2"/>
    </row>
    <row r="59490" spans="2:8">
      <c r="B59490" s="2" t="s">
        <v>60114</v>
      </c>
      <c r="C59490" s="2">
        <v>65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60115</v>
      </c>
      <c r="C59491" s="2">
        <v>69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60116</v>
      </c>
      <c r="C59492" s="2">
        <v>62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60117</v>
      </c>
      <c r="C59493" s="2">
        <v>75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60118</v>
      </c>
      <c r="C59494" s="2">
        <v>80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60119</v>
      </c>
      <c r="C59495" s="2">
        <v>70</v>
      </c>
      <c r="D59495" s="2" t="s">
        <v>638</v>
      </c>
      <c r="E59495" s="2"/>
      <c r="F59495" s="2"/>
      <c r="G59495" s="2"/>
      <c r="H59495" s="2"/>
    </row>
    <row r="59496" spans="2:8">
      <c r="B59496" s="2" t="s">
        <v>60120</v>
      </c>
      <c r="C59496" s="2">
        <v>42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60121</v>
      </c>
      <c r="C59497" s="2">
        <v>53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60122</v>
      </c>
      <c r="C59498" s="2">
        <v>67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60123</v>
      </c>
      <c r="C59499" s="2">
        <v>72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60124</v>
      </c>
      <c r="C59500" s="2">
        <v>81</v>
      </c>
      <c r="D59500" s="2" t="s">
        <v>638</v>
      </c>
      <c r="E59500" s="2"/>
      <c r="F59500" s="2"/>
      <c r="G59500" s="2"/>
      <c r="H59500" s="2"/>
    </row>
    <row r="59501" spans="2:8">
      <c r="B59501" s="2" t="s">
        <v>60125</v>
      </c>
      <c r="C59501" s="2">
        <v>67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60126</v>
      </c>
      <c r="C59502" s="2">
        <v>67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60127</v>
      </c>
      <c r="C59503" s="2">
        <v>69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60128</v>
      </c>
      <c r="C59504" s="2">
        <v>73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60129</v>
      </c>
      <c r="C59505" s="2">
        <v>83</v>
      </c>
      <c r="D59505" s="2" t="s">
        <v>638</v>
      </c>
      <c r="E59505" s="2"/>
      <c r="F59505" s="2"/>
      <c r="G59505" s="2"/>
      <c r="H59505" s="2"/>
    </row>
    <row r="59506" spans="2:8">
      <c r="B59506" s="2" t="s">
        <v>60130</v>
      </c>
      <c r="C59506" s="2">
        <v>80</v>
      </c>
      <c r="D59506" s="2" t="s">
        <v>638</v>
      </c>
      <c r="E59506" s="2"/>
      <c r="F59506" s="2"/>
      <c r="G59506" s="2"/>
      <c r="H59506" s="2"/>
    </row>
    <row r="59507" spans="2:8">
      <c r="B59507" s="2" t="s">
        <v>60131</v>
      </c>
      <c r="C59507" s="2">
        <v>79</v>
      </c>
      <c r="D59507" s="2" t="s">
        <v>638</v>
      </c>
      <c r="E59507" s="2"/>
      <c r="F59507" s="2"/>
      <c r="G59507" s="2"/>
      <c r="H59507" s="2"/>
    </row>
    <row r="59508" spans="2:8">
      <c r="B59508" s="2" t="s">
        <v>60132</v>
      </c>
      <c r="C59508" s="2">
        <v>65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60133</v>
      </c>
      <c r="C59509" s="2">
        <v>66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60134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60135</v>
      </c>
      <c r="C59511" s="2">
        <v>84</v>
      </c>
      <c r="D59511" s="2" t="s">
        <v>638</v>
      </c>
      <c r="E59511" s="2"/>
      <c r="F59511" s="2"/>
      <c r="G59511" s="2"/>
      <c r="H59511" s="2"/>
    </row>
    <row r="59512" spans="2:8">
      <c r="B59512" s="2" t="s">
        <v>60136</v>
      </c>
      <c r="C59512" s="2">
        <v>55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60137</v>
      </c>
      <c r="C59513" s="2">
        <v>62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60138</v>
      </c>
      <c r="C59514" s="2">
        <v>65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60139</v>
      </c>
      <c r="C59515" s="2">
        <v>39</v>
      </c>
      <c r="D59515" s="2" t="s">
        <v>638</v>
      </c>
      <c r="E59515" s="2"/>
      <c r="F59515" s="2"/>
      <c r="G59515" s="2"/>
      <c r="H59515" s="2"/>
    </row>
    <row r="59516" spans="2:8">
      <c r="B59516" s="2" t="s">
        <v>60140</v>
      </c>
      <c r="C59516" s="2">
        <v>71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60141</v>
      </c>
      <c r="C59517" s="2">
        <v>96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60142</v>
      </c>
      <c r="C59518" s="2">
        <v>75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60143</v>
      </c>
      <c r="C59519" s="2">
        <v>75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60144</v>
      </c>
      <c r="C59520" s="2">
        <v>91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60145</v>
      </c>
      <c r="C59521" s="2">
        <v>97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60146</v>
      </c>
      <c r="C59522" s="2">
        <v>76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60147</v>
      </c>
      <c r="C59523" s="2">
        <v>77</v>
      </c>
      <c r="D59523" s="2" t="s">
        <v>638</v>
      </c>
      <c r="E59523" s="2"/>
      <c r="F59523" s="2"/>
      <c r="G59523" s="2"/>
      <c r="H59523" s="2"/>
    </row>
    <row r="59524" spans="2:8">
      <c r="B59524" s="2" t="s">
        <v>60148</v>
      </c>
      <c r="C59524" s="2">
        <v>74</v>
      </c>
      <c r="D59524" s="2" t="s">
        <v>638</v>
      </c>
      <c r="E59524" s="2"/>
      <c r="F59524" s="2"/>
      <c r="G59524" s="2"/>
      <c r="H59524" s="2"/>
    </row>
    <row r="59525" spans="2:8">
      <c r="B59525" s="2" t="s">
        <v>60149</v>
      </c>
      <c r="C59525" s="2">
        <v>64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60150</v>
      </c>
      <c r="C59526" s="2">
        <v>66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60151</v>
      </c>
      <c r="C59527" s="2">
        <v>68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60152</v>
      </c>
      <c r="C59528" s="2">
        <v>74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60153</v>
      </c>
      <c r="C59529" s="2">
        <v>93</v>
      </c>
      <c r="D59529" s="2" t="s">
        <v>638</v>
      </c>
      <c r="E59529" s="2"/>
      <c r="F59529" s="2"/>
      <c r="G59529" s="2"/>
      <c r="H59529" s="2"/>
    </row>
    <row r="59530" spans="2:8">
      <c r="B59530" s="2" t="s">
        <v>60154</v>
      </c>
      <c r="C59530" s="2">
        <v>85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60155</v>
      </c>
      <c r="C59531" s="2">
        <v>80</v>
      </c>
      <c r="D59531" s="2" t="s">
        <v>638</v>
      </c>
      <c r="E59531" s="2"/>
      <c r="F59531" s="2"/>
      <c r="G59531" s="2"/>
      <c r="H59531" s="2"/>
    </row>
    <row r="59532" spans="2:8">
      <c r="B59532" s="2" t="s">
        <v>60156</v>
      </c>
      <c r="C59532" s="2">
        <v>71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60157</v>
      </c>
      <c r="C59533" s="2">
        <v>71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60158</v>
      </c>
      <c r="C59534" s="2">
        <v>44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60159</v>
      </c>
      <c r="C59535" s="2">
        <v>75</v>
      </c>
      <c r="D59535" s="2" t="s">
        <v>638</v>
      </c>
      <c r="E59535" s="2"/>
      <c r="F59535" s="2"/>
      <c r="G59535" s="2"/>
      <c r="H59535" s="2"/>
    </row>
    <row r="59536" spans="2:8">
      <c r="B59536" s="2" t="s">
        <v>60160</v>
      </c>
      <c r="C59536" s="2">
        <v>71</v>
      </c>
      <c r="D59536" s="2" t="s">
        <v>638</v>
      </c>
      <c r="E59536" s="2"/>
      <c r="F59536" s="2"/>
      <c r="G59536" s="2"/>
      <c r="H59536" s="2"/>
    </row>
    <row r="59537" spans="2:8">
      <c r="B59537" s="2" t="s">
        <v>60161</v>
      </c>
      <c r="C59537" s="2">
        <v>73</v>
      </c>
      <c r="D59537" s="2" t="s">
        <v>638</v>
      </c>
      <c r="E59537" s="2"/>
      <c r="F59537" s="2"/>
      <c r="G59537" s="2"/>
      <c r="H59537" s="2"/>
    </row>
    <row r="59538" spans="2:8">
      <c r="B59538" s="2" t="s">
        <v>60162</v>
      </c>
      <c r="C59538" s="2">
        <v>77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60163</v>
      </c>
      <c r="C59539" s="2">
        <v>93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60164</v>
      </c>
      <c r="C59540" s="2">
        <v>81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60165</v>
      </c>
      <c r="C59541" s="2">
        <v>81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60166</v>
      </c>
      <c r="C59542" s="2">
        <v>75</v>
      </c>
      <c r="D59542" s="2" t="s">
        <v>638</v>
      </c>
      <c r="E59542" s="2"/>
      <c r="F59542" s="2"/>
      <c r="G59542" s="2"/>
      <c r="H59542" s="2"/>
    </row>
    <row r="59543" spans="2:8">
      <c r="B59543" s="2" t="s">
        <v>60167</v>
      </c>
      <c r="C59543" s="2">
        <v>65</v>
      </c>
      <c r="D59543" s="2" t="s">
        <v>638</v>
      </c>
      <c r="E59543" s="2"/>
      <c r="F59543" s="2"/>
      <c r="G59543" s="2"/>
      <c r="H59543" s="2"/>
    </row>
    <row r="59544" spans="2:8">
      <c r="B59544" s="2" t="s">
        <v>60168</v>
      </c>
      <c r="C59544" s="2">
        <v>64</v>
      </c>
      <c r="D59544" s="2" t="s">
        <v>638</v>
      </c>
      <c r="E59544" s="2"/>
      <c r="F59544" s="2"/>
      <c r="G59544" s="2"/>
      <c r="H59544" s="2"/>
    </row>
    <row r="59545" spans="2:8">
      <c r="B59545" s="2" t="s">
        <v>60169</v>
      </c>
      <c r="C59545" s="2">
        <v>61</v>
      </c>
      <c r="D59545" s="2" t="s">
        <v>638</v>
      </c>
      <c r="E59545" s="2"/>
      <c r="F59545" s="2"/>
      <c r="G59545" s="2"/>
      <c r="H59545" s="2"/>
    </row>
    <row r="59546" spans="2:8">
      <c r="B59546" s="2" t="s">
        <v>60170</v>
      </c>
      <c r="C59546" s="2">
        <v>34</v>
      </c>
      <c r="D59546" s="2" t="s">
        <v>638</v>
      </c>
      <c r="E59546" s="2"/>
      <c r="F59546" s="2"/>
      <c r="G59546" s="2"/>
      <c r="H59546" s="2"/>
    </row>
    <row r="59547" spans="2:8">
      <c r="B59547" s="2" t="s">
        <v>60171</v>
      </c>
      <c r="C59547" s="2">
        <v>66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60172</v>
      </c>
      <c r="C59548" s="2">
        <v>69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60173</v>
      </c>
      <c r="C59549" s="2">
        <v>70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60174</v>
      </c>
      <c r="C59550" s="2">
        <v>57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60175</v>
      </c>
      <c r="C59551" s="2">
        <v>50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60176</v>
      </c>
      <c r="C59552" s="2">
        <v>80</v>
      </c>
      <c r="D59552" s="2" t="s">
        <v>638</v>
      </c>
      <c r="E59552" s="2"/>
      <c r="F59552" s="2"/>
      <c r="G59552" s="2"/>
      <c r="H59552" s="2"/>
    </row>
    <row r="59553" spans="2:8">
      <c r="B59553" s="2" t="s">
        <v>60177</v>
      </c>
      <c r="C59553" s="2">
        <v>24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60178</v>
      </c>
      <c r="C59554" s="2">
        <v>29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60179</v>
      </c>
      <c r="C59555" s="2">
        <v>40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60180</v>
      </c>
      <c r="C59556" s="2">
        <v>70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60181</v>
      </c>
      <c r="C59557" s="2">
        <v>112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60182</v>
      </c>
      <c r="C59558" s="2">
        <v>93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60183</v>
      </c>
      <c r="C59559" s="2">
        <v>78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60184</v>
      </c>
      <c r="C59560" s="2">
        <v>78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60185</v>
      </c>
      <c r="C59561" s="2">
        <v>83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60186</v>
      </c>
      <c r="C59562" s="2">
        <v>74</v>
      </c>
      <c r="D59562" s="2" t="s">
        <v>638</v>
      </c>
      <c r="E59562" s="2"/>
      <c r="F59562" s="2"/>
      <c r="G59562" s="2"/>
      <c r="H59562" s="2"/>
    </row>
    <row r="59563" spans="2:8">
      <c r="B59563" s="2" t="s">
        <v>60187</v>
      </c>
      <c r="C59563" s="2">
        <v>47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60188</v>
      </c>
      <c r="C59564" s="2">
        <v>56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60189</v>
      </c>
      <c r="C59565" s="2">
        <v>61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60190</v>
      </c>
      <c r="C59566" s="2">
        <v>83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60191</v>
      </c>
      <c r="C59567" s="2">
        <v>51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60192</v>
      </c>
      <c r="C59568" s="2">
        <v>29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60193</v>
      </c>
      <c r="C59569" s="2">
        <v>38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60194</v>
      </c>
      <c r="C59570" s="2">
        <v>47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60195</v>
      </c>
      <c r="C59571" s="2">
        <v>76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60196</v>
      </c>
      <c r="C59572" s="2">
        <v>81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60197</v>
      </c>
      <c r="C59573" s="2">
        <v>72</v>
      </c>
      <c r="D59573" s="2" t="s">
        <v>638</v>
      </c>
      <c r="E59573" s="2"/>
      <c r="F59573" s="2"/>
      <c r="G59573" s="2"/>
      <c r="H59573" s="2"/>
    </row>
    <row r="59574" spans="2:8">
      <c r="B59574" s="2" t="s">
        <v>60198</v>
      </c>
      <c r="C59574" s="2">
        <v>67</v>
      </c>
      <c r="D59574" s="2" t="s">
        <v>638</v>
      </c>
      <c r="E59574" s="2"/>
      <c r="F59574" s="2"/>
      <c r="G59574" s="2"/>
      <c r="H59574" s="2"/>
    </row>
    <row r="59575" spans="2:8">
      <c r="B59575" s="2" t="s">
        <v>60199</v>
      </c>
      <c r="C59575" s="2">
        <v>68</v>
      </c>
      <c r="D59575" s="2" t="s">
        <v>638</v>
      </c>
      <c r="E59575" s="2"/>
      <c r="F59575" s="2"/>
      <c r="G59575" s="2"/>
      <c r="H59575" s="2"/>
    </row>
    <row r="59576" spans="2:8">
      <c r="B59576" s="2" t="s">
        <v>60200</v>
      </c>
      <c r="C59576" s="2">
        <v>64</v>
      </c>
      <c r="D59576" s="2" t="s">
        <v>638</v>
      </c>
      <c r="E59576" s="2"/>
      <c r="F59576" s="2"/>
      <c r="G59576" s="2"/>
      <c r="H59576" s="2"/>
    </row>
    <row r="59577" spans="2:8">
      <c r="B59577" s="2" t="s">
        <v>60201</v>
      </c>
      <c r="C59577" s="2">
        <v>67</v>
      </c>
      <c r="D59577" s="2" t="s">
        <v>638</v>
      </c>
      <c r="E59577" s="2"/>
      <c r="F59577" s="2"/>
      <c r="G59577" s="2"/>
      <c r="H59577" s="2"/>
    </row>
    <row r="59578" spans="2:8">
      <c r="B59578" s="2" t="s">
        <v>60202</v>
      </c>
      <c r="C59578" s="2">
        <v>75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60203</v>
      </c>
      <c r="C59579" s="2">
        <v>68</v>
      </c>
      <c r="D59579" s="2" t="s">
        <v>638</v>
      </c>
      <c r="E59579" s="2"/>
      <c r="F59579" s="2"/>
      <c r="G59579" s="2"/>
      <c r="H59579" s="2"/>
    </row>
    <row r="59580" spans="2:8">
      <c r="B59580" s="2" t="s">
        <v>60204</v>
      </c>
      <c r="C59580" s="2">
        <v>57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60205</v>
      </c>
      <c r="C59581" s="2">
        <v>61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60206</v>
      </c>
      <c r="C59582" s="2">
        <v>82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60207</v>
      </c>
      <c r="C59583" s="2">
        <v>83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60208</v>
      </c>
      <c r="C59584" s="2">
        <v>28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60209</v>
      </c>
      <c r="C59585" s="2">
        <v>35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60210</v>
      </c>
      <c r="C59586" s="2">
        <v>61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60211</v>
      </c>
      <c r="C59587" s="2">
        <v>62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60212</v>
      </c>
      <c r="C59588" s="2">
        <v>63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60213</v>
      </c>
      <c r="C59589" s="2">
        <v>72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60214</v>
      </c>
      <c r="C59590" s="2">
        <v>75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60215</v>
      </c>
      <c r="C59591" s="2">
        <v>74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60216</v>
      </c>
      <c r="C59592" s="2">
        <v>81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60217</v>
      </c>
      <c r="C59593" s="2">
        <v>73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60218</v>
      </c>
      <c r="C59594" s="2">
        <v>69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60219</v>
      </c>
      <c r="C59595" s="2">
        <v>66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60220</v>
      </c>
      <c r="C59596" s="2">
        <v>70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60221</v>
      </c>
      <c r="C59597" s="2">
        <v>78</v>
      </c>
      <c r="D59597" s="2" t="s">
        <v>638</v>
      </c>
      <c r="E59597" s="2"/>
      <c r="F59597" s="2"/>
      <c r="G59597" s="2"/>
      <c r="H59597" s="2"/>
    </row>
    <row r="59598" spans="2:8">
      <c r="B59598" s="2" t="s">
        <v>60222</v>
      </c>
      <c r="C59598" s="2">
        <v>77</v>
      </c>
      <c r="D59598" s="2" t="s">
        <v>638</v>
      </c>
      <c r="E59598" s="2"/>
      <c r="F59598" s="2"/>
      <c r="G59598" s="2"/>
      <c r="H59598" s="2"/>
    </row>
    <row r="59599" spans="2:8">
      <c r="B59599" s="2" t="s">
        <v>60223</v>
      </c>
      <c r="C59599" s="2">
        <v>58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60224</v>
      </c>
      <c r="C59600" s="2">
        <v>66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60225</v>
      </c>
      <c r="C59601" s="2">
        <v>42</v>
      </c>
      <c r="D59601" s="2" t="s">
        <v>638</v>
      </c>
      <c r="E59601" s="2"/>
      <c r="F59601" s="2"/>
      <c r="G59601" s="2"/>
      <c r="H59601" s="2"/>
    </row>
    <row r="59602" spans="2:8">
      <c r="B59602" s="2" t="s">
        <v>60226</v>
      </c>
      <c r="C59602" s="2">
        <v>36</v>
      </c>
      <c r="D59602" s="2" t="s">
        <v>638</v>
      </c>
      <c r="E59602" s="2"/>
      <c r="F59602" s="2"/>
      <c r="G59602" s="2"/>
      <c r="H59602" s="2"/>
    </row>
    <row r="59603" spans="2:8">
      <c r="B59603" s="2" t="s">
        <v>60227</v>
      </c>
      <c r="C59603" s="2">
        <v>27</v>
      </c>
      <c r="D59603" s="2" t="s">
        <v>638</v>
      </c>
      <c r="E59603" s="2"/>
      <c r="F59603" s="2"/>
      <c r="G59603" s="2"/>
      <c r="H59603" s="2"/>
    </row>
    <row r="59604" spans="2:8">
      <c r="B59604" s="2" t="s">
        <v>60228</v>
      </c>
      <c r="C59604" s="2">
        <v>68</v>
      </c>
      <c r="D59604" s="2" t="s">
        <v>638</v>
      </c>
      <c r="E59604" s="2"/>
      <c r="F59604" s="2"/>
      <c r="G59604" s="2"/>
      <c r="H59604" s="2"/>
    </row>
    <row r="59605" spans="2:8">
      <c r="B59605" s="2" t="s">
        <v>60229</v>
      </c>
      <c r="C59605" s="2">
        <v>84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60230</v>
      </c>
      <c r="C59606" s="2">
        <v>84</v>
      </c>
      <c r="D59606" s="2" t="s">
        <v>638</v>
      </c>
      <c r="E59606" s="2"/>
      <c r="F59606" s="2"/>
      <c r="G59606" s="2"/>
      <c r="H59606" s="2"/>
    </row>
    <row r="59607" spans="2:8">
      <c r="B59607" s="2" t="s">
        <v>60231</v>
      </c>
      <c r="C59607" s="2">
        <v>84</v>
      </c>
      <c r="D59607" s="2" t="s">
        <v>638</v>
      </c>
      <c r="E59607" s="2"/>
      <c r="F59607" s="2"/>
      <c r="G59607" s="2"/>
      <c r="H59607" s="2"/>
    </row>
    <row r="59608" spans="2:8">
      <c r="B59608" s="2" t="s">
        <v>60232</v>
      </c>
      <c r="C59608" s="2">
        <v>66</v>
      </c>
      <c r="D59608" s="2" t="s">
        <v>638</v>
      </c>
      <c r="E59608" s="2"/>
      <c r="F59608" s="2"/>
      <c r="G59608" s="2"/>
      <c r="H59608" s="2"/>
    </row>
    <row r="59609" spans="2:8">
      <c r="B59609" s="2" t="s">
        <v>60233</v>
      </c>
      <c r="C59609" s="2">
        <v>65</v>
      </c>
      <c r="D59609" s="2" t="s">
        <v>638</v>
      </c>
      <c r="E59609" s="2"/>
      <c r="F59609" s="2"/>
      <c r="G59609" s="2"/>
      <c r="H59609" s="2"/>
    </row>
    <row r="59610" spans="2:8">
      <c r="B59610" s="2" t="s">
        <v>60234</v>
      </c>
      <c r="C59610" s="2">
        <v>58</v>
      </c>
      <c r="D59610" s="2" t="s">
        <v>638</v>
      </c>
      <c r="E59610" s="2"/>
      <c r="F59610" s="2"/>
      <c r="G59610" s="2"/>
      <c r="H59610" s="2"/>
    </row>
    <row r="59611" spans="2:8">
      <c r="B59611" s="2" t="s">
        <v>60235</v>
      </c>
      <c r="C59611" s="2">
        <v>77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60236</v>
      </c>
      <c r="C59612" s="2">
        <v>79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60237</v>
      </c>
      <c r="C59613" s="2">
        <v>30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60238</v>
      </c>
      <c r="C59614" s="2">
        <v>40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60239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60240</v>
      </c>
      <c r="C59616" s="2">
        <v>38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60241</v>
      </c>
      <c r="C59617" s="2">
        <v>53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60242</v>
      </c>
      <c r="C59618" s="2">
        <v>46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60243</v>
      </c>
      <c r="C59619" s="2">
        <v>59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60244</v>
      </c>
      <c r="C59620" s="2">
        <v>75</v>
      </c>
      <c r="D59620" s="2" t="s">
        <v>638</v>
      </c>
      <c r="E59620" s="2"/>
      <c r="F59620" s="2"/>
      <c r="G59620" s="2"/>
      <c r="H59620" s="2"/>
    </row>
    <row r="59621" spans="2:8">
      <c r="B59621" s="2" t="s">
        <v>60245</v>
      </c>
      <c r="C59621" s="2">
        <v>72</v>
      </c>
      <c r="D59621" s="2" t="s">
        <v>638</v>
      </c>
      <c r="E59621" s="2"/>
      <c r="F59621" s="2"/>
      <c r="G59621" s="2"/>
      <c r="H59621" s="2"/>
    </row>
    <row r="59622" spans="2:8">
      <c r="B59622" s="2" t="s">
        <v>60246</v>
      </c>
      <c r="C59622" s="2">
        <v>69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60247</v>
      </c>
      <c r="C59623" s="2">
        <v>73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60248</v>
      </c>
      <c r="C59624" s="2">
        <v>70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60249</v>
      </c>
      <c r="C59625" s="2">
        <v>73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60250</v>
      </c>
      <c r="C59626" s="2">
        <v>75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60251</v>
      </c>
      <c r="C59627" s="2">
        <v>78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60252</v>
      </c>
      <c r="C59628" s="2">
        <v>77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60253</v>
      </c>
      <c r="C59629" s="2">
        <v>83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60254</v>
      </c>
      <c r="C59630" s="2">
        <v>74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60255</v>
      </c>
      <c r="C59631" s="2">
        <v>80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60256</v>
      </c>
      <c r="C59632" s="2">
        <v>78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60257</v>
      </c>
      <c r="C59633" s="2">
        <v>81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60258</v>
      </c>
      <c r="C59634" s="2">
        <v>85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60259</v>
      </c>
      <c r="C59635" s="2">
        <v>68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60260</v>
      </c>
      <c r="C59636" s="2">
        <v>70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60261</v>
      </c>
      <c r="C59637" s="2">
        <v>59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60262</v>
      </c>
      <c r="C59638" s="2">
        <v>69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60263</v>
      </c>
      <c r="C59639" s="2">
        <v>70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60264</v>
      </c>
      <c r="C59640" s="2">
        <v>59</v>
      </c>
      <c r="D59640" s="2" t="s">
        <v>638</v>
      </c>
      <c r="E59640" s="2"/>
      <c r="F59640" s="2"/>
      <c r="G59640" s="2"/>
      <c r="H59640" s="2"/>
    </row>
    <row r="59641" spans="2:8">
      <c r="B59641" s="2" t="s">
        <v>60265</v>
      </c>
      <c r="C59641" s="2">
        <v>58</v>
      </c>
      <c r="D59641" s="2" t="s">
        <v>638</v>
      </c>
      <c r="E59641" s="2"/>
      <c r="F59641" s="2"/>
      <c r="G59641" s="2"/>
      <c r="H59641" s="2"/>
    </row>
    <row r="59642" spans="2:8">
      <c r="B59642" s="2" t="s">
        <v>60266</v>
      </c>
      <c r="C59642" s="2">
        <v>61</v>
      </c>
      <c r="D59642" s="2" t="s">
        <v>638</v>
      </c>
      <c r="E59642" s="2"/>
      <c r="F59642" s="2"/>
      <c r="G59642" s="2"/>
      <c r="H59642" s="2"/>
    </row>
    <row r="59643" spans="2:8">
      <c r="B59643" s="2" t="s">
        <v>60267</v>
      </c>
      <c r="C59643" s="2">
        <v>74</v>
      </c>
      <c r="D59643" s="2" t="s">
        <v>638</v>
      </c>
      <c r="E59643" s="2"/>
      <c r="F59643" s="2"/>
      <c r="G59643" s="2"/>
      <c r="H59643" s="2"/>
    </row>
    <row r="59644" spans="2:8">
      <c r="B59644" s="2" t="s">
        <v>60268</v>
      </c>
      <c r="C59644" s="2">
        <v>82</v>
      </c>
      <c r="D59644" s="2" t="s">
        <v>638</v>
      </c>
      <c r="E59644" s="2"/>
      <c r="F59644" s="2"/>
      <c r="G59644" s="2"/>
      <c r="H59644" s="2"/>
    </row>
    <row r="59645" spans="2:8">
      <c r="B59645" s="2" t="s">
        <v>60269</v>
      </c>
      <c r="C59645" s="2">
        <v>50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60270</v>
      </c>
      <c r="C59646" s="2">
        <v>56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60271</v>
      </c>
      <c r="C59647" s="2">
        <v>60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60272</v>
      </c>
      <c r="C59648" s="2">
        <v>61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60273</v>
      </c>
      <c r="C59649" s="2">
        <v>60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60274</v>
      </c>
      <c r="C59650" s="2">
        <v>63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60275</v>
      </c>
      <c r="C59651" s="2">
        <v>74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60276</v>
      </c>
      <c r="C59652" s="2">
        <v>89</v>
      </c>
      <c r="D59652" s="2" t="s">
        <v>638</v>
      </c>
      <c r="E59652" s="2"/>
      <c r="F59652" s="2"/>
      <c r="G59652" s="2"/>
      <c r="H59652" s="2"/>
    </row>
    <row r="59653" spans="2:8">
      <c r="B59653" s="2" t="s">
        <v>60277</v>
      </c>
      <c r="C59653" s="2">
        <v>62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60278</v>
      </c>
      <c r="C59654" s="2">
        <v>67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60279</v>
      </c>
      <c r="C59655" s="2">
        <v>67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60280</v>
      </c>
      <c r="C59656" s="2">
        <v>67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60281</v>
      </c>
      <c r="C59657" s="2">
        <v>67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60282</v>
      </c>
      <c r="C59658" s="2">
        <v>71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60283</v>
      </c>
      <c r="C59659" s="2">
        <v>70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60284</v>
      </c>
      <c r="C59660" s="2">
        <v>78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60285</v>
      </c>
      <c r="C59661" s="2">
        <v>93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60286</v>
      </c>
      <c r="C59662" s="2">
        <v>94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60287</v>
      </c>
      <c r="C59663" s="2">
        <v>82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60288</v>
      </c>
      <c r="C59664" s="2">
        <v>73</v>
      </c>
      <c r="D59664" s="2" t="s">
        <v>638</v>
      </c>
      <c r="E59664" s="2"/>
      <c r="F59664" s="2"/>
      <c r="G59664" s="2"/>
      <c r="H59664" s="2"/>
    </row>
    <row r="59665" spans="2:8">
      <c r="B59665" s="2" t="s">
        <v>60289</v>
      </c>
      <c r="C59665" s="2">
        <v>68</v>
      </c>
      <c r="D59665" s="2" t="s">
        <v>638</v>
      </c>
      <c r="E59665" s="2"/>
      <c r="F59665" s="2"/>
      <c r="G59665" s="2"/>
      <c r="H59665" s="2"/>
    </row>
    <row r="59666" spans="2:8">
      <c r="B59666" s="2" t="s">
        <v>60290</v>
      </c>
      <c r="C59666" s="2">
        <v>65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60291</v>
      </c>
      <c r="C59667" s="2">
        <v>68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60292</v>
      </c>
      <c r="C59668" s="2">
        <v>75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60293</v>
      </c>
      <c r="C59669" s="2">
        <v>68</v>
      </c>
      <c r="D59669" s="2" t="s">
        <v>638</v>
      </c>
      <c r="E59669" s="2"/>
      <c r="F59669" s="2"/>
      <c r="G59669" s="2"/>
      <c r="H59669" s="2"/>
    </row>
    <row r="59670" spans="2:8">
      <c r="B59670" s="2" t="s">
        <v>60294</v>
      </c>
      <c r="C59670" s="2">
        <v>70</v>
      </c>
      <c r="D59670" s="2" t="s">
        <v>638</v>
      </c>
      <c r="E59670" s="2"/>
      <c r="F59670" s="2"/>
      <c r="G59670" s="2"/>
      <c r="H59670" s="2"/>
    </row>
    <row r="59671" spans="2:8">
      <c r="B59671" s="2" t="s">
        <v>60295</v>
      </c>
      <c r="C59671" s="2">
        <v>75</v>
      </c>
      <c r="D59671" s="2" t="s">
        <v>638</v>
      </c>
      <c r="E59671" s="2"/>
      <c r="F59671" s="2"/>
      <c r="G59671" s="2"/>
      <c r="H59671" s="2"/>
    </row>
    <row r="59672" spans="2:8">
      <c r="B59672" s="2" t="s">
        <v>60296</v>
      </c>
      <c r="C59672" s="2">
        <v>70</v>
      </c>
      <c r="D59672" s="2" t="s">
        <v>638</v>
      </c>
      <c r="E59672" s="2"/>
      <c r="F59672" s="2"/>
      <c r="G59672" s="2"/>
      <c r="H59672" s="2"/>
    </row>
    <row r="59673" spans="2:8">
      <c r="B59673" s="2" t="s">
        <v>60297</v>
      </c>
      <c r="C59673" s="2">
        <v>71</v>
      </c>
      <c r="D59673" s="2" t="s">
        <v>638</v>
      </c>
      <c r="E59673" s="2"/>
      <c r="F59673" s="2"/>
      <c r="G59673" s="2"/>
      <c r="H59673" s="2"/>
    </row>
    <row r="59674" spans="2:8">
      <c r="B59674" s="2" t="s">
        <v>60298</v>
      </c>
      <c r="C59674" s="2">
        <v>68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60299</v>
      </c>
      <c r="C59675" s="2">
        <v>69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60300</v>
      </c>
      <c r="C59676" s="2">
        <v>91</v>
      </c>
      <c r="D59676" s="2" t="s">
        <v>638</v>
      </c>
      <c r="E59676" s="2"/>
      <c r="F59676" s="2"/>
      <c r="G59676" s="2"/>
      <c r="H59676" s="2"/>
    </row>
    <row r="59677" spans="2:8">
      <c r="B59677" s="2" t="s">
        <v>60301</v>
      </c>
      <c r="C59677" s="2">
        <v>77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60302</v>
      </c>
      <c r="C59678" s="2">
        <v>61</v>
      </c>
      <c r="D59678" s="2" t="s">
        <v>638</v>
      </c>
      <c r="E59678" s="2"/>
      <c r="F59678" s="2"/>
      <c r="G59678" s="2"/>
      <c r="H59678" s="2"/>
    </row>
    <row r="59679" spans="2:8">
      <c r="B59679" s="2" t="s">
        <v>60303</v>
      </c>
      <c r="C59679" s="2">
        <v>89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60304</v>
      </c>
      <c r="C59680" s="2">
        <v>25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60305</v>
      </c>
      <c r="C59681" s="2">
        <v>36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60306</v>
      </c>
      <c r="C59682" s="2">
        <v>43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60307</v>
      </c>
      <c r="C59683" s="2">
        <v>67</v>
      </c>
      <c r="D59683" s="2" t="s">
        <v>638</v>
      </c>
      <c r="E59683" s="2"/>
      <c r="F59683" s="2"/>
      <c r="G59683" s="2"/>
      <c r="H59683" s="2"/>
    </row>
    <row r="59684" spans="2:8">
      <c r="B59684" s="2" t="s">
        <v>60308</v>
      </c>
      <c r="C59684" s="2">
        <v>66</v>
      </c>
      <c r="D59684" s="2" t="s">
        <v>638</v>
      </c>
      <c r="E59684" s="2"/>
      <c r="F59684" s="2"/>
      <c r="G59684" s="2"/>
      <c r="H59684" s="2"/>
    </row>
    <row r="59685" spans="2:8">
      <c r="B59685" s="2" t="s">
        <v>60309</v>
      </c>
      <c r="C59685" s="2">
        <v>84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60310</v>
      </c>
      <c r="C59686" s="2">
        <v>99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60311</v>
      </c>
      <c r="C59687" s="2">
        <v>42</v>
      </c>
      <c r="D59687" s="2" t="s">
        <v>638</v>
      </c>
      <c r="E59687" s="2"/>
      <c r="F59687" s="2"/>
      <c r="G59687" s="2"/>
      <c r="H59687" s="2"/>
    </row>
    <row r="59688" spans="2:8">
      <c r="B59688" s="2" t="s">
        <v>60312</v>
      </c>
      <c r="C59688" s="2">
        <v>35</v>
      </c>
      <c r="D59688" s="2" t="s">
        <v>638</v>
      </c>
      <c r="E59688" s="2"/>
      <c r="F59688" s="2"/>
      <c r="G59688" s="2"/>
      <c r="H59688" s="2"/>
    </row>
    <row r="59689" spans="2:8">
      <c r="B59689" s="2" t="s">
        <v>60313</v>
      </c>
      <c r="C59689" s="2">
        <v>29</v>
      </c>
      <c r="D59689" s="2" t="s">
        <v>638</v>
      </c>
      <c r="E59689" s="2"/>
      <c r="F59689" s="2"/>
      <c r="G59689" s="2"/>
      <c r="H59689" s="2"/>
    </row>
    <row r="59690" spans="2:8">
      <c r="B59690" s="2" t="s">
        <v>60314</v>
      </c>
      <c r="C59690" s="2">
        <v>17</v>
      </c>
      <c r="D59690" s="2" t="s">
        <v>638</v>
      </c>
      <c r="E59690" s="2"/>
      <c r="F59690" s="2"/>
      <c r="G59690" s="2"/>
      <c r="H59690" s="2"/>
    </row>
    <row r="59691" spans="2:8">
      <c r="B59691" s="2" t="s">
        <v>60315</v>
      </c>
      <c r="C59691" s="2">
        <v>39</v>
      </c>
      <c r="D59691" s="2" t="s">
        <v>638</v>
      </c>
      <c r="E59691" s="2"/>
      <c r="F59691" s="2"/>
      <c r="G59691" s="2"/>
      <c r="H59691" s="2"/>
    </row>
    <row r="59692" spans="2:8">
      <c r="B59692" s="2" t="s">
        <v>60316</v>
      </c>
      <c r="C59692" s="2">
        <v>41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60317</v>
      </c>
      <c r="C59693" s="2">
        <v>47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60318</v>
      </c>
      <c r="C59694" s="2">
        <v>62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60319</v>
      </c>
      <c r="C59695" s="2">
        <v>66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60320</v>
      </c>
      <c r="C59696" s="2">
        <v>70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60321</v>
      </c>
      <c r="C59697" s="2">
        <v>72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60322</v>
      </c>
      <c r="C59698" s="2">
        <v>84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60323</v>
      </c>
      <c r="C59699" s="2">
        <v>104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60324</v>
      </c>
      <c r="C59700" s="2">
        <v>65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60325</v>
      </c>
      <c r="C59701" s="2">
        <v>68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60326</v>
      </c>
      <c r="C59702" s="2">
        <v>80</v>
      </c>
      <c r="D59702" s="2" t="s">
        <v>638</v>
      </c>
      <c r="E59702" s="2"/>
      <c r="F59702" s="2"/>
      <c r="G59702" s="2"/>
      <c r="H59702" s="2"/>
    </row>
    <row r="59703" spans="2:8">
      <c r="B59703" s="2" t="s">
        <v>60327</v>
      </c>
      <c r="C59703" s="2">
        <v>77</v>
      </c>
      <c r="D59703" s="2" t="s">
        <v>638</v>
      </c>
      <c r="E59703" s="2"/>
      <c r="F59703" s="2"/>
      <c r="G59703" s="2"/>
      <c r="H59703" s="2"/>
    </row>
    <row r="59704" spans="2:8">
      <c r="B59704" s="2" t="s">
        <v>60328</v>
      </c>
      <c r="C59704" s="2">
        <v>82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60329</v>
      </c>
      <c r="C59705" s="2">
        <v>88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60330</v>
      </c>
      <c r="C59706" s="2">
        <v>65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60331</v>
      </c>
      <c r="C59707" s="2">
        <v>70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60332</v>
      </c>
      <c r="C59708" s="2">
        <v>81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60333</v>
      </c>
      <c r="C59709" s="2">
        <v>83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60334</v>
      </c>
      <c r="C59710" s="2">
        <v>75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60335</v>
      </c>
      <c r="C59711" s="2">
        <v>51</v>
      </c>
      <c r="D59711" s="2" t="s">
        <v>638</v>
      </c>
      <c r="E59711" s="2"/>
      <c r="F59711" s="2"/>
      <c r="G59711" s="2"/>
      <c r="H59711" s="2"/>
    </row>
    <row r="59712" spans="2:8">
      <c r="B59712" s="2" t="s">
        <v>60336</v>
      </c>
      <c r="C59712" s="2">
        <v>39</v>
      </c>
      <c r="D59712" s="2" t="s">
        <v>638</v>
      </c>
      <c r="E59712" s="2"/>
      <c r="F59712" s="2"/>
      <c r="G59712" s="2"/>
      <c r="H59712" s="2"/>
    </row>
    <row r="59713" spans="2:8">
      <c r="B59713" s="2" t="s">
        <v>60337</v>
      </c>
      <c r="C59713" s="2">
        <v>27</v>
      </c>
      <c r="D59713" s="2" t="s">
        <v>638</v>
      </c>
      <c r="E59713" s="2"/>
      <c r="F59713" s="2"/>
      <c r="G59713" s="2"/>
      <c r="H59713" s="2"/>
    </row>
    <row r="59714" spans="2:8">
      <c r="B59714" s="2" t="s">
        <v>60338</v>
      </c>
      <c r="C59714" s="2">
        <v>65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60339</v>
      </c>
      <c r="C59715" s="2">
        <v>65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60340</v>
      </c>
      <c r="C59716" s="2">
        <v>80</v>
      </c>
      <c r="D59716" s="2" t="s">
        <v>638</v>
      </c>
      <c r="E59716" s="2"/>
      <c r="F59716" s="2"/>
      <c r="G59716" s="2"/>
      <c r="H59716" s="2"/>
    </row>
    <row r="59717" spans="2:8">
      <c r="B59717" s="2" t="s">
        <v>60341</v>
      </c>
      <c r="C59717" s="2">
        <v>77</v>
      </c>
      <c r="D59717" s="2" t="s">
        <v>638</v>
      </c>
      <c r="E59717" s="2"/>
      <c r="F59717" s="2"/>
      <c r="G59717" s="2"/>
      <c r="H59717" s="2"/>
    </row>
    <row r="59718" spans="2:8">
      <c r="B59718" s="2" t="s">
        <v>60342</v>
      </c>
      <c r="C59718" s="2">
        <v>56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60343</v>
      </c>
      <c r="C59719" s="2">
        <v>67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60344</v>
      </c>
      <c r="C59720" s="2">
        <v>87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60345</v>
      </c>
      <c r="C59721" s="2">
        <v>24</v>
      </c>
      <c r="D59721" s="2" t="s">
        <v>638</v>
      </c>
      <c r="E59721" s="2"/>
      <c r="F59721" s="2"/>
      <c r="G59721" s="2"/>
      <c r="H59721" s="2"/>
    </row>
    <row r="59722" spans="2:8">
      <c r="B59722" s="2" t="s">
        <v>60346</v>
      </c>
      <c r="C59722" s="2">
        <v>85</v>
      </c>
      <c r="D59722" s="2" t="s">
        <v>638</v>
      </c>
      <c r="E59722" s="2"/>
      <c r="F59722" s="2"/>
      <c r="G59722" s="2"/>
      <c r="H59722" s="2"/>
    </row>
    <row r="59723" spans="2:8">
      <c r="B59723" s="2" t="s">
        <v>60347</v>
      </c>
      <c r="C59723" s="2">
        <v>82</v>
      </c>
      <c r="D59723" s="2" t="s">
        <v>638</v>
      </c>
      <c r="E59723" s="2"/>
      <c r="F59723" s="2"/>
      <c r="G59723" s="2"/>
      <c r="H59723" s="2"/>
    </row>
    <row r="59724" spans="2:8">
      <c r="B59724" s="2" t="s">
        <v>60348</v>
      </c>
      <c r="C59724" s="2">
        <v>74</v>
      </c>
      <c r="D59724" s="2" t="s">
        <v>638</v>
      </c>
      <c r="E59724" s="2"/>
      <c r="F59724" s="2"/>
      <c r="G59724" s="2"/>
      <c r="H59724" s="2"/>
    </row>
    <row r="59725" spans="2:8">
      <c r="B59725" s="2" t="s">
        <v>60349</v>
      </c>
      <c r="C59725" s="2">
        <v>69</v>
      </c>
      <c r="D59725" s="2" t="s">
        <v>638</v>
      </c>
      <c r="E59725" s="2"/>
      <c r="F59725" s="2"/>
      <c r="G59725" s="2"/>
      <c r="H59725" s="2"/>
    </row>
    <row r="59726" spans="2:8">
      <c r="B59726" s="2" t="s">
        <v>60350</v>
      </c>
      <c r="C59726" s="2">
        <v>83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60351</v>
      </c>
      <c r="C59727" s="2">
        <v>94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60352</v>
      </c>
      <c r="C59728" s="2">
        <v>69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60353</v>
      </c>
      <c r="C59729" s="2">
        <v>69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60354</v>
      </c>
      <c r="C59730" s="2">
        <v>110</v>
      </c>
      <c r="D59730" s="2" t="s">
        <v>638</v>
      </c>
      <c r="E59730" s="2"/>
      <c r="F59730" s="2"/>
      <c r="G59730" s="2"/>
      <c r="H59730" s="2"/>
    </row>
    <row r="59731" spans="2:8">
      <c r="B59731" s="2" t="s">
        <v>60355</v>
      </c>
      <c r="C59731" s="2">
        <v>77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60356</v>
      </c>
      <c r="C59732" s="2">
        <v>82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60357</v>
      </c>
      <c r="C59733" s="2">
        <v>82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60358</v>
      </c>
      <c r="C59734" s="2">
        <v>76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60359</v>
      </c>
      <c r="C59735" s="2">
        <v>74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60360</v>
      </c>
      <c r="C59736" s="2">
        <v>78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60361</v>
      </c>
      <c r="C59737" s="2">
        <v>67</v>
      </c>
      <c r="D59737" s="2" t="s">
        <v>638</v>
      </c>
      <c r="E59737" s="2"/>
      <c r="F59737" s="2"/>
      <c r="G59737" s="2"/>
      <c r="H59737" s="2"/>
    </row>
    <row r="59738" spans="2:8">
      <c r="B59738" s="2" t="s">
        <v>60362</v>
      </c>
      <c r="C59738" s="2">
        <v>68</v>
      </c>
      <c r="D59738" s="2" t="s">
        <v>638</v>
      </c>
      <c r="E59738" s="2"/>
      <c r="F59738" s="2"/>
      <c r="G59738" s="2"/>
      <c r="H59738" s="2"/>
    </row>
    <row r="59739" spans="2:8">
      <c r="B59739" s="2" t="s">
        <v>60363</v>
      </c>
      <c r="C59739" s="2">
        <v>67</v>
      </c>
      <c r="D59739" s="2" t="s">
        <v>638</v>
      </c>
      <c r="E59739" s="2"/>
      <c r="F59739" s="2"/>
      <c r="G59739" s="2"/>
      <c r="H59739" s="2"/>
    </row>
    <row r="59740" spans="2:8">
      <c r="B59740" s="2" t="s">
        <v>60364</v>
      </c>
      <c r="C59740" s="2">
        <v>65</v>
      </c>
      <c r="D59740" s="2" t="s">
        <v>638</v>
      </c>
      <c r="E59740" s="2"/>
      <c r="F59740" s="2"/>
      <c r="G59740" s="2"/>
      <c r="H59740" s="2"/>
    </row>
    <row r="59741" spans="2:8">
      <c r="B59741" s="2" t="s">
        <v>60365</v>
      </c>
      <c r="C59741" s="2">
        <v>87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60366</v>
      </c>
      <c r="C59742" s="2">
        <v>82</v>
      </c>
      <c r="D59742" s="2" t="s">
        <v>638</v>
      </c>
      <c r="E59742" s="2"/>
      <c r="F59742" s="2"/>
      <c r="G59742" s="2"/>
      <c r="H59742" s="2"/>
    </row>
    <row r="59743" spans="2:8">
      <c r="B59743" s="2" t="s">
        <v>60367</v>
      </c>
      <c r="C59743" s="2">
        <v>76</v>
      </c>
      <c r="D59743" s="2" t="s">
        <v>638</v>
      </c>
      <c r="E59743" s="2"/>
      <c r="F59743" s="2"/>
      <c r="G59743" s="2"/>
      <c r="H59743" s="2"/>
    </row>
    <row r="59744" spans="2:8">
      <c r="B59744" s="2" t="s">
        <v>60368</v>
      </c>
      <c r="C59744" s="2">
        <v>62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60369</v>
      </c>
      <c r="C59745" s="2">
        <v>66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60370</v>
      </c>
      <c r="C59746" s="2">
        <v>69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60371</v>
      </c>
      <c r="C59747" s="2">
        <v>74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60372</v>
      </c>
      <c r="C59748" s="2">
        <v>48</v>
      </c>
      <c r="D59748" s="2" t="s">
        <v>638</v>
      </c>
      <c r="E59748" s="2"/>
      <c r="F59748" s="2"/>
      <c r="G59748" s="2"/>
      <c r="H59748" s="2"/>
    </row>
    <row r="59749" spans="2:8">
      <c r="B59749" s="2" t="s">
        <v>60373</v>
      </c>
      <c r="C59749" s="2">
        <v>38</v>
      </c>
      <c r="D59749" s="2" t="s">
        <v>638</v>
      </c>
      <c r="E59749" s="2"/>
      <c r="F59749" s="2"/>
      <c r="G59749" s="2"/>
      <c r="H59749" s="2"/>
    </row>
    <row r="59750" spans="2:8">
      <c r="B59750" s="2" t="s">
        <v>60374</v>
      </c>
      <c r="C59750" s="2">
        <v>29</v>
      </c>
      <c r="D59750" s="2" t="s">
        <v>638</v>
      </c>
      <c r="E59750" s="2"/>
      <c r="F59750" s="2"/>
      <c r="G59750" s="2"/>
      <c r="H59750" s="2"/>
    </row>
    <row r="59751" spans="2:8">
      <c r="B59751" s="2" t="s">
        <v>60375</v>
      </c>
      <c r="C59751" s="2">
        <v>26</v>
      </c>
      <c r="D59751" s="2" t="s">
        <v>638</v>
      </c>
      <c r="E59751" s="2"/>
      <c r="F59751" s="2"/>
      <c r="G59751" s="2"/>
      <c r="H59751" s="2"/>
    </row>
    <row r="59752" spans="2:8">
      <c r="B59752" s="2" t="s">
        <v>60376</v>
      </c>
      <c r="C59752" s="2">
        <v>29</v>
      </c>
      <c r="D59752" s="2" t="s">
        <v>638</v>
      </c>
      <c r="E59752" s="2"/>
      <c r="F59752" s="2"/>
      <c r="G59752" s="2"/>
      <c r="H59752" s="2"/>
    </row>
    <row r="59753" spans="2:8">
      <c r="B59753" s="2" t="s">
        <v>60377</v>
      </c>
      <c r="C59753" s="2">
        <v>86</v>
      </c>
      <c r="D59753" s="2" t="s">
        <v>638</v>
      </c>
      <c r="E59753" s="2"/>
      <c r="F59753" s="2"/>
      <c r="G59753" s="2"/>
      <c r="H59753" s="2"/>
    </row>
    <row r="59754" spans="2:8">
      <c r="B59754" s="2" t="s">
        <v>60378</v>
      </c>
      <c r="C59754" s="2">
        <v>82</v>
      </c>
      <c r="D59754" s="2" t="s">
        <v>638</v>
      </c>
      <c r="E59754" s="2"/>
      <c r="F59754" s="2"/>
      <c r="G59754" s="2"/>
      <c r="H59754" s="2"/>
    </row>
    <row r="59755" spans="2:8">
      <c r="B59755" s="2" t="s">
        <v>60379</v>
      </c>
      <c r="C59755" s="2">
        <v>73</v>
      </c>
      <c r="D59755" s="2" t="s">
        <v>638</v>
      </c>
      <c r="E59755" s="2"/>
      <c r="F59755" s="2"/>
      <c r="G59755" s="2"/>
      <c r="H59755" s="2"/>
    </row>
    <row r="59756" spans="2:8">
      <c r="B59756" s="2" t="s">
        <v>60380</v>
      </c>
      <c r="C59756" s="2">
        <v>65</v>
      </c>
      <c r="D59756" s="2" t="s">
        <v>638</v>
      </c>
      <c r="E59756" s="2"/>
      <c r="F59756" s="2"/>
      <c r="G59756" s="2"/>
      <c r="H59756" s="2"/>
    </row>
    <row r="59757" spans="2:8">
      <c r="B59757" s="2" t="s">
        <v>60381</v>
      </c>
      <c r="C59757" s="2">
        <v>85</v>
      </c>
      <c r="D59757" s="2" t="s">
        <v>638</v>
      </c>
      <c r="E59757" s="2"/>
      <c r="F59757" s="2"/>
      <c r="G59757" s="2"/>
      <c r="H59757" s="2"/>
    </row>
    <row r="59758" spans="2:8">
      <c r="B59758" s="2" t="s">
        <v>60382</v>
      </c>
      <c r="C59758" s="2">
        <v>88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60383</v>
      </c>
      <c r="C59759" s="2">
        <v>84</v>
      </c>
      <c r="D59759" s="2" t="s">
        <v>638</v>
      </c>
      <c r="E59759" s="2"/>
      <c r="F59759" s="2"/>
      <c r="G59759" s="2"/>
      <c r="H59759" s="2"/>
    </row>
    <row r="59760" spans="2:8">
      <c r="B59760" s="2" t="s">
        <v>60384</v>
      </c>
      <c r="C59760" s="2">
        <v>78</v>
      </c>
      <c r="D59760" s="2" t="s">
        <v>638</v>
      </c>
      <c r="E59760" s="2"/>
      <c r="F59760" s="2"/>
      <c r="G59760" s="2"/>
      <c r="H59760" s="2"/>
    </row>
    <row r="59761" spans="2:8">
      <c r="B59761" s="2" t="s">
        <v>60385</v>
      </c>
      <c r="C59761" s="2">
        <v>69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60386</v>
      </c>
      <c r="C59762" s="2">
        <v>66</v>
      </c>
      <c r="D59762" s="2" t="s">
        <v>638</v>
      </c>
      <c r="E59762" s="2"/>
      <c r="F59762" s="2"/>
      <c r="G59762" s="2"/>
      <c r="H59762" s="2"/>
    </row>
    <row r="59763" spans="2:8">
      <c r="B59763" s="2" t="s">
        <v>60387</v>
      </c>
      <c r="C59763" s="2">
        <v>63</v>
      </c>
      <c r="D59763" s="2" t="s">
        <v>638</v>
      </c>
      <c r="E59763" s="2"/>
      <c r="F59763" s="2"/>
      <c r="G59763" s="2"/>
      <c r="H59763" s="2"/>
    </row>
    <row r="59764" spans="2:8">
      <c r="B59764" s="2" t="s">
        <v>60388</v>
      </c>
      <c r="C59764" s="2">
        <v>73</v>
      </c>
      <c r="D59764" s="2" t="s">
        <v>638</v>
      </c>
      <c r="E59764" s="2"/>
      <c r="F59764" s="2"/>
      <c r="G59764" s="2"/>
      <c r="H59764" s="2"/>
    </row>
    <row r="59765" spans="2:8">
      <c r="B59765" s="2" t="s">
        <v>60389</v>
      </c>
      <c r="C59765" s="2">
        <v>68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60390</v>
      </c>
      <c r="C59766" s="2">
        <v>70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60391</v>
      </c>
      <c r="C59767" s="2">
        <v>74</v>
      </c>
      <c r="D59767" s="2" t="s">
        <v>638</v>
      </c>
      <c r="E59767" s="2"/>
      <c r="F59767" s="2"/>
      <c r="G59767" s="2"/>
      <c r="H59767" s="2"/>
    </row>
    <row r="59768" spans="2:8">
      <c r="B59768" s="2" t="s">
        <v>60392</v>
      </c>
      <c r="C59768" s="2">
        <v>68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60393</v>
      </c>
      <c r="C59769" s="2">
        <v>81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60394</v>
      </c>
      <c r="C59770" s="2">
        <v>83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60395</v>
      </c>
      <c r="C59771" s="2">
        <v>76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60396</v>
      </c>
      <c r="C59772" s="2">
        <v>81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60397</v>
      </c>
      <c r="C59773" s="2">
        <v>77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60398</v>
      </c>
      <c r="C59774" s="2">
        <v>81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60399</v>
      </c>
      <c r="C59775" s="2">
        <v>49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60400</v>
      </c>
      <c r="C59776" s="2">
        <v>68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60401</v>
      </c>
      <c r="C59777" s="2">
        <v>68</v>
      </c>
      <c r="D59777" s="2" t="s">
        <v>638</v>
      </c>
      <c r="E59777" s="2"/>
      <c r="F59777" s="2"/>
      <c r="G59777" s="2"/>
      <c r="H59777" s="2"/>
    </row>
    <row r="59778" spans="2:8">
      <c r="B59778" s="2" t="s">
        <v>60402</v>
      </c>
      <c r="C59778" s="2">
        <v>77</v>
      </c>
      <c r="D59778" s="2" t="s">
        <v>638</v>
      </c>
      <c r="E59778" s="2"/>
      <c r="F59778" s="2"/>
      <c r="G59778" s="2"/>
      <c r="H59778" s="2"/>
    </row>
    <row r="59779" spans="2:8">
      <c r="B59779" s="2" t="s">
        <v>60403</v>
      </c>
      <c r="C59779" s="2">
        <v>72</v>
      </c>
      <c r="D59779" s="2" t="s">
        <v>638</v>
      </c>
      <c r="E59779" s="2"/>
      <c r="F59779" s="2"/>
      <c r="G59779" s="2"/>
      <c r="H59779" s="2"/>
    </row>
    <row r="59780" spans="2:8">
      <c r="B59780" s="2" t="s">
        <v>60404</v>
      </c>
      <c r="C59780" s="2">
        <v>61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60405</v>
      </c>
      <c r="C59781" s="2">
        <v>73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60406</v>
      </c>
      <c r="C59782" s="2">
        <v>62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60407</v>
      </c>
      <c r="C59783" s="2">
        <v>69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60408</v>
      </c>
      <c r="C59784" s="2">
        <v>73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60409</v>
      </c>
      <c r="C59785" s="2">
        <v>67</v>
      </c>
      <c r="D59785" s="2" t="s">
        <v>638</v>
      </c>
      <c r="E59785" s="2"/>
      <c r="F59785" s="2"/>
      <c r="G59785" s="2"/>
      <c r="H59785" s="2"/>
    </row>
    <row r="59786" spans="2:8">
      <c r="B59786" s="2" t="s">
        <v>60410</v>
      </c>
      <c r="C59786" s="2">
        <v>67</v>
      </c>
      <c r="D59786" s="2" t="s">
        <v>638</v>
      </c>
      <c r="E59786" s="2"/>
      <c r="F59786" s="2"/>
      <c r="G59786" s="2"/>
      <c r="H59786" s="2"/>
    </row>
    <row r="59787" spans="2:8">
      <c r="B59787" s="2" t="s">
        <v>60411</v>
      </c>
      <c r="C59787" s="2">
        <v>64</v>
      </c>
      <c r="D59787" s="2" t="s">
        <v>638</v>
      </c>
      <c r="E59787" s="2"/>
      <c r="F59787" s="2"/>
      <c r="G59787" s="2"/>
      <c r="H59787" s="2"/>
    </row>
    <row r="59788" spans="2:8">
      <c r="B59788" s="2" t="s">
        <v>60412</v>
      </c>
      <c r="C59788" s="2">
        <v>76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60413</v>
      </c>
      <c r="C59789" s="2">
        <v>82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60414</v>
      </c>
      <c r="C59790" s="2">
        <v>66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60415</v>
      </c>
      <c r="C59791" s="2">
        <v>69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60416</v>
      </c>
      <c r="C59792" s="2">
        <v>73</v>
      </c>
      <c r="D59792" s="2" t="s">
        <v>638</v>
      </c>
      <c r="E59792" s="2"/>
      <c r="F59792" s="2"/>
      <c r="G59792" s="2"/>
      <c r="H59792" s="2"/>
    </row>
    <row r="59793" spans="2:8">
      <c r="B59793" s="2" t="s">
        <v>60417</v>
      </c>
      <c r="C59793" s="2">
        <v>73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60418</v>
      </c>
      <c r="C59794" s="2">
        <v>76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60419</v>
      </c>
      <c r="C59795" s="2">
        <v>72</v>
      </c>
      <c r="D59795" s="2" t="s">
        <v>638</v>
      </c>
      <c r="E59795" s="2"/>
      <c r="F59795" s="2"/>
      <c r="G59795" s="2"/>
      <c r="H59795" s="2"/>
    </row>
    <row r="59796" spans="2:8">
      <c r="B59796" s="2" t="s">
        <v>60420</v>
      </c>
      <c r="C59796" s="2">
        <v>70</v>
      </c>
      <c r="D59796" s="2" t="s">
        <v>638</v>
      </c>
      <c r="E59796" s="2"/>
      <c r="F59796" s="2"/>
      <c r="G59796" s="2"/>
      <c r="H59796" s="2"/>
    </row>
    <row r="59797" spans="2:8">
      <c r="B59797" s="2" t="s">
        <v>60421</v>
      </c>
      <c r="C59797" s="2">
        <v>65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60422</v>
      </c>
      <c r="C59798" s="2">
        <v>60</v>
      </c>
      <c r="D59798" s="2" t="s">
        <v>638</v>
      </c>
      <c r="E59798" s="2"/>
      <c r="F59798" s="2"/>
      <c r="G59798" s="2"/>
      <c r="H59798" s="2"/>
    </row>
    <row r="59799" spans="2:8">
      <c r="B59799" s="2" t="s">
        <v>60423</v>
      </c>
      <c r="C59799" s="2">
        <v>58</v>
      </c>
      <c r="D59799" s="2" t="s">
        <v>638</v>
      </c>
      <c r="E59799" s="2"/>
      <c r="F59799" s="2"/>
      <c r="G59799" s="2"/>
      <c r="H59799" s="2"/>
    </row>
    <row r="59800" spans="2:8">
      <c r="B59800" s="2" t="s">
        <v>60424</v>
      </c>
      <c r="C59800" s="2">
        <v>77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60425</v>
      </c>
      <c r="C59801" s="2">
        <v>70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60426</v>
      </c>
      <c r="C59802" s="2">
        <v>88</v>
      </c>
      <c r="D59802" s="2" t="s">
        <v>638</v>
      </c>
      <c r="E59802" s="2"/>
      <c r="F59802" s="2"/>
      <c r="G59802" s="2"/>
      <c r="H59802" s="2"/>
    </row>
    <row r="59803" spans="2:8">
      <c r="B59803" s="2" t="s">
        <v>60427</v>
      </c>
      <c r="C59803" s="2">
        <v>79</v>
      </c>
      <c r="D59803" s="2" t="s">
        <v>638</v>
      </c>
      <c r="E59803" s="2"/>
      <c r="F59803" s="2"/>
      <c r="G59803" s="2"/>
      <c r="H59803" s="2"/>
    </row>
    <row r="59804" spans="2:8">
      <c r="B59804" s="2" t="s">
        <v>60428</v>
      </c>
      <c r="C59804" s="2">
        <v>90</v>
      </c>
      <c r="D59804" s="2" t="s">
        <v>638</v>
      </c>
      <c r="E59804" s="2"/>
      <c r="F59804" s="2"/>
      <c r="G59804" s="2"/>
      <c r="H59804" s="2"/>
    </row>
    <row r="59805" spans="2:8">
      <c r="B59805" s="2" t="s">
        <v>60429</v>
      </c>
      <c r="C59805" s="2">
        <v>92</v>
      </c>
      <c r="D59805" s="2" t="s">
        <v>638</v>
      </c>
      <c r="E59805" s="2"/>
      <c r="F59805" s="2"/>
      <c r="G59805" s="2"/>
      <c r="H59805" s="2"/>
    </row>
    <row r="59806" spans="2:8">
      <c r="B59806" s="2" t="s">
        <v>60430</v>
      </c>
      <c r="C59806" s="2">
        <v>76</v>
      </c>
      <c r="D59806" s="2" t="s">
        <v>638</v>
      </c>
      <c r="E59806" s="2"/>
      <c r="F59806" s="2"/>
      <c r="G59806" s="2"/>
      <c r="H59806" s="2"/>
    </row>
    <row r="59807" spans="2:8">
      <c r="B59807" s="2" t="s">
        <v>60431</v>
      </c>
      <c r="C59807" s="2">
        <v>79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60432</v>
      </c>
      <c r="C59808" s="2">
        <v>66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60433</v>
      </c>
      <c r="C59809" s="2">
        <v>77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60434</v>
      </c>
      <c r="C59810" s="2">
        <v>83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60435</v>
      </c>
      <c r="C59811" s="2">
        <v>75</v>
      </c>
      <c r="D59811" s="2" t="s">
        <v>638</v>
      </c>
      <c r="E59811" s="2"/>
      <c r="F59811" s="2"/>
      <c r="G59811" s="2"/>
      <c r="H59811" s="2"/>
    </row>
    <row r="59812" spans="2:8">
      <c r="B59812" s="2" t="s">
        <v>60436</v>
      </c>
      <c r="C59812" s="2">
        <v>73</v>
      </c>
      <c r="D59812" s="2" t="s">
        <v>638</v>
      </c>
      <c r="E59812" s="2"/>
      <c r="F59812" s="2"/>
      <c r="G59812" s="2"/>
      <c r="H59812" s="2"/>
    </row>
    <row r="59813" spans="2:8">
      <c r="B59813" s="2" t="s">
        <v>60437</v>
      </c>
      <c r="C59813" s="2">
        <v>72</v>
      </c>
      <c r="D59813" s="2" t="s">
        <v>638</v>
      </c>
      <c r="E59813" s="2"/>
      <c r="F59813" s="2"/>
      <c r="G59813" s="2"/>
      <c r="H59813" s="2"/>
    </row>
    <row r="59814" spans="2:8">
      <c r="B59814" s="2" t="s">
        <v>60438</v>
      </c>
      <c r="C59814" s="2">
        <v>86</v>
      </c>
      <c r="D59814" s="2" t="s">
        <v>638</v>
      </c>
      <c r="E59814" s="2"/>
      <c r="F59814" s="2"/>
      <c r="G59814" s="2"/>
      <c r="H59814" s="2"/>
    </row>
    <row r="59815" spans="2:8">
      <c r="B59815" s="2" t="s">
        <v>60439</v>
      </c>
      <c r="C59815" s="2">
        <v>82</v>
      </c>
      <c r="D59815" s="2" t="s">
        <v>638</v>
      </c>
      <c r="E59815" s="2"/>
      <c r="F59815" s="2"/>
      <c r="G59815" s="2"/>
      <c r="H59815" s="2"/>
    </row>
    <row r="59816" spans="2:8">
      <c r="B59816" s="2" t="s">
        <v>60440</v>
      </c>
      <c r="C59816" s="2">
        <v>64</v>
      </c>
      <c r="D59816" s="2" t="s">
        <v>638</v>
      </c>
      <c r="E59816" s="2"/>
      <c r="F59816" s="2"/>
      <c r="G59816" s="2"/>
      <c r="H59816" s="2"/>
    </row>
    <row r="59817" spans="2:8">
      <c r="B59817" s="2" t="s">
        <v>60441</v>
      </c>
      <c r="C59817" s="2">
        <v>61</v>
      </c>
      <c r="D59817" s="2" t="s">
        <v>638</v>
      </c>
      <c r="E59817" s="2"/>
      <c r="F59817" s="2"/>
      <c r="G59817" s="2"/>
      <c r="H59817" s="2"/>
    </row>
    <row r="59818" spans="2:8">
      <c r="B59818" s="2" t="s">
        <v>60442</v>
      </c>
      <c r="C59818" s="2">
        <v>85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60443</v>
      </c>
      <c r="C59819" s="2">
        <v>85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60444</v>
      </c>
      <c r="C59820" s="2">
        <v>84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60445</v>
      </c>
      <c r="C59821" s="2">
        <v>88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60446</v>
      </c>
      <c r="C59822" s="2">
        <v>85</v>
      </c>
      <c r="D59822" s="2" t="s">
        <v>638</v>
      </c>
      <c r="E59822" s="2"/>
      <c r="F59822" s="2"/>
      <c r="G59822" s="2"/>
      <c r="H59822" s="2"/>
    </row>
    <row r="59823" spans="2:8">
      <c r="B59823" s="2" t="s">
        <v>60447</v>
      </c>
      <c r="C59823" s="2">
        <v>77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60448</v>
      </c>
      <c r="C59824" s="2">
        <v>47</v>
      </c>
      <c r="D59824" s="2" t="s">
        <v>638</v>
      </c>
      <c r="E59824" s="2"/>
      <c r="F59824" s="2"/>
      <c r="G59824" s="2"/>
      <c r="H59824" s="2"/>
    </row>
    <row r="59825" spans="2:8">
      <c r="B59825" s="2" t="s">
        <v>60449</v>
      </c>
      <c r="C59825" s="2">
        <v>49</v>
      </c>
      <c r="D59825" s="2" t="s">
        <v>638</v>
      </c>
      <c r="E59825" s="2"/>
      <c r="F59825" s="2"/>
      <c r="G59825" s="2"/>
      <c r="H59825" s="2"/>
    </row>
    <row r="59826" spans="2:8">
      <c r="B59826" s="2" t="s">
        <v>60450</v>
      </c>
      <c r="C59826" s="2">
        <v>47</v>
      </c>
      <c r="D59826" s="2" t="s">
        <v>638</v>
      </c>
      <c r="E59826" s="2"/>
      <c r="F59826" s="2"/>
      <c r="G59826" s="2"/>
      <c r="H59826" s="2"/>
    </row>
    <row r="59827" spans="2:8">
      <c r="B59827" s="2" t="s">
        <v>60451</v>
      </c>
      <c r="C59827" s="2">
        <v>44</v>
      </c>
      <c r="D59827" s="2" t="s">
        <v>638</v>
      </c>
      <c r="E59827" s="2"/>
      <c r="F59827" s="2"/>
      <c r="G59827" s="2"/>
      <c r="H59827" s="2"/>
    </row>
    <row r="59828" spans="2:8">
      <c r="B59828" s="2" t="s">
        <v>60452</v>
      </c>
      <c r="C59828" s="2">
        <v>78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60453</v>
      </c>
      <c r="C59829" s="2">
        <v>83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60454</v>
      </c>
      <c r="C59830" s="2">
        <v>54</v>
      </c>
      <c r="D59830" s="2" t="s">
        <v>638</v>
      </c>
      <c r="E59830" s="2"/>
      <c r="F59830" s="2"/>
      <c r="G59830" s="2"/>
      <c r="H59830" s="2"/>
    </row>
    <row r="59831" spans="2:8">
      <c r="B59831" s="2" t="s">
        <v>60455</v>
      </c>
      <c r="C59831" s="2">
        <v>53</v>
      </c>
      <c r="D59831" s="2" t="s">
        <v>638</v>
      </c>
      <c r="E59831" s="2"/>
      <c r="F59831" s="2"/>
      <c r="G59831" s="2"/>
      <c r="H59831" s="2"/>
    </row>
    <row r="59832" spans="2:8">
      <c r="B59832" s="2" t="s">
        <v>60456</v>
      </c>
      <c r="C59832" s="2">
        <v>52</v>
      </c>
      <c r="D59832" s="2" t="s">
        <v>638</v>
      </c>
      <c r="E59832" s="2"/>
      <c r="F59832" s="2"/>
      <c r="G59832" s="2"/>
      <c r="H59832" s="2"/>
    </row>
    <row r="59833" spans="2:8">
      <c r="B59833" s="2" t="s">
        <v>60457</v>
      </c>
      <c r="C59833" s="2">
        <v>80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60458</v>
      </c>
      <c r="C59834" s="2">
        <v>84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60459</v>
      </c>
      <c r="C59835" s="2">
        <v>84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60460</v>
      </c>
      <c r="C59836" s="2">
        <v>71</v>
      </c>
      <c r="D59836" s="2" t="s">
        <v>638</v>
      </c>
      <c r="E59836" s="2"/>
      <c r="F59836" s="2"/>
      <c r="G59836" s="2"/>
      <c r="H59836" s="2"/>
    </row>
    <row r="59837" spans="2:8">
      <c r="B59837" s="2" t="s">
        <v>60461</v>
      </c>
      <c r="C59837" s="2">
        <v>64</v>
      </c>
      <c r="D59837" s="2" t="s">
        <v>638</v>
      </c>
      <c r="E59837" s="2"/>
      <c r="F59837" s="2"/>
      <c r="G59837" s="2"/>
      <c r="H59837" s="2"/>
    </row>
    <row r="59838" spans="2:8">
      <c r="B59838" s="2" t="s">
        <v>60462</v>
      </c>
      <c r="C59838" s="2">
        <v>70</v>
      </c>
      <c r="D59838" s="2" t="s">
        <v>638</v>
      </c>
      <c r="E59838" s="2"/>
      <c r="F59838" s="2"/>
      <c r="G59838" s="2"/>
      <c r="H59838" s="2"/>
    </row>
    <row r="59839" spans="2:8">
      <c r="B59839" s="2" t="s">
        <v>60463</v>
      </c>
      <c r="C59839" s="2">
        <v>69</v>
      </c>
      <c r="D59839" s="2" t="s">
        <v>638</v>
      </c>
      <c r="E59839" s="2"/>
      <c r="F59839" s="2"/>
      <c r="G59839" s="2"/>
      <c r="H59839" s="2"/>
    </row>
    <row r="59840" spans="2:8">
      <c r="B59840" s="2" t="s">
        <v>60464</v>
      </c>
      <c r="C59840" s="2">
        <v>39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60465</v>
      </c>
      <c r="C59841" s="2">
        <v>52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60466</v>
      </c>
      <c r="C59842" s="2">
        <v>75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60467</v>
      </c>
      <c r="C59843" s="2">
        <v>65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60468</v>
      </c>
      <c r="C59844" s="2">
        <v>70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60469</v>
      </c>
      <c r="C59845" s="2">
        <v>78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60470</v>
      </c>
      <c r="C59846" s="2">
        <v>68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60471</v>
      </c>
      <c r="C59847" s="2">
        <v>73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60472</v>
      </c>
      <c r="C59848" s="2">
        <v>73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60473</v>
      </c>
      <c r="C59849" s="2">
        <v>70</v>
      </c>
      <c r="D59849" s="2" t="s">
        <v>638</v>
      </c>
      <c r="E59849" s="2"/>
      <c r="F59849" s="2"/>
      <c r="G59849" s="2"/>
      <c r="H59849" s="2"/>
    </row>
    <row r="59850" spans="2:8">
      <c r="B59850" s="2" t="s">
        <v>60474</v>
      </c>
      <c r="C59850" s="2">
        <v>73</v>
      </c>
      <c r="D59850" s="2" t="s">
        <v>638</v>
      </c>
      <c r="E59850" s="2"/>
      <c r="F59850" s="2"/>
      <c r="G59850" s="2"/>
      <c r="H59850" s="2"/>
    </row>
    <row r="59851" spans="2:8">
      <c r="B59851" s="2" t="s">
        <v>60475</v>
      </c>
      <c r="C59851" s="2">
        <v>71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60476</v>
      </c>
      <c r="C59852" s="2">
        <v>75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60477</v>
      </c>
      <c r="C59853" s="2">
        <v>79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60478</v>
      </c>
      <c r="C59854" s="2">
        <v>79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60479</v>
      </c>
      <c r="C59855" s="2">
        <v>68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60480</v>
      </c>
      <c r="C59856" s="2">
        <v>74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60481</v>
      </c>
      <c r="C59857" s="2">
        <v>68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60482</v>
      </c>
      <c r="C59858" s="2">
        <v>69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60483</v>
      </c>
      <c r="C59859" s="2">
        <v>71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60484</v>
      </c>
      <c r="C59860" s="2">
        <v>75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60485</v>
      </c>
      <c r="C59861" s="2">
        <v>80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60486</v>
      </c>
      <c r="C59862" s="2">
        <v>70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60487</v>
      </c>
      <c r="C59863" s="2">
        <v>73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60488</v>
      </c>
      <c r="C59864" s="2">
        <v>69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60489</v>
      </c>
      <c r="C59865" s="2">
        <v>65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60490</v>
      </c>
      <c r="C59866" s="2">
        <v>62</v>
      </c>
      <c r="D59866" s="2" t="s">
        <v>638</v>
      </c>
      <c r="E59866" s="2"/>
      <c r="F59866" s="2"/>
      <c r="G59866" s="2"/>
      <c r="H59866" s="2"/>
    </row>
    <row r="59867" spans="2:8">
      <c r="B59867" s="2" t="s">
        <v>60491</v>
      </c>
      <c r="C59867" s="2">
        <v>61</v>
      </c>
      <c r="D59867" s="2" t="s">
        <v>638</v>
      </c>
      <c r="E59867" s="2"/>
      <c r="F59867" s="2"/>
      <c r="G59867" s="2"/>
      <c r="H59867" s="2"/>
    </row>
    <row r="59868" spans="2:8">
      <c r="B59868" s="2" t="s">
        <v>60492</v>
      </c>
      <c r="C59868" s="2">
        <v>64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60493</v>
      </c>
      <c r="C59869" s="2">
        <v>83</v>
      </c>
      <c r="D59869" s="2" t="s">
        <v>638</v>
      </c>
      <c r="E59869" s="2"/>
      <c r="F59869" s="2"/>
      <c r="G59869" s="2"/>
      <c r="H59869" s="2"/>
    </row>
    <row r="59870" spans="2:8">
      <c r="B59870" s="2" t="s">
        <v>60494</v>
      </c>
      <c r="C59870" s="2">
        <v>76</v>
      </c>
      <c r="D59870" s="2" t="s">
        <v>638</v>
      </c>
      <c r="E59870" s="2"/>
      <c r="F59870" s="2"/>
      <c r="G59870" s="2"/>
      <c r="H59870" s="2"/>
    </row>
    <row r="59871" spans="2:8">
      <c r="B59871" s="2" t="s">
        <v>60495</v>
      </c>
      <c r="C59871" s="2">
        <v>81</v>
      </c>
      <c r="D59871" s="2" t="s">
        <v>638</v>
      </c>
      <c r="E59871" s="2"/>
      <c r="F59871" s="2"/>
      <c r="G59871" s="2"/>
      <c r="H59871" s="2"/>
    </row>
    <row r="59872" spans="2:8">
      <c r="B59872" s="2" t="s">
        <v>60496</v>
      </c>
      <c r="C59872" s="2">
        <v>71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60497</v>
      </c>
      <c r="C59873" s="2">
        <v>71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60498</v>
      </c>
      <c r="C59874" s="2">
        <v>70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60499</v>
      </c>
      <c r="C59875" s="2">
        <v>81</v>
      </c>
      <c r="D59875" s="2" t="s">
        <v>638</v>
      </c>
      <c r="E59875" s="2"/>
      <c r="F59875" s="2"/>
      <c r="G59875" s="2"/>
      <c r="H59875" s="2"/>
    </row>
    <row r="59876" spans="2:8">
      <c r="B59876" s="2" t="s">
        <v>60500</v>
      </c>
      <c r="C59876" s="2">
        <v>73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60501</v>
      </c>
      <c r="C59877" s="2">
        <v>75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60502</v>
      </c>
      <c r="C59878" s="2">
        <v>65</v>
      </c>
      <c r="D59878" s="2" t="s">
        <v>638</v>
      </c>
      <c r="E59878" s="2"/>
      <c r="F59878" s="2"/>
      <c r="G59878" s="2"/>
      <c r="H59878" s="2"/>
    </row>
    <row r="59879" spans="2:8">
      <c r="B59879" s="2" t="s">
        <v>60503</v>
      </c>
      <c r="C59879" s="2">
        <v>67</v>
      </c>
      <c r="D59879" s="2" t="s">
        <v>638</v>
      </c>
      <c r="E59879" s="2"/>
      <c r="F59879" s="2"/>
      <c r="G59879" s="2"/>
      <c r="H59879" s="2"/>
    </row>
    <row r="59880" spans="2:8">
      <c r="B59880" s="2" t="s">
        <v>60504</v>
      </c>
      <c r="C59880" s="2">
        <v>83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60505</v>
      </c>
      <c r="C59881" s="2">
        <v>68</v>
      </c>
      <c r="D59881" s="2" t="s">
        <v>638</v>
      </c>
      <c r="E59881" s="2"/>
      <c r="F59881" s="2"/>
      <c r="G59881" s="2"/>
      <c r="H59881" s="2"/>
    </row>
    <row r="59882" spans="2:8">
      <c r="B59882" s="2" t="s">
        <v>60506</v>
      </c>
      <c r="C59882" s="2">
        <v>63</v>
      </c>
      <c r="D59882" s="2" t="s">
        <v>638</v>
      </c>
      <c r="E59882" s="2"/>
      <c r="F59882" s="2"/>
      <c r="G59882" s="2"/>
      <c r="H59882" s="2"/>
    </row>
    <row r="59883" spans="2:8">
      <c r="B59883" s="2" t="s">
        <v>60507</v>
      </c>
      <c r="C59883" s="2">
        <v>74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60508</v>
      </c>
      <c r="C59884" s="2">
        <v>68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60509</v>
      </c>
      <c r="C59885" s="2">
        <v>71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60510</v>
      </c>
      <c r="C59886" s="2">
        <v>73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60511</v>
      </c>
      <c r="C59887" s="2">
        <v>99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60512</v>
      </c>
      <c r="C59888" s="2">
        <v>63</v>
      </c>
      <c r="D59888" s="2" t="s">
        <v>638</v>
      </c>
      <c r="E59888" s="2"/>
      <c r="F59888" s="2"/>
      <c r="G59888" s="2"/>
      <c r="H59888" s="2"/>
    </row>
    <row r="59889" spans="2:8">
      <c r="B59889" s="2" t="s">
        <v>60513</v>
      </c>
      <c r="C59889" s="2">
        <v>62</v>
      </c>
      <c r="D59889" s="2" t="s">
        <v>638</v>
      </c>
      <c r="E59889" s="2"/>
      <c r="F59889" s="2"/>
      <c r="G59889" s="2"/>
      <c r="H59889" s="2"/>
    </row>
    <row r="59890" spans="2:8">
      <c r="B59890" s="2" t="s">
        <v>60514</v>
      </c>
      <c r="C59890" s="2">
        <v>64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60515</v>
      </c>
      <c r="C59891" s="2">
        <v>68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60516</v>
      </c>
      <c r="C59892" s="2">
        <v>65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60517</v>
      </c>
      <c r="C59893" s="2">
        <v>68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60518</v>
      </c>
      <c r="C59894" s="2">
        <v>54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60519</v>
      </c>
      <c r="C59895" s="2">
        <v>63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60520</v>
      </c>
      <c r="C59896" s="2">
        <v>65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60521</v>
      </c>
      <c r="C59897" s="2">
        <v>72</v>
      </c>
      <c r="D59897" s="2" t="s">
        <v>638</v>
      </c>
      <c r="E59897" s="2"/>
      <c r="F59897" s="2"/>
      <c r="G59897" s="2"/>
      <c r="H59897" s="2"/>
    </row>
    <row r="59898" spans="2:8">
      <c r="B59898" s="2" t="s">
        <v>60522</v>
      </c>
      <c r="C59898" s="2">
        <v>66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60523</v>
      </c>
      <c r="C59899" s="2">
        <v>66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60524</v>
      </c>
      <c r="C59900" s="2">
        <v>70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60525</v>
      </c>
      <c r="C59901" s="2">
        <v>75</v>
      </c>
      <c r="D59901" s="2" t="s">
        <v>638</v>
      </c>
      <c r="E59901" s="2"/>
      <c r="F59901" s="2"/>
      <c r="G59901" s="2"/>
      <c r="H59901" s="2"/>
    </row>
    <row r="59902" spans="2:8">
      <c r="B59902" s="2" t="s">
        <v>60526</v>
      </c>
      <c r="C59902" s="2">
        <v>73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60527</v>
      </c>
      <c r="C59903" s="2">
        <v>74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60528</v>
      </c>
      <c r="C59904" s="2">
        <v>80</v>
      </c>
      <c r="D59904" s="2" t="s">
        <v>638</v>
      </c>
      <c r="E59904" s="2"/>
      <c r="F59904" s="2"/>
      <c r="G59904" s="2"/>
      <c r="H59904" s="2"/>
    </row>
    <row r="59905" spans="2:8">
      <c r="B59905" s="2" t="s">
        <v>60529</v>
      </c>
      <c r="C59905" s="2">
        <v>80</v>
      </c>
      <c r="D59905" s="2" t="s">
        <v>638</v>
      </c>
      <c r="E59905" s="2"/>
      <c r="F59905" s="2"/>
      <c r="G59905" s="2"/>
      <c r="H59905" s="2"/>
    </row>
    <row r="59906" spans="2:8">
      <c r="B59906" s="2" t="s">
        <v>60530</v>
      </c>
      <c r="C59906" s="2">
        <v>29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60531</v>
      </c>
      <c r="C59907" s="2">
        <v>40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60532</v>
      </c>
      <c r="C59908" s="2">
        <v>80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60533</v>
      </c>
      <c r="C59909" s="2">
        <v>64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60534</v>
      </c>
      <c r="C59910" s="2">
        <v>72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60535</v>
      </c>
      <c r="C59911" s="2">
        <v>25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60536</v>
      </c>
      <c r="C59912" s="2">
        <v>29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60537</v>
      </c>
      <c r="C59913" s="2">
        <v>36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60538</v>
      </c>
      <c r="C59914" s="2">
        <v>73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60539</v>
      </c>
      <c r="C59915" s="2">
        <v>75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60540</v>
      </c>
      <c r="C59916" s="2">
        <v>74</v>
      </c>
      <c r="D59916" s="2" t="s">
        <v>638</v>
      </c>
      <c r="E59916" s="2"/>
      <c r="F59916" s="2"/>
      <c r="G59916" s="2"/>
      <c r="H59916" s="2"/>
    </row>
    <row r="59917" spans="2:8">
      <c r="B59917" s="2" t="s">
        <v>60541</v>
      </c>
      <c r="C59917" s="2">
        <v>68</v>
      </c>
      <c r="D59917" s="2" t="s">
        <v>638</v>
      </c>
      <c r="E59917" s="2"/>
      <c r="F59917" s="2"/>
      <c r="G59917" s="2"/>
      <c r="H59917" s="2"/>
    </row>
    <row r="59918" spans="2:8">
      <c r="B59918" s="2" t="s">
        <v>60542</v>
      </c>
      <c r="C59918" s="2">
        <v>72</v>
      </c>
      <c r="D59918" s="2" t="s">
        <v>638</v>
      </c>
      <c r="E59918" s="2"/>
      <c r="F59918" s="2"/>
      <c r="G59918" s="2"/>
      <c r="H59918" s="2"/>
    </row>
    <row r="59919" spans="2:8">
      <c r="B59919" s="2" t="s">
        <v>60543</v>
      </c>
      <c r="C59919" s="2">
        <v>63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60544</v>
      </c>
      <c r="C59920" s="2">
        <v>65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60545</v>
      </c>
      <c r="C59921" s="2">
        <v>71</v>
      </c>
      <c r="D59921" s="2" t="s">
        <v>638</v>
      </c>
      <c r="E59921" s="2"/>
      <c r="F59921" s="2"/>
      <c r="G59921" s="2"/>
      <c r="H59921" s="2"/>
    </row>
    <row r="59922" spans="2:8">
      <c r="B59922" s="2" t="s">
        <v>60546</v>
      </c>
      <c r="C59922" s="2">
        <v>67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60547</v>
      </c>
      <c r="C59923" s="2">
        <v>67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60548</v>
      </c>
      <c r="C59924" s="2">
        <v>67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60549</v>
      </c>
      <c r="C59925" s="2">
        <v>67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60550</v>
      </c>
      <c r="C59926" s="2">
        <v>84</v>
      </c>
      <c r="D59926" s="2" t="s">
        <v>638</v>
      </c>
      <c r="E59926" s="2"/>
      <c r="F59926" s="2"/>
      <c r="G59926" s="2"/>
      <c r="H59926" s="2"/>
    </row>
    <row r="59927" spans="2:8">
      <c r="B59927" s="2" t="s">
        <v>60551</v>
      </c>
      <c r="C59927" s="2">
        <v>84</v>
      </c>
      <c r="D59927" s="2" t="s">
        <v>638</v>
      </c>
      <c r="E59927" s="2"/>
      <c r="F59927" s="2"/>
      <c r="G59927" s="2"/>
      <c r="H59927" s="2"/>
    </row>
    <row r="59928" spans="2:8">
      <c r="B59928" s="2" t="s">
        <v>60552</v>
      </c>
      <c r="C59928" s="2">
        <v>71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60553</v>
      </c>
      <c r="C59929" s="2">
        <v>73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60554</v>
      </c>
      <c r="C59930" s="2">
        <v>81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60555</v>
      </c>
      <c r="C59931" s="2">
        <v>80</v>
      </c>
      <c r="D59931" s="2" t="s">
        <v>638</v>
      </c>
      <c r="E59931" s="2"/>
      <c r="F59931" s="2"/>
      <c r="G59931" s="2"/>
      <c r="H59931" s="2"/>
    </row>
    <row r="59932" spans="2:8">
      <c r="B59932" s="2" t="s">
        <v>60556</v>
      </c>
      <c r="C59932" s="2">
        <v>69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60557</v>
      </c>
      <c r="C59933" s="2">
        <v>73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60558</v>
      </c>
      <c r="C59934" s="2">
        <v>76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60559</v>
      </c>
      <c r="C59935" s="2">
        <v>75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60560</v>
      </c>
      <c r="C59936" s="2">
        <v>77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60561</v>
      </c>
      <c r="C59937" s="2">
        <v>81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60562</v>
      </c>
      <c r="C59938" s="2">
        <v>87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60563</v>
      </c>
      <c r="C59939" s="2">
        <v>71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60564</v>
      </c>
      <c r="C59940" s="2">
        <v>75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60565</v>
      </c>
      <c r="C59941" s="2">
        <v>65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60566</v>
      </c>
      <c r="C59942" s="2">
        <v>69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60567</v>
      </c>
      <c r="C59943" s="2">
        <v>57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60568</v>
      </c>
      <c r="C59944" s="2">
        <v>68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60569</v>
      </c>
      <c r="C59945" s="2">
        <v>75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60570</v>
      </c>
      <c r="C59946" s="2">
        <v>69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60571</v>
      </c>
      <c r="C59947" s="2">
        <v>41</v>
      </c>
      <c r="D59947" s="2" t="s">
        <v>638</v>
      </c>
      <c r="E59947" s="2"/>
      <c r="F59947" s="2"/>
      <c r="G59947" s="2"/>
      <c r="H59947" s="2"/>
    </row>
    <row r="59948" spans="2:8">
      <c r="B59948" s="2" t="s">
        <v>60572</v>
      </c>
      <c r="C59948" s="2">
        <v>95</v>
      </c>
      <c r="D59948" s="2" t="s">
        <v>638</v>
      </c>
      <c r="E59948" s="2"/>
      <c r="F59948" s="2"/>
      <c r="G59948" s="2"/>
      <c r="H59948" s="2"/>
    </row>
    <row r="59949" spans="2:8">
      <c r="B59949" s="2" t="s">
        <v>60573</v>
      </c>
      <c r="C59949" s="2">
        <v>66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60574</v>
      </c>
      <c r="C59950" s="2">
        <v>83</v>
      </c>
      <c r="D59950" s="2" t="s">
        <v>638</v>
      </c>
      <c r="E59950" s="2"/>
      <c r="F59950" s="2"/>
      <c r="G59950" s="2"/>
      <c r="H59950" s="2"/>
    </row>
    <row r="59951" spans="2:8">
      <c r="B59951" s="2" t="s">
        <v>60575</v>
      </c>
      <c r="C59951" s="2">
        <v>61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60576</v>
      </c>
      <c r="C59952" s="2">
        <v>66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60577</v>
      </c>
      <c r="C59953" s="2">
        <v>66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60578</v>
      </c>
      <c r="C59954" s="2">
        <v>89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60579</v>
      </c>
      <c r="C59955" s="2">
        <v>27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60580</v>
      </c>
      <c r="C59956" s="2">
        <v>39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60581</v>
      </c>
      <c r="C59957" s="2">
        <v>46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60582</v>
      </c>
      <c r="C59958" s="2">
        <v>83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60583</v>
      </c>
      <c r="C59959" s="2">
        <v>67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60584</v>
      </c>
      <c r="C59960" s="2">
        <v>68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60585</v>
      </c>
      <c r="C59961" s="2">
        <v>67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60586</v>
      </c>
      <c r="C59962" s="2">
        <v>70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60587</v>
      </c>
      <c r="C59963" s="2">
        <v>68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60588</v>
      </c>
      <c r="C59964" s="2">
        <v>79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60589</v>
      </c>
      <c r="C59965" s="2">
        <v>81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60590</v>
      </c>
      <c r="C59966" s="2">
        <v>72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60591</v>
      </c>
      <c r="C59967" s="2">
        <v>75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60592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60593</v>
      </c>
      <c r="C59969" s="2">
        <v>55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60594</v>
      </c>
      <c r="C59970" s="2">
        <v>69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60595</v>
      </c>
      <c r="C59971" s="2">
        <v>70</v>
      </c>
      <c r="D59971" s="2" t="s">
        <v>638</v>
      </c>
      <c r="E59971" s="2"/>
      <c r="F59971" s="2"/>
      <c r="G59971" s="2"/>
      <c r="H59971" s="2"/>
    </row>
    <row r="59972" spans="2:8">
      <c r="B59972" s="2" t="s">
        <v>60596</v>
      </c>
      <c r="C59972" s="2">
        <v>64</v>
      </c>
      <c r="D59972" s="2" t="s">
        <v>638</v>
      </c>
      <c r="E59972" s="2"/>
      <c r="F59972" s="2"/>
      <c r="G59972" s="2"/>
      <c r="H59972" s="2"/>
    </row>
    <row r="59973" spans="2:8">
      <c r="B59973" s="2" t="s">
        <v>60597</v>
      </c>
      <c r="C59973" s="2">
        <v>69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60598</v>
      </c>
      <c r="C59974" s="2">
        <v>75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60599</v>
      </c>
      <c r="C59975" s="2">
        <v>74</v>
      </c>
      <c r="D59975" s="2" t="s">
        <v>638</v>
      </c>
      <c r="E59975" s="2"/>
      <c r="F59975" s="2"/>
      <c r="G59975" s="2"/>
      <c r="H59975" s="2"/>
    </row>
    <row r="59976" spans="2:8">
      <c r="B59976" s="2" t="s">
        <v>60600</v>
      </c>
      <c r="C59976" s="2">
        <v>71</v>
      </c>
      <c r="D59976" s="2" t="s">
        <v>638</v>
      </c>
      <c r="E59976" s="2"/>
      <c r="F59976" s="2"/>
      <c r="G59976" s="2"/>
      <c r="H59976" s="2"/>
    </row>
    <row r="59977" spans="2:8">
      <c r="B59977" s="2" t="s">
        <v>60601</v>
      </c>
      <c r="C59977" s="2">
        <v>58</v>
      </c>
      <c r="D59977" s="2" t="s">
        <v>638</v>
      </c>
      <c r="E59977" s="2"/>
      <c r="F59977" s="2"/>
      <c r="G59977" s="2"/>
      <c r="H59977" s="2"/>
    </row>
    <row r="59978" spans="2:8">
      <c r="B59978" s="2" t="s">
        <v>60602</v>
      </c>
      <c r="C59978" s="2">
        <v>57</v>
      </c>
      <c r="D59978" s="2" t="s">
        <v>638</v>
      </c>
      <c r="E59978" s="2"/>
      <c r="F59978" s="2"/>
      <c r="G59978" s="2"/>
      <c r="H59978" s="2"/>
    </row>
    <row r="59979" spans="2:8">
      <c r="B59979" s="2" t="s">
        <v>60603</v>
      </c>
      <c r="C59979" s="2">
        <v>62</v>
      </c>
      <c r="D59979" s="2" t="s">
        <v>638</v>
      </c>
      <c r="E59979" s="2"/>
      <c r="F59979" s="2"/>
      <c r="G59979" s="2"/>
      <c r="H59979" s="2"/>
    </row>
    <row r="59980" spans="2:8">
      <c r="B59980" s="2" t="s">
        <v>60604</v>
      </c>
      <c r="C59980" s="2">
        <v>67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60605</v>
      </c>
      <c r="C59981" s="2">
        <v>72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60606</v>
      </c>
      <c r="C59982" s="2">
        <v>70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60607</v>
      </c>
      <c r="C59983" s="2">
        <v>73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60608</v>
      </c>
      <c r="C59984" s="2">
        <v>74</v>
      </c>
      <c r="D59984" s="2" t="s">
        <v>638</v>
      </c>
      <c r="E59984" s="2"/>
      <c r="F59984" s="2"/>
      <c r="G59984" s="2"/>
      <c r="H59984" s="2"/>
    </row>
    <row r="59985" spans="2:8">
      <c r="B59985" s="2" t="s">
        <v>60609</v>
      </c>
      <c r="C59985" s="2">
        <v>73</v>
      </c>
      <c r="D59985" s="2" t="s">
        <v>638</v>
      </c>
      <c r="E59985" s="2"/>
      <c r="F59985" s="2"/>
      <c r="G59985" s="2"/>
      <c r="H59985" s="2"/>
    </row>
    <row r="59986" spans="2:8">
      <c r="B59986" s="2" t="s">
        <v>60610</v>
      </c>
      <c r="C59986" s="2">
        <v>73</v>
      </c>
      <c r="D59986" s="2" t="s">
        <v>638</v>
      </c>
      <c r="E59986" s="2"/>
      <c r="F59986" s="2"/>
      <c r="G59986" s="2"/>
      <c r="H59986" s="2"/>
    </row>
    <row r="59987" spans="2:8">
      <c r="B59987" s="2" t="s">
        <v>60611</v>
      </c>
      <c r="C59987" s="2">
        <v>71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60612</v>
      </c>
      <c r="C59988" s="2">
        <v>72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60613</v>
      </c>
      <c r="C59989" s="2">
        <v>77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60614</v>
      </c>
      <c r="C59990" s="2">
        <v>67</v>
      </c>
      <c r="D59990" s="2" t="s">
        <v>638</v>
      </c>
      <c r="E59990" s="2"/>
      <c r="F59990" s="2"/>
      <c r="G59990" s="2"/>
      <c r="H59990" s="2"/>
    </row>
    <row r="59991" spans="2:8">
      <c r="B59991" s="2" t="s">
        <v>60615</v>
      </c>
      <c r="C59991" s="2">
        <v>67</v>
      </c>
      <c r="D59991" s="2" t="s">
        <v>638</v>
      </c>
      <c r="E59991" s="2"/>
      <c r="F59991" s="2"/>
      <c r="G59991" s="2"/>
      <c r="H59991" s="2"/>
    </row>
    <row r="59992" spans="2:8">
      <c r="B59992" s="2" t="s">
        <v>60616</v>
      </c>
      <c r="C59992" s="2">
        <v>55</v>
      </c>
      <c r="D59992" s="2" t="s">
        <v>638</v>
      </c>
      <c r="E59992" s="2"/>
      <c r="F59992" s="2"/>
      <c r="G59992" s="2"/>
      <c r="H59992" s="2"/>
    </row>
    <row r="59993" spans="2:8">
      <c r="B59993" s="2" t="s">
        <v>60617</v>
      </c>
      <c r="C59993" s="2">
        <v>42</v>
      </c>
      <c r="D59993" s="2" t="s">
        <v>638</v>
      </c>
      <c r="E59993" s="2"/>
      <c r="F59993" s="2"/>
      <c r="G59993" s="2"/>
      <c r="H59993" s="2"/>
    </row>
    <row r="59994" spans="2:8">
      <c r="B59994" s="2" t="s">
        <v>60618</v>
      </c>
      <c r="C59994" s="2">
        <v>75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60619</v>
      </c>
      <c r="C59995" s="2">
        <v>77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60620</v>
      </c>
      <c r="C59996" s="2">
        <v>74</v>
      </c>
      <c r="D59996" s="2" t="s">
        <v>638</v>
      </c>
      <c r="E59996" s="2"/>
      <c r="F59996" s="2"/>
      <c r="G59996" s="2"/>
      <c r="H59996" s="2"/>
    </row>
    <row r="59997" spans="2:8">
      <c r="B59997" s="2" t="s">
        <v>60621</v>
      </c>
      <c r="C59997" s="2">
        <v>68</v>
      </c>
      <c r="D59997" s="2" t="s">
        <v>638</v>
      </c>
      <c r="E59997" s="2"/>
      <c r="F59997" s="2"/>
      <c r="G59997" s="2"/>
      <c r="H59997" s="2"/>
    </row>
    <row r="59998" spans="2:8">
      <c r="B59998" s="2" t="s">
        <v>60622</v>
      </c>
      <c r="C59998" s="2">
        <v>78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60623</v>
      </c>
      <c r="C59999" s="2">
        <v>91</v>
      </c>
      <c r="D59999" s="2" t="s">
        <v>638</v>
      </c>
      <c r="E59999" s="2"/>
      <c r="F59999" s="2"/>
      <c r="G59999" s="2"/>
      <c r="H59999" s="2"/>
    </row>
    <row r="60000" spans="2:8">
      <c r="B60000" s="2" t="s">
        <v>60624</v>
      </c>
      <c r="C60000" s="2">
        <v>68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60625</v>
      </c>
      <c r="C60001" s="2">
        <v>64</v>
      </c>
      <c r="D60001" s="2" t="s">
        <v>638</v>
      </c>
      <c r="E60001" s="2"/>
      <c r="F60001" s="2"/>
      <c r="G60001" s="2"/>
      <c r="H60001" s="2"/>
    </row>
    <row r="60002" spans="2:8">
      <c r="B60002" s="2" t="s">
        <v>60626</v>
      </c>
      <c r="C60002" s="2">
        <v>64</v>
      </c>
      <c r="D60002" s="2" t="s">
        <v>638</v>
      </c>
      <c r="E60002" s="2"/>
      <c r="F60002" s="2"/>
      <c r="G60002" s="2"/>
      <c r="H60002" s="2"/>
    </row>
    <row r="60003" spans="2:8">
      <c r="B60003" s="2" t="s">
        <v>60627</v>
      </c>
      <c r="C60003" s="2">
        <v>63</v>
      </c>
      <c r="D60003" s="2" t="s">
        <v>638</v>
      </c>
      <c r="E60003" s="2"/>
      <c r="F60003" s="2"/>
      <c r="G60003" s="2"/>
      <c r="H60003" s="2"/>
    </row>
    <row r="60004" spans="2:8">
      <c r="B60004" s="2" t="s">
        <v>60628</v>
      </c>
      <c r="C60004" s="2">
        <v>81</v>
      </c>
      <c r="D60004" s="2" t="s">
        <v>638</v>
      </c>
      <c r="E60004" s="2"/>
      <c r="F60004" s="2"/>
      <c r="G60004" s="2"/>
      <c r="H60004" s="2"/>
    </row>
    <row r="60005" spans="2:8">
      <c r="B60005" s="2" t="s">
        <v>60629</v>
      </c>
      <c r="C60005" s="2">
        <v>76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60630</v>
      </c>
      <c r="C60006" s="2">
        <v>81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60631</v>
      </c>
      <c r="C60007" s="2">
        <v>77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60632</v>
      </c>
      <c r="C60008" s="2">
        <v>79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60633</v>
      </c>
      <c r="C60009" s="2">
        <v>65</v>
      </c>
      <c r="D60009" s="2" t="s">
        <v>638</v>
      </c>
      <c r="E60009" s="2"/>
      <c r="F60009" s="2"/>
      <c r="G60009" s="2"/>
      <c r="H60009" s="2"/>
    </row>
    <row r="60010" spans="2:8">
      <c r="B60010" s="2" t="s">
        <v>60634</v>
      </c>
      <c r="C60010" s="2">
        <v>64</v>
      </c>
      <c r="D60010" s="2" t="s">
        <v>638</v>
      </c>
      <c r="E60010" s="2"/>
      <c r="F60010" s="2"/>
      <c r="G60010" s="2"/>
      <c r="H60010" s="2"/>
    </row>
    <row r="60011" spans="2:8">
      <c r="B60011" s="2" t="s">
        <v>60635</v>
      </c>
      <c r="C60011" s="2">
        <v>73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60636</v>
      </c>
      <c r="C60012" s="2">
        <v>76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60637</v>
      </c>
      <c r="C60013" s="2">
        <v>80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60638</v>
      </c>
      <c r="C60014" s="2">
        <v>84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60639</v>
      </c>
      <c r="C60015" s="2">
        <v>90</v>
      </c>
      <c r="D60015" s="2" t="s">
        <v>638</v>
      </c>
      <c r="E60015" s="2"/>
      <c r="F60015" s="2"/>
      <c r="G60015" s="2"/>
      <c r="H60015" s="2"/>
    </row>
    <row r="60016" spans="2:8">
      <c r="B60016" s="2" t="s">
        <v>60640</v>
      </c>
      <c r="C60016" s="2">
        <v>73</v>
      </c>
      <c r="D60016" s="2" t="s">
        <v>638</v>
      </c>
      <c r="E60016" s="2"/>
      <c r="F60016" s="2"/>
      <c r="G60016" s="2"/>
      <c r="H60016" s="2"/>
    </row>
    <row r="60017" spans="2:8">
      <c r="B60017" s="2" t="s">
        <v>60641</v>
      </c>
      <c r="C60017" s="2">
        <v>75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60642</v>
      </c>
      <c r="C60018" s="2">
        <v>78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60643</v>
      </c>
      <c r="C60019" s="2">
        <v>95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60644</v>
      </c>
      <c r="C60020" s="2">
        <v>98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60645</v>
      </c>
      <c r="C60021" s="2">
        <v>73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60646</v>
      </c>
      <c r="C60022" s="2">
        <v>95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60647</v>
      </c>
      <c r="C60023" s="2">
        <v>74</v>
      </c>
      <c r="D60023" s="2" t="s">
        <v>638</v>
      </c>
      <c r="E60023" s="2"/>
      <c r="F60023" s="2"/>
      <c r="G60023" s="2"/>
      <c r="H60023" s="2"/>
    </row>
    <row r="60024" spans="2:8">
      <c r="B60024" s="2" t="s">
        <v>60648</v>
      </c>
      <c r="C60024" s="2">
        <v>37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60649</v>
      </c>
      <c r="C60025" s="2">
        <v>50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60650</v>
      </c>
      <c r="C60026" s="2">
        <v>58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60651</v>
      </c>
      <c r="C60027" s="2">
        <v>60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60652</v>
      </c>
      <c r="C60028" s="2">
        <v>51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60653</v>
      </c>
      <c r="C60029" s="2">
        <v>56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60654</v>
      </c>
      <c r="C60030" s="2">
        <v>60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60655</v>
      </c>
      <c r="C60031" s="2">
        <v>59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60656</v>
      </c>
      <c r="C60032" s="2">
        <v>56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60657</v>
      </c>
      <c r="C60033" s="2">
        <v>63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60658</v>
      </c>
      <c r="C60034" s="2">
        <v>67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60659</v>
      </c>
      <c r="C60035" s="2">
        <v>75</v>
      </c>
      <c r="D60035" s="2" t="s">
        <v>638</v>
      </c>
      <c r="E60035" s="2"/>
      <c r="F60035" s="2"/>
      <c r="G60035" s="2"/>
      <c r="H60035" s="2"/>
    </row>
    <row r="60036" spans="2:8">
      <c r="B60036" s="2" t="s">
        <v>60660</v>
      </c>
      <c r="C60036" s="2">
        <v>75</v>
      </c>
      <c r="D60036" s="2" t="s">
        <v>638</v>
      </c>
      <c r="E60036" s="2"/>
      <c r="F60036" s="2"/>
      <c r="G60036" s="2"/>
      <c r="H60036" s="2"/>
    </row>
    <row r="60037" spans="2:8">
      <c r="B60037" s="2" t="s">
        <v>60661</v>
      </c>
      <c r="C60037" s="2">
        <v>83</v>
      </c>
      <c r="D60037" s="2" t="s">
        <v>638</v>
      </c>
      <c r="E60037" s="2"/>
      <c r="F60037" s="2"/>
      <c r="G60037" s="2"/>
      <c r="H60037" s="2"/>
    </row>
    <row r="60038" spans="2:8">
      <c r="B60038" s="2" t="s">
        <v>60662</v>
      </c>
      <c r="C60038" s="2">
        <v>78</v>
      </c>
      <c r="D60038" s="2" t="s">
        <v>638</v>
      </c>
      <c r="E60038" s="2"/>
      <c r="F60038" s="2"/>
      <c r="G60038" s="2"/>
      <c r="H60038" s="2"/>
    </row>
    <row r="60039" spans="2:8">
      <c r="B60039" s="2" t="s">
        <v>60663</v>
      </c>
      <c r="C60039" s="2">
        <v>78</v>
      </c>
      <c r="D60039" s="2" t="s">
        <v>638</v>
      </c>
      <c r="E60039" s="2"/>
      <c r="F60039" s="2"/>
      <c r="G60039" s="2"/>
      <c r="H60039" s="2"/>
    </row>
    <row r="60040" spans="2:8">
      <c r="B60040" s="2" t="s">
        <v>60664</v>
      </c>
      <c r="C60040" s="2">
        <v>75</v>
      </c>
      <c r="D60040" s="2" t="s">
        <v>638</v>
      </c>
      <c r="E60040" s="2"/>
      <c r="F60040" s="2"/>
      <c r="G60040" s="2"/>
      <c r="H60040" s="2"/>
    </row>
    <row r="60041" spans="2:8">
      <c r="B60041" s="2" t="s">
        <v>60665</v>
      </c>
      <c r="C60041" s="2">
        <v>77</v>
      </c>
      <c r="D60041" s="2" t="s">
        <v>638</v>
      </c>
      <c r="E60041" s="2"/>
      <c r="F60041" s="2"/>
      <c r="G60041" s="2"/>
      <c r="H60041" s="2"/>
    </row>
    <row r="60042" spans="2:8">
      <c r="B60042" s="2" t="s">
        <v>60666</v>
      </c>
      <c r="C60042" s="2">
        <v>62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60667</v>
      </c>
      <c r="C60043" s="2">
        <v>64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60668</v>
      </c>
      <c r="C60044" s="2">
        <v>78</v>
      </c>
      <c r="D60044" s="2" t="s">
        <v>638</v>
      </c>
      <c r="E60044" s="2"/>
      <c r="F60044" s="2"/>
      <c r="G60044" s="2"/>
      <c r="H60044" s="2"/>
    </row>
    <row r="60045" spans="2:8">
      <c r="B60045" s="2" t="s">
        <v>60669</v>
      </c>
      <c r="C60045" s="2">
        <v>79</v>
      </c>
      <c r="D60045" s="2" t="s">
        <v>638</v>
      </c>
      <c r="E60045" s="2"/>
      <c r="F60045" s="2"/>
      <c r="G60045" s="2"/>
      <c r="H60045" s="2"/>
    </row>
    <row r="60046" spans="2:8">
      <c r="B60046" s="2" t="s">
        <v>60670</v>
      </c>
      <c r="C60046" s="2">
        <v>95</v>
      </c>
      <c r="D60046" s="2" t="s">
        <v>638</v>
      </c>
      <c r="E60046" s="2"/>
      <c r="F60046" s="2"/>
      <c r="G60046" s="2"/>
      <c r="H60046" s="2"/>
    </row>
    <row r="60047" spans="2:8">
      <c r="B60047" s="2" t="s">
        <v>60671</v>
      </c>
      <c r="C60047" s="2">
        <v>77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60672</v>
      </c>
      <c r="C60048" s="2">
        <v>85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60673</v>
      </c>
      <c r="C60049" s="2">
        <v>89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60674</v>
      </c>
      <c r="C60050" s="2">
        <v>76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60675</v>
      </c>
      <c r="C60051" s="2">
        <v>86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60676</v>
      </c>
      <c r="C60052" s="2">
        <v>102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60677</v>
      </c>
      <c r="C60053" s="2">
        <v>103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60678</v>
      </c>
      <c r="C60054" s="2">
        <v>82</v>
      </c>
      <c r="D60054" s="2" t="s">
        <v>638</v>
      </c>
      <c r="E60054" s="2"/>
      <c r="F60054" s="2"/>
      <c r="G60054" s="2"/>
      <c r="H60054" s="2"/>
    </row>
    <row r="60055" spans="2:8">
      <c r="B60055" s="2" t="s">
        <v>60679</v>
      </c>
      <c r="C60055" s="2">
        <v>79</v>
      </c>
      <c r="D60055" s="2" t="s">
        <v>638</v>
      </c>
      <c r="E60055" s="2"/>
      <c r="F60055" s="2"/>
      <c r="G60055" s="2"/>
      <c r="H60055" s="2"/>
    </row>
    <row r="60056" spans="2:8">
      <c r="B60056" s="2" t="s">
        <v>60680</v>
      </c>
      <c r="C60056" s="2">
        <v>86</v>
      </c>
      <c r="D60056" s="2" t="s">
        <v>638</v>
      </c>
      <c r="E60056" s="2"/>
      <c r="F60056" s="2"/>
      <c r="G60056" s="2"/>
      <c r="H60056" s="2"/>
    </row>
    <row r="60057" spans="2:8">
      <c r="B60057" s="2" t="s">
        <v>60681</v>
      </c>
      <c r="C60057" s="2">
        <v>81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60682</v>
      </c>
      <c r="C60058" s="2">
        <v>106</v>
      </c>
      <c r="D60058" s="2" t="s">
        <v>638</v>
      </c>
      <c r="E60058" s="2"/>
      <c r="F60058" s="2"/>
      <c r="G60058" s="2"/>
      <c r="H60058" s="2"/>
    </row>
    <row r="60059" spans="2:8">
      <c r="B60059" s="2" t="s">
        <v>60683</v>
      </c>
      <c r="C60059" s="2">
        <v>103</v>
      </c>
      <c r="D60059" s="2" t="s">
        <v>638</v>
      </c>
      <c r="E60059" s="2"/>
      <c r="F60059" s="2"/>
      <c r="G60059" s="2"/>
      <c r="H60059" s="2"/>
    </row>
    <row r="60060" spans="2:8">
      <c r="B60060" s="2" t="s">
        <v>60684</v>
      </c>
      <c r="C60060" s="2">
        <v>83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60685</v>
      </c>
      <c r="C60061" s="2">
        <v>79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60686</v>
      </c>
      <c r="C60062" s="2">
        <v>78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60687</v>
      </c>
      <c r="C60063" s="2">
        <v>85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60688</v>
      </c>
      <c r="C60064" s="2">
        <v>97</v>
      </c>
      <c r="D60064" s="2" t="s">
        <v>638</v>
      </c>
      <c r="E60064" s="2"/>
      <c r="F60064" s="2"/>
      <c r="G60064" s="2"/>
      <c r="H60064" s="2"/>
    </row>
    <row r="60065" spans="2:8">
      <c r="B60065" s="2" t="s">
        <v>60689</v>
      </c>
      <c r="C60065" s="2">
        <v>15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60690</v>
      </c>
      <c r="C60066" s="2">
        <v>88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60691</v>
      </c>
      <c r="C60067" s="2">
        <v>69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60692</v>
      </c>
      <c r="C60068" s="2">
        <v>72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60693</v>
      </c>
      <c r="C60069" s="2">
        <v>74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60694</v>
      </c>
      <c r="C60070" s="2">
        <v>67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60695</v>
      </c>
      <c r="C60071" s="2">
        <v>78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60696</v>
      </c>
      <c r="C60072" s="2">
        <v>83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60697</v>
      </c>
      <c r="C60073" s="2">
        <v>53</v>
      </c>
      <c r="D60073" s="2" t="s">
        <v>638</v>
      </c>
      <c r="E60073" s="2"/>
      <c r="F60073" s="2"/>
      <c r="G60073" s="2"/>
      <c r="H60073" s="2"/>
    </row>
    <row r="60074" spans="2:8">
      <c r="B60074" s="2" t="s">
        <v>60698</v>
      </c>
      <c r="C60074" s="2">
        <v>52</v>
      </c>
      <c r="D60074" s="2" t="s">
        <v>638</v>
      </c>
      <c r="E60074" s="2"/>
      <c r="F60074" s="2"/>
      <c r="G60074" s="2"/>
      <c r="H60074" s="2"/>
    </row>
    <row r="60075" spans="2:8">
      <c r="B60075" s="2" t="s">
        <v>60699</v>
      </c>
      <c r="C60075" s="2">
        <v>56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60700</v>
      </c>
      <c r="C60076" s="2">
        <v>57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60701</v>
      </c>
      <c r="C60077" s="2">
        <v>68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60702</v>
      </c>
      <c r="C60078" s="2">
        <v>76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60703</v>
      </c>
      <c r="C60079" s="2">
        <v>47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60704</v>
      </c>
      <c r="C60080" s="2">
        <v>53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60705</v>
      </c>
      <c r="C60081" s="2">
        <v>56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60706</v>
      </c>
      <c r="C60082" s="2">
        <v>75</v>
      </c>
      <c r="D60082" s="2" t="s">
        <v>638</v>
      </c>
      <c r="E60082" s="2"/>
      <c r="F60082" s="2"/>
      <c r="G60082" s="2"/>
      <c r="H60082" s="2"/>
    </row>
    <row r="60083" spans="2:8">
      <c r="B60083" s="2" t="s">
        <v>60707</v>
      </c>
      <c r="C60083" s="2">
        <v>73</v>
      </c>
      <c r="D60083" s="2" t="s">
        <v>638</v>
      </c>
      <c r="E60083" s="2"/>
      <c r="F60083" s="2"/>
      <c r="G60083" s="2"/>
      <c r="H60083" s="2"/>
    </row>
    <row r="60084" spans="2:8">
      <c r="B60084" s="2" t="s">
        <v>60708</v>
      </c>
      <c r="C60084" s="2">
        <v>92</v>
      </c>
      <c r="D60084" s="2" t="s">
        <v>638</v>
      </c>
      <c r="E60084" s="2"/>
      <c r="F60084" s="2"/>
      <c r="G60084" s="2"/>
      <c r="H60084" s="2"/>
    </row>
    <row r="60085" spans="2:8">
      <c r="B60085" s="2" t="s">
        <v>60709</v>
      </c>
      <c r="C60085" s="2">
        <v>55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60710</v>
      </c>
      <c r="C60086" s="2">
        <v>56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60711</v>
      </c>
      <c r="C60087" s="2">
        <v>60</v>
      </c>
      <c r="D60087" s="2" t="s">
        <v>638</v>
      </c>
      <c r="E60087" s="2"/>
      <c r="F60087" s="2"/>
      <c r="G60087" s="2"/>
      <c r="H60087" s="2"/>
    </row>
    <row r="60088" spans="2:8">
      <c r="B60088" s="2" t="s">
        <v>60712</v>
      </c>
      <c r="C60088" s="2">
        <v>57</v>
      </c>
      <c r="D60088" s="2" t="s">
        <v>638</v>
      </c>
      <c r="E60088" s="2"/>
      <c r="F60088" s="2"/>
      <c r="G60088" s="2"/>
      <c r="H60088" s="2"/>
    </row>
    <row r="60089" spans="2:8">
      <c r="B60089" s="2" t="s">
        <v>60713</v>
      </c>
      <c r="C60089" s="2">
        <v>57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60714</v>
      </c>
      <c r="C60090" s="2">
        <v>54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60715</v>
      </c>
      <c r="C60091" s="2">
        <v>64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60716</v>
      </c>
      <c r="C60092" s="2">
        <v>62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60717</v>
      </c>
      <c r="C60093" s="2">
        <v>60</v>
      </c>
      <c r="D60093" s="2" t="s">
        <v>638</v>
      </c>
      <c r="E60093" s="2"/>
      <c r="F60093" s="2"/>
      <c r="G60093" s="2"/>
      <c r="H60093" s="2"/>
    </row>
    <row r="60094" spans="2:8">
      <c r="B60094" s="2" t="s">
        <v>60718</v>
      </c>
      <c r="C60094" s="2">
        <v>82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60719</v>
      </c>
      <c r="C60095" s="2">
        <v>91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60720</v>
      </c>
      <c r="C60096" s="2">
        <v>79</v>
      </c>
      <c r="D60096" s="2" t="s">
        <v>638</v>
      </c>
      <c r="E60096" s="2"/>
      <c r="F60096" s="2"/>
      <c r="G60096" s="2"/>
      <c r="H60096" s="2"/>
    </row>
    <row r="60097" spans="2:8">
      <c r="B60097" s="2" t="s">
        <v>60721</v>
      </c>
      <c r="C60097" s="2">
        <v>70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60722</v>
      </c>
      <c r="C60098" s="2">
        <v>74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60723</v>
      </c>
      <c r="C60099" s="2">
        <v>84</v>
      </c>
      <c r="D60099" s="2" t="s">
        <v>638</v>
      </c>
      <c r="E60099" s="2"/>
      <c r="F60099" s="2"/>
      <c r="G60099" s="2"/>
      <c r="H60099" s="2"/>
    </row>
    <row r="60100" spans="2:8">
      <c r="B60100" s="2" t="s">
        <v>60724</v>
      </c>
      <c r="C60100" s="2">
        <v>62</v>
      </c>
      <c r="D60100" s="2" t="s">
        <v>638</v>
      </c>
      <c r="E60100" s="2"/>
      <c r="F60100" s="2"/>
      <c r="G60100" s="2"/>
      <c r="H60100" s="2"/>
    </row>
    <row r="60101" spans="2:8">
      <c r="B60101" s="2" t="s">
        <v>60725</v>
      </c>
      <c r="C60101" s="2">
        <v>63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60726</v>
      </c>
      <c r="C60102" s="2">
        <v>64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60727</v>
      </c>
      <c r="C60103" s="2">
        <v>65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60728</v>
      </c>
      <c r="C60104" s="2">
        <v>75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60729</v>
      </c>
      <c r="C60105" s="2">
        <v>78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60730</v>
      </c>
      <c r="C60106" s="2">
        <v>54</v>
      </c>
      <c r="D60106" s="2" t="s">
        <v>638</v>
      </c>
      <c r="E60106" s="2"/>
      <c r="F60106" s="2"/>
      <c r="G60106" s="2"/>
      <c r="H60106" s="2"/>
    </row>
    <row r="60107" spans="2:8">
      <c r="B60107" s="2" t="s">
        <v>60731</v>
      </c>
      <c r="C60107" s="2">
        <v>33</v>
      </c>
      <c r="D60107" s="2" t="s">
        <v>638</v>
      </c>
      <c r="E60107" s="2"/>
      <c r="F60107" s="2"/>
      <c r="G60107" s="2"/>
      <c r="H60107" s="2"/>
    </row>
    <row r="60108" spans="2:8">
      <c r="B60108" s="2" t="s">
        <v>60732</v>
      </c>
      <c r="C60108" s="2">
        <v>56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60733</v>
      </c>
      <c r="C60109" s="2">
        <v>63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60734</v>
      </c>
      <c r="C60110" s="2">
        <v>58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60735</v>
      </c>
      <c r="C60111" s="2">
        <v>60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60736</v>
      </c>
      <c r="C60112" s="2">
        <v>56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60737</v>
      </c>
      <c r="C60113" s="2">
        <v>56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60738</v>
      </c>
      <c r="C60114" s="2">
        <v>62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60739</v>
      </c>
      <c r="C60115" s="2">
        <v>75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60740</v>
      </c>
      <c r="C60116" s="2">
        <v>77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60741</v>
      </c>
      <c r="C60117" s="2">
        <v>74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60742</v>
      </c>
      <c r="C60118" s="2">
        <v>74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60743</v>
      </c>
      <c r="C60119" s="2">
        <v>72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60744</v>
      </c>
      <c r="C60120" s="2">
        <v>73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60745</v>
      </c>
      <c r="C60121" s="2">
        <v>67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60746</v>
      </c>
      <c r="C60122" s="2">
        <v>73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60747</v>
      </c>
      <c r="C60123" s="2">
        <v>88</v>
      </c>
      <c r="D60123" s="2" t="s">
        <v>638</v>
      </c>
      <c r="E60123" s="2"/>
      <c r="F60123" s="2"/>
      <c r="G60123" s="2"/>
      <c r="H60123" s="2"/>
    </row>
    <row r="60124" spans="2:8">
      <c r="B60124" s="2" t="s">
        <v>60748</v>
      </c>
      <c r="C60124" s="2">
        <v>94</v>
      </c>
      <c r="D60124" s="2" t="s">
        <v>638</v>
      </c>
      <c r="E60124" s="2"/>
      <c r="F60124" s="2"/>
      <c r="G60124" s="2"/>
      <c r="H60124" s="2"/>
    </row>
    <row r="60125" spans="2:8">
      <c r="B60125" s="2" t="s">
        <v>60749</v>
      </c>
      <c r="C60125" s="2">
        <v>83</v>
      </c>
      <c r="D60125" s="2" t="s">
        <v>638</v>
      </c>
      <c r="E60125" s="2"/>
      <c r="F60125" s="2"/>
      <c r="G60125" s="2"/>
      <c r="H60125" s="2"/>
    </row>
    <row r="60126" spans="2:8">
      <c r="B60126" s="2" t="s">
        <v>60750</v>
      </c>
      <c r="C60126" s="2">
        <v>75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60751</v>
      </c>
      <c r="C60127" s="2">
        <v>78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60752</v>
      </c>
      <c r="C60128" s="2">
        <v>81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60753</v>
      </c>
      <c r="C60129" s="2">
        <v>81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60754</v>
      </c>
      <c r="C60130" s="2">
        <v>84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60755</v>
      </c>
      <c r="C60131" s="2">
        <v>78</v>
      </c>
      <c r="D60131" s="2" t="s">
        <v>638</v>
      </c>
      <c r="E60131" s="2"/>
      <c r="F60131" s="2"/>
      <c r="G60131" s="2"/>
      <c r="H60131" s="2"/>
    </row>
    <row r="60132" spans="2:8">
      <c r="B60132" s="2" t="s">
        <v>60756</v>
      </c>
      <c r="C60132" s="2">
        <v>75</v>
      </c>
      <c r="D60132" s="2" t="s">
        <v>638</v>
      </c>
      <c r="E60132" s="2"/>
      <c r="F60132" s="2"/>
      <c r="G60132" s="2"/>
      <c r="H60132" s="2"/>
    </row>
    <row r="60133" spans="2:8">
      <c r="B60133" s="2" t="s">
        <v>60757</v>
      </c>
      <c r="C60133" s="2">
        <v>70</v>
      </c>
      <c r="D60133" s="2" t="s">
        <v>638</v>
      </c>
      <c r="E60133" s="2"/>
      <c r="F60133" s="2"/>
      <c r="G60133" s="2"/>
      <c r="H60133" s="2"/>
    </row>
    <row r="60134" spans="2:8">
      <c r="B60134" s="2" t="s">
        <v>60758</v>
      </c>
      <c r="C60134" s="2">
        <v>82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60759</v>
      </c>
      <c r="C60135" s="2">
        <v>66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60760</v>
      </c>
      <c r="C60136" s="2">
        <v>69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60761</v>
      </c>
      <c r="C60137" s="2">
        <v>74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60762</v>
      </c>
      <c r="C60138" s="2">
        <v>36</v>
      </c>
      <c r="D60138" s="2" t="s">
        <v>638</v>
      </c>
      <c r="E60138" s="2"/>
      <c r="F60138" s="2"/>
      <c r="G60138" s="2"/>
      <c r="H60138" s="2"/>
    </row>
    <row r="60139" spans="2:8">
      <c r="B60139" s="2" t="s">
        <v>60763</v>
      </c>
      <c r="C60139" s="2">
        <v>37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60764</v>
      </c>
      <c r="C60140" s="2">
        <v>48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60765</v>
      </c>
      <c r="C60141" s="2">
        <v>58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60766</v>
      </c>
      <c r="C60142" s="2">
        <v>92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60767</v>
      </c>
      <c r="C60143" s="2">
        <v>85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60768</v>
      </c>
      <c r="C60144" s="2">
        <v>66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60769</v>
      </c>
      <c r="C60145" s="2">
        <v>69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60770</v>
      </c>
      <c r="C60146" s="2">
        <v>72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60771</v>
      </c>
      <c r="C60147" s="2">
        <v>80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60772</v>
      </c>
      <c r="C60148" s="2">
        <v>67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60773</v>
      </c>
      <c r="C60149" s="2">
        <v>69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60774</v>
      </c>
      <c r="C60150" s="2">
        <v>62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60775</v>
      </c>
      <c r="C60151" s="2">
        <v>62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60776</v>
      </c>
      <c r="C60152" s="2">
        <v>68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60777</v>
      </c>
      <c r="C60153" s="2">
        <v>63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60778</v>
      </c>
      <c r="C60154" s="2">
        <v>70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60779</v>
      </c>
      <c r="C60155" s="2">
        <v>74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60780</v>
      </c>
      <c r="C60156" s="2">
        <v>77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60781</v>
      </c>
      <c r="C60157" s="2">
        <v>74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60782</v>
      </c>
      <c r="C60158" s="2">
        <v>70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60783</v>
      </c>
      <c r="C60159" s="2">
        <v>45</v>
      </c>
      <c r="D60159" s="2" t="s">
        <v>638</v>
      </c>
      <c r="E60159" s="2"/>
      <c r="F60159" s="2"/>
      <c r="G60159" s="2"/>
      <c r="H60159" s="2"/>
    </row>
    <row r="60160" spans="2:8">
      <c r="B60160" s="2" t="s">
        <v>60784</v>
      </c>
      <c r="C60160" s="2">
        <v>30</v>
      </c>
      <c r="D60160" s="2" t="s">
        <v>638</v>
      </c>
      <c r="E60160" s="2"/>
      <c r="F60160" s="2"/>
      <c r="G60160" s="2"/>
      <c r="H60160" s="2"/>
    </row>
    <row r="60161" spans="2:8">
      <c r="B60161" s="2" t="s">
        <v>60785</v>
      </c>
      <c r="C60161" s="2">
        <v>45</v>
      </c>
      <c r="D60161" s="2" t="s">
        <v>638</v>
      </c>
      <c r="E60161" s="2"/>
      <c r="F60161" s="2"/>
      <c r="G60161" s="2"/>
      <c r="H60161" s="2"/>
    </row>
    <row r="60162" spans="2:8">
      <c r="B60162" s="2" t="s">
        <v>60786</v>
      </c>
      <c r="C60162" s="2">
        <v>45</v>
      </c>
      <c r="D60162" s="2" t="s">
        <v>638</v>
      </c>
      <c r="E60162" s="2"/>
      <c r="F60162" s="2"/>
      <c r="G60162" s="2"/>
      <c r="H60162" s="2"/>
    </row>
    <row r="60163" spans="2:8">
      <c r="B60163" s="2" t="s">
        <v>60787</v>
      </c>
      <c r="C60163" s="2">
        <v>75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60788</v>
      </c>
      <c r="C60164" s="2">
        <v>84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60789</v>
      </c>
      <c r="C60165" s="2">
        <v>84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60790</v>
      </c>
      <c r="C60166" s="2">
        <v>75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60791</v>
      </c>
      <c r="C60167" s="2">
        <v>83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60792</v>
      </c>
      <c r="C60168" s="2">
        <v>71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60793</v>
      </c>
      <c r="C60169" s="2">
        <v>79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60794</v>
      </c>
      <c r="C60170" s="2">
        <v>82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60795</v>
      </c>
      <c r="C60171" s="2">
        <v>34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60796</v>
      </c>
      <c r="C60172" s="2">
        <v>35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60797</v>
      </c>
      <c r="C60173" s="2">
        <v>37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60798</v>
      </c>
      <c r="C60174" s="2">
        <v>74</v>
      </c>
      <c r="D60174" s="2" t="s">
        <v>638</v>
      </c>
      <c r="E60174" s="2"/>
      <c r="F60174" s="2"/>
      <c r="G60174" s="2"/>
      <c r="H60174" s="2"/>
    </row>
    <row r="60175" spans="2:8">
      <c r="B60175" s="2" t="s">
        <v>60799</v>
      </c>
      <c r="C60175" s="2">
        <v>72</v>
      </c>
      <c r="D60175" s="2" t="s">
        <v>638</v>
      </c>
      <c r="E60175" s="2"/>
      <c r="F60175" s="2"/>
      <c r="G60175" s="2"/>
      <c r="H60175" s="2"/>
    </row>
    <row r="60176" spans="2:8">
      <c r="B60176" s="2" t="s">
        <v>60800</v>
      </c>
      <c r="C60176" s="2">
        <v>66</v>
      </c>
      <c r="D60176" s="2" t="s">
        <v>638</v>
      </c>
      <c r="E60176" s="2"/>
      <c r="F60176" s="2"/>
      <c r="G60176" s="2"/>
      <c r="H60176" s="2"/>
    </row>
    <row r="60177" spans="2:8">
      <c r="B60177" s="2" t="s">
        <v>60801</v>
      </c>
      <c r="C60177" s="2">
        <v>44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60802</v>
      </c>
      <c r="C60178" s="2">
        <v>35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60803</v>
      </c>
      <c r="C60179" s="2">
        <v>52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60804</v>
      </c>
      <c r="C60180" s="2">
        <v>47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60805</v>
      </c>
      <c r="C60181" s="2">
        <v>59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60806</v>
      </c>
      <c r="C60182" s="2">
        <v>65</v>
      </c>
      <c r="D60182" s="2" t="s">
        <v>638</v>
      </c>
      <c r="E60182" s="2"/>
      <c r="F60182" s="2"/>
      <c r="G60182" s="2"/>
      <c r="H60182" s="2"/>
    </row>
    <row r="60183" spans="2:8">
      <c r="B60183" s="2" t="s">
        <v>60807</v>
      </c>
      <c r="C60183" s="2">
        <v>65</v>
      </c>
      <c r="D60183" s="2" t="s">
        <v>638</v>
      </c>
      <c r="E60183" s="2"/>
      <c r="F60183" s="2"/>
      <c r="G60183" s="2"/>
      <c r="H60183" s="2"/>
    </row>
    <row r="60184" spans="2:8">
      <c r="B60184" s="2" t="s">
        <v>60808</v>
      </c>
      <c r="C60184" s="2">
        <v>59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60809</v>
      </c>
      <c r="C60185" s="2">
        <v>65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60810</v>
      </c>
      <c r="C60186" s="2">
        <v>69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60811</v>
      </c>
      <c r="C60187" s="2">
        <v>80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60812</v>
      </c>
      <c r="C60188" s="2">
        <v>83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60813</v>
      </c>
      <c r="C60189" s="2">
        <v>83</v>
      </c>
      <c r="D60189" s="2" t="s">
        <v>638</v>
      </c>
      <c r="E60189" s="2"/>
      <c r="F60189" s="2"/>
      <c r="G60189" s="2"/>
      <c r="H60189" s="2"/>
    </row>
    <row r="60190" spans="2:8">
      <c r="B60190" s="2" t="s">
        <v>60814</v>
      </c>
      <c r="C60190" s="2">
        <v>81</v>
      </c>
      <c r="D60190" s="2" t="s">
        <v>638</v>
      </c>
      <c r="E60190" s="2"/>
      <c r="F60190" s="2"/>
      <c r="G60190" s="2"/>
      <c r="H60190" s="2"/>
    </row>
    <row r="60191" spans="2:8">
      <c r="B60191" s="2" t="s">
        <v>60815</v>
      </c>
      <c r="C60191" s="2">
        <v>84</v>
      </c>
      <c r="D60191" s="2" t="s">
        <v>638</v>
      </c>
      <c r="E60191" s="2"/>
      <c r="F60191" s="2"/>
      <c r="G60191" s="2"/>
      <c r="H60191" s="2"/>
    </row>
    <row r="60192" spans="2:8">
      <c r="B60192" s="2" t="s">
        <v>60816</v>
      </c>
      <c r="C60192" s="2">
        <v>68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60817</v>
      </c>
      <c r="C60193" s="2">
        <v>77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60818</v>
      </c>
      <c r="C60194" s="2">
        <v>38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60819</v>
      </c>
      <c r="C60195" s="2">
        <v>48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60820</v>
      </c>
      <c r="C60196" s="2">
        <v>55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60821</v>
      </c>
      <c r="C60197" s="2">
        <v>80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60822</v>
      </c>
      <c r="C60198" s="2">
        <v>82</v>
      </c>
      <c r="D60198" s="2" t="s">
        <v>638</v>
      </c>
      <c r="E60198" s="2"/>
      <c r="F60198" s="2"/>
      <c r="G60198" s="2"/>
      <c r="H60198" s="2"/>
    </row>
    <row r="60199" spans="2:8">
      <c r="B60199" s="2" t="s">
        <v>60823</v>
      </c>
      <c r="C60199" s="2">
        <v>71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60824</v>
      </c>
      <c r="C60200" s="2">
        <v>63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60825</v>
      </c>
      <c r="C60201" s="2">
        <v>68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60826</v>
      </c>
      <c r="C60202" s="2">
        <v>68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60827</v>
      </c>
      <c r="C60203" s="2">
        <v>71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60828</v>
      </c>
      <c r="C60204" s="2">
        <v>75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60829</v>
      </c>
      <c r="C60205" s="2">
        <v>79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60830</v>
      </c>
      <c r="C60206" s="2">
        <v>78</v>
      </c>
      <c r="D60206" s="2" t="s">
        <v>638</v>
      </c>
      <c r="E60206" s="2"/>
      <c r="F60206" s="2"/>
      <c r="G60206" s="2"/>
      <c r="H60206" s="2"/>
    </row>
    <row r="60207" spans="2:8">
      <c r="B60207" s="2" t="s">
        <v>60831</v>
      </c>
      <c r="C60207" s="2">
        <v>16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60832</v>
      </c>
      <c r="C60208" s="2">
        <v>22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60833</v>
      </c>
      <c r="C60209" s="2">
        <v>31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60834</v>
      </c>
      <c r="C60210" s="2">
        <v>35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60835</v>
      </c>
      <c r="C60211" s="2">
        <v>75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60836</v>
      </c>
      <c r="C60212" s="2">
        <v>76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60837</v>
      </c>
      <c r="C60213" s="2">
        <v>79</v>
      </c>
      <c r="D60213" s="2" t="s">
        <v>638</v>
      </c>
      <c r="E60213" s="2"/>
      <c r="F60213" s="2"/>
      <c r="G60213" s="2"/>
      <c r="H60213" s="2"/>
    </row>
    <row r="60214" spans="2:8">
      <c r="B60214" s="2" t="s">
        <v>60838</v>
      </c>
      <c r="C60214" s="2">
        <v>70</v>
      </c>
      <c r="D60214" s="2" t="s">
        <v>638</v>
      </c>
      <c r="E60214" s="2"/>
      <c r="F60214" s="2"/>
      <c r="G60214" s="2"/>
      <c r="H60214" s="2"/>
    </row>
    <row r="60215" spans="2:8">
      <c r="B60215" s="2" t="s">
        <v>60839</v>
      </c>
      <c r="C60215" s="2">
        <v>69</v>
      </c>
      <c r="D60215" s="2" t="s">
        <v>638</v>
      </c>
      <c r="E60215" s="2"/>
      <c r="F60215" s="2"/>
      <c r="G60215" s="2"/>
      <c r="H60215" s="2"/>
    </row>
    <row r="60216" spans="2:8">
      <c r="B60216" s="2" t="s">
        <v>60840</v>
      </c>
      <c r="C60216" s="2">
        <v>66</v>
      </c>
      <c r="D60216" s="2" t="s">
        <v>638</v>
      </c>
      <c r="E60216" s="2"/>
      <c r="F60216" s="2"/>
      <c r="G60216" s="2"/>
      <c r="H60216" s="2"/>
    </row>
    <row r="60217" spans="2:8">
      <c r="B60217" s="2" t="s">
        <v>60841</v>
      </c>
      <c r="C60217" s="2">
        <v>83</v>
      </c>
      <c r="D60217" s="2" t="s">
        <v>638</v>
      </c>
      <c r="E60217" s="2"/>
      <c r="F60217" s="2"/>
      <c r="G60217" s="2"/>
      <c r="H60217" s="2"/>
    </row>
    <row r="60218" spans="2:8">
      <c r="B60218" s="2" t="s">
        <v>60842</v>
      </c>
      <c r="C60218" s="2">
        <v>87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60843</v>
      </c>
      <c r="C60219" s="2">
        <v>86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60844</v>
      </c>
      <c r="C60220" s="2">
        <v>84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60845</v>
      </c>
      <c r="C60221" s="2">
        <v>70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60846</v>
      </c>
      <c r="C60222" s="2">
        <v>80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60847</v>
      </c>
      <c r="C60223" s="2">
        <v>84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60848</v>
      </c>
      <c r="C60224" s="2">
        <v>61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60849</v>
      </c>
      <c r="C60225" s="2">
        <v>64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60850</v>
      </c>
      <c r="C60226" s="2">
        <v>83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60851</v>
      </c>
      <c r="C60227" s="2">
        <v>83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60852</v>
      </c>
      <c r="C60228" s="2">
        <v>75</v>
      </c>
      <c r="D60228" s="2" t="s">
        <v>638</v>
      </c>
      <c r="E60228" s="2"/>
      <c r="F60228" s="2"/>
      <c r="G60228" s="2"/>
      <c r="H60228" s="2"/>
    </row>
    <row r="60229" spans="2:8">
      <c r="B60229" s="2" t="s">
        <v>60853</v>
      </c>
      <c r="C60229" s="2">
        <v>73</v>
      </c>
      <c r="D60229" s="2" t="s">
        <v>638</v>
      </c>
      <c r="E60229" s="2"/>
      <c r="F60229" s="2"/>
      <c r="G60229" s="2"/>
      <c r="H60229" s="2"/>
    </row>
    <row r="60230" spans="2:8">
      <c r="B60230" s="2" t="s">
        <v>60854</v>
      </c>
      <c r="C60230" s="2">
        <v>85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60855</v>
      </c>
      <c r="C60231" s="2">
        <v>100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60856</v>
      </c>
      <c r="C60232" s="2">
        <v>93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60857</v>
      </c>
      <c r="C60233" s="2">
        <v>103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60858</v>
      </c>
      <c r="C60234" s="2">
        <v>69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60859</v>
      </c>
      <c r="C60235" s="2">
        <v>81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60860</v>
      </c>
      <c r="C60236" s="2">
        <v>73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60861</v>
      </c>
      <c r="C60237" s="2">
        <v>75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60862</v>
      </c>
      <c r="C60238" s="2">
        <v>92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60863</v>
      </c>
      <c r="C60239" s="2">
        <v>74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60864</v>
      </c>
      <c r="C60240" s="2">
        <v>78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60865</v>
      </c>
      <c r="C60241" s="2">
        <v>86</v>
      </c>
      <c r="D60241" s="2" t="s">
        <v>638</v>
      </c>
      <c r="E60241" s="2"/>
      <c r="F60241" s="2"/>
      <c r="G60241" s="2"/>
      <c r="H60241" s="2"/>
    </row>
    <row r="60242" spans="2:8">
      <c r="B60242" s="2" t="s">
        <v>60866</v>
      </c>
      <c r="C60242" s="2">
        <v>84</v>
      </c>
      <c r="D60242" s="2" t="s">
        <v>638</v>
      </c>
      <c r="E60242" s="2"/>
      <c r="F60242" s="2"/>
      <c r="G60242" s="2"/>
      <c r="H60242" s="2"/>
    </row>
    <row r="60243" spans="2:8">
      <c r="B60243" s="2" t="s">
        <v>60867</v>
      </c>
      <c r="C60243" s="2">
        <v>70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60868</v>
      </c>
      <c r="C60244" s="2">
        <v>63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60869</v>
      </c>
      <c r="C60245" s="2">
        <v>65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60870</v>
      </c>
      <c r="C60246" s="2">
        <v>69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60871</v>
      </c>
      <c r="C60247" s="2">
        <v>70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60872</v>
      </c>
      <c r="C60248" s="2">
        <v>61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60873</v>
      </c>
      <c r="C60249" s="2">
        <v>71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60874</v>
      </c>
      <c r="C60250" s="2">
        <v>56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60875</v>
      </c>
      <c r="C60251" s="2">
        <v>60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60876</v>
      </c>
      <c r="C60252" s="2">
        <v>73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60877</v>
      </c>
      <c r="C60253" s="2">
        <v>61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60878</v>
      </c>
      <c r="C60254" s="2">
        <v>71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60879</v>
      </c>
      <c r="C60255" s="2">
        <v>70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60880</v>
      </c>
      <c r="C60256" s="2">
        <v>73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60881</v>
      </c>
      <c r="C60257" s="2">
        <v>75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60882</v>
      </c>
      <c r="C60258" s="2">
        <v>43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60883</v>
      </c>
      <c r="C60259" s="2">
        <v>65</v>
      </c>
      <c r="D60259" s="2" t="s">
        <v>638</v>
      </c>
      <c r="E60259" s="2"/>
      <c r="F60259" s="2"/>
      <c r="G60259" s="2"/>
      <c r="H60259" s="2"/>
    </row>
    <row r="60260" spans="2:8">
      <c r="B60260" s="2" t="s">
        <v>60884</v>
      </c>
      <c r="C60260" s="2">
        <v>62</v>
      </c>
      <c r="D60260" s="2" t="s">
        <v>638</v>
      </c>
      <c r="E60260" s="2"/>
      <c r="F60260" s="2"/>
      <c r="G60260" s="2"/>
      <c r="H60260" s="2"/>
    </row>
    <row r="60261" spans="2:8">
      <c r="B60261" s="2" t="s">
        <v>60885</v>
      </c>
      <c r="C60261" s="2">
        <v>67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60886</v>
      </c>
      <c r="C60262" s="2">
        <v>67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60887</v>
      </c>
      <c r="C60263" s="2">
        <v>59</v>
      </c>
      <c r="D60263" s="2" t="s">
        <v>638</v>
      </c>
      <c r="E60263" s="2"/>
      <c r="F60263" s="2"/>
      <c r="G60263" s="2"/>
      <c r="H60263" s="2"/>
    </row>
    <row r="60264" spans="2:8">
      <c r="B60264" s="2" t="s">
        <v>60888</v>
      </c>
      <c r="C60264" s="2">
        <v>83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60889</v>
      </c>
      <c r="C60265" s="2">
        <v>72</v>
      </c>
      <c r="D60265" s="2" t="s">
        <v>638</v>
      </c>
      <c r="E60265" s="2"/>
      <c r="F60265" s="2"/>
      <c r="G60265" s="2"/>
      <c r="H60265" s="2"/>
    </row>
    <row r="60266" spans="2:8">
      <c r="B60266" s="2" t="s">
        <v>60890</v>
      </c>
      <c r="C60266" s="2">
        <v>20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60891</v>
      </c>
      <c r="C60267" s="2">
        <v>29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60892</v>
      </c>
      <c r="C60268" s="2">
        <v>37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60893</v>
      </c>
      <c r="C60269" s="2">
        <v>45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60894</v>
      </c>
      <c r="C60270" s="2">
        <v>78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60895</v>
      </c>
      <c r="C60271" s="2">
        <v>105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60896</v>
      </c>
      <c r="C60272" s="2">
        <v>89</v>
      </c>
      <c r="D60272" s="2" t="s">
        <v>638</v>
      </c>
      <c r="E60272" s="2"/>
      <c r="F60272" s="2"/>
      <c r="G60272" s="2"/>
      <c r="H60272" s="2"/>
    </row>
    <row r="60273" spans="2:8">
      <c r="B60273" s="2" t="s">
        <v>60897</v>
      </c>
      <c r="C60273" s="2">
        <v>59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60898</v>
      </c>
      <c r="C60274" s="2">
        <v>66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60899</v>
      </c>
      <c r="C60275" s="2">
        <v>65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60900</v>
      </c>
      <c r="C60276" s="2">
        <v>50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60901</v>
      </c>
      <c r="C60277" s="2">
        <v>54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60902</v>
      </c>
      <c r="C60278" s="2">
        <v>44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60903</v>
      </c>
      <c r="C60279" s="2">
        <v>42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60904</v>
      </c>
      <c r="C60280" s="2">
        <v>49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60905</v>
      </c>
      <c r="C60281" s="2">
        <v>55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60906</v>
      </c>
      <c r="C60282" s="2">
        <v>66</v>
      </c>
      <c r="D60282" s="2" t="s">
        <v>638</v>
      </c>
      <c r="E60282" s="2"/>
      <c r="F60282" s="2"/>
      <c r="G60282" s="2"/>
      <c r="H60282" s="2"/>
    </row>
    <row r="60283" spans="2:8">
      <c r="B60283" s="2" t="s">
        <v>60907</v>
      </c>
      <c r="C60283" s="2">
        <v>68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60908</v>
      </c>
      <c r="C60284" s="2">
        <v>73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60909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60910</v>
      </c>
      <c r="C60286" s="2">
        <v>40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60911</v>
      </c>
      <c r="C60287" s="2">
        <v>72</v>
      </c>
      <c r="D60287" s="2" t="s">
        <v>638</v>
      </c>
      <c r="E60287" s="2"/>
      <c r="F60287" s="2"/>
      <c r="G60287" s="2"/>
      <c r="H60287" s="2"/>
    </row>
    <row r="60288" spans="2:8">
      <c r="B60288" s="2" t="s">
        <v>60912</v>
      </c>
      <c r="C60288" s="2">
        <v>67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60913</v>
      </c>
      <c r="C60289" s="2">
        <v>72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60914</v>
      </c>
      <c r="C60290" s="2">
        <v>66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60915</v>
      </c>
      <c r="C60291" s="2">
        <v>66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60916</v>
      </c>
      <c r="C60292" s="2">
        <v>84</v>
      </c>
      <c r="D60292" s="2" t="s">
        <v>638</v>
      </c>
      <c r="E60292" s="2"/>
      <c r="F60292" s="2"/>
      <c r="G60292" s="2"/>
      <c r="H60292" s="2"/>
    </row>
    <row r="60293" spans="2:8">
      <c r="B60293" s="2" t="s">
        <v>60917</v>
      </c>
      <c r="C60293" s="2">
        <v>83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60918</v>
      </c>
      <c r="C60294" s="2">
        <v>73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60919</v>
      </c>
      <c r="C60295" s="2">
        <v>78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60920</v>
      </c>
      <c r="C60296" s="2">
        <v>74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60921</v>
      </c>
      <c r="C60297" s="2">
        <v>81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60922</v>
      </c>
      <c r="C60298" s="2">
        <v>58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60923</v>
      </c>
      <c r="C60299" s="2">
        <v>67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60924</v>
      </c>
      <c r="C60300" s="2">
        <v>72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60925</v>
      </c>
      <c r="C60301" s="2">
        <v>77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60926</v>
      </c>
      <c r="C60302" s="2">
        <v>74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60927</v>
      </c>
      <c r="C60303" s="2">
        <v>71</v>
      </c>
      <c r="D60303" s="2" t="s">
        <v>638</v>
      </c>
      <c r="E60303" s="2"/>
      <c r="F60303" s="2"/>
      <c r="G60303" s="2"/>
      <c r="H60303" s="2"/>
    </row>
    <row r="60304" spans="2:8">
      <c r="B60304" s="2" t="s">
        <v>60928</v>
      </c>
      <c r="C60304" s="2">
        <v>65</v>
      </c>
      <c r="D60304" s="2" t="s">
        <v>638</v>
      </c>
      <c r="E60304" s="2"/>
      <c r="F60304" s="2"/>
      <c r="G60304" s="2"/>
      <c r="H60304" s="2"/>
    </row>
    <row r="60305" spans="2:8">
      <c r="B60305" s="2" t="s">
        <v>60929</v>
      </c>
      <c r="C60305" s="2">
        <v>72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60930</v>
      </c>
      <c r="C60306" s="2">
        <v>73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60931</v>
      </c>
      <c r="C60307" s="2">
        <v>69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60932</v>
      </c>
      <c r="C60308" s="2">
        <v>75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60933</v>
      </c>
      <c r="C60309" s="2">
        <v>88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60934</v>
      </c>
      <c r="C60310" s="2">
        <v>91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60935</v>
      </c>
      <c r="C60311" s="2">
        <v>89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60936</v>
      </c>
      <c r="C60312" s="2">
        <v>74</v>
      </c>
      <c r="D60312" s="2" t="s">
        <v>638</v>
      </c>
      <c r="E60312" s="2"/>
      <c r="F60312" s="2"/>
      <c r="G60312" s="2"/>
      <c r="H60312" s="2"/>
    </row>
    <row r="60313" spans="2:8">
      <c r="B60313" s="2" t="s">
        <v>60937</v>
      </c>
      <c r="C60313" s="2">
        <v>48</v>
      </c>
      <c r="D60313" s="2" t="s">
        <v>638</v>
      </c>
      <c r="E60313" s="2"/>
      <c r="F60313" s="2"/>
      <c r="G60313" s="2"/>
      <c r="H60313" s="2"/>
    </row>
    <row r="60314" spans="2:8">
      <c r="B60314" s="2" t="s">
        <v>60938</v>
      </c>
      <c r="C60314" s="2">
        <v>63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60939</v>
      </c>
      <c r="C60315" s="2">
        <v>91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60940</v>
      </c>
      <c r="C60316" s="2">
        <v>97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60941</v>
      </c>
      <c r="C60317" s="2">
        <v>84</v>
      </c>
      <c r="D60317" s="2" t="s">
        <v>638</v>
      </c>
      <c r="E60317" s="2"/>
      <c r="F60317" s="2"/>
      <c r="G60317" s="2"/>
      <c r="H60317" s="2"/>
    </row>
    <row r="60318" spans="2:8">
      <c r="B60318" s="2" t="s">
        <v>60942</v>
      </c>
      <c r="C60318" s="2">
        <v>72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60943</v>
      </c>
      <c r="C60319" s="2">
        <v>74</v>
      </c>
      <c r="D60319" s="2" t="s">
        <v>638</v>
      </c>
      <c r="E60319" s="2"/>
      <c r="F60319" s="2"/>
      <c r="G60319" s="2"/>
      <c r="H60319" s="2"/>
    </row>
    <row r="60320" spans="2:8">
      <c r="B60320" s="2" t="s">
        <v>60944</v>
      </c>
      <c r="C60320" s="2">
        <v>73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60945</v>
      </c>
      <c r="C60321" s="2">
        <v>71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60946</v>
      </c>
      <c r="C60322" s="2">
        <v>77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60947</v>
      </c>
      <c r="C60323" s="2">
        <v>89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60948</v>
      </c>
      <c r="C60324" s="2">
        <v>86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60949</v>
      </c>
      <c r="C60325" s="2">
        <v>94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60950</v>
      </c>
      <c r="C60326" s="2">
        <v>100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60951</v>
      </c>
      <c r="C60327" s="2">
        <v>70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60952</v>
      </c>
      <c r="C60328" s="2">
        <v>72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60953</v>
      </c>
      <c r="C60329" s="2">
        <v>78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60954</v>
      </c>
      <c r="C60330" s="2">
        <v>72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60955</v>
      </c>
      <c r="C60331" s="2">
        <v>74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60956</v>
      </c>
      <c r="C60332" s="2">
        <v>66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60957</v>
      </c>
      <c r="C60333" s="2">
        <v>67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60958</v>
      </c>
      <c r="C60334" s="2">
        <v>45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60959</v>
      </c>
      <c r="C60335" s="2">
        <v>50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60960</v>
      </c>
      <c r="C60336" s="2">
        <v>60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60961</v>
      </c>
      <c r="C60337" s="2">
        <v>58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60962</v>
      </c>
      <c r="C60338" s="2">
        <v>102</v>
      </c>
      <c r="D60338" s="2" t="s">
        <v>638</v>
      </c>
      <c r="E60338" s="2"/>
      <c r="F60338" s="2"/>
      <c r="G60338" s="2"/>
      <c r="H60338" s="2"/>
    </row>
    <row r="60339" spans="2:8">
      <c r="B60339" s="2" t="s">
        <v>60963</v>
      </c>
      <c r="C60339" s="2">
        <v>79</v>
      </c>
      <c r="D60339" s="2" t="s">
        <v>638</v>
      </c>
      <c r="E60339" s="2"/>
      <c r="F60339" s="2"/>
      <c r="G60339" s="2"/>
      <c r="H60339" s="2"/>
    </row>
    <row r="60340" spans="2:8">
      <c r="B60340" s="2" t="s">
        <v>60964</v>
      </c>
      <c r="C60340" s="2">
        <v>68</v>
      </c>
      <c r="D60340" s="2" t="s">
        <v>638</v>
      </c>
      <c r="E60340" s="2"/>
      <c r="F60340" s="2"/>
      <c r="G60340" s="2"/>
      <c r="H60340" s="2"/>
    </row>
    <row r="60341" spans="2:8">
      <c r="B60341" s="2" t="s">
        <v>60965</v>
      </c>
      <c r="C60341" s="2">
        <v>73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60966</v>
      </c>
      <c r="C60342" s="2">
        <v>78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60967</v>
      </c>
      <c r="C60343" s="2">
        <v>72</v>
      </c>
      <c r="D60343" s="2" t="s">
        <v>638</v>
      </c>
      <c r="E60343" s="2"/>
      <c r="F60343" s="2"/>
      <c r="G60343" s="2"/>
      <c r="H60343" s="2"/>
    </row>
    <row r="60344" spans="2:8">
      <c r="B60344" s="2" t="s">
        <v>60968</v>
      </c>
      <c r="C60344" s="2">
        <v>68</v>
      </c>
      <c r="D60344" s="2" t="s">
        <v>638</v>
      </c>
      <c r="E60344" s="2"/>
      <c r="F60344" s="2"/>
      <c r="G60344" s="2"/>
      <c r="H60344" s="2"/>
    </row>
    <row r="60345" spans="2:8">
      <c r="B60345" s="2" t="s">
        <v>60969</v>
      </c>
      <c r="C60345" s="2">
        <v>71</v>
      </c>
      <c r="D60345" s="2" t="s">
        <v>638</v>
      </c>
      <c r="E60345" s="2"/>
      <c r="F60345" s="2"/>
      <c r="G60345" s="2"/>
      <c r="H60345" s="2"/>
    </row>
    <row r="60346" spans="2:8">
      <c r="B60346" s="2" t="s">
        <v>60970</v>
      </c>
      <c r="C60346" s="2">
        <v>68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60971</v>
      </c>
      <c r="C60347" s="2">
        <v>70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60972</v>
      </c>
      <c r="C60348" s="2">
        <v>67</v>
      </c>
      <c r="D60348" s="2" t="s">
        <v>638</v>
      </c>
      <c r="E60348" s="2"/>
      <c r="F60348" s="2"/>
      <c r="G60348" s="2"/>
      <c r="H60348" s="2"/>
    </row>
    <row r="60349" spans="2:8">
      <c r="B60349" s="2" t="s">
        <v>60973</v>
      </c>
      <c r="C60349" s="2">
        <v>61</v>
      </c>
      <c r="D60349" s="2" t="s">
        <v>638</v>
      </c>
      <c r="E60349" s="2"/>
      <c r="F60349" s="2"/>
      <c r="G60349" s="2"/>
      <c r="H60349" s="2"/>
    </row>
    <row r="60350" spans="2:8">
      <c r="B60350" s="2" t="s">
        <v>60974</v>
      </c>
      <c r="C60350" s="2">
        <v>89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60975</v>
      </c>
      <c r="C60351" s="2">
        <v>72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60976</v>
      </c>
      <c r="C60352" s="2">
        <v>68</v>
      </c>
      <c r="D60352" s="2" t="s">
        <v>638</v>
      </c>
      <c r="E60352" s="2"/>
      <c r="F60352" s="2"/>
      <c r="G60352" s="2"/>
      <c r="H60352" s="2"/>
    </row>
    <row r="60353" spans="2:8">
      <c r="B60353" s="2" t="s">
        <v>60977</v>
      </c>
      <c r="C60353" s="2">
        <v>68</v>
      </c>
      <c r="D60353" s="2" t="s">
        <v>638</v>
      </c>
      <c r="E60353" s="2"/>
      <c r="F60353" s="2"/>
      <c r="G60353" s="2"/>
      <c r="H60353" s="2"/>
    </row>
    <row r="60354" spans="2:8">
      <c r="B60354" s="2" t="s">
        <v>60978</v>
      </c>
      <c r="C60354" s="2">
        <v>79</v>
      </c>
      <c r="D60354" s="2" t="s">
        <v>638</v>
      </c>
      <c r="E60354" s="2"/>
      <c r="F60354" s="2"/>
      <c r="G60354" s="2"/>
      <c r="H60354" s="2"/>
    </row>
    <row r="60355" spans="2:8">
      <c r="B60355" s="2" t="s">
        <v>60979</v>
      </c>
      <c r="C60355" s="2">
        <v>67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60980</v>
      </c>
      <c r="C60356" s="2">
        <v>67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60981</v>
      </c>
      <c r="C60357" s="2">
        <v>68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60982</v>
      </c>
      <c r="C60358" s="2">
        <v>99</v>
      </c>
      <c r="D60358" s="2" t="s">
        <v>638</v>
      </c>
      <c r="E60358" s="2"/>
      <c r="F60358" s="2"/>
      <c r="G60358" s="2"/>
      <c r="H60358" s="2"/>
    </row>
    <row r="60359" spans="2:8">
      <c r="B60359" s="2" t="s">
        <v>60983</v>
      </c>
      <c r="C60359" s="2">
        <v>72</v>
      </c>
      <c r="D60359" s="2" t="s">
        <v>638</v>
      </c>
      <c r="E60359" s="2"/>
      <c r="F60359" s="2"/>
      <c r="G60359" s="2"/>
      <c r="H60359" s="2"/>
    </row>
    <row r="60360" spans="2:8">
      <c r="B60360" s="2" t="s">
        <v>60984</v>
      </c>
      <c r="C60360" s="2">
        <v>66</v>
      </c>
      <c r="D60360" s="2" t="s">
        <v>638</v>
      </c>
      <c r="E60360" s="2"/>
      <c r="F60360" s="2"/>
      <c r="G60360" s="2"/>
      <c r="H60360" s="2"/>
    </row>
    <row r="60361" spans="2:8">
      <c r="B60361" s="2" t="s">
        <v>60985</v>
      </c>
      <c r="C60361" s="2">
        <v>70</v>
      </c>
      <c r="D60361" s="2" t="s">
        <v>638</v>
      </c>
      <c r="E60361" s="2"/>
      <c r="F60361" s="2"/>
      <c r="G60361" s="2"/>
      <c r="H60361" s="2"/>
    </row>
    <row r="60362" spans="2:8">
      <c r="B60362" s="2" t="s">
        <v>60986</v>
      </c>
      <c r="C60362" s="2">
        <v>66</v>
      </c>
      <c r="D60362" s="2" t="s">
        <v>638</v>
      </c>
      <c r="E60362" s="2"/>
      <c r="F60362" s="2"/>
      <c r="G60362" s="2"/>
      <c r="H60362" s="2"/>
    </row>
    <row r="60363" spans="2:8">
      <c r="B60363" s="2" t="s">
        <v>60987</v>
      </c>
      <c r="C60363" s="2">
        <v>69</v>
      </c>
      <c r="D60363" s="2" t="s">
        <v>638</v>
      </c>
      <c r="E60363" s="2"/>
      <c r="F60363" s="2"/>
      <c r="G60363" s="2"/>
      <c r="H60363" s="2"/>
    </row>
    <row r="60364" spans="2:8">
      <c r="B60364" s="2" t="s">
        <v>60988</v>
      </c>
      <c r="C60364" s="2">
        <v>65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60989</v>
      </c>
      <c r="C60365" s="2">
        <v>69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60990</v>
      </c>
      <c r="C60366" s="2">
        <v>83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60991</v>
      </c>
      <c r="C60367" s="2">
        <v>71</v>
      </c>
      <c r="D60367" s="2" t="s">
        <v>638</v>
      </c>
      <c r="E60367" s="2"/>
      <c r="F60367" s="2"/>
      <c r="G60367" s="2"/>
      <c r="H60367" s="2"/>
    </row>
    <row r="60368" spans="2:8">
      <c r="B60368" s="2" t="s">
        <v>60992</v>
      </c>
      <c r="C60368" s="2">
        <v>66</v>
      </c>
      <c r="D60368" s="2" t="s">
        <v>638</v>
      </c>
      <c r="E60368" s="2"/>
      <c r="F60368" s="2"/>
      <c r="G60368" s="2"/>
      <c r="H60368" s="2"/>
    </row>
    <row r="60369" spans="2:8">
      <c r="B60369" s="2" t="s">
        <v>60993</v>
      </c>
      <c r="C60369" s="2">
        <v>69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60994</v>
      </c>
      <c r="C60370" s="2">
        <v>86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60995</v>
      </c>
      <c r="C60371" s="2">
        <v>97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60996</v>
      </c>
      <c r="C60372" s="2">
        <v>46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60997</v>
      </c>
      <c r="C60373" s="2">
        <v>52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60998</v>
      </c>
      <c r="C60374" s="2">
        <v>71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60999</v>
      </c>
      <c r="C60375" s="2">
        <v>78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61000</v>
      </c>
      <c r="C60376" s="2">
        <v>80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61001</v>
      </c>
      <c r="C60377" s="2">
        <v>65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61002</v>
      </c>
      <c r="C60378" s="2">
        <v>67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61003</v>
      </c>
      <c r="C60379" s="2">
        <v>77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61004</v>
      </c>
      <c r="C60380" s="2">
        <v>76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61005</v>
      </c>
      <c r="C60381" s="2">
        <v>79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61006</v>
      </c>
      <c r="C60382" s="2">
        <v>87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61007</v>
      </c>
      <c r="C60383" s="2">
        <v>70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61008</v>
      </c>
      <c r="C60384" s="2">
        <v>74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61009</v>
      </c>
      <c r="C60385" s="2">
        <v>76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61010</v>
      </c>
      <c r="C60386" s="2">
        <v>38</v>
      </c>
      <c r="D60386" s="2" t="s">
        <v>638</v>
      </c>
      <c r="E60386" s="2"/>
      <c r="F60386" s="2"/>
      <c r="G60386" s="2"/>
      <c r="H60386" s="2"/>
    </row>
    <row r="60387" spans="2:8">
      <c r="B60387" s="2" t="s">
        <v>61011</v>
      </c>
      <c r="C60387" s="2">
        <v>34</v>
      </c>
      <c r="D60387" s="2" t="s">
        <v>638</v>
      </c>
      <c r="E60387" s="2"/>
      <c r="F60387" s="2"/>
      <c r="G60387" s="2"/>
      <c r="H60387" s="2"/>
    </row>
    <row r="60388" spans="2:8">
      <c r="B60388" s="2" t="s">
        <v>61012</v>
      </c>
      <c r="C60388" s="2">
        <v>28</v>
      </c>
      <c r="D60388" s="2" t="s">
        <v>638</v>
      </c>
      <c r="E60388" s="2"/>
      <c r="F60388" s="2"/>
      <c r="G60388" s="2"/>
      <c r="H60388" s="2"/>
    </row>
    <row r="60389" spans="2:8">
      <c r="B60389" s="2" t="s">
        <v>61013</v>
      </c>
      <c r="C60389" s="2">
        <v>34</v>
      </c>
      <c r="D60389" s="2" t="s">
        <v>638</v>
      </c>
      <c r="E60389" s="2"/>
      <c r="F60389" s="2"/>
      <c r="G60389" s="2"/>
      <c r="H60389" s="2"/>
    </row>
    <row r="60390" spans="2:8">
      <c r="B60390" s="2" t="s">
        <v>61014</v>
      </c>
      <c r="C60390" s="2">
        <v>26</v>
      </c>
      <c r="D60390" s="2" t="s">
        <v>638</v>
      </c>
      <c r="E60390" s="2"/>
      <c r="F60390" s="2"/>
      <c r="G60390" s="2"/>
      <c r="H60390" s="2"/>
    </row>
    <row r="60391" spans="2:8">
      <c r="B60391" s="2" t="s">
        <v>61015</v>
      </c>
      <c r="C60391" s="2">
        <v>28</v>
      </c>
      <c r="D60391" s="2" t="s">
        <v>638</v>
      </c>
      <c r="E60391" s="2"/>
      <c r="F60391" s="2"/>
      <c r="G60391" s="2"/>
      <c r="H60391" s="2"/>
    </row>
    <row r="60392" spans="2:8">
      <c r="B60392" s="2" t="s">
        <v>61016</v>
      </c>
      <c r="C60392" s="2">
        <v>65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61017</v>
      </c>
      <c r="C60393" s="2">
        <v>68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61018</v>
      </c>
      <c r="C60394" s="2">
        <v>58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61019</v>
      </c>
      <c r="C60395" s="2">
        <v>85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61020</v>
      </c>
      <c r="C60396" s="2">
        <v>72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61021</v>
      </c>
      <c r="C60397" s="2">
        <v>82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61022</v>
      </c>
      <c r="C60398" s="2">
        <v>72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61023</v>
      </c>
      <c r="C60399" s="2">
        <v>73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61024</v>
      </c>
      <c r="C60400" s="2">
        <v>70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61025</v>
      </c>
      <c r="C60401" s="2">
        <v>69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61026</v>
      </c>
      <c r="C60402" s="2">
        <v>91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61027</v>
      </c>
      <c r="C60403" s="2">
        <v>77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61028</v>
      </c>
      <c r="C60404" s="2">
        <v>77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61029</v>
      </c>
      <c r="C60405" s="2">
        <v>95</v>
      </c>
      <c r="D60405" s="2" t="s">
        <v>638</v>
      </c>
      <c r="E60405" s="2"/>
      <c r="F60405" s="2"/>
      <c r="G60405" s="2"/>
      <c r="H60405" s="2"/>
    </row>
    <row r="60406" spans="2:8">
      <c r="B60406" s="2" t="s">
        <v>61030</v>
      </c>
      <c r="C60406" s="2">
        <v>69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61031</v>
      </c>
      <c r="C60407" s="2">
        <v>78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61032</v>
      </c>
      <c r="C60408" s="2">
        <v>77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61033</v>
      </c>
      <c r="C60409" s="2">
        <v>79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61034</v>
      </c>
      <c r="C60410" s="2">
        <v>82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61035</v>
      </c>
      <c r="C60411" s="2">
        <v>88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61036</v>
      </c>
      <c r="C60412" s="2">
        <v>83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61037</v>
      </c>
      <c r="C60413" s="2">
        <v>78</v>
      </c>
      <c r="D60413" s="2" t="s">
        <v>638</v>
      </c>
      <c r="E60413" s="2"/>
      <c r="F60413" s="2"/>
      <c r="G60413" s="2"/>
      <c r="H60413" s="2"/>
    </row>
    <row r="60414" spans="2:8">
      <c r="B60414" s="2" t="s">
        <v>61038</v>
      </c>
      <c r="C60414" s="2">
        <v>65</v>
      </c>
      <c r="D60414" s="2" t="s">
        <v>638</v>
      </c>
      <c r="E60414" s="2"/>
      <c r="F60414" s="2"/>
      <c r="G60414" s="2"/>
      <c r="H60414" s="2"/>
    </row>
    <row r="60415" spans="2:8">
      <c r="B60415" s="2" t="s">
        <v>61039</v>
      </c>
      <c r="C60415" s="2">
        <v>63</v>
      </c>
      <c r="D60415" s="2" t="s">
        <v>638</v>
      </c>
      <c r="E60415" s="2"/>
      <c r="F60415" s="2"/>
      <c r="G60415" s="2"/>
      <c r="H60415" s="2"/>
    </row>
    <row r="60416" spans="2:8">
      <c r="B60416" s="2" t="s">
        <v>61040</v>
      </c>
      <c r="C60416" s="2">
        <v>66</v>
      </c>
      <c r="D60416" s="2" t="s">
        <v>638</v>
      </c>
      <c r="E60416" s="2"/>
      <c r="F60416" s="2"/>
      <c r="G60416" s="2"/>
      <c r="H60416" s="2"/>
    </row>
    <row r="60417" spans="2:8">
      <c r="B60417" s="2" t="s">
        <v>61041</v>
      </c>
      <c r="C60417" s="2">
        <v>65</v>
      </c>
      <c r="D60417" s="2" t="s">
        <v>638</v>
      </c>
      <c r="E60417" s="2"/>
      <c r="F60417" s="2"/>
      <c r="G60417" s="2"/>
      <c r="H60417" s="2"/>
    </row>
    <row r="60418" spans="2:8">
      <c r="B60418" s="2" t="s">
        <v>61042</v>
      </c>
      <c r="C60418" s="2">
        <v>54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61043</v>
      </c>
      <c r="C60419" s="2">
        <v>56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61044</v>
      </c>
      <c r="C60420" s="2">
        <v>61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61045</v>
      </c>
      <c r="C60421" s="2">
        <v>60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61046</v>
      </c>
      <c r="C60422" s="2">
        <v>60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61047</v>
      </c>
      <c r="C60423" s="2">
        <v>60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61048</v>
      </c>
      <c r="C60424" s="2">
        <v>60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61049</v>
      </c>
      <c r="C60425" s="2">
        <v>69</v>
      </c>
      <c r="D60425" s="2" t="s">
        <v>638</v>
      </c>
      <c r="E60425" s="2"/>
      <c r="F60425" s="2"/>
      <c r="G60425" s="2"/>
      <c r="H60425" s="2"/>
    </row>
    <row r="60426" spans="2:8">
      <c r="B60426" s="2" t="s">
        <v>61050</v>
      </c>
      <c r="C60426" s="2">
        <v>69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61051</v>
      </c>
      <c r="C60427" s="2">
        <v>63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61052</v>
      </c>
      <c r="C60428" s="2">
        <v>67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61053</v>
      </c>
      <c r="C60429" s="2">
        <v>71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61054</v>
      </c>
      <c r="C60430" s="2">
        <v>82</v>
      </c>
      <c r="D60430" s="2" t="s">
        <v>638</v>
      </c>
      <c r="E60430" s="2"/>
      <c r="F60430" s="2"/>
      <c r="G60430" s="2"/>
      <c r="H60430" s="2"/>
    </row>
    <row r="60431" spans="2:8">
      <c r="B60431" s="2" t="s">
        <v>61055</v>
      </c>
      <c r="C60431" s="2">
        <v>85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61056</v>
      </c>
      <c r="C60432" s="2">
        <v>58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61057</v>
      </c>
      <c r="C60433" s="2">
        <v>59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61058</v>
      </c>
      <c r="C60434" s="2">
        <v>65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61059</v>
      </c>
      <c r="C60435" s="2">
        <v>67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61060</v>
      </c>
      <c r="C60436" s="2">
        <v>72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61061</v>
      </c>
      <c r="C60437" s="2">
        <v>78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61062</v>
      </c>
      <c r="C60438" s="2">
        <v>83</v>
      </c>
      <c r="D60438" s="2" t="s">
        <v>638</v>
      </c>
      <c r="E60438" s="2"/>
      <c r="F60438" s="2"/>
      <c r="G60438" s="2"/>
      <c r="H60438" s="2"/>
    </row>
    <row r="60439" spans="2:8">
      <c r="B60439" s="2" t="s">
        <v>61063</v>
      </c>
      <c r="C60439" s="2">
        <v>88</v>
      </c>
      <c r="D60439" s="2" t="s">
        <v>638</v>
      </c>
      <c r="E60439" s="2"/>
      <c r="F60439" s="2"/>
      <c r="G60439" s="2"/>
      <c r="H60439" s="2"/>
    </row>
    <row r="60440" spans="2:8">
      <c r="B60440" s="2" t="s">
        <v>61064</v>
      </c>
      <c r="C60440" s="2">
        <v>59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61065</v>
      </c>
      <c r="C60441" s="2">
        <v>63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61066</v>
      </c>
      <c r="C60442" s="2">
        <v>73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61067</v>
      </c>
      <c r="C60443" s="2">
        <v>75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61068</v>
      </c>
      <c r="C60444" s="2">
        <v>75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61069</v>
      </c>
      <c r="C60445" s="2">
        <v>76</v>
      </c>
      <c r="D60445" s="2" t="s">
        <v>638</v>
      </c>
      <c r="E60445" s="2"/>
      <c r="F60445" s="2"/>
      <c r="G60445" s="2"/>
      <c r="H60445" s="2"/>
    </row>
    <row r="60446" spans="2:8">
      <c r="B60446" s="2" t="s">
        <v>61070</v>
      </c>
      <c r="C60446" s="2">
        <v>70</v>
      </c>
      <c r="D60446" s="2" t="s">
        <v>638</v>
      </c>
      <c r="E60446" s="2"/>
      <c r="F60446" s="2"/>
      <c r="G60446" s="2"/>
      <c r="H60446" s="2"/>
    </row>
    <row r="60447" spans="2:8">
      <c r="B60447" s="2" t="s">
        <v>61071</v>
      </c>
      <c r="C60447" s="2">
        <v>65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61072</v>
      </c>
      <c r="C60448" s="2">
        <v>67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61073</v>
      </c>
      <c r="C60449" s="2">
        <v>64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61074</v>
      </c>
      <c r="C60450" s="2">
        <v>66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61075</v>
      </c>
      <c r="C60451" s="2">
        <v>69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61076</v>
      </c>
      <c r="C60452" s="2">
        <v>84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61077</v>
      </c>
      <c r="C60453" s="2">
        <v>88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61078</v>
      </c>
      <c r="C60454" s="2">
        <v>88</v>
      </c>
      <c r="D60454" s="2" t="s">
        <v>638</v>
      </c>
      <c r="E60454" s="2"/>
      <c r="F60454" s="2"/>
      <c r="G60454" s="2"/>
      <c r="H60454" s="2"/>
    </row>
    <row r="60455" spans="2:8">
      <c r="B60455" s="2" t="s">
        <v>61079</v>
      </c>
      <c r="C60455" s="2">
        <v>68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61080</v>
      </c>
      <c r="C60456" s="2">
        <v>73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61081</v>
      </c>
      <c r="C60457" s="2">
        <v>96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61082</v>
      </c>
      <c r="C60458" s="2">
        <v>27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61083</v>
      </c>
      <c r="C60459" s="2">
        <v>38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61084</v>
      </c>
      <c r="C60460" s="2">
        <v>43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61085</v>
      </c>
      <c r="C60461" s="2">
        <v>64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61086</v>
      </c>
      <c r="C60462" s="2">
        <v>70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61087</v>
      </c>
      <c r="C60463" s="2">
        <v>68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61088</v>
      </c>
      <c r="C60464" s="2">
        <v>72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61089</v>
      </c>
      <c r="C60465" s="2">
        <v>89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61090</v>
      </c>
      <c r="C60466" s="2">
        <v>97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61091</v>
      </c>
      <c r="C60467" s="2">
        <v>70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61092</v>
      </c>
      <c r="C60468" s="2">
        <v>72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61093</v>
      </c>
      <c r="C60469" s="2">
        <v>85</v>
      </c>
      <c r="D60469" s="2" t="s">
        <v>638</v>
      </c>
      <c r="E60469" s="2"/>
      <c r="F60469" s="2"/>
      <c r="G60469" s="2"/>
      <c r="H60469" s="2"/>
    </row>
    <row r="60470" spans="2:8">
      <c r="B60470" s="2" t="s">
        <v>61094</v>
      </c>
      <c r="C60470" s="2">
        <v>82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61095</v>
      </c>
      <c r="C60471" s="2">
        <v>83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61096</v>
      </c>
      <c r="C60472" s="2">
        <v>65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61097</v>
      </c>
      <c r="C60473" s="2">
        <v>71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61098</v>
      </c>
      <c r="C60474" s="2">
        <v>94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61099</v>
      </c>
      <c r="C60475" s="2">
        <v>99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61100</v>
      </c>
      <c r="C60476" s="2">
        <v>69</v>
      </c>
      <c r="D60476" s="2" t="s">
        <v>638</v>
      </c>
      <c r="E60476" s="2"/>
      <c r="F60476" s="2"/>
      <c r="G60476" s="2"/>
      <c r="H60476" s="2"/>
    </row>
    <row r="60477" spans="2:8">
      <c r="B60477" s="2" t="s">
        <v>61101</v>
      </c>
      <c r="C60477" s="2">
        <v>67</v>
      </c>
      <c r="D60477" s="2" t="s">
        <v>638</v>
      </c>
      <c r="E60477" s="2"/>
      <c r="F60477" s="2"/>
      <c r="G60477" s="2"/>
      <c r="H60477" s="2"/>
    </row>
    <row r="60478" spans="2:8">
      <c r="B60478" s="2" t="s">
        <v>61102</v>
      </c>
      <c r="C60478" s="2">
        <v>72</v>
      </c>
      <c r="D60478" s="2" t="s">
        <v>638</v>
      </c>
      <c r="E60478" s="2"/>
      <c r="F60478" s="2"/>
      <c r="G60478" s="2"/>
      <c r="H60478" s="2"/>
    </row>
    <row r="60479" spans="2:8">
      <c r="B60479" s="2" t="s">
        <v>61103</v>
      </c>
      <c r="C60479" s="2">
        <v>71</v>
      </c>
      <c r="D60479" s="2" t="s">
        <v>638</v>
      </c>
      <c r="E60479" s="2"/>
      <c r="F60479" s="2"/>
      <c r="G60479" s="2"/>
      <c r="H60479" s="2"/>
    </row>
    <row r="60480" spans="2:8">
      <c r="B60480" s="2" t="s">
        <v>61104</v>
      </c>
      <c r="C60480" s="2">
        <v>81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61105</v>
      </c>
      <c r="C60481" s="2">
        <v>57</v>
      </c>
      <c r="D60481" s="2" t="s">
        <v>638</v>
      </c>
      <c r="E60481" s="2"/>
      <c r="F60481" s="2"/>
      <c r="G60481" s="2"/>
      <c r="H60481" s="2"/>
    </row>
    <row r="60482" spans="2:8">
      <c r="B60482" s="2" t="s">
        <v>61106</v>
      </c>
      <c r="C60482" s="2">
        <v>58</v>
      </c>
      <c r="D60482" s="2" t="s">
        <v>638</v>
      </c>
      <c r="E60482" s="2"/>
      <c r="F60482" s="2"/>
      <c r="G60482" s="2"/>
      <c r="H60482" s="2"/>
    </row>
    <row r="60483" spans="2:8">
      <c r="B60483" s="2" t="s">
        <v>61107</v>
      </c>
      <c r="C60483" s="2">
        <v>88</v>
      </c>
      <c r="D60483" s="2" t="s">
        <v>638</v>
      </c>
      <c r="E60483" s="2"/>
      <c r="F60483" s="2"/>
      <c r="G60483" s="2"/>
      <c r="H60483" s="2"/>
    </row>
    <row r="60484" spans="2:8">
      <c r="B60484" s="2" t="s">
        <v>61108</v>
      </c>
      <c r="C60484" s="2">
        <v>83</v>
      </c>
      <c r="D60484" s="2" t="s">
        <v>638</v>
      </c>
      <c r="E60484" s="2"/>
      <c r="F60484" s="2"/>
      <c r="G60484" s="2"/>
      <c r="H60484" s="2"/>
    </row>
    <row r="60485" spans="2:8">
      <c r="B60485" s="2" t="s">
        <v>61109</v>
      </c>
      <c r="C60485" s="2">
        <v>81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61110</v>
      </c>
      <c r="C60486" s="2">
        <v>90</v>
      </c>
      <c r="D60486" s="2" t="s">
        <v>638</v>
      </c>
      <c r="E60486" s="2"/>
      <c r="F60486" s="2"/>
      <c r="G60486" s="2"/>
      <c r="H60486" s="2"/>
    </row>
    <row r="60487" spans="2:8">
      <c r="B60487" s="2" t="s">
        <v>61111</v>
      </c>
      <c r="C60487" s="2">
        <v>89</v>
      </c>
      <c r="D60487" s="2" t="s">
        <v>638</v>
      </c>
      <c r="E60487" s="2"/>
      <c r="F60487" s="2"/>
      <c r="G60487" s="2"/>
      <c r="H60487" s="2"/>
    </row>
    <row r="60488" spans="2:8">
      <c r="B60488" s="2" t="s">
        <v>61112</v>
      </c>
      <c r="C60488" s="2">
        <v>76</v>
      </c>
      <c r="D60488" s="2" t="s">
        <v>638</v>
      </c>
      <c r="E60488" s="2"/>
      <c r="F60488" s="2"/>
      <c r="G60488" s="2"/>
      <c r="H60488" s="2"/>
    </row>
    <row r="60489" spans="2:8">
      <c r="B60489" s="2" t="s">
        <v>61113</v>
      </c>
      <c r="C60489" s="2">
        <v>70</v>
      </c>
      <c r="D60489" s="2" t="s">
        <v>638</v>
      </c>
      <c r="E60489" s="2"/>
      <c r="F60489" s="2"/>
      <c r="G60489" s="2"/>
      <c r="H60489" s="2"/>
    </row>
    <row r="60490" spans="2:8">
      <c r="B60490" s="2" t="s">
        <v>61114</v>
      </c>
      <c r="C60490" s="2">
        <v>33</v>
      </c>
      <c r="D60490" s="2" t="s">
        <v>638</v>
      </c>
      <c r="E60490" s="2"/>
      <c r="F60490" s="2"/>
      <c r="G60490" s="2"/>
      <c r="H60490" s="2"/>
    </row>
    <row r="60491" spans="2:8">
      <c r="B60491" s="2" t="s">
        <v>61115</v>
      </c>
      <c r="C60491" s="2">
        <v>25</v>
      </c>
      <c r="D60491" s="2" t="s">
        <v>638</v>
      </c>
      <c r="E60491" s="2"/>
      <c r="F60491" s="2"/>
      <c r="G60491" s="2"/>
      <c r="H60491" s="2"/>
    </row>
    <row r="60492" spans="2:8">
      <c r="B60492" s="2" t="s">
        <v>61116</v>
      </c>
      <c r="C60492" s="2">
        <v>77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61117</v>
      </c>
      <c r="C60493" s="2">
        <v>75</v>
      </c>
      <c r="D60493" s="2" t="s">
        <v>638</v>
      </c>
      <c r="E60493" s="2"/>
      <c r="F60493" s="2"/>
      <c r="G60493" s="2"/>
      <c r="H60493" s="2"/>
    </row>
    <row r="60494" spans="2:8">
      <c r="B60494" s="2" t="s">
        <v>61118</v>
      </c>
      <c r="C60494" s="2">
        <v>71</v>
      </c>
      <c r="D60494" s="2" t="s">
        <v>638</v>
      </c>
      <c r="E60494" s="2"/>
      <c r="F60494" s="2"/>
      <c r="G60494" s="2"/>
      <c r="H60494" s="2"/>
    </row>
    <row r="60495" spans="2:8">
      <c r="B60495" s="2" t="s">
        <v>61119</v>
      </c>
      <c r="C60495" s="2">
        <v>70</v>
      </c>
      <c r="D60495" s="2" t="s">
        <v>638</v>
      </c>
      <c r="E60495" s="2"/>
      <c r="F60495" s="2"/>
      <c r="G60495" s="2"/>
      <c r="H60495" s="2"/>
    </row>
    <row r="60496" spans="2:8">
      <c r="B60496" s="2" t="s">
        <v>61120</v>
      </c>
      <c r="C60496" s="2">
        <v>66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61121</v>
      </c>
      <c r="C60497" s="2">
        <v>82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61122</v>
      </c>
      <c r="C60498" s="2">
        <v>76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61123</v>
      </c>
      <c r="C60499" s="2">
        <v>69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61124</v>
      </c>
      <c r="C60500" s="2">
        <v>70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61125</v>
      </c>
      <c r="C60501" s="2">
        <v>79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61126</v>
      </c>
      <c r="C60502" s="2">
        <v>67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61127</v>
      </c>
      <c r="C60503" s="2">
        <v>74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61128</v>
      </c>
      <c r="C60504" s="2">
        <v>84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61129</v>
      </c>
      <c r="C60505" s="2">
        <v>87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61130</v>
      </c>
      <c r="C60506" s="2">
        <v>88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61131</v>
      </c>
      <c r="C60507" s="2">
        <v>90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61132</v>
      </c>
      <c r="C60508" s="2">
        <v>84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61133</v>
      </c>
      <c r="C60509" s="2">
        <v>91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61134</v>
      </c>
      <c r="C60510" s="2">
        <v>106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61135</v>
      </c>
      <c r="C60511" s="2">
        <v>89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61136</v>
      </c>
      <c r="C60512" s="2">
        <v>72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61137</v>
      </c>
      <c r="C60513" s="2">
        <v>76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61138</v>
      </c>
      <c r="C60514" s="2">
        <v>70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61139</v>
      </c>
      <c r="C60515" s="2">
        <v>72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61140</v>
      </c>
      <c r="C60516" s="2">
        <v>80</v>
      </c>
      <c r="D60516" s="2" t="s">
        <v>638</v>
      </c>
      <c r="E60516" s="2"/>
      <c r="F60516" s="2"/>
      <c r="G60516" s="2"/>
      <c r="H60516" s="2"/>
    </row>
    <row r="60517" spans="2:8">
      <c r="B60517" s="2" t="s">
        <v>61141</v>
      </c>
      <c r="C60517" s="2">
        <v>78</v>
      </c>
      <c r="D60517" s="2" t="s">
        <v>638</v>
      </c>
      <c r="E60517" s="2"/>
      <c r="F60517" s="2"/>
      <c r="G60517" s="2"/>
      <c r="H60517" s="2"/>
    </row>
    <row r="60518" spans="2:8">
      <c r="B60518" s="2" t="s">
        <v>61142</v>
      </c>
      <c r="C60518" s="2">
        <v>82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61143</v>
      </c>
      <c r="C60519" s="2">
        <v>84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61144</v>
      </c>
      <c r="C60520" s="2">
        <v>92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61145</v>
      </c>
      <c r="C60521" s="2">
        <v>108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61146</v>
      </c>
      <c r="C60522" s="2">
        <v>70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61147</v>
      </c>
      <c r="C60523" s="2">
        <v>75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61148</v>
      </c>
      <c r="C60524" s="2">
        <v>97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61149</v>
      </c>
      <c r="C60525" s="2">
        <v>65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61150</v>
      </c>
      <c r="C60526" s="2">
        <v>70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61151</v>
      </c>
      <c r="C60527" s="2">
        <v>71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61152</v>
      </c>
      <c r="C60528" s="2">
        <v>69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61153</v>
      </c>
      <c r="C60529" s="2">
        <v>68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61154</v>
      </c>
      <c r="C60530" s="2">
        <v>67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61155</v>
      </c>
      <c r="C60531" s="2">
        <v>74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61156</v>
      </c>
      <c r="C60532" s="2">
        <v>44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61157</v>
      </c>
      <c r="C60533" s="2">
        <v>51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61158</v>
      </c>
      <c r="C60534" s="2">
        <v>57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61159</v>
      </c>
      <c r="C60535" s="2">
        <v>36</v>
      </c>
      <c r="D60535" s="2" t="s">
        <v>638</v>
      </c>
      <c r="E60535" s="2"/>
      <c r="F60535" s="2"/>
      <c r="G60535" s="2"/>
      <c r="H60535" s="2"/>
    </row>
    <row r="60536" spans="2:8">
      <c r="B60536" s="2" t="s">
        <v>61160</v>
      </c>
      <c r="C60536" s="2">
        <v>71</v>
      </c>
      <c r="D60536" s="2" t="s">
        <v>638</v>
      </c>
      <c r="E60536" s="2"/>
      <c r="F60536" s="2"/>
      <c r="G60536" s="2"/>
      <c r="H60536" s="2"/>
    </row>
    <row r="60537" spans="2:8">
      <c r="B60537" s="2" t="s">
        <v>61161</v>
      </c>
      <c r="C60537" s="2">
        <v>68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61162</v>
      </c>
      <c r="C60538" s="2">
        <v>65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61163</v>
      </c>
      <c r="C60539" s="2">
        <v>67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61164</v>
      </c>
      <c r="C60540" s="2">
        <v>65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61165</v>
      </c>
      <c r="C60541" s="2">
        <v>65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61166</v>
      </c>
      <c r="C60542" s="2">
        <v>66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61167</v>
      </c>
      <c r="C60543" s="2">
        <v>97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61168</v>
      </c>
      <c r="C60544" s="2">
        <v>88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61169</v>
      </c>
      <c r="C60545" s="2">
        <v>90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61170</v>
      </c>
      <c r="C60546" s="2">
        <v>65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61171</v>
      </c>
      <c r="C60547" s="2">
        <v>67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61172</v>
      </c>
      <c r="C60548" s="2">
        <v>69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61173</v>
      </c>
      <c r="C60549" s="2">
        <v>69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61174</v>
      </c>
      <c r="C60550" s="2">
        <v>71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61175</v>
      </c>
      <c r="C60551" s="2">
        <v>72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61176</v>
      </c>
      <c r="C60552" s="2">
        <v>68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61177</v>
      </c>
      <c r="C60553" s="2">
        <v>78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61178</v>
      </c>
      <c r="C60554" s="2">
        <v>81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61179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61180</v>
      </c>
      <c r="C60556" s="2">
        <v>72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61181</v>
      </c>
      <c r="C60557" s="2">
        <v>70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61182</v>
      </c>
      <c r="C60558" s="2">
        <v>72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61183</v>
      </c>
      <c r="C60559" s="2">
        <v>55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61184</v>
      </c>
      <c r="C60560" s="2">
        <v>67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61185</v>
      </c>
      <c r="C60561" s="2">
        <v>83</v>
      </c>
      <c r="D60561" s="2" t="s">
        <v>638</v>
      </c>
      <c r="E60561" s="2"/>
      <c r="F60561" s="2"/>
      <c r="G60561" s="2"/>
      <c r="H60561" s="2"/>
    </row>
    <row r="60562" spans="2:8">
      <c r="B60562" s="2" t="s">
        <v>61186</v>
      </c>
      <c r="C60562" s="2">
        <v>77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61187</v>
      </c>
      <c r="C60563" s="2">
        <v>77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61188</v>
      </c>
      <c r="C60564" s="2">
        <v>81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61189</v>
      </c>
      <c r="C60565" s="2">
        <v>43</v>
      </c>
      <c r="D60565" s="2" t="s">
        <v>638</v>
      </c>
      <c r="E60565" s="2"/>
      <c r="F60565" s="2"/>
      <c r="G60565" s="2"/>
      <c r="H60565" s="2"/>
    </row>
    <row r="60566" spans="2:8">
      <c r="B60566" s="2" t="s">
        <v>61190</v>
      </c>
      <c r="C60566" s="2">
        <v>34</v>
      </c>
      <c r="D60566" s="2" t="s">
        <v>638</v>
      </c>
      <c r="E60566" s="2"/>
      <c r="F60566" s="2"/>
      <c r="G60566" s="2"/>
      <c r="H60566" s="2"/>
    </row>
    <row r="60567" spans="2:8">
      <c r="B60567" s="2" t="s">
        <v>61191</v>
      </c>
      <c r="C60567" s="2">
        <v>24</v>
      </c>
      <c r="D60567" s="2" t="s">
        <v>638</v>
      </c>
      <c r="E60567" s="2"/>
      <c r="F60567" s="2"/>
      <c r="G60567" s="2"/>
      <c r="H60567" s="2"/>
    </row>
    <row r="60568" spans="2:8">
      <c r="B60568" s="2" t="s">
        <v>61192</v>
      </c>
      <c r="C60568" s="2">
        <v>83</v>
      </c>
      <c r="D60568" s="2" t="s">
        <v>638</v>
      </c>
      <c r="E60568" s="2"/>
      <c r="F60568" s="2"/>
      <c r="G60568" s="2"/>
      <c r="H60568" s="2"/>
    </row>
    <row r="60569" spans="2:8">
      <c r="B60569" s="2" t="s">
        <v>61193</v>
      </c>
      <c r="C60569" s="2">
        <v>83</v>
      </c>
      <c r="D60569" s="2" t="s">
        <v>638</v>
      </c>
      <c r="E60569" s="2"/>
      <c r="F60569" s="2"/>
      <c r="G60569" s="2"/>
      <c r="H60569" s="2"/>
    </row>
    <row r="60570" spans="2:8">
      <c r="B60570" s="2" t="s">
        <v>61194</v>
      </c>
      <c r="C60570" s="2">
        <v>57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61195</v>
      </c>
      <c r="C60571" s="2">
        <v>56</v>
      </c>
      <c r="D60571" s="2" t="s">
        <v>638</v>
      </c>
      <c r="E60571" s="2"/>
      <c r="F60571" s="2"/>
      <c r="G60571" s="2"/>
      <c r="H60571" s="2"/>
    </row>
    <row r="60572" spans="2:8">
      <c r="B60572" s="2" t="s">
        <v>61196</v>
      </c>
      <c r="C60572" s="2">
        <v>39</v>
      </c>
      <c r="D60572" s="2" t="s">
        <v>638</v>
      </c>
      <c r="E60572" s="2"/>
      <c r="F60572" s="2"/>
      <c r="G60572" s="2"/>
      <c r="H60572" s="2"/>
    </row>
    <row r="60573" spans="2:8">
      <c r="B60573" s="2" t="s">
        <v>61197</v>
      </c>
      <c r="C60573" s="2">
        <v>71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61198</v>
      </c>
      <c r="C60574" s="2">
        <v>78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61199</v>
      </c>
      <c r="C60575" s="2">
        <v>85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61200</v>
      </c>
      <c r="C60576" s="2">
        <v>62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61201</v>
      </c>
      <c r="C60577" s="2">
        <v>67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61202</v>
      </c>
      <c r="C60578" s="2">
        <v>79</v>
      </c>
      <c r="D60578" s="2" t="s">
        <v>638</v>
      </c>
      <c r="E60578" s="2"/>
      <c r="F60578" s="2"/>
      <c r="G60578" s="2"/>
      <c r="H60578" s="2"/>
    </row>
    <row r="60579" spans="2:8">
      <c r="B60579" s="2" t="s">
        <v>61203</v>
      </c>
      <c r="C60579" s="2">
        <v>73</v>
      </c>
      <c r="D60579" s="2" t="s">
        <v>638</v>
      </c>
      <c r="E60579" s="2"/>
      <c r="F60579" s="2"/>
      <c r="G60579" s="2"/>
      <c r="H60579" s="2"/>
    </row>
    <row r="60580" spans="2:8">
      <c r="B60580" s="2" t="s">
        <v>61204</v>
      </c>
      <c r="C60580" s="2">
        <v>64</v>
      </c>
      <c r="D60580" s="2" t="s">
        <v>638</v>
      </c>
      <c r="E60580" s="2"/>
      <c r="F60580" s="2"/>
      <c r="G60580" s="2"/>
      <c r="H60580" s="2"/>
    </row>
    <row r="60581" spans="2:8">
      <c r="B60581" s="2" t="s">
        <v>61205</v>
      </c>
      <c r="C60581" s="2">
        <v>56</v>
      </c>
      <c r="D60581" s="2" t="s">
        <v>638</v>
      </c>
      <c r="E60581" s="2"/>
      <c r="F60581" s="2"/>
      <c r="G60581" s="2"/>
      <c r="H60581" s="2"/>
    </row>
    <row r="60582" spans="2:8">
      <c r="B60582" s="2" t="s">
        <v>61206</v>
      </c>
      <c r="C60582" s="2">
        <v>38</v>
      </c>
      <c r="D60582" s="2" t="s">
        <v>638</v>
      </c>
      <c r="E60582" s="2"/>
      <c r="F60582" s="2"/>
      <c r="G60582" s="2"/>
      <c r="H60582" s="2"/>
    </row>
    <row r="60583" spans="2:8">
      <c r="B60583" s="2" t="s">
        <v>61207</v>
      </c>
      <c r="C60583" s="2">
        <v>86</v>
      </c>
      <c r="D60583" s="2" t="s">
        <v>638</v>
      </c>
      <c r="E60583" s="2"/>
      <c r="F60583" s="2"/>
      <c r="G60583" s="2"/>
      <c r="H60583" s="2"/>
    </row>
    <row r="60584" spans="2:8">
      <c r="B60584" s="2" t="s">
        <v>61208</v>
      </c>
      <c r="C60584" s="2">
        <v>82</v>
      </c>
      <c r="D60584" s="2" t="s">
        <v>638</v>
      </c>
      <c r="E60584" s="2"/>
      <c r="F60584" s="2"/>
      <c r="G60584" s="2"/>
      <c r="H60584" s="2"/>
    </row>
    <row r="60585" spans="2:8">
      <c r="B60585" s="2" t="s">
        <v>61209</v>
      </c>
      <c r="C60585" s="2">
        <v>65</v>
      </c>
      <c r="D60585" s="2" t="s">
        <v>638</v>
      </c>
      <c r="E60585" s="2"/>
      <c r="F60585" s="2"/>
      <c r="G60585" s="2"/>
      <c r="H60585" s="2"/>
    </row>
    <row r="60586" spans="2:8">
      <c r="B60586" s="2" t="s">
        <v>61210</v>
      </c>
      <c r="C60586" s="2">
        <v>63</v>
      </c>
      <c r="D60586" s="2" t="s">
        <v>638</v>
      </c>
      <c r="E60586" s="2"/>
      <c r="F60586" s="2"/>
      <c r="G60586" s="2"/>
      <c r="H60586" s="2"/>
    </row>
    <row r="60587" spans="2:8">
      <c r="B60587" s="2" t="s">
        <v>61211</v>
      </c>
      <c r="C60587" s="2">
        <v>75</v>
      </c>
      <c r="D60587" s="2" t="s">
        <v>638</v>
      </c>
      <c r="E60587" s="2"/>
      <c r="F60587" s="2"/>
      <c r="G60587" s="2"/>
      <c r="H60587" s="2"/>
    </row>
    <row r="60588" spans="2:8">
      <c r="B60588" s="2" t="s">
        <v>61212</v>
      </c>
      <c r="C60588" s="2">
        <v>73</v>
      </c>
      <c r="D60588" s="2" t="s">
        <v>638</v>
      </c>
      <c r="E60588" s="2"/>
      <c r="F60588" s="2"/>
      <c r="G60588" s="2"/>
      <c r="H60588" s="2"/>
    </row>
    <row r="60589" spans="2:8">
      <c r="B60589" s="2" t="s">
        <v>61213</v>
      </c>
      <c r="C60589" s="2">
        <v>72</v>
      </c>
      <c r="D60589" s="2" t="s">
        <v>638</v>
      </c>
      <c r="E60589" s="2"/>
      <c r="F60589" s="2"/>
      <c r="G60589" s="2"/>
      <c r="H60589" s="2"/>
    </row>
    <row r="60590" spans="2:8">
      <c r="B60590" s="2" t="s">
        <v>61214</v>
      </c>
      <c r="C60590" s="2">
        <v>80</v>
      </c>
      <c r="D60590" s="2" t="s">
        <v>638</v>
      </c>
      <c r="E60590" s="2"/>
      <c r="F60590" s="2"/>
      <c r="G60590" s="2"/>
      <c r="H60590" s="2"/>
    </row>
    <row r="60591" spans="2:8">
      <c r="B60591" s="2" t="s">
        <v>61215</v>
      </c>
      <c r="C60591" s="2">
        <v>73</v>
      </c>
      <c r="D60591" s="2" t="s">
        <v>638</v>
      </c>
      <c r="E60591" s="2"/>
      <c r="F60591" s="2"/>
      <c r="G60591" s="2"/>
      <c r="H60591" s="2"/>
    </row>
    <row r="60592" spans="2:8">
      <c r="B60592" s="2" t="s">
        <v>61216</v>
      </c>
      <c r="C60592" s="2">
        <v>81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61217</v>
      </c>
      <c r="C60593" s="2">
        <v>86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61218</v>
      </c>
      <c r="C60594" s="2">
        <v>64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61219</v>
      </c>
      <c r="C60595" s="2">
        <v>66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61220</v>
      </c>
      <c r="C60596" s="2">
        <v>82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61221</v>
      </c>
      <c r="C60597" s="2">
        <v>85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61222</v>
      </c>
      <c r="C60598" s="2">
        <v>66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61223</v>
      </c>
      <c r="C60599" s="2">
        <v>71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61224</v>
      </c>
      <c r="C60600" s="2">
        <v>91</v>
      </c>
      <c r="D60600" s="2" t="s">
        <v>638</v>
      </c>
      <c r="E60600" s="2"/>
      <c r="F60600" s="2"/>
      <c r="G60600" s="2"/>
      <c r="H60600" s="2"/>
    </row>
    <row r="60601" spans="2:8">
      <c r="B60601" s="2" t="s">
        <v>61225</v>
      </c>
      <c r="C60601" s="2">
        <v>87</v>
      </c>
      <c r="D60601" s="2" t="s">
        <v>638</v>
      </c>
      <c r="E60601" s="2"/>
      <c r="F60601" s="2"/>
      <c r="G60601" s="2"/>
      <c r="H60601" s="2"/>
    </row>
    <row r="60602" spans="2:8">
      <c r="B60602" s="2" t="s">
        <v>61226</v>
      </c>
      <c r="C60602" s="2">
        <v>71</v>
      </c>
      <c r="D60602" s="2" t="s">
        <v>638</v>
      </c>
      <c r="E60602" s="2"/>
      <c r="F60602" s="2"/>
      <c r="G60602" s="2"/>
      <c r="H60602" s="2"/>
    </row>
    <row r="60603" spans="2:8">
      <c r="B60603" s="2" t="s">
        <v>61227</v>
      </c>
      <c r="C60603" s="2">
        <v>66</v>
      </c>
      <c r="D60603" s="2" t="s">
        <v>638</v>
      </c>
      <c r="E60603" s="2"/>
      <c r="F60603" s="2"/>
      <c r="G60603" s="2"/>
      <c r="H60603" s="2"/>
    </row>
    <row r="60604" spans="2:8">
      <c r="B60604" s="2" t="s">
        <v>61228</v>
      </c>
      <c r="C60604" s="2">
        <v>68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61229</v>
      </c>
      <c r="C60605" s="2">
        <v>75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61230</v>
      </c>
      <c r="C60606" s="2">
        <v>75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61231</v>
      </c>
      <c r="C60607" s="2">
        <v>77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61232</v>
      </c>
      <c r="C60608" s="2">
        <v>70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61233</v>
      </c>
      <c r="C60609" s="2">
        <v>66</v>
      </c>
      <c r="D60609" s="2" t="s">
        <v>638</v>
      </c>
      <c r="E60609" s="2"/>
      <c r="F60609" s="2"/>
      <c r="G60609" s="2"/>
      <c r="H60609" s="2"/>
    </row>
    <row r="60610" spans="2:8">
      <c r="B60610" s="2" t="s">
        <v>61234</v>
      </c>
      <c r="C60610" s="2">
        <v>74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61235</v>
      </c>
      <c r="C60611" s="2">
        <v>68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61236</v>
      </c>
      <c r="C60612" s="2">
        <v>68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61237</v>
      </c>
      <c r="C60613" s="2">
        <v>56</v>
      </c>
      <c r="D60613" s="2" t="s">
        <v>638</v>
      </c>
      <c r="E60613" s="2"/>
      <c r="F60613" s="2"/>
      <c r="G60613" s="2"/>
      <c r="H60613" s="2"/>
    </row>
    <row r="60614" spans="2:8">
      <c r="B60614" s="2" t="s">
        <v>61238</v>
      </c>
      <c r="C60614" s="2">
        <v>43</v>
      </c>
      <c r="D60614" s="2" t="s">
        <v>638</v>
      </c>
      <c r="E60614" s="2"/>
      <c r="F60614" s="2"/>
      <c r="G60614" s="2"/>
      <c r="H60614" s="2"/>
    </row>
    <row r="60615" spans="2:8">
      <c r="B60615" s="2" t="s">
        <v>61239</v>
      </c>
      <c r="C60615" s="2">
        <v>29</v>
      </c>
      <c r="D60615" s="2" t="s">
        <v>638</v>
      </c>
      <c r="E60615" s="2"/>
      <c r="F60615" s="2"/>
      <c r="G60615" s="2"/>
      <c r="H60615" s="2"/>
    </row>
    <row r="60616" spans="2:8">
      <c r="B60616" s="2" t="s">
        <v>61240</v>
      </c>
      <c r="C60616" s="2">
        <v>63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61241</v>
      </c>
      <c r="C60617" s="2">
        <v>63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61242</v>
      </c>
      <c r="C60618" s="2">
        <v>62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61243</v>
      </c>
      <c r="C60619" s="2">
        <v>65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61244</v>
      </c>
      <c r="C60620" s="2">
        <v>66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61245</v>
      </c>
      <c r="C60621" s="2">
        <v>62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61246</v>
      </c>
      <c r="C60622" s="2">
        <v>64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61247</v>
      </c>
      <c r="C60623" s="2">
        <v>61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61248</v>
      </c>
      <c r="C60624" s="2">
        <v>65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61249</v>
      </c>
      <c r="C60625" s="2">
        <v>70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61250</v>
      </c>
      <c r="C60626" s="2">
        <v>69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61251</v>
      </c>
      <c r="C60627" s="2">
        <v>80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61252</v>
      </c>
      <c r="C60628" s="2">
        <v>87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61253</v>
      </c>
      <c r="C60629" s="2">
        <v>103</v>
      </c>
      <c r="D60629" s="2" t="s">
        <v>638</v>
      </c>
      <c r="E60629" s="2"/>
      <c r="F60629" s="2"/>
      <c r="G60629" s="2"/>
      <c r="H60629" s="2"/>
    </row>
    <row r="60630" spans="2:8">
      <c r="B60630" s="2" t="s">
        <v>61254</v>
      </c>
      <c r="C60630" s="2">
        <v>47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61255</v>
      </c>
      <c r="C60631" s="2">
        <v>48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61256</v>
      </c>
      <c r="C60632" s="2">
        <v>55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61257</v>
      </c>
      <c r="C60633" s="2">
        <v>83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61258</v>
      </c>
      <c r="C60634" s="2">
        <v>73</v>
      </c>
      <c r="D60634" s="2" t="s">
        <v>638</v>
      </c>
      <c r="E60634" s="2"/>
      <c r="F60634" s="2"/>
      <c r="G60634" s="2"/>
      <c r="H60634" s="2"/>
    </row>
    <row r="60635" spans="2:8">
      <c r="B60635" s="2" t="s">
        <v>61259</v>
      </c>
      <c r="C60635" s="2">
        <v>68</v>
      </c>
      <c r="D60635" s="2" t="s">
        <v>638</v>
      </c>
      <c r="E60635" s="2"/>
      <c r="F60635" s="2"/>
      <c r="G60635" s="2"/>
      <c r="H60635" s="2"/>
    </row>
    <row r="60636" spans="2:8">
      <c r="B60636" s="2" t="s">
        <v>61260</v>
      </c>
      <c r="C60636" s="2">
        <v>62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61261</v>
      </c>
      <c r="C60637" s="2">
        <v>95</v>
      </c>
      <c r="D60637" s="2" t="s">
        <v>638</v>
      </c>
      <c r="E60637" s="2"/>
      <c r="F60637" s="2"/>
      <c r="G60637" s="2"/>
      <c r="H60637" s="2"/>
    </row>
    <row r="60638" spans="2:8">
      <c r="B60638" s="2" t="s">
        <v>61262</v>
      </c>
      <c r="C60638" s="2">
        <v>73</v>
      </c>
      <c r="D60638" s="2" t="s">
        <v>638</v>
      </c>
      <c r="E60638" s="2"/>
      <c r="F60638" s="2"/>
      <c r="G60638" s="2"/>
      <c r="H60638" s="2"/>
    </row>
    <row r="60639" spans="2:8">
      <c r="B60639" s="2" t="s">
        <v>61263</v>
      </c>
      <c r="C60639" s="2">
        <v>87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61264</v>
      </c>
      <c r="C60640" s="2">
        <v>83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61265</v>
      </c>
      <c r="C60641" s="2">
        <v>86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61266</v>
      </c>
      <c r="C60642" s="2">
        <v>59</v>
      </c>
      <c r="D60642" s="2" t="s">
        <v>638</v>
      </c>
      <c r="E60642" s="2"/>
      <c r="F60642" s="2"/>
      <c r="G60642" s="2"/>
      <c r="H60642" s="2"/>
    </row>
    <row r="60643" spans="2:8">
      <c r="B60643" s="2" t="s">
        <v>61267</v>
      </c>
      <c r="C60643" s="2">
        <v>56</v>
      </c>
      <c r="D60643" s="2" t="s">
        <v>638</v>
      </c>
      <c r="E60643" s="2"/>
      <c r="F60643" s="2"/>
      <c r="G60643" s="2"/>
      <c r="H60643" s="2"/>
    </row>
    <row r="60644" spans="2:8">
      <c r="B60644" s="2" t="s">
        <v>61268</v>
      </c>
      <c r="C60644" s="2">
        <v>95</v>
      </c>
      <c r="D60644" s="2" t="s">
        <v>638</v>
      </c>
      <c r="E60644" s="2"/>
      <c r="F60644" s="2"/>
      <c r="G60644" s="2"/>
      <c r="H60644" s="2"/>
    </row>
    <row r="60645" spans="2:8">
      <c r="B60645" s="2" t="s">
        <v>61269</v>
      </c>
      <c r="C60645" s="2">
        <v>68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61270</v>
      </c>
      <c r="C60646" s="2">
        <v>70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61271</v>
      </c>
      <c r="C60647" s="2">
        <v>81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61272</v>
      </c>
      <c r="C60648" s="2">
        <v>109</v>
      </c>
      <c r="D60648" s="2" t="s">
        <v>638</v>
      </c>
      <c r="E60648" s="2"/>
      <c r="F60648" s="2"/>
      <c r="G60648" s="2"/>
      <c r="H60648" s="2"/>
    </row>
    <row r="60649" spans="2:8">
      <c r="B60649" s="2" t="s">
        <v>61273</v>
      </c>
      <c r="C60649" s="2">
        <v>78</v>
      </c>
      <c r="D60649" s="2" t="s">
        <v>638</v>
      </c>
      <c r="E60649" s="2"/>
      <c r="F60649" s="2"/>
      <c r="G60649" s="2"/>
      <c r="H60649" s="2"/>
    </row>
    <row r="60650" spans="2:8">
      <c r="B60650" s="2" t="s">
        <v>61274</v>
      </c>
      <c r="C60650" s="2">
        <v>75</v>
      </c>
      <c r="D60650" s="2" t="s">
        <v>638</v>
      </c>
      <c r="E60650" s="2"/>
      <c r="F60650" s="2"/>
      <c r="G60650" s="2"/>
      <c r="H60650" s="2"/>
    </row>
    <row r="60651" spans="2:8">
      <c r="B60651" s="2" t="s">
        <v>61275</v>
      </c>
      <c r="C60651" s="2">
        <v>81</v>
      </c>
      <c r="D60651" s="2" t="s">
        <v>638</v>
      </c>
      <c r="E60651" s="2"/>
      <c r="F60651" s="2"/>
      <c r="G60651" s="2"/>
      <c r="H60651" s="2"/>
    </row>
    <row r="60652" spans="2:8">
      <c r="B60652" s="2" t="s">
        <v>61276</v>
      </c>
      <c r="C60652" s="2">
        <v>79</v>
      </c>
      <c r="D60652" s="2" t="s">
        <v>638</v>
      </c>
      <c r="E60652" s="2"/>
      <c r="F60652" s="2"/>
      <c r="G60652" s="2"/>
      <c r="H60652" s="2"/>
    </row>
    <row r="60653" spans="2:8">
      <c r="B60653" s="2" t="s">
        <v>61277</v>
      </c>
      <c r="C60653" s="2">
        <v>78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61278</v>
      </c>
      <c r="C60654" s="2">
        <v>85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61279</v>
      </c>
      <c r="C60655" s="2">
        <v>70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61280</v>
      </c>
      <c r="C60656" s="2">
        <v>73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61281</v>
      </c>
      <c r="C60657" s="2">
        <v>76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61282</v>
      </c>
      <c r="C60658" s="2">
        <v>82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61283</v>
      </c>
      <c r="C60659" s="2">
        <v>72</v>
      </c>
      <c r="D60659" s="2" t="s">
        <v>638</v>
      </c>
      <c r="E60659" s="2"/>
      <c r="F60659" s="2"/>
      <c r="G60659" s="2"/>
      <c r="H60659" s="2"/>
    </row>
    <row r="60660" spans="2:8">
      <c r="B60660" s="2" t="s">
        <v>61284</v>
      </c>
      <c r="C60660" s="2">
        <v>29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61285</v>
      </c>
      <c r="C60661" s="2">
        <v>46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61286</v>
      </c>
      <c r="C60662" s="2">
        <v>53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61287</v>
      </c>
      <c r="C60663" s="2">
        <v>52</v>
      </c>
      <c r="D60663" s="2" t="s">
        <v>638</v>
      </c>
      <c r="E60663" s="2"/>
      <c r="F60663" s="2"/>
      <c r="G60663" s="2"/>
      <c r="H60663" s="2"/>
    </row>
    <row r="60664" spans="2:8">
      <c r="B60664" s="2" t="s">
        <v>61288</v>
      </c>
      <c r="C60664" s="2">
        <v>38</v>
      </c>
      <c r="D60664" s="2" t="s">
        <v>638</v>
      </c>
      <c r="E60664" s="2"/>
      <c r="F60664" s="2"/>
      <c r="G60664" s="2"/>
      <c r="H60664" s="2"/>
    </row>
    <row r="60665" spans="2:8">
      <c r="B60665" s="2" t="s">
        <v>61289</v>
      </c>
      <c r="C60665" s="2">
        <v>23</v>
      </c>
      <c r="D60665" s="2" t="s">
        <v>638</v>
      </c>
      <c r="E60665" s="2"/>
      <c r="F60665" s="2"/>
      <c r="G60665" s="2"/>
      <c r="H60665" s="2"/>
    </row>
    <row r="60666" spans="2:8">
      <c r="B60666" s="2" t="s">
        <v>61290</v>
      </c>
      <c r="C60666" s="2">
        <v>66</v>
      </c>
      <c r="D60666" s="2" t="s">
        <v>638</v>
      </c>
      <c r="E60666" s="2"/>
      <c r="F60666" s="2"/>
      <c r="G60666" s="2"/>
      <c r="H60666" s="2"/>
    </row>
    <row r="60667" spans="2:8">
      <c r="B60667" s="2" t="s">
        <v>61291</v>
      </c>
      <c r="C60667" s="2">
        <v>61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61292</v>
      </c>
      <c r="C60668" s="2">
        <v>63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61293</v>
      </c>
      <c r="C60669" s="2">
        <v>65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61294</v>
      </c>
      <c r="C60670" s="2">
        <v>14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61295</v>
      </c>
      <c r="C60671" s="2">
        <v>20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61296</v>
      </c>
      <c r="C60672" s="2">
        <v>30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61297</v>
      </c>
      <c r="C60673" s="2">
        <v>35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61298</v>
      </c>
      <c r="C60674" s="2">
        <v>37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61299</v>
      </c>
      <c r="C60675" s="2">
        <v>53</v>
      </c>
      <c r="D60675" s="2" t="s">
        <v>638</v>
      </c>
      <c r="E60675" s="2"/>
      <c r="F60675" s="2"/>
      <c r="G60675" s="2"/>
      <c r="H60675" s="2"/>
    </row>
    <row r="60676" spans="2:8">
      <c r="B60676" s="2" t="s">
        <v>61300</v>
      </c>
      <c r="C60676" s="2">
        <v>52</v>
      </c>
      <c r="D60676" s="2" t="s">
        <v>638</v>
      </c>
      <c r="E60676" s="2"/>
      <c r="F60676" s="2"/>
      <c r="G60676" s="2"/>
      <c r="H60676" s="2"/>
    </row>
    <row r="60677" spans="2:8">
      <c r="B60677" s="2" t="s">
        <v>61301</v>
      </c>
      <c r="C60677" s="2">
        <v>65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61302</v>
      </c>
      <c r="C60678" s="2">
        <v>73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61303</v>
      </c>
      <c r="C60679" s="2">
        <v>80</v>
      </c>
      <c r="D60679" s="2" t="s">
        <v>638</v>
      </c>
      <c r="E60679" s="2"/>
      <c r="F60679" s="2"/>
      <c r="G60679" s="2"/>
      <c r="H60679" s="2"/>
    </row>
    <row r="60680" spans="2:8">
      <c r="B60680" s="2" t="s">
        <v>61304</v>
      </c>
      <c r="C60680" s="2">
        <v>79</v>
      </c>
      <c r="D60680" s="2" t="s">
        <v>638</v>
      </c>
      <c r="E60680" s="2"/>
      <c r="F60680" s="2"/>
      <c r="G60680" s="2"/>
      <c r="H60680" s="2"/>
    </row>
    <row r="60681" spans="2:8">
      <c r="B60681" s="2" t="s">
        <v>61305</v>
      </c>
      <c r="C60681" s="2">
        <v>78</v>
      </c>
      <c r="D60681" s="2" t="s">
        <v>638</v>
      </c>
      <c r="E60681" s="2"/>
      <c r="F60681" s="2"/>
      <c r="G60681" s="2"/>
      <c r="H60681" s="2"/>
    </row>
    <row r="60682" spans="2:8">
      <c r="B60682" s="2" t="s">
        <v>61306</v>
      </c>
      <c r="C60682" s="2">
        <v>76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61307</v>
      </c>
      <c r="C60683" s="2">
        <v>88</v>
      </c>
      <c r="D60683" s="2" t="s">
        <v>638</v>
      </c>
      <c r="E60683" s="2"/>
      <c r="F60683" s="2"/>
      <c r="G60683" s="2"/>
      <c r="H60683" s="2"/>
    </row>
    <row r="60684" spans="2:8">
      <c r="B60684" s="2" t="s">
        <v>61308</v>
      </c>
      <c r="C60684" s="2">
        <v>54</v>
      </c>
      <c r="D60684" s="2" t="s">
        <v>638</v>
      </c>
      <c r="E60684" s="2"/>
      <c r="F60684" s="2"/>
      <c r="G60684" s="2"/>
      <c r="H60684" s="2"/>
    </row>
    <row r="60685" spans="2:8">
      <c r="B60685" s="2" t="s">
        <v>61309</v>
      </c>
      <c r="C60685" s="2">
        <v>51</v>
      </c>
      <c r="D60685" s="2" t="s">
        <v>638</v>
      </c>
      <c r="E60685" s="2"/>
      <c r="F60685" s="2"/>
      <c r="G60685" s="2"/>
      <c r="H60685" s="2"/>
    </row>
    <row r="60686" spans="2:8">
      <c r="B60686" s="2" t="s">
        <v>61310</v>
      </c>
      <c r="C60686" s="2">
        <v>83</v>
      </c>
      <c r="D60686" s="2" t="s">
        <v>638</v>
      </c>
      <c r="E60686" s="2"/>
      <c r="F60686" s="2"/>
      <c r="G60686" s="2"/>
      <c r="H60686" s="2"/>
    </row>
    <row r="60687" spans="2:8">
      <c r="B60687" s="2" t="s">
        <v>61311</v>
      </c>
      <c r="C60687" s="2">
        <v>48</v>
      </c>
      <c r="D60687" s="2" t="s">
        <v>638</v>
      </c>
      <c r="E60687" s="2"/>
      <c r="F60687" s="2"/>
      <c r="G60687" s="2"/>
      <c r="H60687" s="2"/>
    </row>
    <row r="60688" spans="2:8">
      <c r="B60688" s="2" t="s">
        <v>61312</v>
      </c>
      <c r="C60688" s="2">
        <v>36</v>
      </c>
      <c r="D60688" s="2" t="s">
        <v>638</v>
      </c>
      <c r="E60688" s="2"/>
      <c r="F60688" s="2"/>
      <c r="G60688" s="2"/>
      <c r="H60688" s="2"/>
    </row>
    <row r="60689" spans="2:8">
      <c r="B60689" s="2" t="s">
        <v>61313</v>
      </c>
      <c r="C60689" s="2">
        <v>98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61314</v>
      </c>
      <c r="C60690" s="2">
        <v>84</v>
      </c>
      <c r="D60690" s="2" t="s">
        <v>638</v>
      </c>
      <c r="E60690" s="2"/>
      <c r="F60690" s="2"/>
      <c r="G60690" s="2"/>
      <c r="H60690" s="2"/>
    </row>
    <row r="60691" spans="2:8">
      <c r="B60691" s="2" t="s">
        <v>61315</v>
      </c>
      <c r="C60691" s="2">
        <v>78</v>
      </c>
      <c r="D60691" s="2" t="s">
        <v>638</v>
      </c>
      <c r="E60691" s="2"/>
      <c r="F60691" s="2"/>
      <c r="G60691" s="2"/>
      <c r="H60691" s="2"/>
    </row>
    <row r="60692" spans="2:8">
      <c r="B60692" s="2" t="s">
        <v>61316</v>
      </c>
      <c r="C60692" s="2">
        <v>63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61317</v>
      </c>
      <c r="C60693" s="2">
        <v>64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61318</v>
      </c>
      <c r="C60694" s="2">
        <v>74</v>
      </c>
      <c r="D60694" s="2" t="s">
        <v>638</v>
      </c>
      <c r="E60694" s="2"/>
      <c r="F60694" s="2"/>
      <c r="G60694" s="2"/>
      <c r="H60694" s="2"/>
    </row>
    <row r="60695" spans="2:8">
      <c r="B60695" s="2" t="s">
        <v>61319</v>
      </c>
      <c r="C60695" s="2">
        <v>71</v>
      </c>
      <c r="D60695" s="2" t="s">
        <v>638</v>
      </c>
      <c r="E60695" s="2"/>
      <c r="F60695" s="2"/>
      <c r="G60695" s="2"/>
      <c r="H60695" s="2"/>
    </row>
    <row r="60696" spans="2:8">
      <c r="B60696" s="2" t="s">
        <v>61320</v>
      </c>
      <c r="C60696" s="2">
        <v>69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61321</v>
      </c>
      <c r="C60697" s="2">
        <v>74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61322</v>
      </c>
      <c r="C60698" s="2">
        <v>77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61323</v>
      </c>
      <c r="C60699" s="2">
        <v>83</v>
      </c>
      <c r="D60699" s="2" t="s">
        <v>638</v>
      </c>
      <c r="E60699" s="2"/>
      <c r="F60699" s="2"/>
      <c r="G60699" s="2"/>
      <c r="H60699" s="2"/>
    </row>
    <row r="60700" spans="2:8">
      <c r="B60700" s="2" t="s">
        <v>61324</v>
      </c>
      <c r="C60700" s="2">
        <v>61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61325</v>
      </c>
      <c r="C60701" s="2">
        <v>63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61326</v>
      </c>
      <c r="C60702" s="2">
        <v>81</v>
      </c>
      <c r="D60702" s="2" t="s">
        <v>638</v>
      </c>
      <c r="E60702" s="2"/>
      <c r="F60702" s="2"/>
      <c r="G60702" s="2"/>
      <c r="H60702" s="2"/>
    </row>
    <row r="60703" spans="2:8">
      <c r="B60703" s="2" t="s">
        <v>61327</v>
      </c>
      <c r="C60703" s="2">
        <v>82</v>
      </c>
      <c r="D60703" s="2" t="s">
        <v>638</v>
      </c>
      <c r="E60703" s="2"/>
      <c r="F60703" s="2"/>
      <c r="G60703" s="2"/>
      <c r="H60703" s="2"/>
    </row>
    <row r="60704" spans="2:8">
      <c r="B60704" s="2" t="s">
        <v>61328</v>
      </c>
      <c r="C60704" s="2">
        <v>81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61329</v>
      </c>
      <c r="C60705" s="2">
        <v>73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61330</v>
      </c>
      <c r="C60706" s="2">
        <v>83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61331</v>
      </c>
      <c r="C60707" s="2">
        <v>86</v>
      </c>
      <c r="D60707" s="2" t="s">
        <v>638</v>
      </c>
      <c r="E60707" s="2"/>
      <c r="F60707" s="2"/>
      <c r="G60707" s="2"/>
      <c r="H60707" s="2"/>
    </row>
    <row r="60708" spans="2:8">
      <c r="B60708" s="2" t="s">
        <v>61332</v>
      </c>
      <c r="C60708" s="2">
        <v>84</v>
      </c>
      <c r="D60708" s="2" t="s">
        <v>638</v>
      </c>
      <c r="E60708" s="2"/>
      <c r="F60708" s="2"/>
      <c r="G60708" s="2"/>
      <c r="H60708" s="2"/>
    </row>
    <row r="60709" spans="2:8">
      <c r="B60709" s="2" t="s">
        <v>61333</v>
      </c>
      <c r="C60709" s="2">
        <v>63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61334</v>
      </c>
      <c r="C60710" s="2">
        <v>63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61335</v>
      </c>
      <c r="C60711" s="2">
        <v>66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61336</v>
      </c>
      <c r="C60712" s="2">
        <v>66</v>
      </c>
      <c r="D60712" s="2" t="s">
        <v>638</v>
      </c>
      <c r="E60712" s="2"/>
      <c r="F60712" s="2"/>
      <c r="G60712" s="2"/>
      <c r="H60712" s="2"/>
    </row>
    <row r="60713" spans="2:8">
      <c r="B60713" s="2" t="s">
        <v>61337</v>
      </c>
      <c r="C60713" s="2">
        <v>64</v>
      </c>
      <c r="D60713" s="2" t="s">
        <v>638</v>
      </c>
      <c r="E60713" s="2"/>
      <c r="F60713" s="2"/>
      <c r="G60713" s="2"/>
      <c r="H60713" s="2"/>
    </row>
    <row r="60714" spans="2:8">
      <c r="B60714" s="2" t="s">
        <v>61338</v>
      </c>
      <c r="C60714" s="2">
        <v>99</v>
      </c>
      <c r="D60714" s="2" t="s">
        <v>638</v>
      </c>
      <c r="E60714" s="2"/>
      <c r="F60714" s="2"/>
      <c r="G60714" s="2"/>
      <c r="H60714" s="2"/>
    </row>
    <row r="60715" spans="2:8">
      <c r="B60715" s="2" t="s">
        <v>61339</v>
      </c>
      <c r="C60715" s="2">
        <v>82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61340</v>
      </c>
      <c r="C60716" s="2">
        <v>79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61341</v>
      </c>
      <c r="C60717" s="2">
        <v>67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61342</v>
      </c>
      <c r="C60718" s="2">
        <v>67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61343</v>
      </c>
      <c r="C60719" s="2">
        <v>65</v>
      </c>
      <c r="D60719" s="2" t="s">
        <v>638</v>
      </c>
      <c r="E60719" s="2"/>
      <c r="F60719" s="2"/>
      <c r="G60719" s="2"/>
      <c r="H60719" s="2"/>
    </row>
    <row r="60720" spans="2:8">
      <c r="B60720" s="2" t="s">
        <v>61344</v>
      </c>
      <c r="C60720" s="2">
        <v>63</v>
      </c>
      <c r="D60720" s="2" t="s">
        <v>638</v>
      </c>
      <c r="E60720" s="2"/>
      <c r="F60720" s="2"/>
      <c r="G60720" s="2"/>
      <c r="H60720" s="2"/>
    </row>
    <row r="60721" spans="2:8">
      <c r="B60721" s="2" t="s">
        <v>61345</v>
      </c>
      <c r="C60721" s="2">
        <v>63</v>
      </c>
      <c r="D60721" s="2" t="s">
        <v>638</v>
      </c>
      <c r="E60721" s="2"/>
      <c r="F60721" s="2"/>
      <c r="G60721" s="2"/>
      <c r="H60721" s="2"/>
    </row>
    <row r="60722" spans="2:8">
      <c r="B60722" s="2" t="s">
        <v>61346</v>
      </c>
      <c r="C60722" s="2">
        <v>57</v>
      </c>
      <c r="D60722" s="2" t="s">
        <v>638</v>
      </c>
      <c r="E60722" s="2"/>
      <c r="F60722" s="2"/>
      <c r="G60722" s="2"/>
      <c r="H60722" s="2"/>
    </row>
    <row r="60723" spans="2:8">
      <c r="B60723" s="2" t="s">
        <v>61347</v>
      </c>
      <c r="C60723" s="2">
        <v>80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61348</v>
      </c>
      <c r="C60724" s="2">
        <v>67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61349</v>
      </c>
      <c r="C60725" s="2">
        <v>82</v>
      </c>
      <c r="D60725" s="2" t="s">
        <v>638</v>
      </c>
      <c r="E60725" s="2"/>
      <c r="F60725" s="2"/>
      <c r="G60725" s="2"/>
      <c r="H60725" s="2"/>
    </row>
    <row r="60726" spans="2:8">
      <c r="B60726" s="2" t="s">
        <v>61350</v>
      </c>
      <c r="C60726" s="2">
        <v>61</v>
      </c>
      <c r="D60726" s="2" t="s">
        <v>638</v>
      </c>
      <c r="E60726" s="2"/>
      <c r="F60726" s="2"/>
      <c r="G60726" s="2"/>
      <c r="H60726" s="2"/>
    </row>
    <row r="60727" spans="2:8">
      <c r="B60727" s="2" t="s">
        <v>61351</v>
      </c>
      <c r="C60727" s="2">
        <v>62</v>
      </c>
      <c r="D60727" s="2" t="s">
        <v>638</v>
      </c>
      <c r="E60727" s="2"/>
      <c r="F60727" s="2"/>
      <c r="G60727" s="2"/>
      <c r="H60727" s="2"/>
    </row>
    <row r="60728" spans="2:8">
      <c r="B60728" s="2" t="s">
        <v>61352</v>
      </c>
      <c r="C60728" s="2">
        <v>57</v>
      </c>
      <c r="D60728" s="2" t="s">
        <v>638</v>
      </c>
      <c r="E60728" s="2"/>
      <c r="F60728" s="2"/>
      <c r="G60728" s="2"/>
      <c r="H60728" s="2"/>
    </row>
    <row r="60729" spans="2:8">
      <c r="B60729" s="2" t="s">
        <v>61353</v>
      </c>
      <c r="C60729" s="2">
        <v>95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61354</v>
      </c>
      <c r="C60730" s="2">
        <v>80</v>
      </c>
      <c r="D60730" s="2" t="s">
        <v>638</v>
      </c>
      <c r="E60730" s="2"/>
      <c r="F60730" s="2"/>
      <c r="G60730" s="2"/>
      <c r="H60730" s="2"/>
    </row>
    <row r="60731" spans="2:8">
      <c r="B60731" s="2" t="s">
        <v>61355</v>
      </c>
      <c r="C60731" s="2">
        <v>78</v>
      </c>
      <c r="D60731" s="2" t="s">
        <v>638</v>
      </c>
      <c r="E60731" s="2"/>
      <c r="F60731" s="2"/>
      <c r="G60731" s="2"/>
      <c r="H60731" s="2"/>
    </row>
    <row r="60732" spans="2:8">
      <c r="B60732" s="2" t="s">
        <v>61356</v>
      </c>
      <c r="C60732" s="2">
        <v>71</v>
      </c>
      <c r="D60732" s="2" t="s">
        <v>638</v>
      </c>
      <c r="E60732" s="2"/>
      <c r="F60732" s="2"/>
      <c r="G60732" s="2"/>
      <c r="H60732" s="2"/>
    </row>
    <row r="60733" spans="2:8">
      <c r="B60733" s="2" t="s">
        <v>61357</v>
      </c>
      <c r="C60733" s="2">
        <v>72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61358</v>
      </c>
      <c r="C60734" s="2">
        <v>79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61359</v>
      </c>
      <c r="C60735" s="2">
        <v>69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61360</v>
      </c>
      <c r="C60736" s="2">
        <v>48</v>
      </c>
      <c r="D60736" s="2" t="s">
        <v>638</v>
      </c>
      <c r="E60736" s="2"/>
      <c r="F60736" s="2"/>
      <c r="G60736" s="2"/>
      <c r="H60736" s="2"/>
    </row>
    <row r="60737" spans="2:8">
      <c r="B60737" s="2" t="s">
        <v>61361</v>
      </c>
      <c r="C60737" s="2">
        <v>40</v>
      </c>
      <c r="D60737" s="2" t="s">
        <v>638</v>
      </c>
      <c r="E60737" s="2"/>
      <c r="F60737" s="2"/>
      <c r="G60737" s="2"/>
      <c r="H60737" s="2"/>
    </row>
    <row r="60738" spans="2:8">
      <c r="B60738" s="2" t="s">
        <v>61362</v>
      </c>
      <c r="C60738" s="2">
        <v>26</v>
      </c>
      <c r="D60738" s="2" t="s">
        <v>638</v>
      </c>
      <c r="E60738" s="2"/>
      <c r="F60738" s="2"/>
      <c r="G60738" s="2"/>
      <c r="H60738" s="2"/>
    </row>
    <row r="60739" spans="2:8">
      <c r="B60739" s="2" t="s">
        <v>61363</v>
      </c>
      <c r="C60739" s="2">
        <v>65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61364</v>
      </c>
      <c r="C60740" s="2">
        <v>66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61365</v>
      </c>
      <c r="C60741" s="2">
        <v>86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61366</v>
      </c>
      <c r="C60742" s="2">
        <v>96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61367</v>
      </c>
      <c r="C60743" s="2">
        <v>81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61368</v>
      </c>
      <c r="C60744" s="2">
        <v>78</v>
      </c>
      <c r="D60744" s="2" t="s">
        <v>638</v>
      </c>
      <c r="E60744" s="2"/>
      <c r="F60744" s="2"/>
      <c r="G60744" s="2"/>
      <c r="H60744" s="2"/>
    </row>
    <row r="60745" spans="2:8">
      <c r="B60745" s="2" t="s">
        <v>61369</v>
      </c>
      <c r="C60745" s="2">
        <v>66</v>
      </c>
      <c r="D60745" s="2" t="s">
        <v>638</v>
      </c>
      <c r="E60745" s="2"/>
      <c r="F60745" s="2"/>
      <c r="G60745" s="2"/>
      <c r="H60745" s="2"/>
    </row>
    <row r="60746" spans="2:8">
      <c r="B60746" s="2" t="s">
        <v>61370</v>
      </c>
      <c r="C60746" s="2">
        <v>61</v>
      </c>
      <c r="D60746" s="2" t="s">
        <v>638</v>
      </c>
      <c r="E60746" s="2"/>
      <c r="F60746" s="2"/>
      <c r="G60746" s="2"/>
      <c r="H60746" s="2"/>
    </row>
    <row r="60747" spans="2:8">
      <c r="B60747" s="2" t="s">
        <v>61371</v>
      </c>
      <c r="C60747" s="2">
        <v>57</v>
      </c>
      <c r="D60747" s="2" t="s">
        <v>638</v>
      </c>
      <c r="E60747" s="2"/>
      <c r="F60747" s="2"/>
      <c r="G60747" s="2"/>
      <c r="H60747" s="2"/>
    </row>
    <row r="60748" spans="2:8">
      <c r="B60748" s="2" t="s">
        <v>61372</v>
      </c>
      <c r="C60748" s="2">
        <v>77</v>
      </c>
      <c r="D60748" s="2" t="s">
        <v>638</v>
      </c>
      <c r="E60748" s="2"/>
      <c r="F60748" s="2"/>
      <c r="G60748" s="2"/>
      <c r="H60748" s="2"/>
    </row>
    <row r="60749" spans="2:8">
      <c r="B60749" s="2" t="s">
        <v>61373</v>
      </c>
      <c r="C60749" s="2">
        <v>70</v>
      </c>
      <c r="D60749" s="2" t="s">
        <v>638</v>
      </c>
      <c r="E60749" s="2"/>
      <c r="F60749" s="2"/>
      <c r="G60749" s="2"/>
      <c r="H60749" s="2"/>
    </row>
    <row r="60750" spans="2:8">
      <c r="B60750" s="2" t="s">
        <v>61374</v>
      </c>
      <c r="C60750" s="2">
        <v>68</v>
      </c>
      <c r="D60750" s="2" t="s">
        <v>638</v>
      </c>
      <c r="E60750" s="2"/>
      <c r="F60750" s="2"/>
      <c r="G60750" s="2"/>
      <c r="H60750" s="2"/>
    </row>
    <row r="60751" spans="2:8">
      <c r="B60751" s="2" t="s">
        <v>61375</v>
      </c>
      <c r="C60751" s="2">
        <v>63</v>
      </c>
      <c r="D60751" s="2" t="s">
        <v>638</v>
      </c>
      <c r="E60751" s="2"/>
      <c r="F60751" s="2"/>
      <c r="G60751" s="2"/>
      <c r="H60751" s="2"/>
    </row>
    <row r="60752" spans="2:8">
      <c r="B60752" s="2" t="s">
        <v>61376</v>
      </c>
      <c r="C60752" s="2">
        <v>66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61377</v>
      </c>
      <c r="C60753" s="2">
        <v>69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61378</v>
      </c>
      <c r="C60754" s="2">
        <v>74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61379</v>
      </c>
      <c r="C60755" s="2">
        <v>76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61380</v>
      </c>
      <c r="C60756" s="2">
        <v>77</v>
      </c>
      <c r="D60756" s="2" t="s">
        <v>638</v>
      </c>
      <c r="E60756" s="2"/>
      <c r="F60756" s="2"/>
      <c r="G60756" s="2"/>
      <c r="H60756" s="2"/>
    </row>
    <row r="60757" spans="2:8">
      <c r="B60757" s="2" t="s">
        <v>61381</v>
      </c>
      <c r="C60757" s="2">
        <v>73</v>
      </c>
      <c r="D60757" s="2" t="s">
        <v>638</v>
      </c>
      <c r="E60757" s="2"/>
      <c r="F60757" s="2"/>
      <c r="G60757" s="2"/>
      <c r="H60757" s="2"/>
    </row>
    <row r="60758" spans="2:8">
      <c r="B60758" s="2" t="s">
        <v>61382</v>
      </c>
      <c r="C60758" s="2">
        <v>74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61383</v>
      </c>
      <c r="C60759" s="2">
        <v>93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61384</v>
      </c>
      <c r="C60760" s="2">
        <v>31</v>
      </c>
      <c r="D60760" s="2" t="s">
        <v>638</v>
      </c>
      <c r="E60760" s="2"/>
      <c r="F60760" s="2"/>
      <c r="G60760" s="2"/>
      <c r="H60760" s="2"/>
    </row>
    <row r="60761" spans="2:8">
      <c r="B60761" s="2" t="s">
        <v>61385</v>
      </c>
      <c r="C60761" s="2">
        <v>24</v>
      </c>
      <c r="D60761" s="2" t="s">
        <v>638</v>
      </c>
      <c r="E60761" s="2"/>
      <c r="F60761" s="2"/>
      <c r="G60761" s="2"/>
      <c r="H60761" s="2"/>
    </row>
    <row r="60762" spans="2:8">
      <c r="B60762" s="2" t="s">
        <v>61386</v>
      </c>
      <c r="C60762" s="2">
        <v>80</v>
      </c>
      <c r="D60762" s="2" t="s">
        <v>638</v>
      </c>
      <c r="E60762" s="2"/>
      <c r="F60762" s="2"/>
      <c r="G60762" s="2"/>
      <c r="H60762" s="2"/>
    </row>
    <row r="60763" spans="2:8">
      <c r="B60763" s="2" t="s">
        <v>61387</v>
      </c>
      <c r="C60763" s="2">
        <v>77</v>
      </c>
      <c r="D60763" s="2" t="s">
        <v>638</v>
      </c>
      <c r="E60763" s="2"/>
      <c r="F60763" s="2"/>
      <c r="G60763" s="2"/>
      <c r="H60763" s="2"/>
    </row>
    <row r="60764" spans="2:8">
      <c r="B60764" s="2" t="s">
        <v>61388</v>
      </c>
      <c r="C60764" s="2">
        <v>70</v>
      </c>
      <c r="D60764" s="2" t="s">
        <v>638</v>
      </c>
      <c r="E60764" s="2"/>
      <c r="F60764" s="2"/>
      <c r="G60764" s="2"/>
      <c r="H60764" s="2"/>
    </row>
    <row r="60765" spans="2:8">
      <c r="B60765" s="2" t="s">
        <v>61389</v>
      </c>
      <c r="C60765" s="2">
        <v>72</v>
      </c>
      <c r="D60765" s="2" t="s">
        <v>638</v>
      </c>
      <c r="E60765" s="2"/>
      <c r="F60765" s="2"/>
      <c r="G60765" s="2"/>
      <c r="H60765" s="2"/>
    </row>
    <row r="60766" spans="2:8">
      <c r="B60766" s="2" t="s">
        <v>61390</v>
      </c>
      <c r="C60766" s="2">
        <v>68</v>
      </c>
      <c r="D60766" s="2" t="s">
        <v>638</v>
      </c>
      <c r="E60766" s="2"/>
      <c r="F60766" s="2"/>
      <c r="G60766" s="2"/>
      <c r="H60766" s="2"/>
    </row>
    <row r="60767" spans="2:8">
      <c r="B60767" s="2" t="s">
        <v>61391</v>
      </c>
      <c r="C60767" s="2">
        <v>73</v>
      </c>
      <c r="D60767" s="2" t="s">
        <v>638</v>
      </c>
      <c r="E60767" s="2"/>
      <c r="F60767" s="2"/>
      <c r="G60767" s="2"/>
      <c r="H60767" s="2"/>
    </row>
    <row r="60768" spans="2:8">
      <c r="B60768" s="2" t="s">
        <v>61392</v>
      </c>
      <c r="C60768" s="2">
        <v>69</v>
      </c>
      <c r="D60768" s="2" t="s">
        <v>638</v>
      </c>
      <c r="E60768" s="2"/>
      <c r="F60768" s="2"/>
      <c r="G60768" s="2"/>
      <c r="H60768" s="2"/>
    </row>
    <row r="60769" spans="2:8">
      <c r="B60769" s="2" t="s">
        <v>61393</v>
      </c>
      <c r="C60769" s="2">
        <v>61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61394</v>
      </c>
      <c r="C60770" s="2">
        <v>62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61395</v>
      </c>
      <c r="C60771" s="2">
        <v>104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61396</v>
      </c>
      <c r="C60772" s="2">
        <v>61</v>
      </c>
      <c r="D60772" s="2" t="s">
        <v>638</v>
      </c>
      <c r="E60772" s="2"/>
      <c r="F60772" s="2"/>
      <c r="G60772" s="2"/>
      <c r="H60772" s="2"/>
    </row>
    <row r="60773" spans="2:8">
      <c r="B60773" s="2" t="s">
        <v>61397</v>
      </c>
      <c r="C60773" s="2">
        <v>78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61398</v>
      </c>
      <c r="C60774" s="2">
        <v>69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61399</v>
      </c>
      <c r="C60775" s="2">
        <v>93</v>
      </c>
      <c r="D60775" s="2" t="s">
        <v>638</v>
      </c>
      <c r="E60775" s="2"/>
      <c r="F60775" s="2"/>
      <c r="G60775" s="2"/>
      <c r="H60775" s="2"/>
    </row>
    <row r="60776" spans="2:8">
      <c r="B60776" s="2" t="s">
        <v>61400</v>
      </c>
      <c r="C60776" s="2">
        <v>78</v>
      </c>
      <c r="D60776" s="2" t="s">
        <v>638</v>
      </c>
      <c r="E60776" s="2"/>
      <c r="F60776" s="2"/>
      <c r="G60776" s="2"/>
      <c r="H60776" s="2"/>
    </row>
    <row r="60777" spans="2:8">
      <c r="B60777" s="2" t="s">
        <v>61401</v>
      </c>
      <c r="C60777" s="2">
        <v>76</v>
      </c>
      <c r="D60777" s="2" t="s">
        <v>638</v>
      </c>
      <c r="E60777" s="2"/>
      <c r="F60777" s="2"/>
      <c r="G60777" s="2"/>
      <c r="H60777" s="2"/>
    </row>
    <row r="60778" spans="2:8">
      <c r="B60778" s="2" t="s">
        <v>61402</v>
      </c>
      <c r="C60778" s="2">
        <v>28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61403</v>
      </c>
      <c r="C60779" s="2">
        <v>43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61404</v>
      </c>
      <c r="C60780" s="2">
        <v>57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61405</v>
      </c>
      <c r="C60781" s="2">
        <v>71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61406</v>
      </c>
      <c r="C60782" s="2">
        <v>77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61407</v>
      </c>
      <c r="C60783" s="2">
        <v>75</v>
      </c>
      <c r="D60783" s="2" t="s">
        <v>638</v>
      </c>
      <c r="E60783" s="2"/>
      <c r="F60783" s="2"/>
      <c r="G60783" s="2"/>
      <c r="H60783" s="2"/>
    </row>
    <row r="60784" spans="2:8">
      <c r="B60784" s="2" t="s">
        <v>61408</v>
      </c>
      <c r="C60784" s="2">
        <v>75</v>
      </c>
      <c r="D60784" s="2" t="s">
        <v>638</v>
      </c>
      <c r="E60784" s="2"/>
      <c r="F60784" s="2"/>
      <c r="G60784" s="2"/>
      <c r="H60784" s="2"/>
    </row>
    <row r="60785" spans="2:8">
      <c r="B60785" s="2" t="s">
        <v>61409</v>
      </c>
      <c r="C60785" s="2">
        <v>93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61410</v>
      </c>
      <c r="C60786" s="2">
        <v>76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61411</v>
      </c>
      <c r="C60787" s="2">
        <v>81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61412</v>
      </c>
      <c r="C60788" s="2">
        <v>52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61413</v>
      </c>
      <c r="C60789" s="2">
        <v>51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61414</v>
      </c>
      <c r="C60790" s="2">
        <v>60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61415</v>
      </c>
      <c r="C60791" s="2">
        <v>63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61416</v>
      </c>
      <c r="C60792" s="2">
        <v>91</v>
      </c>
      <c r="D60792" s="2" t="s">
        <v>638</v>
      </c>
      <c r="E60792" s="2"/>
      <c r="F60792" s="2"/>
      <c r="G60792" s="2"/>
      <c r="H60792" s="2"/>
    </row>
    <row r="60793" spans="2:8">
      <c r="B60793" s="2" t="s">
        <v>61417</v>
      </c>
      <c r="C60793" s="2">
        <v>71</v>
      </c>
      <c r="D60793" s="2" t="s">
        <v>638</v>
      </c>
      <c r="E60793" s="2"/>
      <c r="F60793" s="2"/>
      <c r="G60793" s="2"/>
      <c r="H60793" s="2"/>
    </row>
    <row r="60794" spans="2:8">
      <c r="B60794" s="2" t="s">
        <v>61418</v>
      </c>
      <c r="C60794" s="2">
        <v>64</v>
      </c>
      <c r="D60794" s="2" t="s">
        <v>638</v>
      </c>
      <c r="E60794" s="2"/>
      <c r="F60794" s="2"/>
      <c r="G60794" s="2"/>
      <c r="H60794" s="2"/>
    </row>
    <row r="60795" spans="2:8">
      <c r="B60795" s="2" t="s">
        <v>61419</v>
      </c>
      <c r="C60795" s="2">
        <v>60</v>
      </c>
      <c r="D60795" s="2" t="s">
        <v>638</v>
      </c>
      <c r="E60795" s="2"/>
      <c r="F60795" s="2"/>
      <c r="G60795" s="2"/>
      <c r="H60795" s="2"/>
    </row>
    <row r="60796" spans="2:8">
      <c r="B60796" s="2" t="s">
        <v>61420</v>
      </c>
      <c r="C60796" s="2">
        <v>75</v>
      </c>
      <c r="D60796" s="2" t="s">
        <v>638</v>
      </c>
      <c r="E60796" s="2"/>
      <c r="F60796" s="2"/>
      <c r="G60796" s="2"/>
      <c r="H60796" s="2"/>
    </row>
    <row r="60797" spans="2:8">
      <c r="B60797" s="2" t="s">
        <v>61421</v>
      </c>
      <c r="C60797" s="2">
        <v>76</v>
      </c>
      <c r="D60797" s="2" t="s">
        <v>638</v>
      </c>
      <c r="E60797" s="2"/>
      <c r="F60797" s="2"/>
      <c r="G60797" s="2"/>
      <c r="H60797" s="2"/>
    </row>
    <row r="60798" spans="2:8">
      <c r="B60798" s="2" t="s">
        <v>61422</v>
      </c>
      <c r="C60798" s="2">
        <v>92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61423</v>
      </c>
      <c r="C60799" s="2">
        <v>89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61424</v>
      </c>
      <c r="C60800" s="2">
        <v>94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61425</v>
      </c>
      <c r="C60801" s="2">
        <v>96</v>
      </c>
      <c r="D60801" s="2" t="s">
        <v>638</v>
      </c>
      <c r="E60801" s="2"/>
      <c r="F60801" s="2"/>
      <c r="G60801" s="2"/>
      <c r="H60801" s="2"/>
    </row>
    <row r="60802" spans="2:8">
      <c r="B60802" s="2" t="s">
        <v>61426</v>
      </c>
      <c r="C60802" s="2">
        <v>79</v>
      </c>
      <c r="D60802" s="2" t="s">
        <v>638</v>
      </c>
      <c r="E60802" s="2"/>
      <c r="F60802" s="2"/>
      <c r="G60802" s="2"/>
      <c r="H60802" s="2"/>
    </row>
    <row r="60803" spans="2:8">
      <c r="B60803" s="2" t="s">
        <v>61427</v>
      </c>
      <c r="C60803" s="2">
        <v>71</v>
      </c>
      <c r="D60803" s="2" t="s">
        <v>638</v>
      </c>
      <c r="E60803" s="2"/>
      <c r="F60803" s="2"/>
      <c r="G60803" s="2"/>
      <c r="H60803" s="2"/>
    </row>
    <row r="60804" spans="2:8">
      <c r="B60804" s="2" t="s">
        <v>61428</v>
      </c>
      <c r="C60804" s="2">
        <v>53</v>
      </c>
      <c r="D60804" s="2" t="s">
        <v>638</v>
      </c>
      <c r="E60804" s="2"/>
      <c r="F60804" s="2"/>
      <c r="G60804" s="2"/>
      <c r="H60804" s="2"/>
    </row>
    <row r="60805" spans="2:8">
      <c r="B60805" s="2" t="s">
        <v>61429</v>
      </c>
      <c r="C60805" s="2">
        <v>46</v>
      </c>
      <c r="D60805" s="2" t="s">
        <v>638</v>
      </c>
      <c r="E60805" s="2"/>
      <c r="F60805" s="2"/>
      <c r="G60805" s="2"/>
      <c r="H60805" s="2"/>
    </row>
    <row r="60806" spans="2:8">
      <c r="B60806" s="2" t="s">
        <v>61430</v>
      </c>
      <c r="C60806" s="2">
        <v>34</v>
      </c>
      <c r="D60806" s="2" t="s">
        <v>638</v>
      </c>
      <c r="E60806" s="2"/>
      <c r="F60806" s="2"/>
      <c r="G60806" s="2"/>
      <c r="H60806" s="2"/>
    </row>
    <row r="60807" spans="2:8">
      <c r="B60807" s="2" t="s">
        <v>61431</v>
      </c>
      <c r="C60807" s="2">
        <v>62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61432</v>
      </c>
      <c r="C60808" s="2">
        <v>64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61433</v>
      </c>
      <c r="C60809" s="2">
        <v>63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61434</v>
      </c>
      <c r="C60810" s="2">
        <v>113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61435</v>
      </c>
      <c r="C60811" s="2">
        <v>80</v>
      </c>
      <c r="D60811" s="2" t="s">
        <v>638</v>
      </c>
      <c r="E60811" s="2"/>
      <c r="F60811" s="2"/>
      <c r="G60811" s="2"/>
      <c r="H60811" s="2"/>
    </row>
    <row r="60812" spans="2:8">
      <c r="B60812" s="2" t="s">
        <v>61436</v>
      </c>
      <c r="C60812" s="2">
        <v>80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61437</v>
      </c>
      <c r="C60813" s="2">
        <v>85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61438</v>
      </c>
      <c r="C60814" s="2">
        <v>78</v>
      </c>
      <c r="D60814" s="2" t="s">
        <v>638</v>
      </c>
      <c r="E60814" s="2"/>
      <c r="F60814" s="2"/>
      <c r="G60814" s="2"/>
      <c r="H60814" s="2"/>
    </row>
    <row r="60815" spans="2:8">
      <c r="B60815" s="2" t="s">
        <v>61439</v>
      </c>
      <c r="C60815" s="2">
        <v>78</v>
      </c>
      <c r="D60815" s="2" t="s">
        <v>638</v>
      </c>
      <c r="E60815" s="2"/>
      <c r="F60815" s="2"/>
      <c r="G60815" s="2"/>
      <c r="H60815" s="2"/>
    </row>
    <row r="60816" spans="2:8">
      <c r="B60816" s="2" t="s">
        <v>61440</v>
      </c>
      <c r="C60816" s="2">
        <v>77</v>
      </c>
      <c r="D60816" s="2" t="s">
        <v>638</v>
      </c>
      <c r="E60816" s="2"/>
      <c r="F60816" s="2"/>
      <c r="G60816" s="2"/>
      <c r="H60816" s="2"/>
    </row>
    <row r="60817" spans="2:8">
      <c r="B60817" s="2" t="s">
        <v>61441</v>
      </c>
      <c r="C60817" s="2">
        <v>73</v>
      </c>
      <c r="D60817" s="2" t="s">
        <v>638</v>
      </c>
      <c r="E60817" s="2"/>
      <c r="F60817" s="2"/>
      <c r="G60817" s="2"/>
      <c r="H60817" s="2"/>
    </row>
    <row r="60818" spans="2:8">
      <c r="B60818" s="2" t="s">
        <v>61442</v>
      </c>
      <c r="C60818" s="2">
        <v>66</v>
      </c>
      <c r="D60818" s="2" t="s">
        <v>638</v>
      </c>
      <c r="E60818" s="2"/>
      <c r="F60818" s="2"/>
      <c r="G60818" s="2"/>
      <c r="H60818" s="2"/>
    </row>
    <row r="60819" spans="2:8">
      <c r="B60819" s="2" t="s">
        <v>61443</v>
      </c>
      <c r="C60819" s="2">
        <v>77</v>
      </c>
      <c r="D60819" s="2" t="s">
        <v>638</v>
      </c>
      <c r="E60819" s="2"/>
      <c r="F60819" s="2"/>
      <c r="G60819" s="2"/>
      <c r="H60819" s="2"/>
    </row>
    <row r="60820" spans="2:8">
      <c r="B60820" s="2" t="s">
        <v>61444</v>
      </c>
      <c r="C60820" s="2">
        <v>132</v>
      </c>
      <c r="D60820" s="2" t="s">
        <v>638</v>
      </c>
      <c r="E60820" s="2"/>
      <c r="F60820" s="2"/>
      <c r="G60820" s="2"/>
      <c r="H60820" s="2"/>
    </row>
    <row r="60821" spans="2:8">
      <c r="B60821" s="2" t="s">
        <v>61445</v>
      </c>
      <c r="C60821" s="2">
        <v>126</v>
      </c>
      <c r="D60821" s="2" t="s">
        <v>638</v>
      </c>
      <c r="E60821" s="2"/>
      <c r="F60821" s="2"/>
      <c r="G60821" s="2"/>
      <c r="H60821" s="2"/>
    </row>
    <row r="60822" spans="2:8">
      <c r="B60822" s="2" t="s">
        <v>61446</v>
      </c>
      <c r="C60822" s="2">
        <v>13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61447</v>
      </c>
      <c r="C60823" s="2">
        <v>74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61448</v>
      </c>
      <c r="C60824" s="2">
        <v>81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61449</v>
      </c>
      <c r="C60825" s="2">
        <v>16</v>
      </c>
      <c r="D60825" s="2" t="s">
        <v>638</v>
      </c>
      <c r="E60825" s="2"/>
      <c r="F60825" s="2"/>
      <c r="G60825" s="2"/>
      <c r="H60825" s="2"/>
    </row>
    <row r="60826" spans="2:8">
      <c r="B60826" s="2" t="s">
        <v>61450</v>
      </c>
      <c r="C60826" s="2">
        <v>16</v>
      </c>
      <c r="D60826" s="2" t="s">
        <v>638</v>
      </c>
      <c r="E60826" s="2"/>
      <c r="F60826" s="2"/>
      <c r="G60826" s="2"/>
      <c r="H60826" s="2"/>
    </row>
    <row r="60827" spans="2:8">
      <c r="B60827" s="2" t="s">
        <v>61451</v>
      </c>
      <c r="C60827" s="2">
        <v>16</v>
      </c>
      <c r="D60827" s="2" t="s">
        <v>638</v>
      </c>
      <c r="E60827" s="2"/>
      <c r="F60827" s="2"/>
      <c r="G60827" s="2"/>
      <c r="H60827" s="2"/>
    </row>
    <row r="60828" spans="2:8">
      <c r="B60828" s="2" t="s">
        <v>61452</v>
      </c>
      <c r="C60828" s="2">
        <v>99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61453</v>
      </c>
      <c r="C60829" s="2">
        <v>111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61454</v>
      </c>
      <c r="C60830" s="2">
        <v>79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61455</v>
      </c>
      <c r="C60831" s="2">
        <v>83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61456</v>
      </c>
      <c r="C60832" s="2">
        <v>79</v>
      </c>
      <c r="D60832" s="2" t="s">
        <v>638</v>
      </c>
      <c r="E60832" s="2"/>
      <c r="F60832" s="2"/>
      <c r="G60832" s="2"/>
      <c r="H60832" s="2"/>
    </row>
    <row r="60833" spans="2:8">
      <c r="B60833" s="2" t="s">
        <v>61457</v>
      </c>
      <c r="C60833" s="2">
        <v>66</v>
      </c>
      <c r="D60833" s="2" t="s">
        <v>638</v>
      </c>
      <c r="E60833" s="2"/>
      <c r="F60833" s="2"/>
      <c r="G60833" s="2"/>
      <c r="H60833" s="2"/>
    </row>
    <row r="60834" spans="2:8">
      <c r="B60834" s="2" t="s">
        <v>61458</v>
      </c>
      <c r="C60834" s="2">
        <v>63</v>
      </c>
      <c r="D60834" s="2" t="s">
        <v>638</v>
      </c>
      <c r="E60834" s="2"/>
      <c r="F60834" s="2"/>
      <c r="G60834" s="2"/>
      <c r="H60834" s="2"/>
    </row>
    <row r="60835" spans="2:8">
      <c r="B60835" s="2" t="s">
        <v>61459</v>
      </c>
      <c r="C60835" s="2">
        <v>86</v>
      </c>
      <c r="D60835" s="2" t="s">
        <v>638</v>
      </c>
      <c r="E60835" s="2"/>
      <c r="F60835" s="2"/>
      <c r="G60835" s="2"/>
      <c r="H60835" s="2"/>
    </row>
    <row r="60836" spans="2:8">
      <c r="B60836" s="2" t="s">
        <v>61460</v>
      </c>
      <c r="C60836" s="2">
        <v>82</v>
      </c>
      <c r="D60836" s="2" t="s">
        <v>638</v>
      </c>
      <c r="E60836" s="2"/>
      <c r="F60836" s="2"/>
      <c r="G60836" s="2"/>
      <c r="H60836" s="2"/>
    </row>
    <row r="60837" spans="2:8">
      <c r="B60837" s="2" t="s">
        <v>61461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61462</v>
      </c>
      <c r="C60838" s="2">
        <v>35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61463</v>
      </c>
      <c r="C60839" s="2">
        <v>42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61464</v>
      </c>
      <c r="C60840" s="2">
        <v>85</v>
      </c>
      <c r="D60840" s="2" t="s">
        <v>638</v>
      </c>
      <c r="E60840" s="2"/>
      <c r="F60840" s="2"/>
      <c r="G60840" s="2"/>
      <c r="H60840" s="2"/>
    </row>
    <row r="60841" spans="2:8">
      <c r="B60841" s="2" t="s">
        <v>61465</v>
      </c>
      <c r="C60841" s="2">
        <v>64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61466</v>
      </c>
      <c r="C60842" s="2">
        <v>74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61467</v>
      </c>
      <c r="C60843" s="2">
        <v>87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61468</v>
      </c>
      <c r="C60844" s="2">
        <v>87</v>
      </c>
      <c r="D60844" s="2" t="s">
        <v>638</v>
      </c>
      <c r="E60844" s="2"/>
      <c r="F60844" s="2"/>
      <c r="G60844" s="2"/>
      <c r="H60844" s="2"/>
    </row>
    <row r="60845" spans="2:8">
      <c r="B60845" s="2" t="s">
        <v>61469</v>
      </c>
      <c r="C60845" s="2">
        <v>82</v>
      </c>
      <c r="D60845" s="2" t="s">
        <v>638</v>
      </c>
      <c r="E60845" s="2"/>
      <c r="F60845" s="2"/>
      <c r="G60845" s="2"/>
      <c r="H60845" s="2"/>
    </row>
    <row r="60846" spans="2:8">
      <c r="B60846" s="2" t="s">
        <v>61470</v>
      </c>
      <c r="C60846" s="2">
        <v>72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61471</v>
      </c>
      <c r="C60847" s="2">
        <v>75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61472</v>
      </c>
      <c r="C60848" s="2">
        <v>107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61473</v>
      </c>
      <c r="C60849" s="2">
        <v>73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61474</v>
      </c>
      <c r="C60850" s="2">
        <v>73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61475</v>
      </c>
      <c r="C60851" s="2">
        <v>82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61476</v>
      </c>
      <c r="C60852" s="2">
        <v>83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61477</v>
      </c>
      <c r="C60853" s="2">
        <v>64</v>
      </c>
      <c r="D60853" s="2" t="s">
        <v>638</v>
      </c>
      <c r="E60853" s="2"/>
      <c r="F60853" s="2"/>
      <c r="G60853" s="2"/>
      <c r="H60853" s="2"/>
    </row>
    <row r="60854" spans="2:8">
      <c r="B60854" s="2" t="s">
        <v>61478</v>
      </c>
      <c r="C60854" s="2">
        <v>64</v>
      </c>
      <c r="D60854" s="2" t="s">
        <v>638</v>
      </c>
      <c r="E60854" s="2"/>
      <c r="F60854" s="2"/>
      <c r="G60854" s="2"/>
      <c r="H60854" s="2"/>
    </row>
    <row r="60855" spans="2:8">
      <c r="B60855" s="2" t="s">
        <v>61479</v>
      </c>
      <c r="C60855" s="2">
        <v>84</v>
      </c>
      <c r="D60855" s="2" t="s">
        <v>638</v>
      </c>
      <c r="E60855" s="2"/>
      <c r="F60855" s="2"/>
      <c r="G60855" s="2"/>
      <c r="H60855" s="2"/>
    </row>
    <row r="60856" spans="2:8">
      <c r="B60856" s="2" t="s">
        <v>61480</v>
      </c>
      <c r="C60856" s="2">
        <v>81</v>
      </c>
      <c r="D60856" s="2" t="s">
        <v>638</v>
      </c>
      <c r="E60856" s="2"/>
      <c r="F60856" s="2"/>
      <c r="G60856" s="2"/>
      <c r="H60856" s="2"/>
    </row>
    <row r="60857" spans="2:8">
      <c r="B60857" s="2" t="s">
        <v>61481</v>
      </c>
      <c r="C60857" s="2">
        <v>65</v>
      </c>
      <c r="D60857" s="2" t="s">
        <v>638</v>
      </c>
      <c r="E60857" s="2"/>
      <c r="F60857" s="2"/>
      <c r="G60857" s="2"/>
      <c r="H60857" s="2"/>
    </row>
    <row r="60858" spans="2:8">
      <c r="B60858" s="2" t="s">
        <v>61482</v>
      </c>
      <c r="C60858" s="2">
        <v>60</v>
      </c>
      <c r="D60858" s="2" t="s">
        <v>638</v>
      </c>
      <c r="E60858" s="2"/>
      <c r="F60858" s="2"/>
      <c r="G60858" s="2"/>
      <c r="H60858" s="2"/>
    </row>
    <row r="60859" spans="2:8">
      <c r="B60859" s="2" t="s">
        <v>61483</v>
      </c>
      <c r="C60859" s="2">
        <v>72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61484</v>
      </c>
      <c r="C60860" s="2">
        <v>77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61485</v>
      </c>
      <c r="C60861" s="2">
        <v>94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61486</v>
      </c>
      <c r="C60862" s="2">
        <v>83</v>
      </c>
      <c r="D60862" s="2" t="s">
        <v>638</v>
      </c>
      <c r="E60862" s="2"/>
      <c r="F60862" s="2"/>
      <c r="G60862" s="2"/>
      <c r="H60862" s="2"/>
    </row>
    <row r="60863" spans="2:8">
      <c r="B60863" s="2" t="s">
        <v>61487</v>
      </c>
      <c r="C60863" s="2">
        <v>67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61488</v>
      </c>
      <c r="C60864" s="2">
        <v>71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61489</v>
      </c>
      <c r="C60865" s="2">
        <v>94</v>
      </c>
      <c r="D60865" s="2" t="s">
        <v>638</v>
      </c>
      <c r="E60865" s="2"/>
      <c r="F60865" s="2"/>
      <c r="G60865" s="2"/>
      <c r="H60865" s="2"/>
    </row>
    <row r="60866" spans="2:8">
      <c r="B60866" s="2" t="s">
        <v>61490</v>
      </c>
      <c r="C60866" s="2">
        <v>92</v>
      </c>
      <c r="D60866" s="2" t="s">
        <v>638</v>
      </c>
      <c r="E60866" s="2"/>
      <c r="F60866" s="2"/>
      <c r="G60866" s="2"/>
      <c r="H60866" s="2"/>
    </row>
    <row r="60867" spans="2:8">
      <c r="B60867" s="2" t="s">
        <v>61491</v>
      </c>
      <c r="C60867" s="2">
        <v>85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61492</v>
      </c>
      <c r="C60868" s="2">
        <v>89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61493</v>
      </c>
      <c r="C60869" s="2">
        <v>92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61494</v>
      </c>
      <c r="C60870" s="2">
        <v>16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61495</v>
      </c>
      <c r="C60871" s="2">
        <v>27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61496</v>
      </c>
      <c r="C60872" s="2">
        <v>34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61497</v>
      </c>
      <c r="C60873" s="2">
        <v>38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61498</v>
      </c>
      <c r="C60874" s="2">
        <v>64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61499</v>
      </c>
      <c r="C60875" s="2">
        <v>93</v>
      </c>
      <c r="D60875" s="2" t="s">
        <v>638</v>
      </c>
      <c r="E60875" s="2"/>
      <c r="F60875" s="2"/>
      <c r="G60875" s="2"/>
      <c r="H60875" s="2"/>
    </row>
    <row r="60876" spans="2:8">
      <c r="B60876" s="2" t="s">
        <v>61500</v>
      </c>
      <c r="C60876" s="2">
        <v>90</v>
      </c>
      <c r="D60876" s="2" t="s">
        <v>638</v>
      </c>
      <c r="E60876" s="2"/>
      <c r="F60876" s="2"/>
      <c r="G60876" s="2"/>
      <c r="H60876" s="2"/>
    </row>
    <row r="60877" spans="2:8">
      <c r="B60877" s="2" t="s">
        <v>61501</v>
      </c>
      <c r="C60877" s="2">
        <v>87</v>
      </c>
      <c r="D60877" s="2" t="s">
        <v>638</v>
      </c>
      <c r="E60877" s="2"/>
      <c r="F60877" s="2"/>
      <c r="G60877" s="2"/>
      <c r="H60877" s="2"/>
    </row>
    <row r="60878" spans="2:8">
      <c r="B60878" s="2" t="s">
        <v>61502</v>
      </c>
      <c r="C60878" s="2">
        <v>74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61503</v>
      </c>
      <c r="C60879" s="2">
        <v>78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61504</v>
      </c>
      <c r="C60880" s="2">
        <v>66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61505</v>
      </c>
      <c r="C60881" s="2">
        <v>66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61506</v>
      </c>
      <c r="C60882" s="2">
        <v>103</v>
      </c>
      <c r="D60882" s="2" t="s">
        <v>638</v>
      </c>
      <c r="E60882" s="2"/>
      <c r="F60882" s="2"/>
      <c r="G60882" s="2"/>
      <c r="H60882" s="2"/>
    </row>
    <row r="60883" spans="2:8">
      <c r="B60883" s="2" t="s">
        <v>61507</v>
      </c>
      <c r="C60883" s="2">
        <v>65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61508</v>
      </c>
      <c r="C60884" s="2">
        <v>72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61509</v>
      </c>
      <c r="C60885" s="2">
        <v>78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61510</v>
      </c>
      <c r="C60886" s="2">
        <v>79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61511</v>
      </c>
      <c r="C60887" s="2">
        <v>83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61512</v>
      </c>
      <c r="C60888" s="2">
        <v>90</v>
      </c>
      <c r="D60888" s="2" t="s">
        <v>638</v>
      </c>
      <c r="E60888" s="2"/>
      <c r="F60888" s="2"/>
      <c r="G60888" s="2"/>
      <c r="H60888" s="2"/>
    </row>
    <row r="60889" spans="2:8">
      <c r="B60889" s="2" t="s">
        <v>61513</v>
      </c>
      <c r="C60889" s="2">
        <v>84</v>
      </c>
      <c r="D60889" s="2" t="s">
        <v>638</v>
      </c>
      <c r="E60889" s="2"/>
      <c r="F60889" s="2"/>
      <c r="G60889" s="2"/>
      <c r="H60889" s="2"/>
    </row>
    <row r="60890" spans="2:8">
      <c r="B60890" s="2" t="s">
        <v>61514</v>
      </c>
      <c r="C60890" s="2">
        <v>67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61515</v>
      </c>
      <c r="C60891" s="2">
        <v>66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61516</v>
      </c>
      <c r="C60892" s="2">
        <v>85</v>
      </c>
      <c r="D60892" s="2" t="s">
        <v>638</v>
      </c>
      <c r="E60892" s="2"/>
      <c r="F60892" s="2"/>
      <c r="G60892" s="2"/>
      <c r="H60892" s="2"/>
    </row>
    <row r="60893" spans="2:8">
      <c r="B60893" s="2" t="s">
        <v>61517</v>
      </c>
      <c r="C60893" s="2">
        <v>15</v>
      </c>
      <c r="D60893" s="2" t="s">
        <v>638</v>
      </c>
      <c r="E60893" s="2"/>
      <c r="F60893" s="2"/>
      <c r="G60893" s="2"/>
      <c r="H60893" s="2"/>
    </row>
    <row r="60894" spans="2:8">
      <c r="B60894" s="2" t="s">
        <v>61518</v>
      </c>
      <c r="C60894" s="2">
        <v>87</v>
      </c>
      <c r="D60894" s="2" t="s">
        <v>638</v>
      </c>
      <c r="E60894" s="2"/>
      <c r="F60894" s="2"/>
      <c r="G60894" s="2"/>
      <c r="H60894" s="2"/>
    </row>
    <row r="60895" spans="2:8">
      <c r="B60895" s="2" t="s">
        <v>61519</v>
      </c>
      <c r="C60895" s="2">
        <v>77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61520</v>
      </c>
      <c r="C60896" s="2">
        <v>64</v>
      </c>
      <c r="D60896" s="2" t="s">
        <v>638</v>
      </c>
      <c r="E60896" s="2"/>
      <c r="F60896" s="2"/>
      <c r="G60896" s="2"/>
      <c r="H60896" s="2"/>
    </row>
    <row r="60897" spans="2:8">
      <c r="B60897" s="2" t="s">
        <v>61521</v>
      </c>
      <c r="C60897" s="2">
        <v>63</v>
      </c>
      <c r="D60897" s="2" t="s">
        <v>638</v>
      </c>
      <c r="E60897" s="2"/>
      <c r="F60897" s="2"/>
      <c r="G60897" s="2"/>
      <c r="H60897" s="2"/>
    </row>
    <row r="60898" spans="2:8">
      <c r="B60898" s="2" t="s">
        <v>61522</v>
      </c>
      <c r="C60898" s="2">
        <v>78</v>
      </c>
      <c r="D60898" s="2" t="s">
        <v>638</v>
      </c>
      <c r="E60898" s="2"/>
      <c r="F60898" s="2"/>
      <c r="G60898" s="2"/>
      <c r="H60898" s="2"/>
    </row>
    <row r="60899" spans="2:8">
      <c r="B60899" s="2" t="s">
        <v>61523</v>
      </c>
      <c r="C60899" s="2">
        <v>91</v>
      </c>
      <c r="D60899" s="2" t="s">
        <v>638</v>
      </c>
      <c r="E60899" s="2"/>
      <c r="F60899" s="2"/>
      <c r="G60899" s="2"/>
      <c r="H60899" s="2"/>
    </row>
    <row r="60900" spans="2:8">
      <c r="B60900" s="2" t="s">
        <v>61524</v>
      </c>
      <c r="C60900" s="2">
        <v>61</v>
      </c>
      <c r="D60900" s="2" t="s">
        <v>638</v>
      </c>
      <c r="E60900" s="2"/>
      <c r="F60900" s="2"/>
      <c r="G60900" s="2"/>
      <c r="H60900" s="2"/>
    </row>
    <row r="60901" spans="2:8">
      <c r="B60901" s="2" t="s">
        <v>61525</v>
      </c>
      <c r="C60901" s="2">
        <v>57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61526</v>
      </c>
      <c r="C60902" s="2">
        <v>66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61527</v>
      </c>
      <c r="C60903" s="2">
        <v>31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61528</v>
      </c>
      <c r="C60904" s="2">
        <v>78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61529</v>
      </c>
      <c r="C60905" s="2">
        <v>78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61530</v>
      </c>
      <c r="C60906" s="2">
        <v>69</v>
      </c>
      <c r="D60906" s="2" t="s">
        <v>638</v>
      </c>
      <c r="E60906" s="2"/>
      <c r="F60906" s="2"/>
      <c r="G60906" s="2"/>
      <c r="H60906" s="2"/>
    </row>
    <row r="60907" spans="2:8">
      <c r="B60907" s="2" t="s">
        <v>61531</v>
      </c>
      <c r="C60907" s="2">
        <v>61</v>
      </c>
      <c r="D60907" s="2" t="s">
        <v>638</v>
      </c>
      <c r="E60907" s="2"/>
      <c r="F60907" s="2"/>
      <c r="G60907" s="2"/>
      <c r="H60907" s="2"/>
    </row>
    <row r="60908" spans="2:8">
      <c r="B60908" s="2" t="s">
        <v>61532</v>
      </c>
      <c r="C60908" s="2">
        <v>93</v>
      </c>
      <c r="D60908" s="2" t="s">
        <v>638</v>
      </c>
      <c r="E60908" s="2"/>
      <c r="F60908" s="2"/>
      <c r="G60908" s="2"/>
      <c r="H60908" s="2"/>
    </row>
    <row r="60909" spans="2:8">
      <c r="B60909" s="2" t="s">
        <v>61533</v>
      </c>
      <c r="C60909" s="2">
        <v>90</v>
      </c>
      <c r="D60909" s="2" t="s">
        <v>638</v>
      </c>
      <c r="E60909" s="2"/>
      <c r="F60909" s="2"/>
      <c r="G60909" s="2"/>
      <c r="H60909" s="2"/>
    </row>
    <row r="60910" spans="2:8">
      <c r="B60910" s="2" t="s">
        <v>61534</v>
      </c>
      <c r="C60910" s="2">
        <v>63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61535</v>
      </c>
      <c r="C60911" s="2">
        <v>66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61536</v>
      </c>
      <c r="C60912" s="2">
        <v>28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61537</v>
      </c>
      <c r="C60913" s="2">
        <v>42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61538</v>
      </c>
      <c r="C60914" s="2">
        <v>48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61539</v>
      </c>
      <c r="C60915" s="2">
        <v>95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61540</v>
      </c>
      <c r="C60916" s="2">
        <v>25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61541</v>
      </c>
      <c r="C60917" s="2">
        <v>39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61542</v>
      </c>
      <c r="C60918" s="2">
        <v>66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61543</v>
      </c>
      <c r="C60919" s="2">
        <v>63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61544</v>
      </c>
      <c r="C60920" s="2">
        <v>93</v>
      </c>
      <c r="D60920" s="2" t="s">
        <v>638</v>
      </c>
      <c r="E60920" s="2"/>
      <c r="F60920" s="2"/>
      <c r="G60920" s="2"/>
      <c r="H60920" s="2"/>
    </row>
    <row r="60921" spans="2:8">
      <c r="B60921" s="2" t="s">
        <v>61545</v>
      </c>
      <c r="C60921" s="2">
        <v>28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61546</v>
      </c>
      <c r="C60922" s="2">
        <v>73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61547</v>
      </c>
      <c r="C60923" s="2">
        <v>74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61548</v>
      </c>
      <c r="C60924" s="2">
        <v>72</v>
      </c>
      <c r="D60924" s="2" t="s">
        <v>638</v>
      </c>
      <c r="E60924" s="2"/>
      <c r="F60924" s="2"/>
      <c r="G60924" s="2"/>
      <c r="H60924" s="2"/>
    </row>
    <row r="60925" spans="2:8">
      <c r="B60925" s="2" t="s">
        <v>61549</v>
      </c>
      <c r="C60925" s="2">
        <v>75</v>
      </c>
      <c r="D60925" s="2" t="s">
        <v>638</v>
      </c>
      <c r="E60925" s="2"/>
      <c r="F60925" s="2"/>
      <c r="G60925" s="2"/>
      <c r="H60925" s="2"/>
    </row>
    <row r="60926" spans="2:8">
      <c r="B60926" s="2" t="s">
        <v>61550</v>
      </c>
      <c r="C60926" s="2">
        <v>65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61551</v>
      </c>
      <c r="C60927" s="2">
        <v>70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61552</v>
      </c>
      <c r="C60928" s="2">
        <v>84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61553</v>
      </c>
      <c r="C60929" s="2">
        <v>88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61554</v>
      </c>
      <c r="C60930" s="2">
        <v>75</v>
      </c>
      <c r="D60930" s="2" t="s">
        <v>638</v>
      </c>
      <c r="E60930" s="2"/>
      <c r="F60930" s="2"/>
      <c r="G60930" s="2"/>
      <c r="H60930" s="2"/>
    </row>
    <row r="60931" spans="2:8">
      <c r="B60931" s="2" t="s">
        <v>61555</v>
      </c>
      <c r="C60931" s="2">
        <v>42</v>
      </c>
      <c r="D60931" s="2" t="s">
        <v>638</v>
      </c>
      <c r="E60931" s="2"/>
      <c r="F60931" s="2"/>
      <c r="G60931" s="2"/>
      <c r="H60931" s="2"/>
    </row>
    <row r="60932" spans="2:8">
      <c r="B60932" s="2" t="s">
        <v>61556</v>
      </c>
      <c r="C60932" s="2">
        <v>27</v>
      </c>
      <c r="D60932" s="2" t="s">
        <v>638</v>
      </c>
      <c r="E60932" s="2"/>
      <c r="F60932" s="2"/>
      <c r="G60932" s="2"/>
      <c r="H60932" s="2"/>
    </row>
    <row r="60933" spans="2:8">
      <c r="B60933" s="2" t="s">
        <v>61557</v>
      </c>
      <c r="C60933" s="2">
        <v>72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61558</v>
      </c>
      <c r="C60934" s="2">
        <v>75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61559</v>
      </c>
      <c r="C60935" s="2">
        <v>86</v>
      </c>
      <c r="D60935" s="2" t="s">
        <v>638</v>
      </c>
      <c r="E60935" s="2"/>
      <c r="F60935" s="2"/>
      <c r="G60935" s="2"/>
      <c r="H60935" s="2"/>
    </row>
    <row r="60936" spans="2:8">
      <c r="B60936" s="2" t="s">
        <v>61560</v>
      </c>
      <c r="C60936" s="2">
        <v>80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61561</v>
      </c>
      <c r="C60937" s="2">
        <v>68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61562</v>
      </c>
      <c r="C60938" s="2">
        <v>71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61563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61564</v>
      </c>
      <c r="C60940" s="2">
        <v>38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61565</v>
      </c>
      <c r="C60941" s="2">
        <v>43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61566</v>
      </c>
      <c r="C60942" s="2">
        <v>27</v>
      </c>
      <c r="D60942" s="2" t="s">
        <v>638</v>
      </c>
      <c r="E60942" s="2"/>
      <c r="F60942" s="2"/>
      <c r="G60942" s="2"/>
      <c r="H60942" s="2"/>
    </row>
    <row r="60943" spans="2:8">
      <c r="B60943" s="2" t="s">
        <v>61567</v>
      </c>
      <c r="C60943" s="2">
        <v>26</v>
      </c>
      <c r="D60943" s="2" t="s">
        <v>638</v>
      </c>
      <c r="E60943" s="2"/>
      <c r="F60943" s="2"/>
      <c r="G60943" s="2"/>
      <c r="H60943" s="2"/>
    </row>
    <row r="60944" spans="2:8">
      <c r="B60944" s="2" t="s">
        <v>61568</v>
      </c>
      <c r="C60944" s="2">
        <v>22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61569</v>
      </c>
      <c r="C60945" s="2">
        <v>32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61570</v>
      </c>
      <c r="C60946" s="2">
        <v>40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61571</v>
      </c>
      <c r="C60947" s="2">
        <v>22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61572</v>
      </c>
      <c r="C60948" s="2">
        <v>114</v>
      </c>
      <c r="D60948" s="2" t="s">
        <v>638</v>
      </c>
      <c r="E60948" s="2"/>
      <c r="F60948" s="2"/>
      <c r="G60948" s="2"/>
      <c r="H60948" s="2"/>
    </row>
    <row r="60949" spans="2:8">
      <c r="B60949" s="2" t="s">
        <v>61573</v>
      </c>
      <c r="C60949" s="2">
        <v>80</v>
      </c>
      <c r="D60949" s="2" t="s">
        <v>638</v>
      </c>
      <c r="E60949" s="2"/>
      <c r="F60949" s="2"/>
      <c r="G60949" s="2"/>
      <c r="H60949" s="2"/>
    </row>
    <row r="60950" spans="2:8">
      <c r="B60950" s="2" t="s">
        <v>61574</v>
      </c>
      <c r="C60950" s="2">
        <v>79</v>
      </c>
      <c r="D60950" s="2" t="s">
        <v>638</v>
      </c>
      <c r="E60950" s="2"/>
      <c r="F60950" s="2"/>
      <c r="G60950" s="2"/>
      <c r="H60950" s="2"/>
    </row>
    <row r="60951" spans="2:8">
      <c r="B60951" s="2" t="s">
        <v>61575</v>
      </c>
      <c r="C60951" s="2">
        <v>91</v>
      </c>
      <c r="D60951" s="2" t="s">
        <v>638</v>
      </c>
      <c r="E60951" s="2"/>
      <c r="F60951" s="2"/>
      <c r="G60951" s="2"/>
      <c r="H60951" s="2"/>
    </row>
    <row r="60952" spans="2:8">
      <c r="B60952" s="2" t="s">
        <v>61576</v>
      </c>
      <c r="C60952" s="2">
        <v>66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61577</v>
      </c>
      <c r="C60953" s="2">
        <v>67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61578</v>
      </c>
      <c r="C60954" s="2">
        <v>70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61579</v>
      </c>
      <c r="C60955" s="2">
        <v>37</v>
      </c>
      <c r="D60955" s="2" t="s">
        <v>638</v>
      </c>
      <c r="E60955" s="2"/>
      <c r="F60955" s="2"/>
      <c r="G60955" s="2"/>
      <c r="H60955" s="2"/>
    </row>
    <row r="60956" spans="2:8">
      <c r="B60956" s="2" t="s">
        <v>61580</v>
      </c>
      <c r="C60956" s="2">
        <v>74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61581</v>
      </c>
      <c r="C60957" s="2">
        <v>64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61582</v>
      </c>
      <c r="C60958" s="2">
        <v>68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61583</v>
      </c>
      <c r="C60959" s="2">
        <v>97</v>
      </c>
      <c r="D60959" s="2" t="s">
        <v>638</v>
      </c>
      <c r="E60959" s="2"/>
      <c r="F60959" s="2"/>
      <c r="G60959" s="2"/>
      <c r="H60959" s="2"/>
    </row>
    <row r="60960" spans="2:8">
      <c r="B60960" s="2" t="s">
        <v>61584</v>
      </c>
      <c r="C60960" s="2">
        <v>88</v>
      </c>
      <c r="D60960" s="2" t="s">
        <v>638</v>
      </c>
      <c r="E60960" s="2"/>
      <c r="F60960" s="2"/>
      <c r="G60960" s="2"/>
      <c r="H60960" s="2"/>
    </row>
    <row r="60961" spans="2:8">
      <c r="B60961" s="2" t="s">
        <v>61585</v>
      </c>
      <c r="C60961" s="2">
        <v>87</v>
      </c>
      <c r="D60961" s="2" t="s">
        <v>638</v>
      </c>
      <c r="E60961" s="2"/>
      <c r="F60961" s="2"/>
      <c r="G60961" s="2"/>
      <c r="H60961" s="2"/>
    </row>
    <row r="60962" spans="2:8">
      <c r="B60962" s="2" t="s">
        <v>61586</v>
      </c>
      <c r="C60962" s="2">
        <v>64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61587</v>
      </c>
      <c r="C60963" s="2">
        <v>68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61588</v>
      </c>
      <c r="C60964" s="2">
        <v>69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61589</v>
      </c>
      <c r="C60965" s="2">
        <v>70</v>
      </c>
      <c r="D60965" s="2" t="s">
        <v>638</v>
      </c>
      <c r="E60965" s="2"/>
      <c r="F60965" s="2"/>
      <c r="G60965" s="2"/>
      <c r="H60965" s="2"/>
    </row>
    <row r="60966" spans="2:8">
      <c r="B60966" s="2" t="s">
        <v>61590</v>
      </c>
      <c r="C60966" s="2">
        <v>69</v>
      </c>
      <c r="D60966" s="2" t="s">
        <v>638</v>
      </c>
      <c r="E60966" s="2"/>
      <c r="F60966" s="2"/>
      <c r="G60966" s="2"/>
      <c r="H60966" s="2"/>
    </row>
    <row r="60967" spans="2:8">
      <c r="B60967" s="2" t="s">
        <v>61591</v>
      </c>
      <c r="C60967" s="2">
        <v>78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61592</v>
      </c>
      <c r="C60968" s="2">
        <v>40</v>
      </c>
      <c r="D60968" s="2" t="s">
        <v>638</v>
      </c>
      <c r="E60968" s="2"/>
      <c r="F60968" s="2"/>
      <c r="G60968" s="2"/>
      <c r="H60968" s="2"/>
    </row>
    <row r="60969" spans="2:8">
      <c r="B60969" s="2" t="s">
        <v>61593</v>
      </c>
      <c r="C60969" s="2">
        <v>29</v>
      </c>
      <c r="D60969" s="2" t="s">
        <v>638</v>
      </c>
      <c r="E60969" s="2"/>
      <c r="F60969" s="2"/>
      <c r="G60969" s="2"/>
      <c r="H60969" s="2"/>
    </row>
    <row r="60970" spans="2:8">
      <c r="B60970" s="2" t="s">
        <v>61594</v>
      </c>
      <c r="C60970" s="2">
        <v>69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61595</v>
      </c>
      <c r="C60971" s="2">
        <v>45</v>
      </c>
      <c r="D60971" s="2" t="s">
        <v>638</v>
      </c>
      <c r="E60971" s="2"/>
      <c r="F60971" s="2"/>
      <c r="G60971" s="2"/>
      <c r="H60971" s="2"/>
    </row>
    <row r="60972" spans="2:8">
      <c r="B60972" s="2" t="s">
        <v>61596</v>
      </c>
      <c r="C60972" s="2">
        <v>33</v>
      </c>
      <c r="D60972" s="2" t="s">
        <v>638</v>
      </c>
      <c r="E60972" s="2"/>
      <c r="F60972" s="2"/>
      <c r="G60972" s="2"/>
      <c r="H60972" s="2"/>
    </row>
    <row r="60973" spans="2:8">
      <c r="B60973" s="2" t="s">
        <v>61597</v>
      </c>
      <c r="C60973" s="2">
        <v>93</v>
      </c>
      <c r="D60973" s="2" t="s">
        <v>638</v>
      </c>
      <c r="E60973" s="2"/>
      <c r="F60973" s="2"/>
      <c r="G60973" s="2"/>
      <c r="H60973" s="2"/>
    </row>
    <row r="60974" spans="2:8">
      <c r="B60974" s="2" t="s">
        <v>61598</v>
      </c>
      <c r="C60974" s="2">
        <v>90</v>
      </c>
      <c r="D60974" s="2" t="s">
        <v>638</v>
      </c>
      <c r="E60974" s="2"/>
      <c r="F60974" s="2"/>
      <c r="G60974" s="2"/>
      <c r="H60974" s="2"/>
    </row>
    <row r="60975" spans="2:8">
      <c r="B60975" s="2" t="s">
        <v>61599</v>
      </c>
      <c r="C60975" s="2">
        <v>80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61600</v>
      </c>
      <c r="C60976" s="2">
        <v>69</v>
      </c>
      <c r="D60976" s="2" t="s">
        <v>638</v>
      </c>
      <c r="E60976" s="2"/>
      <c r="F60976" s="2"/>
      <c r="G60976" s="2"/>
      <c r="H60976" s="2"/>
    </row>
    <row r="60977" spans="2:8">
      <c r="B60977" s="2" t="s">
        <v>61601</v>
      </c>
      <c r="C60977" s="2">
        <v>67</v>
      </c>
      <c r="D60977" s="2" t="s">
        <v>638</v>
      </c>
      <c r="E60977" s="2"/>
      <c r="F60977" s="2"/>
      <c r="G60977" s="2"/>
      <c r="H60977" s="2"/>
    </row>
    <row r="60978" spans="2:8">
      <c r="B60978" s="2" t="s">
        <v>61602</v>
      </c>
      <c r="C60978" s="2">
        <v>75</v>
      </c>
      <c r="D60978" s="2" t="s">
        <v>638</v>
      </c>
      <c r="E60978" s="2"/>
      <c r="F60978" s="2"/>
      <c r="G60978" s="2"/>
      <c r="H60978" s="2"/>
    </row>
    <row r="60979" spans="2:8">
      <c r="B60979" s="2" t="s">
        <v>61603</v>
      </c>
      <c r="C60979" s="2">
        <v>25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61604</v>
      </c>
      <c r="C60980" s="2">
        <v>36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61605</v>
      </c>
      <c r="C60981" s="2">
        <v>44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61606</v>
      </c>
      <c r="C60982" s="2">
        <v>78</v>
      </c>
      <c r="D60982" s="2" t="s">
        <v>638</v>
      </c>
      <c r="E60982" s="2"/>
      <c r="F60982" s="2"/>
      <c r="G60982" s="2"/>
      <c r="H60982" s="2"/>
    </row>
    <row r="60983" spans="2:8">
      <c r="B60983" s="2" t="s">
        <v>61607</v>
      </c>
      <c r="C60983" s="2">
        <v>78</v>
      </c>
      <c r="D60983" s="2" t="s">
        <v>638</v>
      </c>
      <c r="E60983" s="2"/>
      <c r="F60983" s="2"/>
      <c r="G60983" s="2"/>
      <c r="H60983" s="2"/>
    </row>
    <row r="60984" spans="2:8">
      <c r="B60984" s="2" t="s">
        <v>61608</v>
      </c>
      <c r="C60984" s="2">
        <v>74</v>
      </c>
      <c r="D60984" s="2" t="s">
        <v>638</v>
      </c>
      <c r="E60984" s="2"/>
      <c r="F60984" s="2"/>
      <c r="G60984" s="2"/>
      <c r="H60984" s="2"/>
    </row>
    <row r="60985" spans="2:8">
      <c r="B60985" s="2" t="s">
        <v>61609</v>
      </c>
      <c r="C60985" s="2">
        <v>116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61610</v>
      </c>
      <c r="C60986" s="2">
        <v>118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61611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61612</v>
      </c>
      <c r="C60988" s="2">
        <v>38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61613</v>
      </c>
      <c r="C60989" s="2">
        <v>42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61614</v>
      </c>
      <c r="C60990" s="2">
        <v>80</v>
      </c>
      <c r="D60990" s="2" t="s">
        <v>638</v>
      </c>
      <c r="E60990" s="2"/>
      <c r="F60990" s="2"/>
      <c r="G60990" s="2"/>
      <c r="H60990" s="2"/>
    </row>
    <row r="60991" spans="2:8">
      <c r="B60991" s="2" t="s">
        <v>61615</v>
      </c>
      <c r="C60991" s="2">
        <v>67</v>
      </c>
      <c r="D60991" s="2" t="s">
        <v>638</v>
      </c>
      <c r="E60991" s="2"/>
      <c r="F60991" s="2"/>
      <c r="G60991" s="2"/>
      <c r="H60991" s="2"/>
    </row>
    <row r="60992" spans="2:8">
      <c r="B60992" s="2" t="s">
        <v>61616</v>
      </c>
      <c r="C60992" s="2">
        <v>33</v>
      </c>
      <c r="D60992" s="2" t="s">
        <v>638</v>
      </c>
      <c r="E60992" s="2"/>
      <c r="F60992" s="2"/>
      <c r="G60992" s="2"/>
      <c r="H60992" s="2"/>
    </row>
    <row r="60993" spans="2:8">
      <c r="B60993" s="2" t="s">
        <v>61617</v>
      </c>
      <c r="C60993" s="2">
        <v>45</v>
      </c>
      <c r="D60993" s="2" t="s">
        <v>638</v>
      </c>
      <c r="E60993" s="2"/>
      <c r="F60993" s="2"/>
      <c r="G60993" s="2"/>
      <c r="H60993" s="2"/>
    </row>
    <row r="60994" spans="2:8">
      <c r="B60994" s="2" t="s">
        <v>61618</v>
      </c>
      <c r="C60994" s="2">
        <v>25</v>
      </c>
      <c r="D60994" s="2" t="s">
        <v>638</v>
      </c>
      <c r="E60994" s="2"/>
      <c r="F60994" s="2"/>
      <c r="G60994" s="2"/>
      <c r="H60994" s="2"/>
    </row>
    <row r="60995" spans="2:8">
      <c r="B60995" s="2" t="s">
        <v>61619</v>
      </c>
      <c r="C60995" s="2">
        <v>78</v>
      </c>
      <c r="D60995" s="2" t="s">
        <v>638</v>
      </c>
      <c r="E60995" s="2"/>
      <c r="F60995" s="2"/>
      <c r="G60995" s="2"/>
      <c r="H60995" s="2"/>
    </row>
    <row r="60996" spans="2:8">
      <c r="B60996" s="2" t="s">
        <v>61620</v>
      </c>
      <c r="C60996" s="2">
        <v>73</v>
      </c>
      <c r="D60996" s="2" t="s">
        <v>638</v>
      </c>
      <c r="E60996" s="2"/>
      <c r="F60996" s="2"/>
      <c r="G60996" s="2"/>
      <c r="H60996" s="2"/>
    </row>
    <row r="60997" spans="2:8">
      <c r="B60997" s="2" t="s">
        <v>61621</v>
      </c>
      <c r="C60997" s="2">
        <v>78</v>
      </c>
      <c r="D60997" s="2" t="s">
        <v>638</v>
      </c>
      <c r="E60997" s="2"/>
      <c r="F60997" s="2"/>
      <c r="G60997" s="2"/>
      <c r="H60997" s="2"/>
    </row>
    <row r="60998" spans="2:8">
      <c r="B60998" s="2" t="s">
        <v>61622</v>
      </c>
      <c r="C60998" s="2">
        <v>83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61623</v>
      </c>
      <c r="C60999" s="2">
        <v>100</v>
      </c>
      <c r="D60999" s="2" t="s">
        <v>638</v>
      </c>
      <c r="E60999" s="2"/>
      <c r="F60999" s="2"/>
      <c r="G60999" s="2"/>
      <c r="H60999" s="2"/>
    </row>
    <row r="61000" spans="2:8">
      <c r="B61000" s="2" t="s">
        <v>61624</v>
      </c>
      <c r="C61000" s="2">
        <v>89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61625</v>
      </c>
      <c r="C61001" s="2">
        <v>75</v>
      </c>
      <c r="D61001" s="2" t="s">
        <v>638</v>
      </c>
      <c r="E61001" s="2"/>
      <c r="F61001" s="2"/>
      <c r="G61001" s="2"/>
      <c r="H61001" s="2"/>
    </row>
    <row r="61002" spans="2:8">
      <c r="B61002" s="2" t="s">
        <v>61626</v>
      </c>
      <c r="C61002" s="2">
        <v>72</v>
      </c>
      <c r="D61002" s="2" t="s">
        <v>638</v>
      </c>
      <c r="E61002" s="2"/>
      <c r="F61002" s="2"/>
      <c r="G61002" s="2"/>
      <c r="H61002" s="2"/>
    </row>
    <row r="61003" spans="2:8">
      <c r="B61003" s="2" t="s">
        <v>61627</v>
      </c>
      <c r="C61003" s="2">
        <v>81</v>
      </c>
      <c r="D61003" s="2" t="s">
        <v>638</v>
      </c>
      <c r="E61003" s="2"/>
      <c r="F61003" s="2"/>
      <c r="G61003" s="2"/>
      <c r="H61003" s="2"/>
    </row>
    <row r="61004" spans="2:8">
      <c r="B61004" s="2" t="s">
        <v>61628</v>
      </c>
      <c r="C61004" s="2">
        <v>69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61629</v>
      </c>
      <c r="C61005" s="2">
        <v>82</v>
      </c>
      <c r="D61005" s="2" t="s">
        <v>638</v>
      </c>
      <c r="E61005" s="2"/>
      <c r="F61005" s="2"/>
      <c r="G61005" s="2"/>
      <c r="H61005" s="2"/>
    </row>
    <row r="61006" spans="2:8">
      <c r="B61006" s="2" t="s">
        <v>61630</v>
      </c>
      <c r="C61006" s="2">
        <v>67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61631</v>
      </c>
      <c r="C61007" s="2">
        <v>69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61632</v>
      </c>
      <c r="C61008" s="2">
        <v>83</v>
      </c>
      <c r="D61008" s="2" t="s">
        <v>638</v>
      </c>
      <c r="E61008" s="2"/>
      <c r="F61008" s="2"/>
      <c r="G61008" s="2"/>
      <c r="H61008" s="2"/>
    </row>
    <row r="61009" spans="2:8">
      <c r="B61009" s="2" t="s">
        <v>61633</v>
      </c>
      <c r="C61009" s="2">
        <v>67</v>
      </c>
      <c r="D61009" s="2" t="s">
        <v>638</v>
      </c>
      <c r="E61009" s="2"/>
      <c r="F61009" s="2"/>
      <c r="G61009" s="2"/>
      <c r="H61009" s="2"/>
    </row>
    <row r="61010" spans="2:8">
      <c r="B61010" s="2" t="s">
        <v>61634</v>
      </c>
      <c r="C61010" s="2">
        <v>66</v>
      </c>
      <c r="D61010" s="2" t="s">
        <v>638</v>
      </c>
      <c r="E61010" s="2"/>
      <c r="F61010" s="2"/>
      <c r="G61010" s="2"/>
      <c r="H61010" s="2"/>
    </row>
    <row r="61011" spans="2:8">
      <c r="B61011" s="2" t="s">
        <v>61635</v>
      </c>
      <c r="C61011" s="2">
        <v>80</v>
      </c>
      <c r="D61011" s="2" t="s">
        <v>638</v>
      </c>
      <c r="E61011" s="2"/>
      <c r="F61011" s="2"/>
      <c r="G61011" s="2"/>
      <c r="H61011" s="2"/>
    </row>
    <row r="61012" spans="2:8">
      <c r="B61012" s="2" t="s">
        <v>61636</v>
      </c>
      <c r="C61012" s="2">
        <v>73</v>
      </c>
      <c r="D61012" s="2" t="s">
        <v>638</v>
      </c>
      <c r="E61012" s="2"/>
      <c r="F61012" s="2"/>
      <c r="G61012" s="2"/>
      <c r="H61012" s="2"/>
    </row>
    <row r="61013" spans="2:8">
      <c r="B61013" s="2" t="s">
        <v>61637</v>
      </c>
      <c r="C61013" s="2">
        <v>66</v>
      </c>
      <c r="D61013" s="2" t="s">
        <v>638</v>
      </c>
      <c r="E61013" s="2"/>
      <c r="F61013" s="2"/>
      <c r="G61013" s="2"/>
      <c r="H61013" s="2"/>
    </row>
    <row r="61014" spans="2:8">
      <c r="B61014" s="2" t="s">
        <v>61638</v>
      </c>
      <c r="C61014" s="2">
        <v>78</v>
      </c>
      <c r="D61014" s="2" t="s">
        <v>638</v>
      </c>
      <c r="E61014" s="2"/>
      <c r="F61014" s="2"/>
      <c r="G61014" s="2"/>
      <c r="H61014" s="2"/>
    </row>
    <row r="61015" spans="2:8">
      <c r="B61015" s="2" t="s">
        <v>61639</v>
      </c>
      <c r="C61015" s="2">
        <v>74</v>
      </c>
      <c r="D61015" s="2" t="s">
        <v>638</v>
      </c>
      <c r="E61015" s="2"/>
      <c r="F61015" s="2"/>
      <c r="G61015" s="2"/>
      <c r="H61015" s="2"/>
    </row>
    <row r="61016" spans="2:8">
      <c r="B61016" s="2" t="s">
        <v>61640</v>
      </c>
      <c r="C61016" s="2">
        <v>30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61641</v>
      </c>
      <c r="C61017" s="2">
        <v>40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61642</v>
      </c>
      <c r="C61018" s="2">
        <v>58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61643</v>
      </c>
      <c r="C61019" s="2">
        <v>61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61644</v>
      </c>
      <c r="C61020" s="2">
        <v>70</v>
      </c>
      <c r="D61020" s="2" t="s">
        <v>638</v>
      </c>
      <c r="E61020" s="2"/>
      <c r="F61020" s="2"/>
      <c r="G61020" s="2"/>
      <c r="H61020" s="2"/>
    </row>
    <row r="61021" spans="2:8">
      <c r="B61021" s="2" t="s">
        <v>61645</v>
      </c>
      <c r="C61021" s="2">
        <v>66</v>
      </c>
      <c r="D61021" s="2" t="s">
        <v>638</v>
      </c>
      <c r="E61021" s="2"/>
      <c r="F61021" s="2"/>
      <c r="G61021" s="2"/>
      <c r="H61021" s="2"/>
    </row>
    <row r="61022" spans="2:8">
      <c r="B61022" s="2" t="s">
        <v>61646</v>
      </c>
      <c r="C61022" s="2">
        <v>70</v>
      </c>
      <c r="D61022" s="2" t="s">
        <v>638</v>
      </c>
      <c r="E61022" s="2"/>
      <c r="F61022" s="2"/>
      <c r="G61022" s="2"/>
      <c r="H61022" s="2"/>
    </row>
    <row r="61023" spans="2:8">
      <c r="B61023" s="2" t="s">
        <v>61647</v>
      </c>
      <c r="C61023" s="2">
        <v>85</v>
      </c>
      <c r="D61023" s="2" t="s">
        <v>638</v>
      </c>
      <c r="E61023" s="2"/>
      <c r="F61023" s="2"/>
      <c r="G61023" s="2"/>
      <c r="H61023" s="2"/>
    </row>
    <row r="61024" spans="2:8">
      <c r="B61024" s="2" t="s">
        <v>61648</v>
      </c>
      <c r="C61024" s="2">
        <v>88</v>
      </c>
      <c r="D61024" s="2" t="s">
        <v>638</v>
      </c>
      <c r="E61024" s="2"/>
      <c r="F61024" s="2"/>
      <c r="G61024" s="2"/>
      <c r="H61024" s="2"/>
    </row>
    <row r="61025" spans="2:8">
      <c r="B61025" s="2" t="s">
        <v>61649</v>
      </c>
      <c r="C61025" s="2">
        <v>68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61650</v>
      </c>
      <c r="C61026" s="2">
        <v>96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61651</v>
      </c>
      <c r="C61027" s="2">
        <v>68</v>
      </c>
      <c r="D61027" s="2" t="s">
        <v>638</v>
      </c>
      <c r="E61027" s="2"/>
      <c r="F61027" s="2"/>
      <c r="G61027" s="2"/>
      <c r="H61027" s="2"/>
    </row>
    <row r="61028" spans="2:8">
      <c r="B61028" s="2" t="s">
        <v>61652</v>
      </c>
      <c r="C61028" s="2">
        <v>73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61653</v>
      </c>
      <c r="C61029" s="2">
        <v>75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61654</v>
      </c>
      <c r="C61030" s="2">
        <v>74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61655</v>
      </c>
      <c r="C61031" s="2">
        <v>75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61656</v>
      </c>
      <c r="C61032" s="2">
        <v>88</v>
      </c>
      <c r="D61032" s="2" t="s">
        <v>638</v>
      </c>
      <c r="E61032" s="2"/>
      <c r="F61032" s="2"/>
      <c r="G61032" s="2"/>
      <c r="H61032" s="2"/>
    </row>
    <row r="61033" spans="2:8">
      <c r="B61033" s="2" t="s">
        <v>61657</v>
      </c>
      <c r="C61033" s="2">
        <v>74</v>
      </c>
      <c r="D61033" s="2" t="s">
        <v>638</v>
      </c>
      <c r="E61033" s="2"/>
      <c r="F61033" s="2"/>
      <c r="G61033" s="2"/>
      <c r="H61033" s="2"/>
    </row>
    <row r="61034" spans="2:8">
      <c r="B61034" s="2" t="s">
        <v>61658</v>
      </c>
      <c r="C61034" s="2">
        <v>71</v>
      </c>
      <c r="D61034" s="2" t="s">
        <v>638</v>
      </c>
      <c r="E61034" s="2"/>
      <c r="F61034" s="2"/>
      <c r="G61034" s="2"/>
      <c r="H61034" s="2"/>
    </row>
    <row r="61035" spans="2:8">
      <c r="B61035" s="2" t="s">
        <v>61659</v>
      </c>
      <c r="C61035" s="2">
        <v>90</v>
      </c>
      <c r="D61035" s="2" t="s">
        <v>638</v>
      </c>
      <c r="E61035" s="2"/>
      <c r="F61035" s="2"/>
      <c r="G61035" s="2"/>
      <c r="H61035" s="2"/>
    </row>
    <row r="61036" spans="2:8">
      <c r="B61036" s="2" t="s">
        <v>61660</v>
      </c>
      <c r="C61036" s="2">
        <v>27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61661</v>
      </c>
      <c r="C61037" s="2">
        <v>24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61662</v>
      </c>
      <c r="C61038" s="2">
        <v>37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61663</v>
      </c>
      <c r="C61039" s="2">
        <v>99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61664</v>
      </c>
      <c r="C61040" s="2">
        <v>74</v>
      </c>
      <c r="D61040" s="2" t="s">
        <v>638</v>
      </c>
      <c r="E61040" s="2"/>
      <c r="F61040" s="2"/>
      <c r="G61040" s="2"/>
      <c r="H61040" s="2"/>
    </row>
    <row r="61041" spans="2:8">
      <c r="B61041" s="2" t="s">
        <v>61665</v>
      </c>
      <c r="C61041" s="2">
        <v>78</v>
      </c>
      <c r="D61041" s="2" t="s">
        <v>638</v>
      </c>
      <c r="E61041" s="2"/>
      <c r="F61041" s="2"/>
      <c r="G61041" s="2"/>
      <c r="H61041" s="2"/>
    </row>
    <row r="61042" spans="2:8">
      <c r="B61042" s="2" t="s">
        <v>61666</v>
      </c>
      <c r="C61042" s="2">
        <v>86</v>
      </c>
      <c r="D61042" s="2" t="s">
        <v>638</v>
      </c>
      <c r="E61042" s="2"/>
      <c r="F61042" s="2"/>
      <c r="G61042" s="2"/>
      <c r="H61042" s="2"/>
    </row>
    <row r="61043" spans="2:8">
      <c r="B61043" s="2" t="s">
        <v>61667</v>
      </c>
      <c r="C61043" s="2">
        <v>81</v>
      </c>
      <c r="D61043" s="2" t="s">
        <v>638</v>
      </c>
      <c r="E61043" s="2"/>
      <c r="F61043" s="2"/>
      <c r="G61043" s="2"/>
      <c r="H61043" s="2"/>
    </row>
    <row r="61044" spans="2:8">
      <c r="B61044" s="2" t="s">
        <v>61668</v>
      </c>
      <c r="C61044" s="2">
        <v>61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61669</v>
      </c>
      <c r="C61045" s="2">
        <v>76</v>
      </c>
      <c r="D61045" s="2" t="s">
        <v>638</v>
      </c>
      <c r="E61045" s="2"/>
      <c r="F61045" s="2"/>
      <c r="G61045" s="2"/>
      <c r="H61045" s="2"/>
    </row>
    <row r="61046" spans="2:8">
      <c r="B61046" s="2" t="s">
        <v>61670</v>
      </c>
      <c r="C61046" s="2">
        <v>79</v>
      </c>
      <c r="D61046" s="2" t="s">
        <v>638</v>
      </c>
      <c r="E61046" s="2"/>
      <c r="F61046" s="2"/>
      <c r="G61046" s="2"/>
      <c r="H61046" s="2"/>
    </row>
    <row r="61047" spans="2:8">
      <c r="B61047" s="2" t="s">
        <v>61671</v>
      </c>
      <c r="C61047" s="2">
        <v>63</v>
      </c>
      <c r="D61047" s="2" t="s">
        <v>638</v>
      </c>
      <c r="E61047" s="2"/>
      <c r="F61047" s="2"/>
      <c r="G61047" s="2"/>
      <c r="H61047" s="2"/>
    </row>
    <row r="61048" spans="2:8">
      <c r="B61048" s="2" t="s">
        <v>61672</v>
      </c>
      <c r="C61048" s="2">
        <v>60</v>
      </c>
      <c r="D61048" s="2" t="s">
        <v>638</v>
      </c>
      <c r="E61048" s="2"/>
      <c r="F61048" s="2"/>
      <c r="G61048" s="2"/>
      <c r="H61048" s="2"/>
    </row>
    <row r="61049" spans="2:8">
      <c r="B61049" s="2" t="s">
        <v>61673</v>
      </c>
      <c r="C61049" s="2">
        <v>56</v>
      </c>
      <c r="D61049" s="2" t="s">
        <v>638</v>
      </c>
      <c r="E61049" s="2"/>
      <c r="F61049" s="2"/>
      <c r="G61049" s="2"/>
      <c r="H61049" s="2"/>
    </row>
    <row r="61050" spans="2:8">
      <c r="B61050" s="2" t="s">
        <v>61674</v>
      </c>
      <c r="C61050" s="2">
        <v>34</v>
      </c>
      <c r="D61050" s="2" t="s">
        <v>638</v>
      </c>
      <c r="E61050" s="2"/>
      <c r="F61050" s="2"/>
      <c r="G61050" s="2"/>
      <c r="H61050" s="2"/>
    </row>
    <row r="61051" spans="2:8">
      <c r="B61051" s="2" t="s">
        <v>61675</v>
      </c>
      <c r="C61051" s="2">
        <v>29</v>
      </c>
      <c r="D61051" s="2" t="s">
        <v>638</v>
      </c>
      <c r="E61051" s="2"/>
      <c r="F61051" s="2"/>
      <c r="G61051" s="2"/>
      <c r="H61051" s="2"/>
    </row>
    <row r="61052" spans="2:8">
      <c r="B61052" s="2" t="s">
        <v>61676</v>
      </c>
      <c r="C61052" s="2">
        <v>27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61677</v>
      </c>
      <c r="C61053" s="2">
        <v>68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61678</v>
      </c>
      <c r="C61054" s="2">
        <v>65</v>
      </c>
      <c r="D61054" s="2" t="s">
        <v>638</v>
      </c>
      <c r="E61054" s="2"/>
      <c r="F61054" s="2"/>
      <c r="G61054" s="2"/>
      <c r="H61054" s="2"/>
    </row>
    <row r="61055" spans="2:8">
      <c r="B61055" s="2" t="s">
        <v>61679</v>
      </c>
      <c r="C61055" s="2">
        <v>63</v>
      </c>
      <c r="D61055" s="2" t="s">
        <v>638</v>
      </c>
      <c r="E61055" s="2"/>
      <c r="F61055" s="2"/>
      <c r="G61055" s="2"/>
      <c r="H61055" s="2"/>
    </row>
    <row r="61056" spans="2:8">
      <c r="B61056" s="2" t="s">
        <v>61680</v>
      </c>
      <c r="C61056" s="2">
        <v>35</v>
      </c>
      <c r="D61056" s="2" t="s">
        <v>638</v>
      </c>
      <c r="E61056" s="2"/>
      <c r="F61056" s="2"/>
      <c r="G61056" s="2"/>
      <c r="H61056" s="2"/>
    </row>
    <row r="61057" spans="2:8">
      <c r="B61057" s="2" t="s">
        <v>61681</v>
      </c>
      <c r="C61057" s="2">
        <v>98</v>
      </c>
      <c r="D61057" s="2" t="s">
        <v>638</v>
      </c>
      <c r="E61057" s="2"/>
      <c r="F61057" s="2"/>
      <c r="G61057" s="2"/>
      <c r="H61057" s="2"/>
    </row>
    <row r="61058" spans="2:8">
      <c r="B61058" s="2" t="s">
        <v>61682</v>
      </c>
      <c r="C61058" s="2">
        <v>72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61683</v>
      </c>
      <c r="C61059" s="2">
        <v>76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61684</v>
      </c>
      <c r="C61060" s="2">
        <v>87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61685</v>
      </c>
      <c r="C61061" s="2">
        <v>90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61686</v>
      </c>
      <c r="C61062" s="2">
        <v>77</v>
      </c>
      <c r="D61062" s="2" t="s">
        <v>638</v>
      </c>
      <c r="E61062" s="2"/>
      <c r="F61062" s="2"/>
      <c r="G61062" s="2"/>
      <c r="H61062" s="2"/>
    </row>
    <row r="61063" spans="2:8">
      <c r="B61063" s="2" t="s">
        <v>61687</v>
      </c>
      <c r="C61063" s="2">
        <v>68</v>
      </c>
      <c r="D61063" s="2" t="s">
        <v>638</v>
      </c>
      <c r="E61063" s="2"/>
      <c r="F61063" s="2"/>
      <c r="G61063" s="2"/>
      <c r="H61063" s="2"/>
    </row>
    <row r="61064" spans="2:8">
      <c r="B61064" s="2" t="s">
        <v>61688</v>
      </c>
      <c r="C61064" s="2">
        <v>68</v>
      </c>
      <c r="D61064" s="2" t="s">
        <v>638</v>
      </c>
      <c r="E61064" s="2"/>
      <c r="F61064" s="2"/>
      <c r="G61064" s="2"/>
      <c r="H61064" s="2"/>
    </row>
    <row r="61065" spans="2:8">
      <c r="B61065" s="2" t="s">
        <v>61689</v>
      </c>
      <c r="C61065" s="2">
        <v>20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61690</v>
      </c>
      <c r="C61066" s="2">
        <v>25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61691</v>
      </c>
      <c r="C61067" s="2">
        <v>33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61692</v>
      </c>
      <c r="C61068" s="2">
        <v>19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61693</v>
      </c>
      <c r="C61069" s="2">
        <v>27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61694</v>
      </c>
      <c r="C61070" s="2">
        <v>34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61695</v>
      </c>
      <c r="C61071" s="2">
        <v>40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61696</v>
      </c>
      <c r="C61072" s="2">
        <v>28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61697</v>
      </c>
      <c r="C61073" s="2">
        <v>30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61698</v>
      </c>
      <c r="C61074" s="2">
        <v>71</v>
      </c>
      <c r="D61074" s="2" t="s">
        <v>638</v>
      </c>
      <c r="E61074" s="2"/>
      <c r="F61074" s="2"/>
      <c r="G61074" s="2"/>
      <c r="H61074" s="2"/>
    </row>
    <row r="61075" spans="2:8">
      <c r="B61075" s="2" t="s">
        <v>61699</v>
      </c>
      <c r="C61075" s="2">
        <v>69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61700</v>
      </c>
      <c r="C61076" s="2">
        <v>77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61701</v>
      </c>
      <c r="C61077" s="2">
        <v>81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61702</v>
      </c>
      <c r="C61078" s="2">
        <v>18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61703</v>
      </c>
      <c r="C61079" s="2">
        <v>28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61704</v>
      </c>
      <c r="C61080" s="2">
        <v>38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61705</v>
      </c>
      <c r="C61081" s="2">
        <v>67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61706</v>
      </c>
      <c r="C61082" s="2">
        <v>70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61707</v>
      </c>
      <c r="C61083" s="2">
        <v>34</v>
      </c>
      <c r="D61083" s="2" t="s">
        <v>638</v>
      </c>
      <c r="E61083" s="2"/>
      <c r="F61083" s="2"/>
      <c r="G61083" s="2"/>
      <c r="H61083" s="2"/>
    </row>
    <row r="61084" spans="2:8">
      <c r="B61084" s="2" t="s">
        <v>61708</v>
      </c>
      <c r="C61084" s="2">
        <v>25</v>
      </c>
      <c r="D61084" s="2" t="s">
        <v>638</v>
      </c>
      <c r="E61084" s="2"/>
      <c r="F61084" s="2"/>
      <c r="G61084" s="2"/>
      <c r="H61084" s="2"/>
    </row>
    <row r="61085" spans="2:8">
      <c r="B61085" s="2" t="s">
        <v>61709</v>
      </c>
      <c r="C61085" s="2">
        <v>73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61710</v>
      </c>
      <c r="C61086" s="2">
        <v>47</v>
      </c>
      <c r="D61086" s="2" t="s">
        <v>638</v>
      </c>
      <c r="E61086" s="2"/>
      <c r="F61086" s="2"/>
      <c r="G61086" s="2"/>
      <c r="H61086" s="2"/>
    </row>
    <row r="61087" spans="2:8">
      <c r="B61087" s="2" t="s">
        <v>61711</v>
      </c>
      <c r="C61087" s="2">
        <v>27</v>
      </c>
      <c r="D61087" s="2" t="s">
        <v>638</v>
      </c>
      <c r="E61087" s="2"/>
      <c r="F61087" s="2"/>
      <c r="G61087" s="2"/>
      <c r="H61087" s="2"/>
    </row>
    <row r="61088" spans="2:8">
      <c r="B61088" s="2" t="s">
        <v>61712</v>
      </c>
      <c r="C61088" s="2">
        <v>82</v>
      </c>
      <c r="D61088" s="2" t="s">
        <v>638</v>
      </c>
      <c r="E61088" s="2"/>
      <c r="F61088" s="2"/>
      <c r="G61088" s="2"/>
      <c r="H61088" s="2"/>
    </row>
    <row r="61089" spans="2:8">
      <c r="B61089" s="2" t="s">
        <v>61713</v>
      </c>
      <c r="C61089" s="2">
        <v>74</v>
      </c>
      <c r="D61089" s="2" t="s">
        <v>638</v>
      </c>
      <c r="E61089" s="2"/>
      <c r="F61089" s="2"/>
      <c r="G61089" s="2"/>
      <c r="H61089" s="2"/>
    </row>
    <row r="61090" spans="2:8">
      <c r="B61090" s="2" t="s">
        <v>61714</v>
      </c>
      <c r="C61090" s="2">
        <v>31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61715</v>
      </c>
      <c r="C61091" s="2">
        <v>71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61716</v>
      </c>
      <c r="C61092" s="2">
        <v>63</v>
      </c>
      <c r="D61092" s="2" t="s">
        <v>638</v>
      </c>
      <c r="E61092" s="2"/>
      <c r="F61092" s="2"/>
      <c r="G61092" s="2"/>
      <c r="H61092" s="2"/>
    </row>
    <row r="61093" spans="2:8">
      <c r="B61093" s="2" t="s">
        <v>61717</v>
      </c>
      <c r="C61093" s="2">
        <v>31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61718</v>
      </c>
      <c r="C61094" s="2">
        <v>39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61719</v>
      </c>
      <c r="C61095" s="2">
        <v>27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61720</v>
      </c>
      <c r="C61096" s="2">
        <v>33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61721</v>
      </c>
      <c r="C61097" s="2">
        <v>40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61722</v>
      </c>
      <c r="C61098" s="2">
        <v>49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61723</v>
      </c>
      <c r="C61099" s="2">
        <v>85</v>
      </c>
      <c r="D61099" s="2" t="s">
        <v>638</v>
      </c>
      <c r="E61099" s="2"/>
      <c r="F61099" s="2"/>
      <c r="G61099" s="2"/>
      <c r="H61099" s="2"/>
    </row>
    <row r="61100" spans="2:8">
      <c r="B61100" s="2" t="s">
        <v>61724</v>
      </c>
      <c r="C61100" s="2">
        <v>81</v>
      </c>
      <c r="D61100" s="2" t="s">
        <v>638</v>
      </c>
      <c r="E61100" s="2"/>
      <c r="F61100" s="2"/>
      <c r="G61100" s="2"/>
      <c r="H61100" s="2"/>
    </row>
    <row r="61101" spans="2:8">
      <c r="B61101" s="2" t="s">
        <v>61725</v>
      </c>
      <c r="C61101" s="2">
        <v>65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61726</v>
      </c>
      <c r="C61102" s="2">
        <v>85</v>
      </c>
      <c r="D61102" s="2" t="s">
        <v>638</v>
      </c>
      <c r="E61102" s="2"/>
      <c r="F61102" s="2"/>
      <c r="G61102" s="2"/>
      <c r="H61102" s="2"/>
    </row>
    <row r="61103" spans="2:8">
      <c r="B61103" s="2" t="s">
        <v>61727</v>
      </c>
      <c r="C61103" s="2">
        <v>88</v>
      </c>
      <c r="D61103" s="2" t="s">
        <v>638</v>
      </c>
      <c r="E61103" s="2"/>
      <c r="F61103" s="2"/>
      <c r="G61103" s="2"/>
      <c r="H61103" s="2"/>
    </row>
    <row r="61104" spans="2:8">
      <c r="B61104" s="2" t="s">
        <v>61728</v>
      </c>
      <c r="C61104" s="2">
        <v>88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61729</v>
      </c>
      <c r="C61105" s="2">
        <v>66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61730</v>
      </c>
      <c r="C61106" s="2">
        <v>71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61731</v>
      </c>
      <c r="C61107" s="2">
        <v>66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61732</v>
      </c>
      <c r="C61108" s="2">
        <v>68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61733</v>
      </c>
      <c r="C61109" s="2">
        <v>70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61734</v>
      </c>
      <c r="C61110" s="2">
        <v>87</v>
      </c>
      <c r="D61110" s="2" t="s">
        <v>638</v>
      </c>
      <c r="E61110" s="2"/>
      <c r="F61110" s="2"/>
      <c r="G61110" s="2"/>
      <c r="H61110" s="2"/>
    </row>
    <row r="61111" spans="2:8">
      <c r="B61111" s="2" t="s">
        <v>61735</v>
      </c>
      <c r="C61111" s="2">
        <v>38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61736</v>
      </c>
      <c r="C61112" s="2">
        <v>93</v>
      </c>
      <c r="D61112" s="2" t="s">
        <v>638</v>
      </c>
      <c r="E61112" s="2"/>
      <c r="F61112" s="2"/>
      <c r="G61112" s="2"/>
      <c r="H61112" s="2"/>
    </row>
    <row r="61113" spans="2:8">
      <c r="B61113" s="2" t="s">
        <v>61737</v>
      </c>
      <c r="C61113" s="2">
        <v>14</v>
      </c>
      <c r="D61113" s="2" t="s">
        <v>638</v>
      </c>
      <c r="E61113" s="2"/>
      <c r="F61113" s="2"/>
      <c r="G61113" s="2"/>
      <c r="H61113" s="2"/>
    </row>
    <row r="61114" spans="2:8">
      <c r="B61114" s="2" t="s">
        <v>61738</v>
      </c>
      <c r="C61114" s="2">
        <v>72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61739</v>
      </c>
      <c r="C61115" s="2">
        <v>28</v>
      </c>
      <c r="D61115" s="2" t="s">
        <v>638</v>
      </c>
      <c r="E61115" s="2"/>
      <c r="F61115" s="2"/>
      <c r="G61115" s="2"/>
      <c r="H61115" s="2"/>
    </row>
    <row r="61116" spans="2:8">
      <c r="B61116" s="2" t="s">
        <v>61740</v>
      </c>
      <c r="C61116" s="2">
        <v>89</v>
      </c>
      <c r="D61116" s="2" t="s">
        <v>638</v>
      </c>
      <c r="E61116" s="2"/>
      <c r="F61116" s="2"/>
      <c r="G61116" s="2"/>
      <c r="H61116" s="2"/>
    </row>
    <row r="61117" spans="2:8">
      <c r="B61117" s="2" t="s">
        <v>61741</v>
      </c>
      <c r="C61117" s="2">
        <v>97</v>
      </c>
      <c r="D61117" s="2" t="s">
        <v>638</v>
      </c>
      <c r="E61117" s="2"/>
      <c r="F61117" s="2"/>
      <c r="G61117" s="2"/>
      <c r="H61117" s="2"/>
    </row>
    <row r="61118" spans="2:8">
      <c r="B61118" s="2" t="s">
        <v>61742</v>
      </c>
      <c r="C61118" s="2">
        <v>89</v>
      </c>
      <c r="D61118" s="2" t="s">
        <v>638</v>
      </c>
      <c r="E61118" s="2"/>
      <c r="F61118" s="2"/>
      <c r="G61118" s="2"/>
      <c r="H61118" s="2"/>
    </row>
    <row r="61119" spans="2:8">
      <c r="B61119" s="2" t="s">
        <v>61743</v>
      </c>
      <c r="C61119" s="2">
        <v>113</v>
      </c>
      <c r="D61119" s="2" t="s">
        <v>638</v>
      </c>
      <c r="E61119" s="2"/>
      <c r="F61119" s="2"/>
      <c r="G61119" s="2"/>
      <c r="H61119" s="2"/>
    </row>
    <row r="61120" spans="2:8">
      <c r="B61120" s="2" t="s">
        <v>61744</v>
      </c>
      <c r="C61120" s="2">
        <v>75</v>
      </c>
      <c r="D61120" s="2" t="s">
        <v>638</v>
      </c>
      <c r="E61120" s="2"/>
      <c r="F61120" s="2"/>
      <c r="G61120" s="2"/>
      <c r="H61120" s="2"/>
    </row>
    <row r="61121" spans="2:8">
      <c r="B61121" s="2" t="s">
        <v>61745</v>
      </c>
      <c r="C61121" s="2">
        <v>76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61746</v>
      </c>
      <c r="C61122" s="2">
        <v>70</v>
      </c>
      <c r="D61122" s="2" t="s">
        <v>638</v>
      </c>
      <c r="E61122" s="2"/>
      <c r="F61122" s="2"/>
      <c r="G61122" s="2"/>
      <c r="H61122" s="2"/>
    </row>
    <row r="61123" spans="2:8">
      <c r="B61123" s="2" t="s">
        <v>61747</v>
      </c>
      <c r="C61123" s="2">
        <v>81</v>
      </c>
      <c r="D61123" s="2" t="s">
        <v>638</v>
      </c>
      <c r="E61123" s="2"/>
      <c r="F61123" s="2"/>
      <c r="G61123" s="2"/>
      <c r="H61123" s="2"/>
    </row>
    <row r="61124" spans="2:8">
      <c r="B61124" s="2" t="s">
        <v>61748</v>
      </c>
      <c r="C61124" s="2">
        <v>67</v>
      </c>
      <c r="D61124" s="2" t="s">
        <v>638</v>
      </c>
      <c r="E61124" s="2"/>
      <c r="F61124" s="2"/>
      <c r="G61124" s="2"/>
      <c r="H61124" s="2"/>
    </row>
    <row r="61125" spans="2:8">
      <c r="B61125" s="2" t="s">
        <v>61749</v>
      </c>
      <c r="C61125" s="2">
        <v>72</v>
      </c>
      <c r="D61125" s="2" t="s">
        <v>638</v>
      </c>
      <c r="E61125" s="2"/>
      <c r="F61125" s="2"/>
      <c r="G61125" s="2"/>
      <c r="H61125" s="2"/>
    </row>
    <row r="61126" spans="2:8">
      <c r="B61126" s="2" t="s">
        <v>61750</v>
      </c>
      <c r="C61126" s="2">
        <v>68</v>
      </c>
      <c r="D61126" s="2" t="s">
        <v>638</v>
      </c>
      <c r="E61126" s="2"/>
      <c r="F61126" s="2"/>
      <c r="G61126" s="2"/>
      <c r="H61126" s="2"/>
    </row>
    <row r="61127" spans="2:8">
      <c r="B61127" s="2" t="s">
        <v>61751</v>
      </c>
      <c r="C61127" s="2">
        <v>69</v>
      </c>
      <c r="D61127" s="2" t="s">
        <v>638</v>
      </c>
      <c r="E61127" s="2"/>
      <c r="F61127" s="2"/>
      <c r="G61127" s="2"/>
      <c r="H61127" s="2"/>
    </row>
    <row r="61128" spans="2:8">
      <c r="B61128" s="2" t="s">
        <v>61752</v>
      </c>
      <c r="C61128" s="2">
        <v>81</v>
      </c>
      <c r="D61128" s="2" t="s">
        <v>638</v>
      </c>
      <c r="E61128" s="2"/>
      <c r="F61128" s="2"/>
      <c r="G61128" s="2"/>
      <c r="H61128" s="2"/>
    </row>
    <row r="61129" spans="2:8">
      <c r="B61129" s="2" t="s">
        <v>61753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61754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61755</v>
      </c>
      <c r="C61131" s="2">
        <v>36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61756</v>
      </c>
      <c r="C61132" s="2">
        <v>52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61757</v>
      </c>
      <c r="C61133" s="2">
        <v>58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61758</v>
      </c>
      <c r="C61134" s="2">
        <v>91</v>
      </c>
      <c r="D61134" s="2" t="s">
        <v>638</v>
      </c>
      <c r="E61134" s="2"/>
      <c r="F61134" s="2"/>
      <c r="G61134" s="2"/>
      <c r="H61134" s="2"/>
    </row>
    <row r="61135" spans="2:8">
      <c r="B61135" s="2" t="s">
        <v>61759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61760</v>
      </c>
      <c r="C61136" s="2">
        <v>28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61761</v>
      </c>
      <c r="C61137" s="2">
        <v>42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61762</v>
      </c>
      <c r="C61138" s="2">
        <v>48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61763</v>
      </c>
      <c r="C61139" s="2">
        <v>90</v>
      </c>
      <c r="D61139" s="2" t="s">
        <v>638</v>
      </c>
      <c r="E61139" s="2"/>
      <c r="F61139" s="2"/>
      <c r="G61139" s="2"/>
      <c r="H61139" s="2"/>
    </row>
    <row r="61140" spans="2:8">
      <c r="B61140" s="2" t="s">
        <v>61764</v>
      </c>
      <c r="C61140" s="2">
        <v>20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61765</v>
      </c>
      <c r="C61141" s="2">
        <v>34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61766</v>
      </c>
      <c r="C61142" s="2">
        <v>61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61767</v>
      </c>
      <c r="C61143" s="2">
        <v>69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61768</v>
      </c>
      <c r="C61144" s="2">
        <v>21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61769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61770</v>
      </c>
      <c r="C61146" s="2">
        <v>31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61771</v>
      </c>
      <c r="C61147" s="2">
        <v>38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61772</v>
      </c>
      <c r="C61148" s="2">
        <v>70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61773</v>
      </c>
      <c r="C61149" s="2">
        <v>16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61774</v>
      </c>
      <c r="C61150" s="2">
        <v>25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61775</v>
      </c>
      <c r="C61151" s="2">
        <v>31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61776</v>
      </c>
      <c r="C61152" s="2">
        <v>33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61777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61778</v>
      </c>
      <c r="C61154" s="2">
        <v>38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61779</v>
      </c>
      <c r="C61155" s="2">
        <v>33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61780</v>
      </c>
      <c r="C61156" s="2">
        <v>39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61781</v>
      </c>
      <c r="C61157" s="2">
        <v>29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61782</v>
      </c>
      <c r="C61158" s="2">
        <v>36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61783</v>
      </c>
      <c r="C61159" s="2">
        <v>78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61784</v>
      </c>
      <c r="C61160" s="2">
        <v>75</v>
      </c>
      <c r="D61160" s="2" t="s">
        <v>638</v>
      </c>
      <c r="E61160" s="2"/>
      <c r="F61160" s="2"/>
      <c r="G61160" s="2"/>
      <c r="H61160" s="2"/>
    </row>
    <row r="61161" spans="2:8">
      <c r="B61161" s="2" t="s">
        <v>61785</v>
      </c>
      <c r="C61161" s="2">
        <v>71</v>
      </c>
      <c r="D61161" s="2" t="s">
        <v>638</v>
      </c>
      <c r="E61161" s="2"/>
      <c r="F61161" s="2"/>
      <c r="G61161" s="2"/>
      <c r="H61161" s="2"/>
    </row>
    <row r="61162" spans="2:8">
      <c r="B61162" s="2" t="s">
        <v>61786</v>
      </c>
      <c r="C61162" s="2">
        <v>83</v>
      </c>
      <c r="D61162" s="2" t="s">
        <v>638</v>
      </c>
      <c r="E61162" s="2"/>
      <c r="F61162" s="2"/>
      <c r="G61162" s="2"/>
      <c r="H61162" s="2"/>
    </row>
    <row r="61163" spans="2:8">
      <c r="B61163" s="2" t="s">
        <v>61787</v>
      </c>
      <c r="C61163" s="2">
        <v>74</v>
      </c>
      <c r="D61163" s="2" t="s">
        <v>638</v>
      </c>
      <c r="E61163" s="2"/>
      <c r="F61163" s="2"/>
      <c r="G61163" s="2"/>
      <c r="H61163" s="2"/>
    </row>
    <row r="61164" spans="2:8">
      <c r="B61164" s="2" t="s">
        <v>61788</v>
      </c>
      <c r="C61164" s="2">
        <v>62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61789</v>
      </c>
      <c r="C61165" s="2">
        <v>62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61790</v>
      </c>
      <c r="C61166" s="2">
        <v>64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61791</v>
      </c>
      <c r="C61167" s="2">
        <v>90</v>
      </c>
      <c r="D61167" s="2" t="s">
        <v>638</v>
      </c>
      <c r="E61167" s="2"/>
      <c r="F61167" s="2"/>
      <c r="G61167" s="2"/>
      <c r="H61167" s="2"/>
    </row>
    <row r="61168" spans="2:8">
      <c r="B61168" s="2" t="s">
        <v>61792</v>
      </c>
      <c r="C61168" s="2">
        <v>108</v>
      </c>
      <c r="D61168" s="2" t="s">
        <v>638</v>
      </c>
      <c r="E61168" s="2"/>
      <c r="F61168" s="2"/>
      <c r="G61168" s="2"/>
      <c r="H61168" s="2"/>
    </row>
    <row r="61169" spans="2:8">
      <c r="B61169" s="2" t="s">
        <v>61793</v>
      </c>
      <c r="C61169" s="2">
        <v>62</v>
      </c>
      <c r="D61169" s="2" t="s">
        <v>638</v>
      </c>
      <c r="E61169" s="2"/>
      <c r="F61169" s="2"/>
      <c r="G61169" s="2"/>
      <c r="H61169" s="2"/>
    </row>
    <row r="61170" spans="2:8">
      <c r="B61170" s="2" t="s">
        <v>61794</v>
      </c>
      <c r="C61170" s="2">
        <v>65</v>
      </c>
      <c r="D61170" s="2" t="s">
        <v>638</v>
      </c>
      <c r="E61170" s="2"/>
      <c r="F61170" s="2"/>
      <c r="G61170" s="2"/>
      <c r="H61170" s="2"/>
    </row>
    <row r="61171" spans="2:8">
      <c r="B61171" s="2" t="s">
        <v>61795</v>
      </c>
      <c r="C61171" s="2">
        <v>65</v>
      </c>
      <c r="D61171" s="2" t="s">
        <v>638</v>
      </c>
      <c r="E61171" s="2"/>
      <c r="F61171" s="2"/>
      <c r="G61171" s="2"/>
      <c r="H61171" s="2"/>
    </row>
    <row r="61172" spans="2:8">
      <c r="B61172" s="2" t="s">
        <v>61796</v>
      </c>
      <c r="C61172" s="2">
        <v>62</v>
      </c>
      <c r="D61172" s="2" t="s">
        <v>638</v>
      </c>
      <c r="E61172" s="2"/>
      <c r="F61172" s="2"/>
      <c r="G61172" s="2"/>
      <c r="H61172" s="2"/>
    </row>
    <row r="61173" spans="2:8">
      <c r="B61173" s="2" t="s">
        <v>61797</v>
      </c>
      <c r="C61173" s="2">
        <v>57</v>
      </c>
      <c r="D61173" s="2" t="s">
        <v>638</v>
      </c>
      <c r="E61173" s="2"/>
      <c r="F61173" s="2"/>
      <c r="G61173" s="2"/>
      <c r="H61173" s="2"/>
    </row>
    <row r="61174" spans="2:8">
      <c r="B61174" s="2" t="s">
        <v>61798</v>
      </c>
      <c r="C61174" s="2">
        <v>82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61799</v>
      </c>
      <c r="C61175" s="2">
        <v>87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61800</v>
      </c>
      <c r="C61176" s="2">
        <v>81</v>
      </c>
      <c r="D61176" s="2" t="s">
        <v>638</v>
      </c>
      <c r="E61176" s="2"/>
      <c r="F61176" s="2"/>
      <c r="G61176" s="2"/>
      <c r="H61176" s="2"/>
    </row>
    <row r="61177" spans="2:8">
      <c r="B61177" s="2" t="s">
        <v>61801</v>
      </c>
      <c r="C61177" s="2">
        <v>78</v>
      </c>
      <c r="D61177" s="2" t="s">
        <v>638</v>
      </c>
      <c r="E61177" s="2"/>
      <c r="F61177" s="2"/>
      <c r="G61177" s="2"/>
      <c r="H61177" s="2"/>
    </row>
    <row r="61178" spans="2:8">
      <c r="B61178" s="2" t="s">
        <v>61802</v>
      </c>
      <c r="C61178" s="2">
        <v>71</v>
      </c>
      <c r="D61178" s="2" t="s">
        <v>638</v>
      </c>
      <c r="E61178" s="2"/>
      <c r="F61178" s="2"/>
      <c r="G61178" s="2"/>
      <c r="H61178" s="2"/>
    </row>
    <row r="61179" spans="2:8">
      <c r="B61179" s="2" t="s">
        <v>61803</v>
      </c>
      <c r="C61179" s="2">
        <v>94</v>
      </c>
      <c r="D61179" s="2" t="s">
        <v>638</v>
      </c>
      <c r="E61179" s="2"/>
      <c r="F61179" s="2"/>
      <c r="G61179" s="2"/>
      <c r="H61179" s="2"/>
    </row>
    <row r="61180" spans="2:8">
      <c r="B61180" s="2" t="s">
        <v>61804</v>
      </c>
      <c r="C61180" s="2">
        <v>73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61805</v>
      </c>
      <c r="C61181" s="2">
        <v>75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61806</v>
      </c>
      <c r="C61182" s="2">
        <v>81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61807</v>
      </c>
      <c r="C61183" s="2">
        <v>84</v>
      </c>
      <c r="D61183" s="2" t="s">
        <v>638</v>
      </c>
      <c r="E61183" s="2"/>
      <c r="F61183" s="2"/>
      <c r="G61183" s="2"/>
      <c r="H61183" s="2"/>
    </row>
    <row r="61184" spans="2:8">
      <c r="B61184" s="2" t="s">
        <v>61808</v>
      </c>
      <c r="C61184" s="2">
        <v>26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61809</v>
      </c>
      <c r="C61185" s="2">
        <v>45</v>
      </c>
      <c r="D61185" s="2" t="s">
        <v>638</v>
      </c>
      <c r="E61185" s="2"/>
      <c r="F61185" s="2"/>
      <c r="G61185" s="2"/>
      <c r="H61185" s="2"/>
    </row>
    <row r="61186" spans="2:8">
      <c r="B61186" s="2" t="s">
        <v>61810</v>
      </c>
      <c r="C61186" s="2">
        <v>37</v>
      </c>
      <c r="D61186" s="2" t="s">
        <v>638</v>
      </c>
      <c r="E61186" s="2"/>
      <c r="F61186" s="2"/>
      <c r="G61186" s="2"/>
      <c r="H61186" s="2"/>
    </row>
    <row r="61187" spans="2:8">
      <c r="B61187" s="2" t="s">
        <v>61811</v>
      </c>
      <c r="C61187" s="2">
        <v>27</v>
      </c>
      <c r="D61187" s="2" t="s">
        <v>638</v>
      </c>
      <c r="E61187" s="2"/>
      <c r="F61187" s="2"/>
      <c r="G61187" s="2"/>
      <c r="H61187" s="2"/>
    </row>
    <row r="61188" spans="2:8">
      <c r="B61188" s="2" t="s">
        <v>61812</v>
      </c>
      <c r="C61188" s="2">
        <v>89</v>
      </c>
      <c r="D61188" s="2" t="s">
        <v>638</v>
      </c>
      <c r="E61188" s="2"/>
      <c r="F61188" s="2"/>
      <c r="G61188" s="2"/>
      <c r="H61188" s="2"/>
    </row>
    <row r="61189" spans="2:8">
      <c r="B61189" s="2" t="s">
        <v>61813</v>
      </c>
      <c r="C61189" s="2">
        <v>88</v>
      </c>
      <c r="D61189" s="2" t="s">
        <v>638</v>
      </c>
      <c r="E61189" s="2"/>
      <c r="F61189" s="2"/>
      <c r="G61189" s="2"/>
      <c r="H61189" s="2"/>
    </row>
    <row r="61190" spans="2:8">
      <c r="B61190" s="2" t="s">
        <v>61814</v>
      </c>
      <c r="C61190" s="2">
        <v>85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61815</v>
      </c>
      <c r="C61191" s="2">
        <v>53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61816</v>
      </c>
      <c r="C61192" s="2">
        <v>61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61817</v>
      </c>
      <c r="C61193" s="2">
        <v>63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61818</v>
      </c>
      <c r="C61194" s="2">
        <v>81</v>
      </c>
      <c r="D61194" s="2" t="s">
        <v>638</v>
      </c>
      <c r="E61194" s="2"/>
      <c r="F61194" s="2"/>
      <c r="G61194" s="2"/>
      <c r="H61194" s="2"/>
    </row>
    <row r="61195" spans="2:8">
      <c r="B61195" s="2" t="s">
        <v>61819</v>
      </c>
      <c r="C61195" s="2">
        <v>78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61820</v>
      </c>
      <c r="C61196" s="2">
        <v>42</v>
      </c>
      <c r="D61196" s="2" t="s">
        <v>638</v>
      </c>
      <c r="E61196" s="2"/>
      <c r="F61196" s="2"/>
      <c r="G61196" s="2"/>
      <c r="H61196" s="2"/>
    </row>
    <row r="61197" spans="2:8">
      <c r="B61197" s="2" t="s">
        <v>61821</v>
      </c>
      <c r="C61197" s="2">
        <v>32</v>
      </c>
      <c r="D61197" s="2" t="s">
        <v>638</v>
      </c>
      <c r="E61197" s="2"/>
      <c r="F61197" s="2"/>
      <c r="G61197" s="2"/>
      <c r="H61197" s="2"/>
    </row>
    <row r="61198" spans="2:8">
      <c r="B61198" s="2" t="s">
        <v>61822</v>
      </c>
      <c r="C61198" s="2">
        <v>33</v>
      </c>
      <c r="D61198" s="2" t="s">
        <v>638</v>
      </c>
      <c r="E61198" s="2"/>
      <c r="F61198" s="2"/>
      <c r="G61198" s="2"/>
      <c r="H61198" s="2"/>
    </row>
    <row r="61199" spans="2:8">
      <c r="B61199" s="2" t="s">
        <v>61823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61824</v>
      </c>
      <c r="C61200" s="2">
        <v>45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61825</v>
      </c>
      <c r="C61201" s="2">
        <v>78</v>
      </c>
      <c r="D61201" s="2" t="s">
        <v>638</v>
      </c>
      <c r="E61201" s="2"/>
      <c r="F61201" s="2"/>
      <c r="G61201" s="2"/>
      <c r="H61201" s="2"/>
    </row>
    <row r="61202" spans="2:8">
      <c r="B61202" s="2" t="s">
        <v>61826</v>
      </c>
      <c r="C61202" s="2">
        <v>83</v>
      </c>
      <c r="D61202" s="2" t="s">
        <v>638</v>
      </c>
      <c r="E61202" s="2"/>
      <c r="F61202" s="2"/>
      <c r="G61202" s="2"/>
      <c r="H61202" s="2"/>
    </row>
    <row r="61203" spans="2:8">
      <c r="B61203" s="2" t="s">
        <v>61827</v>
      </c>
      <c r="C61203" s="2">
        <v>81</v>
      </c>
      <c r="D61203" s="2" t="s">
        <v>638</v>
      </c>
      <c r="E61203" s="2"/>
      <c r="F61203" s="2"/>
      <c r="G61203" s="2"/>
      <c r="H61203" s="2"/>
    </row>
    <row r="61204" spans="2:8">
      <c r="B61204" s="2" t="s">
        <v>61828</v>
      </c>
      <c r="C61204" s="2">
        <v>56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61829</v>
      </c>
      <c r="C61205" s="2">
        <v>78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61830</v>
      </c>
      <c r="C61206" s="2">
        <v>68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61831</v>
      </c>
      <c r="C61207" s="2">
        <v>72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61832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61833</v>
      </c>
      <c r="C61209" s="2">
        <v>31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61834</v>
      </c>
      <c r="C61210" s="2">
        <v>40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61835</v>
      </c>
      <c r="C61211" s="2">
        <v>66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61836</v>
      </c>
      <c r="C61212" s="2">
        <v>72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61837</v>
      </c>
      <c r="C61213" s="2">
        <v>78</v>
      </c>
      <c r="D61213" s="2" t="s">
        <v>638</v>
      </c>
      <c r="E61213" s="2"/>
      <c r="F61213" s="2"/>
      <c r="G61213" s="2"/>
      <c r="H61213" s="2"/>
    </row>
    <row r="61214" spans="2:8">
      <c r="B61214" s="2" t="s">
        <v>61838</v>
      </c>
      <c r="C61214" s="2">
        <v>75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61839</v>
      </c>
      <c r="C61215" s="2">
        <v>69</v>
      </c>
      <c r="D61215" s="2" t="s">
        <v>638</v>
      </c>
      <c r="E61215" s="2"/>
      <c r="F61215" s="2"/>
      <c r="G61215" s="2"/>
      <c r="H61215" s="2"/>
    </row>
    <row r="61216" spans="2:8">
      <c r="B61216" s="2" t="s">
        <v>61840</v>
      </c>
      <c r="C61216" s="2">
        <v>23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61841</v>
      </c>
      <c r="C61217" s="2">
        <v>45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61842</v>
      </c>
      <c r="C61218" s="2">
        <v>65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61843</v>
      </c>
      <c r="C61219" s="2">
        <v>72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61844</v>
      </c>
      <c r="C61220" s="2">
        <v>20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61845</v>
      </c>
      <c r="C61221" s="2">
        <v>28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61846</v>
      </c>
      <c r="C61222" s="2">
        <v>38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61847</v>
      </c>
      <c r="C61223" s="2">
        <v>47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61848</v>
      </c>
      <c r="C61224" s="2">
        <v>78</v>
      </c>
      <c r="D61224" s="2" t="s">
        <v>638</v>
      </c>
      <c r="E61224" s="2"/>
      <c r="F61224" s="2"/>
      <c r="G61224" s="2"/>
      <c r="H61224" s="2"/>
    </row>
    <row r="61225" spans="2:8">
      <c r="B61225" s="2" t="s">
        <v>61849</v>
      </c>
      <c r="C61225" s="2">
        <v>70</v>
      </c>
      <c r="D61225" s="2" t="s">
        <v>638</v>
      </c>
      <c r="E61225" s="2"/>
      <c r="F61225" s="2"/>
      <c r="G61225" s="2"/>
      <c r="H61225" s="2"/>
    </row>
    <row r="61226" spans="2:8">
      <c r="B61226" s="2" t="s">
        <v>61850</v>
      </c>
      <c r="C61226" s="2">
        <v>76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61851</v>
      </c>
      <c r="C61227" s="2">
        <v>78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61852</v>
      </c>
      <c r="C61228" s="2">
        <v>62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61853</v>
      </c>
      <c r="C61229" s="2">
        <v>62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61854</v>
      </c>
      <c r="C61230" s="2">
        <v>65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61855</v>
      </c>
      <c r="C61231" s="2">
        <v>72</v>
      </c>
      <c r="D61231" s="2" t="s">
        <v>638</v>
      </c>
      <c r="E61231" s="2"/>
      <c r="F61231" s="2"/>
      <c r="G61231" s="2"/>
      <c r="H61231" s="2"/>
    </row>
    <row r="61232" spans="2:8">
      <c r="B61232" s="2" t="s">
        <v>61856</v>
      </c>
      <c r="C61232" s="2">
        <v>70</v>
      </c>
      <c r="D61232" s="2" t="s">
        <v>638</v>
      </c>
      <c r="E61232" s="2"/>
      <c r="F61232" s="2"/>
      <c r="G61232" s="2"/>
      <c r="H61232" s="2"/>
    </row>
    <row r="61233" spans="2:8">
      <c r="B61233" s="2" t="s">
        <v>61857</v>
      </c>
      <c r="C61233" s="2">
        <v>56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61858</v>
      </c>
      <c r="C61234" s="2">
        <v>60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61859</v>
      </c>
      <c r="C61235" s="2">
        <v>64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61860</v>
      </c>
      <c r="C61236" s="2">
        <v>64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61861</v>
      </c>
      <c r="C61237" s="2">
        <v>74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61862</v>
      </c>
      <c r="C61238" s="2">
        <v>72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61863</v>
      </c>
      <c r="C61239" s="2">
        <v>69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61864</v>
      </c>
      <c r="C61240" s="2">
        <v>73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61865</v>
      </c>
      <c r="C61241" s="2">
        <v>87</v>
      </c>
      <c r="D61241" s="2" t="s">
        <v>638</v>
      </c>
      <c r="E61241" s="2"/>
      <c r="F61241" s="2"/>
      <c r="G61241" s="2"/>
      <c r="H61241" s="2"/>
    </row>
    <row r="61242" spans="2:8">
      <c r="B61242" s="2" t="s">
        <v>61866</v>
      </c>
      <c r="C61242" s="2">
        <v>57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61867</v>
      </c>
      <c r="C61243" s="2">
        <v>60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61868</v>
      </c>
      <c r="C61244" s="2">
        <v>96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61869</v>
      </c>
      <c r="C61245" s="2">
        <v>75</v>
      </c>
      <c r="D61245" s="2" t="s">
        <v>638</v>
      </c>
      <c r="E61245" s="2"/>
      <c r="F61245" s="2"/>
      <c r="G61245" s="2"/>
      <c r="H61245" s="2"/>
    </row>
    <row r="61246" spans="2:8">
      <c r="B61246" s="2" t="s">
        <v>61870</v>
      </c>
      <c r="C61246" s="2">
        <v>40</v>
      </c>
      <c r="D61246" s="2" t="s">
        <v>638</v>
      </c>
      <c r="E61246" s="2"/>
      <c r="F61246" s="2"/>
      <c r="G61246" s="2"/>
      <c r="H61246" s="2"/>
    </row>
    <row r="61247" spans="2:8">
      <c r="B61247" s="2" t="s">
        <v>61871</v>
      </c>
      <c r="C61247" s="2">
        <v>35</v>
      </c>
      <c r="D61247" s="2" t="s">
        <v>638</v>
      </c>
      <c r="E61247" s="2"/>
      <c r="F61247" s="2"/>
      <c r="G61247" s="2"/>
      <c r="H61247" s="2"/>
    </row>
    <row r="61248" spans="2:8">
      <c r="B61248" s="2" t="s">
        <v>61872</v>
      </c>
      <c r="C61248" s="2">
        <v>56</v>
      </c>
      <c r="D61248" s="2" t="s">
        <v>638</v>
      </c>
      <c r="E61248" s="2"/>
      <c r="F61248" s="2"/>
      <c r="G61248" s="2"/>
      <c r="H61248" s="2"/>
    </row>
    <row r="61249" spans="2:8">
      <c r="B61249" s="2" t="s">
        <v>61873</v>
      </c>
      <c r="C61249" s="2">
        <v>68</v>
      </c>
      <c r="D61249" s="2" t="s">
        <v>638</v>
      </c>
      <c r="E61249" s="2"/>
      <c r="F61249" s="2"/>
      <c r="G61249" s="2"/>
      <c r="H61249" s="2"/>
    </row>
    <row r="61250" spans="2:8">
      <c r="B61250" s="2" t="s">
        <v>61874</v>
      </c>
      <c r="C61250" s="2">
        <v>58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61875</v>
      </c>
      <c r="C61251" s="2">
        <v>69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61876</v>
      </c>
      <c r="C61252" s="2">
        <v>76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61877</v>
      </c>
      <c r="C61253" s="2">
        <v>74</v>
      </c>
      <c r="D61253" s="2" t="s">
        <v>638</v>
      </c>
      <c r="E61253" s="2"/>
      <c r="F61253" s="2"/>
      <c r="G61253" s="2"/>
      <c r="H61253" s="2"/>
    </row>
    <row r="61254" spans="2:8">
      <c r="B61254" s="2" t="s">
        <v>61878</v>
      </c>
      <c r="C61254" s="2">
        <v>77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61879</v>
      </c>
      <c r="C61255" s="2">
        <v>78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61880</v>
      </c>
      <c r="C61256" s="2">
        <v>85</v>
      </c>
      <c r="D61256" s="2" t="s">
        <v>638</v>
      </c>
      <c r="E61256" s="2"/>
      <c r="F61256" s="2"/>
      <c r="G61256" s="2"/>
      <c r="H61256" s="2"/>
    </row>
    <row r="61257" spans="2:8">
      <c r="B61257" s="2" t="s">
        <v>61881</v>
      </c>
      <c r="C61257" s="2">
        <v>70</v>
      </c>
      <c r="D61257" s="2" t="s">
        <v>638</v>
      </c>
      <c r="E61257" s="2"/>
      <c r="F61257" s="2"/>
      <c r="G61257" s="2"/>
      <c r="H61257" s="2"/>
    </row>
    <row r="61258" spans="2:8">
      <c r="B61258" s="2" t="s">
        <v>61882</v>
      </c>
      <c r="C61258" s="2">
        <v>44</v>
      </c>
      <c r="D61258" s="2" t="s">
        <v>638</v>
      </c>
      <c r="E61258" s="2"/>
      <c r="F61258" s="2"/>
      <c r="G61258" s="2"/>
      <c r="H61258" s="2"/>
    </row>
    <row r="61259" spans="2:8">
      <c r="B61259" s="2" t="s">
        <v>61883</v>
      </c>
      <c r="C61259" s="2">
        <v>32</v>
      </c>
      <c r="D61259" s="2" t="s">
        <v>638</v>
      </c>
      <c r="E61259" s="2"/>
      <c r="F61259" s="2"/>
      <c r="G61259" s="2"/>
      <c r="H61259" s="2"/>
    </row>
    <row r="61260" spans="2:8">
      <c r="B61260" s="2" t="s">
        <v>61884</v>
      </c>
      <c r="C61260" s="2">
        <v>97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61885</v>
      </c>
      <c r="C61261" s="2">
        <v>86</v>
      </c>
      <c r="D61261" s="2" t="s">
        <v>638</v>
      </c>
      <c r="E61261" s="2"/>
      <c r="F61261" s="2"/>
      <c r="G61261" s="2"/>
      <c r="H61261" s="2"/>
    </row>
    <row r="61262" spans="2:8">
      <c r="B61262" s="2" t="s">
        <v>61886</v>
      </c>
      <c r="C61262" s="2">
        <v>46</v>
      </c>
      <c r="D61262" s="2" t="s">
        <v>638</v>
      </c>
      <c r="E61262" s="2"/>
      <c r="F61262" s="2"/>
      <c r="G61262" s="2"/>
      <c r="H61262" s="2"/>
    </row>
    <row r="61263" spans="2:8">
      <c r="B61263" s="2" t="s">
        <v>61887</v>
      </c>
      <c r="C61263" s="2">
        <v>37</v>
      </c>
      <c r="D61263" s="2" t="s">
        <v>638</v>
      </c>
      <c r="E61263" s="2"/>
      <c r="F61263" s="2"/>
      <c r="G61263" s="2"/>
      <c r="H61263" s="2"/>
    </row>
    <row r="61264" spans="2:8">
      <c r="B61264" s="2" t="s">
        <v>61888</v>
      </c>
      <c r="C61264" s="2">
        <v>22</v>
      </c>
      <c r="D61264" s="2" t="s">
        <v>638</v>
      </c>
      <c r="E61264" s="2"/>
      <c r="F61264" s="2"/>
      <c r="G61264" s="2"/>
      <c r="H61264" s="2"/>
    </row>
    <row r="61265" spans="2:8">
      <c r="B61265" s="2" t="s">
        <v>61889</v>
      </c>
      <c r="C61265" s="2">
        <v>78</v>
      </c>
      <c r="D61265" s="2" t="s">
        <v>638</v>
      </c>
      <c r="E61265" s="2"/>
      <c r="F61265" s="2"/>
      <c r="G61265" s="2"/>
      <c r="H61265" s="2"/>
    </row>
    <row r="61266" spans="2:8">
      <c r="B61266" s="2" t="s">
        <v>61890</v>
      </c>
      <c r="C61266" s="2">
        <v>75</v>
      </c>
      <c r="D61266" s="2" t="s">
        <v>638</v>
      </c>
      <c r="E61266" s="2"/>
      <c r="F61266" s="2"/>
      <c r="G61266" s="2"/>
      <c r="H61266" s="2"/>
    </row>
    <row r="61267" spans="2:8">
      <c r="B61267" s="2" t="s">
        <v>61891</v>
      </c>
      <c r="C61267" s="2">
        <v>71</v>
      </c>
      <c r="D61267" s="2" t="s">
        <v>638</v>
      </c>
      <c r="E61267" s="2"/>
      <c r="F61267" s="2"/>
      <c r="G61267" s="2"/>
      <c r="H61267" s="2"/>
    </row>
    <row r="61268" spans="2:8">
      <c r="B61268" s="2" t="s">
        <v>61892</v>
      </c>
      <c r="C61268" s="2">
        <v>67</v>
      </c>
      <c r="D61268" s="2" t="s">
        <v>638</v>
      </c>
      <c r="E61268" s="2"/>
      <c r="F61268" s="2"/>
      <c r="G61268" s="2"/>
      <c r="H61268" s="2"/>
    </row>
    <row r="61269" spans="2:8">
      <c r="B61269" s="2" t="s">
        <v>61893</v>
      </c>
      <c r="C61269" s="2">
        <v>78</v>
      </c>
      <c r="D61269" s="2" t="s">
        <v>638</v>
      </c>
      <c r="E61269" s="2"/>
      <c r="F61269" s="2"/>
      <c r="G61269" s="2"/>
      <c r="H61269" s="2"/>
    </row>
    <row r="61270" spans="2:8">
      <c r="B61270" s="2" t="s">
        <v>61894</v>
      </c>
      <c r="C61270" s="2">
        <v>85</v>
      </c>
      <c r="D61270" s="2" t="s">
        <v>638</v>
      </c>
      <c r="E61270" s="2"/>
      <c r="F61270" s="2"/>
      <c r="G61270" s="2"/>
      <c r="H61270" s="2"/>
    </row>
    <row r="61271" spans="2:8">
      <c r="B61271" s="2" t="s">
        <v>61895</v>
      </c>
      <c r="C61271" s="2">
        <v>75</v>
      </c>
      <c r="D61271" s="2" t="s">
        <v>638</v>
      </c>
      <c r="E61271" s="2"/>
      <c r="F61271" s="2"/>
      <c r="G61271" s="2"/>
      <c r="H61271" s="2"/>
    </row>
    <row r="61272" spans="2:8">
      <c r="B61272" s="2" t="s">
        <v>61896</v>
      </c>
      <c r="C61272" s="2">
        <v>71</v>
      </c>
      <c r="D61272" s="2" t="s">
        <v>638</v>
      </c>
      <c r="E61272" s="2"/>
      <c r="F61272" s="2"/>
      <c r="G61272" s="2"/>
      <c r="H61272" s="2"/>
    </row>
    <row r="61273" spans="2:8">
      <c r="B61273" s="2" t="s">
        <v>61897</v>
      </c>
      <c r="C61273" s="2">
        <v>81</v>
      </c>
      <c r="D61273" s="2" t="s">
        <v>638</v>
      </c>
      <c r="E61273" s="2"/>
      <c r="F61273" s="2"/>
      <c r="G61273" s="2"/>
      <c r="H61273" s="2"/>
    </row>
    <row r="61274" spans="2:8">
      <c r="B61274" s="2" t="s">
        <v>61898</v>
      </c>
      <c r="C61274" s="2">
        <v>101</v>
      </c>
      <c r="D61274" s="2" t="s">
        <v>638</v>
      </c>
      <c r="E61274" s="2"/>
      <c r="F61274" s="2"/>
      <c r="G61274" s="2"/>
      <c r="H61274" s="2"/>
    </row>
    <row r="61275" spans="2:8">
      <c r="B61275" s="2" t="s">
        <v>61899</v>
      </c>
      <c r="C61275" s="2">
        <v>76</v>
      </c>
      <c r="D61275" s="2" t="s">
        <v>638</v>
      </c>
      <c r="E61275" s="2"/>
      <c r="F61275" s="2"/>
      <c r="G61275" s="2"/>
      <c r="H61275" s="2"/>
    </row>
    <row r="61276" spans="2:8">
      <c r="B61276" s="2" t="s">
        <v>61900</v>
      </c>
      <c r="C61276" s="2">
        <v>83</v>
      </c>
      <c r="D61276" s="2" t="s">
        <v>638</v>
      </c>
      <c r="E61276" s="2"/>
      <c r="F61276" s="2"/>
      <c r="G61276" s="2"/>
      <c r="H61276" s="2"/>
    </row>
    <row r="61277" spans="2:8">
      <c r="B61277" s="2" t="s">
        <v>61901</v>
      </c>
      <c r="C61277" s="2">
        <v>45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61902</v>
      </c>
      <c r="C61278" s="2">
        <v>56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61903</v>
      </c>
      <c r="C61279" s="2">
        <v>65</v>
      </c>
      <c r="D61279" s="2" t="s">
        <v>638</v>
      </c>
      <c r="E61279" s="2"/>
      <c r="F61279" s="2"/>
      <c r="G61279" s="2"/>
      <c r="H61279" s="2"/>
    </row>
    <row r="61280" spans="2:8">
      <c r="B61280" s="2" t="s">
        <v>61904</v>
      </c>
      <c r="C61280" s="2">
        <v>74</v>
      </c>
      <c r="D61280" s="2" t="s">
        <v>638</v>
      </c>
      <c r="E61280" s="2"/>
      <c r="F61280" s="2"/>
      <c r="G61280" s="2"/>
      <c r="H61280" s="2"/>
    </row>
    <row r="61281" spans="2:8">
      <c r="B61281" s="2" t="s">
        <v>61905</v>
      </c>
      <c r="C61281" s="2">
        <v>41</v>
      </c>
      <c r="D61281" s="2" t="s">
        <v>638</v>
      </c>
      <c r="E61281" s="2"/>
      <c r="F61281" s="2"/>
      <c r="G61281" s="2"/>
      <c r="H61281" s="2"/>
    </row>
    <row r="61282" spans="2:8">
      <c r="B61282" s="2" t="s">
        <v>61906</v>
      </c>
      <c r="C61282" s="2">
        <v>33</v>
      </c>
      <c r="D61282" s="2" t="s">
        <v>638</v>
      </c>
      <c r="E61282" s="2"/>
      <c r="F61282" s="2"/>
      <c r="G61282" s="2"/>
      <c r="H61282" s="2"/>
    </row>
    <row r="61283" spans="2:8">
      <c r="B61283" s="2" t="s">
        <v>61907</v>
      </c>
      <c r="C61283" s="2">
        <v>21</v>
      </c>
      <c r="D61283" s="2" t="s">
        <v>638</v>
      </c>
      <c r="E61283" s="2"/>
      <c r="F61283" s="2"/>
      <c r="G61283" s="2"/>
      <c r="H61283" s="2"/>
    </row>
    <row r="61284" spans="2:8">
      <c r="B61284" s="2" t="s">
        <v>61908</v>
      </c>
      <c r="C61284" s="2">
        <v>60</v>
      </c>
      <c r="D61284" s="2" t="s">
        <v>638</v>
      </c>
      <c r="E61284" s="2"/>
      <c r="F61284" s="2"/>
      <c r="G61284" s="2"/>
      <c r="H61284" s="2"/>
    </row>
    <row r="61285" spans="2:8">
      <c r="B61285" s="2" t="s">
        <v>61909</v>
      </c>
      <c r="C61285" s="2">
        <v>25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61910</v>
      </c>
      <c r="C61286" s="2">
        <v>41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61911</v>
      </c>
      <c r="C61287" s="2">
        <v>66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61912</v>
      </c>
      <c r="C61288" s="2">
        <v>61</v>
      </c>
      <c r="D61288" s="2" t="s">
        <v>638</v>
      </c>
      <c r="E61288" s="2"/>
      <c r="F61288" s="2"/>
      <c r="G61288" s="2"/>
      <c r="H61288" s="2"/>
    </row>
    <row r="61289" spans="2:8">
      <c r="B61289" s="2" t="s">
        <v>61913</v>
      </c>
      <c r="C61289" s="2">
        <v>67</v>
      </c>
      <c r="D61289" s="2" t="s">
        <v>638</v>
      </c>
      <c r="E61289" s="2"/>
      <c r="F61289" s="2"/>
      <c r="G61289" s="2"/>
      <c r="H61289" s="2"/>
    </row>
    <row r="61290" spans="2:8">
      <c r="B61290" s="2" t="s">
        <v>61914</v>
      </c>
      <c r="C61290" s="2">
        <v>66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61915</v>
      </c>
      <c r="C61291" s="2">
        <v>83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61916</v>
      </c>
      <c r="C61292" s="2">
        <v>83</v>
      </c>
      <c r="D61292" s="2" t="s">
        <v>638</v>
      </c>
      <c r="E61292" s="2"/>
      <c r="F61292" s="2"/>
      <c r="G61292" s="2"/>
      <c r="H61292" s="2"/>
    </row>
    <row r="61293" spans="2:8">
      <c r="B61293" s="2" t="s">
        <v>61917</v>
      </c>
      <c r="C61293" s="2">
        <v>65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61918</v>
      </c>
      <c r="C61294" s="2">
        <v>70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61919</v>
      </c>
      <c r="C61295" s="2">
        <v>46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61920</v>
      </c>
      <c r="C61296" s="2">
        <v>53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61921</v>
      </c>
      <c r="C61297" s="2">
        <v>68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61922</v>
      </c>
      <c r="C61298" s="2">
        <v>69</v>
      </c>
      <c r="D61298" s="2" t="s">
        <v>638</v>
      </c>
      <c r="E61298" s="2"/>
      <c r="F61298" s="2"/>
      <c r="G61298" s="2"/>
      <c r="H61298" s="2"/>
    </row>
    <row r="61299" spans="2:8">
      <c r="B61299" s="2" t="s">
        <v>61923</v>
      </c>
      <c r="C61299" s="2">
        <v>66</v>
      </c>
      <c r="D61299" s="2" t="s">
        <v>638</v>
      </c>
      <c r="E61299" s="2"/>
      <c r="F61299" s="2"/>
      <c r="G61299" s="2"/>
      <c r="H61299" s="2"/>
    </row>
    <row r="61300" spans="2:8">
      <c r="B61300" s="2" t="s">
        <v>61924</v>
      </c>
      <c r="C61300" s="2">
        <v>90</v>
      </c>
      <c r="D61300" s="2" t="s">
        <v>638</v>
      </c>
      <c r="E61300" s="2"/>
      <c r="F61300" s="2"/>
      <c r="G61300" s="2"/>
      <c r="H61300" s="2"/>
    </row>
    <row r="61301" spans="2:8">
      <c r="B61301" s="2" t="s">
        <v>61925</v>
      </c>
      <c r="C61301" s="2">
        <v>69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61926</v>
      </c>
      <c r="C61302" s="2">
        <v>61</v>
      </c>
      <c r="D61302" s="2" t="s">
        <v>638</v>
      </c>
      <c r="E61302" s="2"/>
      <c r="F61302" s="2"/>
      <c r="G61302" s="2"/>
      <c r="H61302" s="2"/>
    </row>
    <row r="61303" spans="2:8">
      <c r="B61303" s="2" t="s">
        <v>61927</v>
      </c>
      <c r="C61303" s="2">
        <v>61</v>
      </c>
      <c r="D61303" s="2" t="s">
        <v>638</v>
      </c>
      <c r="E61303" s="2"/>
      <c r="F61303" s="2"/>
      <c r="G61303" s="2"/>
      <c r="H61303" s="2"/>
    </row>
    <row r="61304" spans="2:8">
      <c r="B61304" s="2" t="s">
        <v>61928</v>
      </c>
      <c r="C61304" s="2">
        <v>73</v>
      </c>
      <c r="D61304" s="2" t="s">
        <v>638</v>
      </c>
      <c r="E61304" s="2"/>
      <c r="F61304" s="2"/>
      <c r="G61304" s="2"/>
      <c r="H61304" s="2"/>
    </row>
    <row r="61305" spans="2:8">
      <c r="B61305" s="2" t="s">
        <v>61929</v>
      </c>
      <c r="C61305" s="2">
        <v>70</v>
      </c>
      <c r="D61305" s="2" t="s">
        <v>638</v>
      </c>
      <c r="E61305" s="2"/>
      <c r="F61305" s="2"/>
      <c r="G61305" s="2"/>
      <c r="H61305" s="2"/>
    </row>
    <row r="61306" spans="2:8">
      <c r="B61306" s="2" t="s">
        <v>61930</v>
      </c>
      <c r="C61306" s="2">
        <v>77</v>
      </c>
      <c r="D61306" s="2" t="s">
        <v>638</v>
      </c>
      <c r="E61306" s="2"/>
      <c r="F61306" s="2"/>
      <c r="G61306" s="2"/>
      <c r="H61306" s="2"/>
    </row>
    <row r="61307" spans="2:8">
      <c r="B61307" s="2" t="s">
        <v>61931</v>
      </c>
      <c r="C61307" s="2">
        <v>74</v>
      </c>
      <c r="D61307" s="2" t="s">
        <v>638</v>
      </c>
      <c r="E61307" s="2"/>
      <c r="F61307" s="2"/>
      <c r="G61307" s="2"/>
      <c r="H61307" s="2"/>
    </row>
    <row r="61308" spans="2:8">
      <c r="B61308" s="2" t="s">
        <v>61932</v>
      </c>
      <c r="C61308" s="2">
        <v>71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61933</v>
      </c>
      <c r="C61309" s="2">
        <v>68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61934</v>
      </c>
      <c r="C61310" s="2">
        <v>80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61935</v>
      </c>
      <c r="C61311" s="2">
        <v>73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61936</v>
      </c>
      <c r="C61312" s="2">
        <v>64</v>
      </c>
      <c r="D61312" s="2" t="s">
        <v>638</v>
      </c>
      <c r="E61312" s="2"/>
      <c r="F61312" s="2"/>
      <c r="G61312" s="2"/>
      <c r="H61312" s="2"/>
    </row>
    <row r="61313" spans="2:8">
      <c r="B61313" s="2" t="s">
        <v>61937</v>
      </c>
      <c r="C61313" s="2">
        <v>62</v>
      </c>
      <c r="D61313" s="2" t="s">
        <v>638</v>
      </c>
      <c r="E61313" s="2"/>
      <c r="F61313" s="2"/>
      <c r="G61313" s="2"/>
      <c r="H61313" s="2"/>
    </row>
    <row r="61314" spans="2:8">
      <c r="B61314" s="2" t="s">
        <v>61938</v>
      </c>
      <c r="C61314" s="2">
        <v>71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61939</v>
      </c>
      <c r="C61315" s="2">
        <v>89</v>
      </c>
      <c r="D61315" s="2" t="s">
        <v>638</v>
      </c>
      <c r="E61315" s="2"/>
      <c r="F61315" s="2"/>
      <c r="G61315" s="2"/>
      <c r="H61315" s="2"/>
    </row>
    <row r="61316" spans="2:8">
      <c r="B61316" s="2" t="s">
        <v>61940</v>
      </c>
      <c r="C61316" s="2">
        <v>80</v>
      </c>
      <c r="D61316" s="2" t="s">
        <v>638</v>
      </c>
      <c r="E61316" s="2"/>
      <c r="F61316" s="2"/>
      <c r="G61316" s="2"/>
      <c r="H61316" s="2"/>
    </row>
    <row r="61317" spans="2:8">
      <c r="B61317" s="2" t="s">
        <v>61941</v>
      </c>
      <c r="C61317" s="2">
        <v>21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61942</v>
      </c>
      <c r="C61318" s="2">
        <v>42</v>
      </c>
      <c r="D61318" s="2" t="s">
        <v>638</v>
      </c>
      <c r="E61318" s="2"/>
      <c r="F61318" s="2"/>
      <c r="G61318" s="2"/>
      <c r="H61318" s="2"/>
    </row>
    <row r="61319" spans="2:8">
      <c r="B61319" s="2" t="s">
        <v>61943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61944</v>
      </c>
      <c r="C61320" s="2">
        <v>36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61945</v>
      </c>
      <c r="C61321" s="2">
        <v>42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61946</v>
      </c>
      <c r="C61322" s="2">
        <v>77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61947</v>
      </c>
      <c r="C61323" s="2">
        <v>88</v>
      </c>
      <c r="D61323" s="2" t="s">
        <v>638</v>
      </c>
      <c r="E61323" s="2"/>
      <c r="F61323" s="2"/>
      <c r="G61323" s="2"/>
      <c r="H61323" s="2"/>
    </row>
    <row r="61324" spans="2:8">
      <c r="B61324" s="2" t="s">
        <v>61948</v>
      </c>
      <c r="C61324" s="2">
        <v>72</v>
      </c>
      <c r="D61324" s="2" t="s">
        <v>638</v>
      </c>
      <c r="E61324" s="2"/>
      <c r="F61324" s="2"/>
      <c r="G61324" s="2"/>
      <c r="H61324" s="2"/>
    </row>
    <row r="61325" spans="2:8">
      <c r="B61325" s="2" t="s">
        <v>61949</v>
      </c>
      <c r="C61325" s="2">
        <v>70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61950</v>
      </c>
      <c r="C61326" s="2">
        <v>77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61951</v>
      </c>
      <c r="C61327" s="2">
        <v>80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61952</v>
      </c>
      <c r="C61328" s="2">
        <v>23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61953</v>
      </c>
      <c r="C61329" s="2">
        <v>31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61954</v>
      </c>
      <c r="C61330" s="2">
        <v>75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61955</v>
      </c>
      <c r="C61331" s="2">
        <v>82</v>
      </c>
      <c r="D61331" s="2" t="s">
        <v>638</v>
      </c>
      <c r="E61331" s="2"/>
      <c r="F61331" s="2"/>
      <c r="G61331" s="2"/>
      <c r="H61331" s="2"/>
    </row>
    <row r="61332" spans="2:8">
      <c r="B61332" s="2" t="s">
        <v>61956</v>
      </c>
      <c r="C61332" s="2">
        <v>77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61957</v>
      </c>
      <c r="C61333" s="2">
        <v>68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61958</v>
      </c>
      <c r="C61334" s="2">
        <v>71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61959</v>
      </c>
      <c r="C61335" s="2">
        <v>72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61960</v>
      </c>
      <c r="C61336" s="2">
        <v>68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61961</v>
      </c>
      <c r="C61337" s="2">
        <v>71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61962</v>
      </c>
      <c r="C61338" s="2">
        <v>74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61963</v>
      </c>
      <c r="C61339" s="2">
        <v>62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61964</v>
      </c>
      <c r="C61340" s="2">
        <v>69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61965</v>
      </c>
      <c r="C61341" s="2">
        <v>73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61966</v>
      </c>
      <c r="C61342" s="2">
        <v>66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61967</v>
      </c>
      <c r="C61343" s="2">
        <v>69</v>
      </c>
      <c r="D61343" s="2" t="s">
        <v>638</v>
      </c>
      <c r="E61343" s="2"/>
      <c r="F61343" s="2"/>
      <c r="G61343" s="2"/>
      <c r="H61343" s="2"/>
    </row>
    <row r="61344" spans="2:8">
      <c r="B61344" s="2" t="s">
        <v>61968</v>
      </c>
      <c r="C61344" s="2">
        <v>65</v>
      </c>
      <c r="D61344" s="2" t="s">
        <v>638</v>
      </c>
      <c r="E61344" s="2"/>
      <c r="F61344" s="2"/>
      <c r="G61344" s="2"/>
      <c r="H61344" s="2"/>
    </row>
    <row r="61345" spans="2:8">
      <c r="B61345" s="2" t="s">
        <v>61969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61970</v>
      </c>
      <c r="C61346" s="2">
        <v>36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61971</v>
      </c>
      <c r="C61347" s="2">
        <v>42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61972</v>
      </c>
      <c r="C61348" s="2">
        <v>60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61973</v>
      </c>
      <c r="C61349" s="2">
        <v>67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61974</v>
      </c>
      <c r="C61350" s="2">
        <v>79</v>
      </c>
      <c r="D61350" s="2" t="s">
        <v>638</v>
      </c>
      <c r="E61350" s="2"/>
      <c r="F61350" s="2"/>
      <c r="G61350" s="2"/>
      <c r="H61350" s="2"/>
    </row>
    <row r="61351" spans="2:8">
      <c r="B61351" s="2" t="s">
        <v>61975</v>
      </c>
      <c r="C61351" s="2">
        <v>70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61976</v>
      </c>
      <c r="C61352" s="2">
        <v>80</v>
      </c>
      <c r="D61352" s="2" t="s">
        <v>638</v>
      </c>
      <c r="E61352" s="2"/>
      <c r="F61352" s="2"/>
      <c r="G61352" s="2"/>
      <c r="H61352" s="2"/>
    </row>
    <row r="61353" spans="2:8">
      <c r="B61353" s="2" t="s">
        <v>61977</v>
      </c>
      <c r="C61353" s="2">
        <v>62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61978</v>
      </c>
      <c r="C61354" s="2">
        <v>67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61979</v>
      </c>
      <c r="C61355" s="2">
        <v>77</v>
      </c>
      <c r="D61355" s="2" t="s">
        <v>638</v>
      </c>
      <c r="E61355" s="2"/>
      <c r="F61355" s="2"/>
      <c r="G61355" s="2"/>
      <c r="H61355" s="2"/>
    </row>
    <row r="61356" spans="2:8">
      <c r="B61356" s="2" t="s">
        <v>61980</v>
      </c>
      <c r="C61356" s="2">
        <v>96</v>
      </c>
      <c r="D61356" s="2" t="s">
        <v>638</v>
      </c>
      <c r="E61356" s="2"/>
      <c r="F61356" s="2"/>
      <c r="G61356" s="2"/>
      <c r="H61356" s="2"/>
    </row>
    <row r="61357" spans="2:8">
      <c r="B61357" s="2" t="s">
        <v>61981</v>
      </c>
      <c r="C61357" s="2">
        <v>74</v>
      </c>
      <c r="D61357" s="2" t="s">
        <v>638</v>
      </c>
      <c r="E61357" s="2"/>
      <c r="F61357" s="2"/>
      <c r="G61357" s="2"/>
      <c r="H61357" s="2"/>
    </row>
    <row r="61358" spans="2:8">
      <c r="B61358" s="2" t="s">
        <v>61982</v>
      </c>
      <c r="C61358" s="2">
        <v>85</v>
      </c>
      <c r="D61358" s="2" t="s">
        <v>638</v>
      </c>
      <c r="E61358" s="2"/>
      <c r="F61358" s="2"/>
      <c r="G61358" s="2"/>
      <c r="H61358" s="2"/>
    </row>
    <row r="61359" spans="2:8">
      <c r="B61359" s="2" t="s">
        <v>61983</v>
      </c>
      <c r="C61359" s="2">
        <v>73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61984</v>
      </c>
      <c r="C61360" s="2">
        <v>75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61985</v>
      </c>
      <c r="C61361" s="2">
        <v>89</v>
      </c>
      <c r="D61361" s="2" t="s">
        <v>638</v>
      </c>
      <c r="E61361" s="2"/>
      <c r="F61361" s="2"/>
      <c r="G61361" s="2"/>
      <c r="H61361" s="2"/>
    </row>
    <row r="61362" spans="2:8">
      <c r="B61362" s="2" t="s">
        <v>61986</v>
      </c>
      <c r="C61362" s="2">
        <v>83</v>
      </c>
      <c r="D61362" s="2" t="s">
        <v>638</v>
      </c>
      <c r="E61362" s="2"/>
      <c r="F61362" s="2"/>
      <c r="G61362" s="2"/>
      <c r="H61362" s="2"/>
    </row>
    <row r="61363" spans="2:8">
      <c r="B61363" s="2" t="s">
        <v>61987</v>
      </c>
      <c r="C61363" s="2">
        <v>50</v>
      </c>
      <c r="D61363" s="2" t="s">
        <v>638</v>
      </c>
      <c r="E61363" s="2"/>
      <c r="F61363" s="2"/>
      <c r="G61363" s="2"/>
      <c r="H61363" s="2"/>
    </row>
    <row r="61364" spans="2:8">
      <c r="B61364" s="2" t="s">
        <v>61988</v>
      </c>
      <c r="C61364" s="2">
        <v>36</v>
      </c>
      <c r="D61364" s="2" t="s">
        <v>638</v>
      </c>
      <c r="E61364" s="2"/>
      <c r="F61364" s="2"/>
      <c r="G61364" s="2"/>
      <c r="H61364" s="2"/>
    </row>
    <row r="61365" spans="2:8">
      <c r="B61365" s="2" t="s">
        <v>61989</v>
      </c>
      <c r="C61365" s="2">
        <v>77</v>
      </c>
      <c r="D61365" s="2" t="s">
        <v>638</v>
      </c>
      <c r="E61365" s="2"/>
      <c r="F61365" s="2"/>
      <c r="G61365" s="2"/>
      <c r="H61365" s="2"/>
    </row>
    <row r="61366" spans="2:8">
      <c r="B61366" s="2" t="s">
        <v>61990</v>
      </c>
      <c r="C61366" s="2">
        <v>77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61991</v>
      </c>
      <c r="C61367" s="2">
        <v>28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61992</v>
      </c>
      <c r="C61368" s="2">
        <v>40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61993</v>
      </c>
      <c r="C61369" s="2">
        <v>50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61994</v>
      </c>
      <c r="C61370" s="2">
        <v>72</v>
      </c>
      <c r="D61370" s="2" t="s">
        <v>638</v>
      </c>
      <c r="E61370" s="2"/>
      <c r="F61370" s="2"/>
      <c r="G61370" s="2"/>
      <c r="H61370" s="2"/>
    </row>
    <row r="61371" spans="2:8">
      <c r="B61371" s="2" t="s">
        <v>61995</v>
      </c>
      <c r="C61371" s="2">
        <v>75</v>
      </c>
      <c r="D61371" s="2" t="s">
        <v>638</v>
      </c>
      <c r="E61371" s="2"/>
      <c r="F61371" s="2"/>
      <c r="G61371" s="2"/>
      <c r="H61371" s="2"/>
    </row>
    <row r="61372" spans="2:8">
      <c r="B61372" s="2" t="s">
        <v>61996</v>
      </c>
      <c r="C61372" s="2">
        <v>26</v>
      </c>
      <c r="D61372" s="2" t="s">
        <v>638</v>
      </c>
      <c r="E61372" s="2"/>
      <c r="F61372" s="2"/>
      <c r="G61372" s="2"/>
      <c r="H61372" s="2"/>
    </row>
    <row r="61373" spans="2:8">
      <c r="B61373" s="2" t="s">
        <v>61997</v>
      </c>
      <c r="C61373" s="2">
        <v>77</v>
      </c>
      <c r="D61373" s="2" t="s">
        <v>638</v>
      </c>
      <c r="E61373" s="2"/>
      <c r="F61373" s="2"/>
      <c r="G61373" s="2"/>
      <c r="H61373" s="2"/>
    </row>
    <row r="61374" spans="2:8">
      <c r="B61374" s="2" t="s">
        <v>61998</v>
      </c>
      <c r="C61374" s="2">
        <v>83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61999</v>
      </c>
      <c r="C61375" s="2">
        <v>80</v>
      </c>
      <c r="D61375" s="2" t="s">
        <v>638</v>
      </c>
      <c r="E61375" s="2"/>
      <c r="F61375" s="2"/>
      <c r="G61375" s="2"/>
      <c r="H61375" s="2"/>
    </row>
    <row r="61376" spans="2:8">
      <c r="B61376" s="2" t="s">
        <v>62000</v>
      </c>
      <c r="C61376" s="2">
        <v>76</v>
      </c>
      <c r="D61376" s="2" t="s">
        <v>638</v>
      </c>
      <c r="E61376" s="2"/>
      <c r="F61376" s="2"/>
      <c r="G61376" s="2"/>
      <c r="H61376" s="2"/>
    </row>
    <row r="61377" spans="2:8">
      <c r="B61377" s="2" t="s">
        <v>62001</v>
      </c>
      <c r="C61377" s="2">
        <v>86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62002</v>
      </c>
      <c r="C61378" s="2">
        <v>87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62003</v>
      </c>
      <c r="C61379" s="2">
        <v>65</v>
      </c>
      <c r="D61379" s="2" t="s">
        <v>638</v>
      </c>
      <c r="E61379" s="2"/>
      <c r="F61379" s="2"/>
      <c r="G61379" s="2"/>
      <c r="H61379" s="2"/>
    </row>
    <row r="61380" spans="2:8">
      <c r="B61380" s="2" t="s">
        <v>62004</v>
      </c>
      <c r="C61380" s="2">
        <v>66</v>
      </c>
      <c r="D61380" s="2" t="s">
        <v>638</v>
      </c>
      <c r="E61380" s="2"/>
      <c r="F61380" s="2"/>
      <c r="G61380" s="2"/>
      <c r="H61380" s="2"/>
    </row>
    <row r="61381" spans="2:8">
      <c r="B61381" s="2" t="s">
        <v>62005</v>
      </c>
      <c r="C61381" s="2">
        <v>65</v>
      </c>
      <c r="D61381" s="2" t="s">
        <v>638</v>
      </c>
      <c r="E61381" s="2"/>
      <c r="F61381" s="2"/>
      <c r="G61381" s="2"/>
      <c r="H61381" s="2"/>
    </row>
    <row r="61382" spans="2:8">
      <c r="B61382" s="2" t="s">
        <v>62006</v>
      </c>
      <c r="C61382" s="2">
        <v>61</v>
      </c>
      <c r="D61382" s="2" t="s">
        <v>638</v>
      </c>
      <c r="E61382" s="2"/>
      <c r="F61382" s="2"/>
      <c r="G61382" s="2"/>
      <c r="H61382" s="2"/>
    </row>
    <row r="61383" spans="2:8">
      <c r="B61383" s="2" t="s">
        <v>62007</v>
      </c>
      <c r="C61383" s="2">
        <v>62</v>
      </c>
      <c r="D61383" s="2" t="s">
        <v>638</v>
      </c>
      <c r="E61383" s="2"/>
      <c r="F61383" s="2"/>
      <c r="G61383" s="2"/>
      <c r="H61383" s="2"/>
    </row>
    <row r="61384" spans="2:8">
      <c r="B61384" s="2" t="s">
        <v>62008</v>
      </c>
      <c r="C61384" s="2">
        <v>59</v>
      </c>
      <c r="D61384" s="2" t="s">
        <v>638</v>
      </c>
      <c r="E61384" s="2"/>
      <c r="F61384" s="2"/>
      <c r="G61384" s="2"/>
      <c r="H61384" s="2"/>
    </row>
    <row r="61385" spans="2:8">
      <c r="B61385" s="2" t="s">
        <v>62009</v>
      </c>
      <c r="C61385" s="2">
        <v>37</v>
      </c>
      <c r="D61385" s="2" t="s">
        <v>638</v>
      </c>
      <c r="E61385" s="2"/>
      <c r="F61385" s="2"/>
      <c r="G61385" s="2"/>
      <c r="H61385" s="2"/>
    </row>
    <row r="61386" spans="2:8">
      <c r="B61386" s="2" t="s">
        <v>62010</v>
      </c>
      <c r="C61386" s="2">
        <v>27</v>
      </c>
      <c r="D61386" s="2" t="s">
        <v>638</v>
      </c>
      <c r="E61386" s="2"/>
      <c r="F61386" s="2"/>
      <c r="G61386" s="2"/>
      <c r="H61386" s="2"/>
    </row>
    <row r="61387" spans="2:8">
      <c r="B61387" s="2" t="s">
        <v>62011</v>
      </c>
      <c r="C61387" s="2">
        <v>67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62012</v>
      </c>
      <c r="C61388" s="2">
        <v>73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62013</v>
      </c>
      <c r="C61389" s="2">
        <v>78</v>
      </c>
      <c r="D61389" s="2" t="s">
        <v>638</v>
      </c>
      <c r="E61389" s="2"/>
      <c r="F61389" s="2"/>
      <c r="G61389" s="2"/>
      <c r="H61389" s="2"/>
    </row>
    <row r="61390" spans="2:8">
      <c r="B61390" s="2" t="s">
        <v>62014</v>
      </c>
      <c r="C61390" s="2">
        <v>35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62015</v>
      </c>
      <c r="C61391" s="2">
        <v>76</v>
      </c>
      <c r="D61391" s="2" t="s">
        <v>638</v>
      </c>
      <c r="E61391" s="2"/>
      <c r="F61391" s="2"/>
      <c r="G61391" s="2"/>
      <c r="H61391" s="2"/>
    </row>
    <row r="61392" spans="2:8">
      <c r="B61392" s="2" t="s">
        <v>62016</v>
      </c>
      <c r="C61392" s="2">
        <v>53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62017</v>
      </c>
      <c r="C61393" s="2">
        <v>67</v>
      </c>
      <c r="D61393" s="2" t="s">
        <v>638</v>
      </c>
      <c r="E61393" s="2"/>
      <c r="F61393" s="2"/>
      <c r="G61393" s="2"/>
      <c r="H61393" s="2"/>
    </row>
    <row r="61394" spans="2:8">
      <c r="B61394" s="2" t="s">
        <v>62018</v>
      </c>
      <c r="C61394" s="2">
        <v>63</v>
      </c>
      <c r="D61394" s="2" t="s">
        <v>638</v>
      </c>
      <c r="E61394" s="2"/>
      <c r="F61394" s="2"/>
      <c r="G61394" s="2"/>
      <c r="H61394" s="2"/>
    </row>
    <row r="61395" spans="2:8">
      <c r="B61395" s="2" t="s">
        <v>62019</v>
      </c>
      <c r="C61395" s="2">
        <v>59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62020</v>
      </c>
      <c r="C61396" s="2">
        <v>60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62021</v>
      </c>
      <c r="C61397" s="2">
        <v>60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62022</v>
      </c>
      <c r="C61398" s="2">
        <v>72</v>
      </c>
      <c r="D61398" s="2" t="s">
        <v>638</v>
      </c>
      <c r="E61398" s="2"/>
      <c r="F61398" s="2"/>
      <c r="G61398" s="2"/>
      <c r="H61398" s="2"/>
    </row>
    <row r="61399" spans="2:8">
      <c r="B61399" s="2" t="s">
        <v>62023</v>
      </c>
      <c r="C61399" s="2">
        <v>70</v>
      </c>
      <c r="D61399" s="2" t="s">
        <v>638</v>
      </c>
      <c r="E61399" s="2"/>
      <c r="F61399" s="2"/>
      <c r="G61399" s="2"/>
      <c r="H61399" s="2"/>
    </row>
    <row r="61400" spans="2:8">
      <c r="B61400" s="2" t="s">
        <v>62024</v>
      </c>
      <c r="C61400" s="2">
        <v>74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62025</v>
      </c>
      <c r="C61401" s="2">
        <v>19</v>
      </c>
      <c r="D61401" s="2" t="s">
        <v>638</v>
      </c>
      <c r="E61401" s="2"/>
      <c r="F61401" s="2"/>
      <c r="G61401" s="2"/>
      <c r="H61401" s="2"/>
    </row>
    <row r="61402" spans="2:8">
      <c r="B61402" s="2" t="s">
        <v>62026</v>
      </c>
      <c r="C61402" s="2">
        <v>19</v>
      </c>
      <c r="D61402" s="2" t="s">
        <v>638</v>
      </c>
      <c r="E61402" s="2"/>
      <c r="F61402" s="2"/>
      <c r="G61402" s="2"/>
      <c r="H61402" s="2"/>
    </row>
    <row r="61403" spans="2:8">
      <c r="B61403" s="2" t="s">
        <v>62027</v>
      </c>
      <c r="C61403" s="2">
        <v>18</v>
      </c>
      <c r="D61403" s="2" t="s">
        <v>638</v>
      </c>
      <c r="E61403" s="2"/>
      <c r="F61403" s="2"/>
      <c r="G61403" s="2"/>
      <c r="H61403" s="2"/>
    </row>
    <row r="61404" spans="2:8">
      <c r="B61404" s="2" t="s">
        <v>62028</v>
      </c>
      <c r="C61404" s="2">
        <v>73</v>
      </c>
      <c r="D61404" s="2" t="s">
        <v>638</v>
      </c>
      <c r="E61404" s="2"/>
      <c r="F61404" s="2"/>
      <c r="G61404" s="2"/>
      <c r="H61404" s="2"/>
    </row>
    <row r="61405" spans="2:8">
      <c r="B61405" s="2" t="s">
        <v>62029</v>
      </c>
      <c r="C61405" s="2">
        <v>68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62030</v>
      </c>
      <c r="C61406" s="2">
        <v>73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62031</v>
      </c>
      <c r="C61407" s="2">
        <v>81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62032</v>
      </c>
      <c r="C61408" s="2">
        <v>68</v>
      </c>
      <c r="D61408" s="2" t="s">
        <v>638</v>
      </c>
      <c r="E61408" s="2"/>
      <c r="F61408" s="2"/>
      <c r="G61408" s="2"/>
      <c r="H61408" s="2"/>
    </row>
    <row r="61409" spans="2:8">
      <c r="B61409" s="2" t="s">
        <v>62033</v>
      </c>
      <c r="C61409" s="2">
        <v>66</v>
      </c>
      <c r="D61409" s="2" t="s">
        <v>638</v>
      </c>
      <c r="E61409" s="2"/>
      <c r="F61409" s="2"/>
      <c r="G61409" s="2"/>
      <c r="H61409" s="2"/>
    </row>
    <row r="61410" spans="2:8">
      <c r="B61410" s="2" t="s">
        <v>62034</v>
      </c>
      <c r="C61410" s="2">
        <v>86</v>
      </c>
      <c r="D61410" s="2" t="s">
        <v>638</v>
      </c>
      <c r="E61410" s="2"/>
      <c r="F61410" s="2"/>
      <c r="G61410" s="2"/>
      <c r="H61410" s="2"/>
    </row>
    <row r="61411" spans="2:8">
      <c r="B61411" s="2" t="s">
        <v>62035</v>
      </c>
      <c r="C61411" s="2">
        <v>62</v>
      </c>
      <c r="D61411" s="2" t="s">
        <v>638</v>
      </c>
      <c r="E61411" s="2"/>
      <c r="F61411" s="2"/>
      <c r="G61411" s="2"/>
      <c r="H61411" s="2"/>
    </row>
    <row r="61412" spans="2:8">
      <c r="B61412" s="2" t="s">
        <v>62036</v>
      </c>
      <c r="C61412" s="2">
        <v>31</v>
      </c>
      <c r="D61412" s="2" t="s">
        <v>638</v>
      </c>
      <c r="E61412" s="2"/>
      <c r="F61412" s="2"/>
      <c r="G61412" s="2"/>
      <c r="H61412" s="2"/>
    </row>
    <row r="61413" spans="2:8">
      <c r="B61413" s="2" t="s">
        <v>62037</v>
      </c>
      <c r="C61413" s="2">
        <v>23</v>
      </c>
      <c r="D61413" s="2" t="s">
        <v>638</v>
      </c>
      <c r="E61413" s="2"/>
      <c r="F61413" s="2"/>
      <c r="G61413" s="2"/>
      <c r="H61413" s="2"/>
    </row>
    <row r="61414" spans="2:8">
      <c r="B61414" s="2" t="s">
        <v>62038</v>
      </c>
      <c r="C61414" s="2">
        <v>76</v>
      </c>
      <c r="D61414" s="2" t="s">
        <v>638</v>
      </c>
      <c r="E61414" s="2"/>
      <c r="F61414" s="2"/>
      <c r="G61414" s="2"/>
      <c r="H61414" s="2"/>
    </row>
    <row r="61415" spans="2:8">
      <c r="B61415" s="2" t="s">
        <v>62039</v>
      </c>
      <c r="C61415" s="2">
        <v>96</v>
      </c>
      <c r="D61415" s="2" t="s">
        <v>638</v>
      </c>
      <c r="E61415" s="2"/>
      <c r="F61415" s="2"/>
      <c r="G61415" s="2"/>
      <c r="H61415" s="2"/>
    </row>
    <row r="61416" spans="2:8">
      <c r="B61416" s="2" t="s">
        <v>62040</v>
      </c>
      <c r="C61416" s="2">
        <v>83</v>
      </c>
      <c r="D61416" s="2" t="s">
        <v>638</v>
      </c>
      <c r="E61416" s="2"/>
      <c r="F61416" s="2"/>
      <c r="G61416" s="2"/>
      <c r="H61416" s="2"/>
    </row>
    <row r="61417" spans="2:8">
      <c r="B61417" s="2" t="s">
        <v>62041</v>
      </c>
      <c r="C61417" s="2">
        <v>86</v>
      </c>
      <c r="D61417" s="2" t="s">
        <v>638</v>
      </c>
      <c r="E61417" s="2"/>
      <c r="F61417" s="2"/>
      <c r="G61417" s="2"/>
      <c r="H61417" s="2"/>
    </row>
    <row r="61418" spans="2:8">
      <c r="B61418" s="2" t="s">
        <v>62042</v>
      </c>
      <c r="C61418" s="2">
        <v>67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62043</v>
      </c>
      <c r="C61419" s="2">
        <v>70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62044</v>
      </c>
      <c r="C61420" s="2">
        <v>63</v>
      </c>
      <c r="D61420" s="2" t="s">
        <v>638</v>
      </c>
      <c r="E61420" s="2"/>
      <c r="F61420" s="2"/>
      <c r="G61420" s="2"/>
      <c r="H61420" s="2"/>
    </row>
    <row r="61421" spans="2:8">
      <c r="B61421" s="2" t="s">
        <v>62045</v>
      </c>
      <c r="C61421" s="2">
        <v>33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62046</v>
      </c>
      <c r="C61422" s="2">
        <v>58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62047</v>
      </c>
      <c r="C61423" s="2">
        <v>63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62048</v>
      </c>
      <c r="C61424" s="2">
        <v>74</v>
      </c>
      <c r="D61424" s="2" t="s">
        <v>638</v>
      </c>
      <c r="E61424" s="2"/>
      <c r="F61424" s="2"/>
      <c r="G61424" s="2"/>
      <c r="H61424" s="2"/>
    </row>
    <row r="61425" spans="2:8">
      <c r="B61425" s="2" t="s">
        <v>62049</v>
      </c>
      <c r="C61425" s="2">
        <v>71</v>
      </c>
      <c r="D61425" s="2" t="s">
        <v>638</v>
      </c>
      <c r="E61425" s="2"/>
      <c r="F61425" s="2"/>
      <c r="G61425" s="2"/>
      <c r="H61425" s="2"/>
    </row>
    <row r="61426" spans="2:8">
      <c r="B61426" s="2" t="s">
        <v>62050</v>
      </c>
      <c r="C61426" s="2">
        <v>58</v>
      </c>
      <c r="D61426" s="2" t="s">
        <v>638</v>
      </c>
      <c r="E61426" s="2"/>
      <c r="F61426" s="2"/>
      <c r="G61426" s="2"/>
      <c r="H61426" s="2"/>
    </row>
    <row r="61427" spans="2:8">
      <c r="B61427" s="2" t="s">
        <v>62051</v>
      </c>
      <c r="C61427" s="2">
        <v>83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62052</v>
      </c>
      <c r="C61428" s="2">
        <v>31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62053</v>
      </c>
      <c r="C61429" s="2">
        <v>57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62054</v>
      </c>
      <c r="C61430" s="2">
        <v>65</v>
      </c>
      <c r="D61430" s="2" t="s">
        <v>638</v>
      </c>
      <c r="E61430" s="2"/>
      <c r="F61430" s="2"/>
      <c r="G61430" s="2"/>
      <c r="H61430" s="2"/>
    </row>
    <row r="61431" spans="2:8">
      <c r="B61431" s="2" t="s">
        <v>62055</v>
      </c>
      <c r="C61431" s="2">
        <v>63</v>
      </c>
      <c r="D61431" s="2" t="s">
        <v>638</v>
      </c>
      <c r="E61431" s="2"/>
      <c r="F61431" s="2"/>
      <c r="G61431" s="2"/>
      <c r="H61431" s="2"/>
    </row>
    <row r="61432" spans="2:8">
      <c r="B61432" s="2" t="s">
        <v>62056</v>
      </c>
      <c r="C61432" s="2">
        <v>43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62057</v>
      </c>
      <c r="C61433" s="2">
        <v>37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62058</v>
      </c>
      <c r="C61434" s="2">
        <v>43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62059</v>
      </c>
      <c r="C61435" s="2">
        <v>73</v>
      </c>
      <c r="D61435" s="2" t="s">
        <v>638</v>
      </c>
      <c r="E61435" s="2"/>
      <c r="F61435" s="2"/>
      <c r="G61435" s="2"/>
      <c r="H61435" s="2"/>
    </row>
    <row r="61436" spans="2:8">
      <c r="B61436" s="2" t="s">
        <v>62060</v>
      </c>
      <c r="C61436" s="2">
        <v>59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62061</v>
      </c>
      <c r="C61437" s="2">
        <v>63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62062</v>
      </c>
      <c r="C61438" s="2">
        <v>53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62063</v>
      </c>
      <c r="C61439" s="2">
        <v>60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62064</v>
      </c>
      <c r="C61440" s="2">
        <v>92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62065</v>
      </c>
      <c r="C61441" s="2">
        <v>94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62066</v>
      </c>
      <c r="C61442" s="2">
        <v>69</v>
      </c>
      <c r="D61442" s="2" t="s">
        <v>638</v>
      </c>
      <c r="E61442" s="2"/>
      <c r="F61442" s="2"/>
      <c r="G61442" s="2"/>
      <c r="H61442" s="2"/>
    </row>
    <row r="61443" spans="2:8">
      <c r="B61443" s="2" t="s">
        <v>62067</v>
      </c>
      <c r="C61443" s="2">
        <v>80</v>
      </c>
      <c r="D61443" s="2" t="s">
        <v>638</v>
      </c>
      <c r="E61443" s="2"/>
      <c r="F61443" s="2"/>
      <c r="G61443" s="2"/>
      <c r="H61443" s="2"/>
    </row>
    <row r="61444" spans="2:8">
      <c r="B61444" s="2" t="s">
        <v>62068</v>
      </c>
      <c r="C61444" s="2">
        <v>74</v>
      </c>
      <c r="D61444" s="2" t="s">
        <v>638</v>
      </c>
      <c r="E61444" s="2"/>
      <c r="F61444" s="2"/>
      <c r="G61444" s="2"/>
      <c r="H61444" s="2"/>
    </row>
    <row r="61445" spans="2:8">
      <c r="B61445" s="2" t="s">
        <v>62069</v>
      </c>
      <c r="C61445" s="2">
        <v>81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62070</v>
      </c>
      <c r="C61446" s="2">
        <v>83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62071</v>
      </c>
      <c r="C61447" s="2">
        <v>54</v>
      </c>
      <c r="D61447" s="2" t="s">
        <v>638</v>
      </c>
      <c r="E61447" s="2"/>
      <c r="F61447" s="2"/>
      <c r="G61447" s="2"/>
      <c r="H61447" s="2"/>
    </row>
    <row r="61448" spans="2:8">
      <c r="B61448" s="2" t="s">
        <v>62072</v>
      </c>
      <c r="C61448" s="2">
        <v>36</v>
      </c>
      <c r="D61448" s="2" t="s">
        <v>638</v>
      </c>
      <c r="E61448" s="2"/>
      <c r="F61448" s="2"/>
      <c r="G61448" s="2"/>
      <c r="H61448" s="2"/>
    </row>
    <row r="61449" spans="2:8">
      <c r="B61449" s="2" t="s">
        <v>62073</v>
      </c>
      <c r="C61449" s="2">
        <v>90</v>
      </c>
      <c r="D61449" s="2" t="s">
        <v>638</v>
      </c>
      <c r="E61449" s="2"/>
      <c r="F61449" s="2"/>
      <c r="G61449" s="2"/>
      <c r="H61449" s="2"/>
    </row>
    <row r="61450" spans="2:8">
      <c r="B61450" s="2" t="s">
        <v>62074</v>
      </c>
      <c r="C61450" s="2">
        <v>23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62075</v>
      </c>
      <c r="C61451" s="2">
        <v>41</v>
      </c>
      <c r="D61451" s="2" t="s">
        <v>638</v>
      </c>
      <c r="E61451" s="2"/>
      <c r="F61451" s="2"/>
      <c r="G61451" s="2"/>
      <c r="H61451" s="2"/>
    </row>
    <row r="61452" spans="2:8">
      <c r="B61452" s="2" t="s">
        <v>62076</v>
      </c>
      <c r="C61452" s="2">
        <v>34</v>
      </c>
      <c r="D61452" s="2" t="s">
        <v>638</v>
      </c>
      <c r="E61452" s="2"/>
      <c r="F61452" s="2"/>
      <c r="G61452" s="2"/>
      <c r="H61452" s="2"/>
    </row>
    <row r="61453" spans="2:8">
      <c r="B61453" s="2" t="s">
        <v>62077</v>
      </c>
      <c r="C61453" s="2">
        <v>22</v>
      </c>
      <c r="D61453" s="2" t="s">
        <v>638</v>
      </c>
      <c r="E61453" s="2"/>
      <c r="F61453" s="2"/>
      <c r="G61453" s="2"/>
      <c r="H61453" s="2"/>
    </row>
    <row r="61454" spans="2:8">
      <c r="B61454" s="2" t="s">
        <v>62078</v>
      </c>
      <c r="C61454" s="2">
        <v>66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62079</v>
      </c>
      <c r="C61455" s="2">
        <v>44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62080</v>
      </c>
      <c r="C61456" s="2">
        <v>49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62081</v>
      </c>
      <c r="C61457" s="2">
        <v>76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62082</v>
      </c>
      <c r="C61458" s="2">
        <v>79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62083</v>
      </c>
      <c r="C61459" s="2">
        <v>25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62084</v>
      </c>
      <c r="C61460" s="2">
        <v>62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62085</v>
      </c>
      <c r="C61461" s="2">
        <v>67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62086</v>
      </c>
      <c r="C61462" s="2">
        <v>113</v>
      </c>
      <c r="D61462" s="2" t="s">
        <v>638</v>
      </c>
      <c r="E61462" s="2"/>
      <c r="F61462" s="2"/>
      <c r="G61462" s="2"/>
      <c r="H61462" s="2"/>
    </row>
    <row r="61463" spans="2:8">
      <c r="B61463" s="2" t="s">
        <v>62087</v>
      </c>
      <c r="C61463" s="2">
        <v>67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62088</v>
      </c>
      <c r="C61464" s="2">
        <v>71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62089</v>
      </c>
      <c r="C61465" s="2">
        <v>94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62090</v>
      </c>
      <c r="C61466" s="2">
        <v>80</v>
      </c>
      <c r="D61466" s="2" t="s">
        <v>638</v>
      </c>
      <c r="E61466" s="2"/>
      <c r="F61466" s="2"/>
      <c r="G61466" s="2"/>
      <c r="H61466" s="2"/>
    </row>
    <row r="61467" spans="2:8">
      <c r="B61467" s="2" t="s">
        <v>62091</v>
      </c>
      <c r="C61467" s="2">
        <v>81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62092</v>
      </c>
      <c r="C61468" s="2">
        <v>87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62093</v>
      </c>
      <c r="C61469" s="2">
        <v>27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62094</v>
      </c>
      <c r="C61470" s="2">
        <v>35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62095</v>
      </c>
      <c r="C61471" s="2">
        <v>45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62096</v>
      </c>
      <c r="C61472" s="2">
        <v>47</v>
      </c>
      <c r="D61472" s="2" t="s">
        <v>638</v>
      </c>
      <c r="E61472" s="2"/>
      <c r="F61472" s="2"/>
      <c r="G61472" s="2"/>
      <c r="H61472" s="2"/>
    </row>
    <row r="61473" spans="2:8">
      <c r="B61473" s="2" t="s">
        <v>62097</v>
      </c>
      <c r="C61473" s="2">
        <v>33</v>
      </c>
      <c r="D61473" s="2" t="s">
        <v>638</v>
      </c>
      <c r="E61473" s="2"/>
      <c r="F61473" s="2"/>
      <c r="G61473" s="2"/>
      <c r="H61473" s="2"/>
    </row>
    <row r="61474" spans="2:8">
      <c r="B61474" s="2" t="s">
        <v>62098</v>
      </c>
      <c r="C61474" s="2">
        <v>71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62099</v>
      </c>
      <c r="C61475" s="2">
        <v>74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62100</v>
      </c>
      <c r="C61476" s="2">
        <v>72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62101</v>
      </c>
      <c r="C61477" s="2">
        <v>72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62102</v>
      </c>
      <c r="C61478" s="2">
        <v>48</v>
      </c>
      <c r="D61478" s="2" t="s">
        <v>638</v>
      </c>
      <c r="E61478" s="2"/>
      <c r="F61478" s="2"/>
      <c r="G61478" s="2"/>
      <c r="H61478" s="2"/>
    </row>
    <row r="61479" spans="2:8">
      <c r="B61479" s="2" t="s">
        <v>62103</v>
      </c>
      <c r="C61479" s="2">
        <v>36</v>
      </c>
      <c r="D61479" s="2" t="s">
        <v>638</v>
      </c>
      <c r="E61479" s="2"/>
      <c r="F61479" s="2"/>
      <c r="G61479" s="2"/>
      <c r="H61479" s="2"/>
    </row>
    <row r="61480" spans="2:8">
      <c r="B61480" s="2" t="s">
        <v>62104</v>
      </c>
      <c r="C61480" s="2">
        <v>42</v>
      </c>
      <c r="D61480" s="2" t="s">
        <v>638</v>
      </c>
      <c r="E61480" s="2"/>
      <c r="F61480" s="2"/>
      <c r="G61480" s="2"/>
      <c r="H61480" s="2"/>
    </row>
    <row r="61481" spans="2:8">
      <c r="B61481" s="2" t="s">
        <v>62105</v>
      </c>
      <c r="C61481" s="2">
        <v>36</v>
      </c>
      <c r="D61481" s="2" t="s">
        <v>638</v>
      </c>
      <c r="E61481" s="2"/>
      <c r="F61481" s="2"/>
      <c r="G61481" s="2"/>
      <c r="H61481" s="2"/>
    </row>
    <row r="61482" spans="2:8">
      <c r="B61482" s="2" t="s">
        <v>62106</v>
      </c>
      <c r="C61482" s="2">
        <v>86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62107</v>
      </c>
      <c r="C61483" s="2">
        <v>95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62108</v>
      </c>
      <c r="C61484" s="2">
        <v>72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62109</v>
      </c>
      <c r="C61485" s="2">
        <v>77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62110</v>
      </c>
      <c r="C61486" s="2">
        <v>105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62111</v>
      </c>
      <c r="C61487" s="2">
        <v>72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62112</v>
      </c>
      <c r="C61488" s="2">
        <v>74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62113</v>
      </c>
      <c r="C61489" s="2">
        <v>65</v>
      </c>
      <c r="D61489" s="2" t="s">
        <v>638</v>
      </c>
      <c r="E61489" s="2"/>
      <c r="F61489" s="2"/>
      <c r="G61489" s="2"/>
      <c r="H61489" s="2"/>
    </row>
    <row r="61490" spans="2:8">
      <c r="B61490" s="2" t="s">
        <v>62114</v>
      </c>
      <c r="C61490" s="2">
        <v>89</v>
      </c>
      <c r="D61490" s="2" t="s">
        <v>638</v>
      </c>
      <c r="E61490" s="2"/>
      <c r="F61490" s="2"/>
      <c r="G61490" s="2"/>
      <c r="H61490" s="2"/>
    </row>
    <row r="61491" spans="2:8">
      <c r="B61491" s="2" t="s">
        <v>62115</v>
      </c>
      <c r="C61491" s="2">
        <v>75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62116</v>
      </c>
      <c r="C61492" s="2">
        <v>78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62117</v>
      </c>
      <c r="C61493" s="2">
        <v>78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62118</v>
      </c>
      <c r="C61494" s="2">
        <v>82</v>
      </c>
      <c r="D61494" s="2" t="s">
        <v>638</v>
      </c>
      <c r="E61494" s="2"/>
      <c r="F61494" s="2"/>
      <c r="G61494" s="2"/>
      <c r="H61494" s="2"/>
    </row>
    <row r="61495" spans="2:8">
      <c r="B61495" s="2" t="s">
        <v>62119</v>
      </c>
      <c r="C61495" s="2">
        <v>72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62120</v>
      </c>
      <c r="C61496" s="2">
        <v>84</v>
      </c>
      <c r="D61496" s="2" t="s">
        <v>638</v>
      </c>
      <c r="E61496" s="2"/>
      <c r="F61496" s="2"/>
      <c r="G61496" s="2"/>
      <c r="H61496" s="2"/>
    </row>
    <row r="61497" spans="2:8">
      <c r="B61497" s="2" t="s">
        <v>62121</v>
      </c>
      <c r="C61497" s="2">
        <v>73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62122</v>
      </c>
      <c r="C61498" s="2">
        <v>77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62123</v>
      </c>
      <c r="C61499" s="2">
        <v>75</v>
      </c>
      <c r="D61499" s="2" t="s">
        <v>638</v>
      </c>
      <c r="E61499" s="2"/>
      <c r="F61499" s="2"/>
      <c r="G61499" s="2"/>
      <c r="H61499" s="2"/>
    </row>
    <row r="61500" spans="2:8">
      <c r="B61500" s="2" t="s">
        <v>62124</v>
      </c>
      <c r="C61500" s="2">
        <v>71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62125</v>
      </c>
      <c r="C61501" s="2">
        <v>78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62126</v>
      </c>
      <c r="C61502" s="2">
        <v>53</v>
      </c>
      <c r="D61502" s="2" t="s">
        <v>638</v>
      </c>
      <c r="E61502" s="2"/>
      <c r="F61502" s="2"/>
      <c r="G61502" s="2"/>
      <c r="H61502" s="2"/>
    </row>
    <row r="61503" spans="2:8">
      <c r="B61503" s="2" t="s">
        <v>62127</v>
      </c>
      <c r="C61503" s="2">
        <v>35</v>
      </c>
      <c r="D61503" s="2" t="s">
        <v>638</v>
      </c>
      <c r="E61503" s="2"/>
      <c r="F61503" s="2"/>
      <c r="G61503" s="2"/>
      <c r="H61503" s="2"/>
    </row>
    <row r="61504" spans="2:8">
      <c r="B61504" s="2" t="s">
        <v>62128</v>
      </c>
      <c r="C61504" s="2">
        <v>64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62129</v>
      </c>
      <c r="C61505" s="2">
        <v>68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62130</v>
      </c>
      <c r="C61506" s="2">
        <v>63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62131</v>
      </c>
      <c r="C61507" s="2">
        <v>78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62132</v>
      </c>
      <c r="C61508" s="2">
        <v>73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62133</v>
      </c>
      <c r="C61509" s="2">
        <v>75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62134</v>
      </c>
      <c r="C61510" s="2">
        <v>70</v>
      </c>
      <c r="D61510" s="2" t="s">
        <v>638</v>
      </c>
      <c r="E61510" s="2"/>
      <c r="F61510" s="2"/>
      <c r="G61510" s="2"/>
      <c r="H61510" s="2"/>
    </row>
    <row r="61511" spans="2:8">
      <c r="B61511" s="2" t="s">
        <v>62135</v>
      </c>
      <c r="C61511" s="2">
        <v>75</v>
      </c>
      <c r="D61511" s="2" t="s">
        <v>638</v>
      </c>
      <c r="E61511" s="2"/>
      <c r="F61511" s="2"/>
      <c r="G61511" s="2"/>
      <c r="H61511" s="2"/>
    </row>
    <row r="61512" spans="2:8">
      <c r="B61512" s="2" t="s">
        <v>62136</v>
      </c>
      <c r="C61512" s="2">
        <v>103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62137</v>
      </c>
      <c r="C61513" s="2">
        <v>75</v>
      </c>
      <c r="D61513" s="2" t="s">
        <v>638</v>
      </c>
      <c r="E61513" s="2"/>
      <c r="F61513" s="2"/>
      <c r="G61513" s="2"/>
      <c r="H61513" s="2"/>
    </row>
    <row r="61514" spans="2:8">
      <c r="B61514" s="2" t="s">
        <v>62138</v>
      </c>
      <c r="C61514" s="2">
        <v>87</v>
      </c>
      <c r="D61514" s="2" t="s">
        <v>638</v>
      </c>
      <c r="E61514" s="2"/>
      <c r="F61514" s="2"/>
      <c r="G61514" s="2"/>
      <c r="H61514" s="2"/>
    </row>
    <row r="61515" spans="2:8">
      <c r="B61515" s="2" t="s">
        <v>62139</v>
      </c>
      <c r="C61515" s="2">
        <v>72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62140</v>
      </c>
      <c r="C61516" s="2">
        <v>76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62141</v>
      </c>
      <c r="C61517" s="2">
        <v>68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62142</v>
      </c>
      <c r="C61518" s="2">
        <v>44</v>
      </c>
      <c r="D61518" s="2" t="s">
        <v>638</v>
      </c>
      <c r="E61518" s="2"/>
      <c r="F61518" s="2"/>
      <c r="G61518" s="2"/>
      <c r="H61518" s="2"/>
    </row>
    <row r="61519" spans="2:8">
      <c r="B61519" s="2" t="s">
        <v>62143</v>
      </c>
      <c r="C61519" s="2">
        <v>30</v>
      </c>
      <c r="D61519" s="2" t="s">
        <v>638</v>
      </c>
      <c r="E61519" s="2"/>
      <c r="F61519" s="2"/>
      <c r="G61519" s="2"/>
      <c r="H61519" s="2"/>
    </row>
    <row r="61520" spans="2:8">
      <c r="B61520" s="2" t="s">
        <v>62144</v>
      </c>
      <c r="C61520" s="2">
        <v>78</v>
      </c>
      <c r="D61520" s="2" t="s">
        <v>638</v>
      </c>
      <c r="E61520" s="2"/>
      <c r="F61520" s="2"/>
      <c r="G61520" s="2"/>
      <c r="H61520" s="2"/>
    </row>
    <row r="61521" spans="2:8">
      <c r="B61521" s="2" t="s">
        <v>62145</v>
      </c>
      <c r="C61521" s="2">
        <v>74</v>
      </c>
      <c r="D61521" s="2" t="s">
        <v>638</v>
      </c>
      <c r="E61521" s="2"/>
      <c r="F61521" s="2"/>
      <c r="G61521" s="2"/>
      <c r="H61521" s="2"/>
    </row>
    <row r="61522" spans="2:8">
      <c r="B61522" s="2" t="s">
        <v>62146</v>
      </c>
      <c r="C61522" s="2">
        <v>39</v>
      </c>
      <c r="D61522" s="2" t="s">
        <v>638</v>
      </c>
      <c r="E61522" s="2"/>
      <c r="F61522" s="2"/>
      <c r="G61522" s="2"/>
      <c r="H61522" s="2"/>
    </row>
    <row r="61523" spans="2:8">
      <c r="B61523" s="2" t="s">
        <v>62147</v>
      </c>
      <c r="C61523" s="2">
        <v>22</v>
      </c>
      <c r="D61523" s="2" t="s">
        <v>638</v>
      </c>
      <c r="E61523" s="2"/>
      <c r="F61523" s="2"/>
      <c r="G61523" s="2"/>
      <c r="H61523" s="2"/>
    </row>
    <row r="61524" spans="2:8">
      <c r="B61524" s="2" t="s">
        <v>62148</v>
      </c>
      <c r="C61524" s="2">
        <v>74</v>
      </c>
      <c r="D61524" s="2" t="s">
        <v>638</v>
      </c>
      <c r="E61524" s="2"/>
      <c r="F61524" s="2"/>
      <c r="G61524" s="2"/>
      <c r="H61524" s="2"/>
    </row>
    <row r="61525" spans="2:8">
      <c r="B61525" s="2" t="s">
        <v>62149</v>
      </c>
      <c r="C61525" s="2">
        <v>70</v>
      </c>
      <c r="D61525" s="2" t="s">
        <v>638</v>
      </c>
      <c r="E61525" s="2"/>
      <c r="F61525" s="2"/>
      <c r="G61525" s="2"/>
      <c r="H61525" s="2"/>
    </row>
    <row r="61526" spans="2:8">
      <c r="B61526" s="2" t="s">
        <v>62150</v>
      </c>
      <c r="C61526" s="2">
        <v>44</v>
      </c>
      <c r="D61526" s="2" t="s">
        <v>638</v>
      </c>
      <c r="E61526" s="2"/>
      <c r="F61526" s="2"/>
      <c r="G61526" s="2"/>
      <c r="H61526" s="2"/>
    </row>
    <row r="61527" spans="2:8">
      <c r="B61527" s="2" t="s">
        <v>62151</v>
      </c>
      <c r="C61527" s="2">
        <v>69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62152</v>
      </c>
      <c r="C61528" s="2">
        <v>76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62153</v>
      </c>
      <c r="C61529" s="2">
        <v>73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62154</v>
      </c>
      <c r="C61530" s="2">
        <v>39</v>
      </c>
      <c r="D61530" s="2" t="s">
        <v>638</v>
      </c>
      <c r="E61530" s="2"/>
      <c r="F61530" s="2"/>
      <c r="G61530" s="2"/>
      <c r="H61530" s="2"/>
    </row>
    <row r="61531" spans="2:8">
      <c r="B61531" s="2" t="s">
        <v>62155</v>
      </c>
      <c r="C61531" s="2">
        <v>36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62156</v>
      </c>
      <c r="C61532" s="2">
        <v>46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62157</v>
      </c>
      <c r="C61533" s="2">
        <v>72</v>
      </c>
      <c r="D61533" s="2" t="s">
        <v>638</v>
      </c>
      <c r="E61533" s="2"/>
      <c r="F61533" s="2"/>
      <c r="G61533" s="2"/>
      <c r="H61533" s="2"/>
    </row>
    <row r="61534" spans="2:8">
      <c r="B61534" s="2" t="s">
        <v>62158</v>
      </c>
      <c r="C61534" s="2">
        <v>81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62159</v>
      </c>
      <c r="C61535" s="2">
        <v>41</v>
      </c>
      <c r="D61535" s="2" t="s">
        <v>638</v>
      </c>
      <c r="E61535" s="2"/>
      <c r="F61535" s="2"/>
      <c r="G61535" s="2"/>
      <c r="H61535" s="2"/>
    </row>
    <row r="61536" spans="2:8">
      <c r="B61536" s="2" t="s">
        <v>62160</v>
      </c>
      <c r="C61536" s="2">
        <v>73</v>
      </c>
      <c r="D61536" s="2" t="s">
        <v>638</v>
      </c>
      <c r="E61536" s="2"/>
      <c r="F61536" s="2"/>
      <c r="G61536" s="2"/>
      <c r="H61536" s="2"/>
    </row>
    <row r="61537" spans="2:8">
      <c r="B61537" s="2" t="s">
        <v>62161</v>
      </c>
      <c r="C61537" s="2">
        <v>77</v>
      </c>
      <c r="D61537" s="2" t="s">
        <v>638</v>
      </c>
      <c r="E61537" s="2"/>
      <c r="F61537" s="2"/>
      <c r="G61537" s="2"/>
      <c r="H61537" s="2"/>
    </row>
    <row r="61538" spans="2:8">
      <c r="B61538" s="2" t="s">
        <v>62162</v>
      </c>
      <c r="C61538" s="2">
        <v>74</v>
      </c>
      <c r="D61538" s="2" t="s">
        <v>638</v>
      </c>
      <c r="E61538" s="2"/>
      <c r="F61538" s="2"/>
      <c r="G61538" s="2"/>
      <c r="H61538" s="2"/>
    </row>
    <row r="61539" spans="2:8">
      <c r="B61539" s="2" t="s">
        <v>62163</v>
      </c>
      <c r="C61539" s="2">
        <v>67</v>
      </c>
      <c r="D61539" s="2" t="s">
        <v>638</v>
      </c>
      <c r="E61539" s="2"/>
      <c r="F61539" s="2"/>
      <c r="G61539" s="2"/>
      <c r="H61539" s="2"/>
    </row>
    <row r="61540" spans="2:8">
      <c r="B61540" s="2" t="s">
        <v>62164</v>
      </c>
      <c r="C61540" s="2">
        <v>63</v>
      </c>
      <c r="D61540" s="2" t="s">
        <v>638</v>
      </c>
      <c r="E61540" s="2"/>
      <c r="F61540" s="2"/>
      <c r="G61540" s="2"/>
      <c r="H61540" s="2"/>
    </row>
    <row r="61541" spans="2:8">
      <c r="B61541" s="2" t="s">
        <v>62165</v>
      </c>
      <c r="C61541" s="2">
        <v>73</v>
      </c>
      <c r="D61541" s="2" t="s">
        <v>638</v>
      </c>
      <c r="E61541" s="2"/>
      <c r="F61541" s="2"/>
      <c r="G61541" s="2"/>
      <c r="H61541" s="2"/>
    </row>
    <row r="61542" spans="2:8">
      <c r="B61542" s="2" t="s">
        <v>62166</v>
      </c>
      <c r="C61542" s="2">
        <v>80</v>
      </c>
      <c r="D61542" s="2" t="s">
        <v>638</v>
      </c>
      <c r="E61542" s="2"/>
      <c r="F61542" s="2"/>
      <c r="G61542" s="2"/>
      <c r="H61542" s="2"/>
    </row>
    <row r="61543" spans="2:8">
      <c r="B61543" s="2" t="s">
        <v>62167</v>
      </c>
      <c r="C61543" s="2">
        <v>75</v>
      </c>
      <c r="D61543" s="2" t="s">
        <v>638</v>
      </c>
      <c r="E61543" s="2"/>
      <c r="F61543" s="2"/>
      <c r="G61543" s="2"/>
      <c r="H61543" s="2"/>
    </row>
    <row r="61544" spans="2:8">
      <c r="B61544" s="2" t="s">
        <v>62168</v>
      </c>
      <c r="C61544" s="2">
        <v>68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62169</v>
      </c>
      <c r="C61545" s="2">
        <v>73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62170</v>
      </c>
      <c r="C61546" s="2">
        <v>76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62171</v>
      </c>
      <c r="C61547" s="2">
        <v>63</v>
      </c>
      <c r="D61547" s="2" t="s">
        <v>638</v>
      </c>
      <c r="E61547" s="2"/>
      <c r="F61547" s="2"/>
      <c r="G61547" s="2"/>
      <c r="H61547" s="2"/>
    </row>
    <row r="61548" spans="2:8">
      <c r="B61548" s="2" t="s">
        <v>62172</v>
      </c>
      <c r="C61548" s="2">
        <v>82</v>
      </c>
      <c r="D61548" s="2" t="s">
        <v>638</v>
      </c>
      <c r="E61548" s="2"/>
      <c r="F61548" s="2"/>
      <c r="G61548" s="2"/>
      <c r="H61548" s="2"/>
    </row>
    <row r="61549" spans="2:8">
      <c r="B61549" s="2" t="s">
        <v>62173</v>
      </c>
      <c r="C61549" s="2">
        <v>70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62174</v>
      </c>
      <c r="C61550" s="2">
        <v>74</v>
      </c>
      <c r="D61550" s="2" t="s">
        <v>638</v>
      </c>
      <c r="E61550" s="2"/>
      <c r="F61550" s="2"/>
      <c r="G61550" s="2"/>
      <c r="H61550" s="2"/>
    </row>
    <row r="61551" spans="2:8">
      <c r="B61551" s="2" t="s">
        <v>62175</v>
      </c>
      <c r="C61551" s="2">
        <v>87</v>
      </c>
      <c r="D61551" s="2" t="s">
        <v>638</v>
      </c>
      <c r="E61551" s="2"/>
      <c r="F61551" s="2"/>
      <c r="G61551" s="2"/>
      <c r="H61551" s="2"/>
    </row>
    <row r="61552" spans="2:8">
      <c r="B61552" s="2" t="s">
        <v>62176</v>
      </c>
      <c r="C61552" s="2">
        <v>76</v>
      </c>
      <c r="D61552" s="2" t="s">
        <v>638</v>
      </c>
      <c r="E61552" s="2"/>
      <c r="F61552" s="2"/>
      <c r="G61552" s="2"/>
      <c r="H61552" s="2"/>
    </row>
    <row r="61553" spans="2:8">
      <c r="B61553" s="2" t="s">
        <v>62177</v>
      </c>
      <c r="C61553" s="2">
        <v>66</v>
      </c>
      <c r="D61553" s="2" t="s">
        <v>638</v>
      </c>
      <c r="E61553" s="2"/>
      <c r="F61553" s="2"/>
      <c r="G61553" s="2"/>
      <c r="H61553" s="2"/>
    </row>
    <row r="61554" spans="2:8">
      <c r="B61554" s="2" t="s">
        <v>62178</v>
      </c>
      <c r="C61554" s="2">
        <v>73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62179</v>
      </c>
      <c r="C61555" s="2">
        <v>77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62180</v>
      </c>
      <c r="C61556" s="2">
        <v>53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62181</v>
      </c>
      <c r="C61557" s="2">
        <v>63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62182</v>
      </c>
      <c r="C61558" s="2">
        <v>72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62183</v>
      </c>
      <c r="C61559" s="2">
        <v>74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62184</v>
      </c>
      <c r="C61560" s="2">
        <v>79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62185</v>
      </c>
      <c r="C61561" s="2">
        <v>45</v>
      </c>
      <c r="D61561" s="2" t="s">
        <v>638</v>
      </c>
      <c r="E61561" s="2"/>
      <c r="F61561" s="2"/>
      <c r="G61561" s="2"/>
      <c r="H61561" s="2"/>
    </row>
    <row r="61562" spans="2:8">
      <c r="B61562" s="2" t="s">
        <v>62186</v>
      </c>
      <c r="C61562" s="2">
        <v>44</v>
      </c>
      <c r="D61562" s="2" t="s">
        <v>638</v>
      </c>
      <c r="E61562" s="2"/>
      <c r="F61562" s="2"/>
      <c r="G61562" s="2"/>
      <c r="H61562" s="2"/>
    </row>
    <row r="61563" spans="2:8">
      <c r="B61563" s="2" t="s">
        <v>62187</v>
      </c>
      <c r="C61563" s="2">
        <v>90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62188</v>
      </c>
      <c r="C61564" s="2">
        <v>63</v>
      </c>
      <c r="D61564" s="2" t="s">
        <v>638</v>
      </c>
      <c r="E61564" s="2"/>
      <c r="F61564" s="2"/>
      <c r="G61564" s="2"/>
      <c r="H61564" s="2"/>
    </row>
    <row r="61565" spans="2:8">
      <c r="B61565" s="2" t="s">
        <v>62189</v>
      </c>
      <c r="C61565" s="2">
        <v>63</v>
      </c>
      <c r="D61565" s="2" t="s">
        <v>638</v>
      </c>
      <c r="E61565" s="2"/>
      <c r="F61565" s="2"/>
      <c r="G61565" s="2"/>
      <c r="H61565" s="2"/>
    </row>
    <row r="61566" spans="2:8">
      <c r="B61566" s="2" t="s">
        <v>62190</v>
      </c>
      <c r="C61566" s="2">
        <v>61</v>
      </c>
      <c r="D61566" s="2" t="s">
        <v>638</v>
      </c>
      <c r="E61566" s="2"/>
      <c r="F61566" s="2"/>
      <c r="G61566" s="2"/>
      <c r="H61566" s="2"/>
    </row>
    <row r="61567" spans="2:8">
      <c r="B61567" s="2" t="s">
        <v>62191</v>
      </c>
      <c r="C61567" s="2">
        <v>64</v>
      </c>
      <c r="D61567" s="2" t="s">
        <v>638</v>
      </c>
      <c r="E61567" s="2"/>
      <c r="F61567" s="2"/>
      <c r="G61567" s="2"/>
      <c r="H61567" s="2"/>
    </row>
    <row r="61568" spans="2:8">
      <c r="B61568" s="2" t="s">
        <v>62192</v>
      </c>
      <c r="C61568" s="2">
        <v>80</v>
      </c>
      <c r="D61568" s="2" t="s">
        <v>638</v>
      </c>
      <c r="E61568" s="2"/>
      <c r="F61568" s="2"/>
      <c r="G61568" s="2"/>
      <c r="H61568" s="2"/>
    </row>
    <row r="61569" spans="2:8">
      <c r="B61569" s="2" t="s">
        <v>62193</v>
      </c>
      <c r="C61569" s="2">
        <v>83</v>
      </c>
      <c r="D61569" s="2" t="s">
        <v>638</v>
      </c>
      <c r="E61569" s="2"/>
      <c r="F61569" s="2"/>
      <c r="G61569" s="2"/>
      <c r="H61569" s="2"/>
    </row>
    <row r="61570" spans="2:8">
      <c r="B61570" s="2" t="s">
        <v>62194</v>
      </c>
      <c r="C61570" s="2">
        <v>74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62195</v>
      </c>
      <c r="C61571" s="2">
        <v>62</v>
      </c>
      <c r="D61571" s="2" t="s">
        <v>638</v>
      </c>
      <c r="E61571" s="2"/>
      <c r="F61571" s="2"/>
      <c r="G61571" s="2"/>
      <c r="H61571" s="2"/>
    </row>
    <row r="61572" spans="2:8">
      <c r="B61572" s="2" t="s">
        <v>62196</v>
      </c>
      <c r="C61572" s="2">
        <v>62</v>
      </c>
      <c r="D61572" s="2" t="s">
        <v>638</v>
      </c>
      <c r="E61572" s="2"/>
      <c r="F61572" s="2"/>
      <c r="G61572" s="2"/>
      <c r="H61572" s="2"/>
    </row>
    <row r="61573" spans="2:8">
      <c r="B61573" s="2" t="s">
        <v>62197</v>
      </c>
      <c r="C61573" s="2">
        <v>70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62198</v>
      </c>
      <c r="C61574" s="2">
        <v>97</v>
      </c>
      <c r="D61574" s="2" t="s">
        <v>638</v>
      </c>
      <c r="E61574" s="2"/>
      <c r="F61574" s="2"/>
      <c r="G61574" s="2"/>
      <c r="H61574" s="2"/>
    </row>
    <row r="61575" spans="2:8">
      <c r="B61575" s="2" t="s">
        <v>62199</v>
      </c>
      <c r="C61575" s="2">
        <v>89</v>
      </c>
      <c r="D61575" s="2" t="s">
        <v>638</v>
      </c>
      <c r="E61575" s="2"/>
      <c r="F61575" s="2"/>
      <c r="G61575" s="2"/>
      <c r="H61575" s="2"/>
    </row>
    <row r="61576" spans="2:8">
      <c r="B61576" s="2" t="s">
        <v>62200</v>
      </c>
      <c r="C61576" s="2">
        <v>72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62201</v>
      </c>
      <c r="C61577" s="2">
        <v>79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62202</v>
      </c>
      <c r="C61578" s="2">
        <v>84</v>
      </c>
      <c r="D61578" s="2" t="s">
        <v>638</v>
      </c>
      <c r="E61578" s="2"/>
      <c r="F61578" s="2"/>
      <c r="G61578" s="2"/>
      <c r="H61578" s="2"/>
    </row>
    <row r="61579" spans="2:8">
      <c r="B61579" s="2" t="s">
        <v>62203</v>
      </c>
      <c r="C61579" s="2">
        <v>16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62204</v>
      </c>
      <c r="C61580" s="2">
        <v>25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62205</v>
      </c>
      <c r="C61581" s="2">
        <v>34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62206</v>
      </c>
      <c r="C61582" s="2">
        <v>62</v>
      </c>
      <c r="D61582" s="2" t="s">
        <v>638</v>
      </c>
      <c r="E61582" s="2"/>
      <c r="F61582" s="2"/>
      <c r="G61582" s="2"/>
      <c r="H61582" s="2"/>
    </row>
    <row r="61583" spans="2:8">
      <c r="B61583" s="2" t="s">
        <v>62207</v>
      </c>
      <c r="C61583" s="2">
        <v>58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62208</v>
      </c>
      <c r="C61584" s="2">
        <v>62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62209</v>
      </c>
      <c r="C61585" s="2">
        <v>21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62210</v>
      </c>
      <c r="C61586" s="2">
        <v>32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62211</v>
      </c>
      <c r="C61587" s="2">
        <v>40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62212</v>
      </c>
      <c r="C61588" s="2">
        <v>25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62213</v>
      </c>
      <c r="C61589" s="2">
        <v>34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62214</v>
      </c>
      <c r="C61590" s="2">
        <v>41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62215</v>
      </c>
      <c r="C61591" s="2">
        <v>84</v>
      </c>
      <c r="D61591" s="2" t="s">
        <v>638</v>
      </c>
      <c r="E61591" s="2"/>
      <c r="F61591" s="2"/>
      <c r="G61591" s="2"/>
      <c r="H61591" s="2"/>
    </row>
    <row r="61592" spans="2:8">
      <c r="B61592" s="2" t="s">
        <v>62216</v>
      </c>
      <c r="C61592" s="2">
        <v>24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62217</v>
      </c>
      <c r="C61593" s="2">
        <v>37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62218</v>
      </c>
      <c r="C61594" s="2">
        <v>40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62219</v>
      </c>
      <c r="C61595" s="2">
        <v>80</v>
      </c>
      <c r="D61595" s="2" t="s">
        <v>638</v>
      </c>
      <c r="E61595" s="2"/>
      <c r="F61595" s="2"/>
      <c r="G61595" s="2"/>
      <c r="H61595" s="2"/>
    </row>
    <row r="61596" spans="2:8">
      <c r="B61596" s="2" t="s">
        <v>62220</v>
      </c>
      <c r="C61596" s="2">
        <v>74</v>
      </c>
      <c r="D61596" s="2" t="s">
        <v>638</v>
      </c>
      <c r="E61596" s="2"/>
      <c r="F61596" s="2"/>
      <c r="G61596" s="2"/>
      <c r="H61596" s="2"/>
    </row>
    <row r="61597" spans="2:8">
      <c r="B61597" s="2" t="s">
        <v>62221</v>
      </c>
      <c r="C61597" s="2">
        <v>86</v>
      </c>
      <c r="D61597" s="2" t="s">
        <v>638</v>
      </c>
      <c r="E61597" s="2"/>
      <c r="F61597" s="2"/>
      <c r="G61597" s="2"/>
      <c r="H61597" s="2"/>
    </row>
    <row r="61598" spans="2:8">
      <c r="B61598" s="2" t="s">
        <v>62222</v>
      </c>
      <c r="C61598" s="2">
        <v>91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62223</v>
      </c>
      <c r="C61599" s="2">
        <v>70</v>
      </c>
      <c r="D61599" s="2" t="s">
        <v>638</v>
      </c>
      <c r="E61599" s="2"/>
      <c r="F61599" s="2"/>
      <c r="G61599" s="2"/>
      <c r="H61599" s="2"/>
    </row>
    <row r="61600" spans="2:8">
      <c r="B61600" s="2" t="s">
        <v>62224</v>
      </c>
      <c r="C61600" s="2">
        <v>82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62225</v>
      </c>
      <c r="C61601" s="2">
        <v>73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62226</v>
      </c>
      <c r="C61602" s="2">
        <v>75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62227</v>
      </c>
      <c r="C61603" s="2">
        <v>79</v>
      </c>
      <c r="D61603" s="2" t="s">
        <v>638</v>
      </c>
      <c r="E61603" s="2"/>
      <c r="F61603" s="2"/>
      <c r="G61603" s="2"/>
      <c r="H61603" s="2"/>
    </row>
    <row r="61604" spans="2:8">
      <c r="B61604" s="2" t="s">
        <v>62228</v>
      </c>
      <c r="C61604" s="2">
        <v>29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62229</v>
      </c>
      <c r="C61605" s="2">
        <v>72</v>
      </c>
      <c r="D61605" s="2" t="s">
        <v>638</v>
      </c>
      <c r="E61605" s="2"/>
      <c r="F61605" s="2"/>
      <c r="G61605" s="2"/>
      <c r="H61605" s="2"/>
    </row>
    <row r="61606" spans="2:8">
      <c r="B61606" s="2" t="s">
        <v>62230</v>
      </c>
      <c r="C61606" s="2">
        <v>69</v>
      </c>
      <c r="D61606" s="2" t="s">
        <v>638</v>
      </c>
      <c r="E61606" s="2"/>
      <c r="F61606" s="2"/>
      <c r="G61606" s="2"/>
      <c r="H61606" s="2"/>
    </row>
    <row r="61607" spans="2:8">
      <c r="B61607" s="2" t="s">
        <v>62231</v>
      </c>
      <c r="C61607" s="2">
        <v>67</v>
      </c>
      <c r="D61607" s="2" t="s">
        <v>638</v>
      </c>
      <c r="E61607" s="2"/>
      <c r="F61607" s="2"/>
      <c r="G61607" s="2"/>
      <c r="H61607" s="2"/>
    </row>
    <row r="61608" spans="2:8">
      <c r="B61608" s="2" t="s">
        <v>62232</v>
      </c>
      <c r="C61608" s="2">
        <v>63</v>
      </c>
      <c r="D61608" s="2" t="s">
        <v>638</v>
      </c>
      <c r="E61608" s="2"/>
      <c r="F61608" s="2"/>
      <c r="G61608" s="2"/>
      <c r="H61608" s="2"/>
    </row>
    <row r="61609" spans="2:8">
      <c r="B61609" s="2" t="s">
        <v>62233</v>
      </c>
      <c r="C61609" s="2">
        <v>70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62234</v>
      </c>
      <c r="C61610" s="2">
        <v>83</v>
      </c>
      <c r="D61610" s="2" t="s">
        <v>638</v>
      </c>
      <c r="E61610" s="2"/>
      <c r="F61610" s="2"/>
      <c r="G61610" s="2"/>
      <c r="H61610" s="2"/>
    </row>
    <row r="61611" spans="2:8">
      <c r="B61611" s="2" t="s">
        <v>62235</v>
      </c>
      <c r="C61611" s="2">
        <v>83</v>
      </c>
      <c r="D61611" s="2" t="s">
        <v>638</v>
      </c>
      <c r="E61611" s="2"/>
      <c r="F61611" s="2"/>
      <c r="G61611" s="2"/>
      <c r="H61611" s="2"/>
    </row>
    <row r="61612" spans="2:8">
      <c r="B61612" s="2" t="s">
        <v>62236</v>
      </c>
      <c r="C61612" s="2">
        <v>71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62237</v>
      </c>
      <c r="C61613" s="2">
        <v>73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62238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62239</v>
      </c>
      <c r="C61615" s="2">
        <v>74</v>
      </c>
      <c r="D61615" s="2" t="s">
        <v>638</v>
      </c>
      <c r="E61615" s="2"/>
      <c r="F61615" s="2"/>
      <c r="G61615" s="2"/>
      <c r="H61615" s="2"/>
    </row>
    <row r="61616" spans="2:8">
      <c r="B61616" s="2" t="s">
        <v>62240</v>
      </c>
      <c r="C61616" s="2">
        <v>67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62241</v>
      </c>
      <c r="C61617" s="2">
        <v>75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62242</v>
      </c>
      <c r="C61618" s="2">
        <v>64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62243</v>
      </c>
      <c r="C61619" s="2">
        <v>65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62244</v>
      </c>
      <c r="C61620" s="2">
        <v>66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62245</v>
      </c>
      <c r="C61621" s="2">
        <v>67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62246</v>
      </c>
      <c r="C61622" s="2">
        <v>70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62247</v>
      </c>
      <c r="C61623" s="2">
        <v>70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62248</v>
      </c>
      <c r="C61624" s="2">
        <v>42</v>
      </c>
      <c r="D61624" s="2" t="s">
        <v>638</v>
      </c>
      <c r="E61624" s="2"/>
      <c r="F61624" s="2"/>
      <c r="G61624" s="2"/>
      <c r="H61624" s="2"/>
    </row>
    <row r="61625" spans="2:8">
      <c r="B61625" s="2" t="s">
        <v>62249</v>
      </c>
      <c r="C61625" s="2">
        <v>36</v>
      </c>
      <c r="D61625" s="2" t="s">
        <v>638</v>
      </c>
      <c r="E61625" s="2"/>
      <c r="F61625" s="2"/>
      <c r="G61625" s="2"/>
      <c r="H61625" s="2"/>
    </row>
    <row r="61626" spans="2:8">
      <c r="B61626" s="2" t="s">
        <v>62250</v>
      </c>
      <c r="C61626" s="2">
        <v>31</v>
      </c>
      <c r="D61626" s="2" t="s">
        <v>638</v>
      </c>
      <c r="E61626" s="2"/>
      <c r="F61626" s="2"/>
      <c r="G61626" s="2"/>
      <c r="H61626" s="2"/>
    </row>
    <row r="61627" spans="2:8">
      <c r="B61627" s="2" t="s">
        <v>62251</v>
      </c>
      <c r="C61627" s="2">
        <v>46</v>
      </c>
      <c r="D61627" s="2" t="s">
        <v>638</v>
      </c>
      <c r="E61627" s="2"/>
      <c r="F61627" s="2"/>
      <c r="G61627" s="2"/>
      <c r="H61627" s="2"/>
    </row>
    <row r="61628" spans="2:8">
      <c r="B61628" s="2" t="s">
        <v>62252</v>
      </c>
      <c r="C61628" s="2">
        <v>71</v>
      </c>
      <c r="D61628" s="2" t="s">
        <v>638</v>
      </c>
      <c r="E61628" s="2"/>
      <c r="F61628" s="2"/>
      <c r="G61628" s="2"/>
      <c r="H61628" s="2"/>
    </row>
    <row r="61629" spans="2:8">
      <c r="B61629" s="2" t="s">
        <v>62253</v>
      </c>
      <c r="C61629" s="2">
        <v>72</v>
      </c>
      <c r="D61629" s="2" t="s">
        <v>638</v>
      </c>
      <c r="E61629" s="2"/>
      <c r="F61629" s="2"/>
      <c r="G61629" s="2"/>
      <c r="H61629" s="2"/>
    </row>
    <row r="61630" spans="2:8">
      <c r="B61630" s="2" t="s">
        <v>62254</v>
      </c>
      <c r="C61630" s="2">
        <v>67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62255</v>
      </c>
      <c r="C61631" s="2">
        <v>76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62256</v>
      </c>
      <c r="C61632" s="2">
        <v>67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62257</v>
      </c>
      <c r="C61633" s="2">
        <v>72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62258</v>
      </c>
      <c r="C61634" s="2">
        <v>65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62259</v>
      </c>
      <c r="C61635" s="2">
        <v>79</v>
      </c>
      <c r="D61635" s="2" t="s">
        <v>638</v>
      </c>
      <c r="E61635" s="2"/>
      <c r="F61635" s="2"/>
      <c r="G61635" s="2"/>
      <c r="H61635" s="2"/>
    </row>
    <row r="61636" spans="2:8">
      <c r="B61636" s="2" t="s">
        <v>62260</v>
      </c>
      <c r="C61636" s="2">
        <v>88</v>
      </c>
      <c r="D61636" s="2" t="s">
        <v>638</v>
      </c>
      <c r="E61636" s="2"/>
      <c r="F61636" s="2"/>
      <c r="G61636" s="2"/>
      <c r="H61636" s="2"/>
    </row>
    <row r="61637" spans="2:8">
      <c r="B61637" s="2" t="s">
        <v>62261</v>
      </c>
      <c r="C61637" s="2">
        <v>83</v>
      </c>
      <c r="D61637" s="2" t="s">
        <v>638</v>
      </c>
      <c r="E61637" s="2"/>
      <c r="F61637" s="2"/>
      <c r="G61637" s="2"/>
      <c r="H61637" s="2"/>
    </row>
    <row r="61638" spans="2:8">
      <c r="B61638" s="2" t="s">
        <v>62262</v>
      </c>
      <c r="C61638" s="2">
        <v>122</v>
      </c>
      <c r="D61638" s="2" t="s">
        <v>638</v>
      </c>
      <c r="E61638" s="2"/>
      <c r="F61638" s="2"/>
      <c r="G61638" s="2"/>
      <c r="H61638" s="2"/>
    </row>
    <row r="61639" spans="2:8">
      <c r="B61639" s="2" t="s">
        <v>62263</v>
      </c>
      <c r="C61639" s="2">
        <v>78</v>
      </c>
      <c r="D61639" s="2" t="s">
        <v>638</v>
      </c>
      <c r="E61639" s="2"/>
      <c r="F61639" s="2"/>
      <c r="G61639" s="2"/>
      <c r="H61639" s="2"/>
    </row>
    <row r="61640" spans="2:8">
      <c r="B61640" s="2" t="s">
        <v>62264</v>
      </c>
      <c r="C61640" s="2">
        <v>74</v>
      </c>
      <c r="D61640" s="2" t="s">
        <v>638</v>
      </c>
      <c r="E61640" s="2"/>
      <c r="F61640" s="2"/>
      <c r="G61640" s="2"/>
      <c r="H61640" s="2"/>
    </row>
    <row r="61641" spans="2:8">
      <c r="B61641" s="2" t="s">
        <v>62265</v>
      </c>
      <c r="C61641" s="2">
        <v>75</v>
      </c>
      <c r="D61641" s="2" t="s">
        <v>638</v>
      </c>
      <c r="E61641" s="2"/>
      <c r="F61641" s="2"/>
      <c r="G61641" s="2"/>
      <c r="H61641" s="2"/>
    </row>
    <row r="61642" spans="2:8">
      <c r="B61642" s="2" t="s">
        <v>62266</v>
      </c>
      <c r="C61642" s="2">
        <v>78</v>
      </c>
      <c r="D61642" s="2" t="s">
        <v>638</v>
      </c>
      <c r="E61642" s="2"/>
      <c r="F61642" s="2"/>
      <c r="G61642" s="2"/>
      <c r="H61642" s="2"/>
    </row>
    <row r="61643" spans="2:8">
      <c r="B61643" s="2" t="s">
        <v>62267</v>
      </c>
      <c r="C61643" s="2">
        <v>75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62268</v>
      </c>
      <c r="C61644" s="2">
        <v>82</v>
      </c>
      <c r="D61644" s="2" t="s">
        <v>638</v>
      </c>
      <c r="E61644" s="2"/>
      <c r="F61644" s="2"/>
      <c r="G61644" s="2"/>
      <c r="H61644" s="2"/>
    </row>
    <row r="61645" spans="2:8">
      <c r="B61645" s="2" t="s">
        <v>62269</v>
      </c>
      <c r="C61645" s="2">
        <v>65</v>
      </c>
      <c r="D61645" s="2" t="s">
        <v>638</v>
      </c>
      <c r="E61645" s="2"/>
      <c r="F61645" s="2"/>
      <c r="G61645" s="2"/>
      <c r="H61645" s="2"/>
    </row>
    <row r="61646" spans="2:8">
      <c r="B61646" s="2" t="s">
        <v>62270</v>
      </c>
      <c r="C61646" s="2">
        <v>35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62271</v>
      </c>
      <c r="C61647" s="2">
        <v>46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62272</v>
      </c>
      <c r="C61648" s="2">
        <v>75</v>
      </c>
      <c r="D61648" s="2" t="s">
        <v>638</v>
      </c>
      <c r="E61648" s="2"/>
      <c r="F61648" s="2"/>
      <c r="G61648" s="2"/>
      <c r="H61648" s="2"/>
    </row>
    <row r="61649" spans="2:8">
      <c r="B61649" s="2" t="s">
        <v>62273</v>
      </c>
      <c r="C61649" s="2">
        <v>72</v>
      </c>
      <c r="D61649" s="2" t="s">
        <v>638</v>
      </c>
      <c r="E61649" s="2"/>
      <c r="F61649" s="2"/>
      <c r="G61649" s="2"/>
      <c r="H61649" s="2"/>
    </row>
    <row r="61650" spans="2:8">
      <c r="B61650" s="2" t="s">
        <v>62274</v>
      </c>
      <c r="C61650" s="2">
        <v>67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62275</v>
      </c>
      <c r="C61651" s="2">
        <v>82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62276</v>
      </c>
      <c r="C61652" s="2">
        <v>61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62277</v>
      </c>
      <c r="C61653" s="2">
        <v>70</v>
      </c>
      <c r="D61653" s="2" t="s">
        <v>638</v>
      </c>
      <c r="E61653" s="2"/>
      <c r="F61653" s="2"/>
      <c r="G61653" s="2"/>
      <c r="H61653" s="2"/>
    </row>
    <row r="61654" spans="2:8">
      <c r="B61654" s="2" t="s">
        <v>62278</v>
      </c>
      <c r="C61654" s="2">
        <v>78</v>
      </c>
      <c r="D61654" s="2" t="s">
        <v>638</v>
      </c>
      <c r="E61654" s="2"/>
      <c r="F61654" s="2"/>
      <c r="G61654" s="2"/>
      <c r="H61654" s="2"/>
    </row>
    <row r="61655" spans="2:8">
      <c r="B61655" s="2" t="s">
        <v>62279</v>
      </c>
      <c r="C61655" s="2">
        <v>92</v>
      </c>
      <c r="D61655" s="2" t="s">
        <v>638</v>
      </c>
      <c r="E61655" s="2"/>
      <c r="F61655" s="2"/>
      <c r="G61655" s="2"/>
      <c r="H61655" s="2"/>
    </row>
    <row r="61656" spans="2:8">
      <c r="B61656" s="2" t="s">
        <v>62280</v>
      </c>
      <c r="C61656" s="2">
        <v>48</v>
      </c>
      <c r="D61656" s="2" t="s">
        <v>638</v>
      </c>
      <c r="E61656" s="2"/>
      <c r="F61656" s="2"/>
      <c r="G61656" s="2"/>
      <c r="H61656" s="2"/>
    </row>
    <row r="61657" spans="2:8">
      <c r="B61657" s="2" t="s">
        <v>62281</v>
      </c>
      <c r="C61657" s="2">
        <v>37</v>
      </c>
      <c r="D61657" s="2" t="s">
        <v>638</v>
      </c>
      <c r="E61657" s="2"/>
      <c r="F61657" s="2"/>
      <c r="G61657" s="2"/>
      <c r="H61657" s="2"/>
    </row>
    <row r="61658" spans="2:8">
      <c r="B61658" s="2" t="s">
        <v>62282</v>
      </c>
      <c r="C61658" s="2">
        <v>22</v>
      </c>
      <c r="D61658" s="2" t="s">
        <v>638</v>
      </c>
      <c r="E61658" s="2"/>
      <c r="F61658" s="2"/>
      <c r="G61658" s="2"/>
      <c r="H61658" s="2"/>
    </row>
    <row r="61659" spans="2:8">
      <c r="B61659" s="2" t="s">
        <v>62283</v>
      </c>
      <c r="C61659" s="2">
        <v>55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62284</v>
      </c>
      <c r="C61660" s="2">
        <v>59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62285</v>
      </c>
      <c r="C61661" s="2">
        <v>69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62286</v>
      </c>
      <c r="C61662" s="2">
        <v>83</v>
      </c>
      <c r="D61662" s="2" t="s">
        <v>638</v>
      </c>
      <c r="E61662" s="2"/>
      <c r="F61662" s="2"/>
      <c r="G61662" s="2"/>
      <c r="H61662" s="2"/>
    </row>
    <row r="61663" spans="2:8">
      <c r="B61663" s="2" t="s">
        <v>62287</v>
      </c>
      <c r="C61663" s="2">
        <v>68</v>
      </c>
      <c r="D61663" s="2" t="s">
        <v>638</v>
      </c>
      <c r="E61663" s="2"/>
      <c r="F61663" s="2"/>
      <c r="G61663" s="2"/>
      <c r="H61663" s="2"/>
    </row>
    <row r="61664" spans="2:8">
      <c r="B61664" s="2" t="s">
        <v>62288</v>
      </c>
      <c r="C61664" s="2">
        <v>43</v>
      </c>
      <c r="D61664" s="2" t="s">
        <v>638</v>
      </c>
      <c r="E61664" s="2"/>
      <c r="F61664" s="2"/>
      <c r="G61664" s="2"/>
      <c r="H61664" s="2"/>
    </row>
    <row r="61665" spans="2:8">
      <c r="B61665" s="2" t="s">
        <v>62289</v>
      </c>
      <c r="C61665" s="2">
        <v>72</v>
      </c>
      <c r="D61665" s="2" t="s">
        <v>638</v>
      </c>
      <c r="E61665" s="2"/>
      <c r="F61665" s="2"/>
      <c r="G61665" s="2"/>
      <c r="H61665" s="2"/>
    </row>
    <row r="61666" spans="2:8">
      <c r="B61666" s="2" t="s">
        <v>62290</v>
      </c>
      <c r="C61666" s="2">
        <v>66</v>
      </c>
      <c r="D61666" s="2" t="s">
        <v>638</v>
      </c>
      <c r="E61666" s="2"/>
      <c r="F61666" s="2"/>
      <c r="G61666" s="2"/>
      <c r="H61666" s="2"/>
    </row>
    <row r="61667" spans="2:8">
      <c r="B61667" s="2" t="s">
        <v>62291</v>
      </c>
      <c r="C61667" s="2">
        <v>67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62292</v>
      </c>
      <c r="C61668" s="2">
        <v>62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62293</v>
      </c>
      <c r="C61669" s="2">
        <v>63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62294</v>
      </c>
      <c r="C61670" s="2">
        <v>70</v>
      </c>
      <c r="D61670" s="2" t="s">
        <v>638</v>
      </c>
      <c r="E61670" s="2"/>
      <c r="F61670" s="2"/>
      <c r="G61670" s="2"/>
      <c r="H61670" s="2"/>
    </row>
    <row r="61671" spans="2:8">
      <c r="B61671" s="2" t="s">
        <v>62295</v>
      </c>
      <c r="C61671" s="2">
        <v>71</v>
      </c>
      <c r="D61671" s="2" t="s">
        <v>638</v>
      </c>
      <c r="E61671" s="2"/>
      <c r="F61671" s="2"/>
      <c r="G61671" s="2"/>
      <c r="H61671" s="2"/>
    </row>
    <row r="61672" spans="2:8">
      <c r="B61672" s="2" t="s">
        <v>62296</v>
      </c>
      <c r="C61672" s="2">
        <v>66</v>
      </c>
      <c r="D61672" s="2" t="s">
        <v>638</v>
      </c>
      <c r="E61672" s="2"/>
      <c r="F61672" s="2"/>
      <c r="G61672" s="2"/>
      <c r="H61672" s="2"/>
    </row>
    <row r="61673" spans="2:8">
      <c r="B61673" s="2" t="s">
        <v>62297</v>
      </c>
      <c r="C61673" s="2">
        <v>71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62298</v>
      </c>
      <c r="C61674" s="2">
        <v>62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62299</v>
      </c>
      <c r="C61675" s="2">
        <v>74</v>
      </c>
      <c r="D61675" s="2" t="s">
        <v>638</v>
      </c>
      <c r="E61675" s="2"/>
      <c r="F61675" s="2"/>
      <c r="G61675" s="2"/>
      <c r="H61675" s="2"/>
    </row>
    <row r="61676" spans="2:8">
      <c r="B61676" s="2" t="s">
        <v>62300</v>
      </c>
      <c r="C61676" s="2">
        <v>50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62301</v>
      </c>
      <c r="C61677" s="2">
        <v>57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62302</v>
      </c>
      <c r="C61678" s="2">
        <v>62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62303</v>
      </c>
      <c r="C61679" s="2">
        <v>97</v>
      </c>
      <c r="D61679" s="2" t="s">
        <v>638</v>
      </c>
      <c r="E61679" s="2"/>
      <c r="F61679" s="2"/>
      <c r="G61679" s="2"/>
      <c r="H61679" s="2"/>
    </row>
    <row r="61680" spans="2:8">
      <c r="B61680" s="2" t="s">
        <v>62304</v>
      </c>
      <c r="C61680" s="2">
        <v>42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62305</v>
      </c>
      <c r="C61681" s="2">
        <v>75</v>
      </c>
      <c r="D61681" s="2" t="s">
        <v>638</v>
      </c>
      <c r="E61681" s="2"/>
      <c r="F61681" s="2"/>
      <c r="G61681" s="2"/>
      <c r="H61681" s="2"/>
    </row>
    <row r="61682" spans="2:8">
      <c r="B61682" s="2" t="s">
        <v>62306</v>
      </c>
      <c r="C61682" s="2">
        <v>73</v>
      </c>
      <c r="D61682" s="2" t="s">
        <v>638</v>
      </c>
      <c r="E61682" s="2"/>
      <c r="F61682" s="2"/>
      <c r="G61682" s="2"/>
      <c r="H61682" s="2"/>
    </row>
    <row r="61683" spans="2:8">
      <c r="B61683" s="2" t="s">
        <v>62307</v>
      </c>
      <c r="C61683" s="2">
        <v>69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62308</v>
      </c>
      <c r="C61684" s="2">
        <v>97</v>
      </c>
      <c r="D61684" s="2" t="s">
        <v>638</v>
      </c>
      <c r="E61684" s="2"/>
      <c r="F61684" s="2"/>
      <c r="G61684" s="2"/>
      <c r="H61684" s="2"/>
    </row>
    <row r="61685" spans="2:8">
      <c r="B61685" s="2" t="s">
        <v>62309</v>
      </c>
      <c r="C61685" s="2">
        <v>91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62310</v>
      </c>
      <c r="C61686" s="2">
        <v>95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62311</v>
      </c>
      <c r="C61687" s="2">
        <v>81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62312</v>
      </c>
      <c r="C61688" s="2">
        <v>75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62313</v>
      </c>
      <c r="C61689" s="2">
        <v>73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62314</v>
      </c>
      <c r="C61690" s="2">
        <v>72</v>
      </c>
      <c r="D61690" s="2" t="s">
        <v>638</v>
      </c>
      <c r="E61690" s="2"/>
      <c r="F61690" s="2"/>
      <c r="G61690" s="2"/>
      <c r="H61690" s="2"/>
    </row>
    <row r="61691" spans="2:8">
      <c r="B61691" s="2" t="s">
        <v>62315</v>
      </c>
      <c r="C61691" s="2">
        <v>68</v>
      </c>
      <c r="D61691" s="2" t="s">
        <v>638</v>
      </c>
      <c r="E61691" s="2"/>
      <c r="F61691" s="2"/>
      <c r="G61691" s="2"/>
      <c r="H61691" s="2"/>
    </row>
    <row r="61692" spans="2:8">
      <c r="B61692" s="2" t="s">
        <v>62316</v>
      </c>
      <c r="C61692" s="2">
        <v>85</v>
      </c>
      <c r="D61692" s="2" t="s">
        <v>638</v>
      </c>
      <c r="E61692" s="2"/>
      <c r="F61692" s="2"/>
      <c r="G61692" s="2"/>
      <c r="H61692" s="2"/>
    </row>
    <row r="61693" spans="2:8">
      <c r="B61693" s="2" t="s">
        <v>62317</v>
      </c>
      <c r="C61693" s="2">
        <v>78</v>
      </c>
      <c r="D61693" s="2" t="s">
        <v>638</v>
      </c>
      <c r="E61693" s="2"/>
      <c r="F61693" s="2"/>
      <c r="G61693" s="2"/>
      <c r="H61693" s="2"/>
    </row>
    <row r="61694" spans="2:8">
      <c r="B61694" s="2" t="s">
        <v>62318</v>
      </c>
      <c r="C61694" s="2">
        <v>84</v>
      </c>
      <c r="D61694" s="2" t="s">
        <v>638</v>
      </c>
      <c r="E61694" s="2"/>
      <c r="F61694" s="2"/>
      <c r="G61694" s="2"/>
      <c r="H61694" s="2"/>
    </row>
    <row r="61695" spans="2:8">
      <c r="B61695" s="2" t="s">
        <v>62319</v>
      </c>
      <c r="C61695" s="2">
        <v>89</v>
      </c>
      <c r="D61695" s="2" t="s">
        <v>638</v>
      </c>
      <c r="E61695" s="2"/>
      <c r="F61695" s="2"/>
      <c r="G61695" s="2"/>
      <c r="H61695" s="2"/>
    </row>
    <row r="61696" spans="2:8">
      <c r="B61696" s="2" t="s">
        <v>62320</v>
      </c>
      <c r="C61696" s="2">
        <v>14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62321</v>
      </c>
      <c r="C61697" s="2">
        <v>84</v>
      </c>
      <c r="D61697" s="2" t="s">
        <v>638</v>
      </c>
      <c r="E61697" s="2"/>
      <c r="F61697" s="2"/>
      <c r="G61697" s="2"/>
      <c r="H61697" s="2"/>
    </row>
    <row r="61698" spans="2:8">
      <c r="B61698" s="2" t="s">
        <v>62322</v>
      </c>
      <c r="C61698" s="2">
        <v>102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62323</v>
      </c>
      <c r="C61699" s="2">
        <v>72</v>
      </c>
      <c r="D61699" s="2" t="s">
        <v>638</v>
      </c>
      <c r="E61699" s="2"/>
      <c r="F61699" s="2"/>
      <c r="G61699" s="2"/>
      <c r="H61699" s="2"/>
    </row>
    <row r="61700" spans="2:8">
      <c r="B61700" s="2" t="s">
        <v>62324</v>
      </c>
      <c r="C61700" s="2">
        <v>75</v>
      </c>
      <c r="D61700" s="2" t="s">
        <v>638</v>
      </c>
      <c r="E61700" s="2"/>
      <c r="F61700" s="2"/>
      <c r="G61700" s="2"/>
      <c r="H61700" s="2"/>
    </row>
    <row r="61701" spans="2:8">
      <c r="B61701" s="2" t="s">
        <v>62325</v>
      </c>
      <c r="C61701" s="2">
        <v>71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62326</v>
      </c>
      <c r="C61702" s="2">
        <v>73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62327</v>
      </c>
      <c r="C61703" s="2">
        <v>77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62328</v>
      </c>
      <c r="C61704" s="2">
        <v>94</v>
      </c>
      <c r="D61704" s="2" t="s">
        <v>638</v>
      </c>
      <c r="E61704" s="2"/>
      <c r="F61704" s="2"/>
      <c r="G61704" s="2"/>
      <c r="H61704" s="2"/>
    </row>
    <row r="61705" spans="2:8">
      <c r="B61705" s="2" t="s">
        <v>62329</v>
      </c>
      <c r="C61705" s="2">
        <v>72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62330</v>
      </c>
      <c r="C61706" s="2">
        <v>79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62331</v>
      </c>
      <c r="C61707" s="2">
        <v>81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62332</v>
      </c>
      <c r="C61708" s="2">
        <v>72</v>
      </c>
      <c r="D61708" s="2" t="s">
        <v>638</v>
      </c>
      <c r="E61708" s="2"/>
      <c r="F61708" s="2"/>
      <c r="G61708" s="2"/>
      <c r="H61708" s="2"/>
    </row>
    <row r="61709" spans="2:8">
      <c r="B61709" s="2" t="s">
        <v>62333</v>
      </c>
      <c r="C61709" s="2">
        <v>67</v>
      </c>
      <c r="D61709" s="2" t="s">
        <v>638</v>
      </c>
      <c r="E61709" s="2"/>
      <c r="F61709" s="2"/>
      <c r="G61709" s="2"/>
      <c r="H61709" s="2"/>
    </row>
    <row r="61710" spans="2:8">
      <c r="B61710" s="2" t="s">
        <v>62334</v>
      </c>
      <c r="C61710" s="2">
        <v>72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62335</v>
      </c>
      <c r="C61711" s="2">
        <v>79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62336</v>
      </c>
      <c r="C61712" s="2">
        <v>66</v>
      </c>
      <c r="D61712" s="2" t="s">
        <v>638</v>
      </c>
      <c r="E61712" s="2"/>
      <c r="F61712" s="2"/>
      <c r="G61712" s="2"/>
      <c r="H61712" s="2"/>
    </row>
    <row r="61713" spans="2:8">
      <c r="B61713" s="2" t="s">
        <v>62337</v>
      </c>
      <c r="C61713" s="2">
        <v>64</v>
      </c>
      <c r="D61713" s="2" t="s">
        <v>638</v>
      </c>
      <c r="E61713" s="2"/>
      <c r="F61713" s="2"/>
      <c r="G61713" s="2"/>
      <c r="H61713" s="2"/>
    </row>
    <row r="61714" spans="2:8">
      <c r="B61714" s="2" t="s">
        <v>62338</v>
      </c>
      <c r="C61714" s="2">
        <v>40</v>
      </c>
      <c r="D61714" s="2" t="s">
        <v>638</v>
      </c>
      <c r="E61714" s="2"/>
      <c r="F61714" s="2"/>
      <c r="G61714" s="2"/>
      <c r="H61714" s="2"/>
    </row>
    <row r="61715" spans="2:8">
      <c r="B61715" s="2" t="s">
        <v>62339</v>
      </c>
      <c r="C61715" s="2">
        <v>23</v>
      </c>
      <c r="D61715" s="2" t="s">
        <v>638</v>
      </c>
      <c r="E61715" s="2"/>
      <c r="F61715" s="2"/>
      <c r="G61715" s="2"/>
      <c r="H61715" s="2"/>
    </row>
    <row r="61716" spans="2:8">
      <c r="B61716" s="2" t="s">
        <v>62340</v>
      </c>
      <c r="C61716" s="2">
        <v>71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62341</v>
      </c>
      <c r="C61717" s="2">
        <v>73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62342</v>
      </c>
      <c r="C61718" s="2">
        <v>77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62343</v>
      </c>
      <c r="C61719" s="2">
        <v>64</v>
      </c>
      <c r="D61719" s="2" t="s">
        <v>638</v>
      </c>
      <c r="E61719" s="2"/>
      <c r="F61719" s="2"/>
      <c r="G61719" s="2"/>
      <c r="H61719" s="2"/>
    </row>
    <row r="61720" spans="2:8">
      <c r="B61720" s="2" t="s">
        <v>62344</v>
      </c>
      <c r="C61720" s="2">
        <v>129</v>
      </c>
      <c r="D61720" s="2" t="s">
        <v>638</v>
      </c>
      <c r="E61720" s="2"/>
      <c r="F61720" s="2"/>
      <c r="G61720" s="2"/>
      <c r="H61720" s="2"/>
    </row>
    <row r="61721" spans="2:8">
      <c r="B61721" s="2" t="s">
        <v>62345</v>
      </c>
      <c r="C61721" s="2">
        <v>63</v>
      </c>
      <c r="D61721" s="2" t="s">
        <v>638</v>
      </c>
      <c r="E61721" s="2"/>
      <c r="F61721" s="2"/>
      <c r="G61721" s="2"/>
      <c r="H61721" s="2"/>
    </row>
    <row r="61722" spans="2:8">
      <c r="B61722" s="2" t="s">
        <v>62346</v>
      </c>
      <c r="C61722" s="2">
        <v>73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62347</v>
      </c>
      <c r="C61723" s="2">
        <v>76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62348</v>
      </c>
      <c r="C61724" s="2">
        <v>25</v>
      </c>
      <c r="D61724" s="2" t="s">
        <v>638</v>
      </c>
      <c r="E61724" s="2"/>
      <c r="F61724" s="2"/>
      <c r="G61724" s="2"/>
      <c r="H61724" s="2"/>
    </row>
    <row r="61725" spans="2:8">
      <c r="B61725" s="2" t="s">
        <v>62349</v>
      </c>
      <c r="C61725" s="2">
        <v>74</v>
      </c>
      <c r="D61725" s="2" t="s">
        <v>638</v>
      </c>
      <c r="E61725" s="2"/>
      <c r="F61725" s="2"/>
      <c r="G61725" s="2"/>
      <c r="H61725" s="2"/>
    </row>
    <row r="61726" spans="2:8">
      <c r="B61726" s="2" t="s">
        <v>62350</v>
      </c>
      <c r="C61726" s="2">
        <v>91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62351</v>
      </c>
      <c r="C61727" s="2">
        <v>84</v>
      </c>
      <c r="D61727" s="2" t="s">
        <v>638</v>
      </c>
      <c r="E61727" s="2"/>
      <c r="F61727" s="2"/>
      <c r="G61727" s="2"/>
      <c r="H61727" s="2"/>
    </row>
    <row r="61728" spans="2:8">
      <c r="B61728" s="2" t="s">
        <v>62352</v>
      </c>
      <c r="C61728" s="2">
        <v>33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62353</v>
      </c>
      <c r="C61729" s="2">
        <v>86</v>
      </c>
      <c r="D61729" s="2" t="s">
        <v>638</v>
      </c>
      <c r="E61729" s="2"/>
      <c r="F61729" s="2"/>
      <c r="G61729" s="2"/>
      <c r="H61729" s="2"/>
    </row>
    <row r="61730" spans="2:8">
      <c r="B61730" s="2" t="s">
        <v>62354</v>
      </c>
      <c r="C61730" s="2">
        <v>83</v>
      </c>
      <c r="D61730" s="2" t="s">
        <v>638</v>
      </c>
      <c r="E61730" s="2"/>
      <c r="F61730" s="2"/>
      <c r="G61730" s="2"/>
      <c r="H61730" s="2"/>
    </row>
    <row r="61731" spans="2:8">
      <c r="B61731" s="2" t="s">
        <v>62355</v>
      </c>
      <c r="C61731" s="2">
        <v>84</v>
      </c>
      <c r="D61731" s="2" t="s">
        <v>638</v>
      </c>
      <c r="E61731" s="2"/>
      <c r="F61731" s="2"/>
      <c r="G61731" s="2"/>
      <c r="H61731" s="2"/>
    </row>
    <row r="61732" spans="2:8">
      <c r="B61732" s="2" t="s">
        <v>62356</v>
      </c>
      <c r="C61732" s="2">
        <v>80</v>
      </c>
      <c r="D61732" s="2" t="s">
        <v>638</v>
      </c>
      <c r="E61732" s="2"/>
      <c r="F61732" s="2"/>
      <c r="G61732" s="2"/>
      <c r="H61732" s="2"/>
    </row>
    <row r="61733" spans="2:8">
      <c r="B61733" s="2" t="s">
        <v>62357</v>
      </c>
      <c r="C61733" s="2">
        <v>82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62358</v>
      </c>
      <c r="C61734" s="2">
        <v>18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62359</v>
      </c>
      <c r="C61735" s="2">
        <v>35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62360</v>
      </c>
      <c r="C61736" s="2">
        <v>78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62361</v>
      </c>
      <c r="C61737" s="2">
        <v>80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62362</v>
      </c>
      <c r="C61738" s="2">
        <v>70</v>
      </c>
      <c r="D61738" s="2" t="s">
        <v>638</v>
      </c>
      <c r="E61738" s="2"/>
      <c r="F61738" s="2"/>
      <c r="G61738" s="2"/>
      <c r="H61738" s="2"/>
    </row>
    <row r="61739" spans="2:8">
      <c r="B61739" s="2" t="s">
        <v>62363</v>
      </c>
      <c r="C61739" s="2">
        <v>69</v>
      </c>
      <c r="D61739" s="2" t="s">
        <v>638</v>
      </c>
      <c r="E61739" s="2"/>
      <c r="F61739" s="2"/>
      <c r="G61739" s="2"/>
      <c r="H61739" s="2"/>
    </row>
    <row r="61740" spans="2:8">
      <c r="B61740" s="2" t="s">
        <v>62364</v>
      </c>
      <c r="C61740" s="2">
        <v>19</v>
      </c>
      <c r="D61740" s="2" t="s">
        <v>638</v>
      </c>
      <c r="E61740" s="2"/>
      <c r="F61740" s="2"/>
      <c r="G61740" s="2"/>
      <c r="H61740" s="2"/>
    </row>
    <row r="61741" spans="2:8">
      <c r="B61741" s="2" t="s">
        <v>62365</v>
      </c>
      <c r="C61741" s="2">
        <v>70</v>
      </c>
      <c r="D61741" s="2" t="s">
        <v>638</v>
      </c>
      <c r="E61741" s="2"/>
      <c r="F61741" s="2"/>
      <c r="G61741" s="2"/>
      <c r="H61741" s="2"/>
    </row>
    <row r="61742" spans="2:8">
      <c r="B61742" s="2" t="s">
        <v>62366</v>
      </c>
      <c r="C61742" s="2">
        <v>77</v>
      </c>
      <c r="D61742" s="2" t="s">
        <v>638</v>
      </c>
      <c r="E61742" s="2"/>
      <c r="F61742" s="2"/>
      <c r="G61742" s="2"/>
      <c r="H61742" s="2"/>
    </row>
    <row r="61743" spans="2:8">
      <c r="B61743" s="2" t="s">
        <v>62367</v>
      </c>
      <c r="C61743" s="2">
        <v>85</v>
      </c>
      <c r="D61743" s="2" t="s">
        <v>638</v>
      </c>
      <c r="E61743" s="2"/>
      <c r="F61743" s="2"/>
      <c r="G61743" s="2"/>
      <c r="H61743" s="2"/>
    </row>
    <row r="61744" spans="2:8">
      <c r="B61744" s="2" t="s">
        <v>62368</v>
      </c>
      <c r="C61744" s="2">
        <v>57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62369</v>
      </c>
      <c r="C61745" s="2">
        <v>61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62370</v>
      </c>
      <c r="C61746" s="2">
        <v>62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62371</v>
      </c>
      <c r="C61747" s="2">
        <v>78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62372</v>
      </c>
      <c r="C61748" s="2">
        <v>43</v>
      </c>
      <c r="D61748" s="2" t="s">
        <v>638</v>
      </c>
      <c r="E61748" s="2"/>
      <c r="F61748" s="2"/>
      <c r="G61748" s="2"/>
      <c r="H61748" s="2"/>
    </row>
    <row r="61749" spans="2:8">
      <c r="B61749" s="2" t="s">
        <v>62373</v>
      </c>
      <c r="C61749" s="2">
        <v>31</v>
      </c>
      <c r="D61749" s="2" t="s">
        <v>638</v>
      </c>
      <c r="E61749" s="2"/>
      <c r="F61749" s="2"/>
      <c r="G61749" s="2"/>
      <c r="H61749" s="2"/>
    </row>
    <row r="61750" spans="2:8">
      <c r="B61750" s="2" t="s">
        <v>62374</v>
      </c>
      <c r="C61750" s="2">
        <v>71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62375</v>
      </c>
      <c r="C61751" s="2">
        <v>75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62376</v>
      </c>
      <c r="C61752" s="2">
        <v>86</v>
      </c>
      <c r="D61752" s="2" t="s">
        <v>638</v>
      </c>
      <c r="E61752" s="2"/>
      <c r="F61752" s="2"/>
      <c r="G61752" s="2"/>
      <c r="H61752" s="2"/>
    </row>
    <row r="61753" spans="2:8">
      <c r="B61753" s="2" t="s">
        <v>62377</v>
      </c>
      <c r="C61753" s="2">
        <v>90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62378</v>
      </c>
      <c r="C61754" s="2">
        <v>86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62379</v>
      </c>
      <c r="C61755" s="2">
        <v>85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62380</v>
      </c>
      <c r="C61756" s="2">
        <v>80</v>
      </c>
      <c r="D61756" s="2" t="s">
        <v>638</v>
      </c>
      <c r="E61756" s="2"/>
      <c r="F61756" s="2"/>
      <c r="G61756" s="2"/>
      <c r="H61756" s="2"/>
    </row>
    <row r="61757" spans="2:8">
      <c r="B61757" s="2" t="s">
        <v>62381</v>
      </c>
      <c r="C61757" s="2">
        <v>31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62382</v>
      </c>
      <c r="C61758" s="2">
        <v>49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62383</v>
      </c>
      <c r="C61759" s="2">
        <v>103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62384</v>
      </c>
      <c r="C61760" s="2">
        <v>89</v>
      </c>
      <c r="D61760" s="2" t="s">
        <v>638</v>
      </c>
      <c r="E61760" s="2"/>
      <c r="F61760" s="2"/>
      <c r="G61760" s="2"/>
      <c r="H61760" s="2"/>
    </row>
    <row r="61761" spans="2:8">
      <c r="B61761" s="2" t="s">
        <v>62385</v>
      </c>
      <c r="C61761" s="2">
        <v>24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62386</v>
      </c>
      <c r="C61762" s="2">
        <v>39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62387</v>
      </c>
      <c r="C61763" s="2">
        <v>72</v>
      </c>
      <c r="D61763" s="2" t="s">
        <v>638</v>
      </c>
      <c r="E61763" s="2"/>
      <c r="F61763" s="2"/>
      <c r="G61763" s="2"/>
      <c r="H61763" s="2"/>
    </row>
    <row r="61764" spans="2:8">
      <c r="B61764" s="2" t="s">
        <v>62388</v>
      </c>
      <c r="C61764" s="2">
        <v>67</v>
      </c>
      <c r="D61764" s="2" t="s">
        <v>638</v>
      </c>
      <c r="E61764" s="2"/>
      <c r="F61764" s="2"/>
      <c r="G61764" s="2"/>
      <c r="H61764" s="2"/>
    </row>
    <row r="61765" spans="2:8">
      <c r="B61765" s="2" t="s">
        <v>62389</v>
      </c>
      <c r="C61765" s="2">
        <v>70</v>
      </c>
      <c r="D61765" s="2" t="s">
        <v>638</v>
      </c>
      <c r="E61765" s="2"/>
      <c r="F61765" s="2"/>
      <c r="G61765" s="2"/>
      <c r="H61765" s="2"/>
    </row>
    <row r="61766" spans="2:8">
      <c r="B61766" s="2" t="s">
        <v>62390</v>
      </c>
      <c r="C61766" s="2">
        <v>72</v>
      </c>
      <c r="D61766" s="2" t="s">
        <v>638</v>
      </c>
      <c r="E61766" s="2"/>
      <c r="F61766" s="2"/>
      <c r="G61766" s="2"/>
      <c r="H61766" s="2"/>
    </row>
    <row r="61767" spans="2:8">
      <c r="B61767" s="2" t="s">
        <v>62391</v>
      </c>
      <c r="C61767" s="2">
        <v>68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62392</v>
      </c>
      <c r="C61768" s="2">
        <v>72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62393</v>
      </c>
      <c r="C61769" s="2">
        <v>79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62394</v>
      </c>
      <c r="C61770" s="2">
        <v>87</v>
      </c>
      <c r="D61770" s="2" t="s">
        <v>638</v>
      </c>
      <c r="E61770" s="2"/>
      <c r="F61770" s="2"/>
      <c r="G61770" s="2"/>
      <c r="H61770" s="2"/>
    </row>
    <row r="61771" spans="2:8">
      <c r="B61771" s="2" t="s">
        <v>62395</v>
      </c>
      <c r="C61771" s="2">
        <v>80</v>
      </c>
      <c r="D61771" s="2" t="s">
        <v>638</v>
      </c>
      <c r="E61771" s="2"/>
      <c r="F61771" s="2"/>
      <c r="G61771" s="2"/>
      <c r="H61771" s="2"/>
    </row>
    <row r="61772" spans="2:8">
      <c r="B61772" s="2" t="s">
        <v>62396</v>
      </c>
      <c r="C61772" s="2">
        <v>75</v>
      </c>
      <c r="D61772" s="2" t="s">
        <v>638</v>
      </c>
      <c r="E61772" s="2"/>
      <c r="F61772" s="2"/>
      <c r="G61772" s="2"/>
      <c r="H61772" s="2"/>
    </row>
    <row r="61773" spans="2:8">
      <c r="B61773" s="2" t="s">
        <v>62397</v>
      </c>
      <c r="C61773" s="2">
        <v>82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62398</v>
      </c>
      <c r="C61774" s="2">
        <v>80</v>
      </c>
      <c r="D61774" s="2" t="s">
        <v>638</v>
      </c>
      <c r="E61774" s="2"/>
      <c r="F61774" s="2"/>
      <c r="G61774" s="2"/>
      <c r="H61774" s="2"/>
    </row>
    <row r="61775" spans="2:8">
      <c r="B61775" s="2" t="s">
        <v>62399</v>
      </c>
      <c r="C61775" s="2">
        <v>79</v>
      </c>
      <c r="D61775" s="2" t="s">
        <v>638</v>
      </c>
      <c r="E61775" s="2"/>
      <c r="F61775" s="2"/>
      <c r="G61775" s="2"/>
      <c r="H61775" s="2"/>
    </row>
    <row r="61776" spans="2:8">
      <c r="B61776" s="2" t="s">
        <v>62400</v>
      </c>
      <c r="C61776" s="2">
        <v>76</v>
      </c>
      <c r="D61776" s="2" t="s">
        <v>638</v>
      </c>
      <c r="E61776" s="2"/>
      <c r="F61776" s="2"/>
      <c r="G61776" s="2"/>
      <c r="H61776" s="2"/>
    </row>
    <row r="61777" spans="2:8">
      <c r="B61777" s="2" t="s">
        <v>62401</v>
      </c>
      <c r="C61777" s="2">
        <v>77</v>
      </c>
      <c r="D61777" s="2" t="s">
        <v>638</v>
      </c>
      <c r="E61777" s="2"/>
      <c r="F61777" s="2"/>
      <c r="G61777" s="2"/>
      <c r="H61777" s="2"/>
    </row>
    <row r="61778" spans="2:8">
      <c r="B61778" s="2" t="s">
        <v>62402</v>
      </c>
      <c r="C61778" s="2">
        <v>74</v>
      </c>
      <c r="D61778" s="2" t="s">
        <v>638</v>
      </c>
      <c r="E61778" s="2"/>
      <c r="F61778" s="2"/>
      <c r="G61778" s="2"/>
      <c r="H61778" s="2"/>
    </row>
    <row r="61779" spans="2:8">
      <c r="B61779" s="2" t="s">
        <v>62403</v>
      </c>
      <c r="C61779" s="2">
        <v>65</v>
      </c>
      <c r="D61779" s="2" t="s">
        <v>638</v>
      </c>
      <c r="E61779" s="2"/>
      <c r="F61779" s="2"/>
      <c r="G61779" s="2"/>
      <c r="H61779" s="2"/>
    </row>
    <row r="61780" spans="2:8">
      <c r="B61780" s="2" t="s">
        <v>62404</v>
      </c>
      <c r="C61780" s="2">
        <v>73</v>
      </c>
      <c r="D61780" s="2" t="s">
        <v>638</v>
      </c>
      <c r="E61780" s="2"/>
      <c r="F61780" s="2"/>
      <c r="G61780" s="2"/>
      <c r="H61780" s="2"/>
    </row>
    <row r="61781" spans="2:8">
      <c r="B61781" s="2" t="s">
        <v>62405</v>
      </c>
      <c r="C61781" s="2">
        <v>34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62406</v>
      </c>
      <c r="C61782" s="2">
        <v>43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62407</v>
      </c>
      <c r="C61783" s="2">
        <v>31</v>
      </c>
      <c r="D61783" s="2" t="s">
        <v>638</v>
      </c>
      <c r="E61783" s="2"/>
      <c r="F61783" s="2"/>
      <c r="G61783" s="2"/>
      <c r="H61783" s="2"/>
    </row>
    <row r="61784" spans="2:8">
      <c r="B61784" s="2" t="s">
        <v>62408</v>
      </c>
      <c r="C61784" s="2">
        <v>25</v>
      </c>
      <c r="D61784" s="2" t="s">
        <v>638</v>
      </c>
      <c r="E61784" s="2"/>
      <c r="F61784" s="2"/>
      <c r="G61784" s="2"/>
      <c r="H61784" s="2"/>
    </row>
    <row r="61785" spans="2:8">
      <c r="B61785" s="2" t="s">
        <v>62409</v>
      </c>
      <c r="C61785" s="2">
        <v>21</v>
      </c>
      <c r="D61785" s="2" t="s">
        <v>638</v>
      </c>
      <c r="E61785" s="2"/>
      <c r="F61785" s="2"/>
      <c r="G61785" s="2"/>
      <c r="H61785" s="2"/>
    </row>
    <row r="61786" spans="2:8">
      <c r="B61786" s="2" t="s">
        <v>62410</v>
      </c>
      <c r="C61786" s="2">
        <v>77</v>
      </c>
      <c r="D61786" s="2" t="s">
        <v>638</v>
      </c>
      <c r="E61786" s="2"/>
      <c r="F61786" s="2"/>
      <c r="G61786" s="2"/>
      <c r="H61786" s="2"/>
    </row>
    <row r="61787" spans="2:8">
      <c r="B61787" s="2" t="s">
        <v>62411</v>
      </c>
      <c r="C61787" s="2">
        <v>74</v>
      </c>
      <c r="D61787" s="2" t="s">
        <v>638</v>
      </c>
      <c r="E61787" s="2"/>
      <c r="F61787" s="2"/>
      <c r="G61787" s="2"/>
      <c r="H61787" s="2"/>
    </row>
    <row r="61788" spans="2:8">
      <c r="B61788" s="2" t="s">
        <v>62412</v>
      </c>
      <c r="C61788" s="2">
        <v>22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62413</v>
      </c>
      <c r="C61789" s="2">
        <v>33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62414</v>
      </c>
      <c r="C61790" s="2">
        <v>41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62415</v>
      </c>
      <c r="C61791" s="2">
        <v>42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62416</v>
      </c>
      <c r="C61792" s="2">
        <v>19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62417</v>
      </c>
      <c r="C61793" s="2">
        <v>31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62418</v>
      </c>
      <c r="C61794" s="2">
        <v>67</v>
      </c>
      <c r="D61794" s="2" t="s">
        <v>638</v>
      </c>
      <c r="E61794" s="2"/>
      <c r="F61794" s="2"/>
      <c r="G61794" s="2"/>
      <c r="H61794" s="2"/>
    </row>
    <row r="61795" spans="2:8">
      <c r="B61795" s="2" t="s">
        <v>62419</v>
      </c>
      <c r="C61795" s="2">
        <v>62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62420</v>
      </c>
      <c r="C61796" s="2">
        <v>65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62421</v>
      </c>
      <c r="C61797" s="2">
        <v>71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62422</v>
      </c>
      <c r="C61798" s="2">
        <v>77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62423</v>
      </c>
      <c r="C61799" s="2">
        <v>83</v>
      </c>
      <c r="D61799" s="2" t="s">
        <v>638</v>
      </c>
      <c r="E61799" s="2"/>
      <c r="F61799" s="2"/>
      <c r="G61799" s="2"/>
      <c r="H61799" s="2"/>
    </row>
    <row r="61800" spans="2:8">
      <c r="B61800" s="2" t="s">
        <v>62424</v>
      </c>
      <c r="C61800" s="2">
        <v>60</v>
      </c>
      <c r="D61800" s="2" t="s">
        <v>638</v>
      </c>
      <c r="E61800" s="2"/>
      <c r="F61800" s="2"/>
      <c r="G61800" s="2"/>
      <c r="H61800" s="2"/>
    </row>
    <row r="61801" spans="2:8">
      <c r="B61801" s="2" t="s">
        <v>62425</v>
      </c>
      <c r="C61801" s="2">
        <v>62</v>
      </c>
      <c r="D61801" s="2" t="s">
        <v>638</v>
      </c>
      <c r="E61801" s="2"/>
      <c r="F61801" s="2"/>
      <c r="G61801" s="2"/>
      <c r="H61801" s="2"/>
    </row>
    <row r="61802" spans="2:8">
      <c r="B61802" s="2" t="s">
        <v>62426</v>
      </c>
      <c r="C61802" s="2">
        <v>64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62427</v>
      </c>
      <c r="C61803" s="2">
        <v>75</v>
      </c>
      <c r="D61803" s="2" t="s">
        <v>638</v>
      </c>
      <c r="E61803" s="2"/>
      <c r="F61803" s="2"/>
      <c r="G61803" s="2"/>
      <c r="H61803" s="2"/>
    </row>
    <row r="61804" spans="2:8">
      <c r="B61804" s="2" t="s">
        <v>62428</v>
      </c>
      <c r="C61804" s="2">
        <v>72</v>
      </c>
      <c r="D61804" s="2" t="s">
        <v>638</v>
      </c>
      <c r="E61804" s="2"/>
      <c r="F61804" s="2"/>
      <c r="G61804" s="2"/>
      <c r="H61804" s="2"/>
    </row>
    <row r="61805" spans="2:8">
      <c r="B61805" s="2" t="s">
        <v>62429</v>
      </c>
      <c r="C61805" s="2">
        <v>70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62430</v>
      </c>
      <c r="C61806" s="2">
        <v>73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62431</v>
      </c>
      <c r="C61807" s="2">
        <v>77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62432</v>
      </c>
      <c r="C61808" s="2">
        <v>81</v>
      </c>
      <c r="D61808" s="2" t="s">
        <v>638</v>
      </c>
      <c r="E61808" s="2"/>
      <c r="F61808" s="2"/>
      <c r="G61808" s="2"/>
      <c r="H61808" s="2"/>
    </row>
    <row r="61809" spans="2:8">
      <c r="B61809" s="2" t="s">
        <v>62433</v>
      </c>
      <c r="C61809" s="2">
        <v>88</v>
      </c>
      <c r="D61809" s="2" t="s">
        <v>638</v>
      </c>
      <c r="E61809" s="2"/>
      <c r="F61809" s="2"/>
      <c r="G61809" s="2"/>
      <c r="H61809" s="2"/>
    </row>
    <row r="61810" spans="2:8">
      <c r="B61810" s="2" t="s">
        <v>62434</v>
      </c>
      <c r="C61810" s="2">
        <v>67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62435</v>
      </c>
      <c r="C61811" s="2">
        <v>78</v>
      </c>
      <c r="D61811" s="2" t="s">
        <v>638</v>
      </c>
      <c r="E61811" s="2"/>
      <c r="F61811" s="2"/>
      <c r="G61811" s="2"/>
      <c r="H61811" s="2"/>
    </row>
    <row r="61812" spans="2:8">
      <c r="B61812" s="2" t="s">
        <v>62436</v>
      </c>
      <c r="C61812" s="2">
        <v>63</v>
      </c>
      <c r="D61812" s="2" t="s">
        <v>638</v>
      </c>
      <c r="E61812" s="2"/>
      <c r="F61812" s="2"/>
      <c r="G61812" s="2"/>
      <c r="H61812" s="2"/>
    </row>
    <row r="61813" spans="2:8">
      <c r="B61813" s="2" t="s">
        <v>62437</v>
      </c>
      <c r="C61813" s="2">
        <v>60</v>
      </c>
      <c r="D61813" s="2" t="s">
        <v>638</v>
      </c>
      <c r="E61813" s="2"/>
      <c r="F61813" s="2"/>
      <c r="G61813" s="2"/>
      <c r="H61813" s="2"/>
    </row>
    <row r="61814" spans="2:8">
      <c r="B61814" s="2" t="s">
        <v>62438</v>
      </c>
      <c r="C61814" s="2">
        <v>61</v>
      </c>
      <c r="D61814" s="2" t="s">
        <v>638</v>
      </c>
      <c r="E61814" s="2"/>
      <c r="F61814" s="2"/>
      <c r="G61814" s="2"/>
      <c r="H61814" s="2"/>
    </row>
    <row r="61815" spans="2:8">
      <c r="B61815" s="2" t="s">
        <v>62439</v>
      </c>
      <c r="C61815" s="2">
        <v>83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62440</v>
      </c>
      <c r="C61816" s="2">
        <v>35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62441</v>
      </c>
      <c r="C61817" s="2">
        <v>44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62442</v>
      </c>
      <c r="C61818" s="2">
        <v>53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62443</v>
      </c>
      <c r="C61819" s="2">
        <v>21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62444</v>
      </c>
      <c r="C61820" s="2">
        <v>35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62445</v>
      </c>
      <c r="C61821" s="2">
        <v>37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62446</v>
      </c>
      <c r="C61822" s="2">
        <v>78</v>
      </c>
      <c r="D61822" s="2" t="s">
        <v>638</v>
      </c>
      <c r="E61822" s="2"/>
      <c r="F61822" s="2"/>
      <c r="G61822" s="2"/>
      <c r="H61822" s="2"/>
    </row>
    <row r="61823" spans="2:8">
      <c r="B61823" s="2" t="s">
        <v>62447</v>
      </c>
      <c r="C61823" s="2">
        <v>74</v>
      </c>
      <c r="D61823" s="2" t="s">
        <v>638</v>
      </c>
      <c r="E61823" s="2"/>
      <c r="F61823" s="2"/>
      <c r="G61823" s="2"/>
      <c r="H61823" s="2"/>
    </row>
    <row r="61824" spans="2:8">
      <c r="B61824" s="2" t="s">
        <v>62448</v>
      </c>
      <c r="C61824" s="2">
        <v>35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62449</v>
      </c>
      <c r="C61825" s="2">
        <v>44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62450</v>
      </c>
      <c r="C61826" s="2">
        <v>82</v>
      </c>
      <c r="D61826" s="2" t="s">
        <v>638</v>
      </c>
      <c r="E61826" s="2"/>
      <c r="F61826" s="2"/>
      <c r="G61826" s="2"/>
      <c r="H61826" s="2"/>
    </row>
    <row r="61827" spans="2:8">
      <c r="B61827" s="2" t="s">
        <v>62451</v>
      </c>
      <c r="C61827" s="2">
        <v>40</v>
      </c>
      <c r="D61827" s="2" t="s">
        <v>638</v>
      </c>
      <c r="E61827" s="2"/>
      <c r="F61827" s="2"/>
      <c r="G61827" s="2"/>
      <c r="H61827" s="2"/>
    </row>
    <row r="61828" spans="2:8">
      <c r="B61828" s="2" t="s">
        <v>62452</v>
      </c>
      <c r="C61828" s="2">
        <v>77</v>
      </c>
      <c r="D61828" s="2" t="s">
        <v>638</v>
      </c>
      <c r="E61828" s="2"/>
      <c r="F61828" s="2"/>
      <c r="G61828" s="2"/>
      <c r="H61828" s="2"/>
    </row>
    <row r="61829" spans="2:8">
      <c r="B61829" s="2" t="s">
        <v>62453</v>
      </c>
      <c r="C61829" s="2">
        <v>55</v>
      </c>
      <c r="D61829" s="2" t="s">
        <v>638</v>
      </c>
      <c r="E61829" s="2"/>
      <c r="F61829" s="2"/>
      <c r="G61829" s="2"/>
      <c r="H61829" s="2"/>
    </row>
    <row r="61830" spans="2:8">
      <c r="B61830" s="2" t="s">
        <v>62454</v>
      </c>
      <c r="C61830" s="2">
        <v>39</v>
      </c>
      <c r="D61830" s="2" t="s">
        <v>638</v>
      </c>
      <c r="E61830" s="2"/>
      <c r="F61830" s="2"/>
      <c r="G61830" s="2"/>
      <c r="H61830" s="2"/>
    </row>
    <row r="61831" spans="2:8">
      <c r="B61831" s="2" t="s">
        <v>62455</v>
      </c>
      <c r="C61831" s="2">
        <v>82</v>
      </c>
      <c r="D61831" s="2" t="s">
        <v>638</v>
      </c>
      <c r="E61831" s="2"/>
      <c r="F61831" s="2"/>
      <c r="G61831" s="2"/>
      <c r="H61831" s="2"/>
    </row>
    <row r="61832" spans="2:8">
      <c r="B61832" s="2" t="s">
        <v>62456</v>
      </c>
      <c r="C61832" s="2">
        <v>78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62457</v>
      </c>
      <c r="C61833" s="2">
        <v>79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62458</v>
      </c>
      <c r="C61834" s="2">
        <v>95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62459</v>
      </c>
      <c r="C61835" s="2">
        <v>81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62460</v>
      </c>
      <c r="C61836" s="2">
        <v>80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62461</v>
      </c>
      <c r="C61837" s="2">
        <v>71</v>
      </c>
      <c r="D61837" s="2" t="s">
        <v>638</v>
      </c>
      <c r="E61837" s="2"/>
      <c r="F61837" s="2"/>
      <c r="G61837" s="2"/>
      <c r="H61837" s="2"/>
    </row>
    <row r="61838" spans="2:8">
      <c r="B61838" s="2" t="s">
        <v>62462</v>
      </c>
      <c r="C61838" s="2">
        <v>70</v>
      </c>
      <c r="D61838" s="2" t="s">
        <v>638</v>
      </c>
      <c r="E61838" s="2"/>
      <c r="F61838" s="2"/>
      <c r="G61838" s="2"/>
      <c r="H61838" s="2"/>
    </row>
    <row r="61839" spans="2:8">
      <c r="B61839" s="2" t="s">
        <v>62463</v>
      </c>
      <c r="C61839" s="2">
        <v>68</v>
      </c>
      <c r="D61839" s="2" t="s">
        <v>638</v>
      </c>
      <c r="E61839" s="2"/>
      <c r="F61839" s="2"/>
      <c r="G61839" s="2"/>
      <c r="H61839" s="2"/>
    </row>
    <row r="61840" spans="2:8">
      <c r="B61840" s="2" t="s">
        <v>62464</v>
      </c>
      <c r="C61840" s="2">
        <v>74</v>
      </c>
      <c r="D61840" s="2" t="s">
        <v>638</v>
      </c>
      <c r="E61840" s="2"/>
      <c r="F61840" s="2"/>
      <c r="G61840" s="2"/>
      <c r="H61840" s="2"/>
    </row>
    <row r="61841" spans="2:8">
      <c r="B61841" s="2" t="s">
        <v>62465</v>
      </c>
      <c r="C61841" s="2">
        <v>72</v>
      </c>
      <c r="D61841" s="2" t="s">
        <v>638</v>
      </c>
      <c r="E61841" s="2"/>
      <c r="F61841" s="2"/>
      <c r="G61841" s="2"/>
      <c r="H61841" s="2"/>
    </row>
    <row r="61842" spans="2:8">
      <c r="B61842" s="2" t="s">
        <v>62466</v>
      </c>
      <c r="C61842" s="2">
        <v>65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62467</v>
      </c>
      <c r="C61843" s="2">
        <v>101</v>
      </c>
      <c r="D61843" s="2" t="s">
        <v>638</v>
      </c>
      <c r="E61843" s="2"/>
      <c r="F61843" s="2"/>
      <c r="G61843" s="2"/>
      <c r="H61843" s="2"/>
    </row>
    <row r="61844" spans="2:8">
      <c r="B61844" s="2" t="s">
        <v>62468</v>
      </c>
      <c r="C61844" s="2">
        <v>87</v>
      </c>
      <c r="D61844" s="2" t="s">
        <v>638</v>
      </c>
      <c r="E61844" s="2"/>
      <c r="F61844" s="2"/>
      <c r="G61844" s="2"/>
      <c r="H61844" s="2"/>
    </row>
    <row r="61845" spans="2:8">
      <c r="B61845" s="2" t="s">
        <v>62469</v>
      </c>
      <c r="C61845" s="2">
        <v>64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62470</v>
      </c>
      <c r="C61846" s="2">
        <v>65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62471</v>
      </c>
      <c r="C61847" s="2">
        <v>96</v>
      </c>
      <c r="D61847" s="2" t="s">
        <v>638</v>
      </c>
      <c r="E61847" s="2"/>
      <c r="F61847" s="2"/>
      <c r="G61847" s="2"/>
      <c r="H61847" s="2"/>
    </row>
    <row r="61848" spans="2:8">
      <c r="B61848" s="2" t="s">
        <v>62472</v>
      </c>
      <c r="C61848" s="2">
        <v>72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62473</v>
      </c>
      <c r="C61849" s="2">
        <v>78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62474</v>
      </c>
      <c r="C61850" s="2">
        <v>74</v>
      </c>
      <c r="D61850" s="2" t="s">
        <v>638</v>
      </c>
      <c r="E61850" s="2"/>
      <c r="F61850" s="2"/>
      <c r="G61850" s="2"/>
      <c r="H61850" s="2"/>
    </row>
    <row r="61851" spans="2:8">
      <c r="B61851" s="2" t="s">
        <v>62475</v>
      </c>
      <c r="C61851" s="2">
        <v>68</v>
      </c>
      <c r="D61851" s="2" t="s">
        <v>638</v>
      </c>
      <c r="E61851" s="2"/>
      <c r="F61851" s="2"/>
      <c r="G61851" s="2"/>
      <c r="H61851" s="2"/>
    </row>
    <row r="61852" spans="2:8">
      <c r="B61852" s="2" t="s">
        <v>62476</v>
      </c>
      <c r="C61852" s="2">
        <v>72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62477</v>
      </c>
      <c r="C61853" s="2">
        <v>91</v>
      </c>
      <c r="D61853" s="2" t="s">
        <v>638</v>
      </c>
      <c r="E61853" s="2"/>
      <c r="F61853" s="2"/>
      <c r="G61853" s="2"/>
      <c r="H61853" s="2"/>
    </row>
    <row r="61854" spans="2:8">
      <c r="B61854" s="2" t="s">
        <v>62478</v>
      </c>
      <c r="C61854" s="2">
        <v>71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62479</v>
      </c>
      <c r="C61855" s="2">
        <v>69</v>
      </c>
      <c r="D61855" s="2" t="s">
        <v>638</v>
      </c>
      <c r="E61855" s="2"/>
      <c r="F61855" s="2"/>
      <c r="G61855" s="2"/>
      <c r="H61855" s="2"/>
    </row>
    <row r="61856" spans="2:8">
      <c r="B61856" s="2" t="s">
        <v>62480</v>
      </c>
      <c r="C61856" s="2">
        <v>62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62481</v>
      </c>
      <c r="C61857" s="2">
        <v>70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62482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62483</v>
      </c>
      <c r="C61859" s="2">
        <v>78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62484</v>
      </c>
      <c r="C61860" s="2">
        <v>89</v>
      </c>
      <c r="D61860" s="2" t="s">
        <v>638</v>
      </c>
      <c r="E61860" s="2"/>
      <c r="F61860" s="2"/>
      <c r="G61860" s="2"/>
      <c r="H61860" s="2"/>
    </row>
    <row r="61861" spans="2:8">
      <c r="B61861" s="2" t="s">
        <v>62485</v>
      </c>
      <c r="C61861" s="2">
        <v>31</v>
      </c>
      <c r="D61861" s="2" t="s">
        <v>638</v>
      </c>
      <c r="E61861" s="2"/>
      <c r="F61861" s="2"/>
      <c r="G61861" s="2"/>
      <c r="H61861" s="2"/>
    </row>
    <row r="61862" spans="2:8">
      <c r="B61862" s="2" t="s">
        <v>62486</v>
      </c>
      <c r="C61862" s="2">
        <v>32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62487</v>
      </c>
      <c r="C61863" s="2">
        <v>48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62488</v>
      </c>
      <c r="C61864" s="2">
        <v>81</v>
      </c>
      <c r="D61864" s="2" t="s">
        <v>638</v>
      </c>
      <c r="E61864" s="2"/>
      <c r="F61864" s="2"/>
      <c r="G61864" s="2"/>
      <c r="H61864" s="2"/>
    </row>
    <row r="61865" spans="2:8">
      <c r="B61865" s="2" t="s">
        <v>62489</v>
      </c>
      <c r="C61865" s="2">
        <v>56</v>
      </c>
      <c r="D61865" s="2" t="s">
        <v>638</v>
      </c>
      <c r="E61865" s="2"/>
      <c r="F61865" s="2"/>
      <c r="G61865" s="2"/>
      <c r="H61865" s="2"/>
    </row>
    <row r="61866" spans="2:8">
      <c r="B61866" s="2" t="s">
        <v>62490</v>
      </c>
      <c r="C61866" s="2">
        <v>42</v>
      </c>
      <c r="D61866" s="2" t="s">
        <v>638</v>
      </c>
      <c r="E61866" s="2"/>
      <c r="F61866" s="2"/>
      <c r="G61866" s="2"/>
      <c r="H61866" s="2"/>
    </row>
    <row r="61867" spans="2:8">
      <c r="B61867" s="2" t="s">
        <v>62491</v>
      </c>
      <c r="C61867" s="2">
        <v>71</v>
      </c>
      <c r="D61867" s="2" t="s">
        <v>638</v>
      </c>
      <c r="E61867" s="2"/>
      <c r="F61867" s="2"/>
      <c r="G61867" s="2"/>
      <c r="H61867" s="2"/>
    </row>
    <row r="61868" spans="2:8">
      <c r="B61868" s="2" t="s">
        <v>62492</v>
      </c>
      <c r="C61868" s="2">
        <v>68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62493</v>
      </c>
      <c r="C61869" s="2">
        <v>73</v>
      </c>
      <c r="D61869" s="2" t="s">
        <v>638</v>
      </c>
      <c r="E61869" s="2"/>
      <c r="F61869" s="2"/>
      <c r="G61869" s="2"/>
      <c r="H61869" s="2"/>
    </row>
    <row r="61870" spans="2:8">
      <c r="B61870" s="2" t="s">
        <v>62494</v>
      </c>
      <c r="C61870" s="2">
        <v>70</v>
      </c>
      <c r="D61870" s="2" t="s">
        <v>638</v>
      </c>
      <c r="E61870" s="2"/>
      <c r="F61870" s="2"/>
      <c r="G61870" s="2"/>
      <c r="H61870" s="2"/>
    </row>
    <row r="61871" spans="2:8">
      <c r="B61871" s="2" t="s">
        <v>62495</v>
      </c>
      <c r="C61871" s="2">
        <v>74</v>
      </c>
      <c r="D61871" s="2" t="s">
        <v>638</v>
      </c>
      <c r="E61871" s="2"/>
      <c r="F61871" s="2"/>
      <c r="G61871" s="2"/>
      <c r="H61871" s="2"/>
    </row>
    <row r="61872" spans="2:8">
      <c r="B61872" s="2" t="s">
        <v>62496</v>
      </c>
      <c r="C61872" s="2">
        <v>63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62497</v>
      </c>
      <c r="C61873" s="2">
        <v>82</v>
      </c>
      <c r="D61873" s="2" t="s">
        <v>638</v>
      </c>
      <c r="E61873" s="2"/>
      <c r="F61873" s="2"/>
      <c r="G61873" s="2"/>
      <c r="H61873" s="2"/>
    </row>
    <row r="61874" spans="2:8">
      <c r="B61874" s="2" t="s">
        <v>62498</v>
      </c>
      <c r="C61874" s="2">
        <v>70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62499</v>
      </c>
      <c r="C61875" s="2">
        <v>51</v>
      </c>
      <c r="D61875" s="2" t="s">
        <v>638</v>
      </c>
      <c r="E61875" s="2"/>
      <c r="F61875" s="2"/>
      <c r="G61875" s="2"/>
      <c r="H61875" s="2"/>
    </row>
    <row r="61876" spans="2:8">
      <c r="B61876" s="2" t="s">
        <v>62500</v>
      </c>
      <c r="C61876" s="2">
        <v>40</v>
      </c>
      <c r="D61876" s="2" t="s">
        <v>638</v>
      </c>
      <c r="E61876" s="2"/>
      <c r="F61876" s="2"/>
      <c r="G61876" s="2"/>
      <c r="H61876" s="2"/>
    </row>
    <row r="61877" spans="2:8">
      <c r="B61877" s="2" t="s">
        <v>62501</v>
      </c>
      <c r="C61877" s="2">
        <v>23</v>
      </c>
      <c r="D61877" s="2" t="s">
        <v>638</v>
      </c>
      <c r="E61877" s="2"/>
      <c r="F61877" s="2"/>
      <c r="G61877" s="2"/>
      <c r="H61877" s="2"/>
    </row>
    <row r="61878" spans="2:8">
      <c r="B61878" s="2" t="s">
        <v>62502</v>
      </c>
      <c r="C61878" s="2">
        <v>91</v>
      </c>
      <c r="D61878" s="2" t="s">
        <v>638</v>
      </c>
      <c r="E61878" s="2"/>
      <c r="F61878" s="2"/>
      <c r="G61878" s="2"/>
      <c r="H61878" s="2"/>
    </row>
    <row r="61879" spans="2:8">
      <c r="B61879" s="2" t="s">
        <v>62503</v>
      </c>
      <c r="C61879" s="2">
        <v>39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62504</v>
      </c>
      <c r="C61880" s="2">
        <v>47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62505</v>
      </c>
      <c r="C61881" s="2">
        <v>74</v>
      </c>
      <c r="D61881" s="2" t="s">
        <v>638</v>
      </c>
      <c r="E61881" s="2"/>
      <c r="F61881" s="2"/>
      <c r="G61881" s="2"/>
      <c r="H61881" s="2"/>
    </row>
    <row r="61882" spans="2:8">
      <c r="B61882" s="2" t="s">
        <v>62506</v>
      </c>
      <c r="C61882" s="2">
        <v>78</v>
      </c>
      <c r="D61882" s="2" t="s">
        <v>638</v>
      </c>
      <c r="E61882" s="2"/>
      <c r="F61882" s="2"/>
      <c r="G61882" s="2"/>
      <c r="H61882" s="2"/>
    </row>
    <row r="61883" spans="2:8">
      <c r="B61883" s="2" t="s">
        <v>62507</v>
      </c>
      <c r="C61883" s="2">
        <v>72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62508</v>
      </c>
      <c r="C61884" s="2">
        <v>68</v>
      </c>
      <c r="D61884" s="2" t="s">
        <v>638</v>
      </c>
      <c r="E61884" s="2"/>
      <c r="F61884" s="2"/>
      <c r="G61884" s="2"/>
      <c r="H61884" s="2"/>
    </row>
    <row r="61885" spans="2:8">
      <c r="B61885" s="2" t="s">
        <v>62509</v>
      </c>
      <c r="C61885" s="2">
        <v>63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62510</v>
      </c>
      <c r="C61886" s="2">
        <v>69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62511</v>
      </c>
      <c r="C61887" s="2">
        <v>72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62512</v>
      </c>
      <c r="C61888" s="2">
        <v>78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62513</v>
      </c>
      <c r="C61889" s="2">
        <v>81</v>
      </c>
      <c r="D61889" s="2" t="s">
        <v>638</v>
      </c>
      <c r="E61889" s="2"/>
      <c r="F61889" s="2"/>
      <c r="G61889" s="2"/>
      <c r="H61889" s="2"/>
    </row>
    <row r="61890" spans="2:8">
      <c r="B61890" s="2" t="s">
        <v>62514</v>
      </c>
      <c r="C61890" s="2">
        <v>74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62515</v>
      </c>
      <c r="C61891" s="2">
        <v>82</v>
      </c>
      <c r="D61891" s="2" t="s">
        <v>638</v>
      </c>
      <c r="E61891" s="2"/>
      <c r="F61891" s="2"/>
      <c r="G61891" s="2"/>
      <c r="H61891" s="2"/>
    </row>
    <row r="61892" spans="2:8">
      <c r="B61892" s="2" t="s">
        <v>62516</v>
      </c>
      <c r="C61892" s="2">
        <v>72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62517</v>
      </c>
      <c r="C61893" s="2">
        <v>90</v>
      </c>
      <c r="D61893" s="2" t="s">
        <v>638</v>
      </c>
      <c r="E61893" s="2"/>
      <c r="F61893" s="2"/>
      <c r="G61893" s="2"/>
      <c r="H61893" s="2"/>
    </row>
    <row r="61894" spans="2:8">
      <c r="B61894" s="2" t="s">
        <v>62518</v>
      </c>
      <c r="C61894" s="2">
        <v>70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62519</v>
      </c>
      <c r="C61895" s="2">
        <v>73</v>
      </c>
      <c r="D61895" s="2" t="s">
        <v>638</v>
      </c>
      <c r="E61895" s="2"/>
      <c r="F61895" s="2"/>
      <c r="G61895" s="2"/>
      <c r="H61895" s="2"/>
    </row>
    <row r="61896" spans="2:8">
      <c r="B61896" s="2" t="s">
        <v>62520</v>
      </c>
      <c r="C61896" s="2">
        <v>64</v>
      </c>
      <c r="D61896" s="2" t="s">
        <v>638</v>
      </c>
      <c r="E61896" s="2"/>
      <c r="F61896" s="2"/>
      <c r="G61896" s="2"/>
      <c r="H61896" s="2"/>
    </row>
    <row r="61897" spans="2:8">
      <c r="B61897" s="2" t="s">
        <v>62521</v>
      </c>
      <c r="C61897" s="2">
        <v>73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62522</v>
      </c>
      <c r="C61898" s="2">
        <v>86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62523</v>
      </c>
      <c r="C61899" s="2">
        <v>75</v>
      </c>
      <c r="D61899" s="2" t="s">
        <v>638</v>
      </c>
      <c r="E61899" s="2"/>
      <c r="F61899" s="2"/>
      <c r="G61899" s="2"/>
      <c r="H61899" s="2"/>
    </row>
    <row r="61900" spans="2:8">
      <c r="B61900" s="2" t="s">
        <v>62524</v>
      </c>
      <c r="C61900" s="2">
        <v>71</v>
      </c>
      <c r="D61900" s="2" t="s">
        <v>638</v>
      </c>
      <c r="E61900" s="2"/>
      <c r="F61900" s="2"/>
      <c r="G61900" s="2"/>
      <c r="H61900" s="2"/>
    </row>
    <row r="61901" spans="2:8">
      <c r="B61901" s="2" t="s">
        <v>62525</v>
      </c>
      <c r="C61901" s="2">
        <v>77</v>
      </c>
      <c r="D61901" s="2" t="s">
        <v>638</v>
      </c>
      <c r="E61901" s="2"/>
      <c r="F61901" s="2"/>
      <c r="G61901" s="2"/>
      <c r="H61901" s="2"/>
    </row>
    <row r="61902" spans="2:8">
      <c r="B61902" s="2" t="s">
        <v>62526</v>
      </c>
      <c r="C61902" s="2">
        <v>73</v>
      </c>
      <c r="D61902" s="2" t="s">
        <v>638</v>
      </c>
      <c r="E61902" s="2"/>
      <c r="F61902" s="2"/>
      <c r="G61902" s="2"/>
      <c r="H61902" s="2"/>
    </row>
    <row r="61903" spans="2:8">
      <c r="B61903" s="2" t="s">
        <v>62527</v>
      </c>
      <c r="C61903" s="2">
        <v>68</v>
      </c>
      <c r="D61903" s="2" t="s">
        <v>638</v>
      </c>
      <c r="E61903" s="2"/>
      <c r="F61903" s="2"/>
      <c r="G61903" s="2"/>
      <c r="H61903" s="2"/>
    </row>
    <row r="61904" spans="2:8">
      <c r="B61904" s="2" t="s">
        <v>62528</v>
      </c>
      <c r="C61904" s="2">
        <v>74</v>
      </c>
      <c r="D61904" s="2" t="s">
        <v>638</v>
      </c>
      <c r="E61904" s="2"/>
      <c r="F61904" s="2"/>
      <c r="G61904" s="2"/>
      <c r="H61904" s="2"/>
    </row>
    <row r="61905" spans="2:8">
      <c r="B61905" s="2" t="s">
        <v>62529</v>
      </c>
      <c r="C61905" s="2">
        <v>72</v>
      </c>
      <c r="D61905" s="2" t="s">
        <v>638</v>
      </c>
      <c r="E61905" s="2"/>
      <c r="F61905" s="2"/>
      <c r="G61905" s="2"/>
      <c r="H61905" s="2"/>
    </row>
    <row r="61906" spans="2:8">
      <c r="B61906" s="2" t="s">
        <v>62530</v>
      </c>
      <c r="C61906" s="2">
        <v>74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62531</v>
      </c>
      <c r="C61907" s="2">
        <v>82</v>
      </c>
      <c r="D61907" s="2" t="s">
        <v>638</v>
      </c>
      <c r="E61907" s="2"/>
      <c r="F61907" s="2"/>
      <c r="G61907" s="2"/>
      <c r="H61907" s="2"/>
    </row>
    <row r="61908" spans="2:8">
      <c r="B61908" s="2" t="s">
        <v>62532</v>
      </c>
      <c r="C61908" s="2">
        <v>68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62533</v>
      </c>
      <c r="C61909" s="2">
        <v>69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62534</v>
      </c>
      <c r="C61910" s="2">
        <v>61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62535</v>
      </c>
      <c r="C61911" s="2">
        <v>76</v>
      </c>
      <c r="D61911" s="2" t="s">
        <v>638</v>
      </c>
      <c r="E61911" s="2"/>
      <c r="F61911" s="2"/>
      <c r="G61911" s="2"/>
      <c r="H61911" s="2"/>
    </row>
    <row r="61912" spans="2:8">
      <c r="B61912" s="2" t="s">
        <v>62536</v>
      </c>
      <c r="C61912" s="2">
        <v>73</v>
      </c>
      <c r="D61912" s="2" t="s">
        <v>638</v>
      </c>
      <c r="E61912" s="2"/>
      <c r="F61912" s="2"/>
      <c r="G61912" s="2"/>
      <c r="H61912" s="2"/>
    </row>
    <row r="61913" spans="2:8">
      <c r="B61913" s="2" t="s">
        <v>62537</v>
      </c>
      <c r="C61913" s="2">
        <v>85</v>
      </c>
      <c r="D61913" s="2" t="s">
        <v>638</v>
      </c>
      <c r="E61913" s="2"/>
      <c r="F61913" s="2"/>
      <c r="G61913" s="2"/>
      <c r="H61913" s="2"/>
    </row>
    <row r="61914" spans="2:8">
      <c r="B61914" s="2" t="s">
        <v>62538</v>
      </c>
      <c r="C61914" s="2">
        <v>96</v>
      </c>
      <c r="D61914" s="2" t="s">
        <v>638</v>
      </c>
      <c r="E61914" s="2"/>
      <c r="F61914" s="2"/>
      <c r="G61914" s="2"/>
      <c r="H61914" s="2"/>
    </row>
    <row r="61915" spans="2:8">
      <c r="B61915" s="2" t="s">
        <v>62539</v>
      </c>
      <c r="C61915" s="2">
        <v>78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62540</v>
      </c>
      <c r="C61916" s="2">
        <v>58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62541</v>
      </c>
      <c r="C61917" s="2">
        <v>65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62542</v>
      </c>
      <c r="C61918" s="2">
        <v>62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62543</v>
      </c>
      <c r="C61919" s="2">
        <v>79</v>
      </c>
      <c r="D61919" s="2" t="s">
        <v>638</v>
      </c>
      <c r="E61919" s="2"/>
      <c r="F61919" s="2"/>
      <c r="G61919" s="2"/>
      <c r="H61919" s="2"/>
    </row>
    <row r="61920" spans="2:8">
      <c r="B61920" s="2" t="s">
        <v>62544</v>
      </c>
      <c r="C61920" s="2">
        <v>75</v>
      </c>
      <c r="D61920" s="2" t="s">
        <v>638</v>
      </c>
      <c r="E61920" s="2"/>
      <c r="F61920" s="2"/>
      <c r="G61920" s="2"/>
      <c r="H61920" s="2"/>
    </row>
    <row r="61921" spans="2:8">
      <c r="B61921" s="2" t="s">
        <v>62545</v>
      </c>
      <c r="C61921" s="2">
        <v>77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62546</v>
      </c>
      <c r="C61922" s="2">
        <v>76</v>
      </c>
      <c r="D61922" s="2" t="s">
        <v>638</v>
      </c>
      <c r="E61922" s="2"/>
      <c r="F61922" s="2"/>
      <c r="G61922" s="2"/>
      <c r="H61922" s="2"/>
    </row>
    <row r="61923" spans="2:8">
      <c r="B61923" s="2" t="s">
        <v>62547</v>
      </c>
      <c r="C61923" s="2">
        <v>118</v>
      </c>
      <c r="D61923" s="2" t="s">
        <v>638</v>
      </c>
      <c r="E61923" s="2"/>
      <c r="F61923" s="2"/>
      <c r="G61923" s="2"/>
      <c r="H61923" s="2"/>
    </row>
    <row r="61924" spans="2:8">
      <c r="B61924" s="2" t="s">
        <v>62548</v>
      </c>
      <c r="C61924" s="2">
        <v>90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62549</v>
      </c>
      <c r="C61925" s="2">
        <v>78</v>
      </c>
      <c r="D61925" s="2" t="s">
        <v>638</v>
      </c>
      <c r="E61925" s="2"/>
      <c r="F61925" s="2"/>
      <c r="G61925" s="2"/>
      <c r="H61925" s="2"/>
    </row>
    <row r="61926" spans="2:8">
      <c r="B61926" s="2" t="s">
        <v>62550</v>
      </c>
      <c r="C61926" s="2">
        <v>79</v>
      </c>
      <c r="D61926" s="2" t="s">
        <v>638</v>
      </c>
      <c r="E61926" s="2"/>
      <c r="F61926" s="2"/>
      <c r="G61926" s="2"/>
      <c r="H61926" s="2"/>
    </row>
    <row r="61927" spans="2:8">
      <c r="B61927" s="2" t="s">
        <v>62551</v>
      </c>
      <c r="C61927" s="2">
        <v>71</v>
      </c>
      <c r="D61927" s="2" t="s">
        <v>638</v>
      </c>
      <c r="E61927" s="2"/>
      <c r="F61927" s="2"/>
      <c r="G61927" s="2"/>
      <c r="H61927" s="2"/>
    </row>
    <row r="61928" spans="2:8">
      <c r="B61928" s="2" t="s">
        <v>62552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62553</v>
      </c>
      <c r="C61929" s="2">
        <v>38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62554</v>
      </c>
      <c r="C61930" s="2">
        <v>64</v>
      </c>
      <c r="D61930" s="2" t="s">
        <v>638</v>
      </c>
      <c r="E61930" s="2"/>
      <c r="F61930" s="2"/>
      <c r="G61930" s="2"/>
      <c r="H61930" s="2"/>
    </row>
    <row r="61931" spans="2:8">
      <c r="B61931" s="2" t="s">
        <v>62555</v>
      </c>
      <c r="C61931" s="2">
        <v>70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62556</v>
      </c>
      <c r="C61932" s="2">
        <v>78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62557</v>
      </c>
      <c r="C61933" s="2">
        <v>75</v>
      </c>
      <c r="D61933" s="2" t="s">
        <v>638</v>
      </c>
      <c r="E61933" s="2"/>
      <c r="F61933" s="2"/>
      <c r="G61933" s="2"/>
      <c r="H61933" s="2"/>
    </row>
    <row r="61934" spans="2:8">
      <c r="B61934" s="2" t="s">
        <v>62558</v>
      </c>
      <c r="C61934" s="2">
        <v>70</v>
      </c>
      <c r="D61934" s="2" t="s">
        <v>638</v>
      </c>
      <c r="E61934" s="2"/>
      <c r="F61934" s="2"/>
      <c r="G61934" s="2"/>
      <c r="H61934" s="2"/>
    </row>
    <row r="61935" spans="2:8">
      <c r="B61935" s="2" t="s">
        <v>62559</v>
      </c>
      <c r="C61935" s="2">
        <v>95</v>
      </c>
      <c r="D61935" s="2" t="s">
        <v>638</v>
      </c>
      <c r="E61935" s="2"/>
      <c r="F61935" s="2"/>
      <c r="G61935" s="2"/>
      <c r="H61935" s="2"/>
    </row>
    <row r="61936" spans="2:8">
      <c r="B61936" s="2" t="s">
        <v>62560</v>
      </c>
      <c r="C61936" s="2">
        <v>83</v>
      </c>
      <c r="D61936" s="2" t="s">
        <v>638</v>
      </c>
      <c r="E61936" s="2"/>
      <c r="F61936" s="2"/>
      <c r="G61936" s="2"/>
      <c r="H61936" s="2"/>
    </row>
    <row r="61937" spans="2:8">
      <c r="B61937" s="2" t="s">
        <v>62561</v>
      </c>
      <c r="C61937" s="2">
        <v>68</v>
      </c>
      <c r="D61937" s="2" t="s">
        <v>638</v>
      </c>
      <c r="E61937" s="2"/>
      <c r="F61937" s="2"/>
      <c r="G61937" s="2"/>
      <c r="H61937" s="2"/>
    </row>
    <row r="61938" spans="2:8">
      <c r="B61938" s="2" t="s">
        <v>62562</v>
      </c>
      <c r="C61938" s="2">
        <v>70</v>
      </c>
      <c r="D61938" s="2" t="s">
        <v>638</v>
      </c>
      <c r="E61938" s="2"/>
      <c r="F61938" s="2"/>
      <c r="G61938" s="2"/>
      <c r="H61938" s="2"/>
    </row>
    <row r="61939" spans="2:8">
      <c r="B61939" s="2" t="s">
        <v>62563</v>
      </c>
      <c r="C61939" s="2">
        <v>42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62564</v>
      </c>
      <c r="C61940" s="2">
        <v>52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62565</v>
      </c>
      <c r="C61941" s="2">
        <v>70</v>
      </c>
      <c r="D61941" s="2" t="s">
        <v>638</v>
      </c>
      <c r="E61941" s="2"/>
      <c r="F61941" s="2"/>
      <c r="G61941" s="2"/>
      <c r="H61941" s="2"/>
    </row>
    <row r="61942" spans="2:8">
      <c r="B61942" s="2" t="s">
        <v>62566</v>
      </c>
      <c r="C61942" s="2">
        <v>92</v>
      </c>
      <c r="D61942" s="2" t="s">
        <v>638</v>
      </c>
      <c r="E61942" s="2"/>
      <c r="F61942" s="2"/>
      <c r="G61942" s="2"/>
      <c r="H61942" s="2"/>
    </row>
    <row r="61943" spans="2:8">
      <c r="B61943" s="2" t="s">
        <v>62567</v>
      </c>
      <c r="C61943" s="2">
        <v>107</v>
      </c>
      <c r="D61943" s="2" t="s">
        <v>638</v>
      </c>
      <c r="E61943" s="2"/>
      <c r="F61943" s="2"/>
      <c r="G61943" s="2"/>
      <c r="H61943" s="2"/>
    </row>
    <row r="61944" spans="2:8">
      <c r="B61944" s="2" t="s">
        <v>62568</v>
      </c>
      <c r="C61944" s="2">
        <v>83</v>
      </c>
      <c r="D61944" s="2" t="s">
        <v>638</v>
      </c>
      <c r="E61944" s="2"/>
      <c r="F61944" s="2"/>
      <c r="G61944" s="2"/>
      <c r="H61944" s="2"/>
    </row>
    <row r="61945" spans="2:8">
      <c r="B61945" s="2" t="s">
        <v>62569</v>
      </c>
      <c r="C61945" s="2">
        <v>79</v>
      </c>
      <c r="D61945" s="2" t="s">
        <v>638</v>
      </c>
      <c r="E61945" s="2"/>
      <c r="F61945" s="2"/>
      <c r="G61945" s="2"/>
      <c r="H61945" s="2"/>
    </row>
    <row r="61946" spans="2:8">
      <c r="B61946" s="2" t="s">
        <v>62570</v>
      </c>
      <c r="C61946" s="2">
        <v>73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62571</v>
      </c>
      <c r="C61947" s="2">
        <v>15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62572</v>
      </c>
      <c r="C61948" s="2">
        <v>61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62573</v>
      </c>
      <c r="C61949" s="2">
        <v>62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62574</v>
      </c>
      <c r="C61950" s="2">
        <v>74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62575</v>
      </c>
      <c r="C61951" s="2">
        <v>73</v>
      </c>
      <c r="D61951" s="2" t="s">
        <v>638</v>
      </c>
      <c r="E61951" s="2"/>
      <c r="F61951" s="2"/>
      <c r="G61951" s="2"/>
      <c r="H61951" s="2"/>
    </row>
    <row r="61952" spans="2:8">
      <c r="B61952" s="2" t="s">
        <v>62576</v>
      </c>
      <c r="C61952" s="2">
        <v>72</v>
      </c>
      <c r="D61952" s="2" t="s">
        <v>638</v>
      </c>
      <c r="E61952" s="2"/>
      <c r="F61952" s="2"/>
      <c r="G61952" s="2"/>
      <c r="H61952" s="2"/>
    </row>
    <row r="61953" spans="2:8">
      <c r="B61953" s="2" t="s">
        <v>62577</v>
      </c>
      <c r="C61953" s="2">
        <v>64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62578</v>
      </c>
      <c r="C61954" s="2">
        <v>67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62579</v>
      </c>
      <c r="C61955" s="2">
        <v>87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62580</v>
      </c>
      <c r="C61956" s="2">
        <v>74</v>
      </c>
      <c r="D61956" s="2" t="s">
        <v>638</v>
      </c>
      <c r="E61956" s="2"/>
      <c r="F61956" s="2"/>
      <c r="G61956" s="2"/>
      <c r="H61956" s="2"/>
    </row>
    <row r="61957" spans="2:8">
      <c r="B61957" s="2" t="s">
        <v>62581</v>
      </c>
      <c r="C61957" s="2">
        <v>67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62582</v>
      </c>
      <c r="C61958" s="2">
        <v>68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62583</v>
      </c>
      <c r="C61959" s="2">
        <v>27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62584</v>
      </c>
      <c r="C61960" s="2">
        <v>39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62585</v>
      </c>
      <c r="C61961" s="2">
        <v>78</v>
      </c>
      <c r="D61961" s="2" t="s">
        <v>638</v>
      </c>
      <c r="E61961" s="2"/>
      <c r="F61961" s="2"/>
      <c r="G61961" s="2"/>
      <c r="H61961" s="2"/>
    </row>
    <row r="61962" spans="2:8">
      <c r="B61962" s="2" t="s">
        <v>62586</v>
      </c>
      <c r="C61962" s="2">
        <v>77</v>
      </c>
      <c r="D61962" s="2" t="s">
        <v>638</v>
      </c>
      <c r="E61962" s="2"/>
      <c r="F61962" s="2"/>
      <c r="G61962" s="2"/>
      <c r="H61962" s="2"/>
    </row>
    <row r="61963" spans="2:8">
      <c r="B61963" s="2" t="s">
        <v>62587</v>
      </c>
      <c r="C61963" s="2">
        <v>75</v>
      </c>
      <c r="D61963" s="2" t="s">
        <v>638</v>
      </c>
      <c r="E61963" s="2"/>
      <c r="F61963" s="2"/>
      <c r="G61963" s="2"/>
      <c r="H61963" s="2"/>
    </row>
    <row r="61964" spans="2:8">
      <c r="B61964" s="2" t="s">
        <v>62588</v>
      </c>
      <c r="C61964" s="2">
        <v>75</v>
      </c>
      <c r="D61964" s="2" t="s">
        <v>638</v>
      </c>
      <c r="E61964" s="2"/>
      <c r="F61964" s="2"/>
      <c r="G61964" s="2"/>
      <c r="H61964" s="2"/>
    </row>
    <row r="61965" spans="2:8">
      <c r="B61965" s="2" t="s">
        <v>62589</v>
      </c>
      <c r="C61965" s="2">
        <v>64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62590</v>
      </c>
      <c r="C61966" s="2">
        <v>60</v>
      </c>
      <c r="D61966" s="2" t="s">
        <v>638</v>
      </c>
      <c r="E61966" s="2"/>
      <c r="F61966" s="2"/>
      <c r="G61966" s="2"/>
      <c r="H61966" s="2"/>
    </row>
    <row r="61967" spans="2:8">
      <c r="B61967" s="2" t="s">
        <v>62591</v>
      </c>
      <c r="C61967" s="2">
        <v>54</v>
      </c>
      <c r="D61967" s="2" t="s">
        <v>638</v>
      </c>
      <c r="E61967" s="2"/>
      <c r="F61967" s="2"/>
      <c r="G61967" s="2"/>
      <c r="H61967" s="2"/>
    </row>
    <row r="61968" spans="2:8">
      <c r="B61968" s="2" t="s">
        <v>62592</v>
      </c>
      <c r="C61968" s="2">
        <v>50</v>
      </c>
      <c r="D61968" s="2" t="s">
        <v>638</v>
      </c>
      <c r="E61968" s="2"/>
      <c r="F61968" s="2"/>
      <c r="G61968" s="2"/>
      <c r="H61968" s="2"/>
    </row>
    <row r="61969" spans="2:8">
      <c r="B61969" s="2" t="s">
        <v>62593</v>
      </c>
      <c r="C61969" s="2">
        <v>63</v>
      </c>
      <c r="D61969" s="2" t="s">
        <v>638</v>
      </c>
      <c r="E61969" s="2"/>
      <c r="F61969" s="2"/>
      <c r="G61969" s="2"/>
      <c r="H61969" s="2"/>
    </row>
    <row r="61970" spans="2:8">
      <c r="B61970" s="2" t="s">
        <v>62594</v>
      </c>
      <c r="C61970" s="2">
        <v>66</v>
      </c>
      <c r="D61970" s="2" t="s">
        <v>638</v>
      </c>
      <c r="E61970" s="2"/>
      <c r="F61970" s="2"/>
      <c r="G61970" s="2"/>
      <c r="H61970" s="2"/>
    </row>
    <row r="61971" spans="2:8">
      <c r="B61971" s="2" t="s">
        <v>62595</v>
      </c>
      <c r="C61971" s="2">
        <v>67</v>
      </c>
      <c r="D61971" s="2" t="s">
        <v>638</v>
      </c>
      <c r="E61971" s="2"/>
      <c r="F61971" s="2"/>
      <c r="G61971" s="2"/>
      <c r="H61971" s="2"/>
    </row>
    <row r="61972" spans="2:8">
      <c r="B61972" s="2" t="s">
        <v>62596</v>
      </c>
      <c r="C61972" s="2">
        <v>21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62597</v>
      </c>
      <c r="C61973" s="2">
        <v>25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62598</v>
      </c>
      <c r="C61974" s="2">
        <v>34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62599</v>
      </c>
      <c r="C61975" s="2">
        <v>42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62600</v>
      </c>
      <c r="C61976" s="2">
        <v>69</v>
      </c>
      <c r="D61976" s="2" t="s">
        <v>638</v>
      </c>
      <c r="E61976" s="2"/>
      <c r="F61976" s="2"/>
      <c r="G61976" s="2"/>
      <c r="H61976" s="2"/>
    </row>
    <row r="61977" spans="2:8">
      <c r="B61977" s="2" t="s">
        <v>62601</v>
      </c>
      <c r="C61977" s="2">
        <v>76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62602</v>
      </c>
      <c r="C61978" s="2">
        <v>37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62603</v>
      </c>
      <c r="C61979" s="2">
        <v>82</v>
      </c>
      <c r="D61979" s="2" t="s">
        <v>638</v>
      </c>
      <c r="E61979" s="2"/>
      <c r="F61979" s="2"/>
      <c r="G61979" s="2"/>
      <c r="H61979" s="2"/>
    </row>
    <row r="61980" spans="2:8">
      <c r="B61980" s="2" t="s">
        <v>62604</v>
      </c>
      <c r="C61980" s="2">
        <v>77</v>
      </c>
      <c r="D61980" s="2" t="s">
        <v>638</v>
      </c>
      <c r="E61980" s="2"/>
      <c r="F61980" s="2"/>
      <c r="G61980" s="2"/>
      <c r="H61980" s="2"/>
    </row>
    <row r="61981" spans="2:8">
      <c r="B61981" s="2" t="s">
        <v>62605</v>
      </c>
      <c r="C61981" s="2">
        <v>37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62606</v>
      </c>
      <c r="C61982" s="2">
        <v>42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62607</v>
      </c>
      <c r="C61983" s="2">
        <v>26</v>
      </c>
      <c r="D61983" s="2" t="s">
        <v>638</v>
      </c>
      <c r="E61983" s="2"/>
      <c r="F61983" s="2"/>
      <c r="G61983" s="2"/>
      <c r="H61983" s="2"/>
    </row>
    <row r="61984" spans="2:8">
      <c r="B61984" s="2" t="s">
        <v>62608</v>
      </c>
      <c r="C61984" s="2">
        <v>57</v>
      </c>
      <c r="D61984" s="2" t="s">
        <v>638</v>
      </c>
      <c r="E61984" s="2"/>
      <c r="F61984" s="2"/>
      <c r="G61984" s="2"/>
      <c r="H61984" s="2"/>
    </row>
    <row r="61985" spans="2:8">
      <c r="B61985" s="2" t="s">
        <v>62609</v>
      </c>
      <c r="C61985" s="2">
        <v>49</v>
      </c>
      <c r="D61985" s="2" t="s">
        <v>638</v>
      </c>
      <c r="E61985" s="2"/>
      <c r="F61985" s="2"/>
      <c r="G61985" s="2"/>
      <c r="H61985" s="2"/>
    </row>
    <row r="61986" spans="2:8">
      <c r="B61986" s="2" t="s">
        <v>62610</v>
      </c>
      <c r="C61986" s="2">
        <v>63</v>
      </c>
      <c r="D61986" s="2" t="s">
        <v>638</v>
      </c>
      <c r="E61986" s="2"/>
      <c r="F61986" s="2"/>
      <c r="G61986" s="2"/>
      <c r="H61986" s="2"/>
    </row>
    <row r="61987" spans="2:8">
      <c r="B61987" s="2" t="s">
        <v>62611</v>
      </c>
      <c r="C61987" s="2">
        <v>63</v>
      </c>
      <c r="D61987" s="2" t="s">
        <v>638</v>
      </c>
      <c r="E61987" s="2"/>
      <c r="F61987" s="2"/>
      <c r="G61987" s="2"/>
      <c r="H61987" s="2"/>
    </row>
    <row r="61988" spans="2:8">
      <c r="B61988" s="2" t="s">
        <v>62612</v>
      </c>
      <c r="C61988" s="2">
        <v>63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62613</v>
      </c>
      <c r="C61989" s="2">
        <v>65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62614</v>
      </c>
      <c r="C61990" s="2">
        <v>65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62615</v>
      </c>
      <c r="C61991" s="2">
        <v>70</v>
      </c>
      <c r="D61991" s="2" t="s">
        <v>638</v>
      </c>
      <c r="E61991" s="2"/>
      <c r="F61991" s="2"/>
      <c r="G61991" s="2"/>
      <c r="H61991" s="2"/>
    </row>
    <row r="61992" spans="2:8">
      <c r="B61992" s="2" t="s">
        <v>62616</v>
      </c>
      <c r="C61992" s="2">
        <v>77</v>
      </c>
      <c r="D61992" s="2" t="s">
        <v>638</v>
      </c>
      <c r="E61992" s="2"/>
      <c r="F61992" s="2"/>
      <c r="G61992" s="2"/>
      <c r="H61992" s="2"/>
    </row>
    <row r="61993" spans="2:8">
      <c r="B61993" s="2" t="s">
        <v>62617</v>
      </c>
      <c r="C61993" s="2">
        <v>71</v>
      </c>
      <c r="D61993" s="2" t="s">
        <v>638</v>
      </c>
      <c r="E61993" s="2"/>
      <c r="F61993" s="2"/>
      <c r="G61993" s="2"/>
      <c r="H61993" s="2"/>
    </row>
    <row r="61994" spans="2:8">
      <c r="B61994" s="2" t="s">
        <v>62618</v>
      </c>
      <c r="C61994" s="2">
        <v>74</v>
      </c>
      <c r="D61994" s="2" t="s">
        <v>638</v>
      </c>
      <c r="E61994" s="2"/>
      <c r="F61994" s="2"/>
      <c r="G61994" s="2"/>
      <c r="H61994" s="2"/>
    </row>
    <row r="61995" spans="2:8">
      <c r="B61995" s="2" t="s">
        <v>62619</v>
      </c>
      <c r="C61995" s="2">
        <v>63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62620</v>
      </c>
      <c r="C61996" s="2">
        <v>59</v>
      </c>
      <c r="D61996" s="2" t="s">
        <v>638</v>
      </c>
      <c r="E61996" s="2"/>
      <c r="F61996" s="2"/>
      <c r="G61996" s="2"/>
      <c r="H61996" s="2"/>
    </row>
    <row r="61997" spans="2:8">
      <c r="B61997" s="2" t="s">
        <v>62621</v>
      </c>
      <c r="C61997" s="2">
        <v>52</v>
      </c>
      <c r="D61997" s="2" t="s">
        <v>638</v>
      </c>
      <c r="E61997" s="2"/>
      <c r="F61997" s="2"/>
      <c r="G61997" s="2"/>
      <c r="H61997" s="2"/>
    </row>
    <row r="61998" spans="2:8">
      <c r="B61998" s="2" t="s">
        <v>62622</v>
      </c>
      <c r="C61998" s="2">
        <v>51</v>
      </c>
      <c r="D61998" s="2" t="s">
        <v>638</v>
      </c>
      <c r="E61998" s="2"/>
      <c r="F61998" s="2"/>
      <c r="G61998" s="2"/>
      <c r="H61998" s="2"/>
    </row>
    <row r="61999" spans="2:8">
      <c r="B61999" s="2" t="s">
        <v>62623</v>
      </c>
      <c r="C61999" s="2">
        <v>70</v>
      </c>
      <c r="D61999" s="2" t="s">
        <v>638</v>
      </c>
      <c r="E61999" s="2"/>
      <c r="F61999" s="2"/>
      <c r="G61999" s="2"/>
      <c r="H61999" s="2"/>
    </row>
    <row r="62000" spans="2:8">
      <c r="B62000" s="2" t="s">
        <v>62624</v>
      </c>
      <c r="C62000" s="2">
        <v>72</v>
      </c>
      <c r="D62000" s="2" t="s">
        <v>638</v>
      </c>
      <c r="E62000" s="2"/>
      <c r="F62000" s="2"/>
      <c r="G62000" s="2"/>
      <c r="H62000" s="2"/>
    </row>
    <row r="62001" spans="2:8">
      <c r="B62001" s="2" t="s">
        <v>62625</v>
      </c>
      <c r="C62001" s="2">
        <v>68</v>
      </c>
      <c r="D62001" s="2" t="s">
        <v>638</v>
      </c>
      <c r="E62001" s="2"/>
      <c r="F62001" s="2"/>
      <c r="G62001" s="2"/>
      <c r="H62001" s="2"/>
    </row>
    <row r="62002" spans="2:8">
      <c r="B62002" s="2" t="s">
        <v>62626</v>
      </c>
      <c r="C62002" s="2">
        <v>85</v>
      </c>
      <c r="D62002" s="2" t="s">
        <v>638</v>
      </c>
      <c r="E62002" s="2"/>
      <c r="F62002" s="2"/>
      <c r="G62002" s="2"/>
      <c r="H62002" s="2"/>
    </row>
    <row r="62003" spans="2:8">
      <c r="B62003" s="2" t="s">
        <v>62627</v>
      </c>
      <c r="C62003" s="2">
        <v>89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62628</v>
      </c>
      <c r="C62004" s="2">
        <v>71</v>
      </c>
      <c r="D62004" s="2" t="s">
        <v>638</v>
      </c>
      <c r="E62004" s="2"/>
      <c r="F62004" s="2"/>
      <c r="G62004" s="2"/>
      <c r="H62004" s="2"/>
    </row>
    <row r="62005" spans="2:8">
      <c r="B62005" s="2" t="s">
        <v>62629</v>
      </c>
      <c r="C62005" s="2">
        <v>93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62630</v>
      </c>
      <c r="C62006" s="2">
        <v>65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62631</v>
      </c>
      <c r="C62007" s="2">
        <v>67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62632</v>
      </c>
      <c r="C62008" s="2">
        <v>71</v>
      </c>
      <c r="D62008" s="2" t="s">
        <v>638</v>
      </c>
      <c r="E62008" s="2"/>
      <c r="F62008" s="2"/>
      <c r="G62008" s="2"/>
      <c r="H62008" s="2"/>
    </row>
    <row r="62009" spans="2:8">
      <c r="B62009" s="2" t="s">
        <v>62633</v>
      </c>
      <c r="C62009" s="2">
        <v>76</v>
      </c>
      <c r="D62009" s="2" t="s">
        <v>638</v>
      </c>
      <c r="E62009" s="2"/>
      <c r="F62009" s="2"/>
      <c r="G62009" s="2"/>
      <c r="H62009" s="2"/>
    </row>
    <row r="62010" spans="2:8">
      <c r="B62010" s="2" t="s">
        <v>62634</v>
      </c>
      <c r="C62010" s="2">
        <v>48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62635</v>
      </c>
      <c r="C62011" s="2">
        <v>67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62636</v>
      </c>
      <c r="C62012" s="2">
        <v>74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62637</v>
      </c>
      <c r="C62013" s="2">
        <v>77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62638</v>
      </c>
      <c r="C62014" s="2">
        <v>34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62639</v>
      </c>
      <c r="C62015" s="2">
        <v>64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62640</v>
      </c>
      <c r="C62016" s="2">
        <v>91</v>
      </c>
      <c r="D62016" s="2" t="s">
        <v>638</v>
      </c>
      <c r="E62016" s="2"/>
      <c r="F62016" s="2"/>
      <c r="G62016" s="2"/>
      <c r="H62016" s="2"/>
    </row>
    <row r="62017" spans="2:8">
      <c r="B62017" s="2" t="s">
        <v>62641</v>
      </c>
      <c r="C62017" s="2">
        <v>50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62642</v>
      </c>
      <c r="C62018" s="2">
        <v>55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62643</v>
      </c>
      <c r="C62019" s="2">
        <v>66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62644</v>
      </c>
      <c r="C62020" s="2">
        <v>72</v>
      </c>
      <c r="D62020" s="2" t="s">
        <v>638</v>
      </c>
      <c r="E62020" s="2"/>
      <c r="F62020" s="2"/>
      <c r="G62020" s="2"/>
      <c r="H62020" s="2"/>
    </row>
    <row r="62021" spans="2:8">
      <c r="B62021" s="2" t="s">
        <v>62645</v>
      </c>
      <c r="C62021" s="2">
        <v>68</v>
      </c>
      <c r="D62021" s="2" t="s">
        <v>638</v>
      </c>
      <c r="E62021" s="2"/>
      <c r="F62021" s="2"/>
      <c r="G62021" s="2"/>
      <c r="H62021" s="2"/>
    </row>
    <row r="62022" spans="2:8">
      <c r="B62022" s="2" t="s">
        <v>62646</v>
      </c>
      <c r="C62022" s="2">
        <v>48</v>
      </c>
      <c r="D62022" s="2" t="s">
        <v>638</v>
      </c>
      <c r="E62022" s="2"/>
      <c r="F62022" s="2"/>
      <c r="G62022" s="2"/>
      <c r="H62022" s="2"/>
    </row>
    <row r="62023" spans="2:8">
      <c r="B62023" s="2" t="s">
        <v>62647</v>
      </c>
      <c r="C62023" s="2">
        <v>34</v>
      </c>
      <c r="D62023" s="2" t="s">
        <v>638</v>
      </c>
      <c r="E62023" s="2"/>
      <c r="F62023" s="2"/>
      <c r="G62023" s="2"/>
      <c r="H62023" s="2"/>
    </row>
    <row r="62024" spans="2:8">
      <c r="B62024" s="2" t="s">
        <v>62648</v>
      </c>
      <c r="C62024" s="2">
        <v>24</v>
      </c>
      <c r="D62024" s="2" t="s">
        <v>638</v>
      </c>
      <c r="E62024" s="2"/>
      <c r="F62024" s="2"/>
      <c r="G62024" s="2"/>
      <c r="H62024" s="2"/>
    </row>
    <row r="62025" spans="2:8">
      <c r="B62025" s="2" t="s">
        <v>62649</v>
      </c>
      <c r="C62025" s="2">
        <v>45</v>
      </c>
      <c r="D62025" s="2" t="s">
        <v>638</v>
      </c>
      <c r="E62025" s="2"/>
      <c r="F62025" s="2"/>
      <c r="G62025" s="2"/>
      <c r="H62025" s="2"/>
    </row>
    <row r="62026" spans="2:8">
      <c r="B62026" s="2" t="s">
        <v>62650</v>
      </c>
      <c r="C62026" s="2">
        <v>36</v>
      </c>
      <c r="D62026" s="2" t="s">
        <v>638</v>
      </c>
      <c r="E62026" s="2"/>
      <c r="F62026" s="2"/>
      <c r="G62026" s="2"/>
      <c r="H62026" s="2"/>
    </row>
    <row r="62027" spans="2:8">
      <c r="B62027" s="2" t="s">
        <v>62651</v>
      </c>
      <c r="C62027" s="2">
        <v>87</v>
      </c>
      <c r="D62027" s="2" t="s">
        <v>638</v>
      </c>
      <c r="E62027" s="2"/>
      <c r="F62027" s="2"/>
      <c r="G62027" s="2"/>
      <c r="H62027" s="2"/>
    </row>
    <row r="62028" spans="2:8">
      <c r="B62028" s="2" t="s">
        <v>62652</v>
      </c>
      <c r="C62028" s="2">
        <v>76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62653</v>
      </c>
      <c r="C62029" s="2">
        <v>46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62654</v>
      </c>
      <c r="C62030" s="2">
        <v>58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62655</v>
      </c>
      <c r="C62031" s="2">
        <v>77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62656</v>
      </c>
      <c r="C62032" s="2">
        <v>74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62657</v>
      </c>
      <c r="C62033" s="2">
        <v>81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62658</v>
      </c>
      <c r="C62034" s="2">
        <v>84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62659</v>
      </c>
      <c r="C62035" s="2">
        <v>69</v>
      </c>
      <c r="D62035" s="2" t="s">
        <v>638</v>
      </c>
      <c r="E62035" s="2"/>
      <c r="F62035" s="2"/>
      <c r="G62035" s="2"/>
      <c r="H62035" s="2"/>
    </row>
    <row r="62036" spans="2:8">
      <c r="B62036" s="2" t="s">
        <v>62660</v>
      </c>
      <c r="C62036" s="2">
        <v>66</v>
      </c>
      <c r="D62036" s="2" t="s">
        <v>638</v>
      </c>
      <c r="E62036" s="2"/>
      <c r="F62036" s="2"/>
      <c r="G62036" s="2"/>
      <c r="H62036" s="2"/>
    </row>
    <row r="62037" spans="2:8">
      <c r="B62037" s="2" t="s">
        <v>62661</v>
      </c>
      <c r="C62037" s="2">
        <v>75</v>
      </c>
      <c r="D62037" s="2" t="s">
        <v>638</v>
      </c>
      <c r="E62037" s="2"/>
      <c r="F62037" s="2"/>
      <c r="G62037" s="2"/>
      <c r="H62037" s="2"/>
    </row>
    <row r="62038" spans="2:8">
      <c r="B62038" s="2" t="s">
        <v>62662</v>
      </c>
      <c r="C62038" s="2">
        <v>72</v>
      </c>
      <c r="D62038" s="2" t="s">
        <v>638</v>
      </c>
      <c r="E62038" s="2"/>
      <c r="F62038" s="2"/>
      <c r="G62038" s="2"/>
      <c r="H62038" s="2"/>
    </row>
    <row r="62039" spans="2:8">
      <c r="B62039" s="2" t="s">
        <v>62663</v>
      </c>
      <c r="C62039" s="2">
        <v>65</v>
      </c>
      <c r="D62039" s="2" t="s">
        <v>638</v>
      </c>
      <c r="E62039" s="2"/>
      <c r="F62039" s="2"/>
      <c r="G62039" s="2"/>
      <c r="H62039" s="2"/>
    </row>
    <row r="62040" spans="2:8">
      <c r="B62040" s="2" t="s">
        <v>62664</v>
      </c>
      <c r="C62040" s="2">
        <v>71</v>
      </c>
      <c r="D62040" s="2" t="s">
        <v>638</v>
      </c>
      <c r="E62040" s="2"/>
      <c r="F62040" s="2"/>
      <c r="G62040" s="2"/>
      <c r="H62040" s="2"/>
    </row>
    <row r="62041" spans="2:8">
      <c r="B62041" s="2" t="s">
        <v>62665</v>
      </c>
      <c r="C62041" s="2">
        <v>78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62666</v>
      </c>
      <c r="C62042" s="2">
        <v>76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62667</v>
      </c>
      <c r="C62043" s="2">
        <v>82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62668</v>
      </c>
      <c r="C62044" s="2">
        <v>64</v>
      </c>
      <c r="D62044" s="2" t="s">
        <v>638</v>
      </c>
      <c r="E62044" s="2"/>
      <c r="F62044" s="2"/>
      <c r="G62044" s="2"/>
      <c r="H62044" s="2"/>
    </row>
    <row r="62045" spans="2:8">
      <c r="B62045" s="2" t="s">
        <v>62669</v>
      </c>
      <c r="C62045" s="2">
        <v>63</v>
      </c>
      <c r="D62045" s="2" t="s">
        <v>638</v>
      </c>
      <c r="E62045" s="2"/>
      <c r="F62045" s="2"/>
      <c r="G62045" s="2"/>
      <c r="H62045" s="2"/>
    </row>
    <row r="62046" spans="2:8">
      <c r="B62046" s="2" t="s">
        <v>62670</v>
      </c>
      <c r="C62046" s="2">
        <v>79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62671</v>
      </c>
      <c r="C62047" s="2">
        <v>92</v>
      </c>
      <c r="D62047" s="2" t="s">
        <v>638</v>
      </c>
      <c r="E62047" s="2"/>
      <c r="F62047" s="2"/>
      <c r="G62047" s="2"/>
      <c r="H62047" s="2"/>
    </row>
    <row r="62048" spans="2:8">
      <c r="B62048" s="2" t="s">
        <v>62672</v>
      </c>
      <c r="C62048" s="2">
        <v>105</v>
      </c>
      <c r="D62048" s="2" t="s">
        <v>638</v>
      </c>
      <c r="E62048" s="2"/>
      <c r="F62048" s="2"/>
      <c r="G62048" s="2"/>
      <c r="H62048" s="2"/>
    </row>
    <row r="62049" spans="2:8">
      <c r="B62049" s="2" t="s">
        <v>62673</v>
      </c>
      <c r="C62049" s="2">
        <v>100</v>
      </c>
      <c r="D62049" s="2" t="s">
        <v>638</v>
      </c>
      <c r="E62049" s="2"/>
      <c r="F62049" s="2"/>
      <c r="G62049" s="2"/>
      <c r="H62049" s="2"/>
    </row>
    <row r="62050" spans="2:8">
      <c r="B62050" s="2" t="s">
        <v>62674</v>
      </c>
      <c r="C62050" s="2">
        <v>53</v>
      </c>
      <c r="D62050" s="2" t="s">
        <v>638</v>
      </c>
      <c r="E62050" s="2"/>
      <c r="F62050" s="2"/>
      <c r="G62050" s="2"/>
      <c r="H62050" s="2"/>
    </row>
    <row r="62051" spans="2:8">
      <c r="B62051" s="2" t="s">
        <v>62675</v>
      </c>
      <c r="C62051" s="2">
        <v>41</v>
      </c>
      <c r="D62051" s="2" t="s">
        <v>638</v>
      </c>
      <c r="E62051" s="2"/>
      <c r="F62051" s="2"/>
      <c r="G62051" s="2"/>
      <c r="H62051" s="2"/>
    </row>
    <row r="62052" spans="2:8">
      <c r="B62052" s="2" t="s">
        <v>62676</v>
      </c>
      <c r="C62052" s="2">
        <v>23</v>
      </c>
      <c r="D62052" s="2" t="s">
        <v>638</v>
      </c>
      <c r="E62052" s="2"/>
      <c r="F62052" s="2"/>
      <c r="G62052" s="2"/>
      <c r="H62052" s="2"/>
    </row>
    <row r="62053" spans="2:8">
      <c r="B62053" s="2" t="s">
        <v>62677</v>
      </c>
      <c r="C62053" s="2">
        <v>72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62678</v>
      </c>
      <c r="C62054" s="2">
        <v>34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62679</v>
      </c>
      <c r="C62055" s="2">
        <v>74</v>
      </c>
      <c r="D62055" s="2" t="s">
        <v>638</v>
      </c>
      <c r="E62055" s="2"/>
      <c r="F62055" s="2"/>
      <c r="G62055" s="2"/>
      <c r="H62055" s="2"/>
    </row>
    <row r="62056" spans="2:8">
      <c r="B62056" s="2" t="s">
        <v>62680</v>
      </c>
      <c r="C62056" s="2">
        <v>71</v>
      </c>
      <c r="D62056" s="2" t="s">
        <v>638</v>
      </c>
      <c r="E62056" s="2"/>
      <c r="F62056" s="2"/>
      <c r="G62056" s="2"/>
      <c r="H62056" s="2"/>
    </row>
    <row r="62057" spans="2:8">
      <c r="B62057" s="2" t="s">
        <v>62681</v>
      </c>
      <c r="C62057" s="2">
        <v>62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62682</v>
      </c>
      <c r="C62058" s="2">
        <v>68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62683</v>
      </c>
      <c r="C62059" s="2">
        <v>67</v>
      </c>
      <c r="D62059" s="2" t="s">
        <v>638</v>
      </c>
      <c r="E62059" s="2"/>
      <c r="F62059" s="2"/>
      <c r="G62059" s="2"/>
      <c r="H62059" s="2"/>
    </row>
    <row r="62060" spans="2:8">
      <c r="B62060" s="2" t="s">
        <v>62684</v>
      </c>
      <c r="C62060" s="2">
        <v>46</v>
      </c>
      <c r="D62060" s="2" t="s">
        <v>638</v>
      </c>
      <c r="E62060" s="2"/>
      <c r="F62060" s="2"/>
      <c r="G62060" s="2"/>
      <c r="H62060" s="2"/>
    </row>
    <row r="62061" spans="2:8">
      <c r="B62061" s="2" t="s">
        <v>62685</v>
      </c>
      <c r="C62061" s="2">
        <v>29</v>
      </c>
      <c r="D62061" s="2" t="s">
        <v>638</v>
      </c>
      <c r="E62061" s="2"/>
      <c r="F62061" s="2"/>
      <c r="G62061" s="2"/>
      <c r="H62061" s="2"/>
    </row>
    <row r="62062" spans="2:8">
      <c r="B62062" s="2" t="s">
        <v>62686</v>
      </c>
      <c r="C62062" s="2">
        <v>72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62687</v>
      </c>
      <c r="C62063" s="2">
        <v>76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62688</v>
      </c>
      <c r="C62064" s="2">
        <v>66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62689</v>
      </c>
      <c r="C62065" s="2">
        <v>78</v>
      </c>
      <c r="D62065" s="2" t="s">
        <v>638</v>
      </c>
      <c r="E62065" s="2"/>
      <c r="F62065" s="2"/>
      <c r="G62065" s="2"/>
      <c r="H62065" s="2"/>
    </row>
    <row r="62066" spans="2:8">
      <c r="B62066" s="2" t="s">
        <v>62690</v>
      </c>
      <c r="C62066" s="2">
        <v>72</v>
      </c>
      <c r="D62066" s="2" t="s">
        <v>638</v>
      </c>
      <c r="E62066" s="2"/>
      <c r="F62066" s="2"/>
      <c r="G62066" s="2"/>
      <c r="H62066" s="2"/>
    </row>
    <row r="62067" spans="2:8">
      <c r="B62067" s="2" t="s">
        <v>62691</v>
      </c>
      <c r="C62067" s="2">
        <v>37</v>
      </c>
      <c r="D62067" s="2" t="s">
        <v>638</v>
      </c>
      <c r="E62067" s="2"/>
      <c r="F62067" s="2"/>
      <c r="G62067" s="2"/>
      <c r="H62067" s="2"/>
    </row>
    <row r="62068" spans="2:8">
      <c r="B62068" s="2" t="s">
        <v>62692</v>
      </c>
      <c r="C62068" s="2">
        <v>62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62693</v>
      </c>
      <c r="C62069" s="2">
        <v>65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62694</v>
      </c>
      <c r="C62070" s="2">
        <v>73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62695</v>
      </c>
      <c r="C62071" s="2">
        <v>80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62696</v>
      </c>
      <c r="C62072" s="2">
        <v>84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62697</v>
      </c>
      <c r="C62073" s="2">
        <v>68</v>
      </c>
      <c r="D62073" s="2" t="s">
        <v>638</v>
      </c>
      <c r="E62073" s="2"/>
      <c r="F62073" s="2"/>
      <c r="G62073" s="2"/>
      <c r="H62073" s="2"/>
    </row>
    <row r="62074" spans="2:8">
      <c r="B62074" s="2" t="s">
        <v>62698</v>
      </c>
      <c r="C62074" s="2">
        <v>68</v>
      </c>
      <c r="D62074" s="2" t="s">
        <v>638</v>
      </c>
      <c r="E62074" s="2"/>
      <c r="F62074" s="2"/>
      <c r="G62074" s="2"/>
      <c r="H62074" s="2"/>
    </row>
    <row r="62075" spans="2:8">
      <c r="B62075" s="2" t="s">
        <v>62699</v>
      </c>
      <c r="C62075" s="2">
        <v>88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62700</v>
      </c>
      <c r="C62076" s="2">
        <v>81</v>
      </c>
      <c r="D62076" s="2" t="s">
        <v>638</v>
      </c>
      <c r="E62076" s="2"/>
      <c r="F62076" s="2"/>
      <c r="G62076" s="2"/>
      <c r="H62076" s="2"/>
    </row>
    <row r="62077" spans="2:8">
      <c r="B62077" s="2" t="s">
        <v>62701</v>
      </c>
      <c r="C62077" s="2">
        <v>74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62702</v>
      </c>
      <c r="C62078" s="2">
        <v>88</v>
      </c>
      <c r="D62078" s="2" t="s">
        <v>638</v>
      </c>
      <c r="E62078" s="2"/>
      <c r="F62078" s="2"/>
      <c r="G62078" s="2"/>
      <c r="H62078" s="2"/>
    </row>
    <row r="62079" spans="2:8">
      <c r="B62079" s="2" t="s">
        <v>62703</v>
      </c>
      <c r="C62079" s="2">
        <v>68</v>
      </c>
      <c r="D62079" s="2" t="s">
        <v>638</v>
      </c>
      <c r="E62079" s="2"/>
      <c r="F62079" s="2"/>
      <c r="G62079" s="2"/>
      <c r="H62079" s="2"/>
    </row>
    <row r="62080" spans="2:8">
      <c r="B62080" s="2" t="s">
        <v>62704</v>
      </c>
      <c r="C62080" s="2">
        <v>64</v>
      </c>
      <c r="D62080" s="2" t="s">
        <v>638</v>
      </c>
      <c r="E62080" s="2"/>
      <c r="F62080" s="2"/>
      <c r="G62080" s="2"/>
      <c r="H62080" s="2"/>
    </row>
    <row r="62081" spans="2:8">
      <c r="B62081" s="2" t="s">
        <v>62705</v>
      </c>
      <c r="C62081" s="2">
        <v>74</v>
      </c>
      <c r="D62081" s="2" t="s">
        <v>638</v>
      </c>
      <c r="E62081" s="2"/>
      <c r="F62081" s="2"/>
      <c r="G62081" s="2"/>
      <c r="H62081" s="2"/>
    </row>
    <row r="62082" spans="2:8">
      <c r="B62082" s="2" t="s">
        <v>62706</v>
      </c>
      <c r="C62082" s="2">
        <v>67</v>
      </c>
      <c r="D62082" s="2" t="s">
        <v>638</v>
      </c>
      <c r="E62082" s="2"/>
      <c r="F62082" s="2"/>
      <c r="G62082" s="2"/>
      <c r="H62082" s="2"/>
    </row>
    <row r="62083" spans="2:8">
      <c r="B62083" s="2" t="s">
        <v>62707</v>
      </c>
      <c r="C62083" s="2">
        <v>62</v>
      </c>
      <c r="D62083" s="2" t="s">
        <v>638</v>
      </c>
      <c r="E62083" s="2"/>
      <c r="F62083" s="2"/>
      <c r="G62083" s="2"/>
      <c r="H62083" s="2"/>
    </row>
    <row r="62084" spans="2:8">
      <c r="B62084" s="2" t="s">
        <v>62708</v>
      </c>
      <c r="C62084" s="2">
        <v>82</v>
      </c>
      <c r="D62084" s="2" t="s">
        <v>638</v>
      </c>
      <c r="E62084" s="2"/>
      <c r="F62084" s="2"/>
      <c r="G62084" s="2"/>
      <c r="H62084" s="2"/>
    </row>
    <row r="62085" spans="2:8">
      <c r="B62085" s="2" t="s">
        <v>62709</v>
      </c>
      <c r="C62085" s="2">
        <v>68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62710</v>
      </c>
      <c r="C62086" s="2">
        <v>72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62711</v>
      </c>
      <c r="C62087" s="2">
        <v>68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62712</v>
      </c>
      <c r="C62088" s="2">
        <v>61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62713</v>
      </c>
      <c r="C62089" s="2">
        <v>63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62714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62715</v>
      </c>
      <c r="C62091" s="2">
        <v>27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62716</v>
      </c>
      <c r="C62092" s="2">
        <v>33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62717</v>
      </c>
      <c r="C62093" s="2">
        <v>17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62718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62719</v>
      </c>
      <c r="C62095" s="2">
        <v>34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62720</v>
      </c>
      <c r="C62096" s="2">
        <v>63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62721</v>
      </c>
      <c r="C62097" s="2">
        <v>69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62722</v>
      </c>
      <c r="C62098" s="2">
        <v>67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62723</v>
      </c>
      <c r="C62099" s="2">
        <v>71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62724</v>
      </c>
      <c r="C62100" s="2">
        <v>90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62725</v>
      </c>
      <c r="C62101" s="2">
        <v>69</v>
      </c>
      <c r="D62101" s="2" t="s">
        <v>638</v>
      </c>
      <c r="E62101" s="2"/>
      <c r="F62101" s="2"/>
      <c r="G62101" s="2"/>
      <c r="H62101" s="2"/>
    </row>
    <row r="62102" spans="2:8">
      <c r="B62102" s="2" t="s">
        <v>62726</v>
      </c>
      <c r="C62102" s="2">
        <v>63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62727</v>
      </c>
      <c r="C62103" s="2">
        <v>73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62728</v>
      </c>
      <c r="C62104" s="2">
        <v>77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62729</v>
      </c>
      <c r="C62105" s="2">
        <v>79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62730</v>
      </c>
      <c r="C62106" s="2">
        <v>66</v>
      </c>
      <c r="D62106" s="2" t="s">
        <v>638</v>
      </c>
      <c r="E62106" s="2"/>
      <c r="F62106" s="2"/>
      <c r="G62106" s="2"/>
      <c r="H62106" s="2"/>
    </row>
    <row r="62107" spans="2:8">
      <c r="B62107" s="2" t="s">
        <v>62731</v>
      </c>
      <c r="C62107" s="2">
        <v>86</v>
      </c>
      <c r="D62107" s="2" t="s">
        <v>638</v>
      </c>
      <c r="E62107" s="2"/>
      <c r="F62107" s="2"/>
      <c r="G62107" s="2"/>
      <c r="H62107" s="2"/>
    </row>
    <row r="62108" spans="2:8">
      <c r="B62108" s="2" t="s">
        <v>62732</v>
      </c>
      <c r="C62108" s="2">
        <v>86</v>
      </c>
      <c r="D62108" s="2" t="s">
        <v>638</v>
      </c>
      <c r="E62108" s="2"/>
      <c r="F62108" s="2"/>
      <c r="G62108" s="2"/>
      <c r="H62108" s="2"/>
    </row>
    <row r="62109" spans="2:8">
      <c r="B62109" s="2" t="s">
        <v>62733</v>
      </c>
      <c r="C62109" s="2">
        <v>88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62734</v>
      </c>
      <c r="C62110" s="2">
        <v>92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62735</v>
      </c>
      <c r="C62111" s="2">
        <v>79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62736</v>
      </c>
      <c r="C62112" s="2">
        <v>90</v>
      </c>
      <c r="D62112" s="2" t="s">
        <v>638</v>
      </c>
      <c r="E62112" s="2"/>
      <c r="F62112" s="2"/>
      <c r="G62112" s="2"/>
      <c r="H62112" s="2"/>
    </row>
    <row r="62113" spans="2:8">
      <c r="B62113" s="2" t="s">
        <v>62737</v>
      </c>
      <c r="C62113" s="2">
        <v>87</v>
      </c>
      <c r="D62113" s="2" t="s">
        <v>638</v>
      </c>
      <c r="E62113" s="2"/>
      <c r="F62113" s="2"/>
      <c r="G62113" s="2"/>
      <c r="H62113" s="2"/>
    </row>
    <row r="62114" spans="2:8">
      <c r="B62114" s="2" t="s">
        <v>62738</v>
      </c>
      <c r="C62114" s="2">
        <v>85</v>
      </c>
      <c r="D62114" s="2" t="s">
        <v>638</v>
      </c>
      <c r="E62114" s="2"/>
      <c r="F62114" s="2"/>
      <c r="G62114" s="2"/>
      <c r="H62114" s="2"/>
    </row>
    <row r="62115" spans="2:8">
      <c r="B62115" s="2" t="s">
        <v>62739</v>
      </c>
      <c r="C62115" s="2">
        <v>83</v>
      </c>
      <c r="D62115" s="2" t="s">
        <v>638</v>
      </c>
      <c r="E62115" s="2"/>
      <c r="F62115" s="2"/>
      <c r="G62115" s="2"/>
      <c r="H62115" s="2"/>
    </row>
    <row r="62116" spans="2:8">
      <c r="B62116" s="2" t="s">
        <v>62740</v>
      </c>
      <c r="C62116" s="2">
        <v>71</v>
      </c>
      <c r="D62116" s="2" t="s">
        <v>638</v>
      </c>
      <c r="E62116" s="2"/>
      <c r="F62116" s="2"/>
      <c r="G62116" s="2"/>
      <c r="H62116" s="2"/>
    </row>
    <row r="62117" spans="2:8">
      <c r="B62117" s="2" t="s">
        <v>62741</v>
      </c>
      <c r="C62117" s="2">
        <v>67</v>
      </c>
      <c r="D62117" s="2" t="s">
        <v>638</v>
      </c>
      <c r="E62117" s="2"/>
      <c r="F62117" s="2"/>
      <c r="G62117" s="2"/>
      <c r="H62117" s="2"/>
    </row>
    <row r="62118" spans="2:8">
      <c r="B62118" s="2" t="s">
        <v>62742</v>
      </c>
      <c r="C62118" s="2">
        <v>41</v>
      </c>
      <c r="D62118" s="2" t="s">
        <v>638</v>
      </c>
      <c r="E62118" s="2"/>
      <c r="F62118" s="2"/>
      <c r="G62118" s="2"/>
      <c r="H62118" s="2"/>
    </row>
    <row r="62119" spans="2:8">
      <c r="B62119" s="2" t="s">
        <v>62743</v>
      </c>
      <c r="C62119" s="2">
        <v>28</v>
      </c>
      <c r="D62119" s="2" t="s">
        <v>638</v>
      </c>
      <c r="E62119" s="2"/>
      <c r="F62119" s="2"/>
      <c r="G62119" s="2"/>
      <c r="H62119" s="2"/>
    </row>
    <row r="62120" spans="2:8">
      <c r="B62120" s="2" t="s">
        <v>62744</v>
      </c>
      <c r="C62120" s="2">
        <v>83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62745</v>
      </c>
      <c r="C62121" s="2">
        <v>65</v>
      </c>
      <c r="D62121" s="2" t="s">
        <v>638</v>
      </c>
      <c r="E62121" s="2"/>
      <c r="F62121" s="2"/>
      <c r="G62121" s="2"/>
      <c r="H62121" s="2"/>
    </row>
    <row r="62122" spans="2:8">
      <c r="B62122" s="2" t="s">
        <v>62746</v>
      </c>
      <c r="C62122" s="2">
        <v>48</v>
      </c>
      <c r="D62122" s="2" t="s">
        <v>638</v>
      </c>
      <c r="E62122" s="2"/>
      <c r="F62122" s="2"/>
      <c r="G62122" s="2"/>
      <c r="H62122" s="2"/>
    </row>
    <row r="62123" spans="2:8">
      <c r="B62123" s="2" t="s">
        <v>62747</v>
      </c>
      <c r="C62123" s="2">
        <v>35</v>
      </c>
      <c r="D62123" s="2" t="s">
        <v>638</v>
      </c>
      <c r="E62123" s="2"/>
      <c r="F62123" s="2"/>
      <c r="G62123" s="2"/>
      <c r="H62123" s="2"/>
    </row>
    <row r="62124" spans="2:8">
      <c r="B62124" s="2" t="s">
        <v>62748</v>
      </c>
      <c r="C62124" s="2">
        <v>44</v>
      </c>
      <c r="D62124" s="2" t="s">
        <v>638</v>
      </c>
      <c r="E62124" s="2"/>
      <c r="F62124" s="2"/>
      <c r="G62124" s="2"/>
      <c r="H62124" s="2"/>
    </row>
    <row r="62125" spans="2:8">
      <c r="B62125" s="2" t="s">
        <v>62749</v>
      </c>
      <c r="C62125" s="2">
        <v>36</v>
      </c>
      <c r="D62125" s="2" t="s">
        <v>638</v>
      </c>
      <c r="E62125" s="2"/>
      <c r="F62125" s="2"/>
      <c r="G62125" s="2"/>
      <c r="H62125" s="2"/>
    </row>
    <row r="62126" spans="2:8">
      <c r="B62126" s="2" t="s">
        <v>62750</v>
      </c>
      <c r="C62126" s="2">
        <v>52</v>
      </c>
      <c r="D62126" s="2" t="s">
        <v>638</v>
      </c>
      <c r="E62126" s="2"/>
      <c r="F62126" s="2"/>
      <c r="G62126" s="2"/>
      <c r="H62126" s="2"/>
    </row>
    <row r="62127" spans="2:8">
      <c r="B62127" s="2" t="s">
        <v>62751</v>
      </c>
      <c r="C62127" s="2">
        <v>43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62752</v>
      </c>
      <c r="C62128" s="2">
        <v>54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62753</v>
      </c>
      <c r="C62129" s="2">
        <v>62</v>
      </c>
      <c r="D62129" s="2" t="s">
        <v>638</v>
      </c>
      <c r="E62129" s="2"/>
      <c r="F62129" s="2"/>
      <c r="G62129" s="2"/>
      <c r="H62129" s="2"/>
    </row>
    <row r="62130" spans="2:8">
      <c r="B62130" s="2" t="s">
        <v>62754</v>
      </c>
      <c r="C62130" s="2">
        <v>56</v>
      </c>
      <c r="D62130" s="2" t="s">
        <v>638</v>
      </c>
      <c r="E62130" s="2"/>
      <c r="F62130" s="2"/>
      <c r="G62130" s="2"/>
      <c r="H62130" s="2"/>
    </row>
    <row r="62131" spans="2:8">
      <c r="B62131" s="2" t="s">
        <v>62755</v>
      </c>
      <c r="C62131" s="2">
        <v>35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62756</v>
      </c>
      <c r="C62132" s="2">
        <v>38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62757</v>
      </c>
      <c r="C62133" s="2">
        <v>47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62758</v>
      </c>
      <c r="C62134" s="2">
        <v>52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62759</v>
      </c>
      <c r="C62135" s="2">
        <v>62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62760</v>
      </c>
      <c r="C62136" s="2">
        <v>64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62761</v>
      </c>
      <c r="C62137" s="2">
        <v>63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62762</v>
      </c>
      <c r="C62138" s="2">
        <v>66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62763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62764</v>
      </c>
      <c r="C62140" s="2">
        <v>27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62765</v>
      </c>
      <c r="C62141" s="2">
        <v>64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62766</v>
      </c>
      <c r="C62142" s="2">
        <v>59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62767</v>
      </c>
      <c r="C62143" s="2">
        <v>61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62768</v>
      </c>
      <c r="C62144" s="2">
        <v>65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62769</v>
      </c>
      <c r="C62145" s="2">
        <v>63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62770</v>
      </c>
      <c r="C62146" s="2">
        <v>76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62771</v>
      </c>
      <c r="C62147" s="2">
        <v>28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62772</v>
      </c>
      <c r="C62148" s="2">
        <v>77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62773</v>
      </c>
      <c r="C62149" s="2">
        <v>73</v>
      </c>
      <c r="D62149" s="2" t="s">
        <v>638</v>
      </c>
      <c r="E62149" s="2"/>
      <c r="F62149" s="2"/>
      <c r="G62149" s="2"/>
      <c r="H62149" s="2"/>
    </row>
    <row r="62150" spans="2:8">
      <c r="B62150" s="2" t="s">
        <v>62774</v>
      </c>
      <c r="C62150" s="2">
        <v>69</v>
      </c>
      <c r="D62150" s="2" t="s">
        <v>638</v>
      </c>
      <c r="E62150" s="2"/>
      <c r="F62150" s="2"/>
      <c r="G62150" s="2"/>
      <c r="H62150" s="2"/>
    </row>
    <row r="62151" spans="2:8">
      <c r="B62151" s="2" t="s">
        <v>62775</v>
      </c>
      <c r="C62151" s="2">
        <v>73</v>
      </c>
      <c r="D62151" s="2" t="s">
        <v>638</v>
      </c>
      <c r="E62151" s="2"/>
      <c r="F62151" s="2"/>
      <c r="G62151" s="2"/>
      <c r="H62151" s="2"/>
    </row>
    <row r="62152" spans="2:8">
      <c r="B62152" s="2" t="s">
        <v>62776</v>
      </c>
      <c r="C62152" s="2">
        <v>64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62777</v>
      </c>
      <c r="C62153" s="2">
        <v>76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62778</v>
      </c>
      <c r="C62154" s="2">
        <v>32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62779</v>
      </c>
      <c r="C62155" s="2">
        <v>72</v>
      </c>
      <c r="D62155" s="2" t="s">
        <v>638</v>
      </c>
      <c r="E62155" s="2"/>
      <c r="F62155" s="2"/>
      <c r="G62155" s="2"/>
      <c r="H62155" s="2"/>
    </row>
    <row r="62156" spans="2:8">
      <c r="B62156" s="2" t="s">
        <v>62780</v>
      </c>
      <c r="C62156" s="2">
        <v>103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62781</v>
      </c>
      <c r="C62157" s="2">
        <v>80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62782</v>
      </c>
      <c r="C62158" s="2">
        <v>83</v>
      </c>
      <c r="D62158" s="2" t="s">
        <v>638</v>
      </c>
      <c r="E62158" s="2"/>
      <c r="F62158" s="2"/>
      <c r="G62158" s="2"/>
      <c r="H62158" s="2"/>
    </row>
    <row r="62159" spans="2:8">
      <c r="B62159" s="2" t="s">
        <v>62783</v>
      </c>
      <c r="C62159" s="2">
        <v>74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62784</v>
      </c>
      <c r="C62160" s="2">
        <v>78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62785</v>
      </c>
      <c r="C62161" s="2">
        <v>77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62786</v>
      </c>
      <c r="C62162" s="2">
        <v>76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62787</v>
      </c>
      <c r="C62163" s="2">
        <v>18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62788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62789</v>
      </c>
      <c r="C62165" s="2">
        <v>37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62790</v>
      </c>
      <c r="C62166" s="2">
        <v>39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62791</v>
      </c>
      <c r="C62167" s="2">
        <v>64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62792</v>
      </c>
      <c r="C62168" s="2">
        <v>73</v>
      </c>
      <c r="D62168" s="2" t="s">
        <v>638</v>
      </c>
      <c r="E62168" s="2"/>
      <c r="F62168" s="2"/>
      <c r="G62168" s="2"/>
      <c r="H62168" s="2"/>
    </row>
    <row r="62169" spans="2:8">
      <c r="B62169" s="2" t="s">
        <v>62793</v>
      </c>
      <c r="C62169" s="2">
        <v>66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62794</v>
      </c>
      <c r="C62170" s="2">
        <v>57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62795</v>
      </c>
      <c r="C62171" s="2">
        <v>74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62796</v>
      </c>
      <c r="C62172" s="2">
        <v>76</v>
      </c>
      <c r="D62172" s="2" t="s">
        <v>638</v>
      </c>
      <c r="E62172" s="2"/>
      <c r="F62172" s="2"/>
      <c r="G62172" s="2"/>
      <c r="H62172" s="2"/>
    </row>
    <row r="62173" spans="2:8">
      <c r="B62173" s="2" t="s">
        <v>62797</v>
      </c>
      <c r="C62173" s="2">
        <v>76</v>
      </c>
      <c r="D62173" s="2" t="s">
        <v>638</v>
      </c>
      <c r="E62173" s="2"/>
      <c r="F62173" s="2"/>
      <c r="G62173" s="2"/>
      <c r="H62173" s="2"/>
    </row>
    <row r="62174" spans="2:8">
      <c r="B62174" s="2" t="s">
        <v>62798</v>
      </c>
      <c r="C62174" s="2">
        <v>69</v>
      </c>
      <c r="D62174" s="2" t="s">
        <v>638</v>
      </c>
      <c r="E62174" s="2"/>
      <c r="F62174" s="2"/>
      <c r="G62174" s="2"/>
      <c r="H62174" s="2"/>
    </row>
    <row r="62175" spans="2:8">
      <c r="B62175" s="2" t="s">
        <v>62799</v>
      </c>
      <c r="C62175" s="2">
        <v>63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62800</v>
      </c>
      <c r="C62176" s="2">
        <v>65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62801</v>
      </c>
      <c r="C62177" s="2">
        <v>40</v>
      </c>
      <c r="D62177" s="2" t="s">
        <v>638</v>
      </c>
      <c r="E62177" s="2"/>
      <c r="F62177" s="2"/>
      <c r="G62177" s="2"/>
      <c r="H62177" s="2"/>
    </row>
    <row r="62178" spans="2:8">
      <c r="B62178" s="2" t="s">
        <v>62802</v>
      </c>
      <c r="C62178" s="2">
        <v>28</v>
      </c>
      <c r="D62178" s="2" t="s">
        <v>638</v>
      </c>
      <c r="E62178" s="2"/>
      <c r="F62178" s="2"/>
      <c r="G62178" s="2"/>
      <c r="H62178" s="2"/>
    </row>
    <row r="62179" spans="2:8">
      <c r="B62179" s="2" t="s">
        <v>62803</v>
      </c>
      <c r="C62179" s="2">
        <v>70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62804</v>
      </c>
      <c r="C62180" s="2">
        <v>57</v>
      </c>
      <c r="D62180" s="2" t="s">
        <v>638</v>
      </c>
      <c r="E62180" s="2"/>
      <c r="F62180" s="2"/>
      <c r="G62180" s="2"/>
      <c r="H62180" s="2"/>
    </row>
    <row r="62181" spans="2:8">
      <c r="B62181" s="2" t="s">
        <v>62805</v>
      </c>
      <c r="C62181" s="2">
        <v>65</v>
      </c>
      <c r="D62181" s="2" t="s">
        <v>638</v>
      </c>
      <c r="E62181" s="2"/>
      <c r="F62181" s="2"/>
      <c r="G62181" s="2"/>
      <c r="H62181" s="2"/>
    </row>
    <row r="62182" spans="2:8">
      <c r="B62182" s="2" t="s">
        <v>62806</v>
      </c>
      <c r="C62182" s="2">
        <v>64</v>
      </c>
      <c r="D62182" s="2" t="s">
        <v>638</v>
      </c>
      <c r="E62182" s="2"/>
      <c r="F62182" s="2"/>
      <c r="G62182" s="2"/>
      <c r="H62182" s="2"/>
    </row>
    <row r="62183" spans="2:8">
      <c r="B62183" s="2" t="s">
        <v>62807</v>
      </c>
      <c r="C62183" s="2">
        <v>70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62808</v>
      </c>
      <c r="C62184" s="2">
        <v>71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62809</v>
      </c>
      <c r="C62185" s="2">
        <v>71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62810</v>
      </c>
      <c r="C62186" s="2">
        <v>67</v>
      </c>
      <c r="D62186" s="2" t="s">
        <v>638</v>
      </c>
      <c r="E62186" s="2"/>
      <c r="F62186" s="2"/>
      <c r="G62186" s="2"/>
      <c r="H62186" s="2"/>
    </row>
    <row r="62187" spans="2:8">
      <c r="B62187" s="2" t="s">
        <v>62811</v>
      </c>
      <c r="C62187" s="2">
        <v>72</v>
      </c>
      <c r="D62187" s="2" t="s">
        <v>638</v>
      </c>
      <c r="E62187" s="2"/>
      <c r="F62187" s="2"/>
      <c r="G62187" s="2"/>
      <c r="H62187" s="2"/>
    </row>
    <row r="62188" spans="2:8">
      <c r="B62188" s="2" t="s">
        <v>62812</v>
      </c>
      <c r="C62188" s="2">
        <v>63</v>
      </c>
      <c r="D62188" s="2" t="s">
        <v>638</v>
      </c>
      <c r="E62188" s="2"/>
      <c r="F62188" s="2"/>
      <c r="G62188" s="2"/>
      <c r="H62188" s="2"/>
    </row>
    <row r="62189" spans="2:8">
      <c r="B62189" s="2" t="s">
        <v>62813</v>
      </c>
      <c r="C62189" s="2">
        <v>75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62814</v>
      </c>
      <c r="C62190" s="2">
        <v>74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62815</v>
      </c>
      <c r="C62191" s="2">
        <v>77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62816</v>
      </c>
      <c r="C62192" s="2">
        <v>95</v>
      </c>
      <c r="D62192" s="2" t="s">
        <v>638</v>
      </c>
      <c r="E62192" s="2"/>
      <c r="F62192" s="2"/>
      <c r="G62192" s="2"/>
      <c r="H62192" s="2"/>
    </row>
    <row r="62193" spans="2:8">
      <c r="B62193" s="2" t="s">
        <v>62817</v>
      </c>
      <c r="C62193" s="2">
        <v>57</v>
      </c>
      <c r="D62193" s="2" t="s">
        <v>638</v>
      </c>
      <c r="E62193" s="2"/>
      <c r="F62193" s="2"/>
      <c r="G62193" s="2"/>
      <c r="H62193" s="2"/>
    </row>
    <row r="62194" spans="2:8">
      <c r="B62194" s="2" t="s">
        <v>62818</v>
      </c>
      <c r="C62194" s="2">
        <v>69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62819</v>
      </c>
      <c r="C62195" s="2">
        <v>70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62820</v>
      </c>
      <c r="C62196" s="2">
        <v>72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62821</v>
      </c>
      <c r="C62197" s="2">
        <v>53</v>
      </c>
      <c r="D62197" s="2" t="s">
        <v>638</v>
      </c>
      <c r="E62197" s="2"/>
      <c r="F62197" s="2"/>
      <c r="G62197" s="2"/>
      <c r="H62197" s="2"/>
    </row>
    <row r="62198" spans="2:8">
      <c r="B62198" s="2" t="s">
        <v>62822</v>
      </c>
      <c r="C62198" s="2">
        <v>51</v>
      </c>
      <c r="D62198" s="2" t="s">
        <v>638</v>
      </c>
      <c r="E62198" s="2"/>
      <c r="F62198" s="2"/>
      <c r="G62198" s="2"/>
      <c r="H62198" s="2"/>
    </row>
    <row r="62199" spans="2:8">
      <c r="B62199" s="2" t="s">
        <v>62823</v>
      </c>
      <c r="C62199" s="2">
        <v>55</v>
      </c>
      <c r="D62199" s="2" t="s">
        <v>638</v>
      </c>
      <c r="E62199" s="2"/>
      <c r="F62199" s="2"/>
      <c r="G62199" s="2"/>
      <c r="H62199" s="2"/>
    </row>
    <row r="62200" spans="2:8">
      <c r="B62200" s="2" t="s">
        <v>62824</v>
      </c>
      <c r="C62200" s="2">
        <v>55</v>
      </c>
      <c r="D62200" s="2" t="s">
        <v>638</v>
      </c>
      <c r="E62200" s="2"/>
      <c r="F62200" s="2"/>
      <c r="G62200" s="2"/>
      <c r="H62200" s="2"/>
    </row>
    <row r="62201" spans="2:8">
      <c r="B62201" s="2" t="s">
        <v>62825</v>
      </c>
      <c r="C62201" s="2">
        <v>56</v>
      </c>
      <c r="D62201" s="2" t="s">
        <v>638</v>
      </c>
      <c r="E62201" s="2"/>
      <c r="F62201" s="2"/>
      <c r="G62201" s="2"/>
      <c r="H62201" s="2"/>
    </row>
    <row r="62202" spans="2:8">
      <c r="B62202" s="2" t="s">
        <v>62826</v>
      </c>
      <c r="C62202" s="2">
        <v>70</v>
      </c>
      <c r="D62202" s="2" t="s">
        <v>638</v>
      </c>
      <c r="E62202" s="2"/>
      <c r="F62202" s="2"/>
      <c r="G62202" s="2"/>
      <c r="H62202" s="2"/>
    </row>
    <row r="62203" spans="2:8">
      <c r="B62203" s="2" t="s">
        <v>62827</v>
      </c>
      <c r="C62203" s="2">
        <v>73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62828</v>
      </c>
      <c r="C62204" s="2">
        <v>79</v>
      </c>
      <c r="D62204" s="2" t="s">
        <v>638</v>
      </c>
      <c r="E62204" s="2"/>
      <c r="F62204" s="2"/>
      <c r="G62204" s="2"/>
      <c r="H62204" s="2"/>
    </row>
    <row r="62205" spans="2:8">
      <c r="B62205" s="2" t="s">
        <v>62829</v>
      </c>
      <c r="C62205" s="2">
        <v>71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62830</v>
      </c>
      <c r="C62206" s="2">
        <v>74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62831</v>
      </c>
      <c r="C62207" s="2">
        <v>76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62832</v>
      </c>
      <c r="C62208" s="2">
        <v>63</v>
      </c>
      <c r="D62208" s="2" t="s">
        <v>638</v>
      </c>
      <c r="E62208" s="2"/>
      <c r="F62208" s="2"/>
      <c r="G62208" s="2"/>
      <c r="H62208" s="2"/>
    </row>
    <row r="62209" spans="2:8">
      <c r="B62209" s="2" t="s">
        <v>62833</v>
      </c>
      <c r="C62209" s="2">
        <v>59</v>
      </c>
      <c r="D62209" s="2" t="s">
        <v>638</v>
      </c>
      <c r="E62209" s="2"/>
      <c r="F62209" s="2"/>
      <c r="G62209" s="2"/>
      <c r="H62209" s="2"/>
    </row>
    <row r="62210" spans="2:8">
      <c r="B62210" s="2" t="s">
        <v>62834</v>
      </c>
      <c r="C62210" s="2">
        <v>80</v>
      </c>
      <c r="D62210" s="2" t="s">
        <v>638</v>
      </c>
      <c r="E62210" s="2"/>
      <c r="F62210" s="2"/>
      <c r="G62210" s="2"/>
      <c r="H62210" s="2"/>
    </row>
    <row r="62211" spans="2:8">
      <c r="B62211" s="2" t="s">
        <v>62835</v>
      </c>
      <c r="C62211" s="2">
        <v>48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62836</v>
      </c>
      <c r="C62212" s="2">
        <v>50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62837</v>
      </c>
      <c r="C62213" s="2">
        <v>80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62838</v>
      </c>
      <c r="C62214" s="2">
        <v>53</v>
      </c>
      <c r="D62214" s="2" t="s">
        <v>638</v>
      </c>
      <c r="E62214" s="2"/>
      <c r="F62214" s="2"/>
      <c r="G62214" s="2"/>
      <c r="H62214" s="2"/>
    </row>
    <row r="62215" spans="2:8">
      <c r="B62215" s="2" t="s">
        <v>62839</v>
      </c>
      <c r="C62215" s="2">
        <v>18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62840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62841</v>
      </c>
      <c r="C62217" s="2">
        <v>41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62842</v>
      </c>
      <c r="C62218" s="2">
        <v>73</v>
      </c>
      <c r="D62218" s="2" t="s">
        <v>638</v>
      </c>
      <c r="E62218" s="2"/>
      <c r="F62218" s="2"/>
      <c r="G62218" s="2"/>
      <c r="H62218" s="2"/>
    </row>
    <row r="62219" spans="2:8">
      <c r="B62219" s="2" t="s">
        <v>62843</v>
      </c>
      <c r="C62219" s="2">
        <v>71</v>
      </c>
      <c r="D62219" s="2" t="s">
        <v>638</v>
      </c>
      <c r="E62219" s="2"/>
      <c r="F62219" s="2"/>
      <c r="G62219" s="2"/>
      <c r="H62219" s="2"/>
    </row>
    <row r="62220" spans="2:8">
      <c r="B62220" s="2" t="s">
        <v>62844</v>
      </c>
      <c r="C62220" s="2">
        <v>69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62845</v>
      </c>
      <c r="C62221" s="2">
        <v>72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62846</v>
      </c>
      <c r="C62222" s="2">
        <v>52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62847</v>
      </c>
      <c r="C62223" s="2">
        <v>45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62848</v>
      </c>
      <c r="C62224" s="2">
        <v>49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62849</v>
      </c>
      <c r="C62225" s="2">
        <v>38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62850</v>
      </c>
      <c r="C62226" s="2">
        <v>79</v>
      </c>
      <c r="D62226" s="2" t="s">
        <v>638</v>
      </c>
      <c r="E62226" s="2"/>
      <c r="F62226" s="2"/>
      <c r="G62226" s="2"/>
      <c r="H62226" s="2"/>
    </row>
    <row r="62227" spans="2:8">
      <c r="B62227" s="2" t="s">
        <v>62851</v>
      </c>
      <c r="C62227" s="2">
        <v>19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62852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62853</v>
      </c>
      <c r="C62229" s="2">
        <v>69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62854</v>
      </c>
      <c r="C62230" s="2">
        <v>70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62855</v>
      </c>
      <c r="C62231" s="2">
        <v>61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62856</v>
      </c>
      <c r="C62232" s="2">
        <v>59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62857</v>
      </c>
      <c r="C62233" s="2">
        <v>32</v>
      </c>
      <c r="D62233" s="2" t="s">
        <v>638</v>
      </c>
      <c r="E62233" s="2"/>
      <c r="F62233" s="2"/>
      <c r="G62233" s="2"/>
      <c r="H62233" s="2"/>
    </row>
    <row r="62234" spans="2:8">
      <c r="B62234" s="2" t="s">
        <v>62858</v>
      </c>
      <c r="C62234" s="2">
        <v>37</v>
      </c>
      <c r="D62234" s="2" t="s">
        <v>638</v>
      </c>
      <c r="E62234" s="2"/>
      <c r="F62234" s="2"/>
      <c r="G62234" s="2"/>
      <c r="H62234" s="2"/>
    </row>
    <row r="62235" spans="2:8">
      <c r="B62235" s="2" t="s">
        <v>62859</v>
      </c>
      <c r="C62235" s="2">
        <v>27</v>
      </c>
      <c r="D62235" s="2" t="s">
        <v>638</v>
      </c>
      <c r="E62235" s="2"/>
      <c r="F62235" s="2"/>
      <c r="G62235" s="2"/>
      <c r="H62235" s="2"/>
    </row>
    <row r="62236" spans="2:8">
      <c r="B62236" s="2" t="s">
        <v>62860</v>
      </c>
      <c r="C62236" s="2">
        <v>78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62861</v>
      </c>
      <c r="C62237" s="2">
        <v>97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62862</v>
      </c>
      <c r="C62238" s="2">
        <v>81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62863</v>
      </c>
      <c r="C62239" s="2">
        <v>63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62864</v>
      </c>
      <c r="C62240" s="2">
        <v>67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62865</v>
      </c>
      <c r="C62241" s="2">
        <v>71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62866</v>
      </c>
      <c r="C62242" s="2">
        <v>57</v>
      </c>
      <c r="D62242" s="2" t="s">
        <v>638</v>
      </c>
      <c r="E62242" s="2"/>
      <c r="F62242" s="2"/>
      <c r="G62242" s="2"/>
      <c r="H62242" s="2"/>
    </row>
    <row r="62243" spans="2:8">
      <c r="B62243" s="2" t="s">
        <v>62867</v>
      </c>
      <c r="C62243" s="2">
        <v>41</v>
      </c>
      <c r="D62243" s="2" t="s">
        <v>638</v>
      </c>
      <c r="E62243" s="2"/>
      <c r="F62243" s="2"/>
      <c r="G62243" s="2"/>
      <c r="H62243" s="2"/>
    </row>
    <row r="62244" spans="2:8">
      <c r="B62244" s="2" t="s">
        <v>62868</v>
      </c>
      <c r="C62244" s="2">
        <v>21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62869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62870</v>
      </c>
      <c r="C62246" s="2">
        <v>37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62871</v>
      </c>
      <c r="C62247" s="2">
        <v>39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62872</v>
      </c>
      <c r="C62248" s="2">
        <v>74</v>
      </c>
      <c r="D62248" s="2" t="s">
        <v>638</v>
      </c>
      <c r="E62248" s="2"/>
      <c r="F62248" s="2"/>
      <c r="G62248" s="2"/>
      <c r="H62248" s="2"/>
    </row>
    <row r="62249" spans="2:8">
      <c r="B62249" s="2" t="s">
        <v>62873</v>
      </c>
      <c r="C62249" s="2">
        <v>74</v>
      </c>
      <c r="D62249" s="2" t="s">
        <v>638</v>
      </c>
      <c r="E62249" s="2"/>
      <c r="F62249" s="2"/>
      <c r="G62249" s="2"/>
      <c r="H62249" s="2"/>
    </row>
    <row r="62250" spans="2:8">
      <c r="B62250" s="2" t="s">
        <v>62874</v>
      </c>
      <c r="C62250" s="2">
        <v>67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62875</v>
      </c>
      <c r="C62251" s="2">
        <v>71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62876</v>
      </c>
      <c r="C62252" s="2">
        <v>83</v>
      </c>
      <c r="D62252" s="2" t="s">
        <v>638</v>
      </c>
      <c r="E62252" s="2"/>
      <c r="F62252" s="2"/>
      <c r="G62252" s="2"/>
      <c r="H62252" s="2"/>
    </row>
    <row r="62253" spans="2:8">
      <c r="B62253" s="2" t="s">
        <v>62877</v>
      </c>
      <c r="C62253" s="2">
        <v>83</v>
      </c>
      <c r="D62253" s="2" t="s">
        <v>638</v>
      </c>
      <c r="E62253" s="2"/>
      <c r="F62253" s="2"/>
      <c r="G62253" s="2"/>
      <c r="H62253" s="2"/>
    </row>
    <row r="62254" spans="2:8">
      <c r="B62254" s="2" t="s">
        <v>62878</v>
      </c>
      <c r="C62254" s="2">
        <v>71</v>
      </c>
      <c r="D62254" s="2" t="s">
        <v>638</v>
      </c>
      <c r="E62254" s="2"/>
      <c r="F62254" s="2"/>
      <c r="G62254" s="2"/>
      <c r="H62254" s="2"/>
    </row>
    <row r="62255" spans="2:8">
      <c r="B62255" s="2" t="s">
        <v>62879</v>
      </c>
      <c r="C62255" s="2">
        <v>70</v>
      </c>
      <c r="D62255" s="2" t="s">
        <v>638</v>
      </c>
      <c r="E62255" s="2"/>
      <c r="F62255" s="2"/>
      <c r="G62255" s="2"/>
      <c r="H62255" s="2"/>
    </row>
    <row r="62256" spans="2:8">
      <c r="B62256" s="2" t="s">
        <v>62880</v>
      </c>
      <c r="C62256" s="2">
        <v>67</v>
      </c>
      <c r="D62256" s="2" t="s">
        <v>638</v>
      </c>
      <c r="E62256" s="2"/>
      <c r="F62256" s="2"/>
      <c r="G62256" s="2"/>
      <c r="H62256" s="2"/>
    </row>
    <row r="62257" spans="2:8">
      <c r="B62257" s="2" t="s">
        <v>62881</v>
      </c>
      <c r="C62257" s="2">
        <v>46</v>
      </c>
      <c r="D62257" s="2" t="s">
        <v>638</v>
      </c>
      <c r="E62257" s="2"/>
      <c r="F62257" s="2"/>
      <c r="G62257" s="2"/>
      <c r="H62257" s="2"/>
    </row>
    <row r="62258" spans="2:8">
      <c r="B62258" s="2" t="s">
        <v>62882</v>
      </c>
      <c r="C62258" s="2">
        <v>39</v>
      </c>
      <c r="D62258" s="2" t="s">
        <v>638</v>
      </c>
      <c r="E62258" s="2"/>
      <c r="F62258" s="2"/>
      <c r="G62258" s="2"/>
      <c r="H62258" s="2"/>
    </row>
    <row r="62259" spans="2:8">
      <c r="B62259" s="2" t="s">
        <v>62883</v>
      </c>
      <c r="C62259" s="2">
        <v>28</v>
      </c>
      <c r="D62259" s="2" t="s">
        <v>638</v>
      </c>
      <c r="E62259" s="2"/>
      <c r="F62259" s="2"/>
      <c r="G62259" s="2"/>
      <c r="H62259" s="2"/>
    </row>
    <row r="62260" spans="2:8">
      <c r="B62260" s="2" t="s">
        <v>62884</v>
      </c>
      <c r="C62260" s="2">
        <v>46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62885</v>
      </c>
      <c r="C62261" s="2">
        <v>51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62886</v>
      </c>
      <c r="C62262" s="2">
        <v>55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62887</v>
      </c>
      <c r="C62263" s="2">
        <v>68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62888</v>
      </c>
      <c r="C62264" s="2">
        <v>70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62889</v>
      </c>
      <c r="C62265" s="2">
        <v>66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62890</v>
      </c>
      <c r="C62266" s="2">
        <v>67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62891</v>
      </c>
      <c r="C62267" s="2">
        <v>71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62892</v>
      </c>
      <c r="C62268" s="2">
        <v>61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62893</v>
      </c>
      <c r="C62269" s="2">
        <v>64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62894</v>
      </c>
      <c r="C62270" s="2">
        <v>79</v>
      </c>
      <c r="D62270" s="2" t="s">
        <v>638</v>
      </c>
      <c r="E62270" s="2"/>
      <c r="F62270" s="2"/>
      <c r="G62270" s="2"/>
      <c r="H62270" s="2"/>
    </row>
    <row r="62271" spans="2:8">
      <c r="B62271" s="2" t="s">
        <v>62895</v>
      </c>
      <c r="C62271" s="2">
        <v>74</v>
      </c>
      <c r="D62271" s="2" t="s">
        <v>638</v>
      </c>
      <c r="E62271" s="2"/>
      <c r="F62271" s="2"/>
      <c r="G62271" s="2"/>
      <c r="H62271" s="2"/>
    </row>
    <row r="62272" spans="2:8">
      <c r="B62272" s="2" t="s">
        <v>62896</v>
      </c>
      <c r="C62272" s="2">
        <v>105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62897</v>
      </c>
      <c r="C62273" s="2">
        <v>82</v>
      </c>
      <c r="D62273" s="2" t="s">
        <v>638</v>
      </c>
      <c r="E62273" s="2"/>
      <c r="F62273" s="2"/>
      <c r="G62273" s="2"/>
      <c r="H62273" s="2"/>
    </row>
    <row r="62274" spans="2:8">
      <c r="B62274" s="2" t="s">
        <v>62898</v>
      </c>
      <c r="C62274" s="2">
        <v>74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62899</v>
      </c>
      <c r="C62275" s="2">
        <v>74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62900</v>
      </c>
      <c r="C62276" s="2">
        <v>50</v>
      </c>
      <c r="D62276" s="2" t="s">
        <v>638</v>
      </c>
      <c r="E62276" s="2"/>
      <c r="F62276" s="2"/>
      <c r="G62276" s="2"/>
      <c r="H62276" s="2"/>
    </row>
    <row r="62277" spans="2:8">
      <c r="B62277" s="2" t="s">
        <v>62901</v>
      </c>
      <c r="C62277" s="2">
        <v>58</v>
      </c>
      <c r="D62277" s="2" t="s">
        <v>638</v>
      </c>
      <c r="E62277" s="2"/>
      <c r="F62277" s="2"/>
      <c r="G62277" s="2"/>
      <c r="H62277" s="2"/>
    </row>
    <row r="62278" spans="2:8">
      <c r="B62278" s="2" t="s">
        <v>62902</v>
      </c>
      <c r="C62278" s="2">
        <v>83</v>
      </c>
      <c r="D62278" s="2" t="s">
        <v>638</v>
      </c>
      <c r="E62278" s="2"/>
      <c r="F62278" s="2"/>
      <c r="G62278" s="2"/>
      <c r="H62278" s="2"/>
    </row>
    <row r="62279" spans="2:8">
      <c r="B62279" s="2" t="s">
        <v>62903</v>
      </c>
      <c r="C62279" s="2">
        <v>73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62904</v>
      </c>
      <c r="C62280" s="2">
        <v>77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62905</v>
      </c>
      <c r="C62281" s="2">
        <v>78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62906</v>
      </c>
      <c r="C62282" s="2">
        <v>80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62907</v>
      </c>
      <c r="C62283" s="2">
        <v>94</v>
      </c>
      <c r="D62283" s="2" t="s">
        <v>638</v>
      </c>
      <c r="E62283" s="2"/>
      <c r="F62283" s="2"/>
      <c r="G62283" s="2"/>
      <c r="H62283" s="2"/>
    </row>
    <row r="62284" spans="2:8">
      <c r="B62284" s="2" t="s">
        <v>62908</v>
      </c>
      <c r="C62284" s="2">
        <v>91</v>
      </c>
      <c r="D62284" s="2" t="s">
        <v>638</v>
      </c>
      <c r="E62284" s="2"/>
      <c r="F62284" s="2"/>
      <c r="G62284" s="2"/>
      <c r="H62284" s="2"/>
    </row>
    <row r="62285" spans="2:8">
      <c r="B62285" s="2" t="s">
        <v>62909</v>
      </c>
      <c r="C62285" s="2">
        <v>59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62910</v>
      </c>
      <c r="C62286" s="2">
        <v>62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62911</v>
      </c>
      <c r="C62287" s="2">
        <v>68</v>
      </c>
      <c r="D62287" s="2" t="s">
        <v>638</v>
      </c>
      <c r="E62287" s="2"/>
      <c r="F62287" s="2"/>
      <c r="G62287" s="2"/>
      <c r="H62287" s="2"/>
    </row>
    <row r="62288" spans="2:8">
      <c r="B62288" s="2" t="s">
        <v>62912</v>
      </c>
      <c r="C62288" s="2">
        <v>67</v>
      </c>
      <c r="D62288" s="2" t="s">
        <v>638</v>
      </c>
      <c r="E62288" s="2"/>
      <c r="F62288" s="2"/>
      <c r="G62288" s="2"/>
      <c r="H62288" s="2"/>
    </row>
    <row r="62289" spans="2:8">
      <c r="B62289" s="2" t="s">
        <v>62913</v>
      </c>
      <c r="C62289" s="2">
        <v>91</v>
      </c>
      <c r="D62289" s="2" t="s">
        <v>638</v>
      </c>
      <c r="E62289" s="2"/>
      <c r="F62289" s="2"/>
      <c r="G62289" s="2"/>
      <c r="H62289" s="2"/>
    </row>
    <row r="62290" spans="2:8">
      <c r="B62290" s="2" t="s">
        <v>62914</v>
      </c>
      <c r="C62290" s="2">
        <v>87</v>
      </c>
      <c r="D62290" s="2" t="s">
        <v>638</v>
      </c>
      <c r="E62290" s="2"/>
      <c r="F62290" s="2"/>
      <c r="G62290" s="2"/>
      <c r="H62290" s="2"/>
    </row>
    <row r="62291" spans="2:8">
      <c r="B62291" s="2" t="s">
        <v>62915</v>
      </c>
      <c r="C62291" s="2">
        <v>107</v>
      </c>
      <c r="D62291" s="2" t="s">
        <v>638</v>
      </c>
      <c r="E62291" s="2"/>
      <c r="F62291" s="2"/>
      <c r="G62291" s="2"/>
      <c r="H62291" s="2"/>
    </row>
    <row r="62292" spans="2:8">
      <c r="B62292" s="2" t="s">
        <v>62916</v>
      </c>
      <c r="C62292" s="2">
        <v>43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62917</v>
      </c>
      <c r="C62293" s="2">
        <v>53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62918</v>
      </c>
      <c r="C62294" s="2">
        <v>77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62919</v>
      </c>
      <c r="C62295" s="2">
        <v>68</v>
      </c>
      <c r="D62295" s="2" t="s">
        <v>638</v>
      </c>
      <c r="E62295" s="2"/>
      <c r="F62295" s="2"/>
      <c r="G62295" s="2"/>
      <c r="H62295" s="2"/>
    </row>
    <row r="62296" spans="2:8">
      <c r="B62296" s="2" t="s">
        <v>62920</v>
      </c>
      <c r="C62296" s="2">
        <v>97</v>
      </c>
      <c r="D62296" s="2" t="s">
        <v>638</v>
      </c>
      <c r="E62296" s="2"/>
      <c r="F62296" s="2"/>
      <c r="G62296" s="2"/>
      <c r="H62296" s="2"/>
    </row>
    <row r="62297" spans="2:8">
      <c r="B62297" s="2" t="s">
        <v>62921</v>
      </c>
      <c r="C62297" s="2">
        <v>53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62922</v>
      </c>
      <c r="C62298" s="2">
        <v>54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62923</v>
      </c>
      <c r="C62299" s="2">
        <v>83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62924</v>
      </c>
      <c r="C62300" s="2">
        <v>67</v>
      </c>
      <c r="D62300" s="2" t="s">
        <v>638</v>
      </c>
      <c r="E62300" s="2"/>
      <c r="F62300" s="2"/>
      <c r="G62300" s="2"/>
      <c r="H62300" s="2"/>
    </row>
    <row r="62301" spans="2:8">
      <c r="B62301" s="2" t="s">
        <v>62925</v>
      </c>
      <c r="C62301" s="2">
        <v>69</v>
      </c>
      <c r="D62301" s="2" t="s">
        <v>638</v>
      </c>
      <c r="E62301" s="2"/>
      <c r="F62301" s="2"/>
      <c r="G62301" s="2"/>
      <c r="H62301" s="2"/>
    </row>
    <row r="62302" spans="2:8">
      <c r="B62302" s="2" t="s">
        <v>62926</v>
      </c>
      <c r="C62302" s="2">
        <v>69</v>
      </c>
      <c r="D62302" s="2" t="s">
        <v>638</v>
      </c>
      <c r="E62302" s="2"/>
      <c r="F62302" s="2"/>
      <c r="G62302" s="2"/>
      <c r="H62302" s="2"/>
    </row>
    <row r="62303" spans="2:8">
      <c r="B62303" s="2" t="s">
        <v>62927</v>
      </c>
      <c r="C62303" s="2">
        <v>65</v>
      </c>
      <c r="D62303" s="2" t="s">
        <v>638</v>
      </c>
      <c r="E62303" s="2"/>
      <c r="F62303" s="2"/>
      <c r="G62303" s="2"/>
      <c r="H62303" s="2"/>
    </row>
    <row r="62304" spans="2:8">
      <c r="B62304" s="2" t="s">
        <v>62928</v>
      </c>
      <c r="C62304" s="2">
        <v>60</v>
      </c>
      <c r="D62304" s="2" t="s">
        <v>638</v>
      </c>
      <c r="E62304" s="2"/>
      <c r="F62304" s="2"/>
      <c r="G62304" s="2"/>
      <c r="H62304" s="2"/>
    </row>
    <row r="62305" spans="2:8">
      <c r="B62305" s="2" t="s">
        <v>62929</v>
      </c>
      <c r="C62305" s="2">
        <v>58</v>
      </c>
      <c r="D62305" s="2" t="s">
        <v>638</v>
      </c>
      <c r="E62305" s="2"/>
      <c r="F62305" s="2"/>
      <c r="G62305" s="2"/>
      <c r="H62305" s="2"/>
    </row>
    <row r="62306" spans="2:8">
      <c r="B62306" s="2" t="s">
        <v>62930</v>
      </c>
      <c r="C62306" s="2">
        <v>63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62931</v>
      </c>
      <c r="C62307" s="2">
        <v>63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62932</v>
      </c>
      <c r="C62308" s="2">
        <v>69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62933</v>
      </c>
      <c r="C62309" s="2">
        <v>76</v>
      </c>
      <c r="D62309" s="2" t="s">
        <v>638</v>
      </c>
      <c r="E62309" s="2"/>
      <c r="F62309" s="2"/>
      <c r="G62309" s="2"/>
      <c r="H62309" s="2"/>
    </row>
    <row r="62310" spans="2:8">
      <c r="B62310" s="2" t="s">
        <v>62934</v>
      </c>
      <c r="C62310" s="2">
        <v>58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62935</v>
      </c>
      <c r="C62311" s="2">
        <v>62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62936</v>
      </c>
      <c r="C62312" s="2">
        <v>66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62937</v>
      </c>
      <c r="C62313" s="2">
        <v>59</v>
      </c>
      <c r="D62313" s="2" t="s">
        <v>638</v>
      </c>
      <c r="E62313" s="2"/>
      <c r="F62313" s="2"/>
      <c r="G62313" s="2"/>
      <c r="H62313" s="2"/>
    </row>
    <row r="62314" spans="2:8">
      <c r="B62314" s="2" t="s">
        <v>62938</v>
      </c>
      <c r="C62314" s="2">
        <v>77</v>
      </c>
      <c r="D62314" s="2" t="s">
        <v>638</v>
      </c>
      <c r="E62314" s="2"/>
      <c r="F62314" s="2"/>
      <c r="G62314" s="2"/>
      <c r="H62314" s="2"/>
    </row>
    <row r="62315" spans="2:8">
      <c r="B62315" s="2" t="s">
        <v>62939</v>
      </c>
      <c r="C62315" s="2">
        <v>83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62940</v>
      </c>
      <c r="C62316" s="2">
        <v>94</v>
      </c>
      <c r="D62316" s="2" t="s">
        <v>638</v>
      </c>
      <c r="E62316" s="2"/>
      <c r="F62316" s="2"/>
      <c r="G62316" s="2"/>
      <c r="H62316" s="2"/>
    </row>
    <row r="62317" spans="2:8">
      <c r="B62317" s="2" t="s">
        <v>62941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62942</v>
      </c>
      <c r="C62318" s="2">
        <v>45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62943</v>
      </c>
      <c r="C62319" s="2">
        <v>77</v>
      </c>
      <c r="D62319" s="2" t="s">
        <v>638</v>
      </c>
      <c r="E62319" s="2"/>
      <c r="F62319" s="2"/>
      <c r="G62319" s="2"/>
      <c r="H62319" s="2"/>
    </row>
    <row r="62320" spans="2:8">
      <c r="B62320" s="2" t="s">
        <v>62944</v>
      </c>
      <c r="C62320" s="2">
        <v>72</v>
      </c>
      <c r="D62320" s="2" t="s">
        <v>638</v>
      </c>
      <c r="E62320" s="2"/>
      <c r="F62320" s="2"/>
      <c r="G62320" s="2"/>
      <c r="H62320" s="2"/>
    </row>
    <row r="62321" spans="2:8">
      <c r="B62321" s="2" t="s">
        <v>62945</v>
      </c>
      <c r="C62321" s="2">
        <v>70</v>
      </c>
      <c r="D62321" s="2" t="s">
        <v>638</v>
      </c>
      <c r="E62321" s="2"/>
      <c r="F62321" s="2"/>
      <c r="G62321" s="2"/>
      <c r="H62321" s="2"/>
    </row>
    <row r="62322" spans="2:8">
      <c r="B62322" s="2" t="s">
        <v>62946</v>
      </c>
      <c r="C62322" s="2">
        <v>70</v>
      </c>
      <c r="D62322" s="2" t="s">
        <v>638</v>
      </c>
      <c r="E62322" s="2"/>
      <c r="F62322" s="2"/>
      <c r="G62322" s="2"/>
      <c r="H62322" s="2"/>
    </row>
    <row r="62323" spans="2:8">
      <c r="B62323" s="2" t="s">
        <v>62947</v>
      </c>
      <c r="C62323" s="2">
        <v>65</v>
      </c>
      <c r="D62323" s="2" t="s">
        <v>638</v>
      </c>
      <c r="E62323" s="2"/>
      <c r="F62323" s="2"/>
      <c r="G62323" s="2"/>
      <c r="H62323" s="2"/>
    </row>
    <row r="62324" spans="2:8">
      <c r="B62324" s="2" t="s">
        <v>62948</v>
      </c>
      <c r="C62324" s="2">
        <v>72</v>
      </c>
      <c r="D62324" s="2" t="s">
        <v>638</v>
      </c>
      <c r="E62324" s="2"/>
      <c r="F62324" s="2"/>
      <c r="G62324" s="2"/>
      <c r="H62324" s="2"/>
    </row>
    <row r="62325" spans="2:8">
      <c r="B62325" s="2" t="s">
        <v>62949</v>
      </c>
      <c r="C62325" s="2">
        <v>71</v>
      </c>
      <c r="D62325" s="2" t="s">
        <v>638</v>
      </c>
      <c r="E62325" s="2"/>
      <c r="F62325" s="2"/>
      <c r="G62325" s="2"/>
      <c r="H62325" s="2"/>
    </row>
    <row r="62326" spans="2:8">
      <c r="B62326" s="2" t="s">
        <v>62950</v>
      </c>
      <c r="C62326" s="2">
        <v>65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62951</v>
      </c>
      <c r="C62327" s="2">
        <v>66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62952</v>
      </c>
      <c r="C62328" s="2">
        <v>64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62953</v>
      </c>
      <c r="C62329" s="2">
        <v>67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62954</v>
      </c>
      <c r="C62330" s="2">
        <v>67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62955</v>
      </c>
      <c r="C62331" s="2">
        <v>67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62956</v>
      </c>
      <c r="C62332" s="2">
        <v>62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62957</v>
      </c>
      <c r="C62333" s="2">
        <v>70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62958</v>
      </c>
      <c r="C62334" s="2">
        <v>70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62959</v>
      </c>
      <c r="C62335" s="2">
        <v>68</v>
      </c>
      <c r="D62335" s="2" t="s">
        <v>638</v>
      </c>
      <c r="E62335" s="2"/>
      <c r="F62335" s="2"/>
      <c r="G62335" s="2"/>
      <c r="H62335" s="2"/>
    </row>
    <row r="62336" spans="2:8">
      <c r="B62336" s="2" t="s">
        <v>62960</v>
      </c>
      <c r="C62336" s="2">
        <v>73</v>
      </c>
      <c r="D62336" s="2" t="s">
        <v>638</v>
      </c>
      <c r="E62336" s="2"/>
      <c r="F62336" s="2"/>
      <c r="G62336" s="2"/>
      <c r="H62336" s="2"/>
    </row>
    <row r="62337" spans="2:8">
      <c r="B62337" s="2" t="s">
        <v>62961</v>
      </c>
      <c r="C62337" s="2">
        <v>70</v>
      </c>
      <c r="D62337" s="2" t="s">
        <v>638</v>
      </c>
      <c r="E62337" s="2"/>
      <c r="F62337" s="2"/>
      <c r="G62337" s="2"/>
      <c r="H62337" s="2"/>
    </row>
    <row r="62338" spans="2:8">
      <c r="B62338" s="2" t="s">
        <v>62962</v>
      </c>
      <c r="C62338" s="2">
        <v>69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62963</v>
      </c>
      <c r="C62339" s="2">
        <v>71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62964</v>
      </c>
      <c r="C62340" s="2">
        <v>74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62965</v>
      </c>
      <c r="C62341" s="2">
        <v>74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62966</v>
      </c>
      <c r="C62342" s="2">
        <v>70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62967</v>
      </c>
      <c r="C62343" s="2">
        <v>80</v>
      </c>
      <c r="D62343" s="2" t="s">
        <v>638</v>
      </c>
      <c r="E62343" s="2"/>
      <c r="F62343" s="2"/>
      <c r="G62343" s="2"/>
      <c r="H62343" s="2"/>
    </row>
    <row r="62344" spans="2:8">
      <c r="B62344" s="2" t="s">
        <v>62968</v>
      </c>
      <c r="C62344" s="2">
        <v>75</v>
      </c>
      <c r="D62344" s="2" t="s">
        <v>638</v>
      </c>
      <c r="E62344" s="2"/>
      <c r="F62344" s="2"/>
      <c r="G62344" s="2"/>
      <c r="H62344" s="2"/>
    </row>
    <row r="62345" spans="2:8">
      <c r="B62345" s="2" t="s">
        <v>62969</v>
      </c>
      <c r="C62345" s="2">
        <v>91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62970</v>
      </c>
      <c r="C62346" s="2">
        <v>89</v>
      </c>
      <c r="D62346" s="2" t="s">
        <v>638</v>
      </c>
      <c r="E62346" s="2"/>
      <c r="F62346" s="2"/>
      <c r="G62346" s="2"/>
      <c r="H62346" s="2"/>
    </row>
    <row r="62347" spans="2:8">
      <c r="B62347" s="2" t="s">
        <v>62971</v>
      </c>
      <c r="C62347" s="2">
        <v>69</v>
      </c>
      <c r="D62347" s="2" t="s">
        <v>638</v>
      </c>
      <c r="E62347" s="2"/>
      <c r="F62347" s="2"/>
      <c r="G62347" s="2"/>
      <c r="H62347" s="2"/>
    </row>
    <row r="62348" spans="2:8">
      <c r="B62348" s="2" t="s">
        <v>62972</v>
      </c>
      <c r="C62348" s="2">
        <v>42</v>
      </c>
      <c r="D62348" s="2" t="s">
        <v>638</v>
      </c>
      <c r="E62348" s="2"/>
      <c r="F62348" s="2"/>
      <c r="G62348" s="2"/>
      <c r="H62348" s="2"/>
    </row>
    <row r="62349" spans="2:8">
      <c r="B62349" s="2" t="s">
        <v>62973</v>
      </c>
      <c r="C62349" s="2">
        <v>26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62974</v>
      </c>
      <c r="C62350" s="2">
        <v>86</v>
      </c>
      <c r="D62350" s="2" t="s">
        <v>638</v>
      </c>
      <c r="E62350" s="2"/>
      <c r="F62350" s="2"/>
      <c r="G62350" s="2"/>
      <c r="H62350" s="2"/>
    </row>
    <row r="62351" spans="2:8">
      <c r="B62351" s="2" t="s">
        <v>62975</v>
      </c>
      <c r="C62351" s="2">
        <v>69</v>
      </c>
      <c r="D62351" s="2" t="s">
        <v>638</v>
      </c>
      <c r="E62351" s="2"/>
      <c r="F62351" s="2"/>
      <c r="G62351" s="2"/>
      <c r="H62351" s="2"/>
    </row>
    <row r="62352" spans="2:8">
      <c r="B62352" s="2" t="s">
        <v>62976</v>
      </c>
      <c r="C62352" s="2">
        <v>81</v>
      </c>
      <c r="D62352" s="2" t="s">
        <v>638</v>
      </c>
      <c r="E62352" s="2"/>
      <c r="F62352" s="2"/>
      <c r="G62352" s="2"/>
      <c r="H62352" s="2"/>
    </row>
    <row r="62353" spans="2:8">
      <c r="B62353" s="2" t="s">
        <v>62977</v>
      </c>
      <c r="C62353" s="2">
        <v>83</v>
      </c>
      <c r="D62353" s="2" t="s">
        <v>638</v>
      </c>
      <c r="E62353" s="2"/>
      <c r="F62353" s="2"/>
      <c r="G62353" s="2"/>
      <c r="H62353" s="2"/>
    </row>
    <row r="62354" spans="2:8">
      <c r="B62354" s="2" t="s">
        <v>62978</v>
      </c>
      <c r="C62354" s="2">
        <v>75</v>
      </c>
      <c r="D62354" s="2" t="s">
        <v>638</v>
      </c>
      <c r="E62354" s="2"/>
      <c r="F62354" s="2"/>
      <c r="G62354" s="2"/>
      <c r="H62354" s="2"/>
    </row>
    <row r="62355" spans="2:8">
      <c r="B62355" s="2" t="s">
        <v>62979</v>
      </c>
      <c r="C62355" s="2">
        <v>72</v>
      </c>
      <c r="D62355" s="2" t="s">
        <v>638</v>
      </c>
      <c r="E62355" s="2"/>
      <c r="F62355" s="2"/>
      <c r="G62355" s="2"/>
      <c r="H62355" s="2"/>
    </row>
    <row r="62356" spans="2:8">
      <c r="B62356" s="2" t="s">
        <v>62980</v>
      </c>
      <c r="C62356" s="2">
        <v>49</v>
      </c>
      <c r="D62356" s="2" t="s">
        <v>638</v>
      </c>
      <c r="E62356" s="2"/>
      <c r="F62356" s="2"/>
      <c r="G62356" s="2"/>
      <c r="H62356" s="2"/>
    </row>
    <row r="62357" spans="2:8">
      <c r="B62357" s="2" t="s">
        <v>62981</v>
      </c>
      <c r="C62357" s="2">
        <v>35</v>
      </c>
      <c r="D62357" s="2" t="s">
        <v>638</v>
      </c>
      <c r="E62357" s="2"/>
      <c r="F62357" s="2"/>
      <c r="G62357" s="2"/>
      <c r="H62357" s="2"/>
    </row>
    <row r="62358" spans="2:8">
      <c r="B62358" s="2" t="s">
        <v>62982</v>
      </c>
      <c r="C62358" s="2">
        <v>37</v>
      </c>
      <c r="D62358" s="2" t="s">
        <v>638</v>
      </c>
      <c r="E62358" s="2"/>
      <c r="F62358" s="2"/>
      <c r="G62358" s="2"/>
      <c r="H62358" s="2"/>
    </row>
    <row r="62359" spans="2:8">
      <c r="B62359" s="2" t="s">
        <v>62983</v>
      </c>
      <c r="C62359" s="2">
        <v>47</v>
      </c>
      <c r="D62359" s="2" t="s">
        <v>638</v>
      </c>
      <c r="E62359" s="2"/>
      <c r="F62359" s="2"/>
      <c r="G62359" s="2"/>
      <c r="H62359" s="2"/>
    </row>
    <row r="62360" spans="2:8">
      <c r="B62360" s="2" t="s">
        <v>62984</v>
      </c>
      <c r="C62360" s="2">
        <v>69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62985</v>
      </c>
      <c r="C62361" s="2">
        <v>71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62986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62987</v>
      </c>
      <c r="C62363" s="2">
        <v>42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62988</v>
      </c>
      <c r="C62364" s="2">
        <v>56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62989</v>
      </c>
      <c r="C62365" s="2">
        <v>78</v>
      </c>
      <c r="D62365" s="2" t="s">
        <v>638</v>
      </c>
      <c r="E62365" s="2"/>
      <c r="F62365" s="2"/>
      <c r="G62365" s="2"/>
      <c r="H62365" s="2"/>
    </row>
    <row r="62366" spans="2:8">
      <c r="B62366" s="2" t="s">
        <v>62990</v>
      </c>
      <c r="C62366" s="2">
        <v>80</v>
      </c>
      <c r="D62366" s="2" t="s">
        <v>638</v>
      </c>
      <c r="E62366" s="2"/>
      <c r="F62366" s="2"/>
      <c r="G62366" s="2"/>
      <c r="H62366" s="2"/>
    </row>
    <row r="62367" spans="2:8">
      <c r="B62367" s="2" t="s">
        <v>62991</v>
      </c>
      <c r="C62367" s="2">
        <v>38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62992</v>
      </c>
      <c r="C62368" s="2">
        <v>37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62993</v>
      </c>
      <c r="C62369" s="2">
        <v>67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62994</v>
      </c>
      <c r="C62370" s="2">
        <v>86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62995</v>
      </c>
      <c r="C62371" s="2">
        <v>102</v>
      </c>
      <c r="D62371" s="2" t="s">
        <v>638</v>
      </c>
      <c r="E62371" s="2"/>
      <c r="F62371" s="2"/>
      <c r="G62371" s="2"/>
      <c r="H62371" s="2"/>
    </row>
    <row r="62372" spans="2:8">
      <c r="B62372" s="2" t="s">
        <v>62996</v>
      </c>
      <c r="C62372" s="2">
        <v>102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62997</v>
      </c>
      <c r="C62373" s="2">
        <v>109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62998</v>
      </c>
      <c r="C62374" s="2">
        <v>44</v>
      </c>
      <c r="D62374" s="2" t="s">
        <v>638</v>
      </c>
      <c r="E62374" s="2"/>
      <c r="F62374" s="2"/>
      <c r="G62374" s="2"/>
      <c r="H62374" s="2"/>
    </row>
    <row r="62375" spans="2:8">
      <c r="B62375" s="2" t="s">
        <v>62999</v>
      </c>
      <c r="C62375" s="2">
        <v>32</v>
      </c>
      <c r="D62375" s="2" t="s">
        <v>638</v>
      </c>
      <c r="E62375" s="2"/>
      <c r="F62375" s="2"/>
      <c r="G62375" s="2"/>
      <c r="H62375" s="2"/>
    </row>
    <row r="62376" spans="2:8">
      <c r="B62376" s="2" t="s">
        <v>63000</v>
      </c>
      <c r="C62376" s="2">
        <v>81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63001</v>
      </c>
      <c r="C62377" s="2">
        <v>71</v>
      </c>
      <c r="D62377" s="2" t="s">
        <v>638</v>
      </c>
      <c r="E62377" s="2"/>
      <c r="F62377" s="2"/>
      <c r="G62377" s="2"/>
      <c r="H62377" s="2"/>
    </row>
    <row r="62378" spans="2:8">
      <c r="B62378" s="2" t="s">
        <v>63002</v>
      </c>
      <c r="C62378" s="2">
        <v>49</v>
      </c>
      <c r="D62378" s="2" t="s">
        <v>638</v>
      </c>
      <c r="E62378" s="2"/>
      <c r="F62378" s="2"/>
      <c r="G62378" s="2"/>
      <c r="H62378" s="2"/>
    </row>
    <row r="62379" spans="2:8">
      <c r="B62379" s="2" t="s">
        <v>63003</v>
      </c>
      <c r="C62379" s="2">
        <v>34</v>
      </c>
      <c r="D62379" s="2" t="s">
        <v>638</v>
      </c>
      <c r="E62379" s="2"/>
      <c r="F62379" s="2"/>
      <c r="G62379" s="2"/>
      <c r="H62379" s="2"/>
    </row>
    <row r="62380" spans="2:8">
      <c r="B62380" s="2" t="s">
        <v>63004</v>
      </c>
      <c r="C62380" s="2">
        <v>74</v>
      </c>
      <c r="D62380" s="2" t="s">
        <v>638</v>
      </c>
      <c r="E62380" s="2"/>
      <c r="F62380" s="2"/>
      <c r="G62380" s="2"/>
      <c r="H62380" s="2"/>
    </row>
    <row r="62381" spans="2:8">
      <c r="B62381" s="2" t="s">
        <v>63005</v>
      </c>
      <c r="C62381" s="2">
        <v>73</v>
      </c>
      <c r="D62381" s="2" t="s">
        <v>638</v>
      </c>
      <c r="E62381" s="2"/>
      <c r="F62381" s="2"/>
      <c r="G62381" s="2"/>
      <c r="H62381" s="2"/>
    </row>
    <row r="62382" spans="2:8">
      <c r="B62382" s="2" t="s">
        <v>63006</v>
      </c>
      <c r="C62382" s="2">
        <v>70</v>
      </c>
      <c r="D62382" s="2" t="s">
        <v>638</v>
      </c>
      <c r="E62382" s="2"/>
      <c r="F62382" s="2"/>
      <c r="G62382" s="2"/>
      <c r="H62382" s="2"/>
    </row>
    <row r="62383" spans="2:8">
      <c r="B62383" s="2" t="s">
        <v>63007</v>
      </c>
      <c r="C62383" s="2">
        <v>41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63008</v>
      </c>
      <c r="C62384" s="2">
        <v>49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63009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63010</v>
      </c>
      <c r="C62386" s="2">
        <v>72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63011</v>
      </c>
      <c r="C62387" s="2">
        <v>75</v>
      </c>
      <c r="D62387" s="2" t="s">
        <v>638</v>
      </c>
      <c r="E62387" s="2"/>
      <c r="F62387" s="2"/>
      <c r="G62387" s="2"/>
      <c r="H62387" s="2"/>
    </row>
    <row r="62388" spans="2:8">
      <c r="B62388" s="2" t="s">
        <v>63012</v>
      </c>
      <c r="C62388" s="2">
        <v>66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63013</v>
      </c>
      <c r="C62389" s="2">
        <v>65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63014</v>
      </c>
      <c r="C62390" s="2">
        <v>76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63015</v>
      </c>
      <c r="C62391" s="2">
        <v>82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63016</v>
      </c>
      <c r="C62392" s="2">
        <v>74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63017</v>
      </c>
      <c r="C62393" s="2">
        <v>48</v>
      </c>
      <c r="D62393" s="2" t="s">
        <v>638</v>
      </c>
      <c r="E62393" s="2"/>
      <c r="F62393" s="2"/>
      <c r="G62393" s="2"/>
      <c r="H62393" s="2"/>
    </row>
    <row r="62394" spans="2:8">
      <c r="B62394" s="2" t="s">
        <v>63018</v>
      </c>
      <c r="C62394" s="2">
        <v>36</v>
      </c>
      <c r="D62394" s="2" t="s">
        <v>638</v>
      </c>
      <c r="E62394" s="2"/>
      <c r="F62394" s="2"/>
      <c r="G62394" s="2"/>
      <c r="H62394" s="2"/>
    </row>
    <row r="62395" spans="2:8">
      <c r="B62395" s="2" t="s">
        <v>63019</v>
      </c>
      <c r="C62395" s="2">
        <v>24</v>
      </c>
      <c r="D62395" s="2" t="s">
        <v>638</v>
      </c>
      <c r="E62395" s="2"/>
      <c r="F62395" s="2"/>
      <c r="G62395" s="2"/>
      <c r="H62395" s="2"/>
    </row>
    <row r="62396" spans="2:8">
      <c r="B62396" s="2" t="s">
        <v>63020</v>
      </c>
      <c r="C62396" s="2">
        <v>75</v>
      </c>
      <c r="D62396" s="2" t="s">
        <v>638</v>
      </c>
      <c r="E62396" s="2"/>
      <c r="F62396" s="2"/>
      <c r="G62396" s="2"/>
      <c r="H62396" s="2"/>
    </row>
    <row r="62397" spans="2:8">
      <c r="B62397" s="2" t="s">
        <v>63021</v>
      </c>
      <c r="C62397" s="2">
        <v>70</v>
      </c>
      <c r="D62397" s="2" t="s">
        <v>638</v>
      </c>
      <c r="E62397" s="2"/>
      <c r="F62397" s="2"/>
      <c r="G62397" s="2"/>
      <c r="H62397" s="2"/>
    </row>
    <row r="62398" spans="2:8">
      <c r="B62398" s="2" t="s">
        <v>63022</v>
      </c>
      <c r="C62398" s="2">
        <v>69</v>
      </c>
      <c r="D62398" s="2" t="s">
        <v>638</v>
      </c>
      <c r="E62398" s="2"/>
      <c r="F62398" s="2"/>
      <c r="G62398" s="2"/>
      <c r="H62398" s="2"/>
    </row>
    <row r="62399" spans="2:8">
      <c r="B62399" s="2" t="s">
        <v>63023</v>
      </c>
      <c r="C62399" s="2">
        <v>73</v>
      </c>
      <c r="D62399" s="2" t="s">
        <v>638</v>
      </c>
      <c r="E62399" s="2"/>
      <c r="F62399" s="2"/>
      <c r="G62399" s="2"/>
      <c r="H62399" s="2"/>
    </row>
    <row r="62400" spans="2:8">
      <c r="B62400" s="2" t="s">
        <v>63024</v>
      </c>
      <c r="C62400" s="2">
        <v>65</v>
      </c>
      <c r="D62400" s="2" t="s">
        <v>638</v>
      </c>
      <c r="E62400" s="2"/>
      <c r="F62400" s="2"/>
      <c r="G62400" s="2"/>
      <c r="H62400" s="2"/>
    </row>
    <row r="62401" spans="2:8">
      <c r="B62401" s="2" t="s">
        <v>63025</v>
      </c>
      <c r="C62401" s="2">
        <v>82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63026</v>
      </c>
      <c r="C62402" s="2">
        <v>65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63027</v>
      </c>
      <c r="C62403" s="2">
        <v>70</v>
      </c>
      <c r="D62403" s="2" t="s">
        <v>638</v>
      </c>
      <c r="E62403" s="2"/>
      <c r="F62403" s="2"/>
      <c r="G62403" s="2"/>
      <c r="H62403" s="2"/>
    </row>
    <row r="62404" spans="2:8">
      <c r="B62404" s="2" t="s">
        <v>63028</v>
      </c>
      <c r="C62404" s="2">
        <v>70</v>
      </c>
      <c r="D62404" s="2" t="s">
        <v>638</v>
      </c>
      <c r="E62404" s="2"/>
      <c r="F62404" s="2"/>
      <c r="G62404" s="2"/>
      <c r="H62404" s="2"/>
    </row>
    <row r="62405" spans="2:8">
      <c r="B62405" s="2" t="s">
        <v>63029</v>
      </c>
      <c r="C62405" s="2">
        <v>82</v>
      </c>
      <c r="D62405" s="2" t="s">
        <v>638</v>
      </c>
      <c r="E62405" s="2"/>
      <c r="F62405" s="2"/>
      <c r="G62405" s="2"/>
      <c r="H62405" s="2"/>
    </row>
    <row r="62406" spans="2:8">
      <c r="B62406" s="2" t="s">
        <v>63030</v>
      </c>
      <c r="C62406" s="2">
        <v>74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63031</v>
      </c>
      <c r="C62407" s="2">
        <v>78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63032</v>
      </c>
      <c r="C62408" s="2">
        <v>67</v>
      </c>
      <c r="D62408" s="2" t="s">
        <v>638</v>
      </c>
      <c r="E62408" s="2"/>
      <c r="F62408" s="2"/>
      <c r="G62408" s="2"/>
      <c r="H62408" s="2"/>
    </row>
    <row r="62409" spans="2:8">
      <c r="B62409" s="2" t="s">
        <v>63033</v>
      </c>
      <c r="C62409" s="2">
        <v>66</v>
      </c>
      <c r="D62409" s="2" t="s">
        <v>638</v>
      </c>
      <c r="E62409" s="2"/>
      <c r="F62409" s="2"/>
      <c r="G62409" s="2"/>
      <c r="H62409" s="2"/>
    </row>
    <row r="62410" spans="2:8">
      <c r="B62410" s="2" t="s">
        <v>63034</v>
      </c>
      <c r="C62410" s="2">
        <v>62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63035</v>
      </c>
      <c r="C62411" s="2">
        <v>43</v>
      </c>
      <c r="D62411" s="2" t="s">
        <v>638</v>
      </c>
      <c r="E62411" s="2"/>
      <c r="F62411" s="2"/>
      <c r="G62411" s="2"/>
      <c r="H62411" s="2"/>
    </row>
    <row r="62412" spans="2:8">
      <c r="B62412" s="2" t="s">
        <v>63036</v>
      </c>
      <c r="C62412" s="2">
        <v>53</v>
      </c>
      <c r="D62412" s="2" t="s">
        <v>638</v>
      </c>
      <c r="E62412" s="2"/>
      <c r="F62412" s="2"/>
      <c r="G62412" s="2"/>
      <c r="H62412" s="2"/>
    </row>
    <row r="62413" spans="2:8">
      <c r="B62413" s="2" t="s">
        <v>63037</v>
      </c>
      <c r="C62413" s="2">
        <v>51</v>
      </c>
      <c r="D62413" s="2" t="s">
        <v>638</v>
      </c>
      <c r="E62413" s="2"/>
      <c r="F62413" s="2"/>
      <c r="G62413" s="2"/>
      <c r="H62413" s="2"/>
    </row>
    <row r="62414" spans="2:8">
      <c r="B62414" s="2" t="s">
        <v>63038</v>
      </c>
      <c r="C62414" s="2">
        <v>48</v>
      </c>
      <c r="D62414" s="2" t="s">
        <v>638</v>
      </c>
      <c r="E62414" s="2"/>
      <c r="F62414" s="2"/>
      <c r="G62414" s="2"/>
      <c r="H62414" s="2"/>
    </row>
    <row r="62415" spans="2:8">
      <c r="B62415" s="2" t="s">
        <v>63039</v>
      </c>
      <c r="C62415" s="2">
        <v>51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63040</v>
      </c>
      <c r="C62416" s="2">
        <v>55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63041</v>
      </c>
      <c r="C62417" s="2">
        <v>77</v>
      </c>
      <c r="D62417" s="2" t="s">
        <v>638</v>
      </c>
      <c r="E62417" s="2"/>
      <c r="F62417" s="2"/>
      <c r="G62417" s="2"/>
      <c r="H62417" s="2"/>
    </row>
    <row r="62418" spans="2:8">
      <c r="B62418" s="2" t="s">
        <v>63042</v>
      </c>
      <c r="C62418" s="2">
        <v>71</v>
      </c>
      <c r="D62418" s="2" t="s">
        <v>638</v>
      </c>
      <c r="E62418" s="2"/>
      <c r="F62418" s="2"/>
      <c r="G62418" s="2"/>
      <c r="H62418" s="2"/>
    </row>
    <row r="62419" spans="2:8">
      <c r="B62419" s="2" t="s">
        <v>63043</v>
      </c>
      <c r="C62419" s="2">
        <v>88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63044</v>
      </c>
      <c r="C62420" s="2">
        <v>65</v>
      </c>
      <c r="D62420" s="2" t="s">
        <v>638</v>
      </c>
      <c r="E62420" s="2"/>
      <c r="F62420" s="2"/>
      <c r="G62420" s="2"/>
      <c r="H62420" s="2"/>
    </row>
    <row r="62421" spans="2:8">
      <c r="B62421" s="2" t="s">
        <v>63045</v>
      </c>
      <c r="C62421" s="2">
        <v>61</v>
      </c>
      <c r="D62421" s="2" t="s">
        <v>638</v>
      </c>
      <c r="E62421" s="2"/>
      <c r="F62421" s="2"/>
      <c r="G62421" s="2"/>
      <c r="H62421" s="2"/>
    </row>
    <row r="62422" spans="2:8">
      <c r="B62422" s="2" t="s">
        <v>63046</v>
      </c>
      <c r="C62422" s="2">
        <v>96</v>
      </c>
      <c r="D62422" s="2" t="s">
        <v>638</v>
      </c>
      <c r="E62422" s="2"/>
      <c r="F62422" s="2"/>
      <c r="G62422" s="2"/>
      <c r="H62422" s="2"/>
    </row>
    <row r="62423" spans="2:8">
      <c r="B62423" s="2" t="s">
        <v>63047</v>
      </c>
      <c r="C62423" s="2">
        <v>71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63048</v>
      </c>
      <c r="C62424" s="2">
        <v>77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63049</v>
      </c>
      <c r="C62425" s="2">
        <v>70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63050</v>
      </c>
      <c r="C62426" s="2">
        <v>67</v>
      </c>
      <c r="D62426" s="2" t="s">
        <v>638</v>
      </c>
      <c r="E62426" s="2"/>
      <c r="F62426" s="2"/>
      <c r="G62426" s="2"/>
      <c r="H62426" s="2"/>
    </row>
    <row r="62427" spans="2:8">
      <c r="B62427" s="2" t="s">
        <v>63051</v>
      </c>
      <c r="C62427" s="2">
        <v>62</v>
      </c>
      <c r="D62427" s="2" t="s">
        <v>638</v>
      </c>
      <c r="E62427" s="2"/>
      <c r="F62427" s="2"/>
      <c r="G62427" s="2"/>
      <c r="H62427" s="2"/>
    </row>
    <row r="62428" spans="2:8">
      <c r="B62428" s="2" t="s">
        <v>63052</v>
      </c>
      <c r="C62428" s="2">
        <v>68</v>
      </c>
      <c r="D62428" s="2" t="s">
        <v>638</v>
      </c>
      <c r="E62428" s="2"/>
      <c r="F62428" s="2"/>
      <c r="G62428" s="2"/>
      <c r="H62428" s="2"/>
    </row>
    <row r="62429" spans="2:8">
      <c r="B62429" s="2" t="s">
        <v>63053</v>
      </c>
      <c r="C62429" s="2">
        <v>77</v>
      </c>
      <c r="D62429" s="2" t="s">
        <v>638</v>
      </c>
      <c r="E62429" s="2"/>
      <c r="F62429" s="2"/>
      <c r="G62429" s="2"/>
      <c r="H62429" s="2"/>
    </row>
    <row r="62430" spans="2:8">
      <c r="B62430" s="2" t="s">
        <v>63054</v>
      </c>
      <c r="C62430" s="2">
        <v>74</v>
      </c>
      <c r="D62430" s="2" t="s">
        <v>638</v>
      </c>
      <c r="E62430" s="2"/>
      <c r="F62430" s="2"/>
      <c r="G62430" s="2"/>
      <c r="H62430" s="2"/>
    </row>
    <row r="62431" spans="2:8">
      <c r="B62431" s="2" t="s">
        <v>63055</v>
      </c>
      <c r="C62431" s="2">
        <v>59</v>
      </c>
      <c r="D62431" s="2" t="s">
        <v>638</v>
      </c>
      <c r="E62431" s="2"/>
      <c r="F62431" s="2"/>
      <c r="G62431" s="2"/>
      <c r="H62431" s="2"/>
    </row>
    <row r="62432" spans="2:8">
      <c r="B62432" s="2" t="s">
        <v>63056</v>
      </c>
      <c r="C62432" s="2">
        <v>55</v>
      </c>
      <c r="D62432" s="2" t="s">
        <v>638</v>
      </c>
      <c r="E62432" s="2"/>
      <c r="F62432" s="2"/>
      <c r="G62432" s="2"/>
      <c r="H62432" s="2"/>
    </row>
    <row r="62433" spans="2:8">
      <c r="B62433" s="2" t="s">
        <v>63057</v>
      </c>
      <c r="C62433" s="2">
        <v>70</v>
      </c>
      <c r="D62433" s="2" t="s">
        <v>638</v>
      </c>
      <c r="E62433" s="2"/>
      <c r="F62433" s="2"/>
      <c r="G62433" s="2"/>
      <c r="H62433" s="2"/>
    </row>
    <row r="62434" spans="2:8">
      <c r="B62434" s="2" t="s">
        <v>63058</v>
      </c>
      <c r="C62434" s="2">
        <v>67</v>
      </c>
      <c r="D62434" s="2" t="s">
        <v>638</v>
      </c>
      <c r="E62434" s="2"/>
      <c r="F62434" s="2"/>
      <c r="G62434" s="2"/>
      <c r="H62434" s="2"/>
    </row>
    <row r="62435" spans="2:8">
      <c r="B62435" s="2" t="s">
        <v>63059</v>
      </c>
      <c r="C62435" s="2">
        <v>65</v>
      </c>
      <c r="D62435" s="2" t="s">
        <v>638</v>
      </c>
      <c r="E62435" s="2"/>
      <c r="F62435" s="2"/>
      <c r="G62435" s="2"/>
      <c r="H62435" s="2"/>
    </row>
    <row r="62436" spans="2:8">
      <c r="B62436" s="2" t="s">
        <v>63060</v>
      </c>
      <c r="C62436" s="2">
        <v>62</v>
      </c>
      <c r="D62436" s="2" t="s">
        <v>638</v>
      </c>
      <c r="E62436" s="2"/>
      <c r="F62436" s="2"/>
      <c r="G62436" s="2"/>
      <c r="H62436" s="2"/>
    </row>
    <row r="62437" spans="2:8">
      <c r="B62437" s="2" t="s">
        <v>63061</v>
      </c>
      <c r="C62437" s="2">
        <v>14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63062</v>
      </c>
      <c r="C62438" s="2">
        <v>16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63063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63064</v>
      </c>
      <c r="C62440" s="2">
        <v>29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63065</v>
      </c>
      <c r="C62441" s="2">
        <v>32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63066</v>
      </c>
      <c r="C62442" s="2">
        <v>55</v>
      </c>
      <c r="D62442" s="2" t="s">
        <v>638</v>
      </c>
      <c r="E62442" s="2"/>
      <c r="F62442" s="2"/>
      <c r="G62442" s="2"/>
      <c r="H62442" s="2"/>
    </row>
    <row r="62443" spans="2:8">
      <c r="B62443" s="2" t="s">
        <v>63067</v>
      </c>
      <c r="C62443" s="2">
        <v>34</v>
      </c>
      <c r="D62443" s="2" t="s">
        <v>638</v>
      </c>
      <c r="E62443" s="2"/>
      <c r="F62443" s="2"/>
      <c r="G62443" s="2"/>
      <c r="H62443" s="2"/>
    </row>
    <row r="62444" spans="2:8">
      <c r="B62444" s="2" t="s">
        <v>63068</v>
      </c>
      <c r="C62444" s="2">
        <v>47</v>
      </c>
      <c r="D62444" s="2" t="s">
        <v>638</v>
      </c>
      <c r="E62444" s="2"/>
      <c r="F62444" s="2"/>
      <c r="G62444" s="2"/>
      <c r="H62444" s="2"/>
    </row>
    <row r="62445" spans="2:8">
      <c r="B62445" s="2" t="s">
        <v>63069</v>
      </c>
      <c r="C62445" s="2">
        <v>36</v>
      </c>
      <c r="D62445" s="2" t="s">
        <v>638</v>
      </c>
      <c r="E62445" s="2"/>
      <c r="F62445" s="2"/>
      <c r="G62445" s="2"/>
      <c r="H62445" s="2"/>
    </row>
    <row r="62446" spans="2:8">
      <c r="B62446" s="2" t="s">
        <v>63070</v>
      </c>
      <c r="C62446" s="2">
        <v>67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63071</v>
      </c>
      <c r="C62447" s="2">
        <v>73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63072</v>
      </c>
      <c r="C62448" s="2">
        <v>73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63073</v>
      </c>
      <c r="C62449" s="2">
        <v>77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63074</v>
      </c>
      <c r="C62450" s="2">
        <v>78</v>
      </c>
      <c r="D62450" s="2" t="s">
        <v>638</v>
      </c>
      <c r="E62450" s="2"/>
      <c r="F62450" s="2"/>
      <c r="G62450" s="2"/>
      <c r="H62450" s="2"/>
    </row>
    <row r="62451" spans="2:8">
      <c r="B62451" s="2" t="s">
        <v>63075</v>
      </c>
      <c r="C62451" s="2">
        <v>40</v>
      </c>
      <c r="D62451" s="2" t="s">
        <v>638</v>
      </c>
      <c r="E62451" s="2"/>
      <c r="F62451" s="2"/>
      <c r="G62451" s="2"/>
      <c r="H62451" s="2"/>
    </row>
    <row r="62452" spans="2:8">
      <c r="B62452" s="2" t="s">
        <v>63076</v>
      </c>
      <c r="C62452" s="2">
        <v>31</v>
      </c>
      <c r="D62452" s="2" t="s">
        <v>638</v>
      </c>
      <c r="E62452" s="2"/>
      <c r="F62452" s="2"/>
      <c r="G62452" s="2"/>
      <c r="H62452" s="2"/>
    </row>
    <row r="62453" spans="2:8">
      <c r="B62453" s="2" t="s">
        <v>63077</v>
      </c>
      <c r="C62453" s="2">
        <v>77</v>
      </c>
      <c r="D62453" s="2" t="s">
        <v>638</v>
      </c>
      <c r="E62453" s="2"/>
      <c r="F62453" s="2"/>
      <c r="G62453" s="2"/>
      <c r="H62453" s="2"/>
    </row>
    <row r="62454" spans="2:8">
      <c r="B62454" s="2" t="s">
        <v>63078</v>
      </c>
      <c r="C62454" s="2">
        <v>76</v>
      </c>
      <c r="D62454" s="2" t="s">
        <v>638</v>
      </c>
      <c r="E62454" s="2"/>
      <c r="F62454" s="2"/>
      <c r="G62454" s="2"/>
      <c r="H62454" s="2"/>
    </row>
    <row r="62455" spans="2:8">
      <c r="B62455" s="2" t="s">
        <v>63079</v>
      </c>
      <c r="C62455" s="2">
        <v>52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63080</v>
      </c>
      <c r="C62456" s="2">
        <v>53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63081</v>
      </c>
      <c r="C62457" s="2">
        <v>17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63082</v>
      </c>
      <c r="C62458" s="2">
        <v>27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63083</v>
      </c>
      <c r="C62459" s="2">
        <v>75</v>
      </c>
      <c r="D62459" s="2" t="s">
        <v>638</v>
      </c>
      <c r="E62459" s="2"/>
      <c r="F62459" s="2"/>
      <c r="G62459" s="2"/>
      <c r="H62459" s="2"/>
    </row>
    <row r="62460" spans="2:8">
      <c r="B62460" s="2" t="s">
        <v>63084</v>
      </c>
      <c r="C62460" s="2">
        <v>77</v>
      </c>
      <c r="D62460" s="2" t="s">
        <v>638</v>
      </c>
      <c r="E62460" s="2"/>
      <c r="F62460" s="2"/>
      <c r="G62460" s="2"/>
      <c r="H62460" s="2"/>
    </row>
    <row r="62461" spans="2:8">
      <c r="B62461" s="2" t="s">
        <v>63085</v>
      </c>
      <c r="C62461" s="2">
        <v>65</v>
      </c>
      <c r="D62461" s="2" t="s">
        <v>638</v>
      </c>
      <c r="E62461" s="2"/>
      <c r="F62461" s="2"/>
      <c r="G62461" s="2"/>
      <c r="H62461" s="2"/>
    </row>
    <row r="62462" spans="2:8">
      <c r="B62462" s="2" t="s">
        <v>63086</v>
      </c>
      <c r="C62462" s="2">
        <v>36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63087</v>
      </c>
      <c r="C62463" s="2">
        <v>46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63088</v>
      </c>
      <c r="C62464" s="2">
        <v>91</v>
      </c>
      <c r="D62464" s="2" t="s">
        <v>638</v>
      </c>
      <c r="E62464" s="2"/>
      <c r="F62464" s="2"/>
      <c r="G62464" s="2"/>
      <c r="H62464" s="2"/>
    </row>
    <row r="62465" spans="2:8">
      <c r="B62465" s="2" t="s">
        <v>63089</v>
      </c>
      <c r="C62465" s="2">
        <v>57</v>
      </c>
      <c r="D62465" s="2" t="s">
        <v>638</v>
      </c>
      <c r="E62465" s="2"/>
      <c r="F62465" s="2"/>
      <c r="G62465" s="2"/>
      <c r="H62465" s="2"/>
    </row>
    <row r="62466" spans="2:8">
      <c r="B62466" s="2" t="s">
        <v>63090</v>
      </c>
      <c r="C62466" s="2">
        <v>43</v>
      </c>
      <c r="D62466" s="2" t="s">
        <v>638</v>
      </c>
      <c r="E62466" s="2"/>
      <c r="F62466" s="2"/>
      <c r="G62466" s="2"/>
      <c r="H62466" s="2"/>
    </row>
    <row r="62467" spans="2:8">
      <c r="B62467" s="2" t="s">
        <v>63091</v>
      </c>
      <c r="C62467" s="2">
        <v>28</v>
      </c>
      <c r="D62467" s="2" t="s">
        <v>638</v>
      </c>
      <c r="E62467" s="2"/>
      <c r="F62467" s="2"/>
      <c r="G62467" s="2"/>
      <c r="H62467" s="2"/>
    </row>
    <row r="62468" spans="2:8">
      <c r="B62468" s="2" t="s">
        <v>63092</v>
      </c>
      <c r="C62468" s="2">
        <v>63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63093</v>
      </c>
      <c r="C62469" s="2">
        <v>65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63094</v>
      </c>
      <c r="C62470" s="2">
        <v>82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63095</v>
      </c>
      <c r="C62471" s="2">
        <v>64</v>
      </c>
      <c r="D62471" s="2" t="s">
        <v>638</v>
      </c>
      <c r="E62471" s="2"/>
      <c r="F62471" s="2"/>
      <c r="G62471" s="2"/>
      <c r="H62471" s="2"/>
    </row>
    <row r="62472" spans="2:8">
      <c r="B62472" s="2" t="s">
        <v>63096</v>
      </c>
      <c r="C62472" s="2">
        <v>81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63097</v>
      </c>
      <c r="C62473" s="2">
        <v>65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63098</v>
      </c>
      <c r="C62474" s="2">
        <v>67</v>
      </c>
      <c r="D62474" s="2" t="s">
        <v>638</v>
      </c>
      <c r="E62474" s="2"/>
      <c r="F62474" s="2"/>
      <c r="G62474" s="2"/>
      <c r="H62474" s="2"/>
    </row>
    <row r="62475" spans="2:8">
      <c r="B62475" s="2" t="s">
        <v>63099</v>
      </c>
      <c r="C62475" s="2">
        <v>66</v>
      </c>
      <c r="D62475" s="2" t="s">
        <v>638</v>
      </c>
      <c r="E62475" s="2"/>
      <c r="F62475" s="2"/>
      <c r="G62475" s="2"/>
      <c r="H62475" s="2"/>
    </row>
    <row r="62476" spans="2:8">
      <c r="B62476" s="2" t="s">
        <v>63100</v>
      </c>
      <c r="C62476" s="2">
        <v>23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63101</v>
      </c>
      <c r="C62477" s="2">
        <v>36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63102</v>
      </c>
      <c r="C62478" s="2">
        <v>42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63103</v>
      </c>
      <c r="C62479" s="2">
        <v>77</v>
      </c>
      <c r="D62479" s="2" t="s">
        <v>638</v>
      </c>
      <c r="E62479" s="2"/>
      <c r="F62479" s="2"/>
      <c r="G62479" s="2"/>
      <c r="H62479" s="2"/>
    </row>
    <row r="62480" spans="2:8">
      <c r="B62480" s="2" t="s">
        <v>63104</v>
      </c>
      <c r="C62480" s="2">
        <v>72</v>
      </c>
      <c r="D62480" s="2" t="s">
        <v>638</v>
      </c>
      <c r="E62480" s="2"/>
      <c r="F62480" s="2"/>
      <c r="G62480" s="2"/>
      <c r="H62480" s="2"/>
    </row>
    <row r="62481" spans="2:8">
      <c r="B62481" s="2" t="s">
        <v>63105</v>
      </c>
      <c r="C62481" s="2">
        <v>69</v>
      </c>
      <c r="D62481" s="2" t="s">
        <v>638</v>
      </c>
      <c r="E62481" s="2"/>
      <c r="F62481" s="2"/>
      <c r="G62481" s="2"/>
      <c r="H62481" s="2"/>
    </row>
    <row r="62482" spans="2:8">
      <c r="B62482" s="2" t="s">
        <v>63106</v>
      </c>
      <c r="C62482" s="2">
        <v>63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63107</v>
      </c>
      <c r="C62483" s="2">
        <v>69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63108</v>
      </c>
      <c r="C62484" s="2">
        <v>65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63109</v>
      </c>
      <c r="C62485" s="2">
        <v>75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63110</v>
      </c>
      <c r="C62486" s="2">
        <v>67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63111</v>
      </c>
      <c r="C62487" s="2">
        <v>53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63112</v>
      </c>
      <c r="C62488" s="2">
        <v>66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63113</v>
      </c>
      <c r="C62489" s="2">
        <v>65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63114</v>
      </c>
      <c r="C62490" s="2">
        <v>64</v>
      </c>
      <c r="D62490" s="2" t="s">
        <v>638</v>
      </c>
      <c r="E62490" s="2"/>
      <c r="F62490" s="2"/>
      <c r="G62490" s="2"/>
      <c r="H62490" s="2"/>
    </row>
    <row r="62491" spans="2:8">
      <c r="B62491" s="2" t="s">
        <v>63115</v>
      </c>
      <c r="C62491" s="2">
        <v>23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63116</v>
      </c>
      <c r="C62492" s="2">
        <v>25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63117</v>
      </c>
      <c r="C62493" s="2">
        <v>34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63118</v>
      </c>
      <c r="C62494" s="2">
        <v>48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63119</v>
      </c>
      <c r="C62495" s="2">
        <v>35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63120</v>
      </c>
      <c r="C62496" s="2">
        <v>44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63121</v>
      </c>
      <c r="C62497" s="2">
        <v>61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63122</v>
      </c>
      <c r="C62498" s="2">
        <v>69</v>
      </c>
      <c r="D62498" s="2" t="s">
        <v>638</v>
      </c>
      <c r="E62498" s="2"/>
      <c r="F62498" s="2"/>
      <c r="G62498" s="2"/>
      <c r="H62498" s="2"/>
    </row>
    <row r="62499" spans="2:8">
      <c r="B62499" s="2" t="s">
        <v>63123</v>
      </c>
      <c r="C62499" s="2">
        <v>81</v>
      </c>
      <c r="D62499" s="2" t="s">
        <v>638</v>
      </c>
      <c r="E62499" s="2"/>
      <c r="F62499" s="2"/>
      <c r="G62499" s="2"/>
      <c r="H62499" s="2"/>
    </row>
    <row r="62500" spans="2:8">
      <c r="B62500" s="2" t="s">
        <v>63124</v>
      </c>
      <c r="C62500" s="2">
        <v>61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63125</v>
      </c>
      <c r="C62501" s="2">
        <v>70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63126</v>
      </c>
      <c r="C62502" s="2">
        <v>68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63127</v>
      </c>
      <c r="C62503" s="2">
        <v>66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63128</v>
      </c>
      <c r="C62504" s="2">
        <v>73</v>
      </c>
      <c r="D62504" s="2" t="s">
        <v>638</v>
      </c>
      <c r="E62504" s="2"/>
      <c r="F62504" s="2"/>
      <c r="G62504" s="2"/>
      <c r="H62504" s="2"/>
    </row>
    <row r="62505" spans="2:8">
      <c r="B62505" s="2" t="s">
        <v>63129</v>
      </c>
      <c r="C62505" s="2">
        <v>72</v>
      </c>
      <c r="D62505" s="2" t="s">
        <v>638</v>
      </c>
      <c r="E62505" s="2"/>
      <c r="F62505" s="2"/>
      <c r="G62505" s="2"/>
      <c r="H62505" s="2"/>
    </row>
    <row r="62506" spans="2:8">
      <c r="B62506" s="2" t="s">
        <v>63130</v>
      </c>
      <c r="C62506" s="2">
        <v>74</v>
      </c>
      <c r="D62506" s="2" t="s">
        <v>638</v>
      </c>
      <c r="E62506" s="2"/>
      <c r="F62506" s="2"/>
      <c r="G62506" s="2"/>
      <c r="H62506" s="2"/>
    </row>
    <row r="62507" spans="2:8">
      <c r="B62507" s="2" t="s">
        <v>63131</v>
      </c>
      <c r="C62507" s="2">
        <v>59</v>
      </c>
      <c r="D62507" s="2" t="s">
        <v>638</v>
      </c>
      <c r="E62507" s="2"/>
      <c r="F62507" s="2"/>
      <c r="G62507" s="2"/>
      <c r="H62507" s="2"/>
    </row>
    <row r="62508" spans="2:8">
      <c r="B62508" s="2" t="s">
        <v>63132</v>
      </c>
      <c r="C62508" s="2">
        <v>20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63133</v>
      </c>
      <c r="C62509" s="2">
        <v>28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63134</v>
      </c>
      <c r="C62510" s="2">
        <v>37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63135</v>
      </c>
      <c r="C62511" s="2">
        <v>23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63136</v>
      </c>
      <c r="C62512" s="2">
        <v>34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63137</v>
      </c>
      <c r="C62513" s="2">
        <v>75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63138</v>
      </c>
      <c r="C62514" s="2">
        <v>79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63139</v>
      </c>
      <c r="C62515" s="2">
        <v>58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63140</v>
      </c>
      <c r="C62516" s="2">
        <v>77</v>
      </c>
      <c r="D62516" s="2" t="s">
        <v>638</v>
      </c>
      <c r="E62516" s="2"/>
      <c r="F62516" s="2"/>
      <c r="G62516" s="2"/>
      <c r="H62516" s="2"/>
    </row>
    <row r="62517" spans="2:8">
      <c r="B62517" s="2" t="s">
        <v>63141</v>
      </c>
      <c r="C62517" s="2">
        <v>73</v>
      </c>
      <c r="D62517" s="2" t="s">
        <v>638</v>
      </c>
      <c r="E62517" s="2"/>
      <c r="F62517" s="2"/>
      <c r="G62517" s="2"/>
      <c r="H62517" s="2"/>
    </row>
    <row r="62518" spans="2:8">
      <c r="B62518" s="2" t="s">
        <v>63142</v>
      </c>
      <c r="C62518" s="2">
        <v>71</v>
      </c>
      <c r="D62518" s="2" t="s">
        <v>638</v>
      </c>
      <c r="E62518" s="2"/>
      <c r="F62518" s="2"/>
      <c r="G62518" s="2"/>
      <c r="H62518" s="2"/>
    </row>
    <row r="62519" spans="2:8">
      <c r="B62519" s="2" t="s">
        <v>63143</v>
      </c>
      <c r="C62519" s="2">
        <v>67</v>
      </c>
      <c r="D62519" s="2" t="s">
        <v>638</v>
      </c>
      <c r="E62519" s="2"/>
      <c r="F62519" s="2"/>
      <c r="G62519" s="2"/>
      <c r="H62519" s="2"/>
    </row>
    <row r="62520" spans="2:8">
      <c r="B62520" s="2" t="s">
        <v>63144</v>
      </c>
      <c r="C62520" s="2">
        <v>92</v>
      </c>
      <c r="D62520" s="2" t="s">
        <v>638</v>
      </c>
      <c r="E62520" s="2"/>
      <c r="F62520" s="2"/>
      <c r="G62520" s="2"/>
      <c r="H62520" s="2"/>
    </row>
    <row r="62521" spans="2:8">
      <c r="B62521" s="2" t="s">
        <v>63145</v>
      </c>
      <c r="C62521" s="2">
        <v>80</v>
      </c>
      <c r="D62521" s="2" t="s">
        <v>638</v>
      </c>
      <c r="E62521" s="2"/>
      <c r="F62521" s="2"/>
      <c r="G62521" s="2"/>
      <c r="H62521" s="2"/>
    </row>
    <row r="62522" spans="2:8">
      <c r="B62522" s="2" t="s">
        <v>63146</v>
      </c>
      <c r="C62522" s="2">
        <v>75</v>
      </c>
      <c r="D62522" s="2" t="s">
        <v>638</v>
      </c>
      <c r="E62522" s="2"/>
      <c r="F62522" s="2"/>
      <c r="G62522" s="2"/>
      <c r="H62522" s="2"/>
    </row>
    <row r="62523" spans="2:8">
      <c r="B62523" s="2" t="s">
        <v>63147</v>
      </c>
      <c r="C62523" s="2">
        <v>18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63148</v>
      </c>
      <c r="C62524" s="2">
        <v>40</v>
      </c>
      <c r="D62524" s="2" t="s">
        <v>638</v>
      </c>
      <c r="E62524" s="2"/>
      <c r="F62524" s="2"/>
      <c r="G62524" s="2"/>
      <c r="H62524" s="2"/>
    </row>
    <row r="62525" spans="2:8">
      <c r="B62525" s="2" t="s">
        <v>63149</v>
      </c>
      <c r="C62525" s="2">
        <v>19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63150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63151</v>
      </c>
      <c r="C62527" s="2">
        <v>73</v>
      </c>
      <c r="D62527" s="2" t="s">
        <v>638</v>
      </c>
      <c r="E62527" s="2"/>
      <c r="F62527" s="2"/>
      <c r="G62527" s="2"/>
      <c r="H62527" s="2"/>
    </row>
    <row r="62528" spans="2:8">
      <c r="B62528" s="2" t="s">
        <v>63152</v>
      </c>
      <c r="C62528" s="2">
        <v>64</v>
      </c>
      <c r="D62528" s="2" t="s">
        <v>638</v>
      </c>
      <c r="E62528" s="2"/>
      <c r="F62528" s="2"/>
      <c r="G62528" s="2"/>
      <c r="H62528" s="2"/>
    </row>
    <row r="62529" spans="2:8">
      <c r="B62529" s="2" t="s">
        <v>63153</v>
      </c>
      <c r="C62529" s="2">
        <v>62</v>
      </c>
      <c r="D62529" s="2" t="s">
        <v>638</v>
      </c>
      <c r="E62529" s="2"/>
      <c r="F62529" s="2"/>
      <c r="G62529" s="2"/>
      <c r="H62529" s="2"/>
    </row>
    <row r="62530" spans="2:8">
      <c r="B62530" s="2" t="s">
        <v>63154</v>
      </c>
      <c r="C62530" s="2">
        <v>84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63155</v>
      </c>
      <c r="C62531" s="2">
        <v>78</v>
      </c>
      <c r="D62531" s="2" t="s">
        <v>638</v>
      </c>
      <c r="E62531" s="2"/>
      <c r="F62531" s="2"/>
      <c r="G62531" s="2"/>
      <c r="H62531" s="2"/>
    </row>
    <row r="62532" spans="2:8">
      <c r="B62532" s="2" t="s">
        <v>63156</v>
      </c>
      <c r="C62532" s="2">
        <v>63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63157</v>
      </c>
      <c r="C62533" s="2">
        <v>70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63158</v>
      </c>
      <c r="C62534" s="2">
        <v>81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63159</v>
      </c>
      <c r="C62535" s="2">
        <v>67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63160</v>
      </c>
      <c r="C62536" s="2">
        <v>99</v>
      </c>
      <c r="D62536" s="2" t="s">
        <v>638</v>
      </c>
      <c r="E62536" s="2"/>
      <c r="F62536" s="2"/>
      <c r="G62536" s="2"/>
      <c r="H62536" s="2"/>
    </row>
    <row r="62537" spans="2:8">
      <c r="B62537" s="2" t="s">
        <v>63161</v>
      </c>
      <c r="C62537" s="2">
        <v>74</v>
      </c>
      <c r="D62537" s="2" t="s">
        <v>638</v>
      </c>
      <c r="E62537" s="2"/>
      <c r="F62537" s="2"/>
      <c r="G62537" s="2"/>
      <c r="H62537" s="2"/>
    </row>
    <row r="62538" spans="2:8">
      <c r="B62538" s="2" t="s">
        <v>63162</v>
      </c>
      <c r="C62538" s="2">
        <v>70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63163</v>
      </c>
      <c r="C62539" s="2">
        <v>70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63164</v>
      </c>
      <c r="C62540" s="2">
        <v>75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63165</v>
      </c>
      <c r="C62541" s="2">
        <v>77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63166</v>
      </c>
      <c r="C62542" s="2">
        <v>80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63167</v>
      </c>
      <c r="C62543" s="2">
        <v>30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63168</v>
      </c>
      <c r="C62544" s="2">
        <v>40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63169</v>
      </c>
      <c r="C62545" s="2">
        <v>65</v>
      </c>
      <c r="D62545" s="2" t="s">
        <v>638</v>
      </c>
      <c r="E62545" s="2"/>
      <c r="F62545" s="2"/>
      <c r="G62545" s="2"/>
      <c r="H62545" s="2"/>
    </row>
    <row r="62546" spans="2:8">
      <c r="B62546" s="2" t="s">
        <v>63170</v>
      </c>
      <c r="C62546" s="2">
        <v>56</v>
      </c>
      <c r="D62546" s="2" t="s">
        <v>638</v>
      </c>
      <c r="E62546" s="2"/>
      <c r="F62546" s="2"/>
      <c r="G62546" s="2"/>
      <c r="H62546" s="2"/>
    </row>
    <row r="62547" spans="2:8">
      <c r="B62547" s="2" t="s">
        <v>63171</v>
      </c>
      <c r="C62547" s="2">
        <v>55</v>
      </c>
      <c r="D62547" s="2" t="s">
        <v>638</v>
      </c>
      <c r="E62547" s="2"/>
      <c r="F62547" s="2"/>
      <c r="G62547" s="2"/>
      <c r="H62547" s="2"/>
    </row>
    <row r="62548" spans="2:8">
      <c r="B62548" s="2" t="s">
        <v>63172</v>
      </c>
      <c r="C62548" s="2">
        <v>71</v>
      </c>
      <c r="D62548" s="2" t="s">
        <v>638</v>
      </c>
      <c r="E62548" s="2"/>
      <c r="F62548" s="2"/>
      <c r="G62548" s="2"/>
      <c r="H62548" s="2"/>
    </row>
    <row r="62549" spans="2:8">
      <c r="B62549" s="2" t="s">
        <v>63173</v>
      </c>
      <c r="C62549" s="2">
        <v>67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63174</v>
      </c>
      <c r="C62550" s="2">
        <v>70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63175</v>
      </c>
      <c r="C62551" s="2">
        <v>78</v>
      </c>
      <c r="D62551" s="2" t="s">
        <v>638</v>
      </c>
      <c r="E62551" s="2"/>
      <c r="F62551" s="2"/>
      <c r="G62551" s="2"/>
      <c r="H62551" s="2"/>
    </row>
    <row r="62552" spans="2:8">
      <c r="B62552" s="2" t="s">
        <v>63176</v>
      </c>
      <c r="C62552" s="2">
        <v>79</v>
      </c>
      <c r="D62552" s="2" t="s">
        <v>638</v>
      </c>
      <c r="E62552" s="2"/>
      <c r="F62552" s="2"/>
      <c r="G62552" s="2"/>
      <c r="H62552" s="2"/>
    </row>
    <row r="62553" spans="2:8">
      <c r="B62553" s="2" t="s">
        <v>63177</v>
      </c>
      <c r="C62553" s="2">
        <v>58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63178</v>
      </c>
      <c r="C62554" s="2">
        <v>72</v>
      </c>
      <c r="D62554" s="2" t="s">
        <v>638</v>
      </c>
      <c r="E62554" s="2"/>
      <c r="F62554" s="2"/>
      <c r="G62554" s="2"/>
      <c r="H62554" s="2"/>
    </row>
    <row r="62555" spans="2:8">
      <c r="B62555" s="2" t="s">
        <v>63179</v>
      </c>
      <c r="C62555" s="2">
        <v>77</v>
      </c>
      <c r="D62555" s="2" t="s">
        <v>638</v>
      </c>
      <c r="E62555" s="2"/>
      <c r="F62555" s="2"/>
      <c r="G62555" s="2"/>
      <c r="H62555" s="2"/>
    </row>
    <row r="62556" spans="2:8">
      <c r="B62556" s="2" t="s">
        <v>63180</v>
      </c>
      <c r="C62556" s="2">
        <v>76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63181</v>
      </c>
      <c r="C62557" s="2">
        <v>82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63182</v>
      </c>
      <c r="C62558" s="2">
        <v>85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63183</v>
      </c>
      <c r="C62559" s="2">
        <v>85</v>
      </c>
      <c r="D62559" s="2" t="s">
        <v>638</v>
      </c>
      <c r="E62559" s="2"/>
      <c r="F62559" s="2"/>
      <c r="G62559" s="2"/>
      <c r="H62559" s="2"/>
    </row>
    <row r="62560" spans="2:8">
      <c r="B62560" s="2" t="s">
        <v>63184</v>
      </c>
      <c r="C62560" s="2">
        <v>21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63185</v>
      </c>
      <c r="C62561" s="2">
        <v>26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63186</v>
      </c>
      <c r="C62562" s="2">
        <v>76</v>
      </c>
      <c r="D62562" s="2" t="s">
        <v>638</v>
      </c>
      <c r="E62562" s="2"/>
      <c r="F62562" s="2"/>
      <c r="G62562" s="2"/>
      <c r="H62562" s="2"/>
    </row>
    <row r="62563" spans="2:8">
      <c r="B62563" s="2" t="s">
        <v>63187</v>
      </c>
      <c r="C62563" s="2">
        <v>68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63188</v>
      </c>
      <c r="C62564" s="2">
        <v>77</v>
      </c>
      <c r="D62564" s="2" t="s">
        <v>638</v>
      </c>
      <c r="E62564" s="2"/>
      <c r="F62564" s="2"/>
      <c r="G62564" s="2"/>
      <c r="H62564" s="2"/>
    </row>
    <row r="62565" spans="2:8">
      <c r="B62565" s="2" t="s">
        <v>63189</v>
      </c>
      <c r="C62565" s="2">
        <v>73</v>
      </c>
      <c r="D62565" s="2" t="s">
        <v>638</v>
      </c>
      <c r="E62565" s="2"/>
      <c r="F62565" s="2"/>
      <c r="G62565" s="2"/>
      <c r="H62565" s="2"/>
    </row>
    <row r="62566" spans="2:8">
      <c r="B62566" s="2" t="s">
        <v>63190</v>
      </c>
      <c r="C62566" s="2">
        <v>78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63191</v>
      </c>
      <c r="C62567" s="2">
        <v>68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63192</v>
      </c>
      <c r="C62568" s="2">
        <v>70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63193</v>
      </c>
      <c r="C62569" s="2">
        <v>78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63194</v>
      </c>
      <c r="C62570" s="2">
        <v>42</v>
      </c>
      <c r="D62570" s="2" t="s">
        <v>638</v>
      </c>
      <c r="E62570" s="2"/>
      <c r="F62570" s="2"/>
      <c r="G62570" s="2"/>
      <c r="H62570" s="2"/>
    </row>
    <row r="62571" spans="2:8">
      <c r="B62571" s="2" t="s">
        <v>63195</v>
      </c>
      <c r="C62571" s="2">
        <v>35</v>
      </c>
      <c r="D62571" s="2" t="s">
        <v>638</v>
      </c>
      <c r="E62571" s="2"/>
      <c r="F62571" s="2"/>
      <c r="G62571" s="2"/>
      <c r="H62571" s="2"/>
    </row>
    <row r="62572" spans="2:8">
      <c r="B62572" s="2" t="s">
        <v>63196</v>
      </c>
      <c r="C62572" s="2">
        <v>29</v>
      </c>
      <c r="D62572" s="2" t="s">
        <v>638</v>
      </c>
      <c r="E62572" s="2"/>
      <c r="F62572" s="2"/>
      <c r="G62572" s="2"/>
      <c r="H62572" s="2"/>
    </row>
    <row r="62573" spans="2:8">
      <c r="B62573" s="2" t="s">
        <v>63197</v>
      </c>
      <c r="C62573" s="2">
        <v>19</v>
      </c>
      <c r="D62573" s="2" t="s">
        <v>638</v>
      </c>
      <c r="E62573" s="2"/>
      <c r="F62573" s="2"/>
      <c r="G62573" s="2"/>
      <c r="H62573" s="2"/>
    </row>
    <row r="62574" spans="2:8">
      <c r="B62574" s="2" t="s">
        <v>63198</v>
      </c>
      <c r="C62574" s="2">
        <v>80</v>
      </c>
      <c r="D62574" s="2" t="s">
        <v>638</v>
      </c>
      <c r="E62574" s="2"/>
      <c r="F62574" s="2"/>
      <c r="G62574" s="2"/>
      <c r="H62574" s="2"/>
    </row>
    <row r="62575" spans="2:8">
      <c r="B62575" s="2" t="s">
        <v>63199</v>
      </c>
      <c r="C62575" s="2">
        <v>86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63200</v>
      </c>
      <c r="C62576" s="2">
        <v>76</v>
      </c>
      <c r="D62576" s="2" t="s">
        <v>638</v>
      </c>
      <c r="E62576" s="2"/>
      <c r="F62576" s="2"/>
      <c r="G62576" s="2"/>
      <c r="H62576" s="2"/>
    </row>
    <row r="62577" spans="2:8">
      <c r="B62577" s="2" t="s">
        <v>63201</v>
      </c>
      <c r="C62577" s="2">
        <v>45</v>
      </c>
      <c r="D62577" s="2" t="s">
        <v>638</v>
      </c>
      <c r="E62577" s="2"/>
      <c r="F62577" s="2"/>
      <c r="G62577" s="2"/>
      <c r="H62577" s="2"/>
    </row>
    <row r="62578" spans="2:8">
      <c r="B62578" s="2" t="s">
        <v>63202</v>
      </c>
      <c r="C62578" s="2">
        <v>34</v>
      </c>
      <c r="D62578" s="2" t="s">
        <v>638</v>
      </c>
      <c r="E62578" s="2"/>
      <c r="F62578" s="2"/>
      <c r="G62578" s="2"/>
      <c r="H62578" s="2"/>
    </row>
    <row r="62579" spans="2:8">
      <c r="B62579" s="2" t="s">
        <v>63203</v>
      </c>
      <c r="C62579" s="2">
        <v>71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63204</v>
      </c>
      <c r="C62580" s="2">
        <v>44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63205</v>
      </c>
      <c r="C62581" s="2">
        <v>54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63206</v>
      </c>
      <c r="C62582" s="2">
        <v>53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63207</v>
      </c>
      <c r="C62583" s="2">
        <v>69</v>
      </c>
      <c r="D62583" s="2" t="s">
        <v>638</v>
      </c>
      <c r="E62583" s="2"/>
      <c r="F62583" s="2"/>
      <c r="G62583" s="2"/>
      <c r="H62583" s="2"/>
    </row>
    <row r="62584" spans="2:8">
      <c r="B62584" s="2" t="s">
        <v>63208</v>
      </c>
      <c r="C62584" s="2">
        <v>68</v>
      </c>
      <c r="D62584" s="2" t="s">
        <v>638</v>
      </c>
      <c r="E62584" s="2"/>
      <c r="F62584" s="2"/>
      <c r="G62584" s="2"/>
      <c r="H62584" s="2"/>
    </row>
    <row r="62585" spans="2:8">
      <c r="B62585" s="2" t="s">
        <v>63209</v>
      </c>
      <c r="C62585" s="2">
        <v>70</v>
      </c>
      <c r="D62585" s="2" t="s">
        <v>638</v>
      </c>
      <c r="E62585" s="2"/>
      <c r="F62585" s="2"/>
      <c r="G62585" s="2"/>
      <c r="H62585" s="2"/>
    </row>
    <row r="62586" spans="2:8">
      <c r="B62586" s="2" t="s">
        <v>63210</v>
      </c>
      <c r="C62586" s="2">
        <v>61</v>
      </c>
      <c r="D62586" s="2" t="s">
        <v>638</v>
      </c>
      <c r="E62586" s="2"/>
      <c r="F62586" s="2"/>
      <c r="G62586" s="2"/>
      <c r="H62586" s="2"/>
    </row>
    <row r="62587" spans="2:8">
      <c r="B62587" s="2" t="s">
        <v>63211</v>
      </c>
      <c r="C62587" s="2">
        <v>35</v>
      </c>
      <c r="D62587" s="2" t="s">
        <v>638</v>
      </c>
      <c r="E62587" s="2"/>
      <c r="F62587" s="2"/>
      <c r="G62587" s="2"/>
      <c r="H62587" s="2"/>
    </row>
    <row r="62588" spans="2:8">
      <c r="B62588" s="2" t="s">
        <v>63212</v>
      </c>
      <c r="C62588" s="2">
        <v>22</v>
      </c>
      <c r="D62588" s="2" t="s">
        <v>638</v>
      </c>
      <c r="E62588" s="2"/>
      <c r="F62588" s="2"/>
      <c r="G62588" s="2"/>
      <c r="H62588" s="2"/>
    </row>
    <row r="62589" spans="2:8">
      <c r="B62589" s="2" t="s">
        <v>63213</v>
      </c>
      <c r="C62589" s="2">
        <v>32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63214</v>
      </c>
      <c r="C62590" s="2">
        <v>80</v>
      </c>
      <c r="D62590" s="2" t="s">
        <v>638</v>
      </c>
      <c r="E62590" s="2"/>
      <c r="F62590" s="2"/>
      <c r="G62590" s="2"/>
      <c r="H62590" s="2"/>
    </row>
    <row r="62591" spans="2:8">
      <c r="B62591" s="2" t="s">
        <v>63215</v>
      </c>
      <c r="C62591" s="2">
        <v>77</v>
      </c>
      <c r="D62591" s="2" t="s">
        <v>638</v>
      </c>
      <c r="E62591" s="2"/>
      <c r="F62591" s="2"/>
      <c r="G62591" s="2"/>
      <c r="H62591" s="2"/>
    </row>
    <row r="62592" spans="2:8">
      <c r="B62592" s="2" t="s">
        <v>63216</v>
      </c>
      <c r="C62592" s="2">
        <v>75</v>
      </c>
      <c r="D62592" s="2" t="s">
        <v>638</v>
      </c>
      <c r="E62592" s="2"/>
      <c r="F62592" s="2"/>
      <c r="G62592" s="2"/>
      <c r="H62592" s="2"/>
    </row>
    <row r="62593" spans="2:8">
      <c r="B62593" s="2" t="s">
        <v>63217</v>
      </c>
      <c r="C62593" s="2">
        <v>73</v>
      </c>
      <c r="D62593" s="2" t="s">
        <v>638</v>
      </c>
      <c r="E62593" s="2"/>
      <c r="F62593" s="2"/>
      <c r="G62593" s="2"/>
      <c r="H62593" s="2"/>
    </row>
    <row r="62594" spans="2:8">
      <c r="B62594" s="2" t="s">
        <v>63218</v>
      </c>
      <c r="C62594" s="2">
        <v>36</v>
      </c>
      <c r="D62594" s="2" t="s">
        <v>638</v>
      </c>
      <c r="E62594" s="2"/>
      <c r="F62594" s="2"/>
      <c r="G62594" s="2"/>
      <c r="H62594" s="2"/>
    </row>
    <row r="62595" spans="2:8">
      <c r="B62595" s="2" t="s">
        <v>63219</v>
      </c>
      <c r="C62595" s="2">
        <v>28</v>
      </c>
      <c r="D62595" s="2" t="s">
        <v>638</v>
      </c>
      <c r="E62595" s="2"/>
      <c r="F62595" s="2"/>
      <c r="G62595" s="2"/>
      <c r="H62595" s="2"/>
    </row>
    <row r="62596" spans="2:8">
      <c r="B62596" s="2" t="s">
        <v>63220</v>
      </c>
      <c r="C62596" s="2">
        <v>87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63221</v>
      </c>
      <c r="C62597" s="2">
        <v>76</v>
      </c>
      <c r="D62597" s="2" t="s">
        <v>638</v>
      </c>
      <c r="E62597" s="2"/>
      <c r="F62597" s="2"/>
      <c r="G62597" s="2"/>
      <c r="H62597" s="2"/>
    </row>
    <row r="62598" spans="2:8">
      <c r="B62598" s="2" t="s">
        <v>63222</v>
      </c>
      <c r="C62598" s="2">
        <v>75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63223</v>
      </c>
      <c r="C62599" s="2">
        <v>87</v>
      </c>
      <c r="D62599" s="2" t="s">
        <v>638</v>
      </c>
      <c r="E62599" s="2"/>
      <c r="F62599" s="2"/>
      <c r="G62599" s="2"/>
      <c r="H62599" s="2"/>
    </row>
    <row r="62600" spans="2:8">
      <c r="B62600" s="2" t="s">
        <v>63224</v>
      </c>
      <c r="C62600" s="2">
        <v>84</v>
      </c>
      <c r="D62600" s="2" t="s">
        <v>638</v>
      </c>
      <c r="E62600" s="2"/>
      <c r="F62600" s="2"/>
      <c r="G62600" s="2"/>
      <c r="H62600" s="2"/>
    </row>
    <row r="62601" spans="2:8">
      <c r="B62601" s="2" t="s">
        <v>63225</v>
      </c>
      <c r="C62601" s="2">
        <v>78</v>
      </c>
      <c r="D62601" s="2" t="s">
        <v>638</v>
      </c>
      <c r="E62601" s="2"/>
      <c r="F62601" s="2"/>
      <c r="G62601" s="2"/>
      <c r="H62601" s="2"/>
    </row>
    <row r="62602" spans="2:8">
      <c r="B62602" s="2" t="s">
        <v>63226</v>
      </c>
      <c r="C62602" s="2">
        <v>49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63227</v>
      </c>
      <c r="C62603" s="2">
        <v>61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63228</v>
      </c>
      <c r="C62604" s="2">
        <v>86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63229</v>
      </c>
      <c r="C62605" s="2">
        <v>90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63230</v>
      </c>
      <c r="C62606" s="2">
        <v>97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63231</v>
      </c>
      <c r="C62607" s="2">
        <v>98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63232</v>
      </c>
      <c r="C62608" s="2">
        <v>79</v>
      </c>
      <c r="D62608" s="2" t="s">
        <v>638</v>
      </c>
      <c r="E62608" s="2"/>
      <c r="F62608" s="2"/>
      <c r="G62608" s="2"/>
      <c r="H62608" s="2"/>
    </row>
    <row r="62609" spans="2:8">
      <c r="B62609" s="2" t="s">
        <v>63233</v>
      </c>
      <c r="C62609" s="2">
        <v>91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63234</v>
      </c>
      <c r="C62610" s="2">
        <v>77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63235</v>
      </c>
      <c r="C62611" s="2">
        <v>83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63236</v>
      </c>
      <c r="C62612" s="2">
        <v>84</v>
      </c>
      <c r="D62612" s="2" t="s">
        <v>638</v>
      </c>
      <c r="E62612" s="2"/>
      <c r="F62612" s="2"/>
      <c r="G62612" s="2"/>
      <c r="H62612" s="2"/>
    </row>
    <row r="62613" spans="2:8">
      <c r="B62613" s="2" t="s">
        <v>63237</v>
      </c>
      <c r="C62613" s="2">
        <v>73</v>
      </c>
      <c r="D62613" s="2" t="s">
        <v>638</v>
      </c>
      <c r="E62613" s="2"/>
      <c r="F62613" s="2"/>
      <c r="G62613" s="2"/>
      <c r="H62613" s="2"/>
    </row>
    <row r="62614" spans="2:8">
      <c r="B62614" s="2" t="s">
        <v>63238</v>
      </c>
      <c r="C62614" s="2">
        <v>72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63239</v>
      </c>
      <c r="C62615" s="2">
        <v>74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63240</v>
      </c>
      <c r="C62616" s="2">
        <v>75</v>
      </c>
      <c r="D62616" s="2" t="s">
        <v>638</v>
      </c>
      <c r="E62616" s="2"/>
      <c r="F62616" s="2"/>
      <c r="G62616" s="2"/>
      <c r="H62616" s="2"/>
    </row>
    <row r="62617" spans="2:8">
      <c r="B62617" s="2" t="s">
        <v>63241</v>
      </c>
      <c r="C62617" s="2">
        <v>81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63242</v>
      </c>
      <c r="C62618" s="2">
        <v>72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63243</v>
      </c>
      <c r="C62619" s="2">
        <v>73</v>
      </c>
      <c r="D62619" s="2" t="s">
        <v>638</v>
      </c>
      <c r="E62619" s="2"/>
      <c r="F62619" s="2"/>
      <c r="G62619" s="2"/>
      <c r="H62619" s="2"/>
    </row>
    <row r="62620" spans="2:8">
      <c r="B62620" s="2" t="s">
        <v>63244</v>
      </c>
      <c r="C62620" s="2">
        <v>71</v>
      </c>
      <c r="D62620" s="2" t="s">
        <v>638</v>
      </c>
      <c r="E62620" s="2"/>
      <c r="F62620" s="2"/>
      <c r="G62620" s="2"/>
      <c r="H62620" s="2"/>
    </row>
    <row r="62621" spans="2:8">
      <c r="B62621" s="2" t="s">
        <v>63245</v>
      </c>
      <c r="C62621" s="2">
        <v>85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63246</v>
      </c>
      <c r="C62622" s="2">
        <v>67</v>
      </c>
      <c r="D62622" s="2" t="s">
        <v>638</v>
      </c>
      <c r="E62622" s="2"/>
      <c r="F62622" s="2"/>
      <c r="G62622" s="2"/>
      <c r="H62622" s="2"/>
    </row>
    <row r="62623" spans="2:8">
      <c r="B62623" s="2" t="s">
        <v>63247</v>
      </c>
      <c r="C62623" s="2">
        <v>68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63248</v>
      </c>
      <c r="C62624" s="2">
        <v>34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63249</v>
      </c>
      <c r="C62625" s="2">
        <v>73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63250</v>
      </c>
      <c r="C62626" s="2">
        <v>77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63251</v>
      </c>
      <c r="C62627" s="2">
        <v>42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63252</v>
      </c>
      <c r="C62628" s="2">
        <v>47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63253</v>
      </c>
      <c r="C62629" s="2">
        <v>60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63254</v>
      </c>
      <c r="C62630" s="2">
        <v>63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63255</v>
      </c>
      <c r="C62631" s="2">
        <v>85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63256</v>
      </c>
      <c r="C62632" s="2">
        <v>71</v>
      </c>
      <c r="D62632" s="2" t="s">
        <v>638</v>
      </c>
      <c r="E62632" s="2"/>
      <c r="F62632" s="2"/>
      <c r="G62632" s="2"/>
      <c r="H62632" s="2"/>
    </row>
    <row r="62633" spans="2:8">
      <c r="B62633" s="2" t="s">
        <v>63257</v>
      </c>
      <c r="C62633" s="2">
        <v>64</v>
      </c>
      <c r="D62633" s="2" t="s">
        <v>638</v>
      </c>
      <c r="E62633" s="2"/>
      <c r="F62633" s="2"/>
      <c r="G62633" s="2"/>
      <c r="H62633" s="2"/>
    </row>
    <row r="62634" spans="2:8">
      <c r="B62634" s="2" t="s">
        <v>63258</v>
      </c>
      <c r="C62634" s="2">
        <v>81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63259</v>
      </c>
      <c r="C62635" s="2">
        <v>78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63260</v>
      </c>
      <c r="C62636" s="2">
        <v>69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63261</v>
      </c>
      <c r="C62637" s="2">
        <v>75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63262</v>
      </c>
      <c r="C62638" s="2">
        <v>57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63263</v>
      </c>
      <c r="C62639" s="2">
        <v>64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63264</v>
      </c>
      <c r="C62640" s="2">
        <v>65</v>
      </c>
      <c r="D62640" s="2" t="s">
        <v>638</v>
      </c>
      <c r="E62640" s="2"/>
      <c r="F62640" s="2"/>
      <c r="G62640" s="2"/>
      <c r="H62640" s="2"/>
    </row>
    <row r="62641" spans="2:8">
      <c r="B62641" s="2" t="s">
        <v>63265</v>
      </c>
      <c r="C62641" s="2">
        <v>80</v>
      </c>
      <c r="D62641" s="2" t="s">
        <v>638</v>
      </c>
      <c r="E62641" s="2"/>
      <c r="F62641" s="2"/>
      <c r="G62641" s="2"/>
      <c r="H62641" s="2"/>
    </row>
    <row r="62642" spans="2:8">
      <c r="B62642" s="2" t="s">
        <v>63266</v>
      </c>
      <c r="C62642" s="2">
        <v>73</v>
      </c>
      <c r="D62642" s="2" t="s">
        <v>638</v>
      </c>
      <c r="E62642" s="2"/>
      <c r="F62642" s="2"/>
      <c r="G62642" s="2"/>
      <c r="H62642" s="2"/>
    </row>
    <row r="62643" spans="2:8">
      <c r="B62643" s="2" t="s">
        <v>63267</v>
      </c>
      <c r="C62643" s="2">
        <v>81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63268</v>
      </c>
      <c r="C62644" s="2">
        <v>72</v>
      </c>
      <c r="D62644" s="2" t="s">
        <v>638</v>
      </c>
      <c r="E62644" s="2"/>
      <c r="F62644" s="2"/>
      <c r="G62644" s="2"/>
      <c r="H62644" s="2"/>
    </row>
    <row r="62645" spans="2:8">
      <c r="B62645" s="2" t="s">
        <v>63269</v>
      </c>
      <c r="C62645" s="2">
        <v>84</v>
      </c>
      <c r="D62645" s="2" t="s">
        <v>638</v>
      </c>
      <c r="E62645" s="2"/>
      <c r="F62645" s="2"/>
      <c r="G62645" s="2"/>
      <c r="H62645" s="2"/>
    </row>
    <row r="62646" spans="2:8">
      <c r="B62646" s="2" t="s">
        <v>63270</v>
      </c>
      <c r="C62646" s="2">
        <v>74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63271</v>
      </c>
      <c r="C62647" s="2">
        <v>57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63272</v>
      </c>
      <c r="C62648" s="2">
        <v>59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63273</v>
      </c>
      <c r="C62649" s="2">
        <v>65</v>
      </c>
      <c r="D62649" s="2" t="s">
        <v>638</v>
      </c>
      <c r="E62649" s="2"/>
      <c r="F62649" s="2"/>
      <c r="G62649" s="2"/>
      <c r="H62649" s="2"/>
    </row>
    <row r="62650" spans="2:8">
      <c r="B62650" s="2" t="s">
        <v>63274</v>
      </c>
      <c r="C62650" s="2">
        <v>65</v>
      </c>
      <c r="D62650" s="2" t="s">
        <v>638</v>
      </c>
      <c r="E62650" s="2"/>
      <c r="F62650" s="2"/>
      <c r="G62650" s="2"/>
      <c r="H62650" s="2"/>
    </row>
    <row r="62651" spans="2:8">
      <c r="B62651" s="2" t="s">
        <v>63275</v>
      </c>
      <c r="C62651" s="2">
        <v>60</v>
      </c>
      <c r="D62651" s="2" t="s">
        <v>638</v>
      </c>
      <c r="E62651" s="2"/>
      <c r="F62651" s="2"/>
      <c r="G62651" s="2"/>
      <c r="H62651" s="2"/>
    </row>
    <row r="62652" spans="2:8">
      <c r="B62652" s="2" t="s">
        <v>63276</v>
      </c>
      <c r="C62652" s="2">
        <v>74</v>
      </c>
      <c r="D62652" s="2" t="s">
        <v>638</v>
      </c>
      <c r="E62652" s="2"/>
      <c r="F62652" s="2"/>
      <c r="G62652" s="2"/>
      <c r="H62652" s="2"/>
    </row>
    <row r="62653" spans="2:8">
      <c r="B62653" s="2" t="s">
        <v>63277</v>
      </c>
      <c r="C62653" s="2">
        <v>70</v>
      </c>
      <c r="D62653" s="2" t="s">
        <v>638</v>
      </c>
      <c r="E62653" s="2"/>
      <c r="F62653" s="2"/>
      <c r="G62653" s="2"/>
      <c r="H62653" s="2"/>
    </row>
    <row r="62654" spans="2:8">
      <c r="B62654" s="2" t="s">
        <v>63278</v>
      </c>
      <c r="C62654" s="2">
        <v>65</v>
      </c>
      <c r="D62654" s="2" t="s">
        <v>638</v>
      </c>
      <c r="E62654" s="2"/>
      <c r="F62654" s="2"/>
      <c r="G62654" s="2"/>
      <c r="H62654" s="2"/>
    </row>
    <row r="62655" spans="2:8">
      <c r="B62655" s="2" t="s">
        <v>63279</v>
      </c>
      <c r="C62655" s="2">
        <v>54</v>
      </c>
      <c r="D62655" s="2" t="s">
        <v>638</v>
      </c>
      <c r="E62655" s="2"/>
      <c r="F62655" s="2"/>
      <c r="G62655" s="2"/>
      <c r="H62655" s="2"/>
    </row>
    <row r="62656" spans="2:8">
      <c r="B62656" s="2" t="s">
        <v>63280</v>
      </c>
      <c r="C62656" s="2">
        <v>84</v>
      </c>
      <c r="D62656" s="2" t="s">
        <v>638</v>
      </c>
      <c r="E62656" s="2"/>
      <c r="F62656" s="2"/>
      <c r="G62656" s="2"/>
      <c r="H62656" s="2"/>
    </row>
    <row r="62657" spans="2:8">
      <c r="B62657" s="2" t="s">
        <v>63281</v>
      </c>
      <c r="C62657" s="2">
        <v>80</v>
      </c>
      <c r="D62657" s="2" t="s">
        <v>638</v>
      </c>
      <c r="E62657" s="2"/>
      <c r="F62657" s="2"/>
      <c r="G62657" s="2"/>
      <c r="H62657" s="2"/>
    </row>
    <row r="62658" spans="2:8">
      <c r="B62658" s="2" t="s">
        <v>63282</v>
      </c>
      <c r="C62658" s="2">
        <v>76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63283</v>
      </c>
      <c r="C62659" s="2">
        <v>82</v>
      </c>
      <c r="D62659" s="2" t="s">
        <v>638</v>
      </c>
      <c r="E62659" s="2"/>
      <c r="F62659" s="2"/>
      <c r="G62659" s="2"/>
      <c r="H62659" s="2"/>
    </row>
    <row r="62660" spans="2:8">
      <c r="B62660" s="2" t="s">
        <v>63284</v>
      </c>
      <c r="C62660" s="2">
        <v>61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63285</v>
      </c>
      <c r="C62661" s="2">
        <v>66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63286</v>
      </c>
      <c r="C62662" s="2">
        <v>79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63287</v>
      </c>
      <c r="C62663" s="2">
        <v>70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63288</v>
      </c>
      <c r="C62664" s="2">
        <v>62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63289</v>
      </c>
      <c r="C62665" s="2">
        <v>64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63290</v>
      </c>
      <c r="C62666" s="2">
        <v>69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63291</v>
      </c>
      <c r="C62667" s="2">
        <v>76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63292</v>
      </c>
      <c r="C62668" s="2">
        <v>69</v>
      </c>
      <c r="D62668" s="2" t="s">
        <v>638</v>
      </c>
      <c r="E62668" s="2"/>
      <c r="F62668" s="2"/>
      <c r="G62668" s="2"/>
      <c r="H62668" s="2"/>
    </row>
    <row r="62669" spans="2:8">
      <c r="B62669" s="2" t="s">
        <v>63293</v>
      </c>
      <c r="C62669" s="2">
        <v>65</v>
      </c>
      <c r="D62669" s="2" t="s">
        <v>638</v>
      </c>
      <c r="E62669" s="2"/>
      <c r="F62669" s="2"/>
      <c r="G62669" s="2"/>
      <c r="H62669" s="2"/>
    </row>
    <row r="62670" spans="2:8">
      <c r="B62670" s="2" t="s">
        <v>63294</v>
      </c>
      <c r="C62670" s="2">
        <v>60</v>
      </c>
      <c r="D62670" s="2" t="s">
        <v>638</v>
      </c>
      <c r="E62670" s="2"/>
      <c r="F62670" s="2"/>
      <c r="G62670" s="2"/>
      <c r="H62670" s="2"/>
    </row>
    <row r="62671" spans="2:8">
      <c r="B62671" s="2" t="s">
        <v>63295</v>
      </c>
      <c r="C62671" s="2">
        <v>93</v>
      </c>
      <c r="D62671" s="2" t="s">
        <v>638</v>
      </c>
      <c r="E62671" s="2"/>
      <c r="F62671" s="2"/>
      <c r="G62671" s="2"/>
      <c r="H62671" s="2"/>
    </row>
    <row r="62672" spans="2:8">
      <c r="B62672" s="2" t="s">
        <v>63296</v>
      </c>
      <c r="C62672" s="2">
        <v>59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63297</v>
      </c>
      <c r="C62673" s="2">
        <v>64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63298</v>
      </c>
      <c r="C62674" s="2">
        <v>74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63299</v>
      </c>
      <c r="C62675" s="2">
        <v>68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63300</v>
      </c>
      <c r="C62676" s="2">
        <v>81</v>
      </c>
      <c r="D62676" s="2" t="s">
        <v>638</v>
      </c>
      <c r="E62676" s="2"/>
      <c r="F62676" s="2"/>
      <c r="G62676" s="2"/>
      <c r="H62676" s="2"/>
    </row>
    <row r="62677" spans="2:8">
      <c r="B62677" s="2" t="s">
        <v>63301</v>
      </c>
      <c r="C62677" s="2">
        <v>69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63302</v>
      </c>
      <c r="C62678" s="2">
        <v>72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63303</v>
      </c>
      <c r="C62679" s="2">
        <v>77</v>
      </c>
      <c r="D62679" s="2" t="s">
        <v>638</v>
      </c>
      <c r="E62679" s="2"/>
      <c r="F62679" s="2"/>
      <c r="G62679" s="2"/>
      <c r="H62679" s="2"/>
    </row>
    <row r="62680" spans="2:8">
      <c r="B62680" s="2" t="s">
        <v>63304</v>
      </c>
      <c r="C62680" s="2">
        <v>74</v>
      </c>
      <c r="D62680" s="2" t="s">
        <v>638</v>
      </c>
      <c r="E62680" s="2"/>
      <c r="F62680" s="2"/>
      <c r="G62680" s="2"/>
      <c r="H62680" s="2"/>
    </row>
    <row r="62681" spans="2:8">
      <c r="B62681" s="2" t="s">
        <v>63305</v>
      </c>
      <c r="C62681" s="2">
        <v>73</v>
      </c>
      <c r="D62681" s="2" t="s">
        <v>638</v>
      </c>
      <c r="E62681" s="2"/>
      <c r="F62681" s="2"/>
      <c r="G62681" s="2"/>
      <c r="H62681" s="2"/>
    </row>
    <row r="62682" spans="2:8">
      <c r="B62682" s="2" t="s">
        <v>63306</v>
      </c>
      <c r="C62682" s="2">
        <v>79</v>
      </c>
      <c r="D62682" s="2" t="s">
        <v>638</v>
      </c>
      <c r="E62682" s="2"/>
      <c r="F62682" s="2"/>
      <c r="G62682" s="2"/>
      <c r="H62682" s="2"/>
    </row>
    <row r="62683" spans="2:8">
      <c r="B62683" s="2" t="s">
        <v>63307</v>
      </c>
      <c r="C62683" s="2">
        <v>79</v>
      </c>
      <c r="D62683" s="2" t="s">
        <v>638</v>
      </c>
      <c r="E62683" s="2"/>
      <c r="F62683" s="2"/>
      <c r="G62683" s="2"/>
      <c r="H62683" s="2"/>
    </row>
    <row r="62684" spans="2:8">
      <c r="B62684" s="2" t="s">
        <v>63308</v>
      </c>
      <c r="C62684" s="2">
        <v>20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63309</v>
      </c>
      <c r="C62685" s="2">
        <v>28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63310</v>
      </c>
      <c r="C62686" s="2">
        <v>37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63311</v>
      </c>
      <c r="C62687" s="2">
        <v>43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63312</v>
      </c>
      <c r="C62688" s="2">
        <v>86</v>
      </c>
      <c r="D62688" s="2" t="s">
        <v>638</v>
      </c>
      <c r="E62688" s="2"/>
      <c r="F62688" s="2"/>
      <c r="G62688" s="2"/>
      <c r="H62688" s="2"/>
    </row>
    <row r="62689" spans="2:8">
      <c r="B62689" s="2" t="s">
        <v>63313</v>
      </c>
      <c r="C62689" s="2">
        <v>83</v>
      </c>
      <c r="D62689" s="2" t="s">
        <v>638</v>
      </c>
      <c r="E62689" s="2"/>
      <c r="F62689" s="2"/>
      <c r="G62689" s="2"/>
      <c r="H62689" s="2"/>
    </row>
    <row r="62690" spans="2:8">
      <c r="B62690" s="2" t="s">
        <v>63314</v>
      </c>
      <c r="C62690" s="2">
        <v>90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63315</v>
      </c>
      <c r="C62691" s="2">
        <v>70</v>
      </c>
      <c r="D62691" s="2" t="s">
        <v>638</v>
      </c>
      <c r="E62691" s="2"/>
      <c r="F62691" s="2"/>
      <c r="G62691" s="2"/>
      <c r="H62691" s="2"/>
    </row>
    <row r="62692" spans="2:8">
      <c r="B62692" s="2" t="s">
        <v>63316</v>
      </c>
      <c r="C62692" s="2">
        <v>67</v>
      </c>
      <c r="D62692" s="2" t="s">
        <v>638</v>
      </c>
      <c r="E62692" s="2"/>
      <c r="F62692" s="2"/>
      <c r="G62692" s="2"/>
      <c r="H62692" s="2"/>
    </row>
    <row r="62693" spans="2:8">
      <c r="B62693" s="2" t="s">
        <v>63317</v>
      </c>
      <c r="C62693" s="2">
        <v>66</v>
      </c>
      <c r="D62693" s="2" t="s">
        <v>638</v>
      </c>
      <c r="E62693" s="2"/>
      <c r="F62693" s="2"/>
      <c r="G62693" s="2"/>
      <c r="H62693" s="2"/>
    </row>
    <row r="62694" spans="2:8">
      <c r="B62694" s="2" t="s">
        <v>63318</v>
      </c>
      <c r="C62694" s="2">
        <v>62</v>
      </c>
      <c r="D62694" s="2" t="s">
        <v>638</v>
      </c>
      <c r="E62694" s="2"/>
      <c r="F62694" s="2"/>
      <c r="G62694" s="2"/>
      <c r="H62694" s="2"/>
    </row>
    <row r="62695" spans="2:8">
      <c r="B62695" s="2" t="s">
        <v>63319</v>
      </c>
      <c r="C62695" s="2">
        <v>73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63320</v>
      </c>
      <c r="C62696" s="2">
        <v>23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63321</v>
      </c>
      <c r="C62697" s="2">
        <v>36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63322</v>
      </c>
      <c r="C62698" s="2">
        <v>58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63323</v>
      </c>
      <c r="C62699" s="2">
        <v>59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63324</v>
      </c>
      <c r="C62700" s="2">
        <v>69</v>
      </c>
      <c r="D62700" s="2" t="s">
        <v>638</v>
      </c>
      <c r="E62700" s="2"/>
      <c r="F62700" s="2"/>
      <c r="G62700" s="2"/>
      <c r="H62700" s="2"/>
    </row>
    <row r="62701" spans="2:8">
      <c r="B62701" s="2" t="s">
        <v>63325</v>
      </c>
      <c r="C62701" s="2">
        <v>66</v>
      </c>
      <c r="D62701" s="2" t="s">
        <v>638</v>
      </c>
      <c r="E62701" s="2"/>
      <c r="F62701" s="2"/>
      <c r="G62701" s="2"/>
      <c r="H62701" s="2"/>
    </row>
    <row r="62702" spans="2:8">
      <c r="B62702" s="2" t="s">
        <v>63326</v>
      </c>
      <c r="C62702" s="2">
        <v>76</v>
      </c>
      <c r="D62702" s="2" t="s">
        <v>638</v>
      </c>
      <c r="E62702" s="2"/>
      <c r="F62702" s="2"/>
      <c r="G62702" s="2"/>
      <c r="H62702" s="2"/>
    </row>
    <row r="62703" spans="2:8">
      <c r="B62703" s="2" t="s">
        <v>63327</v>
      </c>
      <c r="C62703" s="2">
        <v>73</v>
      </c>
      <c r="D62703" s="2" t="s">
        <v>638</v>
      </c>
      <c r="E62703" s="2"/>
      <c r="F62703" s="2"/>
      <c r="G62703" s="2"/>
      <c r="H62703" s="2"/>
    </row>
    <row r="62704" spans="2:8">
      <c r="B62704" s="2" t="s">
        <v>63328</v>
      </c>
      <c r="C62704" s="2">
        <v>61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63329</v>
      </c>
      <c r="C62705" s="2">
        <v>79</v>
      </c>
      <c r="D62705" s="2" t="s">
        <v>638</v>
      </c>
      <c r="E62705" s="2"/>
      <c r="F62705" s="2"/>
      <c r="G62705" s="2"/>
      <c r="H62705" s="2"/>
    </row>
    <row r="62706" spans="2:8">
      <c r="B62706" s="2" t="s">
        <v>63330</v>
      </c>
      <c r="C62706" s="2">
        <v>77</v>
      </c>
      <c r="D62706" s="2" t="s">
        <v>638</v>
      </c>
      <c r="E62706" s="2"/>
      <c r="F62706" s="2"/>
      <c r="G62706" s="2"/>
      <c r="H62706" s="2"/>
    </row>
    <row r="62707" spans="2:8">
      <c r="B62707" s="2" t="s">
        <v>63331</v>
      </c>
      <c r="C62707" s="2">
        <v>64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63332</v>
      </c>
      <c r="C62708" s="2">
        <v>70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63333</v>
      </c>
      <c r="C62709" s="2">
        <v>65</v>
      </c>
      <c r="D62709" s="2" t="s">
        <v>638</v>
      </c>
      <c r="E62709" s="2"/>
      <c r="F62709" s="2"/>
      <c r="G62709" s="2"/>
      <c r="H62709" s="2"/>
    </row>
    <row r="62710" spans="2:8">
      <c r="B62710" s="2" t="s">
        <v>63334</v>
      </c>
      <c r="C62710" s="2">
        <v>55</v>
      </c>
      <c r="D62710" s="2" t="s">
        <v>638</v>
      </c>
      <c r="E62710" s="2"/>
      <c r="F62710" s="2"/>
      <c r="G62710" s="2"/>
      <c r="H62710" s="2"/>
    </row>
    <row r="62711" spans="2:8">
      <c r="B62711" s="2" t="s">
        <v>63335</v>
      </c>
      <c r="C62711" s="2">
        <v>63</v>
      </c>
      <c r="D62711" s="2" t="s">
        <v>638</v>
      </c>
      <c r="E62711" s="2"/>
      <c r="F62711" s="2"/>
      <c r="G62711" s="2"/>
      <c r="H62711" s="2"/>
    </row>
    <row r="62712" spans="2:8">
      <c r="B62712" s="2" t="s">
        <v>63336</v>
      </c>
      <c r="C62712" s="2">
        <v>67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63337</v>
      </c>
      <c r="C62713" s="2">
        <v>63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63338</v>
      </c>
      <c r="C62714" s="2">
        <v>77</v>
      </c>
      <c r="D62714" s="2" t="s">
        <v>638</v>
      </c>
      <c r="E62714" s="2"/>
      <c r="F62714" s="2"/>
      <c r="G62714" s="2"/>
      <c r="H62714" s="2"/>
    </row>
    <row r="62715" spans="2:8">
      <c r="B62715" s="2" t="s">
        <v>63339</v>
      </c>
      <c r="C62715" s="2">
        <v>66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63340</v>
      </c>
      <c r="C62716" s="2">
        <v>44</v>
      </c>
      <c r="D62716" s="2" t="s">
        <v>638</v>
      </c>
      <c r="E62716" s="2"/>
      <c r="F62716" s="2"/>
      <c r="G62716" s="2"/>
      <c r="H62716" s="2"/>
    </row>
    <row r="62717" spans="2:8">
      <c r="B62717" s="2" t="s">
        <v>63341</v>
      </c>
      <c r="C62717" s="2">
        <v>35</v>
      </c>
      <c r="D62717" s="2" t="s">
        <v>638</v>
      </c>
      <c r="E62717" s="2"/>
      <c r="F62717" s="2"/>
      <c r="G62717" s="2"/>
      <c r="H62717" s="2"/>
    </row>
    <row r="62718" spans="2:8">
      <c r="B62718" s="2" t="s">
        <v>63342</v>
      </c>
      <c r="C62718" s="2">
        <v>23</v>
      </c>
      <c r="D62718" s="2" t="s">
        <v>638</v>
      </c>
      <c r="E62718" s="2"/>
      <c r="F62718" s="2"/>
      <c r="G62718" s="2"/>
      <c r="H62718" s="2"/>
    </row>
    <row r="62719" spans="2:8">
      <c r="B62719" s="2" t="s">
        <v>63343</v>
      </c>
      <c r="C62719" s="2">
        <v>78</v>
      </c>
      <c r="D62719" s="2" t="s">
        <v>638</v>
      </c>
      <c r="E62719" s="2"/>
      <c r="F62719" s="2"/>
      <c r="G62719" s="2"/>
      <c r="H62719" s="2"/>
    </row>
    <row r="62720" spans="2:8">
      <c r="B62720" s="2" t="s">
        <v>63344</v>
      </c>
      <c r="C62720" s="2">
        <v>68</v>
      </c>
      <c r="D62720" s="2" t="s">
        <v>638</v>
      </c>
      <c r="E62720" s="2"/>
      <c r="F62720" s="2"/>
      <c r="G62720" s="2"/>
      <c r="H62720" s="2"/>
    </row>
    <row r="62721" spans="2:8">
      <c r="B62721" s="2" t="s">
        <v>63345</v>
      </c>
      <c r="C62721" s="2">
        <v>75</v>
      </c>
      <c r="D62721" s="2" t="s">
        <v>638</v>
      </c>
      <c r="E62721" s="2"/>
      <c r="F62721" s="2"/>
      <c r="G62721" s="2"/>
      <c r="H62721" s="2"/>
    </row>
    <row r="62722" spans="2:8">
      <c r="B62722" s="2" t="s">
        <v>63346</v>
      </c>
      <c r="C62722" s="2">
        <v>46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63347</v>
      </c>
      <c r="C62723" s="2">
        <v>58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63348</v>
      </c>
      <c r="C62724" s="2">
        <v>65</v>
      </c>
      <c r="D62724" s="2" t="s">
        <v>638</v>
      </c>
      <c r="E62724" s="2"/>
      <c r="F62724" s="2"/>
      <c r="G62724" s="2"/>
      <c r="H62724" s="2"/>
    </row>
    <row r="62725" spans="2:8">
      <c r="B62725" s="2" t="s">
        <v>63349</v>
      </c>
      <c r="C62725" s="2">
        <v>42</v>
      </c>
      <c r="D62725" s="2" t="s">
        <v>638</v>
      </c>
      <c r="E62725" s="2"/>
      <c r="F62725" s="2"/>
      <c r="G62725" s="2"/>
      <c r="H62725" s="2"/>
    </row>
    <row r="62726" spans="2:8">
      <c r="B62726" s="2" t="s">
        <v>63350</v>
      </c>
      <c r="C62726" s="2">
        <v>26</v>
      </c>
      <c r="D62726" s="2" t="s">
        <v>638</v>
      </c>
      <c r="E62726" s="2"/>
      <c r="F62726" s="2"/>
      <c r="G62726" s="2"/>
      <c r="H62726" s="2"/>
    </row>
    <row r="62727" spans="2:8">
      <c r="B62727" s="2" t="s">
        <v>63351</v>
      </c>
      <c r="C62727" s="2">
        <v>53</v>
      </c>
      <c r="D62727" s="2" t="s">
        <v>638</v>
      </c>
      <c r="E62727" s="2"/>
      <c r="F62727" s="2"/>
      <c r="G62727" s="2"/>
      <c r="H62727" s="2"/>
    </row>
    <row r="62728" spans="2:8">
      <c r="B62728" s="2" t="s">
        <v>63352</v>
      </c>
      <c r="C62728" s="2">
        <v>42</v>
      </c>
      <c r="D62728" s="2" t="s">
        <v>638</v>
      </c>
      <c r="E62728" s="2"/>
      <c r="F62728" s="2"/>
      <c r="G62728" s="2"/>
      <c r="H62728" s="2"/>
    </row>
    <row r="62729" spans="2:8">
      <c r="B62729" s="2" t="s">
        <v>63353</v>
      </c>
      <c r="C62729" s="2">
        <v>37</v>
      </c>
      <c r="D62729" s="2" t="s">
        <v>638</v>
      </c>
      <c r="E62729" s="2"/>
      <c r="F62729" s="2"/>
      <c r="G62729" s="2"/>
      <c r="H62729" s="2"/>
    </row>
    <row r="62730" spans="2:8">
      <c r="B62730" s="2" t="s">
        <v>63354</v>
      </c>
      <c r="C62730" s="2">
        <v>31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63355</v>
      </c>
      <c r="C62731" s="2">
        <v>34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63356</v>
      </c>
      <c r="C62732" s="2">
        <v>34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63357</v>
      </c>
      <c r="C62733" s="2">
        <v>89</v>
      </c>
      <c r="D62733" s="2" t="s">
        <v>638</v>
      </c>
      <c r="E62733" s="2"/>
      <c r="F62733" s="2"/>
      <c r="G62733" s="2"/>
      <c r="H62733" s="2"/>
    </row>
    <row r="62734" spans="2:8">
      <c r="B62734" s="2" t="s">
        <v>63358</v>
      </c>
      <c r="C62734" s="2">
        <v>73</v>
      </c>
      <c r="D62734" s="2" t="s">
        <v>638</v>
      </c>
      <c r="E62734" s="2"/>
      <c r="F62734" s="2"/>
      <c r="G62734" s="2"/>
      <c r="H62734" s="2"/>
    </row>
    <row r="62735" spans="2:8">
      <c r="B62735" s="2" t="s">
        <v>63359</v>
      </c>
      <c r="C62735" s="2">
        <v>72</v>
      </c>
      <c r="D62735" s="2" t="s">
        <v>638</v>
      </c>
      <c r="E62735" s="2"/>
      <c r="F62735" s="2"/>
      <c r="G62735" s="2"/>
      <c r="H62735" s="2"/>
    </row>
    <row r="62736" spans="2:8">
      <c r="B62736" s="2" t="s">
        <v>63360</v>
      </c>
      <c r="C62736" s="2">
        <v>17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63361</v>
      </c>
      <c r="C62737" s="2">
        <v>29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63362</v>
      </c>
      <c r="C62738" s="2">
        <v>34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63363</v>
      </c>
      <c r="C62739" s="2">
        <v>69</v>
      </c>
      <c r="D62739" s="2" t="s">
        <v>638</v>
      </c>
      <c r="E62739" s="2"/>
      <c r="F62739" s="2"/>
      <c r="G62739" s="2"/>
      <c r="H62739" s="2"/>
    </row>
    <row r="62740" spans="2:8">
      <c r="B62740" s="2" t="s">
        <v>63364</v>
      </c>
      <c r="C62740" s="2">
        <v>66</v>
      </c>
      <c r="D62740" s="2" t="s">
        <v>638</v>
      </c>
      <c r="E62740" s="2"/>
      <c r="F62740" s="2"/>
      <c r="G62740" s="2"/>
      <c r="H62740" s="2"/>
    </row>
    <row r="62741" spans="2:8">
      <c r="B62741" s="2" t="s">
        <v>63365</v>
      </c>
      <c r="C62741" s="2">
        <v>64</v>
      </c>
      <c r="D62741" s="2" t="s">
        <v>638</v>
      </c>
      <c r="E62741" s="2"/>
      <c r="F62741" s="2"/>
      <c r="G62741" s="2"/>
      <c r="H62741" s="2"/>
    </row>
    <row r="62742" spans="2:8">
      <c r="B62742" s="2" t="s">
        <v>63366</v>
      </c>
      <c r="C62742" s="2">
        <v>41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63367</v>
      </c>
      <c r="C62743" s="2">
        <v>85</v>
      </c>
      <c r="D62743" s="2" t="s">
        <v>638</v>
      </c>
      <c r="E62743" s="2"/>
      <c r="F62743" s="2"/>
      <c r="G62743" s="2"/>
      <c r="H62743" s="2"/>
    </row>
    <row r="62744" spans="2:8">
      <c r="B62744" s="2" t="s">
        <v>63368</v>
      </c>
      <c r="C62744" s="2">
        <v>68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63369</v>
      </c>
      <c r="C62745" s="2">
        <v>71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63370</v>
      </c>
      <c r="C62746" s="2">
        <v>78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63371</v>
      </c>
      <c r="C62747" s="2">
        <v>35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63372</v>
      </c>
      <c r="C62748" s="2">
        <v>42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63373</v>
      </c>
      <c r="C62749" s="2">
        <v>96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63374</v>
      </c>
      <c r="C62750" s="2">
        <v>101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63375</v>
      </c>
      <c r="C62751" s="2">
        <v>67</v>
      </c>
      <c r="D62751" s="2" t="s">
        <v>638</v>
      </c>
      <c r="E62751" s="2"/>
      <c r="F62751" s="2"/>
      <c r="G62751" s="2"/>
      <c r="H62751" s="2"/>
    </row>
    <row r="62752" spans="2:8">
      <c r="B62752" s="2" t="s">
        <v>63376</v>
      </c>
      <c r="C62752" s="2">
        <v>64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63377</v>
      </c>
      <c r="C62753" s="2">
        <v>65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63378</v>
      </c>
      <c r="C62754" s="2">
        <v>65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63379</v>
      </c>
      <c r="C62755" s="2">
        <v>65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63380</v>
      </c>
      <c r="C62756" s="2">
        <v>64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63381</v>
      </c>
      <c r="C62757" s="2">
        <v>64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63382</v>
      </c>
      <c r="C62758" s="2">
        <v>75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63383</v>
      </c>
      <c r="C62759" s="2">
        <v>34</v>
      </c>
      <c r="D62759" s="2" t="s">
        <v>638</v>
      </c>
      <c r="E62759" s="2"/>
      <c r="F62759" s="2"/>
      <c r="G62759" s="2"/>
      <c r="H62759" s="2"/>
    </row>
    <row r="62760" spans="2:8">
      <c r="B62760" s="2" t="s">
        <v>63384</v>
      </c>
      <c r="C62760" s="2">
        <v>25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63385</v>
      </c>
      <c r="C62761" s="2">
        <v>38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63386</v>
      </c>
      <c r="C62762" s="2">
        <v>83</v>
      </c>
      <c r="D62762" s="2" t="s">
        <v>638</v>
      </c>
      <c r="E62762" s="2"/>
      <c r="F62762" s="2"/>
      <c r="G62762" s="2"/>
      <c r="H62762" s="2"/>
    </row>
    <row r="62763" spans="2:8">
      <c r="B62763" s="2" t="s">
        <v>63387</v>
      </c>
      <c r="C62763" s="2">
        <v>79</v>
      </c>
      <c r="D62763" s="2" t="s">
        <v>638</v>
      </c>
      <c r="E62763" s="2"/>
      <c r="F62763" s="2"/>
      <c r="G62763" s="2"/>
      <c r="H62763" s="2"/>
    </row>
    <row r="62764" spans="2:8">
      <c r="B62764" s="2" t="s">
        <v>63388</v>
      </c>
      <c r="C62764" s="2">
        <v>67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63389</v>
      </c>
      <c r="C62765" s="2">
        <v>80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63390</v>
      </c>
      <c r="C62766" s="2">
        <v>95</v>
      </c>
      <c r="D62766" s="2" t="s">
        <v>638</v>
      </c>
      <c r="E62766" s="2"/>
      <c r="F62766" s="2"/>
      <c r="G62766" s="2"/>
      <c r="H62766" s="2"/>
    </row>
    <row r="62767" spans="2:8">
      <c r="B62767" s="2" t="s">
        <v>63391</v>
      </c>
      <c r="C62767" s="2">
        <v>70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63392</v>
      </c>
      <c r="C62768" s="2">
        <v>81</v>
      </c>
      <c r="D62768" s="2" t="s">
        <v>638</v>
      </c>
      <c r="E62768" s="2"/>
      <c r="F62768" s="2"/>
      <c r="G62768" s="2"/>
      <c r="H62768" s="2"/>
    </row>
    <row r="62769" spans="2:8">
      <c r="B62769" s="2" t="s">
        <v>63393</v>
      </c>
      <c r="C62769" s="2">
        <v>69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63394</v>
      </c>
      <c r="C62770" s="2">
        <v>85</v>
      </c>
      <c r="D62770" s="2" t="s">
        <v>638</v>
      </c>
      <c r="E62770" s="2"/>
      <c r="F62770" s="2"/>
      <c r="G62770" s="2"/>
      <c r="H62770" s="2"/>
    </row>
    <row r="62771" spans="2:8">
      <c r="B62771" s="2" t="s">
        <v>63395</v>
      </c>
      <c r="C62771" s="2">
        <v>83</v>
      </c>
      <c r="D62771" s="2" t="s">
        <v>638</v>
      </c>
      <c r="E62771" s="2"/>
      <c r="F62771" s="2"/>
      <c r="G62771" s="2"/>
      <c r="H62771" s="2"/>
    </row>
    <row r="62772" spans="2:8">
      <c r="B62772" s="2" t="s">
        <v>63396</v>
      </c>
      <c r="C62772" s="2">
        <v>75</v>
      </c>
      <c r="D62772" s="2" t="s">
        <v>638</v>
      </c>
      <c r="E62772" s="2"/>
      <c r="F62772" s="2"/>
      <c r="G62772" s="2"/>
      <c r="H62772" s="2"/>
    </row>
    <row r="62773" spans="2:8">
      <c r="B62773" s="2" t="s">
        <v>63397</v>
      </c>
      <c r="C62773" s="2">
        <v>29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63398</v>
      </c>
      <c r="C62774" s="2">
        <v>41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63399</v>
      </c>
      <c r="C62775" s="2">
        <v>47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63400</v>
      </c>
      <c r="C62776" s="2">
        <v>76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63401</v>
      </c>
      <c r="C62777" s="2">
        <v>78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63402</v>
      </c>
      <c r="C62778" s="2">
        <v>79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63403</v>
      </c>
      <c r="C62779" s="2">
        <v>78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63404</v>
      </c>
      <c r="C62780" s="2">
        <v>68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63405</v>
      </c>
      <c r="C62781" s="2">
        <v>63</v>
      </c>
      <c r="D62781" s="2" t="s">
        <v>638</v>
      </c>
      <c r="E62781" s="2"/>
      <c r="F62781" s="2"/>
      <c r="G62781" s="2"/>
      <c r="H62781" s="2"/>
    </row>
    <row r="62782" spans="2:8">
      <c r="B62782" s="2" t="s">
        <v>63406</v>
      </c>
      <c r="C62782" s="2">
        <v>67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63407</v>
      </c>
      <c r="C62783" s="2">
        <v>52</v>
      </c>
      <c r="D62783" s="2" t="s">
        <v>638</v>
      </c>
      <c r="E62783" s="2"/>
      <c r="F62783" s="2"/>
      <c r="G62783" s="2"/>
      <c r="H62783" s="2"/>
    </row>
    <row r="62784" spans="2:8">
      <c r="B62784" s="2" t="s">
        <v>63408</v>
      </c>
      <c r="C62784" s="2">
        <v>48</v>
      </c>
      <c r="D62784" s="2" t="s">
        <v>638</v>
      </c>
      <c r="E62784" s="2"/>
      <c r="F62784" s="2"/>
      <c r="G62784" s="2"/>
      <c r="H62784" s="2"/>
    </row>
    <row r="62785" spans="2:8">
      <c r="B62785" s="2" t="s">
        <v>63409</v>
      </c>
      <c r="C62785" s="2">
        <v>45</v>
      </c>
      <c r="D62785" s="2" t="s">
        <v>638</v>
      </c>
      <c r="E62785" s="2"/>
      <c r="F62785" s="2"/>
      <c r="G62785" s="2"/>
      <c r="H62785" s="2"/>
    </row>
    <row r="62786" spans="2:8">
      <c r="B62786" s="2" t="s">
        <v>63410</v>
      </c>
      <c r="C62786" s="2">
        <v>39</v>
      </c>
      <c r="D62786" s="2" t="s">
        <v>638</v>
      </c>
      <c r="E62786" s="2"/>
      <c r="F62786" s="2"/>
      <c r="G62786" s="2"/>
      <c r="H62786" s="2"/>
    </row>
    <row r="62787" spans="2:8">
      <c r="B62787" s="2" t="s">
        <v>63411</v>
      </c>
      <c r="C62787" s="2">
        <v>26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63412</v>
      </c>
      <c r="C62788" s="2">
        <v>37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63413</v>
      </c>
      <c r="C62789" s="2">
        <v>40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63414</v>
      </c>
      <c r="C62790" s="2">
        <v>88</v>
      </c>
      <c r="D62790" s="2" t="s">
        <v>638</v>
      </c>
      <c r="E62790" s="2"/>
      <c r="F62790" s="2"/>
      <c r="G62790" s="2"/>
      <c r="H62790" s="2"/>
    </row>
    <row r="62791" spans="2:8">
      <c r="B62791" s="2" t="s">
        <v>63415</v>
      </c>
      <c r="C62791" s="2">
        <v>86</v>
      </c>
      <c r="D62791" s="2" t="s">
        <v>638</v>
      </c>
      <c r="E62791" s="2"/>
      <c r="F62791" s="2"/>
      <c r="G62791" s="2"/>
      <c r="H62791" s="2"/>
    </row>
    <row r="62792" spans="2:8">
      <c r="B62792" s="2" t="s">
        <v>63416</v>
      </c>
      <c r="C62792" s="2">
        <v>75</v>
      </c>
      <c r="D62792" s="2" t="s">
        <v>638</v>
      </c>
      <c r="E62792" s="2"/>
      <c r="F62792" s="2"/>
      <c r="G62792" s="2"/>
      <c r="H62792" s="2"/>
    </row>
    <row r="62793" spans="2:8">
      <c r="B62793" s="2" t="s">
        <v>63417</v>
      </c>
      <c r="C62793" s="2">
        <v>45</v>
      </c>
      <c r="D62793" s="2" t="s">
        <v>638</v>
      </c>
      <c r="E62793" s="2"/>
      <c r="F62793" s="2"/>
      <c r="G62793" s="2"/>
      <c r="H62793" s="2"/>
    </row>
    <row r="62794" spans="2:8">
      <c r="B62794" s="2" t="s">
        <v>63418</v>
      </c>
      <c r="C62794" s="2">
        <v>30</v>
      </c>
      <c r="D62794" s="2" t="s">
        <v>638</v>
      </c>
      <c r="E62794" s="2"/>
      <c r="F62794" s="2"/>
      <c r="G62794" s="2"/>
      <c r="H62794" s="2"/>
    </row>
    <row r="62795" spans="2:8">
      <c r="B62795" s="2" t="s">
        <v>63419</v>
      </c>
      <c r="C62795" s="2">
        <v>72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63420</v>
      </c>
      <c r="C62796" s="2">
        <v>72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63421</v>
      </c>
      <c r="C62797" s="2">
        <v>77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63422</v>
      </c>
      <c r="C62798" s="2">
        <v>97</v>
      </c>
      <c r="D62798" s="2" t="s">
        <v>638</v>
      </c>
      <c r="E62798" s="2"/>
      <c r="F62798" s="2"/>
      <c r="G62798" s="2"/>
      <c r="H62798" s="2"/>
    </row>
    <row r="62799" spans="2:8">
      <c r="B62799" s="2" t="s">
        <v>63423</v>
      </c>
      <c r="C62799" s="2">
        <v>78</v>
      </c>
      <c r="D62799" s="2" t="s">
        <v>638</v>
      </c>
      <c r="E62799" s="2"/>
      <c r="F62799" s="2"/>
      <c r="G62799" s="2"/>
      <c r="H62799" s="2"/>
    </row>
    <row r="62800" spans="2:8">
      <c r="B62800" s="2" t="s">
        <v>63424</v>
      </c>
      <c r="C62800" s="2">
        <v>63</v>
      </c>
      <c r="D62800" s="2" t="s">
        <v>638</v>
      </c>
      <c r="E62800" s="2"/>
      <c r="F62800" s="2"/>
      <c r="G62800" s="2"/>
      <c r="H62800" s="2"/>
    </row>
    <row r="62801" spans="2:8">
      <c r="B62801" s="2" t="s">
        <v>63425</v>
      </c>
      <c r="C62801" s="2">
        <v>54</v>
      </c>
      <c r="D62801" s="2" t="s">
        <v>638</v>
      </c>
      <c r="E62801" s="2"/>
      <c r="F62801" s="2"/>
      <c r="G62801" s="2"/>
      <c r="H62801" s="2"/>
    </row>
    <row r="62802" spans="2:8">
      <c r="B62802" s="2" t="s">
        <v>63426</v>
      </c>
      <c r="C62802" s="2">
        <v>84</v>
      </c>
      <c r="D62802" s="2" t="s">
        <v>638</v>
      </c>
      <c r="E62802" s="2"/>
      <c r="F62802" s="2"/>
      <c r="G62802" s="2"/>
      <c r="H62802" s="2"/>
    </row>
    <row r="62803" spans="2:8">
      <c r="B62803" s="2" t="s">
        <v>63427</v>
      </c>
      <c r="C62803" s="2">
        <v>47</v>
      </c>
      <c r="D62803" s="2" t="s">
        <v>638</v>
      </c>
      <c r="E62803" s="2"/>
      <c r="F62803" s="2"/>
      <c r="G62803" s="2"/>
      <c r="H62803" s="2"/>
    </row>
    <row r="62804" spans="2:8">
      <c r="B62804" s="2" t="s">
        <v>63428</v>
      </c>
      <c r="C62804" s="2">
        <v>86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63429</v>
      </c>
      <c r="C62805" s="2">
        <v>75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63430</v>
      </c>
      <c r="C62806" s="2">
        <v>76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63431</v>
      </c>
      <c r="C62807" s="2">
        <v>70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63432</v>
      </c>
      <c r="C62808" s="2">
        <v>74</v>
      </c>
      <c r="D62808" s="2" t="s">
        <v>638</v>
      </c>
      <c r="E62808" s="2"/>
      <c r="F62808" s="2"/>
      <c r="G62808" s="2"/>
      <c r="H62808" s="2"/>
    </row>
    <row r="62809" spans="2:8">
      <c r="B62809" s="2" t="s">
        <v>63433</v>
      </c>
      <c r="C62809" s="2">
        <v>70</v>
      </c>
      <c r="D62809" s="2" t="s">
        <v>638</v>
      </c>
      <c r="E62809" s="2"/>
      <c r="F62809" s="2"/>
      <c r="G62809" s="2"/>
      <c r="H62809" s="2"/>
    </row>
    <row r="62810" spans="2:8">
      <c r="B62810" s="2" t="s">
        <v>63434</v>
      </c>
      <c r="C62810" s="2">
        <v>68</v>
      </c>
      <c r="D62810" s="2" t="s">
        <v>638</v>
      </c>
      <c r="E62810" s="2"/>
      <c r="F62810" s="2"/>
      <c r="G62810" s="2"/>
      <c r="H62810" s="2"/>
    </row>
    <row r="62811" spans="2:8">
      <c r="B62811" s="2" t="s">
        <v>63435</v>
      </c>
      <c r="C62811" s="2">
        <v>64</v>
      </c>
      <c r="D62811" s="2" t="s">
        <v>638</v>
      </c>
      <c r="E62811" s="2"/>
      <c r="F62811" s="2"/>
      <c r="G62811" s="2"/>
      <c r="H62811" s="2"/>
    </row>
    <row r="62812" spans="2:8">
      <c r="B62812" s="2" t="s">
        <v>63436</v>
      </c>
      <c r="C62812" s="2">
        <v>77</v>
      </c>
      <c r="D62812" s="2" t="s">
        <v>638</v>
      </c>
      <c r="E62812" s="2"/>
      <c r="F62812" s="2"/>
      <c r="G62812" s="2"/>
      <c r="H62812" s="2"/>
    </row>
    <row r="62813" spans="2:8">
      <c r="B62813" s="2" t="s">
        <v>63437</v>
      </c>
      <c r="C62813" s="2">
        <v>75</v>
      </c>
      <c r="D62813" s="2" t="s">
        <v>638</v>
      </c>
      <c r="E62813" s="2"/>
      <c r="F62813" s="2"/>
      <c r="G62813" s="2"/>
      <c r="H62813" s="2"/>
    </row>
    <row r="62814" spans="2:8">
      <c r="B62814" s="2" t="s">
        <v>63438</v>
      </c>
      <c r="C62814" s="2">
        <v>78</v>
      </c>
      <c r="D62814" s="2" t="s">
        <v>638</v>
      </c>
      <c r="E62814" s="2"/>
      <c r="F62814" s="2"/>
      <c r="G62814" s="2"/>
      <c r="H62814" s="2"/>
    </row>
    <row r="62815" spans="2:8">
      <c r="B62815" s="2" t="s">
        <v>63439</v>
      </c>
      <c r="C62815" s="2">
        <v>71</v>
      </c>
      <c r="D62815" s="2" t="s">
        <v>638</v>
      </c>
      <c r="E62815" s="2"/>
      <c r="F62815" s="2"/>
      <c r="G62815" s="2"/>
      <c r="H62815" s="2"/>
    </row>
    <row r="62816" spans="2:8">
      <c r="B62816" s="2" t="s">
        <v>63440</v>
      </c>
      <c r="C62816" s="2">
        <v>89</v>
      </c>
      <c r="D62816" s="2" t="s">
        <v>638</v>
      </c>
      <c r="E62816" s="2"/>
      <c r="F62816" s="2"/>
      <c r="G62816" s="2"/>
      <c r="H62816" s="2"/>
    </row>
    <row r="62817" spans="2:8">
      <c r="B62817" s="2" t="s">
        <v>63441</v>
      </c>
      <c r="C62817" s="2">
        <v>53</v>
      </c>
      <c r="D62817" s="2" t="s">
        <v>638</v>
      </c>
      <c r="E62817" s="2"/>
      <c r="F62817" s="2"/>
      <c r="G62817" s="2"/>
      <c r="H62817" s="2"/>
    </row>
    <row r="62818" spans="2:8">
      <c r="B62818" s="2" t="s">
        <v>63442</v>
      </c>
      <c r="C62818" s="2">
        <v>34</v>
      </c>
      <c r="D62818" s="2" t="s">
        <v>638</v>
      </c>
      <c r="E62818" s="2"/>
      <c r="F62818" s="2"/>
      <c r="G62818" s="2"/>
      <c r="H62818" s="2"/>
    </row>
    <row r="62819" spans="2:8">
      <c r="B62819" s="2" t="s">
        <v>63443</v>
      </c>
      <c r="C62819" s="2">
        <v>80</v>
      </c>
      <c r="D62819" s="2" t="s">
        <v>638</v>
      </c>
      <c r="E62819" s="2"/>
      <c r="F62819" s="2"/>
      <c r="G62819" s="2"/>
      <c r="H62819" s="2"/>
    </row>
    <row r="62820" spans="2:8">
      <c r="B62820" s="2" t="s">
        <v>63444</v>
      </c>
      <c r="C62820" s="2">
        <v>74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63445</v>
      </c>
      <c r="C62821" s="2">
        <v>80</v>
      </c>
      <c r="D62821" s="2" t="s">
        <v>638</v>
      </c>
      <c r="E62821" s="2"/>
      <c r="F62821" s="2"/>
      <c r="G62821" s="2"/>
      <c r="H62821" s="2"/>
    </row>
    <row r="62822" spans="2:8">
      <c r="B62822" s="2" t="s">
        <v>63446</v>
      </c>
      <c r="C62822" s="2">
        <v>29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63447</v>
      </c>
      <c r="C62823" s="2">
        <v>34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63448</v>
      </c>
      <c r="C62824" s="2">
        <v>68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63449</v>
      </c>
      <c r="C62825" s="2">
        <v>72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63450</v>
      </c>
      <c r="C62826" s="2">
        <v>52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63451</v>
      </c>
      <c r="C62827" s="2">
        <v>70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63452</v>
      </c>
      <c r="C62828" s="2">
        <v>74</v>
      </c>
      <c r="D62828" s="2" t="s">
        <v>638</v>
      </c>
      <c r="E62828" s="2"/>
      <c r="F62828" s="2"/>
      <c r="G62828" s="2"/>
      <c r="H62828" s="2"/>
    </row>
    <row r="62829" spans="2:8">
      <c r="B62829" s="2" t="s">
        <v>63453</v>
      </c>
      <c r="C62829" s="2">
        <v>74</v>
      </c>
      <c r="D62829" s="2" t="s">
        <v>638</v>
      </c>
      <c r="E62829" s="2"/>
      <c r="F62829" s="2"/>
      <c r="G62829" s="2"/>
      <c r="H62829" s="2"/>
    </row>
    <row r="62830" spans="2:8">
      <c r="B62830" s="2" t="s">
        <v>63454</v>
      </c>
      <c r="C62830" s="2">
        <v>80</v>
      </c>
      <c r="D62830" s="2" t="s">
        <v>638</v>
      </c>
      <c r="E62830" s="2"/>
      <c r="F62830" s="2"/>
      <c r="G62830" s="2"/>
      <c r="H62830" s="2"/>
    </row>
    <row r="62831" spans="2:8">
      <c r="B62831" s="2" t="s">
        <v>63455</v>
      </c>
      <c r="C62831" s="2">
        <v>95</v>
      </c>
      <c r="D62831" s="2" t="s">
        <v>638</v>
      </c>
      <c r="E62831" s="2"/>
      <c r="F62831" s="2"/>
      <c r="G62831" s="2"/>
      <c r="H62831" s="2"/>
    </row>
    <row r="62832" spans="2:8">
      <c r="B62832" s="2" t="s">
        <v>63456</v>
      </c>
      <c r="C62832" s="2">
        <v>25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63457</v>
      </c>
      <c r="C62833" s="2">
        <v>40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63458</v>
      </c>
      <c r="C62834" s="2">
        <v>49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63459</v>
      </c>
      <c r="C62835" s="2">
        <v>49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63460</v>
      </c>
      <c r="C62836" s="2">
        <v>55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63461</v>
      </c>
      <c r="C62837" s="2">
        <v>57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63462</v>
      </c>
      <c r="C62838" s="2">
        <v>54</v>
      </c>
      <c r="D62838" s="2" t="s">
        <v>638</v>
      </c>
      <c r="E62838" s="2"/>
      <c r="F62838" s="2"/>
      <c r="G62838" s="2"/>
      <c r="H62838" s="2"/>
    </row>
    <row r="62839" spans="2:8">
      <c r="B62839" s="2" t="s">
        <v>63463</v>
      </c>
      <c r="C62839" s="2">
        <v>45</v>
      </c>
      <c r="D62839" s="2" t="s">
        <v>638</v>
      </c>
      <c r="E62839" s="2"/>
      <c r="F62839" s="2"/>
      <c r="G62839" s="2"/>
      <c r="H62839" s="2"/>
    </row>
    <row r="62840" spans="2:8">
      <c r="B62840" s="2" t="s">
        <v>63464</v>
      </c>
      <c r="C62840" s="2">
        <v>40</v>
      </c>
      <c r="D62840" s="2" t="s">
        <v>638</v>
      </c>
      <c r="E62840" s="2"/>
      <c r="F62840" s="2"/>
      <c r="G62840" s="2"/>
      <c r="H62840" s="2"/>
    </row>
    <row r="62841" spans="2:8">
      <c r="B62841" s="2" t="s">
        <v>63465</v>
      </c>
      <c r="C62841" s="2">
        <v>41</v>
      </c>
      <c r="D62841" s="2" t="s">
        <v>638</v>
      </c>
      <c r="E62841" s="2"/>
      <c r="F62841" s="2"/>
      <c r="G62841" s="2"/>
      <c r="H62841" s="2"/>
    </row>
    <row r="62842" spans="2:8">
      <c r="B62842" s="2" t="s">
        <v>63466</v>
      </c>
      <c r="C62842" s="2">
        <v>86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63467</v>
      </c>
      <c r="C62843" s="2">
        <v>78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63468</v>
      </c>
      <c r="C62844" s="2">
        <v>90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63469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63470</v>
      </c>
      <c r="C62846" s="2">
        <v>31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63471</v>
      </c>
      <c r="C62847" s="2">
        <v>43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63472</v>
      </c>
      <c r="C62848" s="2">
        <v>69</v>
      </c>
      <c r="D62848" s="2" t="s">
        <v>638</v>
      </c>
      <c r="E62848" s="2"/>
      <c r="F62848" s="2"/>
      <c r="G62848" s="2"/>
      <c r="H62848" s="2"/>
    </row>
    <row r="62849" spans="2:8">
      <c r="B62849" s="2" t="s">
        <v>63473</v>
      </c>
      <c r="C62849" s="2">
        <v>80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63474</v>
      </c>
      <c r="C62850" s="2">
        <v>21</v>
      </c>
      <c r="D62850" s="2" t="s">
        <v>638</v>
      </c>
      <c r="E62850" s="2"/>
      <c r="F62850" s="2"/>
      <c r="G62850" s="2"/>
      <c r="H62850" s="2"/>
    </row>
    <row r="62851" spans="2:8">
      <c r="B62851" s="2" t="s">
        <v>63475</v>
      </c>
      <c r="C62851" s="2">
        <v>21</v>
      </c>
      <c r="D62851" s="2" t="s">
        <v>638</v>
      </c>
      <c r="E62851" s="2"/>
      <c r="F62851" s="2"/>
      <c r="G62851" s="2"/>
      <c r="H62851" s="2"/>
    </row>
    <row r="62852" spans="2:8">
      <c r="B62852" s="2" t="s">
        <v>63476</v>
      </c>
      <c r="C62852" s="2">
        <v>21</v>
      </c>
      <c r="D62852" s="2" t="s">
        <v>638</v>
      </c>
      <c r="E62852" s="2"/>
      <c r="F62852" s="2"/>
      <c r="G62852" s="2"/>
      <c r="H62852" s="2"/>
    </row>
    <row r="62853" spans="2:8">
      <c r="B62853" s="2" t="s">
        <v>63477</v>
      </c>
      <c r="C62853" s="2">
        <v>80</v>
      </c>
      <c r="D62853" s="2" t="s">
        <v>638</v>
      </c>
      <c r="E62853" s="2"/>
      <c r="F62853" s="2"/>
      <c r="G62853" s="2"/>
      <c r="H62853" s="2"/>
    </row>
    <row r="62854" spans="2:8">
      <c r="B62854" s="2" t="s">
        <v>63478</v>
      </c>
      <c r="C62854" s="2">
        <v>68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63479</v>
      </c>
      <c r="C62855" s="2">
        <v>57</v>
      </c>
      <c r="D62855" s="2" t="s">
        <v>638</v>
      </c>
      <c r="E62855" s="2"/>
      <c r="F62855" s="2"/>
      <c r="G62855" s="2"/>
      <c r="H62855" s="2"/>
    </row>
    <row r="62856" spans="2:8">
      <c r="B62856" s="2" t="s">
        <v>63480</v>
      </c>
      <c r="C62856" s="2">
        <v>38</v>
      </c>
      <c r="D62856" s="2" t="s">
        <v>638</v>
      </c>
      <c r="E62856" s="2"/>
      <c r="F62856" s="2"/>
      <c r="G62856" s="2"/>
      <c r="H62856" s="2"/>
    </row>
    <row r="62857" spans="2:8">
      <c r="B62857" s="2" t="s">
        <v>63481</v>
      </c>
      <c r="C62857" s="2">
        <v>64</v>
      </c>
      <c r="D62857" s="2" t="s">
        <v>638</v>
      </c>
      <c r="E62857" s="2"/>
      <c r="F62857" s="2"/>
      <c r="G62857" s="2"/>
      <c r="H62857" s="2"/>
    </row>
    <row r="62858" spans="2:8">
      <c r="B62858" s="2" t="s">
        <v>63482</v>
      </c>
      <c r="C62858" s="2">
        <v>71</v>
      </c>
      <c r="D62858" s="2" t="s">
        <v>638</v>
      </c>
      <c r="E62858" s="2"/>
      <c r="F62858" s="2"/>
      <c r="G62858" s="2"/>
      <c r="H62858" s="2"/>
    </row>
    <row r="62859" spans="2:8">
      <c r="B62859" s="2" t="s">
        <v>63483</v>
      </c>
      <c r="C62859" s="2">
        <v>70</v>
      </c>
      <c r="D62859" s="2" t="s">
        <v>638</v>
      </c>
      <c r="E62859" s="2"/>
      <c r="F62859" s="2"/>
      <c r="G62859" s="2"/>
      <c r="H62859" s="2"/>
    </row>
    <row r="62860" spans="2:8">
      <c r="B62860" s="2" t="s">
        <v>63484</v>
      </c>
      <c r="C62860" s="2">
        <v>98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63485</v>
      </c>
      <c r="C62861" s="2">
        <v>79</v>
      </c>
      <c r="D62861" s="2" t="s">
        <v>638</v>
      </c>
      <c r="E62861" s="2"/>
      <c r="F62861" s="2"/>
      <c r="G62861" s="2"/>
      <c r="H62861" s="2"/>
    </row>
    <row r="62862" spans="2:8">
      <c r="B62862" s="2" t="s">
        <v>63486</v>
      </c>
      <c r="C62862" s="2">
        <v>74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63487</v>
      </c>
      <c r="C62863" s="2">
        <v>85</v>
      </c>
      <c r="D62863" s="2" t="s">
        <v>638</v>
      </c>
      <c r="E62863" s="2"/>
      <c r="F62863" s="2"/>
      <c r="G62863" s="2"/>
      <c r="H62863" s="2"/>
    </row>
    <row r="62864" spans="2:8">
      <c r="B62864" s="2" t="s">
        <v>63488</v>
      </c>
      <c r="C62864" s="2">
        <v>55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63489</v>
      </c>
      <c r="C62865" s="2">
        <v>56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63490</v>
      </c>
      <c r="C62866" s="2">
        <v>96</v>
      </c>
      <c r="D62866" s="2" t="s">
        <v>638</v>
      </c>
      <c r="E62866" s="2"/>
      <c r="F62866" s="2"/>
      <c r="G62866" s="2"/>
      <c r="H62866" s="2"/>
    </row>
    <row r="62867" spans="2:8">
      <c r="B62867" s="2" t="s">
        <v>63491</v>
      </c>
      <c r="C62867" s="2">
        <v>67</v>
      </c>
      <c r="D62867" s="2" t="s">
        <v>638</v>
      </c>
      <c r="E62867" s="2"/>
      <c r="F62867" s="2"/>
      <c r="G62867" s="2"/>
      <c r="H62867" s="2"/>
    </row>
    <row r="62868" spans="2:8">
      <c r="B62868" s="2" t="s">
        <v>63492</v>
      </c>
      <c r="C62868" s="2">
        <v>67</v>
      </c>
      <c r="D62868" s="2" t="s">
        <v>638</v>
      </c>
      <c r="E62868" s="2"/>
      <c r="F62868" s="2"/>
      <c r="G62868" s="2"/>
      <c r="H62868" s="2"/>
    </row>
    <row r="62869" spans="2:8">
      <c r="B62869" s="2" t="s">
        <v>63493</v>
      </c>
      <c r="C62869" s="2">
        <v>94</v>
      </c>
      <c r="D62869" s="2" t="s">
        <v>638</v>
      </c>
      <c r="E62869" s="2"/>
      <c r="F62869" s="2"/>
      <c r="G62869" s="2"/>
      <c r="H62869" s="2"/>
    </row>
    <row r="62870" spans="2:8">
      <c r="B62870" s="2" t="s">
        <v>63494</v>
      </c>
      <c r="C62870" s="2">
        <v>59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63495</v>
      </c>
      <c r="C62871" s="2">
        <v>69</v>
      </c>
      <c r="D62871" s="2" t="s">
        <v>638</v>
      </c>
      <c r="E62871" s="2"/>
      <c r="F62871" s="2"/>
      <c r="G62871" s="2"/>
      <c r="H62871" s="2"/>
    </row>
    <row r="62872" spans="2:8">
      <c r="B62872" s="2" t="s">
        <v>63496</v>
      </c>
      <c r="C62872" s="2">
        <v>64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63497</v>
      </c>
      <c r="C62873" s="2">
        <v>84</v>
      </c>
      <c r="D62873" s="2" t="s">
        <v>638</v>
      </c>
      <c r="E62873" s="2"/>
      <c r="F62873" s="2"/>
      <c r="G62873" s="2"/>
      <c r="H62873" s="2"/>
    </row>
    <row r="62874" spans="2:8">
      <c r="B62874" s="2" t="s">
        <v>63498</v>
      </c>
      <c r="C62874" s="2">
        <v>82</v>
      </c>
      <c r="D62874" s="2" t="s">
        <v>638</v>
      </c>
      <c r="E62874" s="2"/>
      <c r="F62874" s="2"/>
      <c r="G62874" s="2"/>
      <c r="H62874" s="2"/>
    </row>
    <row r="62875" spans="2:8">
      <c r="B62875" s="2" t="s">
        <v>63499</v>
      </c>
      <c r="C62875" s="2">
        <v>72</v>
      </c>
      <c r="D62875" s="2" t="s">
        <v>638</v>
      </c>
      <c r="E62875" s="2"/>
      <c r="F62875" s="2"/>
      <c r="G62875" s="2"/>
      <c r="H62875" s="2"/>
    </row>
    <row r="62876" spans="2:8">
      <c r="B62876" s="2" t="s">
        <v>63500</v>
      </c>
      <c r="C62876" s="2">
        <v>66</v>
      </c>
      <c r="D62876" s="2" t="s">
        <v>638</v>
      </c>
      <c r="E62876" s="2"/>
      <c r="F62876" s="2"/>
      <c r="G62876" s="2"/>
      <c r="H62876" s="2"/>
    </row>
    <row r="62877" spans="2:8">
      <c r="B62877" s="2" t="s">
        <v>63501</v>
      </c>
      <c r="C62877" s="2">
        <v>77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63502</v>
      </c>
      <c r="C62878" s="2">
        <v>36</v>
      </c>
      <c r="D62878" s="2" t="s">
        <v>638</v>
      </c>
      <c r="E62878" s="2"/>
      <c r="F62878" s="2"/>
      <c r="G62878" s="2"/>
      <c r="H62878" s="2"/>
    </row>
    <row r="62879" spans="2:8">
      <c r="B62879" s="2" t="s">
        <v>63503</v>
      </c>
      <c r="C62879" s="2">
        <v>68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63504</v>
      </c>
      <c r="C62880" s="2">
        <v>73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63505</v>
      </c>
      <c r="C62881" s="2">
        <v>28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63506</v>
      </c>
      <c r="C62882" s="2">
        <v>37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63507</v>
      </c>
      <c r="C62883" s="2">
        <v>70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63508</v>
      </c>
      <c r="C62884" s="2">
        <v>69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63509</v>
      </c>
      <c r="C62885" s="2">
        <v>66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63510</v>
      </c>
      <c r="C62886" s="2">
        <v>109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63511</v>
      </c>
      <c r="C62887" s="2">
        <v>83</v>
      </c>
      <c r="D62887" s="2" t="s">
        <v>638</v>
      </c>
      <c r="E62887" s="2"/>
      <c r="F62887" s="2"/>
      <c r="G62887" s="2"/>
      <c r="H62887" s="2"/>
    </row>
    <row r="62888" spans="2:8">
      <c r="B62888" s="2" t="s">
        <v>63512</v>
      </c>
      <c r="C62888" s="2">
        <v>72</v>
      </c>
      <c r="D62888" s="2" t="s">
        <v>638</v>
      </c>
      <c r="E62888" s="2"/>
      <c r="F62888" s="2"/>
      <c r="G62888" s="2"/>
      <c r="H62888" s="2"/>
    </row>
    <row r="62889" spans="2:8">
      <c r="B62889" s="2" t="s">
        <v>63513</v>
      </c>
      <c r="C62889" s="2">
        <v>74</v>
      </c>
      <c r="D62889" s="2" t="s">
        <v>638</v>
      </c>
      <c r="E62889" s="2"/>
      <c r="F62889" s="2"/>
      <c r="G62889" s="2"/>
      <c r="H62889" s="2"/>
    </row>
    <row r="62890" spans="2:8">
      <c r="B62890" s="2" t="s">
        <v>63514</v>
      </c>
      <c r="C62890" s="2">
        <v>74</v>
      </c>
      <c r="D62890" s="2" t="s">
        <v>638</v>
      </c>
      <c r="E62890" s="2"/>
      <c r="F62890" s="2"/>
      <c r="G62890" s="2"/>
      <c r="H62890" s="2"/>
    </row>
    <row r="62891" spans="2:8">
      <c r="B62891" s="2" t="s">
        <v>63515</v>
      </c>
      <c r="C62891" s="2">
        <v>80</v>
      </c>
      <c r="D62891" s="2" t="s">
        <v>638</v>
      </c>
      <c r="E62891" s="2"/>
      <c r="F62891" s="2"/>
      <c r="G62891" s="2"/>
      <c r="H62891" s="2"/>
    </row>
    <row r="62892" spans="2:8">
      <c r="B62892" s="2" t="s">
        <v>63516</v>
      </c>
      <c r="C62892" s="2">
        <v>45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63517</v>
      </c>
      <c r="C62893" s="2">
        <v>48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63518</v>
      </c>
      <c r="C62894" s="2">
        <v>77</v>
      </c>
      <c r="D62894" s="2" t="s">
        <v>638</v>
      </c>
      <c r="E62894" s="2"/>
      <c r="F62894" s="2"/>
      <c r="G62894" s="2"/>
      <c r="H62894" s="2"/>
    </row>
    <row r="62895" spans="2:8">
      <c r="B62895" s="2" t="s">
        <v>63519</v>
      </c>
      <c r="C62895" s="2">
        <v>71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63520</v>
      </c>
      <c r="C62896" s="2">
        <v>75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63521</v>
      </c>
      <c r="C62897" s="2">
        <v>73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63522</v>
      </c>
      <c r="C62898" s="2">
        <v>96</v>
      </c>
      <c r="D62898" s="2" t="s">
        <v>638</v>
      </c>
      <c r="E62898" s="2"/>
      <c r="F62898" s="2"/>
      <c r="G62898" s="2"/>
      <c r="H62898" s="2"/>
    </row>
    <row r="62899" spans="2:8">
      <c r="B62899" s="2" t="s">
        <v>63523</v>
      </c>
      <c r="C62899" s="2">
        <v>75</v>
      </c>
      <c r="D62899" s="2" t="s">
        <v>638</v>
      </c>
      <c r="E62899" s="2"/>
      <c r="F62899" s="2"/>
      <c r="G62899" s="2"/>
      <c r="H62899" s="2"/>
    </row>
    <row r="62900" spans="2:8">
      <c r="B62900" s="2" t="s">
        <v>63524</v>
      </c>
      <c r="C62900" s="2">
        <v>84</v>
      </c>
      <c r="D62900" s="2" t="s">
        <v>638</v>
      </c>
      <c r="E62900" s="2"/>
      <c r="F62900" s="2"/>
      <c r="G62900" s="2"/>
      <c r="H62900" s="2"/>
    </row>
    <row r="62901" spans="2:8">
      <c r="B62901" s="2" t="s">
        <v>63525</v>
      </c>
      <c r="C62901" s="2">
        <v>72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63526</v>
      </c>
      <c r="C62902" s="2">
        <v>75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63527</v>
      </c>
      <c r="C62903" s="2">
        <v>40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63528</v>
      </c>
      <c r="C62904" s="2">
        <v>47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63529</v>
      </c>
      <c r="C62905" s="2">
        <v>68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63530</v>
      </c>
      <c r="C62906" s="2">
        <v>107</v>
      </c>
      <c r="D62906" s="2" t="s">
        <v>638</v>
      </c>
      <c r="E62906" s="2"/>
      <c r="F62906" s="2"/>
      <c r="G62906" s="2"/>
      <c r="H62906" s="2"/>
    </row>
    <row r="62907" spans="2:8">
      <c r="B62907" s="2" t="s">
        <v>63531</v>
      </c>
      <c r="C62907" s="2">
        <v>47</v>
      </c>
      <c r="D62907" s="2" t="s">
        <v>638</v>
      </c>
      <c r="E62907" s="2"/>
      <c r="F62907" s="2"/>
      <c r="G62907" s="2"/>
      <c r="H62907" s="2"/>
    </row>
    <row r="62908" spans="2:8">
      <c r="B62908" s="2" t="s">
        <v>63532</v>
      </c>
      <c r="C62908" s="2">
        <v>30</v>
      </c>
      <c r="D62908" s="2" t="s">
        <v>638</v>
      </c>
      <c r="E62908" s="2"/>
      <c r="F62908" s="2"/>
      <c r="G62908" s="2"/>
      <c r="H62908" s="2"/>
    </row>
    <row r="62909" spans="2:8">
      <c r="B62909" s="2" t="s">
        <v>63533</v>
      </c>
      <c r="C62909" s="2">
        <v>75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63534</v>
      </c>
      <c r="C62910" s="2">
        <v>75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63535</v>
      </c>
      <c r="C62911" s="2">
        <v>76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63536</v>
      </c>
      <c r="C62912" s="2">
        <v>82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63537</v>
      </c>
      <c r="C62913" s="2">
        <v>77</v>
      </c>
      <c r="D62913" s="2" t="s">
        <v>638</v>
      </c>
      <c r="E62913" s="2"/>
      <c r="F62913" s="2"/>
      <c r="G62913" s="2"/>
      <c r="H62913" s="2"/>
    </row>
    <row r="62914" spans="2:8">
      <c r="B62914" s="2" t="s">
        <v>63538</v>
      </c>
      <c r="C62914" s="2">
        <v>72</v>
      </c>
      <c r="D62914" s="2" t="s">
        <v>638</v>
      </c>
      <c r="E62914" s="2"/>
      <c r="F62914" s="2"/>
      <c r="G62914" s="2"/>
      <c r="H62914" s="2"/>
    </row>
    <row r="62915" spans="2:8">
      <c r="B62915" s="2" t="s">
        <v>63539</v>
      </c>
      <c r="C62915" s="2">
        <v>96</v>
      </c>
      <c r="D62915" s="2" t="s">
        <v>638</v>
      </c>
      <c r="E62915" s="2"/>
      <c r="F62915" s="2"/>
      <c r="G62915" s="2"/>
      <c r="H62915" s="2"/>
    </row>
    <row r="62916" spans="2:8">
      <c r="B62916" s="2" t="s">
        <v>63540</v>
      </c>
      <c r="C62916" s="2">
        <v>75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63541</v>
      </c>
      <c r="C62917" s="2">
        <v>81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63542</v>
      </c>
      <c r="C62918" s="2">
        <v>86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63543</v>
      </c>
      <c r="C62919" s="2">
        <v>86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63544</v>
      </c>
      <c r="C62920" s="2">
        <v>80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63545</v>
      </c>
      <c r="C62921" s="2">
        <v>78</v>
      </c>
      <c r="D62921" s="2" t="s">
        <v>638</v>
      </c>
      <c r="E62921" s="2"/>
      <c r="F62921" s="2"/>
      <c r="G62921" s="2"/>
      <c r="H62921" s="2"/>
    </row>
    <row r="62922" spans="2:8">
      <c r="B62922" s="2" t="s">
        <v>63546</v>
      </c>
      <c r="C62922" s="2">
        <v>81</v>
      </c>
      <c r="D62922" s="2" t="s">
        <v>638</v>
      </c>
      <c r="E62922" s="2"/>
      <c r="F62922" s="2"/>
      <c r="G62922" s="2"/>
      <c r="H62922" s="2"/>
    </row>
    <row r="62923" spans="2:8">
      <c r="B62923" s="2" t="s">
        <v>63547</v>
      </c>
      <c r="C62923" s="2">
        <v>66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63548</v>
      </c>
      <c r="C62924" s="2">
        <v>72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63549</v>
      </c>
      <c r="C62925" s="2">
        <v>58</v>
      </c>
      <c r="D62925" s="2" t="s">
        <v>638</v>
      </c>
      <c r="E62925" s="2"/>
      <c r="F62925" s="2"/>
      <c r="G62925" s="2"/>
      <c r="H62925" s="2"/>
    </row>
    <row r="62926" spans="2:8">
      <c r="B62926" s="2" t="s">
        <v>63550</v>
      </c>
      <c r="C62926" s="2">
        <v>54</v>
      </c>
      <c r="D62926" s="2" t="s">
        <v>638</v>
      </c>
      <c r="E62926" s="2"/>
      <c r="F62926" s="2"/>
      <c r="G62926" s="2"/>
      <c r="H62926" s="2"/>
    </row>
    <row r="62927" spans="2:8">
      <c r="B62927" s="2" t="s">
        <v>63551</v>
      </c>
      <c r="C62927" s="2">
        <v>93</v>
      </c>
      <c r="D62927" s="2" t="s">
        <v>638</v>
      </c>
      <c r="E62927" s="2"/>
      <c r="F62927" s="2"/>
      <c r="G62927" s="2"/>
      <c r="H62927" s="2"/>
    </row>
    <row r="62928" spans="2:8">
      <c r="B62928" s="2" t="s">
        <v>63552</v>
      </c>
      <c r="C62928" s="2">
        <v>95</v>
      </c>
      <c r="D62928" s="2" t="s">
        <v>638</v>
      </c>
      <c r="E62928" s="2"/>
      <c r="F62928" s="2"/>
      <c r="G62928" s="2"/>
      <c r="H62928" s="2"/>
    </row>
    <row r="62929" spans="2:8">
      <c r="B62929" s="2" t="s">
        <v>63553</v>
      </c>
      <c r="C62929" s="2">
        <v>88</v>
      </c>
      <c r="D62929" s="2" t="s">
        <v>638</v>
      </c>
      <c r="E62929" s="2"/>
      <c r="F62929" s="2"/>
      <c r="G62929" s="2"/>
      <c r="H62929" s="2"/>
    </row>
    <row r="62930" spans="2:8">
      <c r="B62930" s="2" t="s">
        <v>63554</v>
      </c>
      <c r="C62930" s="2">
        <v>81</v>
      </c>
      <c r="D62930" s="2" t="s">
        <v>638</v>
      </c>
      <c r="E62930" s="2"/>
      <c r="F62930" s="2"/>
      <c r="G62930" s="2"/>
      <c r="H62930" s="2"/>
    </row>
    <row r="62931" spans="2:8">
      <c r="B62931" s="2" t="s">
        <v>63555</v>
      </c>
      <c r="C62931" s="2">
        <v>84</v>
      </c>
      <c r="D62931" s="2" t="s">
        <v>638</v>
      </c>
      <c r="E62931" s="2"/>
      <c r="F62931" s="2"/>
      <c r="G62931" s="2"/>
      <c r="H62931" s="2"/>
    </row>
    <row r="62932" spans="2:8">
      <c r="B62932" s="2" t="s">
        <v>63556</v>
      </c>
      <c r="C62932" s="2">
        <v>56</v>
      </c>
      <c r="D62932" s="2" t="s">
        <v>638</v>
      </c>
      <c r="E62932" s="2"/>
      <c r="F62932" s="2"/>
      <c r="G62932" s="2"/>
      <c r="H62932" s="2"/>
    </row>
    <row r="62933" spans="2:8">
      <c r="B62933" s="2" t="s">
        <v>63557</v>
      </c>
      <c r="C62933" s="2">
        <v>43</v>
      </c>
      <c r="D62933" s="2" t="s">
        <v>638</v>
      </c>
      <c r="E62933" s="2"/>
      <c r="F62933" s="2"/>
      <c r="G62933" s="2"/>
      <c r="H62933" s="2"/>
    </row>
    <row r="62934" spans="2:8">
      <c r="B62934" s="2" t="s">
        <v>63558</v>
      </c>
      <c r="C62934" s="2">
        <v>27</v>
      </c>
      <c r="D62934" s="2" t="s">
        <v>638</v>
      </c>
      <c r="E62934" s="2"/>
      <c r="F62934" s="2"/>
      <c r="G62934" s="2"/>
      <c r="H62934" s="2"/>
    </row>
    <row r="62935" spans="2:8">
      <c r="B62935" s="2" t="s">
        <v>63559</v>
      </c>
      <c r="C62935" s="2">
        <v>42</v>
      </c>
      <c r="D62935" s="2" t="s">
        <v>638</v>
      </c>
      <c r="E62935" s="2"/>
      <c r="F62935" s="2"/>
      <c r="G62935" s="2"/>
      <c r="H62935" s="2"/>
    </row>
    <row r="62936" spans="2:8">
      <c r="B62936" s="2" t="s">
        <v>63560</v>
      </c>
      <c r="C62936" s="2">
        <v>83</v>
      </c>
      <c r="D62936" s="2" t="s">
        <v>638</v>
      </c>
      <c r="E62936" s="2"/>
      <c r="F62936" s="2"/>
      <c r="G62936" s="2"/>
      <c r="H62936" s="2"/>
    </row>
    <row r="62937" spans="2:8">
      <c r="B62937" s="2" t="s">
        <v>63561</v>
      </c>
      <c r="C62937" s="2">
        <v>80</v>
      </c>
      <c r="D62937" s="2" t="s">
        <v>638</v>
      </c>
      <c r="E62937" s="2"/>
      <c r="F62937" s="2"/>
      <c r="G62937" s="2"/>
      <c r="H62937" s="2"/>
    </row>
    <row r="62938" spans="2:8">
      <c r="B62938" s="2" t="s">
        <v>63562</v>
      </c>
      <c r="C62938" s="2">
        <v>64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63563</v>
      </c>
      <c r="C62939" s="2">
        <v>78</v>
      </c>
      <c r="D62939" s="2" t="s">
        <v>638</v>
      </c>
      <c r="E62939" s="2"/>
      <c r="F62939" s="2"/>
      <c r="G62939" s="2"/>
      <c r="H62939" s="2"/>
    </row>
    <row r="62940" spans="2:8">
      <c r="B62940" s="2" t="s">
        <v>63564</v>
      </c>
      <c r="C62940" s="2">
        <v>78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63565</v>
      </c>
      <c r="C62941" s="2">
        <v>82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63566</v>
      </c>
      <c r="C62942" s="2">
        <v>66</v>
      </c>
      <c r="D62942" s="2" t="s">
        <v>638</v>
      </c>
      <c r="E62942" s="2"/>
      <c r="F62942" s="2"/>
      <c r="G62942" s="2"/>
      <c r="H62942" s="2"/>
    </row>
    <row r="62943" spans="2:8">
      <c r="B62943" s="2" t="s">
        <v>63567</v>
      </c>
      <c r="C62943" s="2">
        <v>74</v>
      </c>
      <c r="D62943" s="2" t="s">
        <v>638</v>
      </c>
      <c r="E62943" s="2"/>
      <c r="F62943" s="2"/>
      <c r="G62943" s="2"/>
      <c r="H62943" s="2"/>
    </row>
    <row r="62944" spans="2:8">
      <c r="B62944" s="2" t="s">
        <v>63568</v>
      </c>
      <c r="C62944" s="2">
        <v>86</v>
      </c>
      <c r="D62944" s="2" t="s">
        <v>638</v>
      </c>
      <c r="E62944" s="2"/>
      <c r="F62944" s="2"/>
      <c r="G62944" s="2"/>
      <c r="H62944" s="2"/>
    </row>
    <row r="62945" spans="2:8">
      <c r="B62945" s="2" t="s">
        <v>63569</v>
      </c>
      <c r="C62945" s="2">
        <v>61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63570</v>
      </c>
      <c r="C62946" s="2">
        <v>70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63571</v>
      </c>
      <c r="C62947" s="2">
        <v>102</v>
      </c>
      <c r="D62947" s="2" t="s">
        <v>638</v>
      </c>
      <c r="E62947" s="2"/>
      <c r="F62947" s="2"/>
      <c r="G62947" s="2"/>
      <c r="H62947" s="2"/>
    </row>
    <row r="62948" spans="2:8">
      <c r="B62948" s="2" t="s">
        <v>63572</v>
      </c>
      <c r="C62948" s="2">
        <v>73</v>
      </c>
      <c r="D62948" s="2" t="s">
        <v>638</v>
      </c>
      <c r="E62948" s="2"/>
      <c r="F62948" s="2"/>
      <c r="G62948" s="2"/>
      <c r="H62948" s="2"/>
    </row>
    <row r="62949" spans="2:8">
      <c r="B62949" s="2" t="s">
        <v>63573</v>
      </c>
      <c r="C62949" s="2">
        <v>60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63574</v>
      </c>
      <c r="C62950" s="2">
        <v>60</v>
      </c>
      <c r="D62950" s="2" t="s">
        <v>638</v>
      </c>
      <c r="E62950" s="2"/>
      <c r="F62950" s="2"/>
      <c r="G62950" s="2"/>
      <c r="H62950" s="2"/>
    </row>
    <row r="62951" spans="2:8">
      <c r="B62951" s="2" t="s">
        <v>63575</v>
      </c>
      <c r="C62951" s="2">
        <v>65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63576</v>
      </c>
      <c r="C62952" s="2">
        <v>69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63577</v>
      </c>
      <c r="C62953" s="2">
        <v>69</v>
      </c>
      <c r="D62953" s="2" t="s">
        <v>638</v>
      </c>
      <c r="E62953" s="2"/>
      <c r="F62953" s="2"/>
      <c r="G62953" s="2"/>
      <c r="H62953" s="2"/>
    </row>
    <row r="62954" spans="2:8">
      <c r="B62954" s="2" t="s">
        <v>63578</v>
      </c>
      <c r="C62954" s="2">
        <v>74</v>
      </c>
      <c r="D62954" s="2" t="s">
        <v>638</v>
      </c>
      <c r="E62954" s="2"/>
      <c r="F62954" s="2"/>
      <c r="G62954" s="2"/>
      <c r="H62954" s="2"/>
    </row>
    <row r="62955" spans="2:8">
      <c r="B62955" s="2" t="s">
        <v>63579</v>
      </c>
      <c r="C62955" s="2">
        <v>61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63580</v>
      </c>
      <c r="C62956" s="2">
        <v>64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63581</v>
      </c>
      <c r="C62957" s="2">
        <v>72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63582</v>
      </c>
      <c r="C62958" s="2">
        <v>80</v>
      </c>
      <c r="D62958" s="2" t="s">
        <v>638</v>
      </c>
      <c r="E62958" s="2"/>
      <c r="F62958" s="2"/>
      <c r="G62958" s="2"/>
      <c r="H62958" s="2"/>
    </row>
    <row r="62959" spans="2:8">
      <c r="B62959" s="2" t="s">
        <v>63583</v>
      </c>
      <c r="C62959" s="2">
        <v>77</v>
      </c>
      <c r="D62959" s="2" t="s">
        <v>638</v>
      </c>
      <c r="E62959" s="2"/>
      <c r="F62959" s="2"/>
      <c r="G62959" s="2"/>
      <c r="H62959" s="2"/>
    </row>
    <row r="62960" spans="2:8">
      <c r="B62960" s="2" t="s">
        <v>63584</v>
      </c>
      <c r="C62960" s="2">
        <v>77</v>
      </c>
      <c r="D62960" s="2" t="s">
        <v>638</v>
      </c>
      <c r="E62960" s="2"/>
      <c r="F62960" s="2"/>
      <c r="G62960" s="2"/>
      <c r="H62960" s="2"/>
    </row>
    <row r="62961" spans="2:8">
      <c r="B62961" s="2" t="s">
        <v>63585</v>
      </c>
      <c r="C62961" s="2">
        <v>75</v>
      </c>
      <c r="D62961" s="2" t="s">
        <v>638</v>
      </c>
      <c r="E62961" s="2"/>
      <c r="F62961" s="2"/>
      <c r="G62961" s="2"/>
      <c r="H62961" s="2"/>
    </row>
    <row r="62962" spans="2:8">
      <c r="B62962" s="2" t="s">
        <v>63586</v>
      </c>
      <c r="C62962" s="2">
        <v>68</v>
      </c>
      <c r="D62962" s="2" t="s">
        <v>638</v>
      </c>
      <c r="E62962" s="2"/>
      <c r="F62962" s="2"/>
      <c r="G62962" s="2"/>
      <c r="H62962" s="2"/>
    </row>
    <row r="62963" spans="2:8">
      <c r="B62963" s="2" t="s">
        <v>63587</v>
      </c>
      <c r="C62963" s="2">
        <v>65</v>
      </c>
      <c r="D62963" s="2" t="s">
        <v>638</v>
      </c>
      <c r="E62963" s="2"/>
      <c r="F62963" s="2"/>
      <c r="G62963" s="2"/>
      <c r="H62963" s="2"/>
    </row>
    <row r="62964" spans="2:8">
      <c r="B62964" s="2" t="s">
        <v>63588</v>
      </c>
      <c r="C62964" s="2">
        <v>85</v>
      </c>
      <c r="D62964" s="2" t="s">
        <v>638</v>
      </c>
      <c r="E62964" s="2"/>
      <c r="F62964" s="2"/>
      <c r="G62964" s="2"/>
      <c r="H62964" s="2"/>
    </row>
    <row r="62965" spans="2:8">
      <c r="B62965" s="2" t="s">
        <v>63589</v>
      </c>
      <c r="C62965" s="2">
        <v>55</v>
      </c>
      <c r="D62965" s="2" t="s">
        <v>638</v>
      </c>
      <c r="E62965" s="2"/>
      <c r="F62965" s="2"/>
      <c r="G62965" s="2"/>
      <c r="H62965" s="2"/>
    </row>
    <row r="62966" spans="2:8">
      <c r="B62966" s="2" t="s">
        <v>63590</v>
      </c>
      <c r="C62966" s="2">
        <v>31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63591</v>
      </c>
      <c r="C62967" s="2">
        <v>40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63592</v>
      </c>
      <c r="C62968" s="2">
        <v>66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63593</v>
      </c>
      <c r="C62969" s="2">
        <v>68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63594</v>
      </c>
      <c r="C62970" s="2">
        <v>99</v>
      </c>
      <c r="D62970" s="2" t="s">
        <v>638</v>
      </c>
      <c r="E62970" s="2"/>
      <c r="F62970" s="2"/>
      <c r="G62970" s="2"/>
      <c r="H62970" s="2"/>
    </row>
    <row r="62971" spans="2:8">
      <c r="B62971" s="2" t="s">
        <v>63595</v>
      </c>
      <c r="C62971" s="2">
        <v>98</v>
      </c>
      <c r="D62971" s="2" t="s">
        <v>638</v>
      </c>
      <c r="E62971" s="2"/>
      <c r="F62971" s="2"/>
      <c r="G62971" s="2"/>
      <c r="H62971" s="2"/>
    </row>
    <row r="62972" spans="2:8">
      <c r="B62972" s="2" t="s">
        <v>63596</v>
      </c>
      <c r="C62972" s="2">
        <v>70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63597</v>
      </c>
      <c r="C62973" s="2">
        <v>71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63598</v>
      </c>
      <c r="C62974" s="2">
        <v>80</v>
      </c>
      <c r="D62974" s="2" t="s">
        <v>638</v>
      </c>
      <c r="E62974" s="2"/>
      <c r="F62974" s="2"/>
      <c r="G62974" s="2"/>
      <c r="H62974" s="2"/>
    </row>
    <row r="62975" spans="2:8">
      <c r="B62975" s="2" t="s">
        <v>63599</v>
      </c>
      <c r="C62975" s="2">
        <v>75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63600</v>
      </c>
      <c r="C62976" s="2">
        <v>75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63601</v>
      </c>
      <c r="C62977" s="2">
        <v>63</v>
      </c>
      <c r="D62977" s="2" t="s">
        <v>638</v>
      </c>
      <c r="E62977" s="2"/>
      <c r="F62977" s="2"/>
      <c r="G62977" s="2"/>
      <c r="H62977" s="2"/>
    </row>
    <row r="62978" spans="2:8">
      <c r="B62978" s="2" t="s">
        <v>63602</v>
      </c>
      <c r="C62978" s="2">
        <v>61</v>
      </c>
      <c r="D62978" s="2" t="s">
        <v>638</v>
      </c>
      <c r="E62978" s="2"/>
      <c r="F62978" s="2"/>
      <c r="G62978" s="2"/>
      <c r="H62978" s="2"/>
    </row>
    <row r="62979" spans="2:8">
      <c r="B62979" s="2" t="s">
        <v>63603</v>
      </c>
      <c r="C62979" s="2">
        <v>86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63604</v>
      </c>
      <c r="C62980" s="2">
        <v>75</v>
      </c>
      <c r="D62980" s="2" t="s">
        <v>638</v>
      </c>
      <c r="E62980" s="2"/>
      <c r="F62980" s="2"/>
      <c r="G62980" s="2"/>
      <c r="H62980" s="2"/>
    </row>
    <row r="62981" spans="2:8">
      <c r="B62981" s="2" t="s">
        <v>63605</v>
      </c>
      <c r="C62981" s="2">
        <v>75</v>
      </c>
      <c r="D62981" s="2" t="s">
        <v>638</v>
      </c>
      <c r="E62981" s="2"/>
      <c r="F62981" s="2"/>
      <c r="G62981" s="2"/>
      <c r="H62981" s="2"/>
    </row>
    <row r="62982" spans="2:8">
      <c r="B62982" s="2" t="s">
        <v>63606</v>
      </c>
      <c r="C62982" s="2">
        <v>84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63607</v>
      </c>
      <c r="C62983" s="2">
        <v>73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63608</v>
      </c>
      <c r="C62984" s="2">
        <v>75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63609</v>
      </c>
      <c r="C62985" s="2">
        <v>77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63610</v>
      </c>
      <c r="C62986" s="2">
        <v>54</v>
      </c>
      <c r="D62986" s="2" t="s">
        <v>638</v>
      </c>
      <c r="E62986" s="2"/>
      <c r="F62986" s="2"/>
      <c r="G62986" s="2"/>
      <c r="H62986" s="2"/>
    </row>
    <row r="62987" spans="2:8">
      <c r="B62987" s="2" t="s">
        <v>63611</v>
      </c>
      <c r="C62987" s="2">
        <v>51</v>
      </c>
      <c r="D62987" s="2" t="s">
        <v>638</v>
      </c>
      <c r="E62987" s="2"/>
      <c r="F62987" s="2"/>
      <c r="G62987" s="2"/>
      <c r="H62987" s="2"/>
    </row>
    <row r="62988" spans="2:8">
      <c r="B62988" s="2" t="s">
        <v>63612</v>
      </c>
      <c r="C62988" s="2">
        <v>60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63613</v>
      </c>
      <c r="C62989" s="2">
        <v>20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63614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63615</v>
      </c>
      <c r="C62991" s="2">
        <v>40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63616</v>
      </c>
      <c r="C62992" s="2">
        <v>23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63617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63618</v>
      </c>
      <c r="C62994" s="2">
        <v>72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63619</v>
      </c>
      <c r="C62995" s="2">
        <v>78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63620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63621</v>
      </c>
      <c r="C62997" s="2">
        <v>67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63622</v>
      </c>
      <c r="C62998" s="2">
        <v>70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63623</v>
      </c>
      <c r="C62999" s="2">
        <v>72</v>
      </c>
      <c r="D62999" s="2" t="s">
        <v>638</v>
      </c>
      <c r="E62999" s="2"/>
      <c r="F62999" s="2"/>
      <c r="G62999" s="2"/>
      <c r="H62999" s="2"/>
    </row>
    <row r="63000" spans="2:8">
      <c r="B63000" s="2" t="s">
        <v>63624</v>
      </c>
      <c r="C63000" s="2">
        <v>70</v>
      </c>
      <c r="D63000" s="2" t="s">
        <v>638</v>
      </c>
      <c r="E63000" s="2"/>
      <c r="F63000" s="2"/>
      <c r="G63000" s="2"/>
      <c r="H63000" s="2"/>
    </row>
    <row r="63001" spans="2:8">
      <c r="B63001" s="2" t="s">
        <v>63625</v>
      </c>
      <c r="C63001" s="2">
        <v>66</v>
      </c>
      <c r="D63001" s="2" t="s">
        <v>638</v>
      </c>
      <c r="E63001" s="2"/>
      <c r="F63001" s="2"/>
      <c r="G63001" s="2"/>
      <c r="H63001" s="2"/>
    </row>
    <row r="63002" spans="2:8">
      <c r="B63002" s="2" t="s">
        <v>63626</v>
      </c>
      <c r="C63002" s="2">
        <v>72</v>
      </c>
      <c r="D63002" s="2" t="s">
        <v>638</v>
      </c>
      <c r="E63002" s="2"/>
      <c r="F63002" s="2"/>
      <c r="G63002" s="2"/>
      <c r="H63002" s="2"/>
    </row>
    <row r="63003" spans="2:8">
      <c r="B63003" s="2" t="s">
        <v>63627</v>
      </c>
      <c r="C63003" s="2">
        <v>69</v>
      </c>
      <c r="D63003" s="2" t="s">
        <v>638</v>
      </c>
      <c r="E63003" s="2"/>
      <c r="F63003" s="2"/>
      <c r="G63003" s="2"/>
      <c r="H63003" s="2"/>
    </row>
    <row r="63004" spans="2:8">
      <c r="B63004" s="2" t="s">
        <v>63628</v>
      </c>
      <c r="C63004" s="2">
        <v>66</v>
      </c>
      <c r="D63004" s="2" t="s">
        <v>638</v>
      </c>
      <c r="E63004" s="2"/>
      <c r="F63004" s="2"/>
      <c r="G63004" s="2"/>
      <c r="H63004" s="2"/>
    </row>
    <row r="63005" spans="2:8">
      <c r="B63005" s="2" t="s">
        <v>63629</v>
      </c>
      <c r="C63005" s="2">
        <v>78</v>
      </c>
      <c r="D63005" s="2" t="s">
        <v>638</v>
      </c>
      <c r="E63005" s="2"/>
      <c r="F63005" s="2"/>
      <c r="G63005" s="2"/>
      <c r="H63005" s="2"/>
    </row>
    <row r="63006" spans="2:8">
      <c r="B63006" s="2" t="s">
        <v>63630</v>
      </c>
      <c r="C63006" s="2">
        <v>77</v>
      </c>
      <c r="D63006" s="2" t="s">
        <v>638</v>
      </c>
      <c r="E63006" s="2"/>
      <c r="F63006" s="2"/>
      <c r="G63006" s="2"/>
      <c r="H63006" s="2"/>
    </row>
    <row r="63007" spans="2:8">
      <c r="B63007" s="2" t="s">
        <v>63631</v>
      </c>
      <c r="C63007" s="2">
        <v>77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63632</v>
      </c>
      <c r="C63008" s="2">
        <v>75</v>
      </c>
      <c r="D63008" s="2" t="s">
        <v>638</v>
      </c>
      <c r="E63008" s="2"/>
      <c r="F63008" s="2"/>
      <c r="G63008" s="2"/>
      <c r="H63008" s="2"/>
    </row>
    <row r="63009" spans="2:8">
      <c r="B63009" s="2" t="s">
        <v>63633</v>
      </c>
      <c r="C63009" s="2">
        <v>75</v>
      </c>
      <c r="D63009" s="2" t="s">
        <v>638</v>
      </c>
      <c r="E63009" s="2"/>
      <c r="F63009" s="2"/>
      <c r="G63009" s="2"/>
      <c r="H63009" s="2"/>
    </row>
    <row r="63010" spans="2:8">
      <c r="B63010" s="2" t="s">
        <v>63634</v>
      </c>
      <c r="C63010" s="2">
        <v>72</v>
      </c>
      <c r="D63010" s="2" t="s">
        <v>638</v>
      </c>
      <c r="E63010" s="2"/>
      <c r="F63010" s="2"/>
      <c r="G63010" s="2"/>
      <c r="H63010" s="2"/>
    </row>
    <row r="63011" spans="2:8">
      <c r="B63011" s="2" t="s">
        <v>63635</v>
      </c>
      <c r="C63011" s="2">
        <v>73</v>
      </c>
      <c r="D63011" s="2" t="s">
        <v>638</v>
      </c>
      <c r="E63011" s="2"/>
      <c r="F63011" s="2"/>
      <c r="G63011" s="2"/>
      <c r="H63011" s="2"/>
    </row>
    <row r="63012" spans="2:8">
      <c r="B63012" s="2" t="s">
        <v>63636</v>
      </c>
      <c r="C63012" s="2">
        <v>71</v>
      </c>
      <c r="D63012" s="2" t="s">
        <v>638</v>
      </c>
      <c r="E63012" s="2"/>
      <c r="F63012" s="2"/>
      <c r="G63012" s="2"/>
      <c r="H63012" s="2"/>
    </row>
    <row r="63013" spans="2:8">
      <c r="B63013" s="2" t="s">
        <v>63637</v>
      </c>
      <c r="C63013" s="2">
        <v>86</v>
      </c>
      <c r="D63013" s="2" t="s">
        <v>638</v>
      </c>
      <c r="E63013" s="2"/>
      <c r="F63013" s="2"/>
      <c r="G63013" s="2"/>
      <c r="H63013" s="2"/>
    </row>
    <row r="63014" spans="2:8">
      <c r="B63014" s="2" t="s">
        <v>63638</v>
      </c>
      <c r="C63014" s="2">
        <v>93</v>
      </c>
      <c r="D63014" s="2" t="s">
        <v>638</v>
      </c>
      <c r="E63014" s="2"/>
      <c r="F63014" s="2"/>
      <c r="G63014" s="2"/>
      <c r="H63014" s="2"/>
    </row>
    <row r="63015" spans="2:8">
      <c r="B63015" s="2" t="s">
        <v>63639</v>
      </c>
      <c r="C63015" s="2">
        <v>59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63640</v>
      </c>
      <c r="C63016" s="2">
        <v>62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63641</v>
      </c>
      <c r="C63017" s="2">
        <v>96</v>
      </c>
      <c r="D63017" s="2" t="s">
        <v>638</v>
      </c>
      <c r="E63017" s="2"/>
      <c r="F63017" s="2"/>
      <c r="G63017" s="2"/>
      <c r="H63017" s="2"/>
    </row>
    <row r="63018" spans="2:8">
      <c r="B63018" s="2" t="s">
        <v>63642</v>
      </c>
      <c r="C63018" s="2">
        <v>79</v>
      </c>
      <c r="D63018" s="2" t="s">
        <v>638</v>
      </c>
      <c r="E63018" s="2"/>
      <c r="F63018" s="2"/>
      <c r="G63018" s="2"/>
      <c r="H63018" s="2"/>
    </row>
    <row r="63019" spans="2:8">
      <c r="B63019" s="2" t="s">
        <v>63643</v>
      </c>
      <c r="C63019" s="2">
        <v>29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63644</v>
      </c>
      <c r="C63020" s="2">
        <v>32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63645</v>
      </c>
      <c r="C63021" s="2">
        <v>41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63646</v>
      </c>
      <c r="C63022" s="2">
        <v>66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63647</v>
      </c>
      <c r="C63023" s="2">
        <v>68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63648</v>
      </c>
      <c r="C63024" s="2">
        <v>72</v>
      </c>
      <c r="D63024" s="2" t="s">
        <v>638</v>
      </c>
      <c r="E63024" s="2"/>
      <c r="F63024" s="2"/>
      <c r="G63024" s="2"/>
      <c r="H63024" s="2"/>
    </row>
    <row r="63025" spans="2:8">
      <c r="B63025" s="2" t="s">
        <v>63649</v>
      </c>
      <c r="C63025" s="2">
        <v>85</v>
      </c>
      <c r="D63025" s="2" t="s">
        <v>638</v>
      </c>
      <c r="E63025" s="2"/>
      <c r="F63025" s="2"/>
      <c r="G63025" s="2"/>
      <c r="H63025" s="2"/>
    </row>
    <row r="63026" spans="2:8">
      <c r="B63026" s="2" t="s">
        <v>63650</v>
      </c>
      <c r="C63026" s="2">
        <v>77</v>
      </c>
      <c r="D63026" s="2" t="s">
        <v>638</v>
      </c>
      <c r="E63026" s="2"/>
      <c r="F63026" s="2"/>
      <c r="G63026" s="2"/>
      <c r="H63026" s="2"/>
    </row>
    <row r="63027" spans="2:8">
      <c r="B63027" s="2" t="s">
        <v>63651</v>
      </c>
      <c r="C63027" s="2">
        <v>71</v>
      </c>
      <c r="D63027" s="2" t="s">
        <v>638</v>
      </c>
      <c r="E63027" s="2"/>
      <c r="F63027" s="2"/>
      <c r="G63027" s="2"/>
      <c r="H63027" s="2"/>
    </row>
    <row r="63028" spans="2:8">
      <c r="B63028" s="2" t="s">
        <v>63652</v>
      </c>
      <c r="C63028" s="2">
        <v>71</v>
      </c>
      <c r="D63028" s="2" t="s">
        <v>638</v>
      </c>
      <c r="E63028" s="2"/>
      <c r="F63028" s="2"/>
      <c r="G63028" s="2"/>
      <c r="H63028" s="2"/>
    </row>
    <row r="63029" spans="2:8">
      <c r="B63029" s="2" t="s">
        <v>63653</v>
      </c>
      <c r="C63029" s="2">
        <v>69</v>
      </c>
      <c r="D63029" s="2" t="s">
        <v>638</v>
      </c>
      <c r="E63029" s="2"/>
      <c r="F63029" s="2"/>
      <c r="G63029" s="2"/>
      <c r="H63029" s="2"/>
    </row>
    <row r="63030" spans="2:8">
      <c r="B63030" s="2" t="s">
        <v>63654</v>
      </c>
      <c r="C63030" s="2">
        <v>85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63655</v>
      </c>
      <c r="C63031" s="2">
        <v>75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63656</v>
      </c>
      <c r="C63032" s="2">
        <v>79</v>
      </c>
      <c r="D63032" s="2" t="s">
        <v>638</v>
      </c>
      <c r="E63032" s="2"/>
      <c r="F63032" s="2"/>
      <c r="G63032" s="2"/>
      <c r="H63032" s="2"/>
    </row>
    <row r="63033" spans="2:8">
      <c r="B63033" s="2" t="s">
        <v>63657</v>
      </c>
      <c r="C63033" s="2">
        <v>73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63658</v>
      </c>
      <c r="C63034" s="2">
        <v>72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63659</v>
      </c>
      <c r="C63035" s="2">
        <v>81</v>
      </c>
      <c r="D63035" s="2" t="s">
        <v>638</v>
      </c>
      <c r="E63035" s="2"/>
      <c r="F63035" s="2"/>
      <c r="G63035" s="2"/>
      <c r="H63035" s="2"/>
    </row>
    <row r="63036" spans="2:8">
      <c r="B63036" s="2" t="s">
        <v>63660</v>
      </c>
      <c r="C63036" s="2">
        <v>79</v>
      </c>
      <c r="D63036" s="2" t="s">
        <v>638</v>
      </c>
      <c r="E63036" s="2"/>
      <c r="F63036" s="2"/>
      <c r="G63036" s="2"/>
      <c r="H63036" s="2"/>
    </row>
    <row r="63037" spans="2:8">
      <c r="B63037" s="2" t="s">
        <v>63661</v>
      </c>
      <c r="C63037" s="2">
        <v>92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63662</v>
      </c>
      <c r="C63038" s="2">
        <v>76</v>
      </c>
      <c r="D63038" s="2" t="s">
        <v>638</v>
      </c>
      <c r="E63038" s="2"/>
      <c r="F63038" s="2"/>
      <c r="G63038" s="2"/>
      <c r="H63038" s="2"/>
    </row>
    <row r="63039" spans="2:8">
      <c r="B63039" s="2" t="s">
        <v>63663</v>
      </c>
      <c r="C63039" s="2">
        <v>74</v>
      </c>
      <c r="D63039" s="2" t="s">
        <v>638</v>
      </c>
      <c r="E63039" s="2"/>
      <c r="F63039" s="2"/>
      <c r="G63039" s="2"/>
      <c r="H63039" s="2"/>
    </row>
    <row r="63040" spans="2:8">
      <c r="B63040" s="2" t="s">
        <v>63664</v>
      </c>
      <c r="C63040" s="2">
        <v>85</v>
      </c>
      <c r="D63040" s="2" t="s">
        <v>638</v>
      </c>
      <c r="E63040" s="2"/>
      <c r="F63040" s="2"/>
      <c r="G63040" s="2"/>
      <c r="H63040" s="2"/>
    </row>
    <row r="63041" spans="2:8">
      <c r="B63041" s="2" t="s">
        <v>63665</v>
      </c>
      <c r="C63041" s="2">
        <v>85</v>
      </c>
      <c r="D63041" s="2" t="s">
        <v>638</v>
      </c>
      <c r="E63041" s="2"/>
      <c r="F63041" s="2"/>
      <c r="G63041" s="2"/>
      <c r="H63041" s="2"/>
    </row>
    <row r="63042" spans="2:8">
      <c r="B63042" s="2" t="s">
        <v>63666</v>
      </c>
      <c r="C63042" s="2">
        <v>76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63667</v>
      </c>
      <c r="C63043" s="2">
        <v>67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63668</v>
      </c>
      <c r="C63044" s="2">
        <v>69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63669</v>
      </c>
      <c r="C63045" s="2">
        <v>74</v>
      </c>
      <c r="D63045" s="2" t="s">
        <v>638</v>
      </c>
      <c r="E63045" s="2"/>
      <c r="F63045" s="2"/>
      <c r="G63045" s="2"/>
      <c r="H63045" s="2"/>
    </row>
    <row r="63046" spans="2:8">
      <c r="B63046" s="2" t="s">
        <v>63670</v>
      </c>
      <c r="C63046" s="2">
        <v>67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63671</v>
      </c>
      <c r="C63047" s="2">
        <v>65</v>
      </c>
      <c r="D63047" s="2" t="s">
        <v>638</v>
      </c>
      <c r="E63047" s="2"/>
      <c r="F63047" s="2"/>
      <c r="G63047" s="2"/>
      <c r="H63047" s="2"/>
    </row>
    <row r="63048" spans="2:8">
      <c r="B63048" s="2" t="s">
        <v>63672</v>
      </c>
      <c r="C63048" s="2">
        <v>83</v>
      </c>
      <c r="D63048" s="2" t="s">
        <v>638</v>
      </c>
      <c r="E63048" s="2"/>
      <c r="F63048" s="2"/>
      <c r="G63048" s="2"/>
      <c r="H63048" s="2"/>
    </row>
    <row r="63049" spans="2:8">
      <c r="B63049" s="2" t="s">
        <v>63673</v>
      </c>
      <c r="C63049" s="2">
        <v>61</v>
      </c>
      <c r="D63049" s="2" t="s">
        <v>638</v>
      </c>
      <c r="E63049" s="2"/>
      <c r="F63049" s="2"/>
      <c r="G63049" s="2"/>
      <c r="H63049" s="2"/>
    </row>
    <row r="63050" spans="2:8">
      <c r="B63050" s="2" t="s">
        <v>63674</v>
      </c>
      <c r="C63050" s="2">
        <v>55</v>
      </c>
      <c r="D63050" s="2" t="s">
        <v>638</v>
      </c>
      <c r="E63050" s="2"/>
      <c r="F63050" s="2"/>
      <c r="G63050" s="2"/>
      <c r="H63050" s="2"/>
    </row>
    <row r="63051" spans="2:8">
      <c r="B63051" s="2" t="s">
        <v>63675</v>
      </c>
      <c r="C63051" s="2">
        <v>38</v>
      </c>
      <c r="D63051" s="2" t="s">
        <v>638</v>
      </c>
      <c r="E63051" s="2"/>
      <c r="F63051" s="2"/>
      <c r="G63051" s="2"/>
      <c r="H63051" s="2"/>
    </row>
    <row r="63052" spans="2:8">
      <c r="B63052" s="2" t="s">
        <v>63676</v>
      </c>
      <c r="C63052" s="2">
        <v>25</v>
      </c>
      <c r="D63052" s="2" t="s">
        <v>638</v>
      </c>
      <c r="E63052" s="2"/>
      <c r="F63052" s="2"/>
      <c r="G63052" s="2"/>
      <c r="H63052" s="2"/>
    </row>
    <row r="63053" spans="2:8">
      <c r="B63053" s="2" t="s">
        <v>63677</v>
      </c>
      <c r="C63053" s="2">
        <v>73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63678</v>
      </c>
      <c r="C63054" s="2">
        <v>77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63679</v>
      </c>
      <c r="C63055" s="2">
        <v>76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63680</v>
      </c>
      <c r="C63056" s="2">
        <v>80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63681</v>
      </c>
      <c r="C63057" s="2">
        <v>80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63682</v>
      </c>
      <c r="C63058" s="2">
        <v>82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63683</v>
      </c>
      <c r="C63059" s="2">
        <v>25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63684</v>
      </c>
      <c r="C63060" s="2">
        <v>33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63685</v>
      </c>
      <c r="C63061" s="2">
        <v>37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63686</v>
      </c>
      <c r="C63062" s="2">
        <v>67</v>
      </c>
      <c r="D63062" s="2" t="s">
        <v>638</v>
      </c>
      <c r="E63062" s="2"/>
      <c r="F63062" s="2"/>
      <c r="G63062" s="2"/>
      <c r="H63062" s="2"/>
    </row>
    <row r="63063" spans="2:8">
      <c r="B63063" s="2" t="s">
        <v>63687</v>
      </c>
      <c r="C63063" s="2">
        <v>66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63688</v>
      </c>
      <c r="C63064" s="2">
        <v>85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63689</v>
      </c>
      <c r="C63065" s="2">
        <v>39</v>
      </c>
      <c r="D63065" s="2" t="s">
        <v>638</v>
      </c>
      <c r="E63065" s="2"/>
      <c r="F63065" s="2"/>
      <c r="G63065" s="2"/>
      <c r="H63065" s="2"/>
    </row>
    <row r="63066" spans="2:8">
      <c r="B63066" s="2" t="s">
        <v>63690</v>
      </c>
      <c r="C63066" s="2">
        <v>32</v>
      </c>
      <c r="D63066" s="2" t="s">
        <v>638</v>
      </c>
      <c r="E63066" s="2"/>
      <c r="F63066" s="2"/>
      <c r="G63066" s="2"/>
      <c r="H63066" s="2"/>
    </row>
    <row r="63067" spans="2:8">
      <c r="B63067" s="2" t="s">
        <v>63691</v>
      </c>
      <c r="C63067" s="2">
        <v>22</v>
      </c>
      <c r="D63067" s="2" t="s">
        <v>638</v>
      </c>
      <c r="E63067" s="2"/>
      <c r="F63067" s="2"/>
      <c r="G63067" s="2"/>
      <c r="H63067" s="2"/>
    </row>
    <row r="63068" spans="2:8">
      <c r="B63068" s="2" t="s">
        <v>63692</v>
      </c>
      <c r="C63068" s="2">
        <v>28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63693</v>
      </c>
      <c r="C63069" s="2">
        <v>64</v>
      </c>
      <c r="D63069" s="2" t="s">
        <v>638</v>
      </c>
      <c r="E63069" s="2"/>
      <c r="F63069" s="2"/>
      <c r="G63069" s="2"/>
      <c r="H63069" s="2"/>
    </row>
    <row r="63070" spans="2:8">
      <c r="B63070" s="2" t="s">
        <v>63694</v>
      </c>
      <c r="C63070" s="2">
        <v>62</v>
      </c>
      <c r="D63070" s="2" t="s">
        <v>638</v>
      </c>
      <c r="E63070" s="2"/>
      <c r="F63070" s="2"/>
      <c r="G63070" s="2"/>
      <c r="H63070" s="2"/>
    </row>
    <row r="63071" spans="2:8">
      <c r="B63071" s="2" t="s">
        <v>63695</v>
      </c>
      <c r="C63071" s="2">
        <v>74</v>
      </c>
      <c r="D63071" s="2" t="s">
        <v>638</v>
      </c>
      <c r="E63071" s="2"/>
      <c r="F63071" s="2"/>
      <c r="G63071" s="2"/>
      <c r="H63071" s="2"/>
    </row>
    <row r="63072" spans="2:8">
      <c r="B63072" s="2" t="s">
        <v>63696</v>
      </c>
      <c r="C63072" s="2">
        <v>68</v>
      </c>
      <c r="D63072" s="2" t="s">
        <v>638</v>
      </c>
      <c r="E63072" s="2"/>
      <c r="F63072" s="2"/>
      <c r="G63072" s="2"/>
      <c r="H63072" s="2"/>
    </row>
    <row r="63073" spans="2:8">
      <c r="B63073" s="2" t="s">
        <v>63697</v>
      </c>
      <c r="C63073" s="2">
        <v>20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63698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63699</v>
      </c>
      <c r="C63075" s="2">
        <v>34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63700</v>
      </c>
      <c r="C63076" s="2">
        <v>40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63701</v>
      </c>
      <c r="C63077" s="2">
        <v>83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63702</v>
      </c>
      <c r="C63078" s="2">
        <v>87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63703</v>
      </c>
      <c r="C63079" s="2">
        <v>72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63704</v>
      </c>
      <c r="C63080" s="2">
        <v>82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63705</v>
      </c>
      <c r="C63081" s="2">
        <v>57</v>
      </c>
      <c r="D63081" s="2" t="s">
        <v>638</v>
      </c>
      <c r="E63081" s="2"/>
      <c r="F63081" s="2"/>
      <c r="G63081" s="2"/>
      <c r="H63081" s="2"/>
    </row>
    <row r="63082" spans="2:8">
      <c r="B63082" s="2" t="s">
        <v>63706</v>
      </c>
      <c r="C63082" s="2">
        <v>64</v>
      </c>
      <c r="D63082" s="2" t="s">
        <v>638</v>
      </c>
      <c r="E63082" s="2"/>
      <c r="F63082" s="2"/>
      <c r="G63082" s="2"/>
      <c r="H63082" s="2"/>
    </row>
    <row r="63083" spans="2:8">
      <c r="B63083" s="2" t="s">
        <v>63707</v>
      </c>
      <c r="C63083" s="2">
        <v>78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63708</v>
      </c>
      <c r="C63084" s="2">
        <v>73</v>
      </c>
      <c r="D63084" s="2" t="s">
        <v>638</v>
      </c>
      <c r="E63084" s="2"/>
      <c r="F63084" s="2"/>
      <c r="G63084" s="2"/>
      <c r="H63084" s="2"/>
    </row>
    <row r="63085" spans="2:8">
      <c r="B63085" s="2" t="s">
        <v>63709</v>
      </c>
      <c r="C63085" s="2">
        <v>72</v>
      </c>
      <c r="D63085" s="2" t="s">
        <v>638</v>
      </c>
      <c r="E63085" s="2"/>
      <c r="F63085" s="2"/>
      <c r="G63085" s="2"/>
      <c r="H63085" s="2"/>
    </row>
    <row r="63086" spans="2:8">
      <c r="B63086" s="2" t="s">
        <v>63710</v>
      </c>
      <c r="C63086" s="2">
        <v>69</v>
      </c>
      <c r="D63086" s="2" t="s">
        <v>638</v>
      </c>
      <c r="E63086" s="2"/>
      <c r="F63086" s="2"/>
      <c r="G63086" s="2"/>
      <c r="H63086" s="2"/>
    </row>
    <row r="63087" spans="2:8">
      <c r="B63087" s="2" t="s">
        <v>63711</v>
      </c>
      <c r="C63087" s="2">
        <v>64</v>
      </c>
      <c r="D63087" s="2" t="s">
        <v>638</v>
      </c>
      <c r="E63087" s="2"/>
      <c r="F63087" s="2"/>
      <c r="G63087" s="2"/>
      <c r="H63087" s="2"/>
    </row>
    <row r="63088" spans="2:8">
      <c r="B63088" s="2" t="s">
        <v>63712</v>
      </c>
      <c r="C63088" s="2">
        <v>26</v>
      </c>
      <c r="D63088" s="2" t="s">
        <v>638</v>
      </c>
      <c r="E63088" s="2"/>
      <c r="F63088" s="2"/>
      <c r="G63088" s="2"/>
      <c r="H63088" s="2"/>
    </row>
    <row r="63089" spans="2:8">
      <c r="B63089" s="2" t="s">
        <v>63713</v>
      </c>
      <c r="C63089" s="2">
        <v>26</v>
      </c>
      <c r="D63089" s="2" t="s">
        <v>638</v>
      </c>
      <c r="E63089" s="2"/>
      <c r="F63089" s="2"/>
      <c r="G63089" s="2"/>
      <c r="H63089" s="2"/>
    </row>
    <row r="63090" spans="2:8">
      <c r="B63090" s="2" t="s">
        <v>63714</v>
      </c>
      <c r="C63090" s="2">
        <v>25</v>
      </c>
      <c r="D63090" s="2" t="s">
        <v>638</v>
      </c>
      <c r="E63090" s="2"/>
      <c r="F63090" s="2"/>
      <c r="G63090" s="2"/>
      <c r="H63090" s="2"/>
    </row>
    <row r="63091" spans="2:8">
      <c r="B63091" s="2" t="s">
        <v>63715</v>
      </c>
      <c r="C63091" s="2">
        <v>24</v>
      </c>
      <c r="D63091" s="2" t="s">
        <v>638</v>
      </c>
      <c r="E63091" s="2"/>
      <c r="F63091" s="2"/>
      <c r="G63091" s="2"/>
      <c r="H63091" s="2"/>
    </row>
    <row r="63092" spans="2:8">
      <c r="B63092" s="2" t="s">
        <v>63716</v>
      </c>
      <c r="C63092" s="2">
        <v>72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63717</v>
      </c>
      <c r="C63093" s="2">
        <v>69</v>
      </c>
      <c r="D63093" s="2" t="s">
        <v>638</v>
      </c>
      <c r="E63093" s="2"/>
      <c r="F63093" s="2"/>
      <c r="G63093" s="2"/>
      <c r="H63093" s="2"/>
    </row>
    <row r="63094" spans="2:8">
      <c r="B63094" s="2" t="s">
        <v>63718</v>
      </c>
      <c r="C63094" s="2">
        <v>73</v>
      </c>
      <c r="D63094" s="2" t="s">
        <v>638</v>
      </c>
      <c r="E63094" s="2"/>
      <c r="F63094" s="2"/>
      <c r="G63094" s="2"/>
      <c r="H63094" s="2"/>
    </row>
    <row r="63095" spans="2:8">
      <c r="B63095" s="2" t="s">
        <v>63719</v>
      </c>
      <c r="C63095" s="2">
        <v>76</v>
      </c>
      <c r="D63095" s="2" t="s">
        <v>638</v>
      </c>
      <c r="E63095" s="2"/>
      <c r="F63095" s="2"/>
      <c r="G63095" s="2"/>
      <c r="H63095" s="2"/>
    </row>
    <row r="63096" spans="2:8">
      <c r="B63096" s="2" t="s">
        <v>63720</v>
      </c>
      <c r="C63096" s="2">
        <v>70</v>
      </c>
      <c r="D63096" s="2" t="s">
        <v>638</v>
      </c>
      <c r="E63096" s="2"/>
      <c r="F63096" s="2"/>
      <c r="G63096" s="2"/>
      <c r="H63096" s="2"/>
    </row>
    <row r="63097" spans="2:8">
      <c r="B63097" s="2" t="s">
        <v>63721</v>
      </c>
      <c r="C63097" s="2">
        <v>85</v>
      </c>
      <c r="D63097" s="2" t="s">
        <v>638</v>
      </c>
      <c r="E63097" s="2"/>
      <c r="F63097" s="2"/>
      <c r="G63097" s="2"/>
      <c r="H63097" s="2"/>
    </row>
    <row r="63098" spans="2:8">
      <c r="B63098" s="2" t="s">
        <v>63722</v>
      </c>
      <c r="C63098" s="2">
        <v>80</v>
      </c>
      <c r="D63098" s="2" t="s">
        <v>638</v>
      </c>
      <c r="E63098" s="2"/>
      <c r="F63098" s="2"/>
      <c r="G63098" s="2"/>
      <c r="H63098" s="2"/>
    </row>
    <row r="63099" spans="2:8">
      <c r="B63099" s="2" t="s">
        <v>63723</v>
      </c>
      <c r="C63099" s="2">
        <v>94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63724</v>
      </c>
      <c r="C63100" s="2">
        <v>102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63725</v>
      </c>
      <c r="C63101" s="2">
        <v>88</v>
      </c>
      <c r="D63101" s="2" t="s">
        <v>638</v>
      </c>
      <c r="E63101" s="2"/>
      <c r="F63101" s="2"/>
      <c r="G63101" s="2"/>
      <c r="H63101" s="2"/>
    </row>
    <row r="63102" spans="2:8">
      <c r="B63102" s="2" t="s">
        <v>63726</v>
      </c>
      <c r="C63102" s="2">
        <v>83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63727</v>
      </c>
      <c r="C63103" s="2">
        <v>105</v>
      </c>
      <c r="D63103" s="2" t="s">
        <v>638</v>
      </c>
      <c r="E63103" s="2"/>
      <c r="F63103" s="2"/>
      <c r="G63103" s="2"/>
      <c r="H63103" s="2"/>
    </row>
    <row r="63104" spans="2:8">
      <c r="B63104" s="2" t="s">
        <v>63728</v>
      </c>
      <c r="C63104" s="2">
        <v>72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63729</v>
      </c>
      <c r="C63105" s="2">
        <v>78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63730</v>
      </c>
      <c r="C63106" s="2">
        <v>45</v>
      </c>
      <c r="D63106" s="2" t="s">
        <v>638</v>
      </c>
      <c r="E63106" s="2"/>
      <c r="F63106" s="2"/>
      <c r="G63106" s="2"/>
      <c r="H63106" s="2"/>
    </row>
    <row r="63107" spans="2:8">
      <c r="B63107" s="2" t="s">
        <v>63731</v>
      </c>
      <c r="C63107" s="2">
        <v>31</v>
      </c>
      <c r="D63107" s="2" t="s">
        <v>638</v>
      </c>
      <c r="E63107" s="2"/>
      <c r="F63107" s="2"/>
      <c r="G63107" s="2"/>
      <c r="H63107" s="2"/>
    </row>
    <row r="63108" spans="2:8">
      <c r="B63108" s="2" t="s">
        <v>63732</v>
      </c>
      <c r="C63108" s="2">
        <v>25</v>
      </c>
      <c r="D63108" s="2" t="s">
        <v>638</v>
      </c>
      <c r="E63108" s="2"/>
      <c r="F63108" s="2"/>
      <c r="G63108" s="2"/>
      <c r="H63108" s="2"/>
    </row>
    <row r="63109" spans="2:8">
      <c r="B63109" s="2" t="s">
        <v>63733</v>
      </c>
      <c r="C63109" s="2">
        <v>34</v>
      </c>
      <c r="D63109" s="2" t="s">
        <v>638</v>
      </c>
      <c r="E63109" s="2"/>
      <c r="F63109" s="2"/>
      <c r="G63109" s="2"/>
      <c r="H63109" s="2"/>
    </row>
    <row r="63110" spans="2:8">
      <c r="B63110" s="2" t="s">
        <v>63734</v>
      </c>
      <c r="C63110" s="2">
        <v>75</v>
      </c>
      <c r="D63110" s="2" t="s">
        <v>638</v>
      </c>
      <c r="E63110" s="2"/>
      <c r="F63110" s="2"/>
      <c r="G63110" s="2"/>
      <c r="H63110" s="2"/>
    </row>
    <row r="63111" spans="2:8">
      <c r="B63111" s="2" t="s">
        <v>63735</v>
      </c>
      <c r="C63111" s="2">
        <v>73</v>
      </c>
      <c r="D63111" s="2" t="s">
        <v>638</v>
      </c>
      <c r="E63111" s="2"/>
      <c r="F63111" s="2"/>
      <c r="G63111" s="2"/>
      <c r="H63111" s="2"/>
    </row>
    <row r="63112" spans="2:8">
      <c r="B63112" s="2" t="s">
        <v>63736</v>
      </c>
      <c r="C63112" s="2">
        <v>97</v>
      </c>
      <c r="D63112" s="2" t="s">
        <v>638</v>
      </c>
      <c r="E63112" s="2"/>
      <c r="F63112" s="2"/>
      <c r="G63112" s="2"/>
      <c r="H63112" s="2"/>
    </row>
    <row r="63113" spans="2:8">
      <c r="B63113" s="2" t="s">
        <v>63737</v>
      </c>
      <c r="C63113" s="2">
        <v>63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63738</v>
      </c>
      <c r="C63114" s="2">
        <v>67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63739</v>
      </c>
      <c r="C63115" s="2">
        <v>79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63740</v>
      </c>
      <c r="C63116" s="2">
        <v>69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63741</v>
      </c>
      <c r="C63117" s="2">
        <v>76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63742</v>
      </c>
      <c r="C63118" s="2">
        <v>77</v>
      </c>
      <c r="D63118" s="2" t="s">
        <v>638</v>
      </c>
      <c r="E63118" s="2"/>
      <c r="F63118" s="2"/>
      <c r="G63118" s="2"/>
      <c r="H63118" s="2"/>
    </row>
    <row r="63119" spans="2:8">
      <c r="B63119" s="2" t="s">
        <v>63743</v>
      </c>
      <c r="C63119" s="2">
        <v>74</v>
      </c>
      <c r="D63119" s="2" t="s">
        <v>638</v>
      </c>
      <c r="E63119" s="2"/>
      <c r="F63119" s="2"/>
      <c r="G63119" s="2"/>
      <c r="H63119" s="2"/>
    </row>
    <row r="63120" spans="2:8">
      <c r="B63120" s="2" t="s">
        <v>63744</v>
      </c>
      <c r="C63120" s="2">
        <v>60</v>
      </c>
      <c r="D63120" s="2" t="s">
        <v>638</v>
      </c>
      <c r="E63120" s="2"/>
      <c r="F63120" s="2"/>
      <c r="G63120" s="2"/>
      <c r="H63120" s="2"/>
    </row>
    <row r="63121" spans="2:8">
      <c r="B63121" s="2" t="s">
        <v>63745</v>
      </c>
      <c r="C63121" s="2">
        <v>56</v>
      </c>
      <c r="D63121" s="2" t="s">
        <v>638</v>
      </c>
      <c r="E63121" s="2"/>
      <c r="F63121" s="2"/>
      <c r="G63121" s="2"/>
      <c r="H63121" s="2"/>
    </row>
    <row r="63122" spans="2:8">
      <c r="B63122" s="2" t="s">
        <v>63746</v>
      </c>
      <c r="C63122" s="2">
        <v>58</v>
      </c>
      <c r="D63122" s="2" t="s">
        <v>638</v>
      </c>
      <c r="E63122" s="2"/>
      <c r="F63122" s="2"/>
      <c r="G63122" s="2"/>
      <c r="H63122" s="2"/>
    </row>
    <row r="63123" spans="2:8">
      <c r="B63123" s="2" t="s">
        <v>63747</v>
      </c>
      <c r="C63123" s="2">
        <v>73</v>
      </c>
      <c r="D63123" s="2" t="s">
        <v>638</v>
      </c>
      <c r="E63123" s="2"/>
      <c r="F63123" s="2"/>
      <c r="G63123" s="2"/>
      <c r="H63123" s="2"/>
    </row>
    <row r="63124" spans="2:8">
      <c r="B63124" s="2" t="s">
        <v>63748</v>
      </c>
      <c r="C63124" s="2">
        <v>73</v>
      </c>
      <c r="D63124" s="2" t="s">
        <v>638</v>
      </c>
      <c r="E63124" s="2"/>
      <c r="F63124" s="2"/>
      <c r="G63124" s="2"/>
      <c r="H63124" s="2"/>
    </row>
    <row r="63125" spans="2:8">
      <c r="B63125" s="2" t="s">
        <v>63749</v>
      </c>
      <c r="C63125" s="2">
        <v>36</v>
      </c>
      <c r="D63125" s="2" t="s">
        <v>638</v>
      </c>
      <c r="E63125" s="2"/>
      <c r="F63125" s="2"/>
      <c r="G63125" s="2"/>
      <c r="H63125" s="2"/>
    </row>
    <row r="63126" spans="2:8">
      <c r="B63126" s="2" t="s">
        <v>63750</v>
      </c>
      <c r="C63126" s="2">
        <v>27</v>
      </c>
      <c r="D63126" s="2" t="s">
        <v>638</v>
      </c>
      <c r="E63126" s="2"/>
      <c r="F63126" s="2"/>
      <c r="G63126" s="2"/>
      <c r="H63126" s="2"/>
    </row>
    <row r="63127" spans="2:8">
      <c r="B63127" s="2" t="s">
        <v>63751</v>
      </c>
      <c r="C63127" s="2">
        <v>62</v>
      </c>
      <c r="D63127" s="2" t="s">
        <v>638</v>
      </c>
      <c r="E63127" s="2"/>
      <c r="F63127" s="2"/>
      <c r="G63127" s="2"/>
      <c r="H63127" s="2"/>
    </row>
    <row r="63128" spans="2:8">
      <c r="B63128" s="2" t="s">
        <v>63752</v>
      </c>
      <c r="C63128" s="2">
        <v>59</v>
      </c>
      <c r="D63128" s="2" t="s">
        <v>638</v>
      </c>
      <c r="E63128" s="2"/>
      <c r="F63128" s="2"/>
      <c r="G63128" s="2"/>
      <c r="H63128" s="2"/>
    </row>
    <row r="63129" spans="2:8">
      <c r="B63129" s="2" t="s">
        <v>63753</v>
      </c>
      <c r="C63129" s="2">
        <v>75</v>
      </c>
      <c r="D63129" s="2" t="s">
        <v>638</v>
      </c>
      <c r="E63129" s="2"/>
      <c r="F63129" s="2"/>
      <c r="G63129" s="2"/>
      <c r="H63129" s="2"/>
    </row>
    <row r="63130" spans="2:8">
      <c r="B63130" s="2" t="s">
        <v>63754</v>
      </c>
      <c r="C63130" s="2">
        <v>90</v>
      </c>
      <c r="D63130" s="2" t="s">
        <v>638</v>
      </c>
      <c r="E63130" s="2"/>
      <c r="F63130" s="2"/>
      <c r="G63130" s="2"/>
      <c r="H63130" s="2"/>
    </row>
    <row r="63131" spans="2:8">
      <c r="B63131" s="2" t="s">
        <v>63755</v>
      </c>
      <c r="C63131" s="2">
        <v>49</v>
      </c>
      <c r="D63131" s="2" t="s">
        <v>638</v>
      </c>
      <c r="E63131" s="2"/>
      <c r="F63131" s="2"/>
      <c r="G63131" s="2"/>
      <c r="H63131" s="2"/>
    </row>
    <row r="63132" spans="2:8">
      <c r="B63132" s="2" t="s">
        <v>63756</v>
      </c>
      <c r="C63132" s="2">
        <v>29</v>
      </c>
      <c r="D63132" s="2" t="s">
        <v>638</v>
      </c>
      <c r="E63132" s="2"/>
      <c r="F63132" s="2"/>
      <c r="G63132" s="2"/>
      <c r="H63132" s="2"/>
    </row>
    <row r="63133" spans="2:8">
      <c r="B63133" s="2" t="s">
        <v>63757</v>
      </c>
      <c r="C63133" s="2">
        <v>49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63758</v>
      </c>
      <c r="C63134" s="2">
        <v>58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63759</v>
      </c>
      <c r="C63135" s="2">
        <v>76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63760</v>
      </c>
      <c r="C63136" s="2">
        <v>85</v>
      </c>
      <c r="D63136" s="2" t="s">
        <v>638</v>
      </c>
      <c r="E63136" s="2"/>
      <c r="F63136" s="2"/>
      <c r="G63136" s="2"/>
      <c r="H63136" s="2"/>
    </row>
    <row r="63137" spans="2:8">
      <c r="B63137" s="2" t="s">
        <v>63761</v>
      </c>
      <c r="C63137" s="2">
        <v>83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63762</v>
      </c>
      <c r="C63138" s="2">
        <v>69</v>
      </c>
      <c r="D63138" s="2" t="s">
        <v>638</v>
      </c>
      <c r="E63138" s="2"/>
      <c r="F63138" s="2"/>
      <c r="G63138" s="2"/>
      <c r="H63138" s="2"/>
    </row>
    <row r="63139" spans="2:8">
      <c r="B63139" s="2" t="s">
        <v>63763</v>
      </c>
      <c r="C63139" s="2">
        <v>52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63764</v>
      </c>
      <c r="C63140" s="2">
        <v>62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63765</v>
      </c>
      <c r="C63141" s="2">
        <v>75</v>
      </c>
      <c r="D63141" s="2" t="s">
        <v>638</v>
      </c>
      <c r="E63141" s="2"/>
      <c r="F63141" s="2"/>
      <c r="G63141" s="2"/>
      <c r="H63141" s="2"/>
    </row>
    <row r="63142" spans="2:8">
      <c r="B63142" s="2" t="s">
        <v>63766</v>
      </c>
      <c r="C63142" s="2">
        <v>68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63767</v>
      </c>
      <c r="C63143" s="2">
        <v>43</v>
      </c>
      <c r="D63143" s="2" t="s">
        <v>638</v>
      </c>
      <c r="E63143" s="2"/>
      <c r="F63143" s="2"/>
      <c r="G63143" s="2"/>
      <c r="H63143" s="2"/>
    </row>
    <row r="63144" spans="2:8">
      <c r="B63144" s="2" t="s">
        <v>63768</v>
      </c>
      <c r="C63144" s="2">
        <v>34</v>
      </c>
      <c r="D63144" s="2" t="s">
        <v>638</v>
      </c>
      <c r="E63144" s="2"/>
      <c r="F63144" s="2"/>
      <c r="G63144" s="2"/>
      <c r="H63144" s="2"/>
    </row>
    <row r="63145" spans="2:8">
      <c r="B63145" s="2" t="s">
        <v>63769</v>
      </c>
      <c r="C63145" s="2">
        <v>70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63770</v>
      </c>
      <c r="C63146" s="2">
        <v>73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63771</v>
      </c>
      <c r="C63147" s="2">
        <v>72</v>
      </c>
      <c r="D63147" s="2" t="s">
        <v>638</v>
      </c>
      <c r="E63147" s="2"/>
      <c r="F63147" s="2"/>
      <c r="G63147" s="2"/>
      <c r="H63147" s="2"/>
    </row>
    <row r="63148" spans="2:8">
      <c r="B63148" s="2" t="s">
        <v>63772</v>
      </c>
      <c r="C63148" s="2">
        <v>26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63773</v>
      </c>
      <c r="C63149" s="2">
        <v>34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63774</v>
      </c>
      <c r="C63150" s="2">
        <v>43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63775</v>
      </c>
      <c r="C63151" s="2">
        <v>17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63776</v>
      </c>
      <c r="C63152" s="2">
        <v>28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63777</v>
      </c>
      <c r="C63153" s="2">
        <v>36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63778</v>
      </c>
      <c r="C63154" s="2">
        <v>40</v>
      </c>
      <c r="D63154" s="2" t="s">
        <v>638</v>
      </c>
      <c r="E63154" s="2"/>
      <c r="F63154" s="2"/>
      <c r="G63154" s="2"/>
      <c r="H63154" s="2"/>
    </row>
    <row r="63155" spans="2:8">
      <c r="B63155" s="2" t="s">
        <v>63779</v>
      </c>
      <c r="C63155" s="2">
        <v>26</v>
      </c>
      <c r="D63155" s="2" t="s">
        <v>638</v>
      </c>
      <c r="E63155" s="2"/>
      <c r="F63155" s="2"/>
      <c r="G63155" s="2"/>
      <c r="H63155" s="2"/>
    </row>
    <row r="63156" spans="2:8">
      <c r="B63156" s="2" t="s">
        <v>63780</v>
      </c>
      <c r="C63156" s="2">
        <v>67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63781</v>
      </c>
      <c r="C63157" s="2">
        <v>70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63782</v>
      </c>
      <c r="C63158" s="2">
        <v>72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63783</v>
      </c>
      <c r="C63159" s="2">
        <v>46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63784</v>
      </c>
      <c r="C63160" s="2">
        <v>51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63785</v>
      </c>
      <c r="C63161" s="2">
        <v>83</v>
      </c>
      <c r="D63161" s="2" t="s">
        <v>638</v>
      </c>
      <c r="E63161" s="2"/>
      <c r="F63161" s="2"/>
      <c r="G63161" s="2"/>
      <c r="H63161" s="2"/>
    </row>
    <row r="63162" spans="2:8">
      <c r="B63162" s="2" t="s">
        <v>63786</v>
      </c>
      <c r="C63162" s="2">
        <v>90</v>
      </c>
      <c r="D63162" s="2" t="s">
        <v>638</v>
      </c>
      <c r="E63162" s="2"/>
      <c r="F63162" s="2"/>
      <c r="G63162" s="2"/>
      <c r="H63162" s="2"/>
    </row>
    <row r="63163" spans="2:8">
      <c r="B63163" s="2" t="s">
        <v>63787</v>
      </c>
      <c r="C63163" s="2">
        <v>85</v>
      </c>
      <c r="D63163" s="2" t="s">
        <v>638</v>
      </c>
      <c r="E63163" s="2"/>
      <c r="F63163" s="2"/>
      <c r="G63163" s="2"/>
      <c r="H63163" s="2"/>
    </row>
    <row r="63164" spans="2:8">
      <c r="B63164" s="2" t="s">
        <v>63788</v>
      </c>
      <c r="C63164" s="2">
        <v>75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63789</v>
      </c>
      <c r="C63165" s="2">
        <v>83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63790</v>
      </c>
      <c r="C63166" s="2">
        <v>76</v>
      </c>
      <c r="D63166" s="2" t="s">
        <v>638</v>
      </c>
      <c r="E63166" s="2"/>
      <c r="F63166" s="2"/>
      <c r="G63166" s="2"/>
      <c r="H63166" s="2"/>
    </row>
    <row r="63167" spans="2:8">
      <c r="B63167" s="2" t="s">
        <v>63791</v>
      </c>
      <c r="C63167" s="2">
        <v>72</v>
      </c>
      <c r="D63167" s="2" t="s">
        <v>638</v>
      </c>
      <c r="E63167" s="2"/>
      <c r="F63167" s="2"/>
      <c r="G63167" s="2"/>
      <c r="H63167" s="2"/>
    </row>
    <row r="63168" spans="2:8">
      <c r="B63168" s="2" t="s">
        <v>63792</v>
      </c>
      <c r="C63168" s="2">
        <v>71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63793</v>
      </c>
      <c r="C63169" s="2">
        <v>76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63794</v>
      </c>
      <c r="C63170" s="2">
        <v>73</v>
      </c>
      <c r="D63170" s="2" t="s">
        <v>638</v>
      </c>
      <c r="E63170" s="2"/>
      <c r="F63170" s="2"/>
      <c r="G63170" s="2"/>
      <c r="H63170" s="2"/>
    </row>
    <row r="63171" spans="2:8">
      <c r="B63171" s="2" t="s">
        <v>63795</v>
      </c>
      <c r="C63171" s="2">
        <v>77</v>
      </c>
      <c r="D63171" s="2" t="s">
        <v>638</v>
      </c>
      <c r="E63171" s="2"/>
      <c r="F63171" s="2"/>
      <c r="G63171" s="2"/>
      <c r="H63171" s="2"/>
    </row>
    <row r="63172" spans="2:8">
      <c r="B63172" s="2" t="s">
        <v>63796</v>
      </c>
      <c r="C63172" s="2">
        <v>73</v>
      </c>
      <c r="D63172" s="2" t="s">
        <v>638</v>
      </c>
      <c r="E63172" s="2"/>
      <c r="F63172" s="2"/>
      <c r="G63172" s="2"/>
      <c r="H63172" s="2"/>
    </row>
    <row r="63173" spans="2:8">
      <c r="B63173" s="2" t="s">
        <v>63797</v>
      </c>
      <c r="C63173" s="2">
        <v>71</v>
      </c>
      <c r="D63173" s="2" t="s">
        <v>638</v>
      </c>
      <c r="E63173" s="2"/>
      <c r="F63173" s="2"/>
      <c r="G63173" s="2"/>
      <c r="H63173" s="2"/>
    </row>
    <row r="63174" spans="2:8">
      <c r="B63174" s="2" t="s">
        <v>63798</v>
      </c>
      <c r="C63174" s="2">
        <v>70</v>
      </c>
      <c r="D63174" s="2" t="s">
        <v>638</v>
      </c>
      <c r="E63174" s="2"/>
      <c r="F63174" s="2"/>
      <c r="G63174" s="2"/>
      <c r="H63174" s="2"/>
    </row>
    <row r="63175" spans="2:8">
      <c r="B63175" s="2" t="s">
        <v>63799</v>
      </c>
      <c r="C63175" s="2">
        <v>54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63800</v>
      </c>
      <c r="C63176" s="2">
        <v>60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63801</v>
      </c>
      <c r="C63177" s="2">
        <v>78</v>
      </c>
      <c r="D63177" s="2" t="s">
        <v>638</v>
      </c>
      <c r="E63177" s="2"/>
      <c r="F63177" s="2"/>
      <c r="G63177" s="2"/>
      <c r="H63177" s="2"/>
    </row>
    <row r="63178" spans="2:8">
      <c r="B63178" s="2" t="s">
        <v>63802</v>
      </c>
      <c r="C63178" s="2">
        <v>62</v>
      </c>
      <c r="D63178" s="2" t="s">
        <v>638</v>
      </c>
      <c r="E63178" s="2"/>
      <c r="F63178" s="2"/>
      <c r="G63178" s="2"/>
      <c r="H63178" s="2"/>
    </row>
    <row r="63179" spans="2:8">
      <c r="B63179" s="2" t="s">
        <v>63803</v>
      </c>
      <c r="C63179" s="2">
        <v>44</v>
      </c>
      <c r="D63179" s="2" t="s">
        <v>638</v>
      </c>
      <c r="E63179" s="2"/>
      <c r="F63179" s="2"/>
      <c r="G63179" s="2"/>
      <c r="H63179" s="2"/>
    </row>
    <row r="63180" spans="2:8">
      <c r="B63180" s="2" t="s">
        <v>63804</v>
      </c>
      <c r="C63180" s="2">
        <v>53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63805</v>
      </c>
      <c r="C63181" s="2">
        <v>92</v>
      </c>
      <c r="D63181" s="2" t="s">
        <v>638</v>
      </c>
      <c r="E63181" s="2"/>
      <c r="F63181" s="2"/>
      <c r="G63181" s="2"/>
      <c r="H63181" s="2"/>
    </row>
    <row r="63182" spans="2:8">
      <c r="B63182" s="2" t="s">
        <v>63806</v>
      </c>
      <c r="C63182" s="2">
        <v>71</v>
      </c>
      <c r="D63182" s="2" t="s">
        <v>638</v>
      </c>
      <c r="E63182" s="2"/>
      <c r="F63182" s="2"/>
      <c r="G63182" s="2"/>
      <c r="H63182" s="2"/>
    </row>
    <row r="63183" spans="2:8">
      <c r="B63183" s="2" t="s">
        <v>63807</v>
      </c>
      <c r="C63183" s="2">
        <v>70</v>
      </c>
      <c r="D63183" s="2" t="s">
        <v>638</v>
      </c>
      <c r="E63183" s="2"/>
      <c r="F63183" s="2"/>
      <c r="G63183" s="2"/>
      <c r="H63183" s="2"/>
    </row>
    <row r="63184" spans="2:8">
      <c r="B63184" s="2" t="s">
        <v>63808</v>
      </c>
      <c r="C63184" s="2">
        <v>74</v>
      </c>
      <c r="D63184" s="2" t="s">
        <v>638</v>
      </c>
      <c r="E63184" s="2"/>
      <c r="F63184" s="2"/>
      <c r="G63184" s="2"/>
      <c r="H63184" s="2"/>
    </row>
    <row r="63185" spans="2:8">
      <c r="B63185" s="2" t="s">
        <v>63809</v>
      </c>
      <c r="C63185" s="2">
        <v>73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63810</v>
      </c>
      <c r="C63186" s="2">
        <v>80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63811</v>
      </c>
      <c r="C63187" s="2">
        <v>81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63812</v>
      </c>
      <c r="C63188" s="2">
        <v>81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63813</v>
      </c>
      <c r="C63189" s="2">
        <v>82</v>
      </c>
      <c r="D63189" s="2" t="s">
        <v>638</v>
      </c>
      <c r="E63189" s="2"/>
      <c r="F63189" s="2"/>
      <c r="G63189" s="2"/>
      <c r="H63189" s="2"/>
    </row>
    <row r="63190" spans="2:8">
      <c r="B63190" s="2" t="s">
        <v>63814</v>
      </c>
      <c r="C63190" s="2">
        <v>79</v>
      </c>
      <c r="D63190" s="2" t="s">
        <v>638</v>
      </c>
      <c r="E63190" s="2"/>
      <c r="F63190" s="2"/>
      <c r="G63190" s="2"/>
      <c r="H63190" s="2"/>
    </row>
    <row r="63191" spans="2:8">
      <c r="B63191" s="2" t="s">
        <v>63815</v>
      </c>
      <c r="C63191" s="2">
        <v>67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63816</v>
      </c>
      <c r="C63192" s="2">
        <v>80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63817</v>
      </c>
      <c r="C63193" s="2">
        <v>85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63818</v>
      </c>
      <c r="C63194" s="2">
        <v>83</v>
      </c>
      <c r="D63194" s="2" t="s">
        <v>638</v>
      </c>
      <c r="E63194" s="2"/>
      <c r="F63194" s="2"/>
      <c r="G63194" s="2"/>
      <c r="H63194" s="2"/>
    </row>
    <row r="63195" spans="2:8">
      <c r="B63195" s="2" t="s">
        <v>63819</v>
      </c>
      <c r="C63195" s="2">
        <v>72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63820</v>
      </c>
      <c r="C63196" s="2">
        <v>74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63821</v>
      </c>
      <c r="C63197" s="2">
        <v>38</v>
      </c>
      <c r="D63197" s="2" t="s">
        <v>638</v>
      </c>
      <c r="E63197" s="2"/>
      <c r="F63197" s="2"/>
      <c r="G63197" s="2"/>
      <c r="H63197" s="2"/>
    </row>
    <row r="63198" spans="2:8">
      <c r="B63198" s="2" t="s">
        <v>63822</v>
      </c>
      <c r="C63198" s="2">
        <v>24</v>
      </c>
      <c r="D63198" s="2" t="s">
        <v>638</v>
      </c>
      <c r="E63198" s="2"/>
      <c r="F63198" s="2"/>
      <c r="G63198" s="2"/>
      <c r="H63198" s="2"/>
    </row>
    <row r="63199" spans="2:8">
      <c r="B63199" s="2" t="s">
        <v>63823</v>
      </c>
      <c r="C63199" s="2">
        <v>66</v>
      </c>
      <c r="D63199" s="2" t="s">
        <v>638</v>
      </c>
      <c r="E63199" s="2"/>
      <c r="F63199" s="2"/>
      <c r="G63199" s="2"/>
      <c r="H63199" s="2"/>
    </row>
    <row r="63200" spans="2:8">
      <c r="B63200" s="2" t="s">
        <v>63824</v>
      </c>
      <c r="C63200" s="2">
        <v>61</v>
      </c>
      <c r="D63200" s="2" t="s">
        <v>638</v>
      </c>
      <c r="E63200" s="2"/>
      <c r="F63200" s="2"/>
      <c r="G63200" s="2"/>
      <c r="H63200" s="2"/>
    </row>
    <row r="63201" spans="2:8">
      <c r="B63201" s="2" t="s">
        <v>63825</v>
      </c>
      <c r="C63201" s="2">
        <v>75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63826</v>
      </c>
      <c r="C63202" s="2">
        <v>65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63827</v>
      </c>
      <c r="C63203" s="2">
        <v>74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63828</v>
      </c>
      <c r="C63204" s="2">
        <v>56</v>
      </c>
      <c r="D63204" s="2" t="s">
        <v>638</v>
      </c>
      <c r="E63204" s="2"/>
      <c r="F63204" s="2"/>
      <c r="G63204" s="2"/>
      <c r="H63204" s="2"/>
    </row>
    <row r="63205" spans="2:8">
      <c r="B63205" s="2" t="s">
        <v>63829</v>
      </c>
      <c r="C63205" s="2">
        <v>47</v>
      </c>
      <c r="D63205" s="2" t="s">
        <v>638</v>
      </c>
      <c r="E63205" s="2"/>
      <c r="F63205" s="2"/>
      <c r="G63205" s="2"/>
      <c r="H63205" s="2"/>
    </row>
    <row r="63206" spans="2:8">
      <c r="B63206" s="2" t="s">
        <v>63830</v>
      </c>
      <c r="C63206" s="2">
        <v>35</v>
      </c>
      <c r="D63206" s="2" t="s">
        <v>638</v>
      </c>
      <c r="E63206" s="2"/>
      <c r="F63206" s="2"/>
      <c r="G63206" s="2"/>
      <c r="H63206" s="2"/>
    </row>
    <row r="63207" spans="2:8">
      <c r="B63207" s="2" t="s">
        <v>63831</v>
      </c>
      <c r="C63207" s="2">
        <v>67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63832</v>
      </c>
      <c r="C63208" s="2">
        <v>67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63833</v>
      </c>
      <c r="C63209" s="2">
        <v>71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63834</v>
      </c>
      <c r="C63210" s="2">
        <v>73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63835</v>
      </c>
      <c r="C63211" s="2">
        <v>77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63836</v>
      </c>
      <c r="C63212" s="2">
        <v>69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63837</v>
      </c>
      <c r="C63213" s="2">
        <v>77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63838</v>
      </c>
      <c r="C63214" s="2">
        <v>84</v>
      </c>
      <c r="D63214" s="2" t="s">
        <v>638</v>
      </c>
      <c r="E63214" s="2"/>
      <c r="F63214" s="2"/>
      <c r="G63214" s="2"/>
      <c r="H63214" s="2"/>
    </row>
    <row r="63215" spans="2:8">
      <c r="B63215" s="2" t="s">
        <v>63839</v>
      </c>
      <c r="C63215" s="2">
        <v>68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63840</v>
      </c>
      <c r="C63216" s="2">
        <v>25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63841</v>
      </c>
      <c r="C63217" s="2">
        <v>41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63842</v>
      </c>
      <c r="C63218" s="2">
        <v>48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63843</v>
      </c>
      <c r="C63219" s="2">
        <v>77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63844</v>
      </c>
      <c r="C63220" s="2">
        <v>62</v>
      </c>
      <c r="D63220" s="2" t="s">
        <v>638</v>
      </c>
      <c r="E63220" s="2"/>
      <c r="F63220" s="2"/>
      <c r="G63220" s="2"/>
      <c r="H63220" s="2"/>
    </row>
    <row r="63221" spans="2:8">
      <c r="B63221" s="2" t="s">
        <v>63845</v>
      </c>
      <c r="C63221" s="2">
        <v>80</v>
      </c>
      <c r="D63221" s="2" t="s">
        <v>638</v>
      </c>
      <c r="E63221" s="2"/>
      <c r="F63221" s="2"/>
      <c r="G63221" s="2"/>
      <c r="H63221" s="2"/>
    </row>
    <row r="63222" spans="2:8">
      <c r="B63222" s="2" t="s">
        <v>63846</v>
      </c>
      <c r="C63222" s="2">
        <v>75</v>
      </c>
      <c r="D63222" s="2" t="s">
        <v>638</v>
      </c>
      <c r="E63222" s="2"/>
      <c r="F63222" s="2"/>
      <c r="G63222" s="2"/>
      <c r="H63222" s="2"/>
    </row>
    <row r="63223" spans="2:8">
      <c r="B63223" s="2" t="s">
        <v>63847</v>
      </c>
      <c r="C63223" s="2">
        <v>93</v>
      </c>
      <c r="D63223" s="2" t="s">
        <v>638</v>
      </c>
      <c r="E63223" s="2"/>
      <c r="F63223" s="2"/>
      <c r="G63223" s="2"/>
      <c r="H63223" s="2"/>
    </row>
    <row r="63224" spans="2:8">
      <c r="B63224" s="2" t="s">
        <v>63848</v>
      </c>
      <c r="C63224" s="2">
        <v>73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63849</v>
      </c>
      <c r="C63225" s="2">
        <v>77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63850</v>
      </c>
      <c r="C63226" s="2">
        <v>89</v>
      </c>
      <c r="D63226" s="2" t="s">
        <v>638</v>
      </c>
      <c r="E63226" s="2"/>
      <c r="F63226" s="2"/>
      <c r="G63226" s="2"/>
      <c r="H63226" s="2"/>
    </row>
    <row r="63227" spans="2:8">
      <c r="B63227" s="2" t="s">
        <v>63851</v>
      </c>
      <c r="C63227" s="2">
        <v>75</v>
      </c>
      <c r="D63227" s="2" t="s">
        <v>638</v>
      </c>
      <c r="E63227" s="2"/>
      <c r="F63227" s="2"/>
      <c r="G63227" s="2"/>
      <c r="H63227" s="2"/>
    </row>
    <row r="63228" spans="2:8">
      <c r="B63228" s="2" t="s">
        <v>63852</v>
      </c>
      <c r="C63228" s="2">
        <v>50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63853</v>
      </c>
      <c r="C63229" s="2">
        <v>58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63854</v>
      </c>
      <c r="C63230" s="2">
        <v>84</v>
      </c>
      <c r="D63230" s="2" t="s">
        <v>638</v>
      </c>
      <c r="E63230" s="2"/>
      <c r="F63230" s="2"/>
      <c r="G63230" s="2"/>
      <c r="H63230" s="2"/>
    </row>
    <row r="63231" spans="2:8">
      <c r="B63231" s="2" t="s">
        <v>63855</v>
      </c>
      <c r="C63231" s="2">
        <v>71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63856</v>
      </c>
      <c r="C63232" s="2">
        <v>65</v>
      </c>
      <c r="D63232" s="2" t="s">
        <v>638</v>
      </c>
      <c r="E63232" s="2"/>
      <c r="F63232" s="2"/>
      <c r="G63232" s="2"/>
      <c r="H63232" s="2"/>
    </row>
    <row r="63233" spans="2:8">
      <c r="B63233" s="2" t="s">
        <v>63857</v>
      </c>
      <c r="C63233" s="2">
        <v>40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63858</v>
      </c>
      <c r="C63234" s="2">
        <v>47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63859</v>
      </c>
      <c r="C63235" s="2">
        <v>22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63860</v>
      </c>
      <c r="C63236" s="2">
        <v>31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63861</v>
      </c>
      <c r="C63237" s="2">
        <v>82</v>
      </c>
      <c r="D63237" s="2" t="s">
        <v>638</v>
      </c>
      <c r="E63237" s="2"/>
      <c r="F63237" s="2"/>
      <c r="G63237" s="2"/>
      <c r="H63237" s="2"/>
    </row>
    <row r="63238" spans="2:8">
      <c r="B63238" s="2" t="s">
        <v>63862</v>
      </c>
      <c r="C63238" s="2">
        <v>82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63863</v>
      </c>
      <c r="C63239" s="2">
        <v>94</v>
      </c>
      <c r="D63239" s="2" t="s">
        <v>638</v>
      </c>
      <c r="E63239" s="2"/>
      <c r="F63239" s="2"/>
      <c r="G63239" s="2"/>
      <c r="H63239" s="2"/>
    </row>
    <row r="63240" spans="2:8">
      <c r="B63240" s="2" t="s">
        <v>63864</v>
      </c>
      <c r="C63240" s="2">
        <v>72</v>
      </c>
      <c r="D63240" s="2" t="s">
        <v>638</v>
      </c>
      <c r="E63240" s="2"/>
      <c r="F63240" s="2"/>
      <c r="G63240" s="2"/>
      <c r="H63240" s="2"/>
    </row>
    <row r="63241" spans="2:8">
      <c r="B63241" s="2" t="s">
        <v>63865</v>
      </c>
      <c r="C63241" s="2">
        <v>72</v>
      </c>
      <c r="D63241" s="2" t="s">
        <v>638</v>
      </c>
      <c r="E63241" s="2"/>
      <c r="F63241" s="2"/>
      <c r="G63241" s="2"/>
      <c r="H63241" s="2"/>
    </row>
    <row r="63242" spans="2:8">
      <c r="B63242" s="2" t="s">
        <v>63866</v>
      </c>
      <c r="C63242" s="2">
        <v>82</v>
      </c>
      <c r="D63242" s="2" t="s">
        <v>638</v>
      </c>
      <c r="E63242" s="2"/>
      <c r="F63242" s="2"/>
      <c r="G63242" s="2"/>
      <c r="H63242" s="2"/>
    </row>
    <row r="63243" spans="2:8">
      <c r="B63243" s="2" t="s">
        <v>63867</v>
      </c>
      <c r="C63243" s="2">
        <v>18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63868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63869</v>
      </c>
      <c r="C63245" s="2">
        <v>36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63870</v>
      </c>
      <c r="C63246" s="2">
        <v>44</v>
      </c>
      <c r="D63246" s="2" t="s">
        <v>638</v>
      </c>
      <c r="E63246" s="2"/>
      <c r="F63246" s="2"/>
      <c r="G63246" s="2"/>
      <c r="H63246" s="2"/>
    </row>
    <row r="63247" spans="2:8">
      <c r="B63247" s="2" t="s">
        <v>63871</v>
      </c>
      <c r="C63247" s="2">
        <v>32</v>
      </c>
      <c r="D63247" s="2" t="s">
        <v>638</v>
      </c>
      <c r="E63247" s="2"/>
      <c r="F63247" s="2"/>
      <c r="G63247" s="2"/>
      <c r="H63247" s="2"/>
    </row>
    <row r="63248" spans="2:8">
      <c r="B63248" s="2" t="s">
        <v>63872</v>
      </c>
      <c r="C63248" s="2">
        <v>29</v>
      </c>
      <c r="D63248" s="2" t="s">
        <v>638</v>
      </c>
      <c r="E63248" s="2"/>
      <c r="F63248" s="2"/>
      <c r="G63248" s="2"/>
      <c r="H63248" s="2"/>
    </row>
    <row r="63249" spans="2:8">
      <c r="B63249" s="2" t="s">
        <v>63873</v>
      </c>
      <c r="C63249" s="2">
        <v>88</v>
      </c>
      <c r="D63249" s="2" t="s">
        <v>638</v>
      </c>
      <c r="E63249" s="2"/>
      <c r="F63249" s="2"/>
      <c r="G63249" s="2"/>
      <c r="H63249" s="2"/>
    </row>
    <row r="63250" spans="2:8">
      <c r="B63250" s="2" t="s">
        <v>63874</v>
      </c>
      <c r="C63250" s="2">
        <v>77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63875</v>
      </c>
      <c r="C63251" s="2">
        <v>78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63876</v>
      </c>
      <c r="C63252" s="2">
        <v>79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63877</v>
      </c>
      <c r="C63253" s="2">
        <v>74</v>
      </c>
      <c r="D63253" s="2" t="s">
        <v>638</v>
      </c>
      <c r="E63253" s="2"/>
      <c r="F63253" s="2"/>
      <c r="G63253" s="2"/>
      <c r="H63253" s="2"/>
    </row>
    <row r="63254" spans="2:8">
      <c r="B63254" s="2" t="s">
        <v>63878</v>
      </c>
      <c r="C63254" s="2">
        <v>38</v>
      </c>
      <c r="D63254" s="2" t="s">
        <v>638</v>
      </c>
      <c r="E63254" s="2"/>
      <c r="F63254" s="2"/>
      <c r="G63254" s="2"/>
      <c r="H63254" s="2"/>
    </row>
    <row r="63255" spans="2:8">
      <c r="B63255" s="2" t="s">
        <v>63879</v>
      </c>
      <c r="C63255" s="2">
        <v>27</v>
      </c>
      <c r="D63255" s="2" t="s">
        <v>638</v>
      </c>
      <c r="E63255" s="2"/>
      <c r="F63255" s="2"/>
      <c r="G63255" s="2"/>
      <c r="H63255" s="2"/>
    </row>
    <row r="63256" spans="2:8">
      <c r="B63256" s="2" t="s">
        <v>63880</v>
      </c>
      <c r="C63256" s="2">
        <v>72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63881</v>
      </c>
      <c r="C63257" s="2">
        <v>75</v>
      </c>
      <c r="D63257" s="2" t="s">
        <v>638</v>
      </c>
      <c r="E63257" s="2"/>
      <c r="F63257" s="2"/>
      <c r="G63257" s="2"/>
      <c r="H63257" s="2"/>
    </row>
    <row r="63258" spans="2:8">
      <c r="B63258" s="2" t="s">
        <v>63882</v>
      </c>
      <c r="C63258" s="2">
        <v>76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63883</v>
      </c>
      <c r="C63259" s="2">
        <v>54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63884</v>
      </c>
      <c r="C63260" s="2">
        <v>62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63885</v>
      </c>
      <c r="C63261" s="2">
        <v>70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63886</v>
      </c>
      <c r="C63262" s="2">
        <v>69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63887</v>
      </c>
      <c r="C63263" s="2">
        <v>73</v>
      </c>
      <c r="D63263" s="2" t="s">
        <v>638</v>
      </c>
      <c r="E63263" s="2"/>
      <c r="F63263" s="2"/>
      <c r="G63263" s="2"/>
      <c r="H63263" s="2"/>
    </row>
    <row r="63264" spans="2:8">
      <c r="B63264" s="2" t="s">
        <v>63888</v>
      </c>
      <c r="C63264" s="2">
        <v>68</v>
      </c>
      <c r="D63264" s="2" t="s">
        <v>638</v>
      </c>
      <c r="E63264" s="2"/>
      <c r="F63264" s="2"/>
      <c r="G63264" s="2"/>
      <c r="H63264" s="2"/>
    </row>
    <row r="63265" spans="2:8">
      <c r="B63265" s="2" t="s">
        <v>63889</v>
      </c>
      <c r="C63265" s="2">
        <v>32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63890</v>
      </c>
      <c r="C63266" s="2">
        <v>42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63891</v>
      </c>
      <c r="C63267" s="2">
        <v>95</v>
      </c>
      <c r="D63267" s="2" t="s">
        <v>638</v>
      </c>
      <c r="E63267" s="2"/>
      <c r="F63267" s="2"/>
      <c r="G63267" s="2"/>
      <c r="H63267" s="2"/>
    </row>
    <row r="63268" spans="2:8">
      <c r="B63268" s="2" t="s">
        <v>63892</v>
      </c>
      <c r="C63268" s="2">
        <v>82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63893</v>
      </c>
      <c r="C63269" s="2">
        <v>82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63894</v>
      </c>
      <c r="C63270" s="2">
        <v>42</v>
      </c>
      <c r="D63270" s="2" t="s">
        <v>638</v>
      </c>
      <c r="E63270" s="2"/>
      <c r="F63270" s="2"/>
      <c r="G63270" s="2"/>
      <c r="H63270" s="2"/>
    </row>
    <row r="63271" spans="2:8">
      <c r="B63271" s="2" t="s">
        <v>63895</v>
      </c>
      <c r="C63271" s="2">
        <v>29</v>
      </c>
      <c r="D63271" s="2" t="s">
        <v>638</v>
      </c>
      <c r="E63271" s="2"/>
      <c r="F63271" s="2"/>
      <c r="G63271" s="2"/>
      <c r="H63271" s="2"/>
    </row>
    <row r="63272" spans="2:8">
      <c r="B63272" s="2" t="s">
        <v>63896</v>
      </c>
      <c r="C63272" s="2">
        <v>68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63897</v>
      </c>
      <c r="C63273" s="2">
        <v>71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63898</v>
      </c>
      <c r="C63274" s="2">
        <v>73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63899</v>
      </c>
      <c r="C63275" s="2">
        <v>21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63900</v>
      </c>
      <c r="C63276" s="2">
        <v>33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63901</v>
      </c>
      <c r="C63277" s="2">
        <v>37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63902</v>
      </c>
      <c r="C63278" s="2">
        <v>93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63903</v>
      </c>
      <c r="C63279" s="2">
        <v>29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63904</v>
      </c>
      <c r="C63280" s="2">
        <v>34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63905</v>
      </c>
      <c r="C63281" s="2">
        <v>41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63906</v>
      </c>
      <c r="C63282" s="2">
        <v>94</v>
      </c>
      <c r="D63282" s="2" t="s">
        <v>638</v>
      </c>
      <c r="E63282" s="2"/>
      <c r="F63282" s="2"/>
      <c r="G63282" s="2"/>
      <c r="H63282" s="2"/>
    </row>
    <row r="63283" spans="2:8">
      <c r="B63283" s="2" t="s">
        <v>63907</v>
      </c>
      <c r="C63283" s="2">
        <v>88</v>
      </c>
      <c r="D63283" s="2" t="s">
        <v>638</v>
      </c>
      <c r="E63283" s="2"/>
      <c r="F63283" s="2"/>
      <c r="G63283" s="2"/>
      <c r="H63283" s="2"/>
    </row>
    <row r="63284" spans="2:8">
      <c r="B63284" s="2" t="s">
        <v>63908</v>
      </c>
      <c r="C63284" s="2">
        <v>74</v>
      </c>
      <c r="D63284" s="2" t="s">
        <v>638</v>
      </c>
      <c r="E63284" s="2"/>
      <c r="F63284" s="2"/>
      <c r="G63284" s="2"/>
      <c r="H63284" s="2"/>
    </row>
    <row r="63285" spans="2:8">
      <c r="B63285" s="2" t="s">
        <v>63909</v>
      </c>
      <c r="C63285" s="2">
        <v>70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63910</v>
      </c>
      <c r="C63286" s="2">
        <v>71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63911</v>
      </c>
      <c r="C63287" s="2">
        <v>86</v>
      </c>
      <c r="D63287" s="2" t="s">
        <v>638</v>
      </c>
      <c r="E63287" s="2"/>
      <c r="F63287" s="2"/>
      <c r="G63287" s="2"/>
      <c r="H63287" s="2"/>
    </row>
    <row r="63288" spans="2:8">
      <c r="B63288" s="2" t="s">
        <v>63912</v>
      </c>
      <c r="C63288" s="2">
        <v>93</v>
      </c>
      <c r="D63288" s="2" t="s">
        <v>638</v>
      </c>
      <c r="E63288" s="2"/>
      <c r="F63288" s="2"/>
      <c r="G63288" s="2"/>
      <c r="H63288" s="2"/>
    </row>
    <row r="63289" spans="2:8">
      <c r="B63289" s="2" t="s">
        <v>63913</v>
      </c>
      <c r="C63289" s="2">
        <v>76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63914</v>
      </c>
      <c r="C63290" s="2">
        <v>75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63915</v>
      </c>
      <c r="C63291" s="2">
        <v>78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63916</v>
      </c>
      <c r="C63292" s="2">
        <v>65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63917</v>
      </c>
      <c r="C63293" s="2">
        <v>68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63918</v>
      </c>
      <c r="C63294" s="2">
        <v>70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63919</v>
      </c>
      <c r="C63295" s="2">
        <v>80</v>
      </c>
      <c r="D63295" s="2" t="s">
        <v>638</v>
      </c>
      <c r="E63295" s="2"/>
      <c r="F63295" s="2"/>
      <c r="G63295" s="2"/>
      <c r="H63295" s="2"/>
    </row>
    <row r="63296" spans="2:8">
      <c r="B63296" s="2" t="s">
        <v>63920</v>
      </c>
      <c r="C63296" s="2">
        <v>73</v>
      </c>
      <c r="D63296" s="2" t="s">
        <v>638</v>
      </c>
      <c r="E63296" s="2"/>
      <c r="F63296" s="2"/>
      <c r="G63296" s="2"/>
      <c r="H63296" s="2"/>
    </row>
    <row r="63297" spans="2:8">
      <c r="B63297" s="2" t="s">
        <v>63921</v>
      </c>
      <c r="C63297" s="2">
        <v>80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63922</v>
      </c>
      <c r="C63298" s="2">
        <v>69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63923</v>
      </c>
      <c r="C63299" s="2">
        <v>70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63924</v>
      </c>
      <c r="C63300" s="2">
        <v>74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63925</v>
      </c>
      <c r="C63301" s="2">
        <v>73</v>
      </c>
      <c r="D63301" s="2" t="s">
        <v>638</v>
      </c>
      <c r="E63301" s="2"/>
      <c r="F63301" s="2"/>
      <c r="G63301" s="2"/>
      <c r="H63301" s="2"/>
    </row>
    <row r="63302" spans="2:8">
      <c r="B63302" s="2" t="s">
        <v>63926</v>
      </c>
      <c r="C63302" s="2">
        <v>57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63927</v>
      </c>
      <c r="C63303" s="2">
        <v>62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63928</v>
      </c>
      <c r="C63304" s="2">
        <v>80</v>
      </c>
      <c r="D63304" s="2" t="s">
        <v>638</v>
      </c>
      <c r="E63304" s="2"/>
      <c r="F63304" s="2"/>
      <c r="G63304" s="2"/>
      <c r="H63304" s="2"/>
    </row>
    <row r="63305" spans="2:8">
      <c r="B63305" s="2" t="s">
        <v>63929</v>
      </c>
      <c r="C63305" s="2">
        <v>65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63930</v>
      </c>
      <c r="C63306" s="2">
        <v>20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63931</v>
      </c>
      <c r="C63307" s="2">
        <v>30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63932</v>
      </c>
      <c r="C63308" s="2">
        <v>39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63933</v>
      </c>
      <c r="C63309" s="2">
        <v>47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63934</v>
      </c>
      <c r="C63310" s="2">
        <v>70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63935</v>
      </c>
      <c r="C63311" s="2">
        <v>78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63936</v>
      </c>
      <c r="C63312" s="2">
        <v>65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63937</v>
      </c>
      <c r="C63313" s="2">
        <v>70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63938</v>
      </c>
      <c r="C63314" s="2">
        <v>72</v>
      </c>
      <c r="D63314" s="2" t="s">
        <v>638</v>
      </c>
      <c r="E63314" s="2"/>
      <c r="F63314" s="2"/>
      <c r="G63314" s="2"/>
      <c r="H63314" s="2"/>
    </row>
    <row r="63315" spans="2:8">
      <c r="B63315" s="2" t="s">
        <v>63939</v>
      </c>
      <c r="C63315" s="2">
        <v>43</v>
      </c>
      <c r="D63315" s="2" t="s">
        <v>638</v>
      </c>
      <c r="E63315" s="2"/>
      <c r="F63315" s="2"/>
      <c r="G63315" s="2"/>
      <c r="H63315" s="2"/>
    </row>
    <row r="63316" spans="2:8">
      <c r="B63316" s="2" t="s">
        <v>63940</v>
      </c>
      <c r="C63316" s="2">
        <v>32</v>
      </c>
      <c r="D63316" s="2" t="s">
        <v>638</v>
      </c>
      <c r="E63316" s="2"/>
      <c r="F63316" s="2"/>
      <c r="G63316" s="2"/>
      <c r="H63316" s="2"/>
    </row>
    <row r="63317" spans="2:8">
      <c r="B63317" s="2" t="s">
        <v>63941</v>
      </c>
      <c r="C63317" s="2">
        <v>20</v>
      </c>
      <c r="D63317" s="2" t="s">
        <v>638</v>
      </c>
      <c r="E63317" s="2"/>
      <c r="F63317" s="2"/>
      <c r="G63317" s="2"/>
      <c r="H63317" s="2"/>
    </row>
    <row r="63318" spans="2:8">
      <c r="B63318" s="2" t="s">
        <v>63942</v>
      </c>
      <c r="C63318" s="2">
        <v>77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63943</v>
      </c>
      <c r="C63319" s="2">
        <v>80</v>
      </c>
      <c r="D63319" s="2" t="s">
        <v>638</v>
      </c>
      <c r="E63319" s="2"/>
      <c r="F63319" s="2"/>
      <c r="G63319" s="2"/>
      <c r="H63319" s="2"/>
    </row>
    <row r="63320" spans="2:8">
      <c r="B63320" s="2" t="s">
        <v>63944</v>
      </c>
      <c r="C63320" s="2">
        <v>84</v>
      </c>
      <c r="D63320" s="2" t="s">
        <v>638</v>
      </c>
      <c r="E63320" s="2"/>
      <c r="F63320" s="2"/>
      <c r="G63320" s="2"/>
      <c r="H63320" s="2"/>
    </row>
    <row r="63321" spans="2:8">
      <c r="B63321" s="2" t="s">
        <v>63945</v>
      </c>
      <c r="C63321" s="2">
        <v>75</v>
      </c>
      <c r="D63321" s="2" t="s">
        <v>638</v>
      </c>
      <c r="E63321" s="2"/>
      <c r="F63321" s="2"/>
      <c r="G63321" s="2"/>
      <c r="H63321" s="2"/>
    </row>
    <row r="63322" spans="2:8">
      <c r="B63322" s="2" t="s">
        <v>63946</v>
      </c>
      <c r="C63322" s="2">
        <v>72</v>
      </c>
      <c r="D63322" s="2" t="s">
        <v>638</v>
      </c>
      <c r="E63322" s="2"/>
      <c r="F63322" s="2"/>
      <c r="G63322" s="2"/>
      <c r="H63322" s="2"/>
    </row>
    <row r="63323" spans="2:8">
      <c r="B63323" s="2" t="s">
        <v>63947</v>
      </c>
      <c r="C63323" s="2">
        <v>70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63948</v>
      </c>
      <c r="C63324" s="2">
        <v>80</v>
      </c>
      <c r="D63324" s="2" t="s">
        <v>638</v>
      </c>
      <c r="E63324" s="2"/>
      <c r="F63324" s="2"/>
      <c r="G63324" s="2"/>
      <c r="H63324" s="2"/>
    </row>
    <row r="63325" spans="2:8">
      <c r="B63325" s="2" t="s">
        <v>63949</v>
      </c>
      <c r="C63325" s="2">
        <v>90</v>
      </c>
      <c r="D63325" s="2" t="s">
        <v>638</v>
      </c>
      <c r="E63325" s="2"/>
      <c r="F63325" s="2"/>
      <c r="G63325" s="2"/>
      <c r="H63325" s="2"/>
    </row>
    <row r="63326" spans="2:8">
      <c r="B63326" s="2" t="s">
        <v>63950</v>
      </c>
      <c r="C63326" s="2">
        <v>86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63951</v>
      </c>
      <c r="C63327" s="2">
        <v>97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63952</v>
      </c>
      <c r="C63328" s="2">
        <v>72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63953</v>
      </c>
      <c r="C63329" s="2">
        <v>92</v>
      </c>
      <c r="D63329" s="2" t="s">
        <v>638</v>
      </c>
      <c r="E63329" s="2"/>
      <c r="F63329" s="2"/>
      <c r="G63329" s="2"/>
      <c r="H63329" s="2"/>
    </row>
    <row r="63330" spans="2:8">
      <c r="B63330" s="2" t="s">
        <v>63954</v>
      </c>
      <c r="C63330" s="2">
        <v>40</v>
      </c>
      <c r="D63330" s="2" t="s">
        <v>638</v>
      </c>
      <c r="E63330" s="2"/>
      <c r="F63330" s="2"/>
      <c r="G63330" s="2"/>
      <c r="H63330" s="2"/>
    </row>
    <row r="63331" spans="2:8">
      <c r="B63331" s="2" t="s">
        <v>63955</v>
      </c>
      <c r="C63331" s="2">
        <v>27</v>
      </c>
      <c r="D63331" s="2" t="s">
        <v>638</v>
      </c>
      <c r="E63331" s="2"/>
      <c r="F63331" s="2"/>
      <c r="G63331" s="2"/>
      <c r="H63331" s="2"/>
    </row>
    <row r="63332" spans="2:8">
      <c r="B63332" s="2" t="s">
        <v>63956</v>
      </c>
      <c r="C63332" s="2">
        <v>55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63957</v>
      </c>
      <c r="C63333" s="2">
        <v>85</v>
      </c>
      <c r="D63333" s="2" t="s">
        <v>638</v>
      </c>
      <c r="E63333" s="2"/>
      <c r="F63333" s="2"/>
      <c r="G63333" s="2"/>
      <c r="H63333" s="2"/>
    </row>
    <row r="63334" spans="2:8">
      <c r="B63334" s="2" t="s">
        <v>63958</v>
      </c>
      <c r="C63334" s="2">
        <v>64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63959</v>
      </c>
      <c r="C63335" s="2">
        <v>72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63960</v>
      </c>
      <c r="C63336" s="2">
        <v>68</v>
      </c>
      <c r="D63336" s="2" t="s">
        <v>638</v>
      </c>
      <c r="E63336" s="2"/>
      <c r="F63336" s="2"/>
      <c r="G63336" s="2"/>
      <c r="H63336" s="2"/>
    </row>
    <row r="63337" spans="2:8">
      <c r="B63337" s="2" t="s">
        <v>63961</v>
      </c>
      <c r="C63337" s="2">
        <v>69</v>
      </c>
      <c r="D63337" s="2" t="s">
        <v>638</v>
      </c>
      <c r="E63337" s="2"/>
      <c r="F63337" s="2"/>
      <c r="G63337" s="2"/>
      <c r="H63337" s="2"/>
    </row>
    <row r="63338" spans="2:8">
      <c r="B63338" s="2" t="s">
        <v>63962</v>
      </c>
      <c r="C63338" s="2">
        <v>67</v>
      </c>
      <c r="D63338" s="2" t="s">
        <v>638</v>
      </c>
      <c r="E63338" s="2"/>
      <c r="F63338" s="2"/>
      <c r="G63338" s="2"/>
      <c r="H63338" s="2"/>
    </row>
    <row r="63339" spans="2:8">
      <c r="B63339" s="2" t="s">
        <v>63963</v>
      </c>
      <c r="C63339" s="2">
        <v>68</v>
      </c>
      <c r="D63339" s="2" t="s">
        <v>638</v>
      </c>
      <c r="E63339" s="2"/>
      <c r="F63339" s="2"/>
      <c r="G63339" s="2"/>
      <c r="H63339" s="2"/>
    </row>
    <row r="63340" spans="2:8">
      <c r="B63340" s="2" t="s">
        <v>63964</v>
      </c>
      <c r="C63340" s="2">
        <v>57</v>
      </c>
      <c r="D63340" s="2" t="s">
        <v>638</v>
      </c>
      <c r="E63340" s="2"/>
      <c r="F63340" s="2"/>
      <c r="G63340" s="2"/>
      <c r="H63340" s="2"/>
    </row>
    <row r="63341" spans="2:8">
      <c r="B63341" s="2" t="s">
        <v>63965</v>
      </c>
      <c r="C63341" s="2">
        <v>44</v>
      </c>
      <c r="D63341" s="2" t="s">
        <v>638</v>
      </c>
      <c r="E63341" s="2"/>
      <c r="F63341" s="2"/>
      <c r="G63341" s="2"/>
      <c r="H63341" s="2"/>
    </row>
    <row r="63342" spans="2:8">
      <c r="B63342" s="2" t="s">
        <v>63966</v>
      </c>
      <c r="C63342" s="2">
        <v>73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63967</v>
      </c>
      <c r="C63343" s="2">
        <v>74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63968</v>
      </c>
      <c r="C63344" s="2">
        <v>86</v>
      </c>
      <c r="D63344" s="2" t="s">
        <v>638</v>
      </c>
      <c r="E63344" s="2"/>
      <c r="F63344" s="2"/>
      <c r="G63344" s="2"/>
      <c r="H63344" s="2"/>
    </row>
    <row r="63345" spans="2:8">
      <c r="B63345" s="2" t="s">
        <v>63969</v>
      </c>
      <c r="C63345" s="2">
        <v>82</v>
      </c>
      <c r="D63345" s="2" t="s">
        <v>638</v>
      </c>
      <c r="E63345" s="2"/>
      <c r="F63345" s="2"/>
      <c r="G63345" s="2"/>
      <c r="H63345" s="2"/>
    </row>
    <row r="63346" spans="2:8">
      <c r="B63346" s="2" t="s">
        <v>63970</v>
      </c>
      <c r="C63346" s="2">
        <v>85</v>
      </c>
      <c r="D63346" s="2" t="s">
        <v>638</v>
      </c>
      <c r="E63346" s="2"/>
      <c r="F63346" s="2"/>
      <c r="G63346" s="2"/>
      <c r="H63346" s="2"/>
    </row>
    <row r="63347" spans="2:8">
      <c r="B63347" s="2" t="s">
        <v>63971</v>
      </c>
      <c r="C63347" s="2">
        <v>78</v>
      </c>
      <c r="D63347" s="2" t="s">
        <v>638</v>
      </c>
      <c r="E63347" s="2"/>
      <c r="F63347" s="2"/>
      <c r="G63347" s="2"/>
      <c r="H63347" s="2"/>
    </row>
    <row r="63348" spans="2:8">
      <c r="B63348" s="2" t="s">
        <v>63972</v>
      </c>
      <c r="C63348" s="2">
        <v>80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63973</v>
      </c>
      <c r="C63349" s="2">
        <v>80</v>
      </c>
      <c r="D63349" s="2" t="s">
        <v>638</v>
      </c>
      <c r="E63349" s="2"/>
      <c r="F63349" s="2"/>
      <c r="G63349" s="2"/>
      <c r="H63349" s="2"/>
    </row>
    <row r="63350" spans="2:8">
      <c r="B63350" s="2" t="s">
        <v>63974</v>
      </c>
      <c r="C63350" s="2">
        <v>68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63975</v>
      </c>
      <c r="C63351" s="2">
        <v>83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63976</v>
      </c>
      <c r="C63352" s="2">
        <v>71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63977</v>
      </c>
      <c r="C63353" s="2">
        <v>89</v>
      </c>
      <c r="D63353" s="2" t="s">
        <v>638</v>
      </c>
      <c r="E63353" s="2"/>
      <c r="F63353" s="2"/>
      <c r="G63353" s="2"/>
      <c r="H63353" s="2"/>
    </row>
    <row r="63354" spans="2:8">
      <c r="B63354" s="2" t="s">
        <v>63978</v>
      </c>
      <c r="C63354" s="2">
        <v>88</v>
      </c>
      <c r="D63354" s="2" t="s">
        <v>638</v>
      </c>
      <c r="E63354" s="2"/>
      <c r="F63354" s="2"/>
      <c r="G63354" s="2"/>
      <c r="H63354" s="2"/>
    </row>
    <row r="63355" spans="2:8">
      <c r="B63355" s="2" t="s">
        <v>63979</v>
      </c>
      <c r="C63355" s="2">
        <v>76</v>
      </c>
      <c r="D63355" s="2" t="s">
        <v>638</v>
      </c>
      <c r="E63355" s="2"/>
      <c r="F63355" s="2"/>
      <c r="G63355" s="2"/>
      <c r="H63355" s="2"/>
    </row>
    <row r="63356" spans="2:8">
      <c r="B63356" s="2" t="s">
        <v>63980</v>
      </c>
      <c r="C63356" s="2">
        <v>41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63981</v>
      </c>
      <c r="C63357" s="2">
        <v>45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63982</v>
      </c>
      <c r="C63358" s="2">
        <v>119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63983</v>
      </c>
      <c r="C63359" s="2">
        <v>87</v>
      </c>
      <c r="D63359" s="2" t="s">
        <v>638</v>
      </c>
      <c r="E63359" s="2"/>
      <c r="F63359" s="2"/>
      <c r="G63359" s="2"/>
      <c r="H63359" s="2"/>
    </row>
    <row r="63360" spans="2:8">
      <c r="B63360" s="2" t="s">
        <v>63984</v>
      </c>
      <c r="C63360" s="2">
        <v>87</v>
      </c>
      <c r="D63360" s="2" t="s">
        <v>638</v>
      </c>
      <c r="E63360" s="2"/>
      <c r="F63360" s="2"/>
      <c r="G63360" s="2"/>
      <c r="H63360" s="2"/>
    </row>
    <row r="63361" spans="2:8">
      <c r="B63361" s="2" t="s">
        <v>63985</v>
      </c>
      <c r="C63361" s="2">
        <v>80</v>
      </c>
      <c r="D63361" s="2" t="s">
        <v>638</v>
      </c>
      <c r="E63361" s="2"/>
      <c r="F63361" s="2"/>
      <c r="G63361" s="2"/>
      <c r="H63361" s="2"/>
    </row>
    <row r="63362" spans="2:8">
      <c r="B63362" s="2" t="s">
        <v>63986</v>
      </c>
      <c r="C63362" s="2">
        <v>82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63987</v>
      </c>
      <c r="C63363" s="2">
        <v>62</v>
      </c>
      <c r="D63363" s="2" t="s">
        <v>638</v>
      </c>
      <c r="E63363" s="2"/>
      <c r="F63363" s="2"/>
      <c r="G63363" s="2"/>
      <c r="H63363" s="2"/>
    </row>
    <row r="63364" spans="2:8">
      <c r="B63364" s="2" t="s">
        <v>63988</v>
      </c>
      <c r="C63364" s="2">
        <v>61</v>
      </c>
      <c r="D63364" s="2" t="s">
        <v>638</v>
      </c>
      <c r="E63364" s="2"/>
      <c r="F63364" s="2"/>
      <c r="G63364" s="2"/>
      <c r="H63364" s="2"/>
    </row>
    <row r="63365" spans="2:8">
      <c r="B63365" s="2" t="s">
        <v>63989</v>
      </c>
      <c r="C63365" s="2">
        <v>73</v>
      </c>
      <c r="D63365" s="2" t="s">
        <v>638</v>
      </c>
      <c r="E63365" s="2"/>
      <c r="F63365" s="2"/>
      <c r="G63365" s="2"/>
      <c r="H63365" s="2"/>
    </row>
    <row r="63366" spans="2:8">
      <c r="B63366" s="2" t="s">
        <v>63990</v>
      </c>
      <c r="C63366" s="2">
        <v>69</v>
      </c>
      <c r="D63366" s="2" t="s">
        <v>638</v>
      </c>
      <c r="E63366" s="2"/>
      <c r="F63366" s="2"/>
      <c r="G63366" s="2"/>
      <c r="H63366" s="2"/>
    </row>
    <row r="63367" spans="2:8">
      <c r="B63367" s="2" t="s">
        <v>63991</v>
      </c>
      <c r="C63367" s="2">
        <v>76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63992</v>
      </c>
      <c r="C63368" s="2">
        <v>76</v>
      </c>
      <c r="D63368" s="2" t="s">
        <v>638</v>
      </c>
      <c r="E63368" s="2"/>
      <c r="F63368" s="2"/>
      <c r="G63368" s="2"/>
      <c r="H63368" s="2"/>
    </row>
    <row r="63369" spans="2:8">
      <c r="B63369" s="2" t="s">
        <v>63993</v>
      </c>
      <c r="C63369" s="2">
        <v>58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63994</v>
      </c>
      <c r="C63370" s="2">
        <v>60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63995</v>
      </c>
      <c r="C63371" s="2">
        <v>85</v>
      </c>
      <c r="D63371" s="2" t="s">
        <v>638</v>
      </c>
      <c r="E63371" s="2"/>
      <c r="F63371" s="2"/>
      <c r="G63371" s="2"/>
      <c r="H63371" s="2"/>
    </row>
    <row r="63372" spans="2:8">
      <c r="B63372" s="2" t="s">
        <v>63996</v>
      </c>
      <c r="C63372" s="2">
        <v>66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63997</v>
      </c>
      <c r="C63373" s="2">
        <v>69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63998</v>
      </c>
      <c r="C63374" s="2">
        <v>82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63999</v>
      </c>
      <c r="C63375" s="2">
        <v>71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64000</v>
      </c>
      <c r="C63376" s="2">
        <v>72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64001</v>
      </c>
      <c r="C63377" s="2">
        <v>67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64002</v>
      </c>
      <c r="C63378" s="2">
        <v>60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64003</v>
      </c>
      <c r="C63379" s="2">
        <v>68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64004</v>
      </c>
      <c r="C63380" s="2">
        <v>71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64005</v>
      </c>
      <c r="C63381" s="2">
        <v>83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64006</v>
      </c>
      <c r="C63382" s="2">
        <v>72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64007</v>
      </c>
      <c r="C63383" s="2">
        <v>74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64008</v>
      </c>
      <c r="C63384" s="2">
        <v>69</v>
      </c>
      <c r="D63384" s="2" t="s">
        <v>638</v>
      </c>
      <c r="E63384" s="2"/>
      <c r="F63384" s="2"/>
      <c r="G63384" s="2"/>
      <c r="H63384" s="2"/>
    </row>
    <row r="63385" spans="2:8">
      <c r="B63385" s="2" t="s">
        <v>64009</v>
      </c>
      <c r="C63385" s="2">
        <v>70</v>
      </c>
      <c r="D63385" s="2" t="s">
        <v>638</v>
      </c>
      <c r="E63385" s="2"/>
      <c r="F63385" s="2"/>
      <c r="G63385" s="2"/>
      <c r="H63385" s="2"/>
    </row>
    <row r="63386" spans="2:8">
      <c r="B63386" s="2" t="s">
        <v>64010</v>
      </c>
      <c r="C63386" s="2">
        <v>78</v>
      </c>
      <c r="D63386" s="2" t="s">
        <v>638</v>
      </c>
      <c r="E63386" s="2"/>
      <c r="F63386" s="2"/>
      <c r="G63386" s="2"/>
      <c r="H63386" s="2"/>
    </row>
    <row r="63387" spans="2:8">
      <c r="B63387" s="2" t="s">
        <v>64011</v>
      </c>
      <c r="C63387" s="2">
        <v>70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64012</v>
      </c>
      <c r="C63388" s="2">
        <v>79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64013</v>
      </c>
      <c r="C63389" s="2">
        <v>83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64014</v>
      </c>
      <c r="C63390" s="2">
        <v>80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64015</v>
      </c>
      <c r="C63391" s="2">
        <v>87</v>
      </c>
      <c r="D63391" s="2" t="s">
        <v>638</v>
      </c>
      <c r="E63391" s="2"/>
      <c r="F63391" s="2"/>
      <c r="G63391" s="2"/>
      <c r="H63391" s="2"/>
    </row>
    <row r="63392" spans="2:8">
      <c r="B63392" s="2" t="s">
        <v>64016</v>
      </c>
      <c r="C63392" s="2">
        <v>84</v>
      </c>
      <c r="D63392" s="2" t="s">
        <v>638</v>
      </c>
      <c r="E63392" s="2"/>
      <c r="F63392" s="2"/>
      <c r="G63392" s="2"/>
      <c r="H63392" s="2"/>
    </row>
    <row r="63393" spans="2:8">
      <c r="B63393" s="2" t="s">
        <v>64017</v>
      </c>
      <c r="C63393" s="2">
        <v>101</v>
      </c>
      <c r="D63393" s="2" t="s">
        <v>638</v>
      </c>
      <c r="E63393" s="2"/>
      <c r="F63393" s="2"/>
      <c r="G63393" s="2"/>
      <c r="H63393" s="2"/>
    </row>
    <row r="63394" spans="2:8">
      <c r="B63394" s="2" t="s">
        <v>64018</v>
      </c>
      <c r="C63394" s="2">
        <v>97</v>
      </c>
      <c r="D63394" s="2" t="s">
        <v>638</v>
      </c>
      <c r="E63394" s="2"/>
      <c r="F63394" s="2"/>
      <c r="G63394" s="2"/>
      <c r="H63394" s="2"/>
    </row>
    <row r="63395" spans="2:8">
      <c r="B63395" s="2" t="s">
        <v>64019</v>
      </c>
      <c r="C63395" s="2">
        <v>43</v>
      </c>
      <c r="D63395" s="2" t="s">
        <v>638</v>
      </c>
      <c r="E63395" s="2"/>
      <c r="F63395" s="2"/>
      <c r="G63395" s="2"/>
      <c r="H63395" s="2"/>
    </row>
    <row r="63396" spans="2:8">
      <c r="B63396" s="2" t="s">
        <v>64020</v>
      </c>
      <c r="C63396" s="2">
        <v>27</v>
      </c>
      <c r="D63396" s="2" t="s">
        <v>638</v>
      </c>
      <c r="E63396" s="2"/>
      <c r="F63396" s="2"/>
      <c r="G63396" s="2"/>
      <c r="H63396" s="2"/>
    </row>
    <row r="63397" spans="2:8">
      <c r="B63397" s="2" t="s">
        <v>64021</v>
      </c>
      <c r="C63397" s="2">
        <v>99</v>
      </c>
      <c r="D63397" s="2" t="s">
        <v>638</v>
      </c>
      <c r="E63397" s="2"/>
      <c r="F63397" s="2"/>
      <c r="G63397" s="2"/>
      <c r="H63397" s="2"/>
    </row>
    <row r="63398" spans="2:8">
      <c r="B63398" s="2" t="s">
        <v>64022</v>
      </c>
      <c r="C63398" s="2">
        <v>48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64023</v>
      </c>
      <c r="C63399" s="2">
        <v>54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64024</v>
      </c>
      <c r="C63400" s="2">
        <v>54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64025</v>
      </c>
      <c r="C63401" s="2">
        <v>120</v>
      </c>
      <c r="D63401" s="2" t="s">
        <v>638</v>
      </c>
      <c r="E63401" s="2"/>
      <c r="F63401" s="2"/>
      <c r="G63401" s="2"/>
      <c r="H63401" s="2"/>
    </row>
    <row r="63402" spans="2:8">
      <c r="B63402" s="2" t="s">
        <v>64026</v>
      </c>
      <c r="C63402" s="2">
        <v>30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64027</v>
      </c>
      <c r="C63403" s="2">
        <v>40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64028</v>
      </c>
      <c r="C63404" s="2">
        <v>49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64029</v>
      </c>
      <c r="C63405" s="2">
        <v>88</v>
      </c>
      <c r="D63405" s="2" t="s">
        <v>638</v>
      </c>
      <c r="E63405" s="2"/>
      <c r="F63405" s="2"/>
      <c r="G63405" s="2"/>
      <c r="H63405" s="2"/>
    </row>
    <row r="63406" spans="2:8">
      <c r="B63406" s="2" t="s">
        <v>64030</v>
      </c>
      <c r="C63406" s="2">
        <v>89</v>
      </c>
      <c r="D63406" s="2" t="s">
        <v>638</v>
      </c>
      <c r="E63406" s="2"/>
      <c r="F63406" s="2"/>
      <c r="G63406" s="2"/>
      <c r="H63406" s="2"/>
    </row>
    <row r="63407" spans="2:8">
      <c r="B63407" s="2" t="s">
        <v>64031</v>
      </c>
      <c r="C63407" s="2">
        <v>89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64032</v>
      </c>
      <c r="C63408" s="2">
        <v>129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64033</v>
      </c>
      <c r="C63409" s="2">
        <v>69</v>
      </c>
      <c r="D63409" s="2" t="s">
        <v>638</v>
      </c>
      <c r="E63409" s="2"/>
      <c r="F63409" s="2"/>
      <c r="G63409" s="2"/>
      <c r="H63409" s="2"/>
    </row>
    <row r="63410" spans="2:8">
      <c r="B63410" s="2" t="s">
        <v>64034</v>
      </c>
      <c r="C63410" s="2">
        <v>58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64035</v>
      </c>
      <c r="C63411" s="2">
        <v>61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64036</v>
      </c>
      <c r="C63412" s="2">
        <v>55</v>
      </c>
      <c r="D63412" s="2" t="s">
        <v>638</v>
      </c>
      <c r="E63412" s="2"/>
      <c r="F63412" s="2"/>
      <c r="G63412" s="2"/>
      <c r="H63412" s="2"/>
    </row>
    <row r="63413" spans="2:8">
      <c r="B63413" s="2" t="s">
        <v>64037</v>
      </c>
      <c r="C63413" s="2">
        <v>42</v>
      </c>
      <c r="D63413" s="2" t="s">
        <v>638</v>
      </c>
      <c r="E63413" s="2"/>
      <c r="F63413" s="2"/>
      <c r="G63413" s="2"/>
      <c r="H63413" s="2"/>
    </row>
    <row r="63414" spans="2:8">
      <c r="B63414" s="2" t="s">
        <v>64038</v>
      </c>
      <c r="C63414" s="2">
        <v>26</v>
      </c>
      <c r="D63414" s="2" t="s">
        <v>638</v>
      </c>
      <c r="E63414" s="2"/>
      <c r="F63414" s="2"/>
      <c r="G63414" s="2"/>
      <c r="H63414" s="2"/>
    </row>
    <row r="63415" spans="2:8">
      <c r="B63415" s="2" t="s">
        <v>64039</v>
      </c>
      <c r="C63415" s="2">
        <v>86</v>
      </c>
      <c r="D63415" s="2" t="s">
        <v>638</v>
      </c>
      <c r="E63415" s="2"/>
      <c r="F63415" s="2"/>
      <c r="G63415" s="2"/>
      <c r="H63415" s="2"/>
    </row>
    <row r="63416" spans="2:8">
      <c r="B63416" s="2" t="s">
        <v>64040</v>
      </c>
      <c r="C63416" s="2">
        <v>78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64041</v>
      </c>
      <c r="C63417" s="2">
        <v>86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64042</v>
      </c>
      <c r="C63418" s="2">
        <v>97</v>
      </c>
      <c r="D63418" s="2" t="s">
        <v>638</v>
      </c>
      <c r="E63418" s="2"/>
      <c r="F63418" s="2"/>
      <c r="G63418" s="2"/>
      <c r="H63418" s="2"/>
    </row>
    <row r="63419" spans="2:8">
      <c r="B63419" s="2" t="s">
        <v>64043</v>
      </c>
      <c r="C63419" s="2">
        <v>74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64044</v>
      </c>
      <c r="C63420" s="2">
        <v>75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64045</v>
      </c>
      <c r="C63421" s="2">
        <v>107</v>
      </c>
      <c r="D63421" s="2" t="s">
        <v>638</v>
      </c>
      <c r="E63421" s="2"/>
      <c r="F63421" s="2"/>
      <c r="G63421" s="2"/>
      <c r="H63421" s="2"/>
    </row>
    <row r="63422" spans="2:8">
      <c r="B63422" s="2" t="s">
        <v>64046</v>
      </c>
      <c r="C63422" s="2">
        <v>112</v>
      </c>
      <c r="D63422" s="2" t="s">
        <v>638</v>
      </c>
      <c r="E63422" s="2"/>
      <c r="F63422" s="2"/>
      <c r="G63422" s="2"/>
      <c r="H63422" s="2"/>
    </row>
    <row r="63423" spans="2:8">
      <c r="B63423" s="2" t="s">
        <v>64047</v>
      </c>
      <c r="C63423" s="2">
        <v>47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64048</v>
      </c>
      <c r="C63424" s="2">
        <v>48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64049</v>
      </c>
      <c r="C63425" s="2">
        <v>29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64050</v>
      </c>
      <c r="C63426" s="2">
        <v>81</v>
      </c>
      <c r="D63426" s="2" t="s">
        <v>638</v>
      </c>
      <c r="E63426" s="2"/>
      <c r="F63426" s="2"/>
      <c r="G63426" s="2"/>
      <c r="H63426" s="2"/>
    </row>
    <row r="63427" spans="2:8">
      <c r="B63427" s="2" t="s">
        <v>64051</v>
      </c>
      <c r="C63427" s="2">
        <v>79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64052</v>
      </c>
      <c r="C63428" s="2">
        <v>80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64053</v>
      </c>
      <c r="C63429" s="2">
        <v>88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64054</v>
      </c>
      <c r="C63430" s="2">
        <v>69</v>
      </c>
      <c r="D63430" s="2" t="s">
        <v>638</v>
      </c>
      <c r="E63430" s="2"/>
      <c r="F63430" s="2"/>
      <c r="G63430" s="2"/>
      <c r="H63430" s="2"/>
    </row>
    <row r="63431" spans="2:8">
      <c r="B63431" s="2" t="s">
        <v>64055</v>
      </c>
      <c r="C63431" s="2">
        <v>66</v>
      </c>
      <c r="D63431" s="2" t="s">
        <v>638</v>
      </c>
      <c r="E63431" s="2"/>
      <c r="F63431" s="2"/>
      <c r="G63431" s="2"/>
      <c r="H63431" s="2"/>
    </row>
    <row r="63432" spans="2:8">
      <c r="B63432" s="2" t="s">
        <v>64056</v>
      </c>
      <c r="C63432" s="2">
        <v>78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64057</v>
      </c>
      <c r="C63433" s="2">
        <v>56</v>
      </c>
      <c r="D63433" s="2" t="s">
        <v>638</v>
      </c>
      <c r="E63433" s="2"/>
      <c r="F63433" s="2"/>
      <c r="G63433" s="2"/>
      <c r="H63433" s="2"/>
    </row>
    <row r="63434" spans="2:8">
      <c r="B63434" s="2" t="s">
        <v>64058</v>
      </c>
      <c r="C63434" s="2">
        <v>56</v>
      </c>
      <c r="D63434" s="2" t="s">
        <v>638</v>
      </c>
      <c r="E63434" s="2"/>
      <c r="F63434" s="2"/>
      <c r="G63434" s="2"/>
      <c r="H63434" s="2"/>
    </row>
    <row r="63435" spans="2:8">
      <c r="B63435" s="2" t="s">
        <v>64059</v>
      </c>
      <c r="C63435" s="2">
        <v>84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64060</v>
      </c>
      <c r="C63436" s="2">
        <v>69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64061</v>
      </c>
      <c r="C63437" s="2">
        <v>73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64062</v>
      </c>
      <c r="C63438" s="2">
        <v>48</v>
      </c>
      <c r="D63438" s="2" t="s">
        <v>638</v>
      </c>
      <c r="E63438" s="2"/>
      <c r="F63438" s="2"/>
      <c r="G63438" s="2"/>
      <c r="H63438" s="2"/>
    </row>
    <row r="63439" spans="2:8">
      <c r="B63439" s="2" t="s">
        <v>64063</v>
      </c>
      <c r="C63439" s="2">
        <v>34</v>
      </c>
      <c r="D63439" s="2" t="s">
        <v>638</v>
      </c>
      <c r="E63439" s="2"/>
      <c r="F63439" s="2"/>
      <c r="G63439" s="2"/>
      <c r="H63439" s="2"/>
    </row>
    <row r="63440" spans="2:8">
      <c r="B63440" s="2" t="s">
        <v>64064</v>
      </c>
      <c r="C63440" s="2">
        <v>78</v>
      </c>
      <c r="D63440" s="2" t="s">
        <v>638</v>
      </c>
      <c r="E63440" s="2"/>
      <c r="F63440" s="2"/>
      <c r="G63440" s="2"/>
      <c r="H63440" s="2"/>
    </row>
    <row r="63441" spans="2:8">
      <c r="B63441" s="2" t="s">
        <v>64065</v>
      </c>
      <c r="C63441" s="2">
        <v>103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64066</v>
      </c>
      <c r="C63442" s="2">
        <v>84</v>
      </c>
      <c r="D63442" s="2" t="s">
        <v>638</v>
      </c>
      <c r="E63442" s="2"/>
      <c r="F63442" s="2"/>
      <c r="G63442" s="2"/>
      <c r="H63442" s="2"/>
    </row>
    <row r="63443" spans="2:8">
      <c r="B63443" s="2" t="s">
        <v>64067</v>
      </c>
      <c r="C63443" s="2">
        <v>17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64068</v>
      </c>
      <c r="C63444" s="2">
        <v>70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64069</v>
      </c>
      <c r="C63445" s="2">
        <v>70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64070</v>
      </c>
      <c r="C63446" s="2">
        <v>61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64071</v>
      </c>
      <c r="C63447" s="2">
        <v>59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64072</v>
      </c>
      <c r="C63448" s="2">
        <v>60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64073</v>
      </c>
      <c r="C63449" s="2">
        <v>78</v>
      </c>
      <c r="D63449" s="2" t="s">
        <v>638</v>
      </c>
      <c r="E63449" s="2"/>
      <c r="F63449" s="2"/>
      <c r="G63449" s="2"/>
      <c r="H63449" s="2"/>
    </row>
    <row r="63450" spans="2:8">
      <c r="B63450" s="2" t="s">
        <v>64074</v>
      </c>
      <c r="C63450" s="2">
        <v>80</v>
      </c>
      <c r="D63450" s="2" t="s">
        <v>638</v>
      </c>
      <c r="E63450" s="2"/>
      <c r="F63450" s="2"/>
      <c r="G63450" s="2"/>
      <c r="H63450" s="2"/>
    </row>
    <row r="63451" spans="2:8">
      <c r="B63451" s="2" t="s">
        <v>64075</v>
      </c>
      <c r="C63451" s="2">
        <v>82</v>
      </c>
      <c r="D63451" s="2" t="s">
        <v>638</v>
      </c>
      <c r="E63451" s="2"/>
      <c r="F63451" s="2"/>
      <c r="G63451" s="2"/>
      <c r="H63451" s="2"/>
    </row>
    <row r="63452" spans="2:8">
      <c r="B63452" s="2" t="s">
        <v>64076</v>
      </c>
      <c r="C63452" s="2">
        <v>82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64077</v>
      </c>
      <c r="C63453" s="2">
        <v>30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64078</v>
      </c>
      <c r="C63454" s="2">
        <v>91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64079</v>
      </c>
      <c r="C63455" s="2">
        <v>93</v>
      </c>
      <c r="D63455" s="2" t="s">
        <v>638</v>
      </c>
      <c r="E63455" s="2"/>
      <c r="F63455" s="2"/>
      <c r="G63455" s="2"/>
      <c r="H63455" s="2"/>
    </row>
    <row r="63456" spans="2:8">
      <c r="B63456" s="2" t="s">
        <v>64080</v>
      </c>
      <c r="C63456" s="2">
        <v>66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64081</v>
      </c>
      <c r="C63457" s="2">
        <v>72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64082</v>
      </c>
      <c r="C63458" s="2">
        <v>82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64083</v>
      </c>
      <c r="C63459" s="2">
        <v>88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64084</v>
      </c>
      <c r="C63460" s="2">
        <v>64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64085</v>
      </c>
      <c r="C63461" s="2">
        <v>67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64086</v>
      </c>
      <c r="C63462" s="2">
        <v>94</v>
      </c>
      <c r="D63462" s="2" t="s">
        <v>638</v>
      </c>
      <c r="E63462" s="2"/>
      <c r="F63462" s="2"/>
      <c r="G63462" s="2"/>
      <c r="H63462" s="2"/>
    </row>
    <row r="63463" spans="2:8">
      <c r="B63463" s="2" t="s">
        <v>64087</v>
      </c>
      <c r="C63463" s="2">
        <v>31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64088</v>
      </c>
      <c r="C63464" s="2">
        <v>40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64089</v>
      </c>
      <c r="C63465" s="2">
        <v>70</v>
      </c>
      <c r="D63465" s="2" t="s">
        <v>638</v>
      </c>
      <c r="E63465" s="2"/>
      <c r="F63465" s="2"/>
      <c r="G63465" s="2"/>
      <c r="H63465" s="2"/>
    </row>
    <row r="63466" spans="2:8">
      <c r="B63466" s="2" t="s">
        <v>64090</v>
      </c>
      <c r="C63466" s="2">
        <v>68</v>
      </c>
      <c r="D63466" s="2" t="s">
        <v>638</v>
      </c>
      <c r="E63466" s="2"/>
      <c r="F63466" s="2"/>
      <c r="G63466" s="2"/>
      <c r="H63466" s="2"/>
    </row>
    <row r="63467" spans="2:8">
      <c r="B63467" s="2" t="s">
        <v>64091</v>
      </c>
      <c r="C63467" s="2">
        <v>76</v>
      </c>
      <c r="D63467" s="2" t="s">
        <v>638</v>
      </c>
      <c r="E63467" s="2"/>
      <c r="F63467" s="2"/>
      <c r="G63467" s="2"/>
      <c r="H63467" s="2"/>
    </row>
    <row r="63468" spans="2:8">
      <c r="B63468" s="2" t="s">
        <v>64092</v>
      </c>
      <c r="C63468" s="2">
        <v>85</v>
      </c>
      <c r="D63468" s="2" t="s">
        <v>638</v>
      </c>
      <c r="E63468" s="2"/>
      <c r="F63468" s="2"/>
      <c r="G63468" s="2"/>
      <c r="H63468" s="2"/>
    </row>
    <row r="63469" spans="2:8">
      <c r="B63469" s="2" t="s">
        <v>64093</v>
      </c>
      <c r="C63469" s="2">
        <v>87</v>
      </c>
      <c r="D63469" s="2" t="s">
        <v>638</v>
      </c>
      <c r="E63469" s="2"/>
      <c r="F63469" s="2"/>
      <c r="G63469" s="2"/>
      <c r="H63469" s="2"/>
    </row>
    <row r="63470" spans="2:8">
      <c r="B63470" s="2" t="s">
        <v>64094</v>
      </c>
      <c r="C63470" s="2">
        <v>72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64095</v>
      </c>
      <c r="C63471" s="2">
        <v>74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64096</v>
      </c>
      <c r="C63472" s="2">
        <v>58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64097</v>
      </c>
      <c r="C63473" s="2">
        <v>65</v>
      </c>
      <c r="D63473" s="2" t="s">
        <v>638</v>
      </c>
      <c r="E63473" s="2"/>
      <c r="F63473" s="2"/>
      <c r="G63473" s="2"/>
      <c r="H63473" s="2"/>
    </row>
    <row r="63474" spans="2:8">
      <c r="B63474" s="2" t="s">
        <v>64098</v>
      </c>
      <c r="C63474" s="2">
        <v>64</v>
      </c>
      <c r="D63474" s="2" t="s">
        <v>638</v>
      </c>
      <c r="E63474" s="2"/>
      <c r="F63474" s="2"/>
      <c r="G63474" s="2"/>
      <c r="H63474" s="2"/>
    </row>
    <row r="63475" spans="2:8">
      <c r="B63475" s="2" t="s">
        <v>64099</v>
      </c>
      <c r="C63475" s="2">
        <v>66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64100</v>
      </c>
      <c r="C63476" s="2">
        <v>68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64101</v>
      </c>
      <c r="C63477" s="2">
        <v>77</v>
      </c>
      <c r="D63477" s="2" t="s">
        <v>638</v>
      </c>
      <c r="E63477" s="2"/>
      <c r="F63477" s="2"/>
      <c r="G63477" s="2"/>
      <c r="H63477" s="2"/>
    </row>
    <row r="63478" spans="2:8">
      <c r="B63478" s="2" t="s">
        <v>64102</v>
      </c>
      <c r="C63478" s="2">
        <v>73</v>
      </c>
      <c r="D63478" s="2" t="s">
        <v>638</v>
      </c>
      <c r="E63478" s="2"/>
      <c r="F63478" s="2"/>
      <c r="G63478" s="2"/>
      <c r="H63478" s="2"/>
    </row>
    <row r="63479" spans="2:8">
      <c r="B63479" s="2" t="s">
        <v>64103</v>
      </c>
      <c r="C63479" s="2">
        <v>87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64104</v>
      </c>
      <c r="C63480" s="2">
        <v>86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64105</v>
      </c>
      <c r="C63481" s="2">
        <v>93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64106</v>
      </c>
      <c r="C63482" s="2">
        <v>72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64107</v>
      </c>
      <c r="C63483" s="2">
        <v>77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64108</v>
      </c>
      <c r="C63484" s="2">
        <v>72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64109</v>
      </c>
      <c r="C63485" s="2">
        <v>75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64110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64111</v>
      </c>
      <c r="C63487" s="2">
        <v>33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64112</v>
      </c>
      <c r="C63488" s="2">
        <v>35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64113</v>
      </c>
      <c r="C63489" s="2">
        <v>96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64114</v>
      </c>
      <c r="C63490" s="2">
        <v>76</v>
      </c>
      <c r="D63490" s="2" t="s">
        <v>638</v>
      </c>
      <c r="E63490" s="2"/>
      <c r="F63490" s="2"/>
      <c r="G63490" s="2"/>
      <c r="H63490" s="2"/>
    </row>
    <row r="63491" spans="2:8">
      <c r="B63491" s="2" t="s">
        <v>64115</v>
      </c>
      <c r="C63491" s="2">
        <v>65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64116</v>
      </c>
      <c r="C63492" s="2">
        <v>69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64117</v>
      </c>
      <c r="C63493" s="2">
        <v>73</v>
      </c>
      <c r="D63493" s="2" t="s">
        <v>638</v>
      </c>
      <c r="E63493" s="2"/>
      <c r="F63493" s="2"/>
      <c r="G63493" s="2"/>
      <c r="H63493" s="2"/>
    </row>
    <row r="63494" spans="2:8">
      <c r="B63494" s="2" t="s">
        <v>64118</v>
      </c>
      <c r="C63494" s="2">
        <v>72</v>
      </c>
      <c r="D63494" s="2" t="s">
        <v>638</v>
      </c>
      <c r="E63494" s="2"/>
      <c r="F63494" s="2"/>
      <c r="G63494" s="2"/>
      <c r="H63494" s="2"/>
    </row>
    <row r="63495" spans="2:8">
      <c r="B63495" s="2" t="s">
        <v>64119</v>
      </c>
      <c r="C63495" s="2">
        <v>69</v>
      </c>
      <c r="D63495" s="2" t="s">
        <v>638</v>
      </c>
      <c r="E63495" s="2"/>
      <c r="F63495" s="2"/>
      <c r="G63495" s="2"/>
      <c r="H63495" s="2"/>
    </row>
    <row r="63496" spans="2:8">
      <c r="B63496" s="2" t="s">
        <v>64120</v>
      </c>
      <c r="C63496" s="2">
        <v>42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64121</v>
      </c>
      <c r="C63497" s="2">
        <v>69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64122</v>
      </c>
      <c r="C63498" s="2">
        <v>73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64123</v>
      </c>
      <c r="C63499" s="2">
        <v>42</v>
      </c>
      <c r="D63499" s="2" t="s">
        <v>638</v>
      </c>
      <c r="E63499" s="2"/>
      <c r="F63499" s="2"/>
      <c r="G63499" s="2"/>
      <c r="H63499" s="2"/>
    </row>
    <row r="63500" spans="2:8">
      <c r="B63500" s="2" t="s">
        <v>64124</v>
      </c>
      <c r="C63500" s="2">
        <v>31</v>
      </c>
      <c r="D63500" s="2" t="s">
        <v>638</v>
      </c>
      <c r="E63500" s="2"/>
      <c r="F63500" s="2"/>
      <c r="G63500" s="2"/>
      <c r="H63500" s="2"/>
    </row>
    <row r="63501" spans="2:8">
      <c r="B63501" s="2" t="s">
        <v>64125</v>
      </c>
      <c r="C63501" s="2">
        <v>87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64126</v>
      </c>
      <c r="C63502" s="2">
        <v>78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64127</v>
      </c>
      <c r="C63503" s="2">
        <v>76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64128</v>
      </c>
      <c r="C63504" s="2">
        <v>81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64129</v>
      </c>
      <c r="C63505" s="2">
        <v>44</v>
      </c>
      <c r="D63505" s="2" t="s">
        <v>638</v>
      </c>
      <c r="E63505" s="2"/>
      <c r="F63505" s="2"/>
      <c r="G63505" s="2"/>
      <c r="H63505" s="2"/>
    </row>
    <row r="63506" spans="2:8">
      <c r="B63506" s="2" t="s">
        <v>64130</v>
      </c>
      <c r="C63506" s="2">
        <v>34</v>
      </c>
      <c r="D63506" s="2" t="s">
        <v>638</v>
      </c>
      <c r="E63506" s="2"/>
      <c r="F63506" s="2"/>
      <c r="G63506" s="2"/>
      <c r="H63506" s="2"/>
    </row>
    <row r="63507" spans="2:8">
      <c r="B63507" s="2" t="s">
        <v>64131</v>
      </c>
      <c r="C63507" s="2">
        <v>95</v>
      </c>
      <c r="D63507" s="2" t="s">
        <v>638</v>
      </c>
      <c r="E63507" s="2"/>
      <c r="F63507" s="2"/>
      <c r="G63507" s="2"/>
      <c r="H63507" s="2"/>
    </row>
    <row r="63508" spans="2:8">
      <c r="B63508" s="2" t="s">
        <v>64132</v>
      </c>
      <c r="C63508" s="2">
        <v>76</v>
      </c>
      <c r="D63508" s="2" t="s">
        <v>638</v>
      </c>
      <c r="E63508" s="2"/>
      <c r="F63508" s="2"/>
      <c r="G63508" s="2"/>
      <c r="H63508" s="2"/>
    </row>
    <row r="63509" spans="2:8">
      <c r="B63509" s="2" t="s">
        <v>64133</v>
      </c>
      <c r="C63509" s="2">
        <v>66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64134</v>
      </c>
      <c r="C63510" s="2">
        <v>69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64135</v>
      </c>
      <c r="C63511" s="2">
        <v>82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64136</v>
      </c>
      <c r="C63512" s="2">
        <v>53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64137</v>
      </c>
      <c r="C63513" s="2">
        <v>56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64138</v>
      </c>
      <c r="C63514" s="2">
        <v>74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64139</v>
      </c>
      <c r="C63515" s="2">
        <v>68</v>
      </c>
      <c r="D63515" s="2" t="s">
        <v>638</v>
      </c>
      <c r="E63515" s="2"/>
      <c r="F63515" s="2"/>
      <c r="G63515" s="2"/>
      <c r="H63515" s="2"/>
    </row>
    <row r="63516" spans="2:8">
      <c r="B63516" s="2" t="s">
        <v>64140</v>
      </c>
      <c r="C63516" s="2">
        <v>80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64141</v>
      </c>
      <c r="C63517" s="2">
        <v>90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64142</v>
      </c>
      <c r="C63518" s="2">
        <v>95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64143</v>
      </c>
      <c r="C63519" s="2">
        <v>70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64144</v>
      </c>
      <c r="C63520" s="2">
        <v>89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64145</v>
      </c>
      <c r="C63521" s="2">
        <v>69</v>
      </c>
      <c r="D63521" s="2" t="s">
        <v>638</v>
      </c>
      <c r="E63521" s="2"/>
      <c r="F63521" s="2"/>
      <c r="G63521" s="2"/>
      <c r="H63521" s="2"/>
    </row>
    <row r="63522" spans="2:8">
      <c r="B63522" s="2" t="s">
        <v>64146</v>
      </c>
      <c r="C63522" s="2">
        <v>81</v>
      </c>
      <c r="D63522" s="2" t="s">
        <v>638</v>
      </c>
      <c r="E63522" s="2"/>
      <c r="F63522" s="2"/>
      <c r="G63522" s="2"/>
      <c r="H63522" s="2"/>
    </row>
    <row r="63523" spans="2:8">
      <c r="B63523" s="2" t="s">
        <v>64147</v>
      </c>
      <c r="C63523" s="2">
        <v>76</v>
      </c>
      <c r="D63523" s="2" t="s">
        <v>638</v>
      </c>
      <c r="E63523" s="2"/>
      <c r="F63523" s="2"/>
      <c r="G63523" s="2"/>
      <c r="H63523" s="2"/>
    </row>
    <row r="63524" spans="2:8">
      <c r="B63524" s="2" t="s">
        <v>64148</v>
      </c>
      <c r="C63524" s="2">
        <v>77</v>
      </c>
      <c r="D63524" s="2" t="s">
        <v>638</v>
      </c>
      <c r="E63524" s="2"/>
      <c r="F63524" s="2"/>
      <c r="G63524" s="2"/>
      <c r="H63524" s="2"/>
    </row>
    <row r="63525" spans="2:8">
      <c r="B63525" s="2" t="s">
        <v>64149</v>
      </c>
      <c r="C63525" s="2">
        <v>73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64150</v>
      </c>
      <c r="C63526" s="2">
        <v>75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64151</v>
      </c>
      <c r="C63527" s="2">
        <v>86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64152</v>
      </c>
      <c r="C63528" s="2">
        <v>85</v>
      </c>
      <c r="D63528" s="2" t="s">
        <v>638</v>
      </c>
      <c r="E63528" s="2"/>
      <c r="F63528" s="2"/>
      <c r="G63528" s="2"/>
      <c r="H63528" s="2"/>
    </row>
    <row r="63529" spans="2:8">
      <c r="B63529" s="2" t="s">
        <v>64153</v>
      </c>
      <c r="C63529" s="2">
        <v>63</v>
      </c>
      <c r="D63529" s="2" t="s">
        <v>638</v>
      </c>
      <c r="E63529" s="2"/>
      <c r="F63529" s="2"/>
      <c r="G63529" s="2"/>
      <c r="H63529" s="2"/>
    </row>
    <row r="63530" spans="2:8">
      <c r="B63530" s="2" t="s">
        <v>64154</v>
      </c>
      <c r="C63530" s="2">
        <v>60</v>
      </c>
      <c r="D63530" s="2" t="s">
        <v>638</v>
      </c>
      <c r="E63530" s="2"/>
      <c r="F63530" s="2"/>
      <c r="G63530" s="2"/>
      <c r="H63530" s="2"/>
    </row>
    <row r="63531" spans="2:8">
      <c r="B63531" s="2" t="s">
        <v>64155</v>
      </c>
      <c r="C63531" s="2">
        <v>56</v>
      </c>
      <c r="D63531" s="2" t="s">
        <v>638</v>
      </c>
      <c r="E63531" s="2"/>
      <c r="F63531" s="2"/>
      <c r="G63531" s="2"/>
      <c r="H63531" s="2"/>
    </row>
    <row r="63532" spans="2:8">
      <c r="B63532" s="2" t="s">
        <v>64156</v>
      </c>
      <c r="C63532" s="2">
        <v>79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64157</v>
      </c>
      <c r="C63533" s="2">
        <v>81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64158</v>
      </c>
      <c r="C63534" s="2">
        <v>80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64159</v>
      </c>
      <c r="C63535" s="2">
        <v>82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64160</v>
      </c>
      <c r="C63536" s="2">
        <v>64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64161</v>
      </c>
      <c r="C63537" s="2">
        <v>70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64162</v>
      </c>
      <c r="C63538" s="2">
        <v>78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64163</v>
      </c>
      <c r="C63539" s="2">
        <v>83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64164</v>
      </c>
      <c r="C63540" s="2">
        <v>19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64165</v>
      </c>
      <c r="C63541" s="2">
        <v>29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64166</v>
      </c>
      <c r="C63542" s="2">
        <v>51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64167</v>
      </c>
      <c r="C63543" s="2">
        <v>91</v>
      </c>
      <c r="D63543" s="2" t="s">
        <v>638</v>
      </c>
      <c r="E63543" s="2"/>
      <c r="F63543" s="2"/>
      <c r="G63543" s="2"/>
      <c r="H63543" s="2"/>
    </row>
    <row r="63544" spans="2:8">
      <c r="B63544" s="2" t="s">
        <v>64168</v>
      </c>
      <c r="C63544" s="2">
        <v>81</v>
      </c>
      <c r="D63544" s="2" t="s">
        <v>638</v>
      </c>
      <c r="E63544" s="2"/>
      <c r="F63544" s="2"/>
      <c r="G63544" s="2"/>
      <c r="H63544" s="2"/>
    </row>
    <row r="63545" spans="2:8">
      <c r="B63545" s="2" t="s">
        <v>64169</v>
      </c>
      <c r="C63545" s="2">
        <v>77</v>
      </c>
      <c r="D63545" s="2" t="s">
        <v>638</v>
      </c>
      <c r="E63545" s="2"/>
      <c r="F63545" s="2"/>
      <c r="G63545" s="2"/>
      <c r="H63545" s="2"/>
    </row>
    <row r="63546" spans="2:8">
      <c r="B63546" s="2" t="s">
        <v>64170</v>
      </c>
      <c r="C63546" s="2">
        <v>108</v>
      </c>
      <c r="D63546" s="2" t="s">
        <v>638</v>
      </c>
      <c r="E63546" s="2"/>
      <c r="F63546" s="2"/>
      <c r="G63546" s="2"/>
      <c r="H63546" s="2"/>
    </row>
    <row r="63547" spans="2:8">
      <c r="B63547" s="2" t="s">
        <v>64171</v>
      </c>
      <c r="C63547" s="2">
        <v>19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64172</v>
      </c>
      <c r="C63548" s="2">
        <v>23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64173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64174</v>
      </c>
      <c r="C63550" s="2">
        <v>36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64175</v>
      </c>
      <c r="C63551" s="2">
        <v>90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64176</v>
      </c>
      <c r="C63552" s="2">
        <v>76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64177</v>
      </c>
      <c r="C63553" s="2">
        <v>79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64178</v>
      </c>
      <c r="C63554" s="2">
        <v>51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64179</v>
      </c>
      <c r="C63555" s="2">
        <v>81</v>
      </c>
      <c r="D63555" s="2" t="s">
        <v>638</v>
      </c>
      <c r="E63555" s="2"/>
      <c r="F63555" s="2"/>
      <c r="G63555" s="2"/>
      <c r="H63555" s="2"/>
    </row>
    <row r="63556" spans="2:8">
      <c r="B63556" s="2" t="s">
        <v>64180</v>
      </c>
      <c r="C63556" s="2">
        <v>76</v>
      </c>
      <c r="D63556" s="2" t="s">
        <v>638</v>
      </c>
      <c r="E63556" s="2"/>
      <c r="F63556" s="2"/>
      <c r="G63556" s="2"/>
      <c r="H63556" s="2"/>
    </row>
    <row r="63557" spans="2:8">
      <c r="B63557" s="2" t="s">
        <v>64181</v>
      </c>
      <c r="C63557" s="2">
        <v>74</v>
      </c>
      <c r="D63557" s="2" t="s">
        <v>638</v>
      </c>
      <c r="E63557" s="2"/>
      <c r="F63557" s="2"/>
      <c r="G63557" s="2"/>
      <c r="H63557" s="2"/>
    </row>
    <row r="63558" spans="2:8">
      <c r="B63558" s="2" t="s">
        <v>64182</v>
      </c>
      <c r="C63558" s="2">
        <v>62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64183</v>
      </c>
      <c r="C63559" s="2">
        <v>66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64184</v>
      </c>
      <c r="C63560" s="2">
        <v>72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64185</v>
      </c>
      <c r="C63561" s="2">
        <v>97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64186</v>
      </c>
      <c r="C63562" s="2">
        <v>80</v>
      </c>
      <c r="D63562" s="2" t="s">
        <v>638</v>
      </c>
      <c r="E63562" s="2"/>
      <c r="F63562" s="2"/>
      <c r="G63562" s="2"/>
      <c r="H63562" s="2"/>
    </row>
    <row r="63563" spans="2:8">
      <c r="B63563" s="2" t="s">
        <v>64187</v>
      </c>
      <c r="C63563" s="2">
        <v>81</v>
      </c>
      <c r="D63563" s="2" t="s">
        <v>638</v>
      </c>
      <c r="E63563" s="2"/>
      <c r="F63563" s="2"/>
      <c r="G63563" s="2"/>
      <c r="H63563" s="2"/>
    </row>
    <row r="63564" spans="2:8">
      <c r="B63564" s="2" t="s">
        <v>64188</v>
      </c>
      <c r="C63564" s="2">
        <v>76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64189</v>
      </c>
      <c r="C63565" s="2">
        <v>81</v>
      </c>
      <c r="D63565" s="2" t="s">
        <v>638</v>
      </c>
      <c r="E63565" s="2"/>
      <c r="F63565" s="2"/>
      <c r="G63565" s="2"/>
      <c r="H63565" s="2"/>
    </row>
    <row r="63566" spans="2:8">
      <c r="B63566" s="2" t="s">
        <v>64190</v>
      </c>
      <c r="C63566" s="2">
        <v>79</v>
      </c>
      <c r="D63566" s="2" t="s">
        <v>638</v>
      </c>
      <c r="E63566" s="2"/>
      <c r="F63566" s="2"/>
      <c r="G63566" s="2"/>
      <c r="H63566" s="2"/>
    </row>
    <row r="63567" spans="2:8">
      <c r="B63567" s="2" t="s">
        <v>64191</v>
      </c>
      <c r="C63567" s="2">
        <v>81</v>
      </c>
      <c r="D63567" s="2" t="s">
        <v>638</v>
      </c>
      <c r="E63567" s="2"/>
      <c r="F63567" s="2"/>
      <c r="G63567" s="2"/>
      <c r="H63567" s="2"/>
    </row>
    <row r="63568" spans="2:8">
      <c r="B63568" s="2" t="s">
        <v>64192</v>
      </c>
      <c r="C63568" s="2">
        <v>51</v>
      </c>
      <c r="D63568" s="2" t="s">
        <v>638</v>
      </c>
      <c r="E63568" s="2"/>
      <c r="F63568" s="2"/>
      <c r="G63568" s="2"/>
      <c r="H63568" s="2"/>
    </row>
    <row r="63569" spans="2:8">
      <c r="B63569" s="2" t="s">
        <v>64193</v>
      </c>
      <c r="C63569" s="2">
        <v>35</v>
      </c>
      <c r="D63569" s="2" t="s">
        <v>638</v>
      </c>
      <c r="E63569" s="2"/>
      <c r="F63569" s="2"/>
      <c r="G63569" s="2"/>
      <c r="H63569" s="2"/>
    </row>
    <row r="63570" spans="2:8">
      <c r="B63570" s="2" t="s">
        <v>64194</v>
      </c>
      <c r="C63570" s="2">
        <v>68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64195</v>
      </c>
      <c r="C63571" s="2">
        <v>75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64196</v>
      </c>
      <c r="C63572" s="2">
        <v>77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64197</v>
      </c>
      <c r="C63573" s="2">
        <v>81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64198</v>
      </c>
      <c r="C63574" s="2">
        <v>67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64199</v>
      </c>
      <c r="C63575" s="2">
        <v>86</v>
      </c>
      <c r="D63575" s="2" t="s">
        <v>638</v>
      </c>
      <c r="E63575" s="2"/>
      <c r="F63575" s="2"/>
      <c r="G63575" s="2"/>
      <c r="H63575" s="2"/>
    </row>
    <row r="63576" spans="2:8">
      <c r="B63576" s="2" t="s">
        <v>64200</v>
      </c>
      <c r="C63576" s="2">
        <v>78</v>
      </c>
      <c r="D63576" s="2" t="s">
        <v>638</v>
      </c>
      <c r="E63576" s="2"/>
      <c r="F63576" s="2"/>
      <c r="G63576" s="2"/>
      <c r="H63576" s="2"/>
    </row>
    <row r="63577" spans="2:8">
      <c r="B63577" s="2" t="s">
        <v>64201</v>
      </c>
      <c r="C63577" s="2">
        <v>84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64202</v>
      </c>
      <c r="C63578" s="2">
        <v>86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64203</v>
      </c>
      <c r="C63579" s="2">
        <v>84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64204</v>
      </c>
      <c r="C63580" s="2">
        <v>86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64205</v>
      </c>
      <c r="C63581" s="2">
        <v>77</v>
      </c>
      <c r="D63581" s="2" t="s">
        <v>638</v>
      </c>
      <c r="E63581" s="2"/>
      <c r="F63581" s="2"/>
      <c r="G63581" s="2"/>
      <c r="H63581" s="2"/>
    </row>
    <row r="63582" spans="2:8">
      <c r="B63582" s="2" t="s">
        <v>64206</v>
      </c>
      <c r="C63582" s="2">
        <v>75</v>
      </c>
      <c r="D63582" s="2" t="s">
        <v>638</v>
      </c>
      <c r="E63582" s="2"/>
      <c r="F63582" s="2"/>
      <c r="G63582" s="2"/>
      <c r="H63582" s="2"/>
    </row>
    <row r="63583" spans="2:8">
      <c r="B63583" s="2" t="s">
        <v>64207</v>
      </c>
      <c r="C63583" s="2">
        <v>64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64208</v>
      </c>
      <c r="C63584" s="2">
        <v>64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64209</v>
      </c>
      <c r="C63585" s="2">
        <v>70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64210</v>
      </c>
      <c r="C63586" s="2">
        <v>69</v>
      </c>
      <c r="D63586" s="2" t="s">
        <v>638</v>
      </c>
      <c r="E63586" s="2"/>
      <c r="F63586" s="2"/>
      <c r="G63586" s="2"/>
      <c r="H63586" s="2"/>
    </row>
    <row r="63587" spans="2:8">
      <c r="B63587" s="2" t="s">
        <v>64211</v>
      </c>
      <c r="C63587" s="2">
        <v>64</v>
      </c>
      <c r="D63587" s="2" t="s">
        <v>638</v>
      </c>
      <c r="E63587" s="2"/>
      <c r="F63587" s="2"/>
      <c r="G63587" s="2"/>
      <c r="H63587" s="2"/>
    </row>
    <row r="63588" spans="2:8">
      <c r="B63588" s="2" t="s">
        <v>64212</v>
      </c>
      <c r="C63588" s="2">
        <v>62</v>
      </c>
      <c r="D63588" s="2" t="s">
        <v>638</v>
      </c>
      <c r="E63588" s="2"/>
      <c r="F63588" s="2"/>
      <c r="G63588" s="2"/>
      <c r="H63588" s="2"/>
    </row>
    <row r="63589" spans="2:8">
      <c r="B63589" s="2" t="s">
        <v>64213</v>
      </c>
      <c r="C63589" s="2">
        <v>83</v>
      </c>
      <c r="D63589" s="2" t="s">
        <v>638</v>
      </c>
      <c r="E63589" s="2"/>
      <c r="F63589" s="2"/>
      <c r="G63589" s="2"/>
      <c r="H63589" s="2"/>
    </row>
    <row r="63590" spans="2:8">
      <c r="B63590" s="2" t="s">
        <v>64214</v>
      </c>
      <c r="C63590" s="2">
        <v>75</v>
      </c>
      <c r="D63590" s="2" t="s">
        <v>638</v>
      </c>
      <c r="E63590" s="2"/>
      <c r="F63590" s="2"/>
      <c r="G63590" s="2"/>
      <c r="H63590" s="2"/>
    </row>
    <row r="63591" spans="2:8">
      <c r="B63591" s="2" t="s">
        <v>64215</v>
      </c>
      <c r="C63591" s="2">
        <v>87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64216</v>
      </c>
      <c r="C63592" s="2">
        <v>74</v>
      </c>
      <c r="D63592" s="2" t="s">
        <v>638</v>
      </c>
      <c r="E63592" s="2"/>
      <c r="F63592" s="2"/>
      <c r="G63592" s="2"/>
      <c r="H63592" s="2"/>
    </row>
    <row r="63593" spans="2:8">
      <c r="B63593" s="2" t="s">
        <v>64217</v>
      </c>
      <c r="C63593" s="2">
        <v>70</v>
      </c>
      <c r="D63593" s="2" t="s">
        <v>638</v>
      </c>
      <c r="E63593" s="2"/>
      <c r="F63593" s="2"/>
      <c r="G63593" s="2"/>
      <c r="H63593" s="2"/>
    </row>
    <row r="63594" spans="2:8">
      <c r="B63594" s="2" t="s">
        <v>64218</v>
      </c>
      <c r="C63594" s="2">
        <v>78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64219</v>
      </c>
      <c r="C63595" s="2">
        <v>81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64220</v>
      </c>
      <c r="C63596" s="2">
        <v>40</v>
      </c>
      <c r="D63596" s="2" t="s">
        <v>638</v>
      </c>
      <c r="E63596" s="2"/>
      <c r="F63596" s="2"/>
      <c r="G63596" s="2"/>
      <c r="H63596" s="2"/>
    </row>
    <row r="63597" spans="2:8">
      <c r="B63597" s="2" t="s">
        <v>64221</v>
      </c>
      <c r="C63597" s="2">
        <v>27</v>
      </c>
      <c r="D63597" s="2" t="s">
        <v>638</v>
      </c>
      <c r="E63597" s="2"/>
      <c r="F63597" s="2"/>
      <c r="G63597" s="2"/>
      <c r="H63597" s="2"/>
    </row>
    <row r="63598" spans="2:8">
      <c r="B63598" s="2" t="s">
        <v>64222</v>
      </c>
      <c r="C63598" s="2">
        <v>64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64223</v>
      </c>
      <c r="C63599" s="2">
        <v>54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64224</v>
      </c>
      <c r="C63600" s="2">
        <v>68</v>
      </c>
      <c r="D63600" s="2" t="s">
        <v>638</v>
      </c>
      <c r="E63600" s="2"/>
      <c r="F63600" s="2"/>
      <c r="G63600" s="2"/>
      <c r="H63600" s="2"/>
    </row>
    <row r="63601" spans="2:8">
      <c r="B63601" s="2" t="s">
        <v>64225</v>
      </c>
      <c r="C63601" s="2">
        <v>89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64226</v>
      </c>
      <c r="C63602" s="2">
        <v>96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64227</v>
      </c>
      <c r="C63603" s="2">
        <v>96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64228</v>
      </c>
      <c r="C63604" s="2">
        <v>71</v>
      </c>
      <c r="D63604" s="2" t="s">
        <v>638</v>
      </c>
      <c r="E63604" s="2"/>
      <c r="F63604" s="2"/>
      <c r="G63604" s="2"/>
      <c r="H63604" s="2"/>
    </row>
    <row r="63605" spans="2:8">
      <c r="B63605" s="2" t="s">
        <v>64229</v>
      </c>
      <c r="C63605" s="2">
        <v>66</v>
      </c>
      <c r="D63605" s="2" t="s">
        <v>638</v>
      </c>
      <c r="E63605" s="2"/>
      <c r="F63605" s="2"/>
      <c r="G63605" s="2"/>
      <c r="H63605" s="2"/>
    </row>
    <row r="63606" spans="2:8">
      <c r="B63606" s="2" t="s">
        <v>64230</v>
      </c>
      <c r="C63606" s="2">
        <v>78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64231</v>
      </c>
      <c r="C63607" s="2">
        <v>24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64232</v>
      </c>
      <c r="C63608" s="2">
        <v>37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64233</v>
      </c>
      <c r="C63609" s="2">
        <v>56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64234</v>
      </c>
      <c r="C63610" s="2">
        <v>67</v>
      </c>
      <c r="D63610" s="2" t="s">
        <v>638</v>
      </c>
      <c r="E63610" s="2"/>
      <c r="F63610" s="2"/>
      <c r="G63610" s="2"/>
      <c r="H63610" s="2"/>
    </row>
    <row r="63611" spans="2:8">
      <c r="B63611" s="2" t="s">
        <v>64235</v>
      </c>
      <c r="C63611" s="2">
        <v>64</v>
      </c>
      <c r="D63611" s="2" t="s">
        <v>638</v>
      </c>
      <c r="E63611" s="2"/>
      <c r="F63611" s="2"/>
      <c r="G63611" s="2"/>
      <c r="H63611" s="2"/>
    </row>
    <row r="63612" spans="2:8">
      <c r="B63612" s="2" t="s">
        <v>64236</v>
      </c>
      <c r="C63612" s="2">
        <v>55</v>
      </c>
      <c r="D63612" s="2" t="s">
        <v>638</v>
      </c>
      <c r="E63612" s="2"/>
      <c r="F63612" s="2"/>
      <c r="G63612" s="2"/>
      <c r="H63612" s="2"/>
    </row>
    <row r="63613" spans="2:8">
      <c r="B63613" s="2" t="s">
        <v>64237</v>
      </c>
      <c r="C63613" s="2">
        <v>83</v>
      </c>
      <c r="D63613" s="2" t="s">
        <v>638</v>
      </c>
      <c r="E63613" s="2"/>
      <c r="F63613" s="2"/>
      <c r="G63613" s="2"/>
      <c r="H63613" s="2"/>
    </row>
    <row r="63614" spans="2:8">
      <c r="B63614" s="2" t="s">
        <v>64238</v>
      </c>
      <c r="C63614" s="2">
        <v>73</v>
      </c>
      <c r="D63614" s="2" t="s">
        <v>638</v>
      </c>
      <c r="E63614" s="2"/>
      <c r="F63614" s="2"/>
      <c r="G63614" s="2"/>
      <c r="H63614" s="2"/>
    </row>
    <row r="63615" spans="2:8">
      <c r="B63615" s="2" t="s">
        <v>64239</v>
      </c>
      <c r="C63615" s="2">
        <v>67</v>
      </c>
      <c r="D63615" s="2" t="s">
        <v>638</v>
      </c>
      <c r="E63615" s="2"/>
      <c r="F63615" s="2"/>
      <c r="G63615" s="2"/>
      <c r="H63615" s="2"/>
    </row>
    <row r="63616" spans="2:8">
      <c r="B63616" s="2" t="s">
        <v>64240</v>
      </c>
      <c r="C63616" s="2">
        <v>62</v>
      </c>
      <c r="D63616" s="2" t="s">
        <v>638</v>
      </c>
      <c r="E63616" s="2"/>
      <c r="F63616" s="2"/>
      <c r="G63616" s="2"/>
      <c r="H63616" s="2"/>
    </row>
    <row r="63617" spans="2:8">
      <c r="B63617" s="2" t="s">
        <v>64241</v>
      </c>
      <c r="C63617" s="2">
        <v>78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64242</v>
      </c>
      <c r="C63618" s="2">
        <v>30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64243</v>
      </c>
      <c r="C63619" s="2">
        <v>42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64244</v>
      </c>
      <c r="C63620" s="2">
        <v>50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64245</v>
      </c>
      <c r="C63621" s="2">
        <v>81</v>
      </c>
      <c r="D63621" s="2" t="s">
        <v>638</v>
      </c>
      <c r="E63621" s="2"/>
      <c r="F63621" s="2"/>
      <c r="G63621" s="2"/>
      <c r="H63621" s="2"/>
    </row>
    <row r="63622" spans="2:8">
      <c r="B63622" s="2" t="s">
        <v>64246</v>
      </c>
      <c r="C63622" s="2">
        <v>61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64247</v>
      </c>
      <c r="C63623" s="2">
        <v>66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64248</v>
      </c>
      <c r="C63624" s="2">
        <v>82</v>
      </c>
      <c r="D63624" s="2" t="s">
        <v>638</v>
      </c>
      <c r="E63624" s="2"/>
      <c r="F63624" s="2"/>
      <c r="G63624" s="2"/>
      <c r="H63624" s="2"/>
    </row>
    <row r="63625" spans="2:8">
      <c r="B63625" s="2" t="s">
        <v>64249</v>
      </c>
      <c r="C63625" s="2">
        <v>78</v>
      </c>
      <c r="D63625" s="2" t="s">
        <v>638</v>
      </c>
      <c r="E63625" s="2"/>
      <c r="F63625" s="2"/>
      <c r="G63625" s="2"/>
      <c r="H63625" s="2"/>
    </row>
    <row r="63626" spans="2:8">
      <c r="B63626" s="2" t="s">
        <v>64250</v>
      </c>
      <c r="C63626" s="2">
        <v>86</v>
      </c>
      <c r="D63626" s="2" t="s">
        <v>638</v>
      </c>
      <c r="E63626" s="2"/>
      <c r="F63626" s="2"/>
      <c r="G63626" s="2"/>
      <c r="H63626" s="2"/>
    </row>
    <row r="63627" spans="2:8">
      <c r="B63627" s="2" t="s">
        <v>64251</v>
      </c>
      <c r="C63627" s="2">
        <v>41</v>
      </c>
      <c r="D63627" s="2" t="s">
        <v>638</v>
      </c>
      <c r="E63627" s="2"/>
      <c r="F63627" s="2"/>
      <c r="G63627" s="2"/>
      <c r="H63627" s="2"/>
    </row>
    <row r="63628" spans="2:8">
      <c r="B63628" s="2" t="s">
        <v>64252</v>
      </c>
      <c r="C63628" s="2">
        <v>31</v>
      </c>
      <c r="D63628" s="2" t="s">
        <v>638</v>
      </c>
      <c r="E63628" s="2"/>
      <c r="F63628" s="2"/>
      <c r="G63628" s="2"/>
      <c r="H63628" s="2"/>
    </row>
    <row r="63629" spans="2:8">
      <c r="B63629" s="2" t="s">
        <v>64253</v>
      </c>
      <c r="C63629" s="2">
        <v>75</v>
      </c>
      <c r="D63629" s="2" t="s">
        <v>638</v>
      </c>
      <c r="E63629" s="2"/>
      <c r="F63629" s="2"/>
      <c r="G63629" s="2"/>
      <c r="H63629" s="2"/>
    </row>
    <row r="63630" spans="2:8">
      <c r="B63630" s="2" t="s">
        <v>64254</v>
      </c>
      <c r="C63630" s="2">
        <v>70</v>
      </c>
      <c r="D63630" s="2" t="s">
        <v>638</v>
      </c>
      <c r="E63630" s="2"/>
      <c r="F63630" s="2"/>
      <c r="G63630" s="2"/>
      <c r="H63630" s="2"/>
    </row>
    <row r="63631" spans="2:8">
      <c r="B63631" s="2" t="s">
        <v>64255</v>
      </c>
      <c r="C63631" s="2">
        <v>49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64256</v>
      </c>
      <c r="C63632" s="2">
        <v>53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64257</v>
      </c>
      <c r="C63633" s="2">
        <v>90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64258</v>
      </c>
      <c r="C63634" s="2">
        <v>61</v>
      </c>
      <c r="D63634" s="2" t="s">
        <v>638</v>
      </c>
      <c r="E63634" s="2"/>
      <c r="F63634" s="2"/>
      <c r="G63634" s="2"/>
      <c r="H63634" s="2"/>
    </row>
    <row r="63635" spans="2:8">
      <c r="B63635" s="2" t="s">
        <v>64259</v>
      </c>
      <c r="C63635" s="2">
        <v>58</v>
      </c>
      <c r="D63635" s="2" t="s">
        <v>638</v>
      </c>
      <c r="E63635" s="2"/>
      <c r="F63635" s="2"/>
      <c r="G63635" s="2"/>
      <c r="H63635" s="2"/>
    </row>
    <row r="63636" spans="2:8">
      <c r="B63636" s="2" t="s">
        <v>64260</v>
      </c>
      <c r="C63636" s="2">
        <v>81</v>
      </c>
      <c r="D63636" s="2" t="s">
        <v>638</v>
      </c>
      <c r="E63636" s="2"/>
      <c r="F63636" s="2"/>
      <c r="G63636" s="2"/>
      <c r="H63636" s="2"/>
    </row>
    <row r="63637" spans="2:8">
      <c r="B63637" s="2" t="s">
        <v>64261</v>
      </c>
      <c r="C63637" s="2">
        <v>79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64262</v>
      </c>
      <c r="C63638" s="2">
        <v>76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64263</v>
      </c>
      <c r="C63639" s="2">
        <v>80</v>
      </c>
      <c r="D63639" s="2" t="s">
        <v>638</v>
      </c>
      <c r="E63639" s="2"/>
      <c r="F63639" s="2"/>
      <c r="G63639" s="2"/>
      <c r="H63639" s="2"/>
    </row>
    <row r="63640" spans="2:8">
      <c r="B63640" s="2" t="s">
        <v>64264</v>
      </c>
      <c r="C63640" s="2">
        <v>55</v>
      </c>
      <c r="D63640" s="2" t="s">
        <v>638</v>
      </c>
      <c r="E63640" s="2"/>
      <c r="F63640" s="2"/>
      <c r="G63640" s="2"/>
      <c r="H63640" s="2"/>
    </row>
    <row r="63641" spans="2:8">
      <c r="B63641" s="2" t="s">
        <v>64265</v>
      </c>
      <c r="C63641" s="2">
        <v>52</v>
      </c>
      <c r="D63641" s="2" t="s">
        <v>638</v>
      </c>
      <c r="E63641" s="2"/>
      <c r="F63641" s="2"/>
      <c r="G63641" s="2"/>
      <c r="H63641" s="2"/>
    </row>
    <row r="63642" spans="2:8">
      <c r="B63642" s="2" t="s">
        <v>64266</v>
      </c>
      <c r="C63642" s="2">
        <v>48</v>
      </c>
      <c r="D63642" s="2" t="s">
        <v>638</v>
      </c>
      <c r="E63642" s="2"/>
      <c r="F63642" s="2"/>
      <c r="G63642" s="2"/>
      <c r="H63642" s="2"/>
    </row>
    <row r="63643" spans="2:8">
      <c r="B63643" s="2" t="s">
        <v>64267</v>
      </c>
      <c r="C63643" s="2">
        <v>93</v>
      </c>
      <c r="D63643" s="2" t="s">
        <v>638</v>
      </c>
      <c r="E63643" s="2"/>
      <c r="F63643" s="2"/>
      <c r="G63643" s="2"/>
      <c r="H63643" s="2"/>
    </row>
    <row r="63644" spans="2:8">
      <c r="B63644" s="2" t="s">
        <v>64268</v>
      </c>
      <c r="C63644" s="2">
        <v>58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64269</v>
      </c>
      <c r="C63645" s="2">
        <v>61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64270</v>
      </c>
      <c r="C63646" s="2">
        <v>63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64271</v>
      </c>
      <c r="C63647" s="2">
        <v>77</v>
      </c>
      <c r="D63647" s="2" t="s">
        <v>638</v>
      </c>
      <c r="E63647" s="2"/>
      <c r="F63647" s="2"/>
      <c r="G63647" s="2"/>
      <c r="H63647" s="2"/>
    </row>
    <row r="63648" spans="2:8">
      <c r="B63648" s="2" t="s">
        <v>64272</v>
      </c>
      <c r="C63648" s="2">
        <v>55</v>
      </c>
      <c r="D63648" s="2" t="s">
        <v>638</v>
      </c>
      <c r="E63648" s="2"/>
      <c r="F63648" s="2"/>
      <c r="G63648" s="2"/>
      <c r="H63648" s="2"/>
    </row>
    <row r="63649" spans="2:8">
      <c r="B63649" s="2" t="s">
        <v>64273</v>
      </c>
      <c r="C63649" s="2">
        <v>53</v>
      </c>
      <c r="D63649" s="2" t="s">
        <v>638</v>
      </c>
      <c r="E63649" s="2"/>
      <c r="F63649" s="2"/>
      <c r="G63649" s="2"/>
      <c r="H63649" s="2"/>
    </row>
    <row r="63650" spans="2:8">
      <c r="B63650" s="2" t="s">
        <v>64274</v>
      </c>
      <c r="C63650" s="2">
        <v>75</v>
      </c>
      <c r="D63650" s="2" t="s">
        <v>638</v>
      </c>
      <c r="E63650" s="2"/>
      <c r="F63650" s="2"/>
      <c r="G63650" s="2"/>
      <c r="H63650" s="2"/>
    </row>
    <row r="63651" spans="2:8">
      <c r="B63651" s="2" t="s">
        <v>64275</v>
      </c>
      <c r="C63651" s="2">
        <v>73</v>
      </c>
      <c r="D63651" s="2" t="s">
        <v>638</v>
      </c>
      <c r="E63651" s="2"/>
      <c r="F63651" s="2"/>
      <c r="G63651" s="2"/>
      <c r="H63651" s="2"/>
    </row>
    <row r="63652" spans="2:8">
      <c r="B63652" s="2" t="s">
        <v>64276</v>
      </c>
      <c r="C63652" s="2">
        <v>64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64277</v>
      </c>
      <c r="C63653" s="2">
        <v>65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64278</v>
      </c>
      <c r="C63654" s="2">
        <v>73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64279</v>
      </c>
      <c r="C63655" s="2">
        <v>76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64280</v>
      </c>
      <c r="C63656" s="2">
        <v>60</v>
      </c>
      <c r="D63656" s="2" t="s">
        <v>638</v>
      </c>
      <c r="E63656" s="2"/>
      <c r="F63656" s="2"/>
      <c r="G63656" s="2"/>
      <c r="H63656" s="2"/>
    </row>
    <row r="63657" spans="2:8">
      <c r="B63657" s="2" t="s">
        <v>64281</v>
      </c>
      <c r="C63657" s="2">
        <v>60</v>
      </c>
      <c r="D63657" s="2" t="s">
        <v>638</v>
      </c>
      <c r="E63657" s="2"/>
      <c r="F63657" s="2"/>
      <c r="G63657" s="2"/>
      <c r="H63657" s="2"/>
    </row>
    <row r="63658" spans="2:8">
      <c r="B63658" s="2" t="s">
        <v>64282</v>
      </c>
      <c r="C63658" s="2">
        <v>67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64283</v>
      </c>
      <c r="C63659" s="2">
        <v>61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64284</v>
      </c>
      <c r="C63660" s="2">
        <v>66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64285</v>
      </c>
      <c r="C63661" s="2">
        <v>77</v>
      </c>
      <c r="D63661" s="2" t="s">
        <v>638</v>
      </c>
      <c r="E63661" s="2"/>
      <c r="F63661" s="2"/>
      <c r="G63661" s="2"/>
      <c r="H63661" s="2"/>
    </row>
    <row r="63662" spans="2:8">
      <c r="B63662" s="2" t="s">
        <v>64286</v>
      </c>
      <c r="C63662" s="2">
        <v>74</v>
      </c>
      <c r="D63662" s="2" t="s">
        <v>638</v>
      </c>
      <c r="E63662" s="2"/>
      <c r="F63662" s="2"/>
      <c r="G63662" s="2"/>
      <c r="H63662" s="2"/>
    </row>
    <row r="63663" spans="2:8">
      <c r="B63663" s="2" t="s">
        <v>64287</v>
      </c>
      <c r="C63663" s="2">
        <v>10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64288</v>
      </c>
      <c r="C63664" s="2">
        <v>13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64289</v>
      </c>
      <c r="C63665" s="2">
        <v>18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64290</v>
      </c>
      <c r="C63666" s="2">
        <v>22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64291</v>
      </c>
      <c r="C63667" s="2">
        <v>26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64292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64293</v>
      </c>
      <c r="C63669" s="2">
        <v>28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64294</v>
      </c>
      <c r="C63670" s="2">
        <v>25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64295</v>
      </c>
      <c r="C63671" s="2">
        <v>68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64296</v>
      </c>
      <c r="C63672" s="2">
        <v>75</v>
      </c>
      <c r="D63672" s="2" t="s">
        <v>638</v>
      </c>
      <c r="E63672" s="2"/>
      <c r="F63672" s="2"/>
      <c r="G63672" s="2"/>
      <c r="H63672" s="2"/>
    </row>
    <row r="63673" spans="2:8">
      <c r="B63673" s="2" t="s">
        <v>64297</v>
      </c>
      <c r="C63673" s="2">
        <v>79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64298</v>
      </c>
      <c r="C63674" s="2">
        <v>83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64299</v>
      </c>
      <c r="C63675" s="2">
        <v>89</v>
      </c>
      <c r="D63675" s="2" t="s">
        <v>638</v>
      </c>
      <c r="E63675" s="2"/>
      <c r="F63675" s="2"/>
      <c r="G63675" s="2"/>
      <c r="H63675" s="2"/>
    </row>
    <row r="63676" spans="2:8">
      <c r="B63676" s="2" t="s">
        <v>64300</v>
      </c>
      <c r="C63676" s="2">
        <v>85</v>
      </c>
      <c r="D63676" s="2" t="s">
        <v>638</v>
      </c>
      <c r="E63676" s="2"/>
      <c r="F63676" s="2"/>
      <c r="G63676" s="2"/>
      <c r="H63676" s="2"/>
    </row>
    <row r="63677" spans="2:8">
      <c r="B63677" s="2" t="s">
        <v>64301</v>
      </c>
      <c r="C63677" s="2">
        <v>54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64302</v>
      </c>
      <c r="C63678" s="2">
        <v>57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64303</v>
      </c>
      <c r="C63679" s="2">
        <v>94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64304</v>
      </c>
      <c r="C63680" s="2">
        <v>48</v>
      </c>
      <c r="D63680" s="2" t="s">
        <v>638</v>
      </c>
      <c r="E63680" s="2"/>
      <c r="F63680" s="2"/>
      <c r="G63680" s="2"/>
      <c r="H63680" s="2"/>
    </row>
    <row r="63681" spans="2:8">
      <c r="B63681" s="2" t="s">
        <v>64305</v>
      </c>
      <c r="C63681" s="2">
        <v>36</v>
      </c>
      <c r="D63681" s="2" t="s">
        <v>638</v>
      </c>
      <c r="E63681" s="2"/>
      <c r="F63681" s="2"/>
      <c r="G63681" s="2"/>
      <c r="H63681" s="2"/>
    </row>
    <row r="63682" spans="2:8">
      <c r="B63682" s="2" t="s">
        <v>64306</v>
      </c>
      <c r="C63682" s="2">
        <v>21</v>
      </c>
      <c r="D63682" s="2" t="s">
        <v>638</v>
      </c>
      <c r="E63682" s="2"/>
      <c r="F63682" s="2"/>
      <c r="G63682" s="2"/>
      <c r="H63682" s="2"/>
    </row>
    <row r="63683" spans="2:8">
      <c r="B63683" s="2" t="s">
        <v>64307</v>
      </c>
      <c r="C63683" s="2">
        <v>10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64308</v>
      </c>
      <c r="C63684" s="2">
        <v>68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64309</v>
      </c>
      <c r="C63685" s="2">
        <v>67</v>
      </c>
      <c r="D63685" s="2" t="s">
        <v>638</v>
      </c>
      <c r="E63685" s="2"/>
      <c r="F63685" s="2"/>
      <c r="G63685" s="2"/>
      <c r="H63685" s="2"/>
    </row>
    <row r="63686" spans="2:8">
      <c r="B63686" s="2" t="s">
        <v>64310</v>
      </c>
      <c r="C63686" s="2">
        <v>64</v>
      </c>
      <c r="D63686" s="2" t="s">
        <v>638</v>
      </c>
      <c r="E63686" s="2"/>
      <c r="F63686" s="2"/>
      <c r="G63686" s="2"/>
      <c r="H63686" s="2"/>
    </row>
    <row r="63687" spans="2:8">
      <c r="B63687" s="2" t="s">
        <v>64311</v>
      </c>
      <c r="C63687" s="2">
        <v>90</v>
      </c>
      <c r="D63687" s="2" t="s">
        <v>638</v>
      </c>
      <c r="E63687" s="2"/>
      <c r="F63687" s="2"/>
      <c r="G63687" s="2"/>
      <c r="H63687" s="2"/>
    </row>
    <row r="63688" spans="2:8">
      <c r="B63688" s="2" t="s">
        <v>64312</v>
      </c>
      <c r="C63688" s="2">
        <v>78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64313</v>
      </c>
      <c r="C63689" s="2">
        <v>82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64314</v>
      </c>
      <c r="C63690" s="2">
        <v>74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64315</v>
      </c>
      <c r="C63691" s="2">
        <v>82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64316</v>
      </c>
      <c r="C63692" s="2">
        <v>81</v>
      </c>
      <c r="D63692" s="2" t="s">
        <v>638</v>
      </c>
      <c r="E63692" s="2"/>
      <c r="F63692" s="2"/>
      <c r="G63692" s="2"/>
      <c r="H63692" s="2"/>
    </row>
    <row r="63693" spans="2:8">
      <c r="B63693" s="2" t="s">
        <v>64317</v>
      </c>
      <c r="C63693" s="2">
        <v>85</v>
      </c>
      <c r="D63693" s="2" t="s">
        <v>638</v>
      </c>
      <c r="E63693" s="2"/>
      <c r="F63693" s="2"/>
      <c r="G63693" s="2"/>
      <c r="H63693" s="2"/>
    </row>
    <row r="63694" spans="2:8">
      <c r="B63694" s="2" t="s">
        <v>64318</v>
      </c>
      <c r="C63694" s="2">
        <v>78</v>
      </c>
      <c r="D63694" s="2" t="s">
        <v>638</v>
      </c>
      <c r="E63694" s="2"/>
      <c r="F63694" s="2"/>
      <c r="G63694" s="2"/>
      <c r="H63694" s="2"/>
    </row>
    <row r="63695" spans="2:8">
      <c r="B63695" s="2" t="s">
        <v>64319</v>
      </c>
      <c r="C63695" s="2">
        <v>67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64320</v>
      </c>
      <c r="C63696" s="2">
        <v>67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64321</v>
      </c>
      <c r="C63697" s="2">
        <v>70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64322</v>
      </c>
      <c r="C63698" s="2">
        <v>71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64323</v>
      </c>
      <c r="C63699" s="2">
        <v>28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64324</v>
      </c>
      <c r="C63700" s="2">
        <v>29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64325</v>
      </c>
      <c r="C63701" s="2">
        <v>65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64326</v>
      </c>
      <c r="C63702" s="2">
        <v>66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64327</v>
      </c>
      <c r="C63703" s="2">
        <v>66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64328</v>
      </c>
      <c r="C63704" s="2">
        <v>82</v>
      </c>
      <c r="D63704" s="2" t="s">
        <v>638</v>
      </c>
      <c r="E63704" s="2"/>
      <c r="F63704" s="2"/>
      <c r="G63704" s="2"/>
      <c r="H63704" s="2"/>
    </row>
    <row r="63705" spans="2:8">
      <c r="B63705" s="2" t="s">
        <v>64329</v>
      </c>
      <c r="C63705" s="2">
        <v>75</v>
      </c>
      <c r="D63705" s="2" t="s">
        <v>638</v>
      </c>
      <c r="E63705" s="2"/>
      <c r="F63705" s="2"/>
      <c r="G63705" s="2"/>
      <c r="H63705" s="2"/>
    </row>
    <row r="63706" spans="2:8">
      <c r="B63706" s="2" t="s">
        <v>64330</v>
      </c>
      <c r="C63706" s="2">
        <v>68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64331</v>
      </c>
      <c r="C63707" s="2">
        <v>69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64332</v>
      </c>
      <c r="C63708" s="2">
        <v>73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64333</v>
      </c>
      <c r="C63709" s="2">
        <v>85</v>
      </c>
      <c r="D63709" s="2" t="s">
        <v>638</v>
      </c>
      <c r="E63709" s="2"/>
      <c r="F63709" s="2"/>
      <c r="G63709" s="2"/>
      <c r="H63709" s="2"/>
    </row>
    <row r="63710" spans="2:8">
      <c r="B63710" s="2" t="s">
        <v>64334</v>
      </c>
      <c r="C63710" s="2">
        <v>69</v>
      </c>
      <c r="D63710" s="2" t="s">
        <v>638</v>
      </c>
      <c r="E63710" s="2"/>
      <c r="F63710" s="2"/>
      <c r="G63710" s="2"/>
      <c r="H63710" s="2"/>
    </row>
    <row r="63711" spans="2:8">
      <c r="B63711" s="2" t="s">
        <v>64335</v>
      </c>
      <c r="C63711" s="2">
        <v>41</v>
      </c>
      <c r="D63711" s="2" t="s">
        <v>638</v>
      </c>
      <c r="E63711" s="2"/>
      <c r="F63711" s="2"/>
      <c r="G63711" s="2"/>
      <c r="H63711" s="2"/>
    </row>
    <row r="63712" spans="2:8">
      <c r="B63712" s="2" t="s">
        <v>64336</v>
      </c>
      <c r="C63712" s="2">
        <v>28</v>
      </c>
      <c r="D63712" s="2" t="s">
        <v>638</v>
      </c>
      <c r="E63712" s="2"/>
      <c r="F63712" s="2"/>
      <c r="G63712" s="2"/>
      <c r="H63712" s="2"/>
    </row>
    <row r="63713" spans="2:8">
      <c r="B63713" s="2" t="s">
        <v>64337</v>
      </c>
      <c r="C63713" s="2">
        <v>99</v>
      </c>
      <c r="D63713" s="2" t="s">
        <v>638</v>
      </c>
      <c r="E63713" s="2"/>
      <c r="F63713" s="2"/>
      <c r="G63713" s="2"/>
      <c r="H63713" s="2"/>
    </row>
    <row r="63714" spans="2:8">
      <c r="B63714" s="2" t="s">
        <v>64338</v>
      </c>
      <c r="C63714" s="2">
        <v>94</v>
      </c>
      <c r="D63714" s="2" t="s">
        <v>638</v>
      </c>
      <c r="E63714" s="2"/>
      <c r="F63714" s="2"/>
      <c r="G63714" s="2"/>
      <c r="H63714" s="2"/>
    </row>
    <row r="63715" spans="2:8">
      <c r="B63715" s="2" t="s">
        <v>64339</v>
      </c>
      <c r="C63715" s="2">
        <v>67</v>
      </c>
      <c r="D63715" s="2" t="s">
        <v>638</v>
      </c>
      <c r="E63715" s="2"/>
      <c r="F63715" s="2"/>
      <c r="G63715" s="2"/>
      <c r="H63715" s="2"/>
    </row>
    <row r="63716" spans="2:8">
      <c r="B63716" s="2" t="s">
        <v>64340</v>
      </c>
      <c r="C63716" s="2">
        <v>65</v>
      </c>
      <c r="D63716" s="2" t="s">
        <v>638</v>
      </c>
      <c r="E63716" s="2"/>
      <c r="F63716" s="2"/>
      <c r="G63716" s="2"/>
      <c r="H63716" s="2"/>
    </row>
    <row r="63717" spans="2:8">
      <c r="B63717" s="2" t="s">
        <v>64341</v>
      </c>
      <c r="C63717" s="2">
        <v>52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64342</v>
      </c>
      <c r="C63718" s="2">
        <v>54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64343</v>
      </c>
      <c r="C63719" s="2">
        <v>57</v>
      </c>
      <c r="D63719" s="2" t="s">
        <v>638</v>
      </c>
      <c r="E63719" s="2"/>
      <c r="F63719" s="2"/>
      <c r="G63719" s="2"/>
      <c r="H63719" s="2"/>
    </row>
    <row r="63720" spans="2:8">
      <c r="B63720" s="2" t="s">
        <v>64344</v>
      </c>
      <c r="C63720" s="2">
        <v>56</v>
      </c>
      <c r="D63720" s="2" t="s">
        <v>638</v>
      </c>
      <c r="E63720" s="2"/>
      <c r="F63720" s="2"/>
      <c r="G63720" s="2"/>
      <c r="H63720" s="2"/>
    </row>
    <row r="63721" spans="2:8">
      <c r="B63721" s="2" t="s">
        <v>64345</v>
      </c>
      <c r="C63721" s="2">
        <v>91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64346</v>
      </c>
      <c r="C63722" s="2">
        <v>76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64347</v>
      </c>
      <c r="C63723" s="2">
        <v>85</v>
      </c>
      <c r="D63723" s="2" t="s">
        <v>638</v>
      </c>
      <c r="E63723" s="2"/>
      <c r="F63723" s="2"/>
      <c r="G63723" s="2"/>
      <c r="H63723" s="2"/>
    </row>
    <row r="63724" spans="2:8">
      <c r="B63724" s="2" t="s">
        <v>64348</v>
      </c>
      <c r="C63724" s="2">
        <v>112</v>
      </c>
      <c r="D63724" s="2" t="s">
        <v>638</v>
      </c>
      <c r="E63724" s="2"/>
      <c r="F63724" s="2"/>
      <c r="G63724" s="2"/>
      <c r="H63724" s="2"/>
    </row>
    <row r="63725" spans="2:8">
      <c r="B63725" s="2" t="s">
        <v>64349</v>
      </c>
      <c r="C63725" s="2">
        <v>59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64350</v>
      </c>
      <c r="C63726" s="2">
        <v>61</v>
      </c>
      <c r="D63726" s="2" t="s">
        <v>638</v>
      </c>
      <c r="E63726" s="2"/>
      <c r="F63726" s="2"/>
      <c r="G63726" s="2"/>
      <c r="H63726" s="2"/>
    </row>
    <row r="63727" spans="2:8">
      <c r="B63727" s="2" t="s">
        <v>64351</v>
      </c>
      <c r="C63727" s="2">
        <v>59</v>
      </c>
      <c r="D63727" s="2" t="s">
        <v>638</v>
      </c>
      <c r="E63727" s="2"/>
      <c r="F63727" s="2"/>
      <c r="G63727" s="2"/>
      <c r="H63727" s="2"/>
    </row>
    <row r="63728" spans="2:8">
      <c r="B63728" s="2" t="s">
        <v>64352</v>
      </c>
      <c r="C63728" s="2">
        <v>64</v>
      </c>
      <c r="D63728" s="2" t="s">
        <v>638</v>
      </c>
      <c r="E63728" s="2"/>
      <c r="F63728" s="2"/>
      <c r="G63728" s="2"/>
      <c r="H63728" s="2"/>
    </row>
    <row r="63729" spans="2:8">
      <c r="B63729" s="2" t="s">
        <v>64353</v>
      </c>
      <c r="C63729" s="2">
        <v>63</v>
      </c>
      <c r="D63729" s="2" t="s">
        <v>638</v>
      </c>
      <c r="E63729" s="2"/>
      <c r="F63729" s="2"/>
      <c r="G63729" s="2"/>
      <c r="H63729" s="2"/>
    </row>
    <row r="63730" spans="2:8">
      <c r="B63730" s="2" t="s">
        <v>64354</v>
      </c>
      <c r="C63730" s="2">
        <v>65</v>
      </c>
      <c r="D63730" s="2" t="s">
        <v>638</v>
      </c>
      <c r="E63730" s="2"/>
      <c r="F63730" s="2"/>
      <c r="G63730" s="2"/>
      <c r="H63730" s="2"/>
    </row>
    <row r="63731" spans="2:8">
      <c r="B63731" s="2" t="s">
        <v>64355</v>
      </c>
      <c r="C63731" s="2">
        <v>66</v>
      </c>
      <c r="D63731" s="2" t="s">
        <v>638</v>
      </c>
      <c r="E63731" s="2"/>
      <c r="F63731" s="2"/>
      <c r="G63731" s="2"/>
      <c r="H63731" s="2"/>
    </row>
    <row r="63732" spans="2:8">
      <c r="B63732" s="2" t="s">
        <v>64356</v>
      </c>
      <c r="C63732" s="2">
        <v>61</v>
      </c>
      <c r="D63732" s="2" t="s">
        <v>638</v>
      </c>
      <c r="E63732" s="2"/>
      <c r="F63732" s="2"/>
      <c r="G63732" s="2"/>
      <c r="H63732" s="2"/>
    </row>
    <row r="63733" spans="2:8">
      <c r="B63733" s="2" t="s">
        <v>64357</v>
      </c>
      <c r="C63733" s="2">
        <v>27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64358</v>
      </c>
      <c r="C63734" s="2">
        <v>41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64359</v>
      </c>
      <c r="C63735" s="2">
        <v>51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64360</v>
      </c>
      <c r="C63736" s="2">
        <v>26</v>
      </c>
      <c r="D63736" s="2" t="s">
        <v>638</v>
      </c>
      <c r="E63736" s="2"/>
      <c r="F63736" s="2"/>
      <c r="G63736" s="2"/>
      <c r="H63736" s="2"/>
    </row>
    <row r="63737" spans="2:8">
      <c r="B63737" s="2" t="s">
        <v>64361</v>
      </c>
      <c r="C63737" s="2">
        <v>26</v>
      </c>
      <c r="D63737" s="2" t="s">
        <v>638</v>
      </c>
      <c r="E63737" s="2"/>
      <c r="F63737" s="2"/>
      <c r="G63737" s="2"/>
      <c r="H63737" s="2"/>
    </row>
    <row r="63738" spans="2:8">
      <c r="B63738" s="2" t="s">
        <v>64362</v>
      </c>
      <c r="C63738" s="2">
        <v>26</v>
      </c>
      <c r="D63738" s="2" t="s">
        <v>638</v>
      </c>
      <c r="E63738" s="2"/>
      <c r="F63738" s="2"/>
      <c r="G63738" s="2"/>
      <c r="H63738" s="2"/>
    </row>
    <row r="63739" spans="2:8">
      <c r="B63739" s="2" t="s">
        <v>64363</v>
      </c>
      <c r="C63739" s="2">
        <v>25</v>
      </c>
      <c r="D63739" s="2" t="s">
        <v>638</v>
      </c>
      <c r="E63739" s="2"/>
      <c r="F63739" s="2"/>
      <c r="G63739" s="2"/>
      <c r="H63739" s="2"/>
    </row>
    <row r="63740" spans="2:8">
      <c r="B63740" s="2" t="s">
        <v>64364</v>
      </c>
      <c r="C63740" s="2">
        <v>25</v>
      </c>
      <c r="D63740" s="2" t="s">
        <v>638</v>
      </c>
      <c r="E63740" s="2"/>
      <c r="F63740" s="2"/>
      <c r="G63740" s="2"/>
      <c r="H63740" s="2"/>
    </row>
    <row r="63741" spans="2:8">
      <c r="B63741" s="2" t="s">
        <v>64365</v>
      </c>
      <c r="C63741" s="2">
        <v>25</v>
      </c>
      <c r="D63741" s="2" t="s">
        <v>638</v>
      </c>
      <c r="E63741" s="2"/>
      <c r="F63741" s="2"/>
      <c r="G63741" s="2"/>
      <c r="H63741" s="2"/>
    </row>
    <row r="63742" spans="2:8">
      <c r="B63742" s="2" t="s">
        <v>64366</v>
      </c>
      <c r="C63742" s="2">
        <v>90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64367</v>
      </c>
      <c r="C63743" s="2">
        <v>93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64368</v>
      </c>
      <c r="C63744" s="2">
        <v>69</v>
      </c>
      <c r="D63744" s="2" t="s">
        <v>638</v>
      </c>
      <c r="E63744" s="2"/>
      <c r="F63744" s="2"/>
      <c r="G63744" s="2"/>
      <c r="H63744" s="2"/>
    </row>
    <row r="63745" spans="2:8">
      <c r="B63745" s="2" t="s">
        <v>64369</v>
      </c>
      <c r="C63745" s="2">
        <v>68</v>
      </c>
      <c r="D63745" s="2" t="s">
        <v>638</v>
      </c>
      <c r="E63745" s="2"/>
      <c r="F63745" s="2"/>
      <c r="G63745" s="2"/>
      <c r="H63745" s="2"/>
    </row>
    <row r="63746" spans="2:8">
      <c r="B63746" s="2" t="s">
        <v>64370</v>
      </c>
      <c r="C63746" s="2">
        <v>65</v>
      </c>
      <c r="D63746" s="2" t="s">
        <v>638</v>
      </c>
      <c r="E63746" s="2"/>
      <c r="F63746" s="2"/>
      <c r="G63746" s="2"/>
      <c r="H63746" s="2"/>
    </row>
    <row r="63747" spans="2:8">
      <c r="B63747" s="2" t="s">
        <v>64371</v>
      </c>
      <c r="C63747" s="2">
        <v>70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64372</v>
      </c>
      <c r="C63748" s="2">
        <v>40</v>
      </c>
      <c r="D63748" s="2" t="s">
        <v>638</v>
      </c>
      <c r="E63748" s="2"/>
      <c r="F63748" s="2"/>
      <c r="G63748" s="2"/>
      <c r="H63748" s="2"/>
    </row>
    <row r="63749" spans="2:8">
      <c r="B63749" s="2" t="s">
        <v>64373</v>
      </c>
      <c r="C63749" s="2">
        <v>33</v>
      </c>
      <c r="D63749" s="2" t="s">
        <v>638</v>
      </c>
      <c r="E63749" s="2"/>
      <c r="F63749" s="2"/>
      <c r="G63749" s="2"/>
      <c r="H63749" s="2"/>
    </row>
    <row r="63750" spans="2:8">
      <c r="B63750" s="2" t="s">
        <v>64374</v>
      </c>
      <c r="C63750" s="2">
        <v>26</v>
      </c>
      <c r="D63750" s="2" t="s">
        <v>638</v>
      </c>
      <c r="E63750" s="2"/>
      <c r="F63750" s="2"/>
      <c r="G63750" s="2"/>
      <c r="H63750" s="2"/>
    </row>
    <row r="63751" spans="2:8">
      <c r="B63751" s="2" t="s">
        <v>64375</v>
      </c>
      <c r="C63751" s="2">
        <v>72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64376</v>
      </c>
      <c r="C63752" s="2">
        <v>25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64377</v>
      </c>
      <c r="C63753" s="2">
        <v>36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64378</v>
      </c>
      <c r="C63754" s="2">
        <v>44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64379</v>
      </c>
      <c r="C63755" s="2">
        <v>12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64380</v>
      </c>
      <c r="C63756" s="2">
        <v>13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64381</v>
      </c>
      <c r="C63757" s="2">
        <v>12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64382</v>
      </c>
      <c r="C63758" s="2">
        <v>70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64383</v>
      </c>
      <c r="C63759" s="2">
        <v>72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64384</v>
      </c>
      <c r="C63760" s="2">
        <v>63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64385</v>
      </c>
      <c r="C63761" s="2">
        <v>69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64386</v>
      </c>
      <c r="C63762" s="2">
        <v>63</v>
      </c>
      <c r="D63762" s="2" t="s">
        <v>638</v>
      </c>
      <c r="E63762" s="2"/>
      <c r="F63762" s="2"/>
      <c r="G63762" s="2"/>
      <c r="H63762" s="2"/>
    </row>
    <row r="63763" spans="2:8">
      <c r="B63763" s="2" t="s">
        <v>64387</v>
      </c>
      <c r="C63763" s="2">
        <v>60</v>
      </c>
      <c r="D63763" s="2" t="s">
        <v>638</v>
      </c>
      <c r="E63763" s="2"/>
      <c r="F63763" s="2"/>
      <c r="G63763" s="2"/>
      <c r="H63763" s="2"/>
    </row>
    <row r="63764" spans="2:8">
      <c r="B63764" s="2" t="s">
        <v>64388</v>
      </c>
      <c r="C63764" s="2">
        <v>75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64389</v>
      </c>
      <c r="C63765" s="2">
        <v>80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64390</v>
      </c>
      <c r="C63766" s="2">
        <v>13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64391</v>
      </c>
      <c r="C63767" s="2">
        <v>67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64392</v>
      </c>
      <c r="C63768" s="2">
        <v>69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64393</v>
      </c>
      <c r="C63769" s="2">
        <v>63</v>
      </c>
      <c r="D63769" s="2" t="s">
        <v>638</v>
      </c>
      <c r="E63769" s="2"/>
      <c r="F63769" s="2"/>
      <c r="G63769" s="2"/>
      <c r="H63769" s="2"/>
    </row>
    <row r="63770" spans="2:8">
      <c r="B63770" s="2" t="s">
        <v>64394</v>
      </c>
      <c r="C63770" s="2">
        <v>57</v>
      </c>
      <c r="D63770" s="2" t="s">
        <v>638</v>
      </c>
      <c r="E63770" s="2"/>
      <c r="F63770" s="2"/>
      <c r="G63770" s="2"/>
      <c r="H63770" s="2"/>
    </row>
    <row r="63771" spans="2:8">
      <c r="B63771" s="2" t="s">
        <v>64395</v>
      </c>
      <c r="C63771" s="2">
        <v>86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64396</v>
      </c>
      <c r="C63772" s="2">
        <v>110</v>
      </c>
      <c r="D63772" s="2" t="s">
        <v>638</v>
      </c>
      <c r="E63772" s="2"/>
      <c r="F63772" s="2"/>
      <c r="G63772" s="2"/>
      <c r="H63772" s="2"/>
    </row>
    <row r="63773" spans="2:8">
      <c r="B63773" s="2" t="s">
        <v>64397</v>
      </c>
      <c r="C63773" s="2">
        <v>70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64398</v>
      </c>
      <c r="C63774" s="2">
        <v>71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64399</v>
      </c>
      <c r="C63775" s="2">
        <v>84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64400</v>
      </c>
      <c r="C63776" s="2">
        <v>87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64401</v>
      </c>
      <c r="C63777" s="2">
        <v>80</v>
      </c>
      <c r="D63777" s="2" t="s">
        <v>638</v>
      </c>
      <c r="E63777" s="2"/>
      <c r="F63777" s="2"/>
      <c r="G63777" s="2"/>
      <c r="H63777" s="2"/>
    </row>
    <row r="63778" spans="2:8">
      <c r="B63778" s="2" t="s">
        <v>64402</v>
      </c>
      <c r="C63778" s="2">
        <v>75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64403</v>
      </c>
      <c r="C63779" s="2">
        <v>83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64404</v>
      </c>
      <c r="C63780" s="2">
        <v>84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64405</v>
      </c>
      <c r="C63781" s="2">
        <v>73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64406</v>
      </c>
      <c r="C63782" s="2">
        <v>78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64407</v>
      </c>
      <c r="C63783" s="2">
        <v>84</v>
      </c>
      <c r="D63783" s="2" t="s">
        <v>638</v>
      </c>
      <c r="E63783" s="2"/>
      <c r="F63783" s="2"/>
      <c r="G63783" s="2"/>
      <c r="H63783" s="2"/>
    </row>
    <row r="63784" spans="2:8">
      <c r="B63784" s="2" t="s">
        <v>64408</v>
      </c>
      <c r="C63784" s="2">
        <v>78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64409</v>
      </c>
      <c r="C63785" s="2">
        <v>15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64410</v>
      </c>
      <c r="C63786" s="2">
        <v>18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64411</v>
      </c>
      <c r="C63787" s="2">
        <v>17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64412</v>
      </c>
      <c r="C63788" s="2">
        <v>20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64413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64414</v>
      </c>
      <c r="C63790" s="2">
        <v>17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64415</v>
      </c>
      <c r="C63791" s="2">
        <v>19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64416</v>
      </c>
      <c r="C63792" s="2">
        <v>16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64417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64418</v>
      </c>
      <c r="C63794" s="2">
        <v>18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64419</v>
      </c>
      <c r="C63795" s="2">
        <v>19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64420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64421</v>
      </c>
      <c r="C63797" s="2">
        <v>15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64422</v>
      </c>
      <c r="C63798" s="2">
        <v>16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64423</v>
      </c>
      <c r="C63799" s="2">
        <v>17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64424</v>
      </c>
      <c r="C63800" s="2">
        <v>16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64425</v>
      </c>
      <c r="C63801" s="2">
        <v>21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64426</v>
      </c>
      <c r="C63802" s="2">
        <v>16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64427</v>
      </c>
      <c r="C63803" s="2">
        <v>19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64428</v>
      </c>
      <c r="C63804" s="2">
        <v>16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64429</v>
      </c>
      <c r="C63805" s="2">
        <v>19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64430</v>
      </c>
      <c r="C63806" s="2">
        <v>13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64431</v>
      </c>
      <c r="C63807" s="2">
        <v>15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64432</v>
      </c>
      <c r="C63808" s="2">
        <v>19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64433</v>
      </c>
      <c r="C63809" s="2">
        <v>19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64434</v>
      </c>
      <c r="C63810" s="2">
        <v>20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64435</v>
      </c>
      <c r="C63811" s="2">
        <v>25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64436</v>
      </c>
      <c r="C63812" s="2">
        <v>23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64437</v>
      </c>
      <c r="C63813" s="2">
        <v>21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64438</v>
      </c>
      <c r="C63814" s="2">
        <v>23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64439</v>
      </c>
      <c r="C63815" s="2">
        <v>20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64440</v>
      </c>
      <c r="C63816" s="2">
        <v>19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64441</v>
      </c>
      <c r="C63817" s="2">
        <v>20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64442</v>
      </c>
      <c r="C63818" s="2">
        <v>16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64443</v>
      </c>
      <c r="C63819" s="2">
        <v>19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64444</v>
      </c>
      <c r="C63820" s="2">
        <v>20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64445</v>
      </c>
      <c r="C63821" s="2">
        <v>17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64446</v>
      </c>
      <c r="C63822" s="2">
        <v>16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64447</v>
      </c>
      <c r="C63823" s="2">
        <v>16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64448</v>
      </c>
      <c r="C63824" s="2">
        <v>13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64449</v>
      </c>
      <c r="C63825" s="2">
        <v>16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64450</v>
      </c>
      <c r="C63826" s="2">
        <v>20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64451</v>
      </c>
      <c r="C63827" s="2">
        <v>22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64452</v>
      </c>
      <c r="C63828" s="2">
        <v>24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64453</v>
      </c>
      <c r="C63829" s="2">
        <v>20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64454</v>
      </c>
      <c r="C63830" s="2">
        <v>22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64455</v>
      </c>
      <c r="C63831" s="2">
        <v>18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64456</v>
      </c>
      <c r="C63832" s="2">
        <v>16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64457</v>
      </c>
      <c r="C63833" s="2">
        <v>19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64458</v>
      </c>
      <c r="C63834" s="2">
        <v>18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64459</v>
      </c>
      <c r="C63835" s="2">
        <v>15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64460</v>
      </c>
      <c r="C63836" s="2">
        <v>14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64461</v>
      </c>
      <c r="C63837" s="2">
        <v>15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64462</v>
      </c>
      <c r="C63838" s="2">
        <v>17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64463</v>
      </c>
      <c r="C63839" s="2">
        <v>18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64464</v>
      </c>
      <c r="C63840" s="2">
        <v>20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64465</v>
      </c>
      <c r="C63841" s="2">
        <v>12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64466</v>
      </c>
      <c r="C63842" s="2">
        <v>77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64467</v>
      </c>
      <c r="C63843" s="2">
        <v>24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64468</v>
      </c>
      <c r="C63844" s="2">
        <v>19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64469</v>
      </c>
      <c r="C63845" s="2">
        <v>15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64470</v>
      </c>
      <c r="C63846" s="2">
        <v>18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64471</v>
      </c>
      <c r="C63847" s="2">
        <v>20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64472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64473</v>
      </c>
      <c r="C63849" s="2">
        <v>15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64474</v>
      </c>
      <c r="C63850" s="2">
        <v>16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64475</v>
      </c>
      <c r="C63851" s="2">
        <v>15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64476</v>
      </c>
      <c r="C63852" s="2">
        <v>17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64477</v>
      </c>
      <c r="C63853" s="2">
        <v>21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64478</v>
      </c>
      <c r="C63854" s="2">
        <v>17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64479</v>
      </c>
      <c r="C63855" s="2">
        <v>18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64480</v>
      </c>
      <c r="C63856" s="2">
        <v>18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64481</v>
      </c>
      <c r="C63857" s="2">
        <v>20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64482</v>
      </c>
      <c r="C63858" s="2">
        <v>16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64483</v>
      </c>
      <c r="C63859" s="2">
        <v>15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64484</v>
      </c>
      <c r="C63860" s="2">
        <v>19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64485</v>
      </c>
      <c r="C63861" s="2">
        <v>17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64486</v>
      </c>
      <c r="C63862" s="2">
        <v>16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64487</v>
      </c>
      <c r="C63863" s="2">
        <v>17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64488</v>
      </c>
      <c r="C63864" s="2">
        <v>16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64489</v>
      </c>
      <c r="C63865" s="2">
        <v>16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64490</v>
      </c>
      <c r="C63866" s="2">
        <v>18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64491</v>
      </c>
      <c r="C63867" s="2">
        <v>15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64492</v>
      </c>
      <c r="C63868" s="2">
        <v>13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64493</v>
      </c>
      <c r="C63869" s="2">
        <v>14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64494</v>
      </c>
      <c r="C63870" s="2">
        <v>17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64495</v>
      </c>
      <c r="C63871" s="2">
        <v>17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64496</v>
      </c>
      <c r="C63872" s="2">
        <v>17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64497</v>
      </c>
      <c r="C63873" s="2">
        <v>19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64498</v>
      </c>
      <c r="C63874" s="2">
        <v>17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64499</v>
      </c>
      <c r="C63875" s="2">
        <v>17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64500</v>
      </c>
      <c r="C63876" s="2">
        <v>17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64501</v>
      </c>
      <c r="C63877" s="2">
        <v>17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64502</v>
      </c>
      <c r="C63878" s="2">
        <v>22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64503</v>
      </c>
      <c r="C63879" s="2">
        <v>18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64504</v>
      </c>
      <c r="C63880" s="2">
        <v>15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64505</v>
      </c>
      <c r="C63881" s="2">
        <v>18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64506</v>
      </c>
      <c r="C63882" s="2">
        <v>19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64507</v>
      </c>
      <c r="C63883" s="2">
        <v>14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64508</v>
      </c>
      <c r="C63884" s="2">
        <v>15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64509</v>
      </c>
      <c r="C63885" s="2">
        <v>18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64510</v>
      </c>
      <c r="C63886" s="2">
        <v>21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64511</v>
      </c>
      <c r="C63887" s="2">
        <v>8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64512</v>
      </c>
      <c r="C63888" s="2">
        <v>16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64513</v>
      </c>
      <c r="C63889" s="2">
        <v>19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64514</v>
      </c>
      <c r="C63890" s="2">
        <v>21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64515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64516</v>
      </c>
      <c r="C63892" s="2">
        <v>21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64517</v>
      </c>
      <c r="C63893" s="2">
        <v>18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64518</v>
      </c>
      <c r="C63894" s="2">
        <v>16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64519</v>
      </c>
      <c r="C63895" s="2">
        <v>18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64520</v>
      </c>
      <c r="C63896" s="2">
        <v>20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64521</v>
      </c>
      <c r="C63897" s="2">
        <v>19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64522</v>
      </c>
      <c r="C63898" s="2">
        <v>22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64523</v>
      </c>
      <c r="C63899" s="2">
        <v>23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64524</v>
      </c>
      <c r="C63900" s="2">
        <v>19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64525</v>
      </c>
      <c r="C63901" s="2">
        <v>20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64526</v>
      </c>
      <c r="C63902" s="2">
        <v>16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64527</v>
      </c>
      <c r="C63903" s="2">
        <v>16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64528</v>
      </c>
      <c r="C63904" s="2">
        <v>17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64529</v>
      </c>
      <c r="C63905" s="2">
        <v>18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64530</v>
      </c>
      <c r="C63906" s="2">
        <v>18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64531</v>
      </c>
      <c r="C63907" s="2">
        <v>17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64532</v>
      </c>
      <c r="C63908" s="2">
        <v>19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64533</v>
      </c>
      <c r="C63909" s="2">
        <v>22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64534</v>
      </c>
      <c r="C63910" s="2">
        <v>19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64535</v>
      </c>
      <c r="C63911" s="2">
        <v>22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64536</v>
      </c>
      <c r="C63912" s="2">
        <v>28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64537</v>
      </c>
      <c r="C63913" s="2">
        <v>24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64538</v>
      </c>
      <c r="C63914" s="2">
        <v>22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64539</v>
      </c>
      <c r="C63915" s="2">
        <v>20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64540</v>
      </c>
      <c r="C63916" s="2">
        <v>20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64541</v>
      </c>
      <c r="C63917" s="2">
        <v>21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64542</v>
      </c>
      <c r="C63918" s="2">
        <v>14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64543</v>
      </c>
      <c r="C63919" s="2">
        <v>68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64544</v>
      </c>
      <c r="C63920" s="2">
        <v>16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64545</v>
      </c>
      <c r="C63921" s="2">
        <v>22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64546</v>
      </c>
      <c r="C63922" s="2">
        <v>12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64547</v>
      </c>
      <c r="C63923" s="2">
        <v>18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64548</v>
      </c>
      <c r="C63924" s="2">
        <v>16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64549</v>
      </c>
      <c r="C63925" s="2">
        <v>17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64550</v>
      </c>
      <c r="C63926" s="2">
        <v>16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64551</v>
      </c>
      <c r="C63927" s="2">
        <v>14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64552</v>
      </c>
      <c r="C63928" s="2">
        <v>16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64553</v>
      </c>
      <c r="C63929" s="2">
        <v>14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64554</v>
      </c>
      <c r="C63930" s="2">
        <v>74</v>
      </c>
      <c r="D63930" s="2" t="s">
        <v>638</v>
      </c>
      <c r="E63930" s="2"/>
      <c r="F63930" s="2"/>
      <c r="G63930" s="2"/>
      <c r="H63930" s="2"/>
    </row>
    <row r="63931" spans="2:8">
      <c r="B63931" s="2" t="s">
        <v>64555</v>
      </c>
      <c r="C63931" s="2">
        <v>70</v>
      </c>
      <c r="D63931" s="2" t="s">
        <v>638</v>
      </c>
      <c r="E63931" s="2"/>
      <c r="F63931" s="2"/>
      <c r="G63931" s="2"/>
      <c r="H63931" s="2"/>
    </row>
    <row r="63932" spans="2:8">
      <c r="B63932" s="2" t="s">
        <v>64556</v>
      </c>
      <c r="C63932" s="2">
        <v>17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64557</v>
      </c>
      <c r="C63933" s="2">
        <v>19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64558</v>
      </c>
      <c r="C63934" s="2">
        <v>22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64559</v>
      </c>
      <c r="C63935" s="2">
        <v>19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64560</v>
      </c>
      <c r="C63936" s="2">
        <v>19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64561</v>
      </c>
      <c r="C63937" s="2">
        <v>20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64562</v>
      </c>
      <c r="C63938" s="2">
        <v>73</v>
      </c>
      <c r="D63938" s="2" t="s">
        <v>638</v>
      </c>
      <c r="E63938" s="2"/>
      <c r="F63938" s="2"/>
      <c r="G63938" s="2"/>
      <c r="H63938" s="2"/>
    </row>
    <row r="63939" spans="2:8">
      <c r="B63939" s="2" t="s">
        <v>64563</v>
      </c>
      <c r="C63939" s="2">
        <v>98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64564</v>
      </c>
      <c r="C63940" s="2">
        <v>16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64565</v>
      </c>
      <c r="C63941" s="2">
        <v>68</v>
      </c>
      <c r="D63941" s="2" t="s">
        <v>638</v>
      </c>
      <c r="E63941" s="2"/>
      <c r="F63941" s="2"/>
      <c r="G63941" s="2"/>
      <c r="H63941" s="2"/>
    </row>
    <row r="63942" spans="2:8">
      <c r="B63942" s="2" t="s">
        <v>64566</v>
      </c>
      <c r="C63942" s="2">
        <v>66</v>
      </c>
      <c r="D63942" s="2" t="s">
        <v>638</v>
      </c>
      <c r="E63942" s="2"/>
      <c r="F63942" s="2"/>
      <c r="G63942" s="2"/>
      <c r="H63942" s="2"/>
    </row>
    <row r="63943" spans="2:8">
      <c r="B63943" s="2" t="s">
        <v>64567</v>
      </c>
      <c r="C63943" s="2">
        <v>64</v>
      </c>
      <c r="D63943" s="2" t="s">
        <v>638</v>
      </c>
      <c r="E63943" s="2"/>
      <c r="F63943" s="2"/>
      <c r="G63943" s="2"/>
      <c r="H63943" s="2"/>
    </row>
    <row r="63944" spans="2:8">
      <c r="B63944" s="2" t="s">
        <v>64568</v>
      </c>
      <c r="C63944" s="2">
        <v>17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64569</v>
      </c>
      <c r="C63945" s="2">
        <v>20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64570</v>
      </c>
      <c r="C63946" s="2">
        <v>20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64571</v>
      </c>
      <c r="C63947" s="2">
        <v>18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64572</v>
      </c>
      <c r="C63948" s="2">
        <v>16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64573</v>
      </c>
      <c r="C63949" s="2">
        <v>17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64574</v>
      </c>
      <c r="C63950" s="2">
        <v>19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64575</v>
      </c>
      <c r="C63951" s="2">
        <v>20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64576</v>
      </c>
      <c r="C63952" s="2">
        <v>20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64577</v>
      </c>
      <c r="C63953" s="2">
        <v>16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64578</v>
      </c>
      <c r="C63954" s="2">
        <v>15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64579</v>
      </c>
      <c r="C63955" s="2">
        <v>50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64580</v>
      </c>
      <c r="C63956" s="2">
        <v>51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64581</v>
      </c>
      <c r="C63957" s="2">
        <v>19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64582</v>
      </c>
      <c r="C63958" s="2">
        <v>70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64583</v>
      </c>
      <c r="C63959" s="2">
        <v>71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64584</v>
      </c>
      <c r="C63960" s="2">
        <v>73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64585</v>
      </c>
      <c r="C63961" s="2">
        <v>59</v>
      </c>
      <c r="D63961" s="2" t="s">
        <v>638</v>
      </c>
      <c r="E63961" s="2"/>
      <c r="F63961" s="2"/>
      <c r="G63961" s="2"/>
      <c r="H63961" s="2"/>
    </row>
    <row r="63962" spans="2:8">
      <c r="B63962" s="2" t="s">
        <v>64586</v>
      </c>
      <c r="C63962" s="2">
        <v>58</v>
      </c>
      <c r="D63962" s="2" t="s">
        <v>638</v>
      </c>
      <c r="E63962" s="2"/>
      <c r="F63962" s="2"/>
      <c r="G63962" s="2"/>
      <c r="H63962" s="2"/>
    </row>
    <row r="63963" spans="2:8">
      <c r="B63963" s="2" t="s">
        <v>64587</v>
      </c>
      <c r="C63963" s="2">
        <v>57</v>
      </c>
      <c r="D63963" s="2" t="s">
        <v>638</v>
      </c>
      <c r="E63963" s="2"/>
      <c r="F63963" s="2"/>
      <c r="G63963" s="2"/>
      <c r="H63963" s="2"/>
    </row>
    <row r="63964" spans="2:8">
      <c r="B63964" s="2" t="s">
        <v>64588</v>
      </c>
      <c r="C63964" s="2">
        <v>66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64589</v>
      </c>
      <c r="C63965" s="2">
        <v>71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64590</v>
      </c>
      <c r="C63966" s="2">
        <v>80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64591</v>
      </c>
      <c r="C63967" s="2">
        <v>83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64592</v>
      </c>
      <c r="C63968" s="2">
        <v>80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64593</v>
      </c>
      <c r="C63969" s="2">
        <v>52</v>
      </c>
      <c r="D63969" s="2" t="s">
        <v>638</v>
      </c>
      <c r="E63969" s="2"/>
      <c r="F63969" s="2"/>
      <c r="G63969" s="2"/>
      <c r="H63969" s="2"/>
    </row>
    <row r="63970" spans="2:8">
      <c r="B63970" s="2" t="s">
        <v>64594</v>
      </c>
      <c r="C63970" s="2">
        <v>37</v>
      </c>
      <c r="D63970" s="2" t="s">
        <v>638</v>
      </c>
      <c r="E63970" s="2"/>
      <c r="F63970" s="2"/>
      <c r="G63970" s="2"/>
      <c r="H63970" s="2"/>
    </row>
    <row r="63971" spans="2:8">
      <c r="B63971" s="2" t="s">
        <v>64595</v>
      </c>
      <c r="C63971" s="2">
        <v>70</v>
      </c>
      <c r="D63971" s="2" t="s">
        <v>638</v>
      </c>
      <c r="E63971" s="2"/>
      <c r="F63971" s="2"/>
      <c r="G63971" s="2"/>
      <c r="H63971" s="2"/>
    </row>
    <row r="63972" spans="2:8">
      <c r="B63972" s="2" t="s">
        <v>64596</v>
      </c>
      <c r="C63972" s="2">
        <v>71</v>
      </c>
      <c r="D63972" s="2" t="s">
        <v>638</v>
      </c>
      <c r="E63972" s="2"/>
      <c r="F63972" s="2"/>
      <c r="G63972" s="2"/>
      <c r="H63972" s="2"/>
    </row>
    <row r="63973" spans="2:8">
      <c r="B63973" s="2" t="s">
        <v>64597</v>
      </c>
      <c r="C63973" s="2">
        <v>67</v>
      </c>
      <c r="D63973" s="2" t="s">
        <v>638</v>
      </c>
      <c r="E63973" s="2"/>
      <c r="F63973" s="2"/>
      <c r="G63973" s="2"/>
      <c r="H63973" s="2"/>
    </row>
    <row r="63974" spans="2:8">
      <c r="B63974" s="2" t="s">
        <v>64598</v>
      </c>
      <c r="C63974" s="2">
        <v>87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64599</v>
      </c>
      <c r="C63975" s="2">
        <v>88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64600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64601</v>
      </c>
      <c r="C63977" s="2">
        <v>91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64602</v>
      </c>
      <c r="C63978" s="2">
        <v>16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64603</v>
      </c>
      <c r="C63979" s="2">
        <v>21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64604</v>
      </c>
      <c r="C63980" s="2">
        <v>27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64605</v>
      </c>
      <c r="C63981" s="2">
        <v>34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64606</v>
      </c>
      <c r="C63982" s="2">
        <v>82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64607</v>
      </c>
      <c r="C63983" s="2">
        <v>12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64608</v>
      </c>
      <c r="C63984" s="2">
        <v>57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64609</v>
      </c>
      <c r="C63985" s="2">
        <v>59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64610</v>
      </c>
      <c r="C63986" s="2">
        <v>59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64611</v>
      </c>
      <c r="C63987" s="2">
        <v>92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64612</v>
      </c>
      <c r="C63988" s="2">
        <v>50</v>
      </c>
      <c r="D63988" s="2" t="s">
        <v>638</v>
      </c>
      <c r="E63988" s="2"/>
      <c r="F63988" s="2"/>
      <c r="G63988" s="2"/>
      <c r="H63988" s="2"/>
    </row>
    <row r="63989" spans="2:8">
      <c r="B63989" s="2" t="s">
        <v>64613</v>
      </c>
      <c r="C63989" s="2">
        <v>50</v>
      </c>
      <c r="D63989" s="2" t="s">
        <v>638</v>
      </c>
      <c r="E63989" s="2"/>
      <c r="F63989" s="2"/>
      <c r="G63989" s="2"/>
      <c r="H63989" s="2"/>
    </row>
    <row r="63990" spans="2:8">
      <c r="B63990" s="2" t="s">
        <v>64614</v>
      </c>
      <c r="C63990" s="2">
        <v>49</v>
      </c>
      <c r="D63990" s="2" t="s">
        <v>638</v>
      </c>
      <c r="E63990" s="2"/>
      <c r="F63990" s="2"/>
      <c r="G63990" s="2"/>
      <c r="H63990" s="2"/>
    </row>
    <row r="63991" spans="2:8">
      <c r="B63991" s="2" t="s">
        <v>64615</v>
      </c>
      <c r="C63991" s="2">
        <v>45</v>
      </c>
      <c r="D63991" s="2" t="s">
        <v>638</v>
      </c>
      <c r="E63991" s="2"/>
      <c r="F63991" s="2"/>
      <c r="G63991" s="2"/>
      <c r="H63991" s="2"/>
    </row>
    <row r="63992" spans="2:8">
      <c r="B63992" s="2" t="s">
        <v>64616</v>
      </c>
      <c r="C63992" s="2">
        <v>69</v>
      </c>
      <c r="D63992" s="2" t="s">
        <v>638</v>
      </c>
      <c r="E63992" s="2"/>
      <c r="F63992" s="2"/>
      <c r="G63992" s="2"/>
      <c r="H63992" s="2"/>
    </row>
    <row r="63993" spans="2:8">
      <c r="B63993" s="2" t="s">
        <v>64617</v>
      </c>
      <c r="C63993" s="2">
        <v>67</v>
      </c>
      <c r="D63993" s="2" t="s">
        <v>638</v>
      </c>
      <c r="E63993" s="2"/>
      <c r="F63993" s="2"/>
      <c r="G63993" s="2"/>
      <c r="H63993" s="2"/>
    </row>
    <row r="63994" spans="2:8">
      <c r="B63994" s="2" t="s">
        <v>64618</v>
      </c>
      <c r="C63994" s="2">
        <v>63</v>
      </c>
      <c r="D63994" s="2" t="s">
        <v>638</v>
      </c>
      <c r="E63994" s="2"/>
      <c r="F63994" s="2"/>
      <c r="G63994" s="2"/>
      <c r="H63994" s="2"/>
    </row>
    <row r="63995" spans="2:8">
      <c r="B63995" s="2" t="s">
        <v>64619</v>
      </c>
      <c r="C63995" s="2">
        <v>82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64620</v>
      </c>
      <c r="C63996" s="2">
        <v>22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64621</v>
      </c>
      <c r="C63997" s="2">
        <v>30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64622</v>
      </c>
      <c r="C63998" s="2">
        <v>41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64623</v>
      </c>
      <c r="C63999" s="2">
        <v>52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64624</v>
      </c>
      <c r="C64000" s="2">
        <v>74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64625</v>
      </c>
      <c r="C64001" s="2">
        <v>13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64626</v>
      </c>
      <c r="C64002" s="2">
        <v>22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64627</v>
      </c>
      <c r="C64003" s="2">
        <v>18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64628</v>
      </c>
      <c r="C64004" s="2">
        <v>21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64629</v>
      </c>
      <c r="C64005" s="2">
        <v>74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64630</v>
      </c>
      <c r="C64006" s="2">
        <v>77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64631</v>
      </c>
      <c r="C64007" s="2">
        <v>18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64632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64633</v>
      </c>
      <c r="C64009" s="2">
        <v>23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64634</v>
      </c>
      <c r="C64010" s="2">
        <v>20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64635</v>
      </c>
      <c r="C64011" s="2">
        <v>24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64636</v>
      </c>
      <c r="C64012" s="2">
        <v>69</v>
      </c>
      <c r="D64012" s="2" t="s">
        <v>638</v>
      </c>
      <c r="E64012" s="2"/>
      <c r="F64012" s="2"/>
      <c r="G64012" s="2"/>
      <c r="H64012" s="2"/>
    </row>
    <row r="64013" spans="2:8">
      <c r="B64013" s="2" t="s">
        <v>64637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64638</v>
      </c>
      <c r="C64014" s="2">
        <v>24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64639</v>
      </c>
      <c r="C64015" s="2">
        <v>21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64640</v>
      </c>
      <c r="C64016" s="2">
        <v>23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64641</v>
      </c>
      <c r="C64017" s="2">
        <v>20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64642</v>
      </c>
      <c r="C64018" s="2">
        <v>69</v>
      </c>
      <c r="D64018" s="2" t="s">
        <v>638</v>
      </c>
      <c r="E64018" s="2"/>
      <c r="F64018" s="2"/>
      <c r="G64018" s="2"/>
      <c r="H64018" s="2"/>
    </row>
    <row r="64019" spans="2:8">
      <c r="B64019" s="2" t="s">
        <v>64643</v>
      </c>
      <c r="C64019" s="2">
        <v>82</v>
      </c>
      <c r="D64019" s="2" t="s">
        <v>638</v>
      </c>
      <c r="E64019" s="2"/>
      <c r="F64019" s="2"/>
      <c r="G64019" s="2"/>
      <c r="H64019" s="2"/>
    </row>
    <row r="64020" spans="2:8">
      <c r="B64020" s="2" t="s">
        <v>64644</v>
      </c>
      <c r="C64020" s="2">
        <v>71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64645</v>
      </c>
      <c r="C64021" s="2">
        <v>86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64646</v>
      </c>
      <c r="C64022" s="2">
        <v>59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64647</v>
      </c>
      <c r="C64023" s="2">
        <v>57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64648</v>
      </c>
      <c r="C64024" s="2">
        <v>63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64649</v>
      </c>
      <c r="C64025" s="2">
        <v>48</v>
      </c>
      <c r="D64025" s="2" t="s">
        <v>638</v>
      </c>
      <c r="E64025" s="2"/>
      <c r="F64025" s="2"/>
      <c r="G64025" s="2"/>
      <c r="H64025" s="2"/>
    </row>
    <row r="64026" spans="2:8">
      <c r="B64026" s="2" t="s">
        <v>64650</v>
      </c>
      <c r="C64026" s="2">
        <v>49</v>
      </c>
      <c r="D64026" s="2" t="s">
        <v>638</v>
      </c>
      <c r="E64026" s="2"/>
      <c r="F64026" s="2"/>
      <c r="G64026" s="2"/>
      <c r="H64026" s="2"/>
    </row>
    <row r="64027" spans="2:8">
      <c r="B64027" s="2" t="s">
        <v>64651</v>
      </c>
      <c r="C64027" s="2">
        <v>47</v>
      </c>
      <c r="D64027" s="2" t="s">
        <v>638</v>
      </c>
      <c r="E64027" s="2"/>
      <c r="F64027" s="2"/>
      <c r="G64027" s="2"/>
      <c r="H64027" s="2"/>
    </row>
    <row r="64028" spans="2:8">
      <c r="B64028" s="2" t="s">
        <v>64652</v>
      </c>
      <c r="C64028" s="2">
        <v>46</v>
      </c>
      <c r="D64028" s="2" t="s">
        <v>638</v>
      </c>
      <c r="E64028" s="2"/>
      <c r="F64028" s="2"/>
      <c r="G64028" s="2"/>
      <c r="H64028" s="2"/>
    </row>
    <row r="64029" spans="2:8">
      <c r="B64029" s="2" t="s">
        <v>64653</v>
      </c>
      <c r="C64029" s="2">
        <v>77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64654</v>
      </c>
      <c r="C64030" s="2">
        <v>79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64655</v>
      </c>
      <c r="C64031" s="2">
        <v>81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64656</v>
      </c>
      <c r="C64032" s="2">
        <v>68</v>
      </c>
      <c r="D64032" s="2" t="s">
        <v>638</v>
      </c>
      <c r="E64032" s="2"/>
      <c r="F64032" s="2"/>
      <c r="G64032" s="2"/>
      <c r="H64032" s="2"/>
    </row>
    <row r="64033" spans="2:8">
      <c r="B64033" s="2" t="s">
        <v>64657</v>
      </c>
      <c r="C64033" s="2">
        <v>65</v>
      </c>
      <c r="D64033" s="2" t="s">
        <v>638</v>
      </c>
      <c r="E64033" s="2"/>
      <c r="F64033" s="2"/>
      <c r="G64033" s="2"/>
      <c r="H64033" s="2"/>
    </row>
    <row r="64034" spans="2:8">
      <c r="B64034" s="2" t="s">
        <v>64658</v>
      </c>
      <c r="C64034" s="2">
        <v>74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64659</v>
      </c>
      <c r="C64035" s="2">
        <v>81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64660</v>
      </c>
      <c r="C64036" s="2">
        <v>83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64661</v>
      </c>
      <c r="C64037" s="2">
        <v>67</v>
      </c>
      <c r="D64037" s="2" t="s">
        <v>638</v>
      </c>
      <c r="E64037" s="2"/>
      <c r="F64037" s="2"/>
      <c r="G64037" s="2"/>
      <c r="H64037" s="2"/>
    </row>
    <row r="64038" spans="2:8">
      <c r="B64038" s="2" t="s">
        <v>64662</v>
      </c>
      <c r="C64038" s="2">
        <v>64</v>
      </c>
      <c r="D64038" s="2" t="s">
        <v>638</v>
      </c>
      <c r="E64038" s="2"/>
      <c r="F64038" s="2"/>
      <c r="G64038" s="2"/>
      <c r="H64038" s="2"/>
    </row>
    <row r="64039" spans="2:8">
      <c r="B64039" s="2" t="s">
        <v>64663</v>
      </c>
      <c r="C64039" s="2">
        <v>63</v>
      </c>
      <c r="D64039" s="2" t="s">
        <v>638</v>
      </c>
      <c r="E64039" s="2"/>
      <c r="F64039" s="2"/>
      <c r="G64039" s="2"/>
      <c r="H64039" s="2"/>
    </row>
    <row r="64040" spans="2:8">
      <c r="B64040" s="2" t="s">
        <v>64664</v>
      </c>
      <c r="C64040" s="2">
        <v>59</v>
      </c>
      <c r="D64040" s="2" t="s">
        <v>638</v>
      </c>
      <c r="E64040" s="2"/>
      <c r="F64040" s="2"/>
      <c r="G64040" s="2"/>
      <c r="H64040" s="2"/>
    </row>
    <row r="64041" spans="2:8">
      <c r="B64041" s="2" t="s">
        <v>64665</v>
      </c>
      <c r="C64041" s="2">
        <v>63</v>
      </c>
      <c r="D64041" s="2" t="s">
        <v>638</v>
      </c>
      <c r="E64041" s="2"/>
      <c r="F64041" s="2"/>
      <c r="G64041" s="2"/>
      <c r="H64041" s="2"/>
    </row>
    <row r="64042" spans="2:8">
      <c r="B64042" s="2" t="s">
        <v>64666</v>
      </c>
      <c r="C64042" s="2">
        <v>60</v>
      </c>
      <c r="D64042" s="2" t="s">
        <v>638</v>
      </c>
      <c r="E64042" s="2"/>
      <c r="F64042" s="2"/>
      <c r="G64042" s="2"/>
      <c r="H64042" s="2"/>
    </row>
    <row r="64043" spans="2:8">
      <c r="B64043" s="2" t="s">
        <v>64667</v>
      </c>
      <c r="C64043" s="2">
        <v>58</v>
      </c>
      <c r="D64043" s="2" t="s">
        <v>638</v>
      </c>
      <c r="E64043" s="2"/>
      <c r="F64043" s="2"/>
      <c r="G64043" s="2"/>
      <c r="H64043" s="2"/>
    </row>
    <row r="64044" spans="2:8">
      <c r="B64044" s="2" t="s">
        <v>64668</v>
      </c>
      <c r="C64044" s="2">
        <v>80</v>
      </c>
      <c r="D64044" s="2" t="s">
        <v>638</v>
      </c>
      <c r="E64044" s="2"/>
      <c r="F64044" s="2"/>
      <c r="G64044" s="2"/>
      <c r="H64044" s="2"/>
    </row>
    <row r="64045" spans="2:8">
      <c r="B64045" s="2" t="s">
        <v>64669</v>
      </c>
      <c r="C64045" s="2">
        <v>18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64670</v>
      </c>
      <c r="C64046" s="2">
        <v>26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64671</v>
      </c>
      <c r="C64047" s="2">
        <v>64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64672</v>
      </c>
      <c r="C64048" s="2">
        <v>66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64673</v>
      </c>
      <c r="C64049" s="2">
        <v>78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64674</v>
      </c>
      <c r="C64050" s="2">
        <v>67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64675</v>
      </c>
      <c r="C64051" s="2">
        <v>72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64676</v>
      </c>
      <c r="C64052" s="2">
        <v>77</v>
      </c>
      <c r="D64052" s="2" t="s">
        <v>638</v>
      </c>
      <c r="E64052" s="2"/>
      <c r="F64052" s="2"/>
      <c r="G64052" s="2"/>
      <c r="H64052" s="2"/>
    </row>
    <row r="64053" spans="2:8">
      <c r="B64053" s="2" t="s">
        <v>64677</v>
      </c>
      <c r="C64053" s="2">
        <v>73</v>
      </c>
      <c r="D64053" s="2" t="s">
        <v>638</v>
      </c>
      <c r="E64053" s="2"/>
      <c r="F64053" s="2"/>
      <c r="G64053" s="2"/>
      <c r="H64053" s="2"/>
    </row>
    <row r="64054" spans="2:8">
      <c r="B64054" s="2" t="s">
        <v>64678</v>
      </c>
      <c r="C64054" s="2">
        <v>27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64679</v>
      </c>
      <c r="C64055" s="2">
        <v>33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64680</v>
      </c>
      <c r="C64056" s="2">
        <v>41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64681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64682</v>
      </c>
      <c r="C64058" s="2">
        <v>38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64683</v>
      </c>
      <c r="C64059" s="2">
        <v>10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64684</v>
      </c>
      <c r="C64060" s="2">
        <v>64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64685</v>
      </c>
      <c r="C64061" s="2">
        <v>89</v>
      </c>
      <c r="D64061" s="2" t="s">
        <v>638</v>
      </c>
      <c r="E64061" s="2"/>
      <c r="F64061" s="2"/>
      <c r="G64061" s="2"/>
      <c r="H64061" s="2"/>
    </row>
    <row r="64062" spans="2:8">
      <c r="B64062" s="2" t="s">
        <v>64686</v>
      </c>
      <c r="C64062" s="2">
        <v>70</v>
      </c>
      <c r="D64062" s="2" t="s">
        <v>638</v>
      </c>
      <c r="E64062" s="2"/>
      <c r="F64062" s="2"/>
      <c r="G64062" s="2"/>
      <c r="H64062" s="2"/>
    </row>
    <row r="64063" spans="2:8">
      <c r="B64063" s="2" t="s">
        <v>64687</v>
      </c>
      <c r="C64063" s="2">
        <v>66</v>
      </c>
      <c r="D64063" s="2" t="s">
        <v>638</v>
      </c>
      <c r="E64063" s="2"/>
      <c r="F64063" s="2"/>
      <c r="G64063" s="2"/>
      <c r="H64063" s="2"/>
    </row>
    <row r="64064" spans="2:8">
      <c r="B64064" s="2" t="s">
        <v>64688</v>
      </c>
      <c r="C64064" s="2">
        <v>81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64689</v>
      </c>
      <c r="C64065" s="2">
        <v>73</v>
      </c>
      <c r="D64065" s="2" t="s">
        <v>638</v>
      </c>
      <c r="E64065" s="2"/>
      <c r="F64065" s="2"/>
      <c r="G64065" s="2"/>
      <c r="H64065" s="2"/>
    </row>
    <row r="64066" spans="2:8">
      <c r="B64066" s="2" t="s">
        <v>64690</v>
      </c>
      <c r="C64066" s="2">
        <v>66</v>
      </c>
      <c r="D64066" s="2" t="s">
        <v>638</v>
      </c>
      <c r="E64066" s="2"/>
      <c r="F64066" s="2"/>
      <c r="G64066" s="2"/>
      <c r="H64066" s="2"/>
    </row>
    <row r="64067" spans="2:8">
      <c r="B64067" s="2" t="s">
        <v>64691</v>
      </c>
      <c r="C64067" s="2">
        <v>63</v>
      </c>
      <c r="D64067" s="2" t="s">
        <v>638</v>
      </c>
      <c r="E64067" s="2"/>
      <c r="F64067" s="2"/>
      <c r="G64067" s="2"/>
      <c r="H64067" s="2"/>
    </row>
    <row r="64068" spans="2:8">
      <c r="B64068" s="2" t="s">
        <v>64692</v>
      </c>
      <c r="C64068" s="2">
        <v>65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64693</v>
      </c>
      <c r="C64069" s="2">
        <v>69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64694</v>
      </c>
      <c r="C64070" s="2">
        <v>70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64695</v>
      </c>
      <c r="C64071" s="2">
        <v>61</v>
      </c>
      <c r="D64071" s="2" t="s">
        <v>638</v>
      </c>
      <c r="E64071" s="2"/>
      <c r="F64071" s="2"/>
      <c r="G64071" s="2"/>
      <c r="H64071" s="2"/>
    </row>
    <row r="64072" spans="2:8">
      <c r="B64072" s="2" t="s">
        <v>64696</v>
      </c>
      <c r="C64072" s="2">
        <v>59</v>
      </c>
      <c r="D64072" s="2" t="s">
        <v>638</v>
      </c>
      <c r="E64072" s="2"/>
      <c r="F64072" s="2"/>
      <c r="G64072" s="2"/>
      <c r="H64072" s="2"/>
    </row>
    <row r="64073" spans="2:8">
      <c r="B64073" s="2" t="s">
        <v>64697</v>
      </c>
      <c r="C64073" s="2">
        <v>64</v>
      </c>
      <c r="D64073" s="2" t="s">
        <v>638</v>
      </c>
      <c r="E64073" s="2"/>
      <c r="F64073" s="2"/>
      <c r="G64073" s="2"/>
      <c r="H64073" s="2"/>
    </row>
    <row r="64074" spans="2:8">
      <c r="B64074" s="2" t="s">
        <v>64698</v>
      </c>
      <c r="C64074" s="2">
        <v>74</v>
      </c>
      <c r="D64074" s="2" t="s">
        <v>638</v>
      </c>
      <c r="E64074" s="2"/>
      <c r="F64074" s="2"/>
      <c r="G64074" s="2"/>
      <c r="H64074" s="2"/>
    </row>
    <row r="64075" spans="2:8">
      <c r="B64075" s="2" t="s">
        <v>64699</v>
      </c>
      <c r="C64075" s="2">
        <v>82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64700</v>
      </c>
      <c r="C64076" s="2">
        <v>66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64701</v>
      </c>
      <c r="C64077" s="2">
        <v>83</v>
      </c>
      <c r="D64077" s="2" t="s">
        <v>638</v>
      </c>
      <c r="E64077" s="2"/>
      <c r="F64077" s="2"/>
      <c r="G64077" s="2"/>
      <c r="H64077" s="2"/>
    </row>
    <row r="64078" spans="2:8">
      <c r="B64078" s="2" t="s">
        <v>64702</v>
      </c>
      <c r="C64078" s="2">
        <v>65</v>
      </c>
      <c r="D64078" s="2" t="s">
        <v>638</v>
      </c>
      <c r="E64078" s="2"/>
      <c r="F64078" s="2"/>
      <c r="G64078" s="2"/>
      <c r="H64078" s="2"/>
    </row>
    <row r="64079" spans="2:8">
      <c r="B64079" s="2" t="s">
        <v>64703</v>
      </c>
      <c r="C64079" s="2">
        <v>68</v>
      </c>
      <c r="D64079" s="2" t="s">
        <v>638</v>
      </c>
      <c r="E64079" s="2"/>
      <c r="F64079" s="2"/>
      <c r="G64079" s="2"/>
      <c r="H64079" s="2"/>
    </row>
    <row r="64080" spans="2:8">
      <c r="B64080" s="2" t="s">
        <v>64704</v>
      </c>
      <c r="C64080" s="2">
        <v>63</v>
      </c>
      <c r="D64080" s="2" t="s">
        <v>638</v>
      </c>
      <c r="E64080" s="2"/>
      <c r="F64080" s="2"/>
      <c r="G64080" s="2"/>
      <c r="H64080" s="2"/>
    </row>
    <row r="64081" spans="2:8">
      <c r="B64081" s="2" t="s">
        <v>64705</v>
      </c>
      <c r="C64081" s="2">
        <v>70</v>
      </c>
      <c r="D64081" s="2" t="s">
        <v>638</v>
      </c>
      <c r="E64081" s="2"/>
      <c r="F64081" s="2"/>
      <c r="G64081" s="2"/>
      <c r="H64081" s="2"/>
    </row>
    <row r="64082" spans="2:8">
      <c r="B64082" s="2" t="s">
        <v>64706</v>
      </c>
      <c r="C64082" s="2">
        <v>94</v>
      </c>
      <c r="D64082" s="2" t="s">
        <v>638</v>
      </c>
      <c r="E64082" s="2"/>
      <c r="F64082" s="2"/>
      <c r="G64082" s="2"/>
      <c r="H64082" s="2"/>
    </row>
    <row r="64083" spans="2:8">
      <c r="B64083" s="2" t="s">
        <v>64707</v>
      </c>
      <c r="C64083" s="2">
        <v>84</v>
      </c>
      <c r="D64083" s="2" t="s">
        <v>638</v>
      </c>
      <c r="E64083" s="2"/>
      <c r="F64083" s="2"/>
      <c r="G64083" s="2"/>
      <c r="H64083" s="2"/>
    </row>
    <row r="64084" spans="2:8">
      <c r="B64084" s="2" t="s">
        <v>64708</v>
      </c>
      <c r="C64084" s="2">
        <v>49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64709</v>
      </c>
      <c r="C64085" s="2">
        <v>55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64710</v>
      </c>
      <c r="C64086" s="2">
        <v>71</v>
      </c>
      <c r="D64086" s="2" t="s">
        <v>638</v>
      </c>
      <c r="E64086" s="2"/>
      <c r="F64086" s="2"/>
      <c r="G64086" s="2"/>
      <c r="H64086" s="2"/>
    </row>
    <row r="64087" spans="2:8">
      <c r="B64087" s="2" t="s">
        <v>64711</v>
      </c>
      <c r="C64087" s="2">
        <v>77</v>
      </c>
      <c r="D64087" s="2" t="s">
        <v>638</v>
      </c>
      <c r="E64087" s="2"/>
      <c r="F64087" s="2"/>
      <c r="G64087" s="2"/>
      <c r="H64087" s="2"/>
    </row>
    <row r="64088" spans="2:8">
      <c r="B64088" s="2" t="s">
        <v>64712</v>
      </c>
      <c r="C64088" s="2">
        <v>70</v>
      </c>
      <c r="D64088" s="2" t="s">
        <v>638</v>
      </c>
      <c r="E64088" s="2"/>
      <c r="F64088" s="2"/>
      <c r="G64088" s="2"/>
      <c r="H64088" s="2"/>
    </row>
    <row r="64089" spans="2:8">
      <c r="B64089" s="2" t="s">
        <v>64713</v>
      </c>
      <c r="C64089" s="2">
        <v>21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64714</v>
      </c>
      <c r="C64090" s="2">
        <v>70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64715</v>
      </c>
      <c r="C64091" s="2">
        <v>68</v>
      </c>
      <c r="D64091" s="2" t="s">
        <v>638</v>
      </c>
      <c r="E64091" s="2"/>
      <c r="F64091" s="2"/>
      <c r="G64091" s="2"/>
      <c r="H64091" s="2"/>
    </row>
    <row r="64092" spans="2:8">
      <c r="B64092" s="2" t="s">
        <v>64716</v>
      </c>
      <c r="C64092" s="2">
        <v>66</v>
      </c>
      <c r="D64092" s="2" t="s">
        <v>638</v>
      </c>
      <c r="E64092" s="2"/>
      <c r="F64092" s="2"/>
      <c r="G64092" s="2"/>
      <c r="H64092" s="2"/>
    </row>
    <row r="64093" spans="2:8">
      <c r="B64093" s="2" t="s">
        <v>64717</v>
      </c>
      <c r="C64093" s="2">
        <v>76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64718</v>
      </c>
      <c r="C64094" s="2">
        <v>72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64719</v>
      </c>
      <c r="C64095" s="2">
        <v>75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64720</v>
      </c>
      <c r="C64096" s="2">
        <v>92</v>
      </c>
      <c r="D64096" s="2" t="s">
        <v>638</v>
      </c>
      <c r="E64096" s="2"/>
      <c r="F64096" s="2"/>
      <c r="G64096" s="2"/>
      <c r="H64096" s="2"/>
    </row>
    <row r="64097" spans="2:8">
      <c r="B64097" s="2" t="s">
        <v>64721</v>
      </c>
      <c r="C64097" s="2">
        <v>88</v>
      </c>
      <c r="D64097" s="2" t="s">
        <v>638</v>
      </c>
      <c r="E64097" s="2"/>
      <c r="F64097" s="2"/>
      <c r="G64097" s="2"/>
      <c r="H64097" s="2"/>
    </row>
    <row r="64098" spans="2:8">
      <c r="B64098" s="2" t="s">
        <v>64722</v>
      </c>
      <c r="C64098" s="2">
        <v>87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64723</v>
      </c>
      <c r="C64099" s="2">
        <v>84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64724</v>
      </c>
      <c r="C64100" s="2">
        <v>17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64725</v>
      </c>
      <c r="C64101" s="2">
        <v>84</v>
      </c>
      <c r="D64101" s="2" t="s">
        <v>638</v>
      </c>
      <c r="E64101" s="2"/>
      <c r="F64101" s="2"/>
      <c r="G64101" s="2"/>
      <c r="H64101" s="2"/>
    </row>
    <row r="64102" spans="2:8">
      <c r="B64102" s="2" t="s">
        <v>64726</v>
      </c>
      <c r="C64102" s="2">
        <v>83</v>
      </c>
      <c r="D64102" s="2" t="s">
        <v>638</v>
      </c>
      <c r="E64102" s="2"/>
      <c r="F64102" s="2"/>
      <c r="G64102" s="2"/>
      <c r="H64102" s="2"/>
    </row>
    <row r="64103" spans="2:8">
      <c r="B64103" s="2" t="s">
        <v>64727</v>
      </c>
      <c r="C64103" s="2">
        <v>83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64728</v>
      </c>
      <c r="C64104" s="2">
        <v>90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64729</v>
      </c>
      <c r="C64105" s="2">
        <v>23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64730</v>
      </c>
      <c r="C64106" s="2">
        <v>66</v>
      </c>
      <c r="D64106" s="2" t="s">
        <v>638</v>
      </c>
      <c r="E64106" s="2"/>
      <c r="F64106" s="2"/>
      <c r="G64106" s="2"/>
      <c r="H64106" s="2"/>
    </row>
    <row r="64107" spans="2:8">
      <c r="B64107" s="2" t="s">
        <v>64731</v>
      </c>
      <c r="C64107" s="2">
        <v>62</v>
      </c>
      <c r="D64107" s="2" t="s">
        <v>638</v>
      </c>
      <c r="E64107" s="2"/>
      <c r="F64107" s="2"/>
      <c r="G64107" s="2"/>
      <c r="H64107" s="2"/>
    </row>
    <row r="64108" spans="2:8">
      <c r="B64108" s="2" t="s">
        <v>64732</v>
      </c>
      <c r="C64108" s="2">
        <v>76</v>
      </c>
      <c r="D64108" s="2" t="s">
        <v>638</v>
      </c>
      <c r="E64108" s="2"/>
      <c r="F64108" s="2"/>
      <c r="G64108" s="2"/>
      <c r="H64108" s="2"/>
    </row>
    <row r="64109" spans="2:8">
      <c r="B64109" s="2" t="s">
        <v>64733</v>
      </c>
      <c r="C64109" s="2">
        <v>71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64734</v>
      </c>
      <c r="C64110" s="2">
        <v>72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64735</v>
      </c>
      <c r="C64111" s="2">
        <v>74</v>
      </c>
      <c r="D64111" s="2" t="s">
        <v>638</v>
      </c>
      <c r="E64111" s="2"/>
      <c r="F64111" s="2"/>
      <c r="G64111" s="2"/>
      <c r="H64111" s="2"/>
    </row>
    <row r="64112" spans="2:8">
      <c r="B64112" s="2" t="s">
        <v>64736</v>
      </c>
      <c r="C64112" s="2">
        <v>72</v>
      </c>
      <c r="D64112" s="2" t="s">
        <v>638</v>
      </c>
      <c r="E64112" s="2"/>
      <c r="F64112" s="2"/>
      <c r="G64112" s="2"/>
      <c r="H64112" s="2"/>
    </row>
    <row r="64113" spans="2:8">
      <c r="B64113" s="2" t="s">
        <v>64737</v>
      </c>
      <c r="C64113" s="2">
        <v>20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64738</v>
      </c>
      <c r="C64114" s="2">
        <v>84</v>
      </c>
      <c r="D64114" s="2" t="s">
        <v>638</v>
      </c>
      <c r="E64114" s="2"/>
      <c r="F64114" s="2"/>
      <c r="G64114" s="2"/>
      <c r="H64114" s="2"/>
    </row>
    <row r="64115" spans="2:8">
      <c r="B64115" s="2" t="s">
        <v>64739</v>
      </c>
      <c r="C64115" s="2">
        <v>85</v>
      </c>
      <c r="D64115" s="2" t="s">
        <v>638</v>
      </c>
      <c r="E64115" s="2"/>
      <c r="F64115" s="2"/>
      <c r="G64115" s="2"/>
      <c r="H64115" s="2"/>
    </row>
    <row r="64116" spans="2:8">
      <c r="B64116" s="2" t="s">
        <v>64740</v>
      </c>
      <c r="C64116" s="2">
        <v>63</v>
      </c>
      <c r="D64116" s="2" t="s">
        <v>638</v>
      </c>
      <c r="E64116" s="2"/>
      <c r="F64116" s="2"/>
      <c r="G64116" s="2"/>
      <c r="H64116" s="2"/>
    </row>
    <row r="64117" spans="2:8">
      <c r="B64117" s="2" t="s">
        <v>64741</v>
      </c>
      <c r="C64117" s="2">
        <v>62</v>
      </c>
      <c r="D64117" s="2" t="s">
        <v>638</v>
      </c>
      <c r="E64117" s="2"/>
      <c r="F64117" s="2"/>
      <c r="G64117" s="2"/>
      <c r="H64117" s="2"/>
    </row>
    <row r="64118" spans="2:8">
      <c r="B64118" s="2" t="s">
        <v>64742</v>
      </c>
      <c r="C64118" s="2">
        <v>62</v>
      </c>
      <c r="D64118" s="2" t="s">
        <v>638</v>
      </c>
      <c r="E64118" s="2"/>
      <c r="F64118" s="2"/>
      <c r="G64118" s="2"/>
      <c r="H64118" s="2"/>
    </row>
    <row r="64119" spans="2:8">
      <c r="B64119" s="2" t="s">
        <v>64743</v>
      </c>
      <c r="C64119" s="2">
        <v>61</v>
      </c>
      <c r="D64119" s="2" t="s">
        <v>638</v>
      </c>
      <c r="E64119" s="2"/>
      <c r="F64119" s="2"/>
      <c r="G64119" s="2"/>
      <c r="H64119" s="2"/>
    </row>
    <row r="64120" spans="2:8">
      <c r="B64120" s="2" t="s">
        <v>64744</v>
      </c>
      <c r="C64120" s="2">
        <v>58</v>
      </c>
      <c r="D64120" s="2" t="s">
        <v>638</v>
      </c>
      <c r="E64120" s="2"/>
      <c r="F64120" s="2"/>
      <c r="G64120" s="2"/>
      <c r="H64120" s="2"/>
    </row>
    <row r="64121" spans="2:8">
      <c r="B64121" s="2" t="s">
        <v>64745</v>
      </c>
      <c r="C64121" s="2">
        <v>57</v>
      </c>
      <c r="D64121" s="2" t="s">
        <v>638</v>
      </c>
      <c r="E64121" s="2"/>
      <c r="F64121" s="2"/>
      <c r="G64121" s="2"/>
      <c r="H64121" s="2"/>
    </row>
    <row r="64122" spans="2:8">
      <c r="B64122" s="2" t="s">
        <v>64746</v>
      </c>
      <c r="C64122" s="2">
        <v>57</v>
      </c>
      <c r="D64122" s="2" t="s">
        <v>638</v>
      </c>
      <c r="E64122" s="2"/>
      <c r="F64122" s="2"/>
      <c r="G64122" s="2"/>
      <c r="H64122" s="2"/>
    </row>
    <row r="64123" spans="2:8">
      <c r="B64123" s="2" t="s">
        <v>64747</v>
      </c>
      <c r="C64123" s="2">
        <v>58</v>
      </c>
      <c r="D64123" s="2" t="s">
        <v>638</v>
      </c>
      <c r="E64123" s="2"/>
      <c r="F64123" s="2"/>
      <c r="G64123" s="2"/>
      <c r="H64123" s="2"/>
    </row>
    <row r="64124" spans="2:8">
      <c r="B64124" s="2" t="s">
        <v>64748</v>
      </c>
      <c r="C64124" s="2">
        <v>52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64749</v>
      </c>
      <c r="C64125" s="2">
        <v>58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64750</v>
      </c>
      <c r="C64126" s="2">
        <v>63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64751</v>
      </c>
      <c r="C64127" s="2">
        <v>92</v>
      </c>
      <c r="D64127" s="2" t="s">
        <v>638</v>
      </c>
      <c r="E64127" s="2"/>
      <c r="F64127" s="2"/>
      <c r="G64127" s="2"/>
      <c r="H64127" s="2"/>
    </row>
    <row r="64128" spans="2:8">
      <c r="B64128" s="2" t="s">
        <v>64752</v>
      </c>
      <c r="C64128" s="2">
        <v>76</v>
      </c>
      <c r="D64128" s="2" t="s">
        <v>638</v>
      </c>
      <c r="E64128" s="2"/>
      <c r="F64128" s="2"/>
      <c r="G64128" s="2"/>
      <c r="H64128" s="2"/>
    </row>
    <row r="64129" spans="2:8">
      <c r="B64129" s="2" t="s">
        <v>64753</v>
      </c>
      <c r="C64129" s="2">
        <v>72</v>
      </c>
      <c r="D64129" s="2" t="s">
        <v>638</v>
      </c>
      <c r="E64129" s="2"/>
      <c r="F64129" s="2"/>
      <c r="G64129" s="2"/>
      <c r="H64129" s="2"/>
    </row>
    <row r="64130" spans="2:8">
      <c r="B64130" s="2" t="s">
        <v>64754</v>
      </c>
      <c r="C64130" s="2">
        <v>64</v>
      </c>
      <c r="D64130" s="2" t="s">
        <v>638</v>
      </c>
      <c r="E64130" s="2"/>
      <c r="F64130" s="2"/>
      <c r="G64130" s="2"/>
      <c r="H64130" s="2"/>
    </row>
    <row r="64131" spans="2:8">
      <c r="B64131" s="2" t="s">
        <v>64755</v>
      </c>
      <c r="C64131" s="2">
        <v>61</v>
      </c>
      <c r="D64131" s="2" t="s">
        <v>638</v>
      </c>
      <c r="E64131" s="2"/>
      <c r="F64131" s="2"/>
      <c r="G64131" s="2"/>
      <c r="H64131" s="2"/>
    </row>
    <row r="64132" spans="2:8">
      <c r="B64132" s="2" t="s">
        <v>64756</v>
      </c>
      <c r="C64132" s="2">
        <v>67</v>
      </c>
      <c r="D64132" s="2" t="s">
        <v>638</v>
      </c>
      <c r="E64132" s="2"/>
      <c r="F64132" s="2"/>
      <c r="G64132" s="2"/>
      <c r="H64132" s="2"/>
    </row>
    <row r="64133" spans="2:8">
      <c r="B64133" s="2" t="s">
        <v>64757</v>
      </c>
      <c r="C64133" s="2">
        <v>65</v>
      </c>
      <c r="D64133" s="2" t="s">
        <v>638</v>
      </c>
      <c r="E64133" s="2"/>
      <c r="F64133" s="2"/>
      <c r="G64133" s="2"/>
      <c r="H64133" s="2"/>
    </row>
    <row r="64134" spans="2:8">
      <c r="B64134" s="2" t="s">
        <v>64758</v>
      </c>
      <c r="C64134" s="2">
        <v>58</v>
      </c>
      <c r="D64134" s="2" t="s">
        <v>638</v>
      </c>
      <c r="E64134" s="2"/>
      <c r="F64134" s="2"/>
      <c r="G64134" s="2"/>
      <c r="H64134" s="2"/>
    </row>
    <row r="64135" spans="2:8">
      <c r="B64135" s="2" t="s">
        <v>64759</v>
      </c>
      <c r="C64135" s="2">
        <v>55</v>
      </c>
      <c r="D64135" s="2" t="s">
        <v>638</v>
      </c>
      <c r="E64135" s="2"/>
      <c r="F64135" s="2"/>
      <c r="G64135" s="2"/>
      <c r="H64135" s="2"/>
    </row>
    <row r="64136" spans="2:8">
      <c r="B64136" s="2" t="s">
        <v>64760</v>
      </c>
      <c r="C64136" s="2">
        <v>63</v>
      </c>
      <c r="D64136" s="2" t="s">
        <v>638</v>
      </c>
      <c r="E64136" s="2"/>
      <c r="F64136" s="2"/>
      <c r="G64136" s="2"/>
      <c r="H64136" s="2"/>
    </row>
    <row r="64137" spans="2:8">
      <c r="B64137" s="2" t="s">
        <v>64761</v>
      </c>
      <c r="C64137" s="2">
        <v>60</v>
      </c>
      <c r="D64137" s="2" t="s">
        <v>638</v>
      </c>
      <c r="E64137" s="2"/>
      <c r="F64137" s="2"/>
      <c r="G64137" s="2"/>
      <c r="H64137" s="2"/>
    </row>
    <row r="64138" spans="2:8">
      <c r="B64138" s="2" t="s">
        <v>64762</v>
      </c>
      <c r="C64138" s="2">
        <v>85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64763</v>
      </c>
      <c r="C64139" s="2">
        <v>86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64764</v>
      </c>
      <c r="C64140" s="2">
        <v>88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64765</v>
      </c>
      <c r="C64141" s="2">
        <v>77</v>
      </c>
      <c r="D64141" s="2" t="s">
        <v>638</v>
      </c>
      <c r="E64141" s="2"/>
      <c r="F64141" s="2"/>
      <c r="G64141" s="2"/>
      <c r="H64141" s="2"/>
    </row>
    <row r="64142" spans="2:8">
      <c r="B64142" s="2" t="s">
        <v>64766</v>
      </c>
      <c r="C64142" s="2">
        <v>98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64767</v>
      </c>
      <c r="C64143" s="2">
        <v>66</v>
      </c>
      <c r="D64143" s="2" t="s">
        <v>638</v>
      </c>
      <c r="E64143" s="2"/>
      <c r="F64143" s="2"/>
      <c r="G64143" s="2"/>
      <c r="H64143" s="2"/>
    </row>
    <row r="64144" spans="2:8">
      <c r="B64144" s="2" t="s">
        <v>64768</v>
      </c>
      <c r="C64144" s="2">
        <v>64</v>
      </c>
      <c r="D64144" s="2" t="s">
        <v>638</v>
      </c>
      <c r="E64144" s="2"/>
      <c r="F64144" s="2"/>
      <c r="G64144" s="2"/>
      <c r="H64144" s="2"/>
    </row>
    <row r="64145" spans="2:8">
      <c r="B64145" s="2" t="s">
        <v>64769</v>
      </c>
      <c r="C64145" s="2">
        <v>83</v>
      </c>
      <c r="D64145" s="2" t="s">
        <v>638</v>
      </c>
      <c r="E64145" s="2"/>
      <c r="F64145" s="2"/>
      <c r="G64145" s="2"/>
      <c r="H64145" s="2"/>
    </row>
    <row r="64146" spans="2:8">
      <c r="B64146" s="2" t="s">
        <v>64770</v>
      </c>
      <c r="C64146" s="2">
        <v>80</v>
      </c>
      <c r="D64146" s="2" t="s">
        <v>638</v>
      </c>
      <c r="E64146" s="2"/>
      <c r="F64146" s="2"/>
      <c r="G64146" s="2"/>
      <c r="H64146" s="2"/>
    </row>
    <row r="64147" spans="2:8">
      <c r="B64147" s="2" t="s">
        <v>64771</v>
      </c>
      <c r="C64147" s="2">
        <v>74</v>
      </c>
      <c r="D64147" s="2" t="s">
        <v>638</v>
      </c>
      <c r="E64147" s="2"/>
      <c r="F64147" s="2"/>
      <c r="G64147" s="2"/>
      <c r="H64147" s="2"/>
    </row>
    <row r="64148" spans="2:8">
      <c r="B64148" s="2" t="s">
        <v>64772</v>
      </c>
      <c r="C64148" s="2">
        <v>57</v>
      </c>
      <c r="D64148" s="2" t="s">
        <v>638</v>
      </c>
      <c r="E64148" s="2"/>
      <c r="F64148" s="2"/>
      <c r="G64148" s="2"/>
      <c r="H64148" s="2"/>
    </row>
    <row r="64149" spans="2:8">
      <c r="B64149" s="2" t="s">
        <v>64773</v>
      </c>
      <c r="C64149" s="2">
        <v>71</v>
      </c>
      <c r="D64149" s="2" t="s">
        <v>638</v>
      </c>
      <c r="E64149" s="2"/>
      <c r="F64149" s="2"/>
      <c r="G64149" s="2"/>
      <c r="H64149" s="2"/>
    </row>
    <row r="64150" spans="2:8">
      <c r="B64150" s="2" t="s">
        <v>64774</v>
      </c>
      <c r="C64150" s="2">
        <v>66</v>
      </c>
      <c r="D64150" s="2" t="s">
        <v>638</v>
      </c>
      <c r="E64150" s="2"/>
      <c r="F64150" s="2"/>
      <c r="G64150" s="2"/>
      <c r="H64150" s="2"/>
    </row>
    <row r="64151" spans="2:8">
      <c r="B64151" s="2" t="s">
        <v>64775</v>
      </c>
      <c r="C64151" s="2">
        <v>70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64776</v>
      </c>
      <c r="C64152" s="2">
        <v>43</v>
      </c>
      <c r="D64152" s="2" t="s">
        <v>638</v>
      </c>
      <c r="E64152" s="2"/>
      <c r="F64152" s="2"/>
      <c r="G64152" s="2"/>
      <c r="H64152" s="2"/>
    </row>
    <row r="64153" spans="2:8">
      <c r="B64153" s="2" t="s">
        <v>64777</v>
      </c>
      <c r="C64153" s="2">
        <v>36</v>
      </c>
      <c r="D64153" s="2" t="s">
        <v>638</v>
      </c>
      <c r="E64153" s="2"/>
      <c r="F64153" s="2"/>
      <c r="G64153" s="2"/>
      <c r="H64153" s="2"/>
    </row>
    <row r="64154" spans="2:8">
      <c r="B64154" s="2" t="s">
        <v>64778</v>
      </c>
      <c r="C64154" s="2">
        <v>26</v>
      </c>
      <c r="D64154" s="2" t="s">
        <v>638</v>
      </c>
      <c r="E64154" s="2"/>
      <c r="F64154" s="2"/>
      <c r="G64154" s="2"/>
      <c r="H64154" s="2"/>
    </row>
    <row r="64155" spans="2:8">
      <c r="B64155" s="2" t="s">
        <v>64779</v>
      </c>
      <c r="C64155" s="2">
        <v>51</v>
      </c>
      <c r="D64155" s="2" t="s">
        <v>638</v>
      </c>
      <c r="E64155" s="2"/>
      <c r="F64155" s="2"/>
      <c r="G64155" s="2"/>
      <c r="H64155" s="2"/>
    </row>
    <row r="64156" spans="2:8">
      <c r="B64156" s="2" t="s">
        <v>64780</v>
      </c>
      <c r="C64156" s="2">
        <v>68</v>
      </c>
      <c r="D64156" s="2" t="s">
        <v>638</v>
      </c>
      <c r="E64156" s="2"/>
      <c r="F64156" s="2"/>
      <c r="G64156" s="2"/>
      <c r="H64156" s="2"/>
    </row>
    <row r="64157" spans="2:8">
      <c r="B64157" s="2" t="s">
        <v>64781</v>
      </c>
      <c r="C64157" s="2">
        <v>64</v>
      </c>
      <c r="D64157" s="2" t="s">
        <v>638</v>
      </c>
      <c r="E64157" s="2"/>
      <c r="F64157" s="2"/>
      <c r="G64157" s="2"/>
      <c r="H64157" s="2"/>
    </row>
    <row r="64158" spans="2:8">
      <c r="B64158" s="2" t="s">
        <v>64782</v>
      </c>
      <c r="C64158" s="2">
        <v>91</v>
      </c>
      <c r="D64158" s="2" t="s">
        <v>638</v>
      </c>
      <c r="E64158" s="2"/>
      <c r="F64158" s="2"/>
      <c r="G64158" s="2"/>
      <c r="H64158" s="2"/>
    </row>
    <row r="64159" spans="2:8">
      <c r="B64159" s="2" t="s">
        <v>64783</v>
      </c>
      <c r="C64159" s="2">
        <v>55</v>
      </c>
      <c r="D64159" s="2" t="s">
        <v>638</v>
      </c>
      <c r="E64159" s="2"/>
      <c r="F64159" s="2"/>
      <c r="G64159" s="2"/>
      <c r="H64159" s="2"/>
    </row>
    <row r="64160" spans="2:8">
      <c r="B64160" s="2" t="s">
        <v>64784</v>
      </c>
      <c r="C64160" s="2">
        <v>55</v>
      </c>
      <c r="D64160" s="2" t="s">
        <v>638</v>
      </c>
      <c r="E64160" s="2"/>
      <c r="F64160" s="2"/>
      <c r="G64160" s="2"/>
      <c r="H64160" s="2"/>
    </row>
    <row r="64161" spans="2:8">
      <c r="B64161" s="2" t="s">
        <v>64785</v>
      </c>
      <c r="C64161" s="2">
        <v>54</v>
      </c>
      <c r="D64161" s="2" t="s">
        <v>638</v>
      </c>
      <c r="E64161" s="2"/>
      <c r="F64161" s="2"/>
      <c r="G64161" s="2"/>
      <c r="H64161" s="2"/>
    </row>
    <row r="64162" spans="2:8">
      <c r="B64162" s="2" t="s">
        <v>64786</v>
      </c>
      <c r="C64162" s="2">
        <v>54</v>
      </c>
      <c r="D64162" s="2" t="s">
        <v>638</v>
      </c>
      <c r="E64162" s="2"/>
      <c r="F64162" s="2"/>
      <c r="G64162" s="2"/>
      <c r="H64162" s="2"/>
    </row>
    <row r="64163" spans="2:8">
      <c r="B64163" s="2" t="s">
        <v>64787</v>
      </c>
      <c r="C64163" s="2">
        <v>104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64788</v>
      </c>
      <c r="C64164" s="2">
        <v>85</v>
      </c>
      <c r="D64164" s="2" t="s">
        <v>638</v>
      </c>
      <c r="E64164" s="2"/>
      <c r="F64164" s="2"/>
      <c r="G64164" s="2"/>
      <c r="H64164" s="2"/>
    </row>
    <row r="64165" spans="2:8">
      <c r="B64165" s="2" t="s">
        <v>64789</v>
      </c>
      <c r="C64165" s="2">
        <v>98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64790</v>
      </c>
      <c r="C64166" s="2">
        <v>84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64791</v>
      </c>
      <c r="C64167" s="2">
        <v>82</v>
      </c>
      <c r="D64167" s="2" t="s">
        <v>638</v>
      </c>
      <c r="E64167" s="2"/>
      <c r="F64167" s="2"/>
      <c r="G64167" s="2"/>
      <c r="H64167" s="2"/>
    </row>
    <row r="64168" spans="2:8">
      <c r="B64168" s="2" t="s">
        <v>64792</v>
      </c>
      <c r="C64168" s="2">
        <v>81</v>
      </c>
      <c r="D64168" s="2" t="s">
        <v>638</v>
      </c>
      <c r="E64168" s="2"/>
      <c r="F64168" s="2"/>
      <c r="G64168" s="2"/>
      <c r="H64168" s="2"/>
    </row>
    <row r="64169" spans="2:8">
      <c r="B64169" s="2" t="s">
        <v>64793</v>
      </c>
      <c r="C64169" s="2">
        <v>73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64794</v>
      </c>
      <c r="C64170" s="2">
        <v>74</v>
      </c>
      <c r="D64170" s="2" t="s">
        <v>638</v>
      </c>
      <c r="E64170" s="2"/>
      <c r="F64170" s="2"/>
      <c r="G64170" s="2"/>
      <c r="H64170" s="2"/>
    </row>
    <row r="64171" spans="2:8">
      <c r="B64171" s="2" t="s">
        <v>64795</v>
      </c>
      <c r="C64171" s="2">
        <v>70</v>
      </c>
      <c r="D64171" s="2" t="s">
        <v>638</v>
      </c>
      <c r="E64171" s="2"/>
      <c r="F64171" s="2"/>
      <c r="G64171" s="2"/>
      <c r="H64171" s="2"/>
    </row>
    <row r="64172" spans="2:8">
      <c r="B64172" s="2" t="s">
        <v>64796</v>
      </c>
      <c r="C64172" s="2">
        <v>68</v>
      </c>
      <c r="D64172" s="2" t="s">
        <v>638</v>
      </c>
      <c r="E64172" s="2"/>
      <c r="F64172" s="2"/>
      <c r="G64172" s="2"/>
      <c r="H64172" s="2"/>
    </row>
    <row r="64173" spans="2:8">
      <c r="B64173" s="2" t="s">
        <v>64797</v>
      </c>
      <c r="C64173" s="2">
        <v>61</v>
      </c>
      <c r="D64173" s="2" t="s">
        <v>638</v>
      </c>
      <c r="E64173" s="2"/>
      <c r="F64173" s="2"/>
      <c r="G64173" s="2"/>
      <c r="H64173" s="2"/>
    </row>
    <row r="64174" spans="2:8">
      <c r="B64174" s="2" t="s">
        <v>64798</v>
      </c>
      <c r="C64174" s="2">
        <v>91</v>
      </c>
      <c r="D64174" s="2" t="s">
        <v>638</v>
      </c>
      <c r="E64174" s="2"/>
      <c r="F64174" s="2"/>
      <c r="G64174" s="2"/>
      <c r="H64174" s="2"/>
    </row>
    <row r="64175" spans="2:8">
      <c r="B64175" s="2" t="s">
        <v>64799</v>
      </c>
      <c r="C64175" s="2">
        <v>63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64800</v>
      </c>
      <c r="C64176" s="2">
        <v>63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64801</v>
      </c>
      <c r="C64177" s="2">
        <v>67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64802</v>
      </c>
      <c r="C64178" s="2">
        <v>69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64803</v>
      </c>
      <c r="C64179" s="2">
        <v>68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64804</v>
      </c>
      <c r="C64180" s="2">
        <v>92</v>
      </c>
      <c r="D64180" s="2" t="s">
        <v>638</v>
      </c>
      <c r="E64180" s="2"/>
      <c r="F64180" s="2"/>
      <c r="G64180" s="2"/>
      <c r="H64180" s="2"/>
    </row>
    <row r="64181" spans="2:8">
      <c r="B64181" s="2" t="s">
        <v>64805</v>
      </c>
      <c r="C64181" s="2">
        <v>78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64806</v>
      </c>
      <c r="C64182" s="2">
        <v>77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64807</v>
      </c>
      <c r="C64183" s="2">
        <v>86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64808</v>
      </c>
      <c r="C64184" s="2">
        <v>88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64809</v>
      </c>
      <c r="C64185" s="2">
        <v>100</v>
      </c>
      <c r="D64185" s="2" t="s">
        <v>638</v>
      </c>
      <c r="E64185" s="2"/>
      <c r="F64185" s="2"/>
      <c r="G64185" s="2"/>
      <c r="H64185" s="2"/>
    </row>
    <row r="64186" spans="2:8">
      <c r="B64186" s="2" t="s">
        <v>64810</v>
      </c>
      <c r="C64186" s="2">
        <v>57</v>
      </c>
      <c r="D64186" s="2" t="s">
        <v>638</v>
      </c>
      <c r="E64186" s="2"/>
      <c r="F64186" s="2"/>
      <c r="G64186" s="2"/>
      <c r="H64186" s="2"/>
    </row>
    <row r="64187" spans="2:8">
      <c r="B64187" s="2" t="s">
        <v>64811</v>
      </c>
      <c r="C64187" s="2">
        <v>54</v>
      </c>
      <c r="D64187" s="2" t="s">
        <v>638</v>
      </c>
      <c r="E64187" s="2"/>
      <c r="F64187" s="2"/>
      <c r="G64187" s="2"/>
      <c r="H64187" s="2"/>
    </row>
    <row r="64188" spans="2:8">
      <c r="B64188" s="2" t="s">
        <v>64812</v>
      </c>
      <c r="C64188" s="2">
        <v>29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64813</v>
      </c>
      <c r="C64189" s="2">
        <v>40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64814</v>
      </c>
      <c r="C64190" s="2">
        <v>53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64815</v>
      </c>
      <c r="C64191" s="2">
        <v>83</v>
      </c>
      <c r="D64191" s="2" t="s">
        <v>638</v>
      </c>
      <c r="E64191" s="2"/>
      <c r="F64191" s="2"/>
      <c r="G64191" s="2"/>
      <c r="H64191" s="2"/>
    </row>
    <row r="64192" spans="2:8">
      <c r="B64192" s="2" t="s">
        <v>64816</v>
      </c>
      <c r="C64192" s="2">
        <v>84</v>
      </c>
      <c r="D64192" s="2" t="s">
        <v>638</v>
      </c>
      <c r="E64192" s="2"/>
      <c r="F64192" s="2"/>
      <c r="G64192" s="2"/>
      <c r="H64192" s="2"/>
    </row>
    <row r="64193" spans="2:8">
      <c r="B64193" s="2" t="s">
        <v>64817</v>
      </c>
      <c r="C64193" s="2">
        <v>79</v>
      </c>
      <c r="D64193" s="2" t="s">
        <v>638</v>
      </c>
      <c r="E64193" s="2"/>
      <c r="F64193" s="2"/>
      <c r="G64193" s="2"/>
      <c r="H64193" s="2"/>
    </row>
    <row r="64194" spans="2:8">
      <c r="B64194" s="2" t="s">
        <v>64818</v>
      </c>
      <c r="C64194" s="2">
        <v>66</v>
      </c>
      <c r="D64194" s="2" t="s">
        <v>638</v>
      </c>
      <c r="E64194" s="2"/>
      <c r="F64194" s="2"/>
      <c r="G64194" s="2"/>
      <c r="H64194" s="2"/>
    </row>
    <row r="64195" spans="2:8">
      <c r="B64195" s="2" t="s">
        <v>64819</v>
      </c>
      <c r="C64195" s="2">
        <v>61</v>
      </c>
      <c r="D64195" s="2" t="s">
        <v>638</v>
      </c>
      <c r="E64195" s="2"/>
      <c r="F64195" s="2"/>
      <c r="G64195" s="2"/>
      <c r="H64195" s="2"/>
    </row>
    <row r="64196" spans="2:8">
      <c r="B64196" s="2" t="s">
        <v>64820</v>
      </c>
      <c r="C64196" s="2">
        <v>67</v>
      </c>
      <c r="D64196" s="2" t="s">
        <v>638</v>
      </c>
      <c r="E64196" s="2"/>
      <c r="F64196" s="2"/>
      <c r="G64196" s="2"/>
      <c r="H64196" s="2"/>
    </row>
    <row r="64197" spans="2:8">
      <c r="B64197" s="2" t="s">
        <v>64821</v>
      </c>
      <c r="C64197" s="2">
        <v>63</v>
      </c>
      <c r="D64197" s="2" t="s">
        <v>638</v>
      </c>
      <c r="E64197" s="2"/>
      <c r="F64197" s="2"/>
      <c r="G64197" s="2"/>
      <c r="H64197" s="2"/>
    </row>
    <row r="64198" spans="2:8">
      <c r="B64198" s="2" t="s">
        <v>64822</v>
      </c>
      <c r="C64198" s="2">
        <v>84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64823</v>
      </c>
      <c r="C64199" s="2">
        <v>87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64824</v>
      </c>
      <c r="C64200" s="2">
        <v>68</v>
      </c>
      <c r="D64200" s="2" t="s">
        <v>638</v>
      </c>
      <c r="E64200" s="2"/>
      <c r="F64200" s="2"/>
      <c r="G64200" s="2"/>
      <c r="H64200" s="2"/>
    </row>
    <row r="64201" spans="2:8">
      <c r="B64201" s="2" t="s">
        <v>64825</v>
      </c>
      <c r="C64201" s="2">
        <v>36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64826</v>
      </c>
      <c r="C64202" s="2">
        <v>68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64827</v>
      </c>
      <c r="C64203" s="2">
        <v>74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64828</v>
      </c>
      <c r="C64204" s="2">
        <v>81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64829</v>
      </c>
      <c r="C64205" s="2">
        <v>86</v>
      </c>
      <c r="D64205" s="2" t="s">
        <v>638</v>
      </c>
      <c r="E64205" s="2"/>
      <c r="F64205" s="2"/>
      <c r="G64205" s="2"/>
      <c r="H64205" s="2"/>
    </row>
    <row r="64206" spans="2:8">
      <c r="B64206" s="2" t="s">
        <v>64830</v>
      </c>
      <c r="C64206" s="2">
        <v>63</v>
      </c>
      <c r="D64206" s="2" t="s">
        <v>638</v>
      </c>
      <c r="E64206" s="2"/>
      <c r="F64206" s="2"/>
      <c r="G64206" s="2"/>
      <c r="H64206" s="2"/>
    </row>
    <row r="64207" spans="2:8">
      <c r="B64207" s="2" t="s">
        <v>64831</v>
      </c>
      <c r="C64207" s="2">
        <v>77</v>
      </c>
      <c r="D64207" s="2" t="s">
        <v>638</v>
      </c>
      <c r="E64207" s="2"/>
      <c r="F64207" s="2"/>
      <c r="G64207" s="2"/>
      <c r="H64207" s="2"/>
    </row>
    <row r="64208" spans="2:8">
      <c r="B64208" s="2" t="s">
        <v>64832</v>
      </c>
      <c r="C64208" s="2">
        <v>76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64833</v>
      </c>
      <c r="C64209" s="2">
        <v>81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64834</v>
      </c>
      <c r="C64210" s="2">
        <v>83</v>
      </c>
      <c r="D64210" s="2" t="s">
        <v>638</v>
      </c>
      <c r="E64210" s="2"/>
      <c r="F64210" s="2"/>
      <c r="G64210" s="2"/>
      <c r="H64210" s="2"/>
    </row>
    <row r="64211" spans="2:8">
      <c r="B64211" s="2" t="s">
        <v>64835</v>
      </c>
      <c r="C64211" s="2">
        <v>62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64836</v>
      </c>
      <c r="C64212" s="2">
        <v>70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64837</v>
      </c>
      <c r="C64213" s="2">
        <v>72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64838</v>
      </c>
      <c r="C64214" s="2">
        <v>79</v>
      </c>
      <c r="D64214" s="2" t="s">
        <v>638</v>
      </c>
      <c r="E64214" s="2"/>
      <c r="F64214" s="2"/>
      <c r="G64214" s="2"/>
      <c r="H64214" s="2"/>
    </row>
    <row r="64215" spans="2:8">
      <c r="B64215" s="2" t="s">
        <v>64839</v>
      </c>
      <c r="C64215" s="2">
        <v>82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64840</v>
      </c>
      <c r="C64216" s="2">
        <v>85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64841</v>
      </c>
      <c r="C64217" s="2">
        <v>69</v>
      </c>
      <c r="D64217" s="2" t="s">
        <v>638</v>
      </c>
      <c r="E64217" s="2"/>
      <c r="F64217" s="2"/>
      <c r="G64217" s="2"/>
      <c r="H64217" s="2"/>
    </row>
    <row r="64218" spans="2:8">
      <c r="B64218" s="2" t="s">
        <v>64842</v>
      </c>
      <c r="C64218" s="2">
        <v>77</v>
      </c>
      <c r="D64218" s="2" t="s">
        <v>638</v>
      </c>
      <c r="E64218" s="2"/>
      <c r="F64218" s="2"/>
      <c r="G64218" s="2"/>
      <c r="H64218" s="2"/>
    </row>
    <row r="64219" spans="2:8">
      <c r="B64219" s="2" t="s">
        <v>64843</v>
      </c>
      <c r="C64219" s="2">
        <v>71</v>
      </c>
      <c r="D64219" s="2" t="s">
        <v>638</v>
      </c>
      <c r="E64219" s="2"/>
      <c r="F64219" s="2"/>
      <c r="G64219" s="2"/>
      <c r="H64219" s="2"/>
    </row>
    <row r="64220" spans="2:8">
      <c r="B64220" s="2" t="s">
        <v>64844</v>
      </c>
      <c r="C64220" s="2">
        <v>77</v>
      </c>
      <c r="D64220" s="2" t="s">
        <v>638</v>
      </c>
      <c r="E64220" s="2"/>
      <c r="F64220" s="2"/>
      <c r="G64220" s="2"/>
      <c r="H64220" s="2"/>
    </row>
    <row r="64221" spans="2:8">
      <c r="B64221" s="2" t="s">
        <v>64845</v>
      </c>
      <c r="C64221" s="2">
        <v>76</v>
      </c>
      <c r="D64221" s="2" t="s">
        <v>638</v>
      </c>
      <c r="E64221" s="2"/>
      <c r="F64221" s="2"/>
      <c r="G64221" s="2"/>
      <c r="H64221" s="2"/>
    </row>
    <row r="64222" spans="2:8">
      <c r="B64222" s="2" t="s">
        <v>64846</v>
      </c>
      <c r="C64222" s="2">
        <v>75</v>
      </c>
      <c r="D64222" s="2" t="s">
        <v>638</v>
      </c>
      <c r="E64222" s="2"/>
      <c r="F64222" s="2"/>
      <c r="G64222" s="2"/>
      <c r="H64222" s="2"/>
    </row>
    <row r="64223" spans="2:8">
      <c r="B64223" s="2" t="s">
        <v>64847</v>
      </c>
      <c r="C64223" s="2">
        <v>77</v>
      </c>
      <c r="D64223" s="2" t="s">
        <v>638</v>
      </c>
      <c r="E64223" s="2"/>
      <c r="F64223" s="2"/>
      <c r="G64223" s="2"/>
      <c r="H64223" s="2"/>
    </row>
    <row r="64224" spans="2:8">
      <c r="B64224" s="2" t="s">
        <v>64848</v>
      </c>
      <c r="C64224" s="2">
        <v>63</v>
      </c>
      <c r="D64224" s="2" t="s">
        <v>638</v>
      </c>
      <c r="E64224" s="2"/>
      <c r="F64224" s="2"/>
      <c r="G64224" s="2"/>
      <c r="H64224" s="2"/>
    </row>
    <row r="64225" spans="2:8">
      <c r="B64225" s="2" t="s">
        <v>64849</v>
      </c>
      <c r="C64225" s="2">
        <v>60</v>
      </c>
      <c r="D64225" s="2" t="s">
        <v>638</v>
      </c>
      <c r="E64225" s="2"/>
      <c r="F64225" s="2"/>
      <c r="G64225" s="2"/>
      <c r="H64225" s="2"/>
    </row>
    <row r="64226" spans="2:8">
      <c r="B64226" s="2" t="s">
        <v>64850</v>
      </c>
      <c r="C64226" s="2">
        <v>76</v>
      </c>
      <c r="D64226" s="2" t="s">
        <v>638</v>
      </c>
      <c r="E64226" s="2"/>
      <c r="F64226" s="2"/>
      <c r="G64226" s="2"/>
      <c r="H64226" s="2"/>
    </row>
    <row r="64227" spans="2:8">
      <c r="B64227" s="2" t="s">
        <v>64851</v>
      </c>
      <c r="C64227" s="2">
        <v>67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64852</v>
      </c>
      <c r="C64228" s="2">
        <v>71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64853</v>
      </c>
      <c r="C64229" s="2">
        <v>73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64854</v>
      </c>
      <c r="C64230" s="2">
        <v>75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64855</v>
      </c>
      <c r="C64231" s="2">
        <v>108</v>
      </c>
      <c r="D64231" s="2" t="s">
        <v>638</v>
      </c>
      <c r="E64231" s="2"/>
      <c r="F64231" s="2"/>
      <c r="G64231" s="2"/>
      <c r="H64231" s="2"/>
    </row>
    <row r="64232" spans="2:8">
      <c r="B64232" s="2" t="s">
        <v>64856</v>
      </c>
      <c r="C64232" s="2">
        <v>74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64857</v>
      </c>
      <c r="C64233" s="2">
        <v>76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64858</v>
      </c>
      <c r="C64234" s="2">
        <v>78</v>
      </c>
      <c r="D64234" s="2" t="s">
        <v>638</v>
      </c>
      <c r="E64234" s="2"/>
      <c r="F64234" s="2"/>
      <c r="G64234" s="2"/>
      <c r="H64234" s="2"/>
    </row>
    <row r="64235" spans="2:8">
      <c r="B64235" s="2" t="s">
        <v>64859</v>
      </c>
      <c r="C64235" s="2">
        <v>71</v>
      </c>
      <c r="D64235" s="2" t="s">
        <v>638</v>
      </c>
      <c r="E64235" s="2"/>
      <c r="F64235" s="2"/>
      <c r="G64235" s="2"/>
      <c r="H64235" s="2"/>
    </row>
    <row r="64236" spans="2:8">
      <c r="B64236" s="2" t="s">
        <v>64860</v>
      </c>
      <c r="C64236" s="2">
        <v>93</v>
      </c>
      <c r="D64236" s="2" t="s">
        <v>638</v>
      </c>
      <c r="E64236" s="2"/>
      <c r="F64236" s="2"/>
      <c r="G64236" s="2"/>
      <c r="H64236" s="2"/>
    </row>
    <row r="64237" spans="2:8">
      <c r="B64237" s="2" t="s">
        <v>64861</v>
      </c>
      <c r="C64237" s="2">
        <v>66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64862</v>
      </c>
      <c r="C64238" s="2">
        <v>66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64863</v>
      </c>
      <c r="C64239" s="2">
        <v>70</v>
      </c>
      <c r="D64239" s="2" t="s">
        <v>638</v>
      </c>
      <c r="E64239" s="2"/>
      <c r="F64239" s="2"/>
      <c r="G64239" s="2"/>
      <c r="H64239" s="2"/>
    </row>
    <row r="64240" spans="2:8">
      <c r="B64240" s="2" t="s">
        <v>64864</v>
      </c>
      <c r="C64240" s="2">
        <v>95</v>
      </c>
      <c r="D64240" s="2" t="s">
        <v>638</v>
      </c>
      <c r="E64240" s="2"/>
      <c r="F64240" s="2"/>
      <c r="G64240" s="2"/>
      <c r="H64240" s="2"/>
    </row>
    <row r="64241" spans="2:8">
      <c r="B64241" s="2" t="s">
        <v>64865</v>
      </c>
      <c r="C64241" s="2">
        <v>73</v>
      </c>
      <c r="D64241" s="2" t="s">
        <v>638</v>
      </c>
      <c r="E64241" s="2"/>
      <c r="F64241" s="2"/>
      <c r="G64241" s="2"/>
      <c r="H64241" s="2"/>
    </row>
    <row r="64242" spans="2:8">
      <c r="B64242" s="2" t="s">
        <v>64866</v>
      </c>
      <c r="C64242" s="2">
        <v>67</v>
      </c>
      <c r="D64242" s="2" t="s">
        <v>638</v>
      </c>
      <c r="E64242" s="2"/>
      <c r="F64242" s="2"/>
      <c r="G64242" s="2"/>
      <c r="H64242" s="2"/>
    </row>
    <row r="64243" spans="2:8">
      <c r="B64243" s="2" t="s">
        <v>64867</v>
      </c>
      <c r="C64243" s="2">
        <v>79</v>
      </c>
      <c r="D64243" s="2" t="s">
        <v>638</v>
      </c>
      <c r="E64243" s="2"/>
      <c r="F64243" s="2"/>
      <c r="G64243" s="2"/>
      <c r="H64243" s="2"/>
    </row>
    <row r="64244" spans="2:8">
      <c r="B64244" s="2" t="s">
        <v>64868</v>
      </c>
      <c r="C64244" s="2">
        <v>77</v>
      </c>
      <c r="D64244" s="2" t="s">
        <v>638</v>
      </c>
      <c r="E64244" s="2"/>
      <c r="F64244" s="2"/>
      <c r="G64244" s="2"/>
      <c r="H64244" s="2"/>
    </row>
    <row r="64245" spans="2:8">
      <c r="B64245" s="2" t="s">
        <v>64869</v>
      </c>
      <c r="C64245" s="2">
        <v>84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64870</v>
      </c>
      <c r="C64246" s="2">
        <v>83</v>
      </c>
      <c r="D64246" s="2" t="s">
        <v>638</v>
      </c>
      <c r="E64246" s="2"/>
      <c r="F64246" s="2"/>
      <c r="G64246" s="2"/>
      <c r="H64246" s="2"/>
    </row>
    <row r="64247" spans="2:8">
      <c r="B64247" s="2" t="s">
        <v>64871</v>
      </c>
      <c r="C64247" s="2">
        <v>80</v>
      </c>
      <c r="D64247" s="2" t="s">
        <v>638</v>
      </c>
      <c r="E64247" s="2"/>
      <c r="F64247" s="2"/>
      <c r="G64247" s="2"/>
      <c r="H64247" s="2"/>
    </row>
    <row r="64248" spans="2:8">
      <c r="B64248" s="2" t="s">
        <v>64872</v>
      </c>
      <c r="C64248" s="2">
        <v>74</v>
      </c>
      <c r="D64248" s="2" t="s">
        <v>638</v>
      </c>
      <c r="E64248" s="2"/>
      <c r="F64248" s="2"/>
      <c r="G64248" s="2"/>
      <c r="H64248" s="2"/>
    </row>
    <row r="64249" spans="2:8">
      <c r="B64249" s="2" t="s">
        <v>64873</v>
      </c>
      <c r="C64249" s="2">
        <v>68</v>
      </c>
      <c r="D64249" s="2" t="s">
        <v>638</v>
      </c>
      <c r="E64249" s="2"/>
      <c r="F64249" s="2"/>
      <c r="G64249" s="2"/>
      <c r="H64249" s="2"/>
    </row>
    <row r="64250" spans="2:8">
      <c r="B64250" s="2" t="s">
        <v>64874</v>
      </c>
      <c r="C64250" s="2">
        <v>75</v>
      </c>
      <c r="D64250" s="2" t="s">
        <v>638</v>
      </c>
      <c r="E64250" s="2"/>
      <c r="F64250" s="2"/>
      <c r="G64250" s="2"/>
      <c r="H64250" s="2"/>
    </row>
    <row r="64251" spans="2:8">
      <c r="B64251" s="2" t="s">
        <v>64875</v>
      </c>
      <c r="C64251" s="2">
        <v>80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64876</v>
      </c>
      <c r="C64252" s="2">
        <v>81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64877</v>
      </c>
      <c r="C64253" s="2">
        <v>70</v>
      </c>
      <c r="D64253" s="2" t="s">
        <v>638</v>
      </c>
      <c r="E64253" s="2"/>
      <c r="F64253" s="2"/>
      <c r="G64253" s="2"/>
      <c r="H64253" s="2"/>
    </row>
    <row r="64254" spans="2:8">
      <c r="B64254" s="2" t="s">
        <v>64878</v>
      </c>
      <c r="C64254" s="2">
        <v>68</v>
      </c>
      <c r="D64254" s="2" t="s">
        <v>638</v>
      </c>
      <c r="E64254" s="2"/>
      <c r="F64254" s="2"/>
      <c r="G64254" s="2"/>
      <c r="H64254" s="2"/>
    </row>
    <row r="64255" spans="2:8">
      <c r="B64255" s="2" t="s">
        <v>64879</v>
      </c>
      <c r="C64255" s="2">
        <v>82</v>
      </c>
      <c r="D64255" s="2" t="s">
        <v>638</v>
      </c>
      <c r="E64255" s="2"/>
      <c r="F64255" s="2"/>
      <c r="G64255" s="2"/>
      <c r="H64255" s="2"/>
    </row>
    <row r="64256" spans="2:8">
      <c r="B64256" s="2" t="s">
        <v>64880</v>
      </c>
      <c r="C64256" s="2">
        <v>84</v>
      </c>
      <c r="D64256" s="2" t="s">
        <v>638</v>
      </c>
      <c r="E64256" s="2"/>
      <c r="F64256" s="2"/>
      <c r="G64256" s="2"/>
      <c r="H64256" s="2"/>
    </row>
    <row r="64257" spans="2:8">
      <c r="B64257" s="2" t="s">
        <v>64881</v>
      </c>
      <c r="C64257" s="2">
        <v>68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64882</v>
      </c>
      <c r="C64258" s="2">
        <v>73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64883</v>
      </c>
      <c r="C64259" s="2">
        <v>53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64884</v>
      </c>
      <c r="C64260" s="2">
        <v>57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64885</v>
      </c>
      <c r="C64261" s="2">
        <v>58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64886</v>
      </c>
      <c r="C64262" s="2">
        <v>59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64887</v>
      </c>
      <c r="C64263" s="2">
        <v>58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64888</v>
      </c>
      <c r="C64264" s="2">
        <v>59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64889</v>
      </c>
      <c r="C64265" s="2">
        <v>60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64890</v>
      </c>
      <c r="C64266" s="2">
        <v>60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64891</v>
      </c>
      <c r="C64267" s="2">
        <v>68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64892</v>
      </c>
      <c r="C64268" s="2">
        <v>90</v>
      </c>
      <c r="D64268" s="2" t="s">
        <v>638</v>
      </c>
      <c r="E64268" s="2"/>
      <c r="F64268" s="2"/>
      <c r="G64268" s="2"/>
      <c r="H64268" s="2"/>
    </row>
    <row r="64269" spans="2:8">
      <c r="B64269" s="2" t="s">
        <v>64893</v>
      </c>
      <c r="C64269" s="2">
        <v>97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64894</v>
      </c>
      <c r="C64270" s="2">
        <v>68</v>
      </c>
      <c r="D64270" s="2" t="s">
        <v>638</v>
      </c>
      <c r="E64270" s="2"/>
      <c r="F64270" s="2"/>
      <c r="G64270" s="2"/>
      <c r="H64270" s="2"/>
    </row>
    <row r="64271" spans="2:8">
      <c r="B64271" s="2" t="s">
        <v>64895</v>
      </c>
      <c r="C64271" s="2">
        <v>65</v>
      </c>
      <c r="D64271" s="2" t="s">
        <v>638</v>
      </c>
      <c r="E64271" s="2"/>
      <c r="F64271" s="2"/>
      <c r="G64271" s="2"/>
      <c r="H64271" s="2"/>
    </row>
    <row r="64272" spans="2:8">
      <c r="B64272" s="2" t="s">
        <v>64896</v>
      </c>
      <c r="C64272" s="2">
        <v>60</v>
      </c>
      <c r="D64272" s="2" t="s">
        <v>638</v>
      </c>
      <c r="E64272" s="2"/>
      <c r="F64272" s="2"/>
      <c r="G64272" s="2"/>
      <c r="H64272" s="2"/>
    </row>
    <row r="64273" spans="2:8">
      <c r="B64273" s="2" t="s">
        <v>64897</v>
      </c>
      <c r="C64273" s="2">
        <v>54</v>
      </c>
      <c r="D64273" s="2" t="s">
        <v>638</v>
      </c>
      <c r="E64273" s="2"/>
      <c r="F64273" s="2"/>
      <c r="G64273" s="2"/>
      <c r="H64273" s="2"/>
    </row>
    <row r="64274" spans="2:8">
      <c r="B64274" s="2" t="s">
        <v>64898</v>
      </c>
      <c r="C64274" s="2">
        <v>53</v>
      </c>
      <c r="D64274" s="2" t="s">
        <v>638</v>
      </c>
      <c r="E64274" s="2"/>
      <c r="F64274" s="2"/>
      <c r="G64274" s="2"/>
      <c r="H64274" s="2"/>
    </row>
    <row r="64275" spans="2:8">
      <c r="B64275" s="2" t="s">
        <v>64899</v>
      </c>
      <c r="C64275" s="2">
        <v>90</v>
      </c>
      <c r="D64275" s="2" t="s">
        <v>638</v>
      </c>
      <c r="E64275" s="2"/>
      <c r="F64275" s="2"/>
      <c r="G64275" s="2"/>
      <c r="H64275" s="2"/>
    </row>
    <row r="64276" spans="2:8">
      <c r="B64276" s="2" t="s">
        <v>64900</v>
      </c>
      <c r="C64276" s="2">
        <v>80</v>
      </c>
      <c r="D64276" s="2" t="s">
        <v>638</v>
      </c>
      <c r="E64276" s="2"/>
      <c r="F64276" s="2"/>
      <c r="G64276" s="2"/>
      <c r="H64276" s="2"/>
    </row>
    <row r="64277" spans="2:8">
      <c r="B64277" s="2" t="s">
        <v>64901</v>
      </c>
      <c r="C64277" s="2">
        <v>81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64902</v>
      </c>
      <c r="C64278" s="2">
        <v>71</v>
      </c>
      <c r="D64278" s="2" t="s">
        <v>638</v>
      </c>
      <c r="E64278" s="2"/>
      <c r="F64278" s="2"/>
      <c r="G64278" s="2"/>
      <c r="H64278" s="2"/>
    </row>
    <row r="64279" spans="2:8">
      <c r="B64279" s="2" t="s">
        <v>64903</v>
      </c>
      <c r="C64279" s="2">
        <v>69</v>
      </c>
      <c r="D64279" s="2" t="s">
        <v>638</v>
      </c>
      <c r="E64279" s="2"/>
      <c r="F64279" s="2"/>
      <c r="G64279" s="2"/>
      <c r="H64279" s="2"/>
    </row>
    <row r="64280" spans="2:8">
      <c r="B64280" s="2" t="s">
        <v>64904</v>
      </c>
      <c r="C64280" s="2">
        <v>78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64905</v>
      </c>
      <c r="C64281" s="2">
        <v>79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64906</v>
      </c>
      <c r="C64282" s="2">
        <v>69</v>
      </c>
      <c r="D64282" s="2" t="s">
        <v>638</v>
      </c>
      <c r="E64282" s="2"/>
      <c r="F64282" s="2"/>
      <c r="G64282" s="2"/>
      <c r="H64282" s="2"/>
    </row>
    <row r="64283" spans="2:8">
      <c r="B64283" s="2" t="s">
        <v>64907</v>
      </c>
      <c r="C64283" s="2">
        <v>65</v>
      </c>
      <c r="D64283" s="2" t="s">
        <v>638</v>
      </c>
      <c r="E64283" s="2"/>
      <c r="F64283" s="2"/>
      <c r="G64283" s="2"/>
      <c r="H64283" s="2"/>
    </row>
    <row r="64284" spans="2:8">
      <c r="B64284" s="2" t="s">
        <v>64908</v>
      </c>
      <c r="C64284" s="2">
        <v>63</v>
      </c>
      <c r="D64284" s="2" t="s">
        <v>638</v>
      </c>
      <c r="E64284" s="2"/>
      <c r="F64284" s="2"/>
      <c r="G64284" s="2"/>
      <c r="H64284" s="2"/>
    </row>
    <row r="64285" spans="2:8">
      <c r="B64285" s="2" t="s">
        <v>64909</v>
      </c>
      <c r="C64285" s="2">
        <v>37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64910</v>
      </c>
      <c r="C64286" s="2">
        <v>46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64911</v>
      </c>
      <c r="C64287" s="2">
        <v>73</v>
      </c>
      <c r="D64287" s="2" t="s">
        <v>638</v>
      </c>
      <c r="E64287" s="2"/>
      <c r="F64287" s="2"/>
      <c r="G64287" s="2"/>
      <c r="H64287" s="2"/>
    </row>
    <row r="64288" spans="2:8">
      <c r="B64288" s="2" t="s">
        <v>64912</v>
      </c>
      <c r="C64288" s="2">
        <v>73</v>
      </c>
      <c r="D64288" s="2" t="s">
        <v>638</v>
      </c>
      <c r="E64288" s="2"/>
      <c r="F64288" s="2"/>
      <c r="G64288" s="2"/>
      <c r="H64288" s="2"/>
    </row>
    <row r="64289" spans="2:8">
      <c r="B64289" s="2" t="s">
        <v>64913</v>
      </c>
      <c r="C64289" s="2">
        <v>90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64914</v>
      </c>
      <c r="C64290" s="2">
        <v>95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64915</v>
      </c>
      <c r="C64291" s="2">
        <v>70</v>
      </c>
      <c r="D64291" s="2" t="s">
        <v>638</v>
      </c>
      <c r="E64291" s="2"/>
      <c r="F64291" s="2"/>
      <c r="G64291" s="2"/>
      <c r="H64291" s="2"/>
    </row>
    <row r="64292" spans="2:8">
      <c r="B64292" s="2" t="s">
        <v>64916</v>
      </c>
      <c r="C64292" s="2">
        <v>68</v>
      </c>
      <c r="D64292" s="2" t="s">
        <v>638</v>
      </c>
      <c r="E64292" s="2"/>
      <c r="F64292" s="2"/>
      <c r="G64292" s="2"/>
      <c r="H64292" s="2"/>
    </row>
    <row r="64293" spans="2:8">
      <c r="B64293" s="2" t="s">
        <v>64917</v>
      </c>
      <c r="C64293" s="2">
        <v>74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64918</v>
      </c>
      <c r="C64294" s="2">
        <v>82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64919</v>
      </c>
      <c r="C64295" s="2">
        <v>79</v>
      </c>
      <c r="D64295" s="2" t="s">
        <v>638</v>
      </c>
      <c r="E64295" s="2"/>
      <c r="F64295" s="2"/>
      <c r="G64295" s="2"/>
      <c r="H64295" s="2"/>
    </row>
    <row r="64296" spans="2:8">
      <c r="B64296" s="2" t="s">
        <v>64920</v>
      </c>
      <c r="C64296" s="2">
        <v>77</v>
      </c>
      <c r="D64296" s="2" t="s">
        <v>638</v>
      </c>
      <c r="E64296" s="2"/>
      <c r="F64296" s="2"/>
      <c r="G64296" s="2"/>
      <c r="H64296" s="2"/>
    </row>
    <row r="64297" spans="2:8">
      <c r="B64297" s="2" t="s">
        <v>64921</v>
      </c>
      <c r="C64297" s="2">
        <v>80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64922</v>
      </c>
      <c r="C64298" s="2">
        <v>87</v>
      </c>
      <c r="D64298" s="2" t="s">
        <v>638</v>
      </c>
      <c r="E64298" s="2"/>
      <c r="F64298" s="2"/>
      <c r="G64298" s="2"/>
      <c r="H64298" s="2"/>
    </row>
    <row r="64299" spans="2:8">
      <c r="B64299" s="2" t="s">
        <v>64923</v>
      </c>
      <c r="C64299" s="2">
        <v>85</v>
      </c>
      <c r="D64299" s="2" t="s">
        <v>638</v>
      </c>
      <c r="E64299" s="2"/>
      <c r="F64299" s="2"/>
      <c r="G64299" s="2"/>
      <c r="H64299" s="2"/>
    </row>
    <row r="64300" spans="2:8">
      <c r="B64300" s="2" t="s">
        <v>64924</v>
      </c>
      <c r="C64300" s="2">
        <v>70</v>
      </c>
      <c r="D64300" s="2" t="s">
        <v>638</v>
      </c>
      <c r="E64300" s="2"/>
      <c r="F64300" s="2"/>
      <c r="G64300" s="2"/>
      <c r="H64300" s="2"/>
    </row>
    <row r="64301" spans="2:8">
      <c r="B64301" s="2" t="s">
        <v>64925</v>
      </c>
      <c r="C64301" s="2">
        <v>68</v>
      </c>
      <c r="D64301" s="2" t="s">
        <v>638</v>
      </c>
      <c r="E64301" s="2"/>
      <c r="F64301" s="2"/>
      <c r="G64301" s="2"/>
      <c r="H64301" s="2"/>
    </row>
    <row r="64302" spans="2:8">
      <c r="B64302" s="2" t="s">
        <v>64926</v>
      </c>
      <c r="C64302" s="2">
        <v>70</v>
      </c>
      <c r="D64302" s="2" t="s">
        <v>638</v>
      </c>
      <c r="E64302" s="2"/>
      <c r="F64302" s="2"/>
      <c r="G64302" s="2"/>
      <c r="H64302" s="2"/>
    </row>
    <row r="64303" spans="2:8">
      <c r="B64303" s="2" t="s">
        <v>64927</v>
      </c>
      <c r="C64303" s="2">
        <v>69</v>
      </c>
      <c r="D64303" s="2" t="s">
        <v>638</v>
      </c>
      <c r="E64303" s="2"/>
      <c r="F64303" s="2"/>
      <c r="G64303" s="2"/>
      <c r="H64303" s="2"/>
    </row>
    <row r="64304" spans="2:8">
      <c r="B64304" s="2" t="s">
        <v>64928</v>
      </c>
      <c r="C64304" s="2">
        <v>81</v>
      </c>
      <c r="D64304" s="2" t="s">
        <v>638</v>
      </c>
      <c r="E64304" s="2"/>
      <c r="F64304" s="2"/>
      <c r="G64304" s="2"/>
      <c r="H64304" s="2"/>
    </row>
    <row r="64305" spans="2:8">
      <c r="B64305" s="2" t="s">
        <v>64929</v>
      </c>
      <c r="C64305" s="2">
        <v>88</v>
      </c>
      <c r="D64305" s="2" t="s">
        <v>638</v>
      </c>
      <c r="E64305" s="2"/>
      <c r="F64305" s="2"/>
      <c r="G64305" s="2"/>
      <c r="H64305" s="2"/>
    </row>
    <row r="64306" spans="2:8">
      <c r="B64306" s="2" t="s">
        <v>64930</v>
      </c>
      <c r="C64306" s="2">
        <v>86</v>
      </c>
      <c r="D64306" s="2" t="s">
        <v>638</v>
      </c>
      <c r="E64306" s="2"/>
      <c r="F64306" s="2"/>
      <c r="G64306" s="2"/>
      <c r="H64306" s="2"/>
    </row>
    <row r="64307" spans="2:8">
      <c r="B64307" s="2" t="s">
        <v>64931</v>
      </c>
      <c r="C64307" s="2">
        <v>81</v>
      </c>
      <c r="D64307" s="2" t="s">
        <v>638</v>
      </c>
      <c r="E64307" s="2"/>
      <c r="F64307" s="2"/>
      <c r="G64307" s="2"/>
      <c r="H64307" s="2"/>
    </row>
    <row r="64308" spans="2:8">
      <c r="B64308" s="2" t="s">
        <v>64932</v>
      </c>
      <c r="C64308" s="2">
        <v>67</v>
      </c>
      <c r="D64308" s="2" t="s">
        <v>638</v>
      </c>
      <c r="E64308" s="2"/>
      <c r="F64308" s="2"/>
      <c r="G64308" s="2"/>
      <c r="H64308" s="2"/>
    </row>
    <row r="64309" spans="2:8">
      <c r="B64309" s="2" t="s">
        <v>64933</v>
      </c>
      <c r="C64309" s="2">
        <v>64</v>
      </c>
      <c r="D64309" s="2" t="s">
        <v>638</v>
      </c>
      <c r="E64309" s="2"/>
      <c r="F64309" s="2"/>
      <c r="G64309" s="2"/>
      <c r="H64309" s="2"/>
    </row>
    <row r="64310" spans="2:8">
      <c r="B64310" s="2" t="s">
        <v>64934</v>
      </c>
      <c r="C64310" s="2">
        <v>35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64935</v>
      </c>
      <c r="C64311" s="2">
        <v>41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64936</v>
      </c>
      <c r="C64312" s="2">
        <v>73</v>
      </c>
      <c r="D64312" s="2" t="s">
        <v>638</v>
      </c>
      <c r="E64312" s="2"/>
      <c r="F64312" s="2"/>
      <c r="G64312" s="2"/>
      <c r="H64312" s="2"/>
    </row>
    <row r="64313" spans="2:8">
      <c r="B64313" s="2" t="s">
        <v>64937</v>
      </c>
      <c r="C64313" s="2">
        <v>91</v>
      </c>
      <c r="D64313" s="2" t="s">
        <v>638</v>
      </c>
      <c r="E64313" s="2"/>
      <c r="F64313" s="2"/>
      <c r="G64313" s="2"/>
      <c r="H64313" s="2"/>
    </row>
    <row r="64314" spans="2:8">
      <c r="B64314" s="2" t="s">
        <v>64938</v>
      </c>
      <c r="C64314" s="2">
        <v>79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64939</v>
      </c>
      <c r="C64315" s="2">
        <v>81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64940</v>
      </c>
      <c r="C64316" s="2">
        <v>80</v>
      </c>
      <c r="D64316" s="2" t="s">
        <v>638</v>
      </c>
      <c r="E64316" s="2"/>
      <c r="F64316" s="2"/>
      <c r="G64316" s="2"/>
      <c r="H64316" s="2"/>
    </row>
    <row r="64317" spans="2:8">
      <c r="B64317" s="2" t="s">
        <v>64941</v>
      </c>
      <c r="C64317" s="2">
        <v>63</v>
      </c>
      <c r="D64317" s="2" t="s">
        <v>638</v>
      </c>
      <c r="E64317" s="2"/>
      <c r="F64317" s="2"/>
      <c r="G64317" s="2"/>
      <c r="H64317" s="2"/>
    </row>
    <row r="64318" spans="2:8">
      <c r="B64318" s="2" t="s">
        <v>64942</v>
      </c>
      <c r="C64318" s="2">
        <v>61</v>
      </c>
      <c r="D64318" s="2" t="s">
        <v>638</v>
      </c>
      <c r="E64318" s="2"/>
      <c r="F64318" s="2"/>
      <c r="G64318" s="2"/>
      <c r="H64318" s="2"/>
    </row>
    <row r="64319" spans="2:8">
      <c r="B64319" s="2" t="s">
        <v>64943</v>
      </c>
      <c r="C64319" s="2">
        <v>59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64944</v>
      </c>
      <c r="C64320" s="2">
        <v>63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64945</v>
      </c>
      <c r="C64321" s="2">
        <v>64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64946</v>
      </c>
      <c r="C64322" s="2">
        <v>67</v>
      </c>
      <c r="D64322" s="2" t="s">
        <v>638</v>
      </c>
      <c r="E64322" s="2"/>
      <c r="F64322" s="2"/>
      <c r="G64322" s="2"/>
      <c r="H64322" s="2"/>
    </row>
    <row r="64323" spans="2:8">
      <c r="B64323" s="2" t="s">
        <v>64947</v>
      </c>
      <c r="C64323" s="2">
        <v>64</v>
      </c>
      <c r="D64323" s="2" t="s">
        <v>638</v>
      </c>
      <c r="E64323" s="2"/>
      <c r="F64323" s="2"/>
      <c r="G64323" s="2"/>
      <c r="H64323" s="2"/>
    </row>
    <row r="64324" spans="2:8">
      <c r="B64324" s="2" t="s">
        <v>64948</v>
      </c>
      <c r="C64324" s="2">
        <v>65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64949</v>
      </c>
      <c r="C64325" s="2">
        <v>30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64950</v>
      </c>
      <c r="C64326" s="2">
        <v>35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64951</v>
      </c>
      <c r="C64327" s="2">
        <v>87</v>
      </c>
      <c r="D64327" s="2" t="s">
        <v>638</v>
      </c>
      <c r="E64327" s="2"/>
      <c r="F64327" s="2"/>
      <c r="G64327" s="2"/>
      <c r="H64327" s="2"/>
    </row>
    <row r="64328" spans="2:8">
      <c r="B64328" s="2" t="s">
        <v>64952</v>
      </c>
      <c r="C64328" s="2">
        <v>77</v>
      </c>
      <c r="D64328" s="2" t="s">
        <v>638</v>
      </c>
      <c r="E64328" s="2"/>
      <c r="F64328" s="2"/>
      <c r="G64328" s="2"/>
      <c r="H64328" s="2"/>
    </row>
    <row r="64329" spans="2:8">
      <c r="B64329" s="2" t="s">
        <v>64953</v>
      </c>
      <c r="C64329" s="2">
        <v>65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64954</v>
      </c>
      <c r="C64330" s="2">
        <v>70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64955</v>
      </c>
      <c r="C64331" s="2">
        <v>87</v>
      </c>
      <c r="D64331" s="2" t="s">
        <v>638</v>
      </c>
      <c r="E64331" s="2"/>
      <c r="F64331" s="2"/>
      <c r="G64331" s="2"/>
      <c r="H64331" s="2"/>
    </row>
    <row r="64332" spans="2:8">
      <c r="B64332" s="2" t="s">
        <v>64956</v>
      </c>
      <c r="C64332" s="2">
        <v>67</v>
      </c>
      <c r="D64332" s="2" t="s">
        <v>638</v>
      </c>
      <c r="E64332" s="2"/>
      <c r="F64332" s="2"/>
      <c r="G64332" s="2"/>
      <c r="H64332" s="2"/>
    </row>
    <row r="64333" spans="2:8">
      <c r="B64333" s="2" t="s">
        <v>64957</v>
      </c>
      <c r="C64333" s="2">
        <v>61</v>
      </c>
      <c r="D64333" s="2" t="s">
        <v>638</v>
      </c>
      <c r="E64333" s="2"/>
      <c r="F64333" s="2"/>
      <c r="G64333" s="2"/>
      <c r="H64333" s="2"/>
    </row>
    <row r="64334" spans="2:8">
      <c r="B64334" s="2" t="s">
        <v>64958</v>
      </c>
      <c r="C64334" s="2">
        <v>65</v>
      </c>
      <c r="D64334" s="2" t="s">
        <v>638</v>
      </c>
      <c r="E64334" s="2"/>
      <c r="F64334" s="2"/>
      <c r="G64334" s="2"/>
      <c r="H64334" s="2"/>
    </row>
    <row r="64335" spans="2:8">
      <c r="B64335" s="2" t="s">
        <v>64959</v>
      </c>
      <c r="C64335" s="2">
        <v>21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64960</v>
      </c>
      <c r="C64336" s="2">
        <v>31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64961</v>
      </c>
      <c r="C64337" s="2">
        <v>80</v>
      </c>
      <c r="D64337" s="2" t="s">
        <v>638</v>
      </c>
      <c r="E64337" s="2"/>
      <c r="F64337" s="2"/>
      <c r="G64337" s="2"/>
      <c r="H64337" s="2"/>
    </row>
    <row r="64338" spans="2:8">
      <c r="B64338" s="2" t="s">
        <v>64962</v>
      </c>
      <c r="C64338" s="2">
        <v>47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64963</v>
      </c>
      <c r="C64339" s="2">
        <v>78</v>
      </c>
      <c r="D64339" s="2" t="s">
        <v>638</v>
      </c>
      <c r="E64339" s="2"/>
      <c r="F64339" s="2"/>
      <c r="G64339" s="2"/>
      <c r="H64339" s="2"/>
    </row>
    <row r="64340" spans="2:8">
      <c r="B64340" s="2" t="s">
        <v>64964</v>
      </c>
      <c r="C64340" s="2">
        <v>77</v>
      </c>
      <c r="D64340" s="2" t="s">
        <v>638</v>
      </c>
      <c r="E64340" s="2"/>
      <c r="F64340" s="2"/>
      <c r="G64340" s="2"/>
      <c r="H64340" s="2"/>
    </row>
    <row r="64341" spans="2:8">
      <c r="B64341" s="2" t="s">
        <v>64965</v>
      </c>
      <c r="C64341" s="2">
        <v>74</v>
      </c>
      <c r="D64341" s="2" t="s">
        <v>638</v>
      </c>
      <c r="E64341" s="2"/>
      <c r="F64341" s="2"/>
      <c r="G64341" s="2"/>
      <c r="H64341" s="2"/>
    </row>
    <row r="64342" spans="2:8">
      <c r="B64342" s="2" t="s">
        <v>64966</v>
      </c>
      <c r="C64342" s="2">
        <v>67</v>
      </c>
      <c r="D64342" s="2" t="s">
        <v>638</v>
      </c>
      <c r="E64342" s="2"/>
      <c r="F64342" s="2"/>
      <c r="G64342" s="2"/>
      <c r="H64342" s="2"/>
    </row>
    <row r="64343" spans="2:8">
      <c r="B64343" s="2" t="s">
        <v>64967</v>
      </c>
      <c r="C64343" s="2">
        <v>56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64968</v>
      </c>
      <c r="C64344" s="2">
        <v>69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64969</v>
      </c>
      <c r="C64345" s="2">
        <v>23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64970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64971</v>
      </c>
      <c r="C64347" s="2">
        <v>34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64972</v>
      </c>
      <c r="C64348" s="2">
        <v>38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64973</v>
      </c>
      <c r="C64349" s="2">
        <v>42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64974</v>
      </c>
      <c r="C64350" s="2">
        <v>47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64975</v>
      </c>
      <c r="C64351" s="2">
        <v>75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64976</v>
      </c>
      <c r="C64352" s="2">
        <v>50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64977</v>
      </c>
      <c r="C64353" s="2">
        <v>54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64978</v>
      </c>
      <c r="C64354" s="2">
        <v>60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64979</v>
      </c>
      <c r="C64355" s="2">
        <v>90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64980</v>
      </c>
      <c r="C64356" s="2">
        <v>45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64981</v>
      </c>
      <c r="C64357" s="2">
        <v>48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64982</v>
      </c>
      <c r="C64358" s="2">
        <v>73</v>
      </c>
      <c r="D64358" s="2" t="s">
        <v>638</v>
      </c>
      <c r="E64358" s="2"/>
      <c r="F64358" s="2"/>
      <c r="G64358" s="2"/>
      <c r="H64358" s="2"/>
    </row>
    <row r="64359" spans="2:8">
      <c r="B64359" s="2" t="s">
        <v>64983</v>
      </c>
      <c r="C64359" s="2">
        <v>77</v>
      </c>
      <c r="D64359" s="2" t="s">
        <v>638</v>
      </c>
      <c r="E64359" s="2"/>
      <c r="F64359" s="2"/>
      <c r="G64359" s="2"/>
      <c r="H64359" s="2"/>
    </row>
    <row r="64360" spans="2:8">
      <c r="B64360" s="2" t="s">
        <v>64984</v>
      </c>
      <c r="C64360" s="2">
        <v>69</v>
      </c>
      <c r="D64360" s="2" t="s">
        <v>638</v>
      </c>
      <c r="E64360" s="2"/>
      <c r="F64360" s="2"/>
      <c r="G64360" s="2"/>
      <c r="H64360" s="2"/>
    </row>
    <row r="64361" spans="2:8">
      <c r="B64361" s="2" t="s">
        <v>64985</v>
      </c>
      <c r="C64361" s="2">
        <v>71</v>
      </c>
      <c r="D64361" s="2" t="s">
        <v>638</v>
      </c>
      <c r="E64361" s="2"/>
      <c r="F64361" s="2"/>
      <c r="G64361" s="2"/>
      <c r="H64361" s="2"/>
    </row>
    <row r="64362" spans="2:8">
      <c r="B64362" s="2" t="s">
        <v>64986</v>
      </c>
      <c r="C64362" s="2">
        <v>71</v>
      </c>
      <c r="D64362" s="2" t="s">
        <v>638</v>
      </c>
      <c r="E64362" s="2"/>
      <c r="F64362" s="2"/>
      <c r="G64362" s="2"/>
      <c r="H64362" s="2"/>
    </row>
    <row r="64363" spans="2:8">
      <c r="B64363" s="2" t="s">
        <v>64987</v>
      </c>
      <c r="C64363" s="2">
        <v>72</v>
      </c>
      <c r="D64363" s="2" t="s">
        <v>638</v>
      </c>
      <c r="E64363" s="2"/>
      <c r="F64363" s="2"/>
      <c r="G64363" s="2"/>
      <c r="H64363" s="2"/>
    </row>
    <row r="64364" spans="2:8">
      <c r="B64364" s="2" t="s">
        <v>64988</v>
      </c>
      <c r="C64364" s="2">
        <v>71</v>
      </c>
      <c r="D64364" s="2" t="s">
        <v>638</v>
      </c>
      <c r="E64364" s="2"/>
      <c r="F64364" s="2"/>
      <c r="G64364" s="2"/>
      <c r="H64364" s="2"/>
    </row>
    <row r="64365" spans="2:8">
      <c r="B64365" s="2" t="s">
        <v>64989</v>
      </c>
      <c r="C64365" s="2">
        <v>72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64990</v>
      </c>
      <c r="C64366" s="2">
        <v>95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64991</v>
      </c>
      <c r="C64367" s="2">
        <v>88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64992</v>
      </c>
      <c r="C64368" s="2">
        <v>90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64993</v>
      </c>
      <c r="C64369" s="2">
        <v>87</v>
      </c>
      <c r="D64369" s="2" t="s">
        <v>638</v>
      </c>
      <c r="E64369" s="2"/>
      <c r="F64369" s="2"/>
      <c r="G64369" s="2"/>
      <c r="H64369" s="2"/>
    </row>
    <row r="64370" spans="2:8">
      <c r="B64370" s="2" t="s">
        <v>64994</v>
      </c>
      <c r="C64370" s="2">
        <v>116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64995</v>
      </c>
      <c r="C64371" s="2">
        <v>66</v>
      </c>
      <c r="D64371" s="2" t="s">
        <v>638</v>
      </c>
      <c r="E64371" s="2"/>
      <c r="F64371" s="2"/>
      <c r="G64371" s="2"/>
      <c r="H64371" s="2"/>
    </row>
    <row r="64372" spans="2:8">
      <c r="B64372" s="2" t="s">
        <v>64996</v>
      </c>
      <c r="C64372" s="2">
        <v>65</v>
      </c>
      <c r="D64372" s="2" t="s">
        <v>638</v>
      </c>
      <c r="E64372" s="2"/>
      <c r="F64372" s="2"/>
      <c r="G64372" s="2"/>
      <c r="H64372" s="2"/>
    </row>
    <row r="64373" spans="2:8">
      <c r="B64373" s="2" t="s">
        <v>64997</v>
      </c>
      <c r="C64373" s="2">
        <v>94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64998</v>
      </c>
      <c r="C64374" s="2">
        <v>81</v>
      </c>
      <c r="D64374" s="2" t="s">
        <v>638</v>
      </c>
      <c r="E64374" s="2"/>
      <c r="F64374" s="2"/>
      <c r="G64374" s="2"/>
      <c r="H64374" s="2"/>
    </row>
    <row r="64375" spans="2:8">
      <c r="B64375" s="2" t="s">
        <v>64999</v>
      </c>
      <c r="C64375" s="2">
        <v>22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65000</v>
      </c>
      <c r="C64376" s="2">
        <v>69</v>
      </c>
      <c r="D64376" s="2" t="s">
        <v>638</v>
      </c>
      <c r="E64376" s="2"/>
      <c r="F64376" s="2"/>
      <c r="G64376" s="2"/>
      <c r="H64376" s="2"/>
    </row>
    <row r="64377" spans="2:8">
      <c r="B64377" s="2" t="s">
        <v>65001</v>
      </c>
      <c r="C64377" s="2">
        <v>86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65002</v>
      </c>
      <c r="C64378" s="2">
        <v>77</v>
      </c>
      <c r="D64378" s="2" t="s">
        <v>638</v>
      </c>
      <c r="E64378" s="2"/>
      <c r="F64378" s="2"/>
      <c r="G64378" s="2"/>
      <c r="H64378" s="2"/>
    </row>
    <row r="64379" spans="2:8">
      <c r="B64379" s="2" t="s">
        <v>65003</v>
      </c>
      <c r="C64379" s="2">
        <v>74</v>
      </c>
      <c r="D64379" s="2" t="s">
        <v>638</v>
      </c>
      <c r="E64379" s="2"/>
      <c r="F64379" s="2"/>
      <c r="G64379" s="2"/>
      <c r="H64379" s="2"/>
    </row>
    <row r="64380" spans="2:8">
      <c r="B64380" s="2" t="s">
        <v>65004</v>
      </c>
      <c r="C64380" s="2">
        <v>74</v>
      </c>
      <c r="D64380" s="2" t="s">
        <v>638</v>
      </c>
      <c r="E64380" s="2"/>
      <c r="F64380" s="2"/>
      <c r="G64380" s="2"/>
      <c r="H64380" s="2"/>
    </row>
    <row r="64381" spans="2:8">
      <c r="B64381" s="2" t="s">
        <v>65005</v>
      </c>
      <c r="C64381" s="2">
        <v>68</v>
      </c>
      <c r="D64381" s="2" t="s">
        <v>638</v>
      </c>
      <c r="E64381" s="2"/>
      <c r="F64381" s="2"/>
      <c r="G64381" s="2"/>
      <c r="H64381" s="2"/>
    </row>
    <row r="64382" spans="2:8">
      <c r="B64382" s="2" t="s">
        <v>65006</v>
      </c>
      <c r="C64382" s="2">
        <v>70</v>
      </c>
      <c r="D64382" s="2" t="s">
        <v>638</v>
      </c>
      <c r="E64382" s="2"/>
      <c r="F64382" s="2"/>
      <c r="G64382" s="2"/>
      <c r="H64382" s="2"/>
    </row>
    <row r="64383" spans="2:8">
      <c r="B64383" s="2" t="s">
        <v>65007</v>
      </c>
      <c r="C64383" s="2">
        <v>66</v>
      </c>
      <c r="D64383" s="2" t="s">
        <v>638</v>
      </c>
      <c r="E64383" s="2"/>
      <c r="F64383" s="2"/>
      <c r="G64383" s="2"/>
      <c r="H64383" s="2"/>
    </row>
    <row r="64384" spans="2:8">
      <c r="B64384" s="2" t="s">
        <v>65008</v>
      </c>
      <c r="C64384" s="2">
        <v>70</v>
      </c>
      <c r="D64384" s="2" t="s">
        <v>638</v>
      </c>
      <c r="E64384" s="2"/>
      <c r="F64384" s="2"/>
      <c r="G64384" s="2"/>
      <c r="H64384" s="2"/>
    </row>
    <row r="64385" spans="2:8">
      <c r="B64385" s="2" t="s">
        <v>65009</v>
      </c>
      <c r="C64385" s="2">
        <v>65</v>
      </c>
      <c r="D64385" s="2" t="s">
        <v>638</v>
      </c>
      <c r="E64385" s="2"/>
      <c r="F64385" s="2"/>
      <c r="G64385" s="2"/>
      <c r="H64385" s="2"/>
    </row>
    <row r="64386" spans="2:8">
      <c r="B64386" s="2" t="s">
        <v>65010</v>
      </c>
      <c r="C64386" s="2">
        <v>61</v>
      </c>
      <c r="D64386" s="2" t="s">
        <v>638</v>
      </c>
      <c r="E64386" s="2"/>
      <c r="F64386" s="2"/>
      <c r="G64386" s="2"/>
      <c r="H64386" s="2"/>
    </row>
    <row r="64387" spans="2:8">
      <c r="B64387" s="2" t="s">
        <v>65011</v>
      </c>
      <c r="C64387" s="2">
        <v>78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65012</v>
      </c>
      <c r="C64388" s="2">
        <v>80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65013</v>
      </c>
      <c r="C64389" s="2">
        <v>93</v>
      </c>
      <c r="D64389" s="2" t="s">
        <v>638</v>
      </c>
      <c r="E64389" s="2"/>
      <c r="F64389" s="2"/>
      <c r="G64389" s="2"/>
      <c r="H64389" s="2"/>
    </row>
    <row r="64390" spans="2:8">
      <c r="B64390" s="2" t="s">
        <v>65014</v>
      </c>
      <c r="C64390" s="2">
        <v>44</v>
      </c>
      <c r="D64390" s="2" t="s">
        <v>638</v>
      </c>
      <c r="E64390" s="2"/>
      <c r="F64390" s="2"/>
      <c r="G64390" s="2"/>
      <c r="H64390" s="2"/>
    </row>
    <row r="64391" spans="2:8">
      <c r="B64391" s="2" t="s">
        <v>65015</v>
      </c>
      <c r="C64391" s="2">
        <v>29</v>
      </c>
      <c r="D64391" s="2" t="s">
        <v>638</v>
      </c>
      <c r="E64391" s="2"/>
      <c r="F64391" s="2"/>
      <c r="G64391" s="2"/>
      <c r="H64391" s="2"/>
    </row>
    <row r="64392" spans="2:8">
      <c r="B64392" s="2" t="s">
        <v>65016</v>
      </c>
      <c r="C64392" s="2">
        <v>48</v>
      </c>
      <c r="D64392" s="2" t="s">
        <v>638</v>
      </c>
      <c r="E64392" s="2"/>
      <c r="F64392" s="2"/>
      <c r="G64392" s="2"/>
      <c r="H64392" s="2"/>
    </row>
    <row r="64393" spans="2:8">
      <c r="B64393" s="2" t="s">
        <v>65017</v>
      </c>
      <c r="C64393" s="2">
        <v>50</v>
      </c>
      <c r="D64393" s="2" t="s">
        <v>638</v>
      </c>
      <c r="E64393" s="2"/>
      <c r="F64393" s="2"/>
      <c r="G64393" s="2"/>
      <c r="H64393" s="2"/>
    </row>
    <row r="64394" spans="2:8">
      <c r="B64394" s="2" t="s">
        <v>65018</v>
      </c>
      <c r="C64394" s="2">
        <v>17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65019</v>
      </c>
      <c r="C64395" s="2">
        <v>26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65020</v>
      </c>
      <c r="C64396" s="2">
        <v>39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65021</v>
      </c>
      <c r="C64397" s="2">
        <v>46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65022</v>
      </c>
      <c r="C64398" s="2">
        <v>98</v>
      </c>
      <c r="D64398" s="2" t="s">
        <v>638</v>
      </c>
      <c r="E64398" s="2"/>
      <c r="F64398" s="2"/>
      <c r="G64398" s="2"/>
      <c r="H64398" s="2"/>
    </row>
    <row r="64399" spans="2:8">
      <c r="B64399" s="2" t="s">
        <v>65023</v>
      </c>
      <c r="C64399" s="2">
        <v>91</v>
      </c>
      <c r="D64399" s="2" t="s">
        <v>638</v>
      </c>
      <c r="E64399" s="2"/>
      <c r="F64399" s="2"/>
      <c r="G64399" s="2"/>
      <c r="H64399" s="2"/>
    </row>
    <row r="64400" spans="2:8">
      <c r="B64400" s="2" t="s">
        <v>65024</v>
      </c>
      <c r="C64400" s="2">
        <v>82</v>
      </c>
      <c r="D64400" s="2" t="s">
        <v>638</v>
      </c>
      <c r="E64400" s="2"/>
      <c r="F64400" s="2"/>
      <c r="G64400" s="2"/>
      <c r="H64400" s="2"/>
    </row>
    <row r="64401" spans="2:8">
      <c r="B64401" s="2" t="s">
        <v>65025</v>
      </c>
      <c r="C64401" s="2">
        <v>76</v>
      </c>
      <c r="D64401" s="2" t="s">
        <v>638</v>
      </c>
      <c r="E64401" s="2"/>
      <c r="F64401" s="2"/>
      <c r="G64401" s="2"/>
      <c r="H64401" s="2"/>
    </row>
    <row r="64402" spans="2:8">
      <c r="B64402" s="2" t="s">
        <v>65026</v>
      </c>
      <c r="C64402" s="2">
        <v>70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65027</v>
      </c>
      <c r="C64403" s="2">
        <v>21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65028</v>
      </c>
      <c r="C64404" s="2">
        <v>36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65029</v>
      </c>
      <c r="C64405" s="2">
        <v>38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65030</v>
      </c>
      <c r="C64406" s="2">
        <v>78</v>
      </c>
      <c r="D64406" s="2" t="s">
        <v>638</v>
      </c>
      <c r="E64406" s="2"/>
      <c r="F64406" s="2"/>
      <c r="G64406" s="2"/>
      <c r="H64406" s="2"/>
    </row>
    <row r="64407" spans="2:8">
      <c r="B64407" s="2" t="s">
        <v>65031</v>
      </c>
      <c r="C64407" s="2">
        <v>72</v>
      </c>
      <c r="D64407" s="2" t="s">
        <v>638</v>
      </c>
      <c r="E64407" s="2"/>
      <c r="F64407" s="2"/>
      <c r="G64407" s="2"/>
      <c r="H64407" s="2"/>
    </row>
    <row r="64408" spans="2:8">
      <c r="B64408" s="2" t="s">
        <v>65032</v>
      </c>
      <c r="C64408" s="2">
        <v>72</v>
      </c>
      <c r="D64408" s="2" t="s">
        <v>638</v>
      </c>
      <c r="E64408" s="2"/>
      <c r="F64408" s="2"/>
      <c r="G64408" s="2"/>
      <c r="H64408" s="2"/>
    </row>
    <row r="64409" spans="2:8">
      <c r="B64409" s="2" t="s">
        <v>65033</v>
      </c>
      <c r="C64409" s="2">
        <v>75</v>
      </c>
      <c r="D64409" s="2" t="s">
        <v>638</v>
      </c>
      <c r="E64409" s="2"/>
      <c r="F64409" s="2"/>
      <c r="G64409" s="2"/>
      <c r="H64409" s="2"/>
    </row>
    <row r="64410" spans="2:8">
      <c r="B64410" s="2" t="s">
        <v>65034</v>
      </c>
      <c r="C64410" s="2">
        <v>72</v>
      </c>
      <c r="D64410" s="2" t="s">
        <v>638</v>
      </c>
      <c r="E64410" s="2"/>
      <c r="F64410" s="2"/>
      <c r="G64410" s="2"/>
      <c r="H64410" s="2"/>
    </row>
    <row r="64411" spans="2:8">
      <c r="B64411" s="2" t="s">
        <v>65035</v>
      </c>
      <c r="C64411" s="2">
        <v>68</v>
      </c>
      <c r="D64411" s="2" t="s">
        <v>638</v>
      </c>
      <c r="E64411" s="2"/>
      <c r="F64411" s="2"/>
      <c r="G64411" s="2"/>
      <c r="H64411" s="2"/>
    </row>
    <row r="64412" spans="2:8">
      <c r="B64412" s="2" t="s">
        <v>65036</v>
      </c>
      <c r="C64412" s="2">
        <v>80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65037</v>
      </c>
      <c r="C64413" s="2">
        <v>78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65038</v>
      </c>
      <c r="C64414" s="2">
        <v>81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65039</v>
      </c>
      <c r="C64415" s="2">
        <v>65</v>
      </c>
      <c r="D64415" s="2" t="s">
        <v>638</v>
      </c>
      <c r="E64415" s="2"/>
      <c r="F64415" s="2"/>
      <c r="G64415" s="2"/>
      <c r="H64415" s="2"/>
    </row>
    <row r="64416" spans="2:8">
      <c r="B64416" s="2" t="s">
        <v>65040</v>
      </c>
      <c r="C64416" s="2">
        <v>63</v>
      </c>
      <c r="D64416" s="2" t="s">
        <v>638</v>
      </c>
      <c r="E64416" s="2"/>
      <c r="F64416" s="2"/>
      <c r="G64416" s="2"/>
      <c r="H64416" s="2"/>
    </row>
    <row r="64417" spans="2:8">
      <c r="B64417" s="2" t="s">
        <v>65041</v>
      </c>
      <c r="C64417" s="2">
        <v>82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65042</v>
      </c>
      <c r="C64418" s="2">
        <v>80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65043</v>
      </c>
      <c r="C64419" s="2">
        <v>81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65044</v>
      </c>
      <c r="C64420" s="2">
        <v>79</v>
      </c>
      <c r="D64420" s="2" t="s">
        <v>638</v>
      </c>
      <c r="E64420" s="2"/>
      <c r="F64420" s="2"/>
      <c r="G64420" s="2"/>
      <c r="H64420" s="2"/>
    </row>
    <row r="64421" spans="2:8">
      <c r="B64421" s="2" t="s">
        <v>65045</v>
      </c>
      <c r="C64421" s="2">
        <v>76</v>
      </c>
      <c r="D64421" s="2" t="s">
        <v>638</v>
      </c>
      <c r="E64421" s="2"/>
      <c r="F64421" s="2"/>
      <c r="G64421" s="2"/>
      <c r="H64421" s="2"/>
    </row>
    <row r="64422" spans="2:8">
      <c r="B64422" s="2" t="s">
        <v>65046</v>
      </c>
      <c r="C64422" s="2">
        <v>74</v>
      </c>
      <c r="D64422" s="2" t="s">
        <v>638</v>
      </c>
      <c r="E64422" s="2"/>
      <c r="F64422" s="2"/>
      <c r="G64422" s="2"/>
      <c r="H64422" s="2"/>
    </row>
    <row r="64423" spans="2:8">
      <c r="B64423" s="2" t="s">
        <v>65047</v>
      </c>
      <c r="C64423" s="2">
        <v>68</v>
      </c>
      <c r="D64423" s="2" t="s">
        <v>638</v>
      </c>
      <c r="E64423" s="2"/>
      <c r="F64423" s="2"/>
      <c r="G64423" s="2"/>
      <c r="H64423" s="2"/>
    </row>
    <row r="64424" spans="2:8">
      <c r="B64424" s="2" t="s">
        <v>65048</v>
      </c>
      <c r="C64424" s="2">
        <v>75</v>
      </c>
      <c r="D64424" s="2" t="s">
        <v>638</v>
      </c>
      <c r="E64424" s="2"/>
      <c r="F64424" s="2"/>
      <c r="G64424" s="2"/>
      <c r="H64424" s="2"/>
    </row>
    <row r="64425" spans="2:8">
      <c r="B64425" s="2" t="s">
        <v>65049</v>
      </c>
      <c r="C64425" s="2">
        <v>72</v>
      </c>
      <c r="D64425" s="2" t="s">
        <v>638</v>
      </c>
      <c r="E64425" s="2"/>
      <c r="F64425" s="2"/>
      <c r="G64425" s="2"/>
      <c r="H64425" s="2"/>
    </row>
    <row r="64426" spans="2:8">
      <c r="B64426" s="2" t="s">
        <v>65050</v>
      </c>
      <c r="C64426" s="2">
        <v>70</v>
      </c>
      <c r="D64426" s="2" t="s">
        <v>638</v>
      </c>
      <c r="E64426" s="2"/>
      <c r="F64426" s="2"/>
      <c r="G64426" s="2"/>
      <c r="H64426" s="2"/>
    </row>
    <row r="64427" spans="2:8">
      <c r="B64427" s="2" t="s">
        <v>65051</v>
      </c>
      <c r="C64427" s="2">
        <v>78</v>
      </c>
      <c r="D64427" s="2" t="s">
        <v>638</v>
      </c>
      <c r="E64427" s="2"/>
      <c r="F64427" s="2"/>
      <c r="G64427" s="2"/>
      <c r="H64427" s="2"/>
    </row>
    <row r="64428" spans="2:8">
      <c r="B64428" s="2" t="s">
        <v>65052</v>
      </c>
      <c r="C64428" s="2">
        <v>77</v>
      </c>
      <c r="D64428" s="2" t="s">
        <v>638</v>
      </c>
      <c r="E64428" s="2"/>
      <c r="F64428" s="2"/>
      <c r="G64428" s="2"/>
      <c r="H64428" s="2"/>
    </row>
    <row r="64429" spans="2:8">
      <c r="B64429" s="2" t="s">
        <v>65053</v>
      </c>
      <c r="C64429" s="2">
        <v>74</v>
      </c>
      <c r="D64429" s="2" t="s">
        <v>638</v>
      </c>
      <c r="E64429" s="2"/>
      <c r="F64429" s="2"/>
      <c r="G64429" s="2"/>
      <c r="H64429" s="2"/>
    </row>
    <row r="64430" spans="2:8">
      <c r="B64430" s="2" t="s">
        <v>65054</v>
      </c>
      <c r="C64430" s="2">
        <v>44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65055</v>
      </c>
      <c r="C64431" s="2">
        <v>62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65056</v>
      </c>
      <c r="C64432" s="2">
        <v>72</v>
      </c>
      <c r="D64432" s="2" t="s">
        <v>638</v>
      </c>
      <c r="E64432" s="2"/>
      <c r="F64432" s="2"/>
      <c r="G64432" s="2"/>
      <c r="H64432" s="2"/>
    </row>
    <row r="64433" spans="2:8">
      <c r="B64433" s="2" t="s">
        <v>65057</v>
      </c>
      <c r="C64433" s="2">
        <v>70</v>
      </c>
      <c r="D64433" s="2" t="s">
        <v>638</v>
      </c>
      <c r="E64433" s="2"/>
      <c r="F64433" s="2"/>
      <c r="G64433" s="2"/>
      <c r="H64433" s="2"/>
    </row>
    <row r="64434" spans="2:8">
      <c r="B64434" s="2" t="s">
        <v>65058</v>
      </c>
      <c r="C64434" s="2">
        <v>23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65059</v>
      </c>
      <c r="C64435" s="2">
        <v>35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65060</v>
      </c>
      <c r="C64436" s="2">
        <v>40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65061</v>
      </c>
      <c r="C64437" s="2">
        <v>75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65062</v>
      </c>
      <c r="C64438" s="2">
        <v>78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65063</v>
      </c>
      <c r="C64439" s="2">
        <v>84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65064</v>
      </c>
      <c r="C64440" s="2">
        <v>75</v>
      </c>
      <c r="D64440" s="2" t="s">
        <v>638</v>
      </c>
      <c r="E64440" s="2"/>
      <c r="F64440" s="2"/>
      <c r="G64440" s="2"/>
      <c r="H64440" s="2"/>
    </row>
    <row r="64441" spans="2:8">
      <c r="B64441" s="2" t="s">
        <v>65065</v>
      </c>
      <c r="C64441" s="2">
        <v>81</v>
      </c>
      <c r="D64441" s="2" t="s">
        <v>638</v>
      </c>
      <c r="E64441" s="2"/>
      <c r="F64441" s="2"/>
      <c r="G64441" s="2"/>
      <c r="H64441" s="2"/>
    </row>
    <row r="64442" spans="2:8">
      <c r="B64442" s="2" t="s">
        <v>65066</v>
      </c>
      <c r="C64442" s="2">
        <v>81</v>
      </c>
      <c r="D64442" s="2" t="s">
        <v>638</v>
      </c>
      <c r="E64442" s="2"/>
      <c r="F64442" s="2"/>
      <c r="G64442" s="2"/>
      <c r="H64442" s="2"/>
    </row>
    <row r="64443" spans="2:8">
      <c r="B64443" s="2" t="s">
        <v>65067</v>
      </c>
      <c r="C64443" s="2">
        <v>85</v>
      </c>
      <c r="D64443" s="2" t="s">
        <v>638</v>
      </c>
      <c r="E64443" s="2"/>
      <c r="F64443" s="2"/>
      <c r="G64443" s="2"/>
      <c r="H64443" s="2"/>
    </row>
    <row r="64444" spans="2:8">
      <c r="B64444" s="2" t="s">
        <v>65068</v>
      </c>
      <c r="C64444" s="2">
        <v>81</v>
      </c>
      <c r="D64444" s="2" t="s">
        <v>638</v>
      </c>
      <c r="E64444" s="2"/>
      <c r="F64444" s="2"/>
      <c r="G64444" s="2"/>
      <c r="H64444" s="2"/>
    </row>
    <row r="64445" spans="2:8">
      <c r="B64445" s="2" t="s">
        <v>65069</v>
      </c>
      <c r="C64445" s="2">
        <v>87</v>
      </c>
      <c r="D64445" s="2" t="s">
        <v>638</v>
      </c>
      <c r="E64445" s="2"/>
      <c r="F64445" s="2"/>
      <c r="G64445" s="2"/>
      <c r="H64445" s="2"/>
    </row>
    <row r="64446" spans="2:8">
      <c r="B64446" s="2" t="s">
        <v>65070</v>
      </c>
      <c r="C64446" s="2">
        <v>83</v>
      </c>
      <c r="D64446" s="2" t="s">
        <v>638</v>
      </c>
      <c r="E64446" s="2"/>
      <c r="F64446" s="2"/>
      <c r="G64446" s="2"/>
      <c r="H64446" s="2"/>
    </row>
    <row r="64447" spans="2:8">
      <c r="B64447" s="2" t="s">
        <v>65071</v>
      </c>
      <c r="C64447" s="2">
        <v>86</v>
      </c>
      <c r="D64447" s="2" t="s">
        <v>638</v>
      </c>
      <c r="E64447" s="2"/>
      <c r="F64447" s="2"/>
      <c r="G64447" s="2"/>
      <c r="H64447" s="2"/>
    </row>
    <row r="64448" spans="2:8">
      <c r="B64448" s="2" t="s">
        <v>65072</v>
      </c>
      <c r="C64448" s="2">
        <v>10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65073</v>
      </c>
      <c r="C64449" s="2">
        <v>71</v>
      </c>
      <c r="D64449" s="2" t="s">
        <v>638</v>
      </c>
      <c r="E64449" s="2"/>
      <c r="F64449" s="2"/>
      <c r="G64449" s="2"/>
      <c r="H64449" s="2"/>
    </row>
    <row r="64450" spans="2:8">
      <c r="B64450" s="2" t="s">
        <v>65074</v>
      </c>
      <c r="C64450" s="2">
        <v>70</v>
      </c>
      <c r="D64450" s="2" t="s">
        <v>638</v>
      </c>
      <c r="E64450" s="2"/>
      <c r="F64450" s="2"/>
      <c r="G64450" s="2"/>
      <c r="H64450" s="2"/>
    </row>
    <row r="64451" spans="2:8">
      <c r="B64451" s="2" t="s">
        <v>65075</v>
      </c>
      <c r="C64451" s="2">
        <v>74</v>
      </c>
      <c r="D64451" s="2" t="s">
        <v>638</v>
      </c>
      <c r="E64451" s="2"/>
      <c r="F64451" s="2"/>
      <c r="G64451" s="2"/>
      <c r="H64451" s="2"/>
    </row>
    <row r="64452" spans="2:8">
      <c r="B64452" s="2" t="s">
        <v>65076</v>
      </c>
      <c r="C64452" s="2">
        <v>66</v>
      </c>
      <c r="D64452" s="2" t="s">
        <v>638</v>
      </c>
      <c r="E64452" s="2"/>
      <c r="F64452" s="2"/>
      <c r="G64452" s="2"/>
      <c r="H64452" s="2"/>
    </row>
    <row r="64453" spans="2:8">
      <c r="B64453" s="2" t="s">
        <v>65077</v>
      </c>
      <c r="C64453" s="2">
        <v>64</v>
      </c>
      <c r="D64453" s="2" t="s">
        <v>638</v>
      </c>
      <c r="E64453" s="2"/>
      <c r="F64453" s="2"/>
      <c r="G64453" s="2"/>
      <c r="H64453" s="2"/>
    </row>
    <row r="64454" spans="2:8">
      <c r="B64454" s="2" t="s">
        <v>65078</v>
      </c>
      <c r="C64454" s="2">
        <v>83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65079</v>
      </c>
      <c r="C64455" s="2">
        <v>90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65080</v>
      </c>
      <c r="C64456" s="2">
        <v>90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65081</v>
      </c>
      <c r="C64457" s="2">
        <v>85</v>
      </c>
      <c r="D64457" s="2" t="s">
        <v>638</v>
      </c>
      <c r="E64457" s="2"/>
      <c r="F64457" s="2"/>
      <c r="G64457" s="2"/>
      <c r="H64457" s="2"/>
    </row>
    <row r="64458" spans="2:8">
      <c r="B64458" s="2" t="s">
        <v>65082</v>
      </c>
      <c r="C64458" s="2">
        <v>67</v>
      </c>
      <c r="D64458" s="2" t="s">
        <v>638</v>
      </c>
      <c r="E64458" s="2"/>
      <c r="F64458" s="2"/>
      <c r="G64458" s="2"/>
      <c r="H64458" s="2"/>
    </row>
    <row r="64459" spans="2:8">
      <c r="B64459" s="2" t="s">
        <v>65083</v>
      </c>
      <c r="C64459" s="2">
        <v>61</v>
      </c>
      <c r="D64459" s="2" t="s">
        <v>638</v>
      </c>
      <c r="E64459" s="2"/>
      <c r="F64459" s="2"/>
      <c r="G64459" s="2"/>
      <c r="H64459" s="2"/>
    </row>
    <row r="64460" spans="2:8">
      <c r="B64460" s="2" t="s">
        <v>65084</v>
      </c>
      <c r="C64460" s="2">
        <v>104</v>
      </c>
      <c r="D64460" s="2" t="s">
        <v>638</v>
      </c>
      <c r="E64460" s="2"/>
      <c r="F64460" s="2"/>
      <c r="G64460" s="2"/>
      <c r="H64460" s="2"/>
    </row>
    <row r="64461" spans="2:8">
      <c r="B64461" s="2" t="s">
        <v>65085</v>
      </c>
      <c r="C64461" s="2">
        <v>26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65086</v>
      </c>
      <c r="C64462" s="2">
        <v>21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65087</v>
      </c>
      <c r="C64463" s="2">
        <v>15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65088</v>
      </c>
      <c r="C64464" s="2">
        <v>69</v>
      </c>
      <c r="D64464" s="2" t="s">
        <v>638</v>
      </c>
      <c r="E64464" s="2"/>
      <c r="F64464" s="2"/>
      <c r="G64464" s="2"/>
      <c r="H64464" s="2"/>
    </row>
    <row r="64465" spans="2:8">
      <c r="B64465" s="2" t="s">
        <v>65089</v>
      </c>
      <c r="C64465" s="2">
        <v>68</v>
      </c>
      <c r="D64465" s="2" t="s">
        <v>638</v>
      </c>
      <c r="E64465" s="2"/>
      <c r="F64465" s="2"/>
      <c r="G64465" s="2"/>
      <c r="H64465" s="2"/>
    </row>
    <row r="64466" spans="2:8">
      <c r="B64466" s="2" t="s">
        <v>65090</v>
      </c>
      <c r="C64466" s="2">
        <v>65</v>
      </c>
      <c r="D64466" s="2" t="s">
        <v>638</v>
      </c>
      <c r="E64466" s="2"/>
      <c r="F64466" s="2"/>
      <c r="G64466" s="2"/>
      <c r="H64466" s="2"/>
    </row>
    <row r="64467" spans="2:8">
      <c r="B64467" s="2" t="s">
        <v>65091</v>
      </c>
      <c r="C64467" s="2">
        <v>69</v>
      </c>
      <c r="D64467" s="2" t="s">
        <v>638</v>
      </c>
      <c r="E64467" s="2"/>
      <c r="F64467" s="2"/>
      <c r="G64467" s="2"/>
      <c r="H64467" s="2"/>
    </row>
    <row r="64468" spans="2:8">
      <c r="B64468" s="2" t="s">
        <v>65092</v>
      </c>
      <c r="C64468" s="2">
        <v>67</v>
      </c>
      <c r="D64468" s="2" t="s">
        <v>638</v>
      </c>
      <c r="E64468" s="2"/>
      <c r="F64468" s="2"/>
      <c r="G64468" s="2"/>
      <c r="H64468" s="2"/>
    </row>
    <row r="64469" spans="2:8">
      <c r="B64469" s="2" t="s">
        <v>65093</v>
      </c>
      <c r="C64469" s="2">
        <v>66</v>
      </c>
      <c r="D64469" s="2" t="s">
        <v>638</v>
      </c>
      <c r="E64469" s="2"/>
      <c r="F64469" s="2"/>
      <c r="G64469" s="2"/>
      <c r="H64469" s="2"/>
    </row>
    <row r="64470" spans="2:8">
      <c r="B64470" s="2" t="s">
        <v>65094</v>
      </c>
      <c r="C64470" s="2">
        <v>62</v>
      </c>
      <c r="D64470" s="2" t="s">
        <v>638</v>
      </c>
      <c r="E64470" s="2"/>
      <c r="F64470" s="2"/>
      <c r="G64470" s="2"/>
      <c r="H64470" s="2"/>
    </row>
    <row r="64471" spans="2:8">
      <c r="B64471" s="2" t="s">
        <v>65095</v>
      </c>
      <c r="C64471" s="2">
        <v>59</v>
      </c>
      <c r="D64471" s="2" t="s">
        <v>638</v>
      </c>
      <c r="E64471" s="2"/>
      <c r="F64471" s="2"/>
      <c r="G64471" s="2"/>
      <c r="H64471" s="2"/>
    </row>
    <row r="64472" spans="2:8">
      <c r="B64472" s="2" t="s">
        <v>65096</v>
      </c>
      <c r="C64472" s="2">
        <v>72</v>
      </c>
      <c r="D64472" s="2" t="s">
        <v>638</v>
      </c>
      <c r="E64472" s="2"/>
      <c r="F64472" s="2"/>
      <c r="G64472" s="2"/>
      <c r="H64472" s="2"/>
    </row>
    <row r="64473" spans="2:8">
      <c r="B64473" s="2" t="s">
        <v>65097</v>
      </c>
      <c r="C64473" s="2">
        <v>68</v>
      </c>
      <c r="D64473" s="2" t="s">
        <v>638</v>
      </c>
      <c r="E64473" s="2"/>
      <c r="F64473" s="2"/>
      <c r="G64473" s="2"/>
      <c r="H64473" s="2"/>
    </row>
    <row r="64474" spans="2:8">
      <c r="B64474" s="2" t="s">
        <v>65098</v>
      </c>
      <c r="C64474" s="2">
        <v>61</v>
      </c>
      <c r="D64474" s="2" t="s">
        <v>638</v>
      </c>
      <c r="E64474" s="2"/>
      <c r="F64474" s="2"/>
      <c r="G64474" s="2"/>
      <c r="H64474" s="2"/>
    </row>
    <row r="64475" spans="2:8">
      <c r="B64475" s="2" t="s">
        <v>65099</v>
      </c>
      <c r="C64475" s="2">
        <v>28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65100</v>
      </c>
      <c r="C64476" s="2">
        <v>38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65101</v>
      </c>
      <c r="C64477" s="2">
        <v>60</v>
      </c>
      <c r="D64477" s="2" t="s">
        <v>638</v>
      </c>
      <c r="E64477" s="2"/>
      <c r="F64477" s="2"/>
      <c r="G64477" s="2"/>
      <c r="H64477" s="2"/>
    </row>
    <row r="64478" spans="2:8">
      <c r="B64478" s="2" t="s">
        <v>65102</v>
      </c>
      <c r="C64478" s="2">
        <v>60</v>
      </c>
      <c r="D64478" s="2" t="s">
        <v>638</v>
      </c>
      <c r="E64478" s="2"/>
      <c r="F64478" s="2"/>
      <c r="G64478" s="2"/>
      <c r="H64478" s="2"/>
    </row>
    <row r="64479" spans="2:8">
      <c r="B64479" s="2" t="s">
        <v>65103</v>
      </c>
      <c r="C64479" s="2">
        <v>57</v>
      </c>
      <c r="D64479" s="2" t="s">
        <v>638</v>
      </c>
      <c r="E64479" s="2"/>
      <c r="F64479" s="2"/>
      <c r="G64479" s="2"/>
      <c r="H64479" s="2"/>
    </row>
    <row r="64480" spans="2:8">
      <c r="B64480" s="2" t="s">
        <v>65104</v>
      </c>
      <c r="C64480" s="2">
        <v>56</v>
      </c>
      <c r="D64480" s="2" t="s">
        <v>638</v>
      </c>
      <c r="E64480" s="2"/>
      <c r="F64480" s="2"/>
      <c r="G64480" s="2"/>
      <c r="H64480" s="2"/>
    </row>
    <row r="64481" spans="2:8">
      <c r="B64481" s="2" t="s">
        <v>65105</v>
      </c>
      <c r="C64481" s="2">
        <v>78</v>
      </c>
      <c r="D64481" s="2" t="s">
        <v>638</v>
      </c>
      <c r="E64481" s="2"/>
      <c r="F64481" s="2"/>
      <c r="G64481" s="2"/>
      <c r="H64481" s="2"/>
    </row>
    <row r="64482" spans="2:8">
      <c r="B64482" s="2" t="s">
        <v>65106</v>
      </c>
      <c r="C64482" s="2">
        <v>75</v>
      </c>
      <c r="D64482" s="2" t="s">
        <v>638</v>
      </c>
      <c r="E64482" s="2"/>
      <c r="F64482" s="2"/>
      <c r="G64482" s="2"/>
      <c r="H64482" s="2"/>
    </row>
    <row r="64483" spans="2:8">
      <c r="B64483" s="2" t="s">
        <v>65107</v>
      </c>
      <c r="C64483" s="2">
        <v>56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65108</v>
      </c>
      <c r="C64484" s="2">
        <v>62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65109</v>
      </c>
      <c r="C64485" s="2">
        <v>71</v>
      </c>
      <c r="D64485" s="2" t="s">
        <v>638</v>
      </c>
      <c r="E64485" s="2"/>
      <c r="F64485" s="2"/>
      <c r="G64485" s="2"/>
      <c r="H64485" s="2"/>
    </row>
    <row r="64486" spans="2:8">
      <c r="B64486" s="2" t="s">
        <v>65110</v>
      </c>
      <c r="C64486" s="2">
        <v>86</v>
      </c>
      <c r="D64486" s="2" t="s">
        <v>638</v>
      </c>
      <c r="E64486" s="2"/>
      <c r="F64486" s="2"/>
      <c r="G64486" s="2"/>
      <c r="H64486" s="2"/>
    </row>
    <row r="64487" spans="2:8">
      <c r="B64487" s="2" t="s">
        <v>65111</v>
      </c>
      <c r="C64487" s="2">
        <v>83</v>
      </c>
      <c r="D64487" s="2" t="s">
        <v>638</v>
      </c>
      <c r="E64487" s="2"/>
      <c r="F64487" s="2"/>
      <c r="G64487" s="2"/>
      <c r="H64487" s="2"/>
    </row>
    <row r="64488" spans="2:8">
      <c r="B64488" s="2" t="s">
        <v>65112</v>
      </c>
      <c r="C64488" s="2">
        <v>80</v>
      </c>
      <c r="D64488" s="2" t="s">
        <v>638</v>
      </c>
      <c r="E64488" s="2"/>
      <c r="F64488" s="2"/>
      <c r="G64488" s="2"/>
      <c r="H64488" s="2"/>
    </row>
    <row r="64489" spans="2:8">
      <c r="B64489" s="2" t="s">
        <v>65113</v>
      </c>
      <c r="C64489" s="2">
        <v>73</v>
      </c>
      <c r="D64489" s="2" t="s">
        <v>638</v>
      </c>
      <c r="E64489" s="2"/>
      <c r="F64489" s="2"/>
      <c r="G64489" s="2"/>
      <c r="H64489" s="2"/>
    </row>
    <row r="64490" spans="2:8">
      <c r="B64490" s="2" t="s">
        <v>65114</v>
      </c>
      <c r="C64490" s="2">
        <v>83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65115</v>
      </c>
      <c r="C64491" s="2">
        <v>76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65116</v>
      </c>
      <c r="C64492" s="2">
        <v>82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65117</v>
      </c>
      <c r="C64493" s="2">
        <v>73</v>
      </c>
      <c r="D64493" s="2" t="s">
        <v>638</v>
      </c>
      <c r="E64493" s="2"/>
      <c r="F64493" s="2"/>
      <c r="G64493" s="2"/>
      <c r="H64493" s="2"/>
    </row>
    <row r="64494" spans="2:8">
      <c r="B64494" s="2" t="s">
        <v>65118</v>
      </c>
      <c r="C64494" s="2">
        <v>64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65119</v>
      </c>
      <c r="C64495" s="2">
        <v>29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65120</v>
      </c>
      <c r="C64496" s="2">
        <v>37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65121</v>
      </c>
      <c r="C64497" s="2">
        <v>43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65122</v>
      </c>
      <c r="C64498" s="2">
        <v>52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65123</v>
      </c>
      <c r="C64499" s="2">
        <v>73</v>
      </c>
      <c r="D64499" s="2" t="s">
        <v>638</v>
      </c>
      <c r="E64499" s="2"/>
      <c r="F64499" s="2"/>
      <c r="G64499" s="2"/>
      <c r="H64499" s="2"/>
    </row>
    <row r="64500" spans="2:8">
      <c r="B64500" s="2" t="s">
        <v>65124</v>
      </c>
      <c r="C64500" s="2">
        <v>67</v>
      </c>
      <c r="D64500" s="2" t="s">
        <v>638</v>
      </c>
      <c r="E64500" s="2"/>
      <c r="F64500" s="2"/>
      <c r="G64500" s="2"/>
      <c r="H64500" s="2"/>
    </row>
    <row r="64501" spans="2:8">
      <c r="B64501" s="2" t="s">
        <v>65125</v>
      </c>
      <c r="C64501" s="2">
        <v>65</v>
      </c>
      <c r="D64501" s="2" t="s">
        <v>638</v>
      </c>
      <c r="E64501" s="2"/>
      <c r="F64501" s="2"/>
      <c r="G64501" s="2"/>
      <c r="H64501" s="2"/>
    </row>
    <row r="64502" spans="2:8">
      <c r="B64502" s="2" t="s">
        <v>65126</v>
      </c>
      <c r="C64502" s="2">
        <v>85</v>
      </c>
      <c r="D64502" s="2" t="s">
        <v>638</v>
      </c>
      <c r="E64502" s="2"/>
      <c r="F64502" s="2"/>
      <c r="G64502" s="2"/>
      <c r="H64502" s="2"/>
    </row>
    <row r="64503" spans="2:8">
      <c r="B64503" s="2" t="s">
        <v>65127</v>
      </c>
      <c r="C64503" s="2">
        <v>82</v>
      </c>
      <c r="D64503" s="2" t="s">
        <v>638</v>
      </c>
      <c r="E64503" s="2"/>
      <c r="F64503" s="2"/>
      <c r="G64503" s="2"/>
      <c r="H64503" s="2"/>
    </row>
    <row r="64504" spans="2:8">
      <c r="B64504" s="2" t="s">
        <v>65128</v>
      </c>
      <c r="C64504" s="2">
        <v>26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65129</v>
      </c>
      <c r="C64505" s="2">
        <v>40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65130</v>
      </c>
      <c r="C64506" s="2">
        <v>47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65131</v>
      </c>
      <c r="C64507" s="2">
        <v>65</v>
      </c>
      <c r="D64507" s="2" t="s">
        <v>638</v>
      </c>
      <c r="E64507" s="2"/>
      <c r="F64507" s="2"/>
      <c r="G64507" s="2"/>
      <c r="H64507" s="2"/>
    </row>
    <row r="64508" spans="2:8">
      <c r="B64508" s="2" t="s">
        <v>65132</v>
      </c>
      <c r="C64508" s="2">
        <v>62</v>
      </c>
      <c r="D64508" s="2" t="s">
        <v>638</v>
      </c>
      <c r="E64508" s="2"/>
      <c r="F64508" s="2"/>
      <c r="G64508" s="2"/>
      <c r="H64508" s="2"/>
    </row>
    <row r="64509" spans="2:8">
      <c r="B64509" s="2" t="s">
        <v>65133</v>
      </c>
      <c r="C64509" s="2">
        <v>74</v>
      </c>
      <c r="D64509" s="2" t="s">
        <v>638</v>
      </c>
      <c r="E64509" s="2"/>
      <c r="F64509" s="2"/>
      <c r="G64509" s="2"/>
      <c r="H64509" s="2"/>
    </row>
    <row r="64510" spans="2:8">
      <c r="B64510" s="2" t="s">
        <v>65134</v>
      </c>
      <c r="C64510" s="2">
        <v>75</v>
      </c>
      <c r="D64510" s="2" t="s">
        <v>638</v>
      </c>
      <c r="E64510" s="2"/>
      <c r="F64510" s="2"/>
      <c r="G64510" s="2"/>
      <c r="H64510" s="2"/>
    </row>
    <row r="64511" spans="2:8">
      <c r="B64511" s="2" t="s">
        <v>65135</v>
      </c>
      <c r="C64511" s="2">
        <v>71</v>
      </c>
      <c r="D64511" s="2" t="s">
        <v>638</v>
      </c>
      <c r="E64511" s="2"/>
      <c r="F64511" s="2"/>
      <c r="G64511" s="2"/>
      <c r="H64511" s="2"/>
    </row>
    <row r="64512" spans="2:8">
      <c r="B64512" s="2" t="s">
        <v>65136</v>
      </c>
      <c r="C64512" s="2">
        <v>68</v>
      </c>
      <c r="D64512" s="2" t="s">
        <v>638</v>
      </c>
      <c r="E64512" s="2"/>
      <c r="F64512" s="2"/>
      <c r="G64512" s="2"/>
      <c r="H64512" s="2"/>
    </row>
    <row r="64513" spans="2:8">
      <c r="B64513" s="2" t="s">
        <v>65137</v>
      </c>
      <c r="C64513" s="2">
        <v>80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65138</v>
      </c>
      <c r="C64514" s="2">
        <v>85</v>
      </c>
      <c r="D64514" s="2" t="s">
        <v>638</v>
      </c>
      <c r="E64514" s="2"/>
      <c r="F64514" s="2"/>
      <c r="G64514" s="2"/>
      <c r="H64514" s="2"/>
    </row>
    <row r="64515" spans="2:8">
      <c r="B64515" s="2" t="s">
        <v>65139</v>
      </c>
      <c r="C64515" s="2">
        <v>73</v>
      </c>
      <c r="D64515" s="2" t="s">
        <v>638</v>
      </c>
      <c r="E64515" s="2"/>
      <c r="F64515" s="2"/>
      <c r="G64515" s="2"/>
      <c r="H64515" s="2"/>
    </row>
    <row r="64516" spans="2:8">
      <c r="B64516" s="2" t="s">
        <v>65140</v>
      </c>
      <c r="C64516" s="2">
        <v>77</v>
      </c>
      <c r="D64516" s="2" t="s">
        <v>638</v>
      </c>
      <c r="E64516" s="2"/>
      <c r="F64516" s="2"/>
      <c r="G64516" s="2"/>
      <c r="H64516" s="2"/>
    </row>
    <row r="64517" spans="2:8">
      <c r="B64517" s="2" t="s">
        <v>65141</v>
      </c>
      <c r="C64517" s="2">
        <v>90</v>
      </c>
      <c r="D64517" s="2" t="s">
        <v>638</v>
      </c>
      <c r="E64517" s="2"/>
      <c r="F64517" s="2"/>
      <c r="G64517" s="2"/>
      <c r="H64517" s="2"/>
    </row>
    <row r="64518" spans="2:8">
      <c r="B64518" s="2" t="s">
        <v>65142</v>
      </c>
      <c r="C64518" s="2">
        <v>73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65143</v>
      </c>
      <c r="C64519" s="2">
        <v>75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65144</v>
      </c>
      <c r="C64520" s="2">
        <v>77</v>
      </c>
      <c r="D64520" s="2" t="s">
        <v>638</v>
      </c>
      <c r="E64520" s="2"/>
      <c r="F64520" s="2"/>
      <c r="G64520" s="2"/>
      <c r="H64520" s="2"/>
    </row>
    <row r="64521" spans="2:8">
      <c r="B64521" s="2" t="s">
        <v>65145</v>
      </c>
      <c r="C64521" s="2">
        <v>73</v>
      </c>
      <c r="D64521" s="2" t="s">
        <v>638</v>
      </c>
      <c r="E64521" s="2"/>
      <c r="F64521" s="2"/>
      <c r="G64521" s="2"/>
      <c r="H64521" s="2"/>
    </row>
    <row r="64522" spans="2:8">
      <c r="B64522" s="2" t="s">
        <v>65146</v>
      </c>
      <c r="C64522" s="2">
        <v>62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65147</v>
      </c>
      <c r="C64523" s="2">
        <v>68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65148</v>
      </c>
      <c r="C64524" s="2">
        <v>69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65149</v>
      </c>
      <c r="C64525" s="2">
        <v>70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65150</v>
      </c>
      <c r="C64526" s="2">
        <v>66</v>
      </c>
      <c r="D64526" s="2" t="s">
        <v>638</v>
      </c>
      <c r="E64526" s="2"/>
      <c r="F64526" s="2"/>
      <c r="G64526" s="2"/>
      <c r="H64526" s="2"/>
    </row>
    <row r="64527" spans="2:8">
      <c r="B64527" s="2" t="s">
        <v>65151</v>
      </c>
      <c r="C64527" s="2">
        <v>60</v>
      </c>
      <c r="D64527" s="2" t="s">
        <v>638</v>
      </c>
      <c r="E64527" s="2"/>
      <c r="F64527" s="2"/>
      <c r="G64527" s="2"/>
      <c r="H64527" s="2"/>
    </row>
    <row r="64528" spans="2:8">
      <c r="B64528" s="2" t="s">
        <v>65152</v>
      </c>
      <c r="C64528" s="2">
        <v>60</v>
      </c>
      <c r="D64528" s="2" t="s">
        <v>638</v>
      </c>
      <c r="E64528" s="2"/>
      <c r="F64528" s="2"/>
      <c r="G64528" s="2"/>
      <c r="H64528" s="2"/>
    </row>
    <row r="64529" spans="2:8">
      <c r="B64529" s="2" t="s">
        <v>65153</v>
      </c>
      <c r="C64529" s="2">
        <v>68</v>
      </c>
      <c r="D64529" s="2" t="s">
        <v>638</v>
      </c>
      <c r="E64529" s="2"/>
      <c r="F64529" s="2"/>
      <c r="G64529" s="2"/>
      <c r="H64529" s="2"/>
    </row>
    <row r="64530" spans="2:8">
      <c r="B64530" s="2" t="s">
        <v>65154</v>
      </c>
      <c r="C64530" s="2">
        <v>61</v>
      </c>
      <c r="D64530" s="2" t="s">
        <v>638</v>
      </c>
      <c r="E64530" s="2"/>
      <c r="F64530" s="2"/>
      <c r="G64530" s="2"/>
      <c r="H64530" s="2"/>
    </row>
    <row r="64531" spans="2:8">
      <c r="B64531" s="2" t="s">
        <v>65155</v>
      </c>
      <c r="C64531" s="2">
        <v>71</v>
      </c>
      <c r="D64531" s="2" t="s">
        <v>638</v>
      </c>
      <c r="E64531" s="2"/>
      <c r="F64531" s="2"/>
      <c r="G64531" s="2"/>
      <c r="H64531" s="2"/>
    </row>
    <row r="64532" spans="2:8">
      <c r="B64532" s="2" t="s">
        <v>65156</v>
      </c>
      <c r="C64532" s="2">
        <v>69</v>
      </c>
      <c r="D64532" s="2" t="s">
        <v>638</v>
      </c>
      <c r="E64532" s="2"/>
      <c r="F64532" s="2"/>
      <c r="G64532" s="2"/>
      <c r="H64532" s="2"/>
    </row>
    <row r="64533" spans="2:8">
      <c r="B64533" s="2" t="s">
        <v>65157</v>
      </c>
      <c r="C64533" s="2">
        <v>76</v>
      </c>
      <c r="D64533" s="2" t="s">
        <v>638</v>
      </c>
      <c r="E64533" s="2"/>
      <c r="F64533" s="2"/>
      <c r="G64533" s="2"/>
      <c r="H64533" s="2"/>
    </row>
    <row r="64534" spans="2:8">
      <c r="B64534" s="2" t="s">
        <v>65158</v>
      </c>
      <c r="C64534" s="2">
        <v>43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65159</v>
      </c>
      <c r="C64535" s="2">
        <v>48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65160</v>
      </c>
      <c r="C64536" s="2">
        <v>62</v>
      </c>
      <c r="D64536" s="2" t="s">
        <v>638</v>
      </c>
      <c r="E64536" s="2"/>
      <c r="F64536" s="2"/>
      <c r="G64536" s="2"/>
      <c r="H64536" s="2"/>
    </row>
    <row r="64537" spans="2:8">
      <c r="B64537" s="2" t="s">
        <v>65161</v>
      </c>
      <c r="C64537" s="2">
        <v>72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65162</v>
      </c>
      <c r="C64538" s="2">
        <v>71</v>
      </c>
      <c r="D64538" s="2" t="s">
        <v>638</v>
      </c>
      <c r="E64538" s="2"/>
      <c r="F64538" s="2"/>
      <c r="G64538" s="2"/>
      <c r="H64538" s="2"/>
    </row>
    <row r="64539" spans="2:8">
      <c r="B64539" s="2" t="s">
        <v>65163</v>
      </c>
      <c r="C64539" s="2">
        <v>75</v>
      </c>
      <c r="D64539" s="2" t="s">
        <v>638</v>
      </c>
      <c r="E64539" s="2"/>
      <c r="F64539" s="2"/>
      <c r="G64539" s="2"/>
      <c r="H64539" s="2"/>
    </row>
    <row r="64540" spans="2:8">
      <c r="B64540" s="2" t="s">
        <v>65164</v>
      </c>
      <c r="C64540" s="2">
        <v>74</v>
      </c>
      <c r="D64540" s="2" t="s">
        <v>638</v>
      </c>
      <c r="E64540" s="2"/>
      <c r="F64540" s="2"/>
      <c r="G64540" s="2"/>
      <c r="H64540" s="2"/>
    </row>
    <row r="64541" spans="2:8">
      <c r="B64541" s="2" t="s">
        <v>65165</v>
      </c>
      <c r="C64541" s="2">
        <v>70</v>
      </c>
      <c r="D64541" s="2" t="s">
        <v>638</v>
      </c>
      <c r="E64541" s="2"/>
      <c r="F64541" s="2"/>
      <c r="G64541" s="2"/>
      <c r="H64541" s="2"/>
    </row>
    <row r="64542" spans="2:8">
      <c r="B64542" s="2" t="s">
        <v>65166</v>
      </c>
      <c r="C64542" s="2">
        <v>69</v>
      </c>
      <c r="D64542" s="2" t="s">
        <v>638</v>
      </c>
      <c r="E64542" s="2"/>
      <c r="F64542" s="2"/>
      <c r="G64542" s="2"/>
      <c r="H64542" s="2"/>
    </row>
    <row r="64543" spans="2:8">
      <c r="B64543" s="2" t="s">
        <v>65167</v>
      </c>
      <c r="C64543" s="2">
        <v>53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65168</v>
      </c>
      <c r="C64544" s="2">
        <v>63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65169</v>
      </c>
      <c r="C64545" s="2">
        <v>64</v>
      </c>
      <c r="D64545" s="2" t="s">
        <v>638</v>
      </c>
      <c r="E64545" s="2"/>
      <c r="F64545" s="2"/>
      <c r="G64545" s="2"/>
      <c r="H64545" s="2"/>
    </row>
    <row r="64546" spans="2:8">
      <c r="B64546" s="2" t="s">
        <v>65170</v>
      </c>
      <c r="C64546" s="2">
        <v>63</v>
      </c>
      <c r="D64546" s="2" t="s">
        <v>638</v>
      </c>
      <c r="E64546" s="2"/>
      <c r="F64546" s="2"/>
      <c r="G64546" s="2"/>
      <c r="H64546" s="2"/>
    </row>
    <row r="64547" spans="2:8">
      <c r="B64547" s="2" t="s">
        <v>65171</v>
      </c>
      <c r="C64547" s="2">
        <v>60</v>
      </c>
      <c r="D64547" s="2" t="s">
        <v>638</v>
      </c>
      <c r="E64547" s="2"/>
      <c r="F64547" s="2"/>
      <c r="G64547" s="2"/>
      <c r="H64547" s="2"/>
    </row>
    <row r="64548" spans="2:8">
      <c r="B64548" s="2" t="s">
        <v>65172</v>
      </c>
      <c r="C64548" s="2">
        <v>62</v>
      </c>
      <c r="D64548" s="2" t="s">
        <v>638</v>
      </c>
      <c r="E64548" s="2"/>
      <c r="F64548" s="2"/>
      <c r="G64548" s="2"/>
      <c r="H64548" s="2"/>
    </row>
    <row r="64549" spans="2:8">
      <c r="B64549" s="2" t="s">
        <v>65173</v>
      </c>
      <c r="C64549" s="2">
        <v>93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65174</v>
      </c>
      <c r="C64550" s="2">
        <v>88</v>
      </c>
      <c r="D64550" s="2" t="s">
        <v>638</v>
      </c>
      <c r="E64550" s="2"/>
      <c r="F64550" s="2"/>
      <c r="G64550" s="2"/>
      <c r="H64550" s="2"/>
    </row>
    <row r="64551" spans="2:8">
      <c r="B64551" s="2" t="s">
        <v>65175</v>
      </c>
      <c r="C64551" s="2">
        <v>82</v>
      </c>
      <c r="D64551" s="2" t="s">
        <v>638</v>
      </c>
      <c r="E64551" s="2"/>
      <c r="F64551" s="2"/>
      <c r="G64551" s="2"/>
      <c r="H64551" s="2"/>
    </row>
    <row r="64552" spans="2:8">
      <c r="B64552" s="2" t="s">
        <v>65176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65177</v>
      </c>
      <c r="C64553" s="2">
        <v>38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65178</v>
      </c>
      <c r="C64554" s="2">
        <v>66</v>
      </c>
      <c r="D64554" s="2" t="s">
        <v>638</v>
      </c>
      <c r="E64554" s="2"/>
      <c r="F64554" s="2"/>
      <c r="G64554" s="2"/>
      <c r="H64554" s="2"/>
    </row>
    <row r="64555" spans="2:8">
      <c r="B64555" s="2" t="s">
        <v>65179</v>
      </c>
      <c r="C64555" s="2">
        <v>64</v>
      </c>
      <c r="D64555" s="2" t="s">
        <v>638</v>
      </c>
      <c r="E64555" s="2"/>
      <c r="F64555" s="2"/>
      <c r="G64555" s="2"/>
      <c r="H64555" s="2"/>
    </row>
    <row r="64556" spans="2:8">
      <c r="B64556" s="2" t="s">
        <v>65180</v>
      </c>
      <c r="C64556" s="2">
        <v>59</v>
      </c>
      <c r="D64556" s="2" t="s">
        <v>638</v>
      </c>
      <c r="E64556" s="2"/>
      <c r="F64556" s="2"/>
      <c r="G64556" s="2"/>
      <c r="H64556" s="2"/>
    </row>
    <row r="64557" spans="2:8">
      <c r="B64557" s="2" t="s">
        <v>65181</v>
      </c>
      <c r="C64557" s="2">
        <v>59</v>
      </c>
      <c r="D64557" s="2" t="s">
        <v>638</v>
      </c>
      <c r="E64557" s="2"/>
      <c r="F64557" s="2"/>
      <c r="G64557" s="2"/>
      <c r="H64557" s="2"/>
    </row>
    <row r="64558" spans="2:8">
      <c r="B64558" s="2" t="s">
        <v>65182</v>
      </c>
      <c r="C64558" s="2">
        <v>68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65183</v>
      </c>
      <c r="C64559" s="2">
        <v>71</v>
      </c>
      <c r="D64559" s="2" t="s">
        <v>638</v>
      </c>
      <c r="E64559" s="2"/>
      <c r="F64559" s="2"/>
      <c r="G64559" s="2"/>
      <c r="H64559" s="2"/>
    </row>
    <row r="64560" spans="2:8">
      <c r="B64560" s="2" t="s">
        <v>65184</v>
      </c>
      <c r="C64560" s="2">
        <v>69</v>
      </c>
      <c r="D64560" s="2" t="s">
        <v>638</v>
      </c>
      <c r="E64560" s="2"/>
      <c r="F64560" s="2"/>
      <c r="G64560" s="2"/>
      <c r="H64560" s="2"/>
    </row>
    <row r="64561" spans="2:8">
      <c r="B64561" s="2" t="s">
        <v>65185</v>
      </c>
      <c r="C64561" s="2">
        <v>70</v>
      </c>
      <c r="D64561" s="2" t="s">
        <v>638</v>
      </c>
      <c r="E64561" s="2"/>
      <c r="F64561" s="2"/>
      <c r="G64561" s="2"/>
      <c r="H64561" s="2"/>
    </row>
    <row r="64562" spans="2:8">
      <c r="B64562" s="2" t="s">
        <v>65186</v>
      </c>
      <c r="C64562" s="2">
        <v>75</v>
      </c>
      <c r="D64562" s="2" t="s">
        <v>638</v>
      </c>
      <c r="E64562" s="2"/>
      <c r="F64562" s="2"/>
      <c r="G64562" s="2"/>
      <c r="H64562" s="2"/>
    </row>
    <row r="64563" spans="2:8">
      <c r="B64563" s="2" t="s">
        <v>65187</v>
      </c>
      <c r="C64563" s="2">
        <v>74</v>
      </c>
      <c r="D64563" s="2" t="s">
        <v>638</v>
      </c>
      <c r="E64563" s="2"/>
      <c r="F64563" s="2"/>
      <c r="G64563" s="2"/>
      <c r="H64563" s="2"/>
    </row>
    <row r="64564" spans="2:8">
      <c r="B64564" s="2" t="s">
        <v>65188</v>
      </c>
      <c r="C64564" s="2">
        <v>70</v>
      </c>
      <c r="D64564" s="2" t="s">
        <v>638</v>
      </c>
      <c r="E64564" s="2"/>
      <c r="F64564" s="2"/>
      <c r="G64564" s="2"/>
      <c r="H64564" s="2"/>
    </row>
    <row r="64565" spans="2:8">
      <c r="B64565" s="2" t="s">
        <v>65189</v>
      </c>
      <c r="C64565" s="2">
        <v>65</v>
      </c>
      <c r="D64565" s="2" t="s">
        <v>638</v>
      </c>
      <c r="E64565" s="2"/>
      <c r="F64565" s="2"/>
      <c r="G64565" s="2"/>
      <c r="H64565" s="2"/>
    </row>
    <row r="64566" spans="2:8">
      <c r="B64566" s="2" t="s">
        <v>65190</v>
      </c>
      <c r="C64566" s="2">
        <v>66</v>
      </c>
      <c r="D64566" s="2" t="s">
        <v>638</v>
      </c>
      <c r="E64566" s="2"/>
      <c r="F64566" s="2"/>
      <c r="G64566" s="2"/>
      <c r="H64566" s="2"/>
    </row>
    <row r="64567" spans="2:8">
      <c r="B64567" s="2" t="s">
        <v>65191</v>
      </c>
      <c r="C64567" s="2">
        <v>63</v>
      </c>
      <c r="D64567" s="2" t="s">
        <v>638</v>
      </c>
      <c r="E64567" s="2"/>
      <c r="F64567" s="2"/>
      <c r="G64567" s="2"/>
      <c r="H64567" s="2"/>
    </row>
    <row r="64568" spans="2:8">
      <c r="B64568" s="2" t="s">
        <v>65192</v>
      </c>
      <c r="C64568" s="2">
        <v>61</v>
      </c>
      <c r="D64568" s="2" t="s">
        <v>638</v>
      </c>
      <c r="E64568" s="2"/>
      <c r="F64568" s="2"/>
      <c r="G64568" s="2"/>
      <c r="H64568" s="2"/>
    </row>
    <row r="64569" spans="2:8">
      <c r="B64569" s="2" t="s">
        <v>65193</v>
      </c>
      <c r="C64569" s="2">
        <v>65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65194</v>
      </c>
      <c r="C64570" s="2">
        <v>64</v>
      </c>
      <c r="D64570" s="2" t="s">
        <v>638</v>
      </c>
      <c r="E64570" s="2"/>
      <c r="F64570" s="2"/>
      <c r="G64570" s="2"/>
      <c r="H64570" s="2"/>
    </row>
    <row r="64571" spans="2:8">
      <c r="B64571" s="2" t="s">
        <v>65195</v>
      </c>
      <c r="C64571" s="2">
        <v>63</v>
      </c>
      <c r="D64571" s="2" t="s">
        <v>638</v>
      </c>
      <c r="E64571" s="2"/>
      <c r="F64571" s="2"/>
      <c r="G64571" s="2"/>
      <c r="H64571" s="2"/>
    </row>
    <row r="64572" spans="2:8">
      <c r="B64572" s="2" t="s">
        <v>65196</v>
      </c>
      <c r="C64572" s="2">
        <v>61</v>
      </c>
      <c r="D64572" s="2" t="s">
        <v>638</v>
      </c>
      <c r="E64572" s="2"/>
      <c r="F64572" s="2"/>
      <c r="G64572" s="2"/>
      <c r="H64572" s="2"/>
    </row>
    <row r="64573" spans="2:8">
      <c r="B64573" s="2" t="s">
        <v>65197</v>
      </c>
      <c r="C64573" s="2">
        <v>72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65198</v>
      </c>
      <c r="C64574" s="2">
        <v>77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65199</v>
      </c>
      <c r="C64575" s="2">
        <v>62</v>
      </c>
      <c r="D64575" s="2" t="s">
        <v>638</v>
      </c>
      <c r="E64575" s="2"/>
      <c r="F64575" s="2"/>
      <c r="G64575" s="2"/>
      <c r="H64575" s="2"/>
    </row>
    <row r="64576" spans="2:8">
      <c r="B64576" s="2" t="s">
        <v>65200</v>
      </c>
      <c r="C64576" s="2">
        <v>64</v>
      </c>
      <c r="D64576" s="2" t="s">
        <v>638</v>
      </c>
      <c r="E64576" s="2"/>
      <c r="F64576" s="2"/>
      <c r="G64576" s="2"/>
      <c r="H64576" s="2"/>
    </row>
    <row r="64577" spans="2:8">
      <c r="B64577" s="2" t="s">
        <v>65201</v>
      </c>
      <c r="C64577" s="2">
        <v>64</v>
      </c>
      <c r="D64577" s="2" t="s">
        <v>638</v>
      </c>
      <c r="E64577" s="2"/>
      <c r="F64577" s="2"/>
      <c r="G64577" s="2"/>
      <c r="H64577" s="2"/>
    </row>
    <row r="64578" spans="2:8">
      <c r="B64578" s="2" t="s">
        <v>65202</v>
      </c>
      <c r="C64578" s="2">
        <v>62</v>
      </c>
      <c r="D64578" s="2" t="s">
        <v>638</v>
      </c>
      <c r="E64578" s="2"/>
      <c r="F64578" s="2"/>
      <c r="G64578" s="2"/>
      <c r="H64578" s="2"/>
    </row>
    <row r="64579" spans="2:8">
      <c r="B64579" s="2" t="s">
        <v>65203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65204</v>
      </c>
      <c r="C64580" s="2">
        <v>36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65205</v>
      </c>
      <c r="C64581" s="2">
        <v>76</v>
      </c>
      <c r="D64581" s="2" t="s">
        <v>638</v>
      </c>
      <c r="E64581" s="2"/>
      <c r="F64581" s="2"/>
      <c r="G64581" s="2"/>
      <c r="H64581" s="2"/>
    </row>
    <row r="64582" spans="2:8">
      <c r="B64582" s="2" t="s">
        <v>65206</v>
      </c>
      <c r="C64582" s="2">
        <v>72</v>
      </c>
      <c r="D64582" s="2" t="s">
        <v>638</v>
      </c>
      <c r="E64582" s="2"/>
      <c r="F64582" s="2"/>
      <c r="G64582" s="2"/>
      <c r="H64582" s="2"/>
    </row>
    <row r="64583" spans="2:8">
      <c r="B64583" s="2" t="s">
        <v>65207</v>
      </c>
      <c r="C64583" s="2">
        <v>80</v>
      </c>
      <c r="D64583" s="2" t="s">
        <v>638</v>
      </c>
      <c r="E64583" s="2"/>
      <c r="F64583" s="2"/>
      <c r="G64583" s="2"/>
      <c r="H64583" s="2"/>
    </row>
    <row r="64584" spans="2:8">
      <c r="B64584" s="2" t="s">
        <v>65208</v>
      </c>
      <c r="C64584" s="2">
        <v>77</v>
      </c>
      <c r="D64584" s="2" t="s">
        <v>638</v>
      </c>
      <c r="E64584" s="2"/>
      <c r="F64584" s="2"/>
      <c r="G64584" s="2"/>
      <c r="H64584" s="2"/>
    </row>
    <row r="64585" spans="2:8">
      <c r="B64585" s="2" t="s">
        <v>65209</v>
      </c>
      <c r="C64585" s="2">
        <v>73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65210</v>
      </c>
      <c r="C64586" s="2">
        <v>75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65211</v>
      </c>
      <c r="C64587" s="2">
        <v>14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65212</v>
      </c>
      <c r="C64588" s="2">
        <v>14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65213</v>
      </c>
      <c r="C64589" s="2">
        <v>77</v>
      </c>
      <c r="D64589" s="2" t="s">
        <v>638</v>
      </c>
      <c r="E64589" s="2"/>
      <c r="F64589" s="2"/>
      <c r="G64589" s="2"/>
      <c r="H64589" s="2"/>
    </row>
    <row r="64590" spans="2:8">
      <c r="B64590" s="2" t="s">
        <v>65214</v>
      </c>
      <c r="C64590" s="2">
        <v>77</v>
      </c>
      <c r="D64590" s="2" t="s">
        <v>638</v>
      </c>
      <c r="E64590" s="2"/>
      <c r="F64590" s="2"/>
      <c r="G64590" s="2"/>
      <c r="H64590" s="2"/>
    </row>
    <row r="64591" spans="2:8">
      <c r="B64591" s="2" t="s">
        <v>65215</v>
      </c>
      <c r="C64591" s="2">
        <v>68</v>
      </c>
      <c r="D64591" s="2" t="s">
        <v>638</v>
      </c>
      <c r="E64591" s="2"/>
      <c r="F64591" s="2"/>
      <c r="G64591" s="2"/>
      <c r="H64591" s="2"/>
    </row>
    <row r="64592" spans="2:8">
      <c r="B64592" s="2" t="s">
        <v>65216</v>
      </c>
      <c r="C64592" s="2">
        <v>65</v>
      </c>
      <c r="D64592" s="2" t="s">
        <v>638</v>
      </c>
      <c r="E64592" s="2"/>
      <c r="F64592" s="2"/>
      <c r="G64592" s="2"/>
      <c r="H64592" s="2"/>
    </row>
    <row r="64593" spans="2:8">
      <c r="B64593" s="2" t="s">
        <v>65217</v>
      </c>
      <c r="C64593" s="2">
        <v>64</v>
      </c>
      <c r="D64593" s="2" t="s">
        <v>638</v>
      </c>
      <c r="E64593" s="2"/>
      <c r="F64593" s="2"/>
      <c r="G64593" s="2"/>
      <c r="H64593" s="2"/>
    </row>
    <row r="64594" spans="2:8">
      <c r="B64594" s="2" t="s">
        <v>65218</v>
      </c>
      <c r="C64594" s="2">
        <v>63</v>
      </c>
      <c r="D64594" s="2" t="s">
        <v>638</v>
      </c>
      <c r="E64594" s="2"/>
      <c r="F64594" s="2"/>
      <c r="G64594" s="2"/>
      <c r="H64594" s="2"/>
    </row>
    <row r="64595" spans="2:8">
      <c r="B64595" s="2" t="s">
        <v>65219</v>
      </c>
      <c r="C64595" s="2">
        <v>63</v>
      </c>
      <c r="D64595" s="2" t="s">
        <v>638</v>
      </c>
      <c r="E64595" s="2"/>
      <c r="F64595" s="2"/>
      <c r="G64595" s="2"/>
      <c r="H64595" s="2"/>
    </row>
    <row r="64596" spans="2:8">
      <c r="B64596" s="2" t="s">
        <v>65220</v>
      </c>
      <c r="C64596" s="2">
        <v>39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65221</v>
      </c>
      <c r="C64597" s="2">
        <v>58</v>
      </c>
      <c r="D64597" s="2" t="s">
        <v>638</v>
      </c>
      <c r="E64597" s="2"/>
      <c r="F64597" s="2"/>
      <c r="G64597" s="2"/>
      <c r="H64597" s="2"/>
    </row>
    <row r="64598" spans="2:8">
      <c r="B64598" s="2" t="s">
        <v>65222</v>
      </c>
      <c r="C64598" s="2">
        <v>55</v>
      </c>
      <c r="D64598" s="2" t="s">
        <v>638</v>
      </c>
      <c r="E64598" s="2"/>
      <c r="F64598" s="2"/>
      <c r="G64598" s="2"/>
      <c r="H64598" s="2"/>
    </row>
    <row r="64599" spans="2:8">
      <c r="B64599" s="2" t="s">
        <v>65223</v>
      </c>
      <c r="C64599" s="2">
        <v>61</v>
      </c>
      <c r="D64599" s="2" t="s">
        <v>638</v>
      </c>
      <c r="E64599" s="2"/>
      <c r="F64599" s="2"/>
      <c r="G64599" s="2"/>
      <c r="H64599" s="2"/>
    </row>
    <row r="64600" spans="2:8">
      <c r="B64600" s="2" t="s">
        <v>65224</v>
      </c>
      <c r="C64600" s="2">
        <v>56</v>
      </c>
      <c r="D64600" s="2" t="s">
        <v>638</v>
      </c>
      <c r="E64600" s="2"/>
      <c r="F64600" s="2"/>
      <c r="G64600" s="2"/>
      <c r="H64600" s="2"/>
    </row>
    <row r="64601" spans="2:8">
      <c r="B64601" s="2" t="s">
        <v>65225</v>
      </c>
      <c r="C64601" s="2">
        <v>74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65226</v>
      </c>
      <c r="C64602" s="2">
        <v>81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65227</v>
      </c>
      <c r="C64603" s="2">
        <v>89</v>
      </c>
      <c r="D64603" s="2" t="s">
        <v>638</v>
      </c>
      <c r="E64603" s="2"/>
      <c r="F64603" s="2"/>
      <c r="G64603" s="2"/>
      <c r="H64603" s="2"/>
    </row>
    <row r="64604" spans="2:8">
      <c r="B64604" s="2" t="s">
        <v>65228</v>
      </c>
      <c r="C64604" s="2">
        <v>63</v>
      </c>
      <c r="D64604" s="2" t="s">
        <v>638</v>
      </c>
      <c r="E64604" s="2"/>
      <c r="F64604" s="2"/>
      <c r="G64604" s="2"/>
      <c r="H64604" s="2"/>
    </row>
    <row r="64605" spans="2:8">
      <c r="B64605" s="2" t="s">
        <v>65229</v>
      </c>
      <c r="C64605" s="2">
        <v>61</v>
      </c>
      <c r="D64605" s="2" t="s">
        <v>638</v>
      </c>
      <c r="E64605" s="2"/>
      <c r="F64605" s="2"/>
      <c r="G64605" s="2"/>
      <c r="H64605" s="2"/>
    </row>
    <row r="64606" spans="2:8">
      <c r="B64606" s="2" t="s">
        <v>65230</v>
      </c>
      <c r="C64606" s="2">
        <v>68</v>
      </c>
      <c r="D64606" s="2" t="s">
        <v>638</v>
      </c>
      <c r="E64606" s="2"/>
      <c r="F64606" s="2"/>
      <c r="G64606" s="2"/>
      <c r="H64606" s="2"/>
    </row>
    <row r="64607" spans="2:8">
      <c r="B64607" s="2" t="s">
        <v>65231</v>
      </c>
      <c r="C64607" s="2">
        <v>69</v>
      </c>
      <c r="D64607" s="2" t="s">
        <v>638</v>
      </c>
      <c r="E64607" s="2"/>
      <c r="F64607" s="2"/>
      <c r="G64607" s="2"/>
      <c r="H64607" s="2"/>
    </row>
    <row r="64608" spans="2:8">
      <c r="B64608" s="2" t="s">
        <v>65232</v>
      </c>
      <c r="C64608" s="2">
        <v>67</v>
      </c>
      <c r="D64608" s="2" t="s">
        <v>638</v>
      </c>
      <c r="E64608" s="2"/>
      <c r="F64608" s="2"/>
      <c r="G64608" s="2"/>
      <c r="H64608" s="2"/>
    </row>
    <row r="64609" spans="2:8">
      <c r="B64609" s="2" t="s">
        <v>65233</v>
      </c>
      <c r="C64609" s="2">
        <v>70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65234</v>
      </c>
      <c r="C64610" s="2">
        <v>61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65235</v>
      </c>
      <c r="C64611" s="2">
        <v>65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65236</v>
      </c>
      <c r="C64612" s="2">
        <v>69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65237</v>
      </c>
      <c r="C64613" s="2">
        <v>75</v>
      </c>
      <c r="D64613" s="2" t="s">
        <v>638</v>
      </c>
      <c r="E64613" s="2"/>
      <c r="F64613" s="2"/>
      <c r="G64613" s="2"/>
      <c r="H64613" s="2"/>
    </row>
    <row r="64614" spans="2:8">
      <c r="B64614" s="2" t="s">
        <v>65238</v>
      </c>
      <c r="C64614" s="2">
        <v>73</v>
      </c>
      <c r="D64614" s="2" t="s">
        <v>638</v>
      </c>
      <c r="E64614" s="2"/>
      <c r="F64614" s="2"/>
      <c r="G64614" s="2"/>
      <c r="H64614" s="2"/>
    </row>
    <row r="64615" spans="2:8">
      <c r="B64615" s="2" t="s">
        <v>65239</v>
      </c>
      <c r="C64615" s="2">
        <v>72</v>
      </c>
      <c r="D64615" s="2" t="s">
        <v>638</v>
      </c>
      <c r="E64615" s="2"/>
      <c r="F64615" s="2"/>
      <c r="G64615" s="2"/>
      <c r="H64615" s="2"/>
    </row>
    <row r="64616" spans="2:8">
      <c r="B64616" s="2" t="s">
        <v>65240</v>
      </c>
      <c r="C64616" s="2">
        <v>86</v>
      </c>
      <c r="D64616" s="2" t="s">
        <v>638</v>
      </c>
      <c r="E64616" s="2"/>
      <c r="F64616" s="2"/>
      <c r="G64616" s="2"/>
      <c r="H64616" s="2"/>
    </row>
    <row r="64617" spans="2:8">
      <c r="B64617" s="2" t="s">
        <v>65241</v>
      </c>
      <c r="C64617" s="2">
        <v>72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65242</v>
      </c>
      <c r="C64618" s="2">
        <v>74</v>
      </c>
      <c r="D64618" s="2" t="s">
        <v>638</v>
      </c>
      <c r="E64618" s="2"/>
      <c r="F64618" s="2"/>
      <c r="G64618" s="2"/>
      <c r="H64618" s="2"/>
    </row>
    <row r="64619" spans="2:8">
      <c r="B64619" s="2" t="s">
        <v>65243</v>
      </c>
      <c r="C64619" s="2">
        <v>72</v>
      </c>
      <c r="D64619" s="2" t="s">
        <v>638</v>
      </c>
      <c r="E64619" s="2"/>
      <c r="F64619" s="2"/>
      <c r="G64619" s="2"/>
      <c r="H64619" s="2"/>
    </row>
    <row r="64620" spans="2:8">
      <c r="B64620" s="2" t="s">
        <v>65244</v>
      </c>
      <c r="C64620" s="2">
        <v>68</v>
      </c>
      <c r="D64620" s="2" t="s">
        <v>638</v>
      </c>
      <c r="E64620" s="2"/>
      <c r="F64620" s="2"/>
      <c r="G64620" s="2"/>
      <c r="H64620" s="2"/>
    </row>
    <row r="64621" spans="2:8">
      <c r="B64621" s="2" t="s">
        <v>65245</v>
      </c>
      <c r="C64621" s="2">
        <v>70</v>
      </c>
      <c r="D64621" s="2" t="s">
        <v>638</v>
      </c>
      <c r="E64621" s="2"/>
      <c r="F64621" s="2"/>
      <c r="G64621" s="2"/>
      <c r="H64621" s="2"/>
    </row>
    <row r="64622" spans="2:8">
      <c r="B64622" s="2" t="s">
        <v>65246</v>
      </c>
      <c r="C64622" s="2">
        <v>65</v>
      </c>
      <c r="D64622" s="2" t="s">
        <v>638</v>
      </c>
      <c r="E64622" s="2"/>
      <c r="F64622" s="2"/>
      <c r="G64622" s="2"/>
      <c r="H64622" s="2"/>
    </row>
    <row r="64623" spans="2:8">
      <c r="B64623" s="2" t="s">
        <v>65247</v>
      </c>
      <c r="C64623" s="2">
        <v>68</v>
      </c>
      <c r="D64623" s="2" t="s">
        <v>638</v>
      </c>
      <c r="E64623" s="2"/>
      <c r="F64623" s="2"/>
      <c r="G64623" s="2"/>
      <c r="H64623" s="2"/>
    </row>
    <row r="64624" spans="2:8">
      <c r="B64624" s="2" t="s">
        <v>65248</v>
      </c>
      <c r="C64624" s="2">
        <v>61</v>
      </c>
      <c r="D64624" s="2" t="s">
        <v>638</v>
      </c>
      <c r="E64624" s="2"/>
      <c r="F64624" s="2"/>
      <c r="G64624" s="2"/>
      <c r="H64624" s="2"/>
    </row>
    <row r="64625" spans="2:8">
      <c r="B64625" s="2" t="s">
        <v>65249</v>
      </c>
      <c r="C64625" s="2">
        <v>64</v>
      </c>
      <c r="D64625" s="2" t="s">
        <v>638</v>
      </c>
      <c r="E64625" s="2"/>
      <c r="F64625" s="2"/>
      <c r="G64625" s="2"/>
      <c r="H64625" s="2"/>
    </row>
    <row r="64626" spans="2:8">
      <c r="B64626" s="2" t="s">
        <v>65250</v>
      </c>
      <c r="C64626" s="2">
        <v>74</v>
      </c>
      <c r="D64626" s="2" t="s">
        <v>638</v>
      </c>
      <c r="E64626" s="2"/>
      <c r="F64626" s="2"/>
      <c r="G64626" s="2"/>
      <c r="H64626" s="2"/>
    </row>
    <row r="64627" spans="2:8">
      <c r="B64627" s="2" t="s">
        <v>65251</v>
      </c>
      <c r="C64627" s="2">
        <v>72</v>
      </c>
      <c r="D64627" s="2" t="s">
        <v>638</v>
      </c>
      <c r="E64627" s="2"/>
      <c r="F64627" s="2"/>
      <c r="G64627" s="2"/>
      <c r="H64627" s="2"/>
    </row>
    <row r="64628" spans="2:8">
      <c r="B64628" s="2" t="s">
        <v>65252</v>
      </c>
      <c r="C64628" s="2">
        <v>71</v>
      </c>
      <c r="D64628" s="2" t="s">
        <v>638</v>
      </c>
      <c r="E64628" s="2"/>
      <c r="F64628" s="2"/>
      <c r="G64628" s="2"/>
      <c r="H64628" s="2"/>
    </row>
    <row r="64629" spans="2:8">
      <c r="B64629" s="2" t="s">
        <v>65253</v>
      </c>
      <c r="C64629" s="2">
        <v>68</v>
      </c>
      <c r="D64629" s="2" t="s">
        <v>638</v>
      </c>
      <c r="E64629" s="2"/>
      <c r="F64629" s="2"/>
      <c r="G64629" s="2"/>
      <c r="H64629" s="2"/>
    </row>
    <row r="64630" spans="2:8">
      <c r="B64630" s="2" t="s">
        <v>65254</v>
      </c>
      <c r="C64630" s="2">
        <v>67</v>
      </c>
      <c r="D64630" s="2" t="s">
        <v>638</v>
      </c>
      <c r="E64630" s="2"/>
      <c r="F64630" s="2"/>
      <c r="G64630" s="2"/>
      <c r="H64630" s="2"/>
    </row>
    <row r="64631" spans="2:8">
      <c r="B64631" s="2" t="s">
        <v>65255</v>
      </c>
      <c r="C64631" s="2">
        <v>73</v>
      </c>
      <c r="D64631" s="2" t="s">
        <v>638</v>
      </c>
      <c r="E64631" s="2"/>
      <c r="F64631" s="2"/>
      <c r="G64631" s="2"/>
      <c r="H64631" s="2"/>
    </row>
    <row r="64632" spans="2:8">
      <c r="B64632" s="2" t="s">
        <v>65256</v>
      </c>
      <c r="C64632" s="2">
        <v>66</v>
      </c>
      <c r="D64632" s="2" t="s">
        <v>638</v>
      </c>
      <c r="E64632" s="2"/>
      <c r="F64632" s="2"/>
      <c r="G64632" s="2"/>
      <c r="H64632" s="2"/>
    </row>
    <row r="64633" spans="2:8">
      <c r="B64633" s="2" t="s">
        <v>65257</v>
      </c>
      <c r="C64633" s="2">
        <v>73</v>
      </c>
      <c r="D64633" s="2" t="s">
        <v>638</v>
      </c>
      <c r="E64633" s="2"/>
      <c r="F64633" s="2"/>
      <c r="G64633" s="2"/>
      <c r="H64633" s="2"/>
    </row>
    <row r="64634" spans="2:8">
      <c r="B64634" s="2" t="s">
        <v>65258</v>
      </c>
      <c r="C64634" s="2">
        <v>71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65259</v>
      </c>
      <c r="C64635" s="2">
        <v>77</v>
      </c>
      <c r="D64635" s="2" t="s">
        <v>638</v>
      </c>
      <c r="E64635" s="2"/>
      <c r="F64635" s="2"/>
      <c r="G64635" s="2"/>
      <c r="H64635" s="2"/>
    </row>
    <row r="64636" spans="2:8">
      <c r="B64636" s="2" t="s">
        <v>65260</v>
      </c>
      <c r="C64636" s="2">
        <v>57</v>
      </c>
      <c r="D64636" s="2" t="s">
        <v>638</v>
      </c>
      <c r="E64636" s="2"/>
      <c r="F64636" s="2"/>
      <c r="G64636" s="2"/>
      <c r="H64636" s="2"/>
    </row>
    <row r="64637" spans="2:8">
      <c r="B64637" s="2" t="s">
        <v>65261</v>
      </c>
      <c r="C64637" s="2">
        <v>57</v>
      </c>
      <c r="D64637" s="2" t="s">
        <v>638</v>
      </c>
      <c r="E64637" s="2"/>
      <c r="F64637" s="2"/>
      <c r="G64637" s="2"/>
      <c r="H64637" s="2"/>
    </row>
    <row r="64638" spans="2:8">
      <c r="B64638" s="2" t="s">
        <v>65262</v>
      </c>
      <c r="C64638" s="2">
        <v>93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65263</v>
      </c>
      <c r="C64639" s="2">
        <v>70</v>
      </c>
      <c r="D64639" s="2" t="s">
        <v>638</v>
      </c>
      <c r="E64639" s="2"/>
      <c r="F64639" s="2"/>
      <c r="G64639" s="2"/>
      <c r="H64639" s="2"/>
    </row>
    <row r="64640" spans="2:8">
      <c r="B64640" s="2" t="s">
        <v>65264</v>
      </c>
      <c r="C64640" s="2">
        <v>70</v>
      </c>
      <c r="D64640" s="2" t="s">
        <v>638</v>
      </c>
      <c r="E64640" s="2"/>
      <c r="F64640" s="2"/>
      <c r="G64640" s="2"/>
      <c r="H64640" s="2"/>
    </row>
    <row r="64641" spans="2:8">
      <c r="B64641" s="2" t="s">
        <v>65265</v>
      </c>
      <c r="C64641" s="2">
        <v>70</v>
      </c>
      <c r="D64641" s="2" t="s">
        <v>638</v>
      </c>
      <c r="E64641" s="2"/>
      <c r="F64641" s="2"/>
      <c r="G64641" s="2"/>
      <c r="H64641" s="2"/>
    </row>
    <row r="64642" spans="2:8">
      <c r="B64642" s="2" t="s">
        <v>65266</v>
      </c>
      <c r="C64642" s="2">
        <v>50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65267</v>
      </c>
      <c r="C64643" s="2">
        <v>58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65268</v>
      </c>
      <c r="C64644" s="2">
        <v>66</v>
      </c>
      <c r="D64644" s="2" t="s">
        <v>638</v>
      </c>
      <c r="E64644" s="2"/>
      <c r="F64644" s="2"/>
      <c r="G64644" s="2"/>
      <c r="H64644" s="2"/>
    </row>
    <row r="64645" spans="2:8">
      <c r="B64645" s="2" t="s">
        <v>65269</v>
      </c>
      <c r="C64645" s="2">
        <v>47</v>
      </c>
      <c r="D64645" s="2" t="s">
        <v>638</v>
      </c>
      <c r="E64645" s="2"/>
      <c r="F64645" s="2"/>
      <c r="G64645" s="2"/>
      <c r="H64645" s="2"/>
    </row>
    <row r="64646" spans="2:8">
      <c r="B64646" s="2" t="s">
        <v>65270</v>
      </c>
      <c r="C64646" s="2">
        <v>34</v>
      </c>
      <c r="D64646" s="2" t="s">
        <v>638</v>
      </c>
      <c r="E64646" s="2"/>
      <c r="F64646" s="2"/>
      <c r="G64646" s="2"/>
      <c r="H64646" s="2"/>
    </row>
    <row r="64647" spans="2:8">
      <c r="B64647" s="2" t="s">
        <v>65271</v>
      </c>
      <c r="C64647" s="2">
        <v>81</v>
      </c>
      <c r="D64647" s="2" t="s">
        <v>638</v>
      </c>
      <c r="E64647" s="2"/>
      <c r="F64647" s="2"/>
      <c r="G64647" s="2"/>
      <c r="H64647" s="2"/>
    </row>
    <row r="64648" spans="2:8">
      <c r="B64648" s="2" t="s">
        <v>65272</v>
      </c>
      <c r="C64648" s="2">
        <v>79</v>
      </c>
      <c r="D64648" s="2" t="s">
        <v>638</v>
      </c>
      <c r="E64648" s="2"/>
      <c r="F64648" s="2"/>
      <c r="G64648" s="2"/>
      <c r="H64648" s="2"/>
    </row>
    <row r="64649" spans="2:8">
      <c r="B64649" s="2" t="s">
        <v>65273</v>
      </c>
      <c r="C64649" s="2">
        <v>81</v>
      </c>
      <c r="D64649" s="2" t="s">
        <v>638</v>
      </c>
      <c r="E64649" s="2"/>
      <c r="F64649" s="2"/>
      <c r="G64649" s="2"/>
      <c r="H64649" s="2"/>
    </row>
    <row r="64650" spans="2:8">
      <c r="B64650" s="2" t="s">
        <v>65274</v>
      </c>
      <c r="C64650" s="2">
        <v>78</v>
      </c>
      <c r="D64650" s="2" t="s">
        <v>638</v>
      </c>
      <c r="E64650" s="2"/>
      <c r="F64650" s="2"/>
      <c r="G64650" s="2"/>
      <c r="H64650" s="2"/>
    </row>
    <row r="64651" spans="2:8">
      <c r="B64651" s="2" t="s">
        <v>65275</v>
      </c>
      <c r="C64651" s="2">
        <v>68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65276</v>
      </c>
      <c r="C64652" s="2">
        <v>69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65277</v>
      </c>
      <c r="C64653" s="2">
        <v>69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65278</v>
      </c>
      <c r="C64654" s="2">
        <v>69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65279</v>
      </c>
      <c r="C64655" s="2">
        <v>70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65280</v>
      </c>
      <c r="C64656" s="2">
        <v>83</v>
      </c>
      <c r="D64656" s="2" t="s">
        <v>638</v>
      </c>
      <c r="E64656" s="2"/>
      <c r="F64656" s="2"/>
      <c r="G64656" s="2"/>
      <c r="H64656" s="2"/>
    </row>
    <row r="64657" spans="2:8">
      <c r="B64657" s="2" t="s">
        <v>65281</v>
      </c>
      <c r="C64657" s="2">
        <v>83</v>
      </c>
      <c r="D64657" s="2" t="s">
        <v>638</v>
      </c>
      <c r="E64657" s="2"/>
      <c r="F64657" s="2"/>
      <c r="G64657" s="2"/>
      <c r="H64657" s="2"/>
    </row>
    <row r="64658" spans="2:8">
      <c r="B64658" s="2" t="s">
        <v>65282</v>
      </c>
      <c r="C64658" s="2">
        <v>80</v>
      </c>
      <c r="D64658" s="2" t="s">
        <v>638</v>
      </c>
      <c r="E64658" s="2"/>
      <c r="F64658" s="2"/>
      <c r="G64658" s="2"/>
      <c r="H64658" s="2"/>
    </row>
    <row r="64659" spans="2:8">
      <c r="B64659" s="2" t="s">
        <v>65283</v>
      </c>
      <c r="C64659" s="2">
        <v>73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65284</v>
      </c>
      <c r="C64660" s="2">
        <v>77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65285</v>
      </c>
      <c r="C64661" s="2">
        <v>80</v>
      </c>
      <c r="D64661" s="2" t="s">
        <v>638</v>
      </c>
      <c r="E64661" s="2"/>
      <c r="F64661" s="2"/>
      <c r="G64661" s="2"/>
      <c r="H64661" s="2"/>
    </row>
    <row r="64662" spans="2:8">
      <c r="B64662" s="2" t="s">
        <v>65286</v>
      </c>
      <c r="C64662" s="2">
        <v>77</v>
      </c>
      <c r="D64662" s="2" t="s">
        <v>638</v>
      </c>
      <c r="E64662" s="2"/>
      <c r="F64662" s="2"/>
      <c r="G64662" s="2"/>
      <c r="H64662" s="2"/>
    </row>
    <row r="64663" spans="2:8">
      <c r="B64663" s="2" t="s">
        <v>65287</v>
      </c>
      <c r="C64663" s="2">
        <v>22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65288</v>
      </c>
      <c r="C64664" s="2">
        <v>26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65289</v>
      </c>
      <c r="C64665" s="2">
        <v>35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65290</v>
      </c>
      <c r="C64666" s="2">
        <v>44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65291</v>
      </c>
      <c r="C64667" s="2">
        <v>61</v>
      </c>
      <c r="D64667" s="2" t="s">
        <v>638</v>
      </c>
      <c r="E64667" s="2"/>
      <c r="F64667" s="2"/>
      <c r="G64667" s="2"/>
      <c r="H64667" s="2"/>
    </row>
    <row r="64668" spans="2:8">
      <c r="B64668" s="2" t="s">
        <v>65292</v>
      </c>
      <c r="C64668" s="2">
        <v>61</v>
      </c>
      <c r="D64668" s="2" t="s">
        <v>638</v>
      </c>
      <c r="E64668" s="2"/>
      <c r="F64668" s="2"/>
      <c r="G64668" s="2"/>
      <c r="H64668" s="2"/>
    </row>
    <row r="64669" spans="2:8">
      <c r="B64669" s="2" t="s">
        <v>65293</v>
      </c>
      <c r="C64669" s="2">
        <v>56</v>
      </c>
      <c r="D64669" s="2" t="s">
        <v>638</v>
      </c>
      <c r="E64669" s="2"/>
      <c r="F64669" s="2"/>
      <c r="G64669" s="2"/>
      <c r="H64669" s="2"/>
    </row>
    <row r="64670" spans="2:8">
      <c r="B64670" s="2" t="s">
        <v>65294</v>
      </c>
      <c r="C64670" s="2">
        <v>84</v>
      </c>
      <c r="D64670" s="2" t="s">
        <v>638</v>
      </c>
      <c r="E64670" s="2"/>
      <c r="F64670" s="2"/>
      <c r="G64670" s="2"/>
      <c r="H64670" s="2"/>
    </row>
    <row r="64671" spans="2:8">
      <c r="B64671" s="2" t="s">
        <v>65295</v>
      </c>
      <c r="C64671" s="2">
        <v>77</v>
      </c>
      <c r="D64671" s="2" t="s">
        <v>638</v>
      </c>
      <c r="E64671" s="2"/>
      <c r="F64671" s="2"/>
      <c r="G64671" s="2"/>
      <c r="H64671" s="2"/>
    </row>
    <row r="64672" spans="2:8">
      <c r="B64672" s="2" t="s">
        <v>65296</v>
      </c>
      <c r="C64672" s="2">
        <v>91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65297</v>
      </c>
      <c r="C64673" s="2">
        <v>94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65298</v>
      </c>
      <c r="C64674" s="2">
        <v>62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65299</v>
      </c>
      <c r="C64675" s="2">
        <v>47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65300</v>
      </c>
      <c r="C64676" s="2">
        <v>51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65301</v>
      </c>
      <c r="C64677" s="2">
        <v>67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65302</v>
      </c>
      <c r="C64678" s="2">
        <v>73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65303</v>
      </c>
      <c r="C64679" s="2">
        <v>66</v>
      </c>
      <c r="D64679" s="2" t="s">
        <v>638</v>
      </c>
      <c r="E64679" s="2"/>
      <c r="F64679" s="2"/>
      <c r="G64679" s="2"/>
      <c r="H64679" s="2"/>
    </row>
    <row r="64680" spans="2:8">
      <c r="B64680" s="2" t="s">
        <v>65304</v>
      </c>
      <c r="C64680" s="2">
        <v>64</v>
      </c>
      <c r="D64680" s="2" t="s">
        <v>638</v>
      </c>
      <c r="E64680" s="2"/>
      <c r="F64680" s="2"/>
      <c r="G64680" s="2"/>
      <c r="H64680" s="2"/>
    </row>
    <row r="64681" spans="2:8">
      <c r="B64681" s="2" t="s">
        <v>65305</v>
      </c>
      <c r="C64681" s="2">
        <v>64</v>
      </c>
      <c r="D64681" s="2" t="s">
        <v>638</v>
      </c>
      <c r="E64681" s="2"/>
      <c r="F64681" s="2"/>
      <c r="G64681" s="2"/>
      <c r="H64681" s="2"/>
    </row>
    <row r="64682" spans="2:8">
      <c r="B64682" s="2" t="s">
        <v>65306</v>
      </c>
      <c r="C64682" s="2">
        <v>65</v>
      </c>
      <c r="D64682" s="2" t="s">
        <v>638</v>
      </c>
      <c r="E64682" s="2"/>
      <c r="F64682" s="2"/>
      <c r="G64682" s="2"/>
      <c r="H64682" s="2"/>
    </row>
    <row r="64683" spans="2:8">
      <c r="B64683" s="2" t="s">
        <v>65307</v>
      </c>
      <c r="C64683" s="2">
        <v>61</v>
      </c>
      <c r="D64683" s="2" t="s">
        <v>638</v>
      </c>
      <c r="E64683" s="2"/>
      <c r="F64683" s="2"/>
      <c r="G64683" s="2"/>
      <c r="H64683" s="2"/>
    </row>
    <row r="64684" spans="2:8">
      <c r="B64684" s="2" t="s">
        <v>65308</v>
      </c>
      <c r="C64684" s="2">
        <v>63</v>
      </c>
      <c r="D64684" s="2" t="s">
        <v>638</v>
      </c>
      <c r="E64684" s="2"/>
      <c r="F64684" s="2"/>
      <c r="G64684" s="2"/>
      <c r="H64684" s="2"/>
    </row>
    <row r="64685" spans="2:8">
      <c r="B64685" s="2" t="s">
        <v>65309</v>
      </c>
      <c r="C64685" s="2">
        <v>62</v>
      </c>
      <c r="D64685" s="2" t="s">
        <v>638</v>
      </c>
      <c r="E64685" s="2"/>
      <c r="F64685" s="2"/>
      <c r="G64685" s="2"/>
      <c r="H64685" s="2"/>
    </row>
    <row r="64686" spans="2:8">
      <c r="B64686" s="2" t="s">
        <v>65310</v>
      </c>
      <c r="C64686" s="2">
        <v>61</v>
      </c>
      <c r="D64686" s="2" t="s">
        <v>638</v>
      </c>
      <c r="E64686" s="2"/>
      <c r="F64686" s="2"/>
      <c r="G64686" s="2"/>
      <c r="H64686" s="2"/>
    </row>
    <row r="64687" spans="2:8">
      <c r="B64687" s="2" t="s">
        <v>65311</v>
      </c>
      <c r="C64687" s="2">
        <v>69</v>
      </c>
      <c r="D64687" s="2" t="s">
        <v>638</v>
      </c>
      <c r="E64687" s="2"/>
      <c r="F64687" s="2"/>
      <c r="G64687" s="2"/>
      <c r="H64687" s="2"/>
    </row>
    <row r="64688" spans="2:8">
      <c r="B64688" s="2" t="s">
        <v>65312</v>
      </c>
      <c r="C64688" s="2">
        <v>66</v>
      </c>
      <c r="D64688" s="2" t="s">
        <v>638</v>
      </c>
      <c r="E64688" s="2"/>
      <c r="F64688" s="2"/>
      <c r="G64688" s="2"/>
      <c r="H64688" s="2"/>
    </row>
    <row r="64689" spans="2:8">
      <c r="B64689" s="2" t="s">
        <v>65313</v>
      </c>
      <c r="C64689" s="2">
        <v>69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65314</v>
      </c>
      <c r="C64690" s="2">
        <v>71</v>
      </c>
      <c r="D64690" s="2" t="s">
        <v>638</v>
      </c>
      <c r="E64690" s="2"/>
      <c r="F64690" s="2"/>
      <c r="G64690" s="2"/>
      <c r="H64690" s="2"/>
    </row>
    <row r="64691" spans="2:8">
      <c r="B64691" s="2" t="s">
        <v>65315</v>
      </c>
      <c r="C64691" s="2">
        <v>67</v>
      </c>
      <c r="D64691" s="2" t="s">
        <v>638</v>
      </c>
      <c r="E64691" s="2"/>
      <c r="F64691" s="2"/>
      <c r="G64691" s="2"/>
      <c r="H64691" s="2"/>
    </row>
    <row r="64692" spans="2:8">
      <c r="B64692" s="2" t="s">
        <v>65316</v>
      </c>
      <c r="C64692" s="2">
        <v>64</v>
      </c>
      <c r="D64692" s="2" t="s">
        <v>638</v>
      </c>
      <c r="E64692" s="2"/>
      <c r="F64692" s="2"/>
      <c r="G64692" s="2"/>
      <c r="H64692" s="2"/>
    </row>
    <row r="64693" spans="2:8">
      <c r="B64693" s="2" t="s">
        <v>65317</v>
      </c>
      <c r="C64693" s="2">
        <v>67</v>
      </c>
      <c r="D64693" s="2" t="s">
        <v>638</v>
      </c>
      <c r="E64693" s="2"/>
      <c r="F64693" s="2"/>
      <c r="G64693" s="2"/>
      <c r="H64693" s="2"/>
    </row>
    <row r="64694" spans="2:8">
      <c r="B64694" s="2" t="s">
        <v>65318</v>
      </c>
      <c r="C64694" s="2">
        <v>65</v>
      </c>
      <c r="D64694" s="2" t="s">
        <v>638</v>
      </c>
      <c r="E64694" s="2"/>
      <c r="F64694" s="2"/>
      <c r="G64694" s="2"/>
      <c r="H64694" s="2"/>
    </row>
    <row r="64695" spans="2:8">
      <c r="B64695" s="2" t="s">
        <v>65319</v>
      </c>
      <c r="C64695" s="2">
        <v>66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65320</v>
      </c>
      <c r="C64696" s="2">
        <v>67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65321</v>
      </c>
      <c r="C64697" s="2">
        <v>64</v>
      </c>
      <c r="D64697" s="2" t="s">
        <v>638</v>
      </c>
      <c r="E64697" s="2"/>
      <c r="F64697" s="2"/>
      <c r="G64697" s="2"/>
      <c r="H64697" s="2"/>
    </row>
    <row r="64698" spans="2:8">
      <c r="B64698" s="2" t="s">
        <v>65322</v>
      </c>
      <c r="C64698" s="2">
        <v>60</v>
      </c>
      <c r="D64698" s="2" t="s">
        <v>638</v>
      </c>
      <c r="E64698" s="2"/>
      <c r="F64698" s="2"/>
      <c r="G64698" s="2"/>
      <c r="H64698" s="2"/>
    </row>
    <row r="64699" spans="2:8">
      <c r="B64699" s="2" t="s">
        <v>65323</v>
      </c>
      <c r="C64699" s="2">
        <v>57</v>
      </c>
      <c r="D64699" s="2" t="s">
        <v>638</v>
      </c>
      <c r="E64699" s="2"/>
      <c r="F64699" s="2"/>
      <c r="G64699" s="2"/>
      <c r="H64699" s="2"/>
    </row>
    <row r="64700" spans="2:8">
      <c r="B64700" s="2" t="s">
        <v>65324</v>
      </c>
      <c r="C64700" s="2">
        <v>47</v>
      </c>
      <c r="D64700" s="2" t="s">
        <v>638</v>
      </c>
      <c r="E64700" s="2"/>
      <c r="F64700" s="2"/>
      <c r="G64700" s="2"/>
      <c r="H64700" s="2"/>
    </row>
    <row r="64701" spans="2:8">
      <c r="B64701" s="2" t="s">
        <v>65325</v>
      </c>
      <c r="C64701" s="2">
        <v>34</v>
      </c>
      <c r="D64701" s="2" t="s">
        <v>638</v>
      </c>
      <c r="E64701" s="2"/>
      <c r="F64701" s="2"/>
      <c r="G64701" s="2"/>
      <c r="H64701" s="2"/>
    </row>
    <row r="64702" spans="2:8">
      <c r="B64702" s="2" t="s">
        <v>65326</v>
      </c>
      <c r="C64702" s="2">
        <v>21</v>
      </c>
      <c r="D64702" s="2" t="s">
        <v>638</v>
      </c>
      <c r="E64702" s="2"/>
      <c r="F64702" s="2"/>
      <c r="G64702" s="2"/>
      <c r="H64702" s="2"/>
    </row>
    <row r="64703" spans="2:8">
      <c r="B64703" s="2" t="s">
        <v>65327</v>
      </c>
      <c r="C64703" s="2">
        <v>80</v>
      </c>
      <c r="D64703" s="2" t="s">
        <v>638</v>
      </c>
      <c r="E64703" s="2"/>
      <c r="F64703" s="2"/>
      <c r="G64703" s="2"/>
      <c r="H64703" s="2"/>
    </row>
    <row r="64704" spans="2:8">
      <c r="B64704" s="2" t="s">
        <v>65328</v>
      </c>
      <c r="C64704" s="2">
        <v>67</v>
      </c>
      <c r="D64704" s="2" t="s">
        <v>638</v>
      </c>
      <c r="E64704" s="2"/>
      <c r="F64704" s="2"/>
      <c r="G64704" s="2"/>
      <c r="H64704" s="2"/>
    </row>
    <row r="64705" spans="2:8">
      <c r="B64705" s="2" t="s">
        <v>65329</v>
      </c>
      <c r="C64705" s="2">
        <v>67</v>
      </c>
      <c r="D64705" s="2" t="s">
        <v>638</v>
      </c>
      <c r="E64705" s="2"/>
      <c r="F64705" s="2"/>
      <c r="G64705" s="2"/>
      <c r="H64705" s="2"/>
    </row>
    <row r="64706" spans="2:8">
      <c r="B64706" s="2" t="s">
        <v>65330</v>
      </c>
      <c r="C64706" s="2">
        <v>63</v>
      </c>
      <c r="D64706" s="2" t="s">
        <v>638</v>
      </c>
      <c r="E64706" s="2"/>
      <c r="F64706" s="2"/>
      <c r="G64706" s="2"/>
      <c r="H64706" s="2"/>
    </row>
    <row r="64707" spans="2:8">
      <c r="B64707" s="2" t="s">
        <v>65331</v>
      </c>
      <c r="C64707" s="2">
        <v>60</v>
      </c>
      <c r="D64707" s="2" t="s">
        <v>638</v>
      </c>
      <c r="E64707" s="2"/>
      <c r="F64707" s="2"/>
      <c r="G64707" s="2"/>
      <c r="H64707" s="2"/>
    </row>
    <row r="64708" spans="2:8">
      <c r="B64708" s="2" t="s">
        <v>65332</v>
      </c>
      <c r="C64708" s="2">
        <v>58</v>
      </c>
      <c r="D64708" s="2" t="s">
        <v>638</v>
      </c>
      <c r="E64708" s="2"/>
      <c r="F64708" s="2"/>
      <c r="G64708" s="2"/>
      <c r="H64708" s="2"/>
    </row>
    <row r="64709" spans="2:8">
      <c r="B64709" s="2" t="s">
        <v>65333</v>
      </c>
      <c r="C64709" s="2">
        <v>73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65334</v>
      </c>
      <c r="C64710" s="2">
        <v>75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65335</v>
      </c>
      <c r="C64711" s="2">
        <v>78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65336</v>
      </c>
      <c r="C64712" s="2">
        <v>64</v>
      </c>
      <c r="D64712" s="2" t="s">
        <v>638</v>
      </c>
      <c r="E64712" s="2"/>
      <c r="F64712" s="2"/>
      <c r="G64712" s="2"/>
      <c r="H64712" s="2"/>
    </row>
    <row r="64713" spans="2:8">
      <c r="B64713" s="2" t="s">
        <v>65337</v>
      </c>
      <c r="C64713" s="2">
        <v>62</v>
      </c>
      <c r="D64713" s="2" t="s">
        <v>638</v>
      </c>
      <c r="E64713" s="2"/>
      <c r="F64713" s="2"/>
      <c r="G64713" s="2"/>
      <c r="H64713" s="2"/>
    </row>
    <row r="64714" spans="2:8">
      <c r="B64714" s="2" t="s">
        <v>65338</v>
      </c>
      <c r="C64714" s="2">
        <v>60</v>
      </c>
      <c r="D64714" s="2" t="s">
        <v>638</v>
      </c>
      <c r="E64714" s="2"/>
      <c r="F64714" s="2"/>
      <c r="G64714" s="2"/>
      <c r="H64714" s="2"/>
    </row>
    <row r="64715" spans="2:8">
      <c r="B64715" s="2" t="s">
        <v>65339</v>
      </c>
      <c r="C64715" s="2">
        <v>58</v>
      </c>
      <c r="D64715" s="2" t="s">
        <v>638</v>
      </c>
      <c r="E64715" s="2"/>
      <c r="F64715" s="2"/>
      <c r="G64715" s="2"/>
      <c r="H64715" s="2"/>
    </row>
    <row r="64716" spans="2:8">
      <c r="B64716" s="2" t="s">
        <v>65340</v>
      </c>
      <c r="C64716" s="2">
        <v>60</v>
      </c>
      <c r="D64716" s="2" t="s">
        <v>638</v>
      </c>
      <c r="E64716" s="2"/>
      <c r="F64716" s="2"/>
      <c r="G64716" s="2"/>
      <c r="H64716" s="2"/>
    </row>
    <row r="64717" spans="2:8">
      <c r="B64717" s="2" t="s">
        <v>65341</v>
      </c>
      <c r="C64717" s="2">
        <v>55</v>
      </c>
      <c r="D64717" s="2" t="s">
        <v>638</v>
      </c>
      <c r="E64717" s="2"/>
      <c r="F64717" s="2"/>
      <c r="G64717" s="2"/>
      <c r="H64717" s="2"/>
    </row>
    <row r="64718" spans="2:8">
      <c r="B64718" s="2" t="s">
        <v>65342</v>
      </c>
      <c r="C64718" s="2">
        <v>78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65343</v>
      </c>
      <c r="C64719" s="2">
        <v>86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65344</v>
      </c>
      <c r="C64720" s="2">
        <v>63</v>
      </c>
      <c r="D64720" s="2" t="s">
        <v>638</v>
      </c>
      <c r="E64720" s="2"/>
      <c r="F64720" s="2"/>
      <c r="G64720" s="2"/>
      <c r="H64720" s="2"/>
    </row>
    <row r="64721" spans="2:8">
      <c r="B64721" s="2" t="s">
        <v>65345</v>
      </c>
      <c r="C64721" s="2">
        <v>61</v>
      </c>
      <c r="D64721" s="2" t="s">
        <v>638</v>
      </c>
      <c r="E64721" s="2"/>
      <c r="F64721" s="2"/>
      <c r="G64721" s="2"/>
      <c r="H64721" s="2"/>
    </row>
    <row r="64722" spans="2:8">
      <c r="B64722" s="2" t="s">
        <v>65346</v>
      </c>
      <c r="C64722" s="2">
        <v>81</v>
      </c>
      <c r="D64722" s="2" t="s">
        <v>638</v>
      </c>
      <c r="E64722" s="2"/>
      <c r="F64722" s="2"/>
      <c r="G64722" s="2"/>
      <c r="H64722" s="2"/>
    </row>
    <row r="64723" spans="2:8">
      <c r="B64723" s="2" t="s">
        <v>65347</v>
      </c>
      <c r="C64723" s="2">
        <v>79</v>
      </c>
      <c r="D64723" s="2" t="s">
        <v>638</v>
      </c>
      <c r="E64723" s="2"/>
      <c r="F64723" s="2"/>
      <c r="G64723" s="2"/>
      <c r="H64723" s="2"/>
    </row>
    <row r="64724" spans="2:8">
      <c r="B64724" s="2" t="s">
        <v>65348</v>
      </c>
      <c r="C64724" s="2">
        <v>79</v>
      </c>
      <c r="D64724" s="2" t="s">
        <v>638</v>
      </c>
      <c r="E64724" s="2"/>
      <c r="F64724" s="2"/>
      <c r="G64724" s="2"/>
      <c r="H64724" s="2"/>
    </row>
    <row r="64725" spans="2:8">
      <c r="B64725" s="2" t="s">
        <v>65349</v>
      </c>
      <c r="C64725" s="2">
        <v>79</v>
      </c>
      <c r="D64725" s="2" t="s">
        <v>638</v>
      </c>
      <c r="E64725" s="2"/>
      <c r="F64725" s="2"/>
      <c r="G64725" s="2"/>
      <c r="H64725" s="2"/>
    </row>
    <row r="64726" spans="2:8">
      <c r="B64726" s="2" t="s">
        <v>65350</v>
      </c>
      <c r="C64726" s="2">
        <v>85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65351</v>
      </c>
      <c r="C64727" s="2">
        <v>70</v>
      </c>
      <c r="D64727" s="2" t="s">
        <v>638</v>
      </c>
      <c r="E64727" s="2"/>
      <c r="F64727" s="2"/>
      <c r="G64727" s="2"/>
      <c r="H64727" s="2"/>
    </row>
    <row r="64728" spans="2:8">
      <c r="B64728" s="2" t="s">
        <v>65352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65353</v>
      </c>
      <c r="C64729" s="2">
        <v>43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65354</v>
      </c>
      <c r="C64730" s="2">
        <v>47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65355</v>
      </c>
      <c r="C64731" s="2">
        <v>75</v>
      </c>
      <c r="D64731" s="2" t="s">
        <v>638</v>
      </c>
      <c r="E64731" s="2"/>
      <c r="F64731" s="2"/>
      <c r="G64731" s="2"/>
      <c r="H64731" s="2"/>
    </row>
    <row r="64732" spans="2:8">
      <c r="B64732" s="2" t="s">
        <v>65356</v>
      </c>
      <c r="C64732" s="2">
        <v>72</v>
      </c>
      <c r="D64732" s="2" t="s">
        <v>638</v>
      </c>
      <c r="E64732" s="2"/>
      <c r="F64732" s="2"/>
      <c r="G64732" s="2"/>
      <c r="H64732" s="2"/>
    </row>
    <row r="64733" spans="2:8">
      <c r="B64733" s="2" t="s">
        <v>65357</v>
      </c>
      <c r="C64733" s="2">
        <v>75</v>
      </c>
      <c r="D64733" s="2" t="s">
        <v>638</v>
      </c>
      <c r="E64733" s="2"/>
      <c r="F64733" s="2"/>
      <c r="G64733" s="2"/>
      <c r="H64733" s="2"/>
    </row>
    <row r="64734" spans="2:8">
      <c r="B64734" s="2" t="s">
        <v>65358</v>
      </c>
      <c r="C64734" s="2">
        <v>69</v>
      </c>
      <c r="D64734" s="2" t="s">
        <v>638</v>
      </c>
      <c r="E64734" s="2"/>
      <c r="F64734" s="2"/>
      <c r="G64734" s="2"/>
      <c r="H64734" s="2"/>
    </row>
    <row r="64735" spans="2:8">
      <c r="B64735" s="2" t="s">
        <v>65359</v>
      </c>
      <c r="C64735" s="2">
        <v>72</v>
      </c>
      <c r="D64735" s="2" t="s">
        <v>638</v>
      </c>
      <c r="E64735" s="2"/>
      <c r="F64735" s="2"/>
      <c r="G64735" s="2"/>
      <c r="H64735" s="2"/>
    </row>
    <row r="64736" spans="2:8">
      <c r="B64736" s="2" t="s">
        <v>65360</v>
      </c>
      <c r="C64736" s="2">
        <v>70</v>
      </c>
      <c r="D64736" s="2" t="s">
        <v>638</v>
      </c>
      <c r="E64736" s="2"/>
      <c r="F64736" s="2"/>
      <c r="G64736" s="2"/>
      <c r="H64736" s="2"/>
    </row>
    <row r="64737" spans="2:8">
      <c r="B64737" s="2" t="s">
        <v>65361</v>
      </c>
      <c r="C64737" s="2">
        <v>74</v>
      </c>
      <c r="D64737" s="2" t="s">
        <v>638</v>
      </c>
      <c r="E64737" s="2"/>
      <c r="F64737" s="2"/>
      <c r="G64737" s="2"/>
      <c r="H64737" s="2"/>
    </row>
    <row r="64738" spans="2:8">
      <c r="B64738" s="2" t="s">
        <v>65362</v>
      </c>
      <c r="C64738" s="2">
        <v>21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65363</v>
      </c>
      <c r="C64739" s="2">
        <v>26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65364</v>
      </c>
      <c r="C64740" s="2">
        <v>35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65365</v>
      </c>
      <c r="C64741" s="2">
        <v>43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65366</v>
      </c>
      <c r="C64742" s="2">
        <v>23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65367</v>
      </c>
      <c r="C64743" s="2">
        <v>29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65368</v>
      </c>
      <c r="C64744" s="2">
        <v>35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65369</v>
      </c>
      <c r="C64745" s="2">
        <v>44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65370</v>
      </c>
      <c r="C64746" s="2">
        <v>77</v>
      </c>
      <c r="D64746" s="2" t="s">
        <v>638</v>
      </c>
      <c r="E64746" s="2"/>
      <c r="F64746" s="2"/>
      <c r="G64746" s="2"/>
      <c r="H64746" s="2"/>
    </row>
    <row r="64747" spans="2:8">
      <c r="B64747" s="2" t="s">
        <v>65371</v>
      </c>
      <c r="C64747" s="2">
        <v>70</v>
      </c>
      <c r="D64747" s="2" t="s">
        <v>638</v>
      </c>
      <c r="E64747" s="2"/>
      <c r="F64747" s="2"/>
      <c r="G64747" s="2"/>
      <c r="H64747" s="2"/>
    </row>
    <row r="64748" spans="2:8">
      <c r="B64748" s="2" t="s">
        <v>65372</v>
      </c>
      <c r="C64748" s="2">
        <v>70</v>
      </c>
      <c r="D64748" s="2" t="s">
        <v>638</v>
      </c>
      <c r="E64748" s="2"/>
      <c r="F64748" s="2"/>
      <c r="G64748" s="2"/>
      <c r="H64748" s="2"/>
    </row>
    <row r="64749" spans="2:8">
      <c r="B64749" s="2" t="s">
        <v>65373</v>
      </c>
      <c r="C64749" s="2">
        <v>64</v>
      </c>
      <c r="D64749" s="2" t="s">
        <v>638</v>
      </c>
      <c r="E64749" s="2"/>
      <c r="F64749" s="2"/>
      <c r="G64749" s="2"/>
      <c r="H64749" s="2"/>
    </row>
    <row r="64750" spans="2:8">
      <c r="B64750" s="2" t="s">
        <v>65374</v>
      </c>
      <c r="C64750" s="2">
        <v>77</v>
      </c>
      <c r="D64750" s="2" t="s">
        <v>638</v>
      </c>
      <c r="E64750" s="2"/>
      <c r="F64750" s="2"/>
      <c r="G64750" s="2"/>
      <c r="H64750" s="2"/>
    </row>
    <row r="64751" spans="2:8">
      <c r="B64751" s="2" t="s">
        <v>65375</v>
      </c>
      <c r="C64751" s="2">
        <v>73</v>
      </c>
      <c r="D64751" s="2" t="s">
        <v>638</v>
      </c>
      <c r="E64751" s="2"/>
      <c r="F64751" s="2"/>
      <c r="G64751" s="2"/>
      <c r="H64751" s="2"/>
    </row>
    <row r="64752" spans="2:8">
      <c r="B64752" s="2" t="s">
        <v>65376</v>
      </c>
      <c r="C64752" s="2">
        <v>66</v>
      </c>
      <c r="D64752" s="2" t="s">
        <v>638</v>
      </c>
      <c r="E64752" s="2"/>
      <c r="F64752" s="2"/>
      <c r="G64752" s="2"/>
      <c r="H64752" s="2"/>
    </row>
    <row r="64753" spans="2:8">
      <c r="B64753" s="2" t="s">
        <v>65377</v>
      </c>
      <c r="C64753" s="2">
        <v>62</v>
      </c>
      <c r="D64753" s="2" t="s">
        <v>638</v>
      </c>
      <c r="E64753" s="2"/>
      <c r="F64753" s="2"/>
      <c r="G64753" s="2"/>
      <c r="H64753" s="2"/>
    </row>
    <row r="64754" spans="2:8">
      <c r="B64754" s="2" t="s">
        <v>65378</v>
      </c>
      <c r="C64754" s="2">
        <v>63</v>
      </c>
      <c r="D64754" s="2" t="s">
        <v>638</v>
      </c>
      <c r="E64754" s="2"/>
      <c r="F64754" s="2"/>
      <c r="G64754" s="2"/>
      <c r="H64754" s="2"/>
    </row>
    <row r="64755" spans="2:8">
      <c r="B64755" s="2" t="s">
        <v>65379</v>
      </c>
      <c r="C64755" s="2">
        <v>61</v>
      </c>
      <c r="D64755" s="2" t="s">
        <v>638</v>
      </c>
      <c r="E64755" s="2"/>
      <c r="F64755" s="2"/>
      <c r="G64755" s="2"/>
      <c r="H64755" s="2"/>
    </row>
    <row r="64756" spans="2:8">
      <c r="B64756" s="2" t="s">
        <v>65380</v>
      </c>
      <c r="C64756" s="2">
        <v>56</v>
      </c>
      <c r="D64756" s="2" t="s">
        <v>638</v>
      </c>
      <c r="E64756" s="2"/>
      <c r="F64756" s="2"/>
      <c r="G64756" s="2"/>
      <c r="H64756" s="2"/>
    </row>
    <row r="64757" spans="2:8">
      <c r="B64757" s="2" t="s">
        <v>65381</v>
      </c>
      <c r="C64757" s="2">
        <v>71</v>
      </c>
      <c r="D64757" s="2" t="s">
        <v>638</v>
      </c>
      <c r="E64757" s="2"/>
      <c r="F64757" s="2"/>
      <c r="G64757" s="2"/>
      <c r="H64757" s="2"/>
    </row>
    <row r="64758" spans="2:8">
      <c r="B64758" s="2" t="s">
        <v>65382</v>
      </c>
      <c r="C64758" s="2">
        <v>72</v>
      </c>
      <c r="D64758" s="2" t="s">
        <v>638</v>
      </c>
      <c r="E64758" s="2"/>
      <c r="F64758" s="2"/>
      <c r="G64758" s="2"/>
      <c r="H64758" s="2"/>
    </row>
    <row r="64759" spans="2:8">
      <c r="B64759" s="2" t="s">
        <v>65383</v>
      </c>
      <c r="C64759" s="2">
        <v>68</v>
      </c>
      <c r="D64759" s="2" t="s">
        <v>638</v>
      </c>
      <c r="E64759" s="2"/>
      <c r="F64759" s="2"/>
      <c r="G64759" s="2"/>
      <c r="H64759" s="2"/>
    </row>
    <row r="64760" spans="2:8">
      <c r="B64760" s="2" t="s">
        <v>65384</v>
      </c>
      <c r="C64760" s="2">
        <v>80</v>
      </c>
      <c r="D64760" s="2" t="s">
        <v>638</v>
      </c>
      <c r="E64760" s="2"/>
      <c r="F64760" s="2"/>
      <c r="G64760" s="2"/>
      <c r="H64760" s="2"/>
    </row>
    <row r="64761" spans="2:8">
      <c r="B64761" s="2" t="s">
        <v>65385</v>
      </c>
      <c r="C64761" s="2">
        <v>82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65386</v>
      </c>
      <c r="C64762" s="2">
        <v>84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65387</v>
      </c>
      <c r="C64763" s="2">
        <v>83</v>
      </c>
      <c r="D64763" s="2" t="s">
        <v>638</v>
      </c>
      <c r="E64763" s="2"/>
      <c r="F64763" s="2"/>
      <c r="G64763" s="2"/>
      <c r="H64763" s="2"/>
    </row>
    <row r="64764" spans="2:8">
      <c r="B64764" s="2" t="s">
        <v>65388</v>
      </c>
      <c r="C64764" s="2">
        <v>80</v>
      </c>
      <c r="D64764" s="2" t="s">
        <v>638</v>
      </c>
      <c r="E64764" s="2"/>
      <c r="F64764" s="2"/>
      <c r="G64764" s="2"/>
      <c r="H64764" s="2"/>
    </row>
    <row r="64765" spans="2:8">
      <c r="B64765" s="2" t="s">
        <v>65389</v>
      </c>
      <c r="C64765" s="2">
        <v>63</v>
      </c>
      <c r="D64765" s="2" t="s">
        <v>638</v>
      </c>
      <c r="E64765" s="2"/>
      <c r="F64765" s="2"/>
      <c r="G64765" s="2"/>
      <c r="H64765" s="2"/>
    </row>
    <row r="64766" spans="2:8">
      <c r="B64766" s="2" t="s">
        <v>65390</v>
      </c>
      <c r="C64766" s="2">
        <v>59</v>
      </c>
      <c r="D64766" s="2" t="s">
        <v>638</v>
      </c>
      <c r="E64766" s="2"/>
      <c r="F64766" s="2"/>
      <c r="G64766" s="2"/>
      <c r="H64766" s="2"/>
    </row>
    <row r="64767" spans="2:8">
      <c r="B64767" s="2" t="s">
        <v>65391</v>
      </c>
      <c r="C64767" s="2">
        <v>92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65392</v>
      </c>
      <c r="C64768" s="2">
        <v>108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65393</v>
      </c>
      <c r="C64769" s="2">
        <v>92</v>
      </c>
      <c r="D64769" s="2" t="s">
        <v>638</v>
      </c>
      <c r="E64769" s="2"/>
      <c r="F64769" s="2"/>
      <c r="G64769" s="2"/>
      <c r="H64769" s="2"/>
    </row>
    <row r="64770" spans="2:8">
      <c r="B64770" s="2" t="s">
        <v>65394</v>
      </c>
      <c r="C64770" s="2">
        <v>95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65395</v>
      </c>
      <c r="C64771" s="2">
        <v>99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65396</v>
      </c>
      <c r="C64772" s="2">
        <v>26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65397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65398</v>
      </c>
      <c r="C64774" s="2">
        <v>37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65399</v>
      </c>
      <c r="C64775" s="2">
        <v>53</v>
      </c>
      <c r="D64775" s="2" t="s">
        <v>638</v>
      </c>
      <c r="E64775" s="2"/>
      <c r="F64775" s="2"/>
      <c r="G64775" s="2"/>
      <c r="H64775" s="2"/>
    </row>
    <row r="64776" spans="2:8">
      <c r="B64776" s="2" t="s">
        <v>65400</v>
      </c>
      <c r="C64776" s="2">
        <v>38</v>
      </c>
      <c r="D64776" s="2" t="s">
        <v>638</v>
      </c>
      <c r="E64776" s="2"/>
      <c r="F64776" s="2"/>
      <c r="G64776" s="2"/>
      <c r="H64776" s="2"/>
    </row>
    <row r="64777" spans="2:8">
      <c r="B64777" s="2" t="s">
        <v>65401</v>
      </c>
      <c r="C64777" s="2">
        <v>71</v>
      </c>
      <c r="D64777" s="2" t="s">
        <v>638</v>
      </c>
      <c r="E64777" s="2"/>
      <c r="F64777" s="2"/>
      <c r="G64777" s="2"/>
      <c r="H64777" s="2"/>
    </row>
    <row r="64778" spans="2:8">
      <c r="B64778" s="2" t="s">
        <v>65402</v>
      </c>
      <c r="C64778" s="2">
        <v>67</v>
      </c>
      <c r="D64778" s="2" t="s">
        <v>638</v>
      </c>
      <c r="E64778" s="2"/>
      <c r="F64778" s="2"/>
      <c r="G64778" s="2"/>
      <c r="H64778" s="2"/>
    </row>
    <row r="64779" spans="2:8">
      <c r="B64779" s="2" t="s">
        <v>65403</v>
      </c>
      <c r="C64779" s="2">
        <v>67</v>
      </c>
      <c r="D64779" s="2" t="s">
        <v>638</v>
      </c>
      <c r="E64779" s="2"/>
      <c r="F64779" s="2"/>
      <c r="G64779" s="2"/>
      <c r="H64779" s="2"/>
    </row>
    <row r="64780" spans="2:8">
      <c r="B64780" s="2" t="s">
        <v>65404</v>
      </c>
      <c r="C64780" s="2">
        <v>75</v>
      </c>
      <c r="D64780" s="2" t="s">
        <v>638</v>
      </c>
      <c r="E64780" s="2"/>
      <c r="F64780" s="2"/>
      <c r="G64780" s="2"/>
      <c r="H64780" s="2"/>
    </row>
    <row r="64781" spans="2:8">
      <c r="B64781" s="2" t="s">
        <v>65405</v>
      </c>
      <c r="C64781" s="2">
        <v>76</v>
      </c>
      <c r="D64781" s="2" t="s">
        <v>638</v>
      </c>
      <c r="E64781" s="2"/>
      <c r="F64781" s="2"/>
      <c r="G64781" s="2"/>
      <c r="H64781" s="2"/>
    </row>
    <row r="64782" spans="2:8">
      <c r="B64782" s="2" t="s">
        <v>65406</v>
      </c>
      <c r="C64782" s="2">
        <v>74</v>
      </c>
      <c r="D64782" s="2" t="s">
        <v>638</v>
      </c>
      <c r="E64782" s="2"/>
      <c r="F64782" s="2"/>
      <c r="G64782" s="2"/>
      <c r="H64782" s="2"/>
    </row>
    <row r="64783" spans="2:8">
      <c r="B64783" s="2" t="s">
        <v>65407</v>
      </c>
      <c r="C64783" s="2">
        <v>72</v>
      </c>
      <c r="D64783" s="2" t="s">
        <v>638</v>
      </c>
      <c r="E64783" s="2"/>
      <c r="F64783" s="2"/>
      <c r="G64783" s="2"/>
      <c r="H64783" s="2"/>
    </row>
    <row r="64784" spans="2:8">
      <c r="B64784" s="2" t="s">
        <v>65408</v>
      </c>
      <c r="C64784" s="2">
        <v>58</v>
      </c>
      <c r="D64784" s="2" t="s">
        <v>638</v>
      </c>
      <c r="E64784" s="2"/>
      <c r="F64784" s="2"/>
      <c r="G64784" s="2"/>
      <c r="H64784" s="2"/>
    </row>
    <row r="64785" spans="2:8">
      <c r="B64785" s="2" t="s">
        <v>65409</v>
      </c>
      <c r="C64785" s="2">
        <v>47</v>
      </c>
      <c r="D64785" s="2" t="s">
        <v>638</v>
      </c>
      <c r="E64785" s="2"/>
      <c r="F64785" s="2"/>
      <c r="G64785" s="2"/>
      <c r="H64785" s="2"/>
    </row>
    <row r="64786" spans="2:8">
      <c r="B64786" s="2" t="s">
        <v>65410</v>
      </c>
      <c r="C64786" s="2">
        <v>75</v>
      </c>
      <c r="D64786" s="2" t="s">
        <v>638</v>
      </c>
      <c r="E64786" s="2"/>
      <c r="F64786" s="2"/>
      <c r="G64786" s="2"/>
      <c r="H64786" s="2"/>
    </row>
    <row r="64787" spans="2:8">
      <c r="B64787" s="2" t="s">
        <v>65411</v>
      </c>
      <c r="C64787" s="2">
        <v>69</v>
      </c>
      <c r="D64787" s="2" t="s">
        <v>638</v>
      </c>
      <c r="E64787" s="2"/>
      <c r="F64787" s="2"/>
      <c r="G64787" s="2"/>
      <c r="H64787" s="2"/>
    </row>
    <row r="64788" spans="2:8">
      <c r="B64788" s="2" t="s">
        <v>65412</v>
      </c>
      <c r="C64788" s="2">
        <v>75</v>
      </c>
      <c r="D64788" s="2" t="s">
        <v>638</v>
      </c>
      <c r="E64788" s="2"/>
      <c r="F64788" s="2"/>
      <c r="G64788" s="2"/>
      <c r="H64788" s="2"/>
    </row>
    <row r="64789" spans="2:8">
      <c r="B64789" s="2" t="s">
        <v>65413</v>
      </c>
      <c r="C64789" s="2">
        <v>70</v>
      </c>
      <c r="D64789" s="2" t="s">
        <v>638</v>
      </c>
      <c r="E64789" s="2"/>
      <c r="F64789" s="2"/>
      <c r="G64789" s="2"/>
      <c r="H64789" s="2"/>
    </row>
    <row r="64790" spans="2:8">
      <c r="B64790" s="2" t="s">
        <v>65414</v>
      </c>
      <c r="C64790" s="2">
        <v>80</v>
      </c>
      <c r="D64790" s="2" t="s">
        <v>638</v>
      </c>
      <c r="E64790" s="2"/>
      <c r="F64790" s="2"/>
      <c r="G64790" s="2"/>
      <c r="H64790" s="2"/>
    </row>
    <row r="64791" spans="2:8">
      <c r="B64791" s="2" t="s">
        <v>65415</v>
      </c>
      <c r="C64791" s="2">
        <v>75</v>
      </c>
      <c r="D64791" s="2" t="s">
        <v>638</v>
      </c>
      <c r="E64791" s="2"/>
      <c r="F64791" s="2"/>
      <c r="G64791" s="2"/>
      <c r="H64791" s="2"/>
    </row>
    <row r="64792" spans="2:8">
      <c r="B64792" s="2" t="s">
        <v>65416</v>
      </c>
      <c r="C64792" s="2">
        <v>74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65417</v>
      </c>
      <c r="C64793" s="2">
        <v>79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65418</v>
      </c>
      <c r="C64794" s="2">
        <v>82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65419</v>
      </c>
      <c r="C64795" s="2">
        <v>63</v>
      </c>
      <c r="D64795" s="2" t="s">
        <v>638</v>
      </c>
      <c r="E64795" s="2"/>
      <c r="F64795" s="2"/>
      <c r="G64795" s="2"/>
      <c r="H64795" s="2"/>
    </row>
    <row r="64796" spans="2:8">
      <c r="B64796" s="2" t="s">
        <v>65420</v>
      </c>
      <c r="C64796" s="2">
        <v>60</v>
      </c>
      <c r="D64796" s="2" t="s">
        <v>638</v>
      </c>
      <c r="E64796" s="2"/>
      <c r="F64796" s="2"/>
      <c r="G64796" s="2"/>
      <c r="H64796" s="2"/>
    </row>
    <row r="64797" spans="2:8">
      <c r="B64797" s="2" t="s">
        <v>65421</v>
      </c>
      <c r="C64797" s="2">
        <v>61</v>
      </c>
      <c r="D64797" s="2" t="s">
        <v>638</v>
      </c>
      <c r="E64797" s="2"/>
      <c r="F64797" s="2"/>
      <c r="G64797" s="2"/>
      <c r="H64797" s="2"/>
    </row>
    <row r="64798" spans="2:8">
      <c r="B64798" s="2" t="s">
        <v>65422</v>
      </c>
      <c r="C64798" s="2">
        <v>82</v>
      </c>
      <c r="D64798" s="2" t="s">
        <v>638</v>
      </c>
      <c r="E64798" s="2"/>
      <c r="F64798" s="2"/>
      <c r="G64798" s="2"/>
      <c r="H64798" s="2"/>
    </row>
    <row r="64799" spans="2:8">
      <c r="B64799" s="2" t="s">
        <v>65423</v>
      </c>
      <c r="C64799" s="2">
        <v>71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65424</v>
      </c>
      <c r="C64800" s="2">
        <v>73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65425</v>
      </c>
      <c r="C64801" s="2">
        <v>71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65426</v>
      </c>
      <c r="C64802" s="2">
        <v>75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65427</v>
      </c>
      <c r="C64803" s="2">
        <v>71</v>
      </c>
      <c r="D64803" s="2" t="s">
        <v>638</v>
      </c>
      <c r="E64803" s="2"/>
      <c r="F64803" s="2"/>
      <c r="G64803" s="2"/>
      <c r="H64803" s="2"/>
    </row>
    <row r="64804" spans="2:8">
      <c r="B64804" s="2" t="s">
        <v>65428</v>
      </c>
      <c r="C64804" s="2">
        <v>72</v>
      </c>
      <c r="D64804" s="2" t="s">
        <v>638</v>
      </c>
      <c r="E64804" s="2"/>
      <c r="F64804" s="2"/>
      <c r="G64804" s="2"/>
      <c r="H64804" s="2"/>
    </row>
    <row r="64805" spans="2:8">
      <c r="B64805" s="2" t="s">
        <v>65429</v>
      </c>
      <c r="C64805" s="2">
        <v>68</v>
      </c>
      <c r="D64805" s="2" t="s">
        <v>638</v>
      </c>
      <c r="E64805" s="2"/>
      <c r="F64805" s="2"/>
      <c r="G64805" s="2"/>
      <c r="H64805" s="2"/>
    </row>
    <row r="64806" spans="2:8">
      <c r="B64806" s="2" t="s">
        <v>65430</v>
      </c>
      <c r="C64806" s="2">
        <v>71</v>
      </c>
      <c r="D64806" s="2" t="s">
        <v>638</v>
      </c>
      <c r="E64806" s="2"/>
      <c r="F64806" s="2"/>
      <c r="G64806" s="2"/>
      <c r="H64806" s="2"/>
    </row>
    <row r="64807" spans="2:8">
      <c r="B64807" s="2" t="s">
        <v>65431</v>
      </c>
      <c r="C64807" s="2">
        <v>64</v>
      </c>
      <c r="D64807" s="2" t="s">
        <v>638</v>
      </c>
      <c r="E64807" s="2"/>
      <c r="F64807" s="2"/>
      <c r="G64807" s="2"/>
      <c r="H64807" s="2"/>
    </row>
    <row r="64808" spans="2:8">
      <c r="B64808" s="2" t="s">
        <v>65432</v>
      </c>
      <c r="C64808" s="2">
        <v>64</v>
      </c>
      <c r="D64808" s="2" t="s">
        <v>638</v>
      </c>
      <c r="E64808" s="2"/>
      <c r="F64808" s="2"/>
      <c r="G64808" s="2"/>
      <c r="H64808" s="2"/>
    </row>
    <row r="64809" spans="2:8">
      <c r="B64809" s="2" t="s">
        <v>65433</v>
      </c>
      <c r="C64809" s="2">
        <v>65</v>
      </c>
      <c r="D64809" s="2" t="s">
        <v>638</v>
      </c>
      <c r="E64809" s="2"/>
      <c r="F64809" s="2"/>
      <c r="G64809" s="2"/>
      <c r="H64809" s="2"/>
    </row>
    <row r="64810" spans="2:8">
      <c r="B64810" s="2" t="s">
        <v>65434</v>
      </c>
      <c r="C64810" s="2">
        <v>68</v>
      </c>
      <c r="D64810" s="2" t="s">
        <v>638</v>
      </c>
      <c r="E64810" s="2"/>
      <c r="F64810" s="2"/>
      <c r="G64810" s="2"/>
      <c r="H64810" s="2"/>
    </row>
    <row r="64811" spans="2:8">
      <c r="B64811" s="2" t="s">
        <v>65435</v>
      </c>
      <c r="C64811" s="2">
        <v>64</v>
      </c>
      <c r="D64811" s="2" t="s">
        <v>638</v>
      </c>
      <c r="E64811" s="2"/>
      <c r="F64811" s="2"/>
      <c r="G64811" s="2"/>
      <c r="H64811" s="2"/>
    </row>
    <row r="64812" spans="2:8">
      <c r="B64812" s="2" t="s">
        <v>65436</v>
      </c>
      <c r="C64812" s="2">
        <v>63</v>
      </c>
      <c r="D64812" s="2" t="s">
        <v>638</v>
      </c>
      <c r="E64812" s="2"/>
      <c r="F64812" s="2"/>
      <c r="G64812" s="2"/>
      <c r="H64812" s="2"/>
    </row>
    <row r="64813" spans="2:8">
      <c r="B64813" s="2" t="s">
        <v>65437</v>
      </c>
      <c r="C64813" s="2">
        <v>63</v>
      </c>
      <c r="D64813" s="2" t="s">
        <v>638</v>
      </c>
      <c r="E64813" s="2"/>
      <c r="F64813" s="2"/>
      <c r="G64813" s="2"/>
      <c r="H64813" s="2"/>
    </row>
    <row r="64814" spans="2:8">
      <c r="B64814" s="2" t="s">
        <v>65438</v>
      </c>
      <c r="C64814" s="2">
        <v>60</v>
      </c>
      <c r="D64814" s="2" t="s">
        <v>638</v>
      </c>
      <c r="E64814" s="2"/>
      <c r="F64814" s="2"/>
      <c r="G64814" s="2"/>
      <c r="H64814" s="2"/>
    </row>
    <row r="64815" spans="2:8">
      <c r="B64815" s="2" t="s">
        <v>65439</v>
      </c>
      <c r="C64815" s="2">
        <v>62</v>
      </c>
      <c r="D64815" s="2" t="s">
        <v>638</v>
      </c>
      <c r="E64815" s="2"/>
      <c r="F64815" s="2"/>
      <c r="G64815" s="2"/>
      <c r="H64815" s="2"/>
    </row>
    <row r="64816" spans="2:8">
      <c r="B64816" s="2" t="s">
        <v>65440</v>
      </c>
      <c r="C64816" s="2">
        <v>62</v>
      </c>
      <c r="D64816" s="2" t="s">
        <v>638</v>
      </c>
      <c r="E64816" s="2"/>
      <c r="F64816" s="2"/>
      <c r="G64816" s="2"/>
      <c r="H64816" s="2"/>
    </row>
    <row r="64817" spans="2:8">
      <c r="B64817" s="2" t="s">
        <v>65441</v>
      </c>
      <c r="C64817" s="2">
        <v>58</v>
      </c>
      <c r="D64817" s="2" t="s">
        <v>638</v>
      </c>
      <c r="E64817" s="2"/>
      <c r="F64817" s="2"/>
      <c r="G64817" s="2"/>
      <c r="H64817" s="2"/>
    </row>
    <row r="64818" spans="2:8">
      <c r="B64818" s="2" t="s">
        <v>65442</v>
      </c>
      <c r="C64818" s="2">
        <v>74</v>
      </c>
      <c r="D64818" s="2" t="s">
        <v>638</v>
      </c>
      <c r="E64818" s="2"/>
      <c r="F64818" s="2"/>
      <c r="G64818" s="2"/>
      <c r="H64818" s="2"/>
    </row>
    <row r="64819" spans="2:8">
      <c r="B64819" s="2" t="s">
        <v>65443</v>
      </c>
      <c r="C64819" s="2">
        <v>73</v>
      </c>
      <c r="D64819" s="2" t="s">
        <v>638</v>
      </c>
      <c r="E64819" s="2"/>
      <c r="F64819" s="2"/>
      <c r="G64819" s="2"/>
      <c r="H64819" s="2"/>
    </row>
    <row r="64820" spans="2:8">
      <c r="B64820" s="2" t="s">
        <v>65444</v>
      </c>
      <c r="C64820" s="2">
        <v>71</v>
      </c>
      <c r="D64820" s="2" t="s">
        <v>638</v>
      </c>
      <c r="E64820" s="2"/>
      <c r="F64820" s="2"/>
      <c r="G64820" s="2"/>
      <c r="H64820" s="2"/>
    </row>
    <row r="64821" spans="2:8">
      <c r="B64821" s="2" t="s">
        <v>65445</v>
      </c>
      <c r="C64821" s="2">
        <v>75</v>
      </c>
      <c r="D64821" s="2" t="s">
        <v>638</v>
      </c>
      <c r="E64821" s="2"/>
      <c r="F64821" s="2"/>
      <c r="G64821" s="2"/>
      <c r="H64821" s="2"/>
    </row>
    <row r="64822" spans="2:8">
      <c r="B64822" s="2" t="s">
        <v>65446</v>
      </c>
      <c r="C64822" s="2">
        <v>73</v>
      </c>
      <c r="D64822" s="2" t="s">
        <v>638</v>
      </c>
      <c r="E64822" s="2"/>
      <c r="F64822" s="2"/>
      <c r="G64822" s="2"/>
      <c r="H64822" s="2"/>
    </row>
    <row r="64823" spans="2:8">
      <c r="B64823" s="2" t="s">
        <v>65447</v>
      </c>
      <c r="C64823" s="2">
        <v>63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65448</v>
      </c>
      <c r="C64824" s="2">
        <v>63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65449</v>
      </c>
      <c r="C64825" s="2">
        <v>62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65450</v>
      </c>
      <c r="C64826" s="2">
        <v>66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65451</v>
      </c>
      <c r="C64827" s="2">
        <v>50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65452</v>
      </c>
      <c r="C64828" s="2">
        <v>54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65453</v>
      </c>
      <c r="C64829" s="2">
        <v>54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65454</v>
      </c>
      <c r="C64830" s="2">
        <v>58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65455</v>
      </c>
      <c r="C64831" s="2">
        <v>58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65456</v>
      </c>
      <c r="C64832" s="2">
        <v>84</v>
      </c>
      <c r="D64832" s="2" t="s">
        <v>638</v>
      </c>
      <c r="E64832" s="2"/>
      <c r="F64832" s="2"/>
      <c r="G64832" s="2"/>
      <c r="H64832" s="2"/>
    </row>
    <row r="64833" spans="2:8">
      <c r="B64833" s="2" t="s">
        <v>65457</v>
      </c>
      <c r="C64833" s="2">
        <v>81</v>
      </c>
      <c r="D64833" s="2" t="s">
        <v>638</v>
      </c>
      <c r="E64833" s="2"/>
      <c r="F64833" s="2"/>
      <c r="G64833" s="2"/>
      <c r="H64833" s="2"/>
    </row>
    <row r="64834" spans="2:8">
      <c r="B64834" s="2" t="s">
        <v>65458</v>
      </c>
      <c r="C64834" s="2">
        <v>78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65459</v>
      </c>
      <c r="C64835" s="2">
        <v>64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65460</v>
      </c>
      <c r="C64836" s="2">
        <v>71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65461</v>
      </c>
      <c r="C64837" s="2">
        <v>24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65462</v>
      </c>
      <c r="C64838" s="2">
        <v>34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65463</v>
      </c>
      <c r="C64839" s="2">
        <v>42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65464</v>
      </c>
      <c r="C64840" s="2">
        <v>42</v>
      </c>
      <c r="D64840" s="2" t="s">
        <v>638</v>
      </c>
      <c r="E64840" s="2"/>
      <c r="F64840" s="2"/>
      <c r="G64840" s="2"/>
      <c r="H64840" s="2"/>
    </row>
    <row r="64841" spans="2:8">
      <c r="B64841" s="2" t="s">
        <v>65465</v>
      </c>
      <c r="C64841" s="2">
        <v>42</v>
      </c>
      <c r="D64841" s="2" t="s">
        <v>638</v>
      </c>
      <c r="E64841" s="2"/>
      <c r="F64841" s="2"/>
      <c r="G64841" s="2"/>
      <c r="H64841" s="2"/>
    </row>
    <row r="64842" spans="2:8">
      <c r="B64842" s="2" t="s">
        <v>65466</v>
      </c>
      <c r="C64842" s="2">
        <v>42</v>
      </c>
      <c r="D64842" s="2" t="s">
        <v>638</v>
      </c>
      <c r="E64842" s="2"/>
      <c r="F64842" s="2"/>
      <c r="G64842" s="2"/>
      <c r="H64842" s="2"/>
    </row>
    <row r="64843" spans="2:8">
      <c r="B64843" s="2" t="s">
        <v>65467</v>
      </c>
      <c r="C64843" s="2">
        <v>40</v>
      </c>
      <c r="D64843" s="2" t="s">
        <v>638</v>
      </c>
      <c r="E64843" s="2"/>
      <c r="F64843" s="2"/>
      <c r="G64843" s="2"/>
      <c r="H64843" s="2"/>
    </row>
    <row r="64844" spans="2:8">
      <c r="B64844" s="2" t="s">
        <v>65468</v>
      </c>
      <c r="C64844" s="2">
        <v>41</v>
      </c>
      <c r="D64844" s="2" t="s">
        <v>638</v>
      </c>
      <c r="E64844" s="2"/>
      <c r="F64844" s="2"/>
      <c r="G64844" s="2"/>
      <c r="H64844" s="2"/>
    </row>
    <row r="64845" spans="2:8">
      <c r="B64845" s="2" t="s">
        <v>65469</v>
      </c>
      <c r="C64845" s="2">
        <v>82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65470</v>
      </c>
      <c r="C64846" s="2">
        <v>90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65471</v>
      </c>
      <c r="C64847" s="2">
        <v>93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65472</v>
      </c>
      <c r="C64848" s="2">
        <v>77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65473</v>
      </c>
      <c r="C64849" s="2">
        <v>82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65474</v>
      </c>
      <c r="C64850" s="2">
        <v>61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65475</v>
      </c>
      <c r="C64851" s="2">
        <v>32</v>
      </c>
      <c r="D64851" s="2" t="s">
        <v>638</v>
      </c>
      <c r="E64851" s="2"/>
      <c r="F64851" s="2"/>
      <c r="G64851" s="2"/>
      <c r="H64851" s="2"/>
    </row>
    <row r="64852" spans="2:8">
      <c r="B64852" s="2" t="s">
        <v>65476</v>
      </c>
      <c r="C64852" s="2">
        <v>37</v>
      </c>
      <c r="D64852" s="2" t="s">
        <v>638</v>
      </c>
      <c r="E64852" s="2"/>
      <c r="F64852" s="2"/>
      <c r="G64852" s="2"/>
      <c r="H64852" s="2"/>
    </row>
    <row r="64853" spans="2:8">
      <c r="B64853" s="2" t="s">
        <v>65477</v>
      </c>
      <c r="C64853" s="2">
        <v>70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65478</v>
      </c>
      <c r="C64854" s="2">
        <v>69</v>
      </c>
      <c r="D64854" s="2" t="s">
        <v>638</v>
      </c>
      <c r="E64854" s="2"/>
      <c r="F64854" s="2"/>
      <c r="G64854" s="2"/>
      <c r="H64854" s="2"/>
    </row>
    <row r="64855" spans="2:8">
      <c r="B64855" s="2" t="s">
        <v>65479</v>
      </c>
      <c r="C64855" s="2">
        <v>84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65480</v>
      </c>
      <c r="C64856" s="2">
        <v>69</v>
      </c>
      <c r="D64856" s="2" t="s">
        <v>638</v>
      </c>
      <c r="E64856" s="2"/>
      <c r="F64856" s="2"/>
      <c r="G64856" s="2"/>
      <c r="H64856" s="2"/>
    </row>
    <row r="64857" spans="2:8">
      <c r="B64857" s="2" t="s">
        <v>65481</v>
      </c>
      <c r="C64857" s="2">
        <v>64</v>
      </c>
      <c r="D64857" s="2" t="s">
        <v>638</v>
      </c>
      <c r="E64857" s="2"/>
      <c r="F64857" s="2"/>
      <c r="G64857" s="2"/>
      <c r="H64857" s="2"/>
    </row>
    <row r="64858" spans="2:8">
      <c r="B64858" s="2" t="s">
        <v>65482</v>
      </c>
      <c r="C64858" s="2">
        <v>72</v>
      </c>
      <c r="D64858" s="2" t="s">
        <v>638</v>
      </c>
      <c r="E64858" s="2"/>
      <c r="F64858" s="2"/>
      <c r="G64858" s="2"/>
      <c r="H64858" s="2"/>
    </row>
    <row r="64859" spans="2:8">
      <c r="B64859" s="2" t="s">
        <v>65483</v>
      </c>
      <c r="C64859" s="2">
        <v>74</v>
      </c>
      <c r="D64859" s="2" t="s">
        <v>638</v>
      </c>
      <c r="E64859" s="2"/>
      <c r="F64859" s="2"/>
      <c r="G64859" s="2"/>
      <c r="H64859" s="2"/>
    </row>
    <row r="64860" spans="2:8">
      <c r="B64860" s="2" t="s">
        <v>65484</v>
      </c>
      <c r="C64860" s="2">
        <v>67</v>
      </c>
      <c r="D64860" s="2" t="s">
        <v>638</v>
      </c>
      <c r="E64860" s="2"/>
      <c r="F64860" s="2"/>
      <c r="G64860" s="2"/>
      <c r="H64860" s="2"/>
    </row>
    <row r="64861" spans="2:8">
      <c r="B64861" s="2" t="s">
        <v>65485</v>
      </c>
      <c r="C64861" s="2">
        <v>62</v>
      </c>
      <c r="D64861" s="2" t="s">
        <v>638</v>
      </c>
      <c r="E64861" s="2"/>
      <c r="F64861" s="2"/>
      <c r="G64861" s="2"/>
      <c r="H64861" s="2"/>
    </row>
    <row r="64862" spans="2:8">
      <c r="B64862" s="2" t="s">
        <v>65486</v>
      </c>
      <c r="C64862" s="2">
        <v>57</v>
      </c>
      <c r="D64862" s="2" t="s">
        <v>638</v>
      </c>
      <c r="E64862" s="2"/>
      <c r="F64862" s="2"/>
      <c r="G64862" s="2"/>
      <c r="H64862" s="2"/>
    </row>
    <row r="64863" spans="2:8">
      <c r="B64863" s="2" t="s">
        <v>65487</v>
      </c>
      <c r="C64863" s="2">
        <v>66</v>
      </c>
      <c r="D64863" s="2" t="s">
        <v>638</v>
      </c>
      <c r="E64863" s="2"/>
      <c r="F64863" s="2"/>
      <c r="G64863" s="2"/>
      <c r="H64863" s="2"/>
    </row>
    <row r="64864" spans="2:8">
      <c r="B64864" s="2" t="s">
        <v>65488</v>
      </c>
      <c r="C64864" s="2">
        <v>64</v>
      </c>
      <c r="D64864" s="2" t="s">
        <v>638</v>
      </c>
      <c r="E64864" s="2"/>
      <c r="F64864" s="2"/>
      <c r="G64864" s="2"/>
      <c r="H64864" s="2"/>
    </row>
    <row r="64865" spans="2:8">
      <c r="B64865" s="2" t="s">
        <v>65489</v>
      </c>
      <c r="C64865" s="2">
        <v>84</v>
      </c>
      <c r="D64865" s="2" t="s">
        <v>638</v>
      </c>
      <c r="E64865" s="2"/>
      <c r="F64865" s="2"/>
      <c r="G64865" s="2"/>
      <c r="H64865" s="2"/>
    </row>
    <row r="64866" spans="2:8">
      <c r="B64866" s="2" t="s">
        <v>65490</v>
      </c>
      <c r="C64866" s="2">
        <v>67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65491</v>
      </c>
      <c r="C64867" s="2">
        <v>73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65492</v>
      </c>
      <c r="C64868" s="2">
        <v>64</v>
      </c>
      <c r="D64868" s="2" t="s">
        <v>638</v>
      </c>
      <c r="E64868" s="2"/>
      <c r="F64868" s="2"/>
      <c r="G64868" s="2"/>
      <c r="H64868" s="2"/>
    </row>
    <row r="64869" spans="2:8">
      <c r="B64869" s="2" t="s">
        <v>65493</v>
      </c>
      <c r="C64869" s="2">
        <v>65</v>
      </c>
      <c r="D64869" s="2" t="s">
        <v>638</v>
      </c>
      <c r="E64869" s="2"/>
      <c r="F64869" s="2"/>
      <c r="G64869" s="2"/>
      <c r="H64869" s="2"/>
    </row>
    <row r="64870" spans="2:8">
      <c r="B64870" s="2" t="s">
        <v>65494</v>
      </c>
      <c r="C64870" s="2">
        <v>71</v>
      </c>
      <c r="D64870" s="2" t="s">
        <v>638</v>
      </c>
      <c r="E64870" s="2"/>
      <c r="F64870" s="2"/>
      <c r="G64870" s="2"/>
      <c r="H64870" s="2"/>
    </row>
    <row r="64871" spans="2:8">
      <c r="B64871" s="2" t="s">
        <v>65495</v>
      </c>
      <c r="C64871" s="2">
        <v>67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65496</v>
      </c>
      <c r="C64872" s="2">
        <v>72</v>
      </c>
      <c r="D64872" s="2" t="s">
        <v>638</v>
      </c>
      <c r="E64872" s="2"/>
      <c r="F64872" s="2"/>
      <c r="G64872" s="2"/>
      <c r="H64872" s="2"/>
    </row>
    <row r="64873" spans="2:8">
      <c r="B64873" s="2" t="s">
        <v>65497</v>
      </c>
      <c r="C64873" s="2">
        <v>81</v>
      </c>
      <c r="D64873" s="2" t="s">
        <v>638</v>
      </c>
      <c r="E64873" s="2"/>
      <c r="F64873" s="2"/>
      <c r="G64873" s="2"/>
      <c r="H64873" s="2"/>
    </row>
    <row r="64874" spans="2:8">
      <c r="B64874" s="2" t="s">
        <v>65498</v>
      </c>
      <c r="C64874" s="2">
        <v>52</v>
      </c>
      <c r="D64874" s="2" t="s">
        <v>638</v>
      </c>
      <c r="E64874" s="2"/>
      <c r="F64874" s="2"/>
      <c r="G64874" s="2"/>
      <c r="H64874" s="2"/>
    </row>
    <row r="64875" spans="2:8">
      <c r="B64875" s="2" t="s">
        <v>65499</v>
      </c>
      <c r="C64875" s="2">
        <v>51</v>
      </c>
      <c r="D64875" s="2" t="s">
        <v>638</v>
      </c>
      <c r="E64875" s="2"/>
      <c r="F64875" s="2"/>
      <c r="G64875" s="2"/>
      <c r="H64875" s="2"/>
    </row>
    <row r="64876" spans="2:8">
      <c r="B64876" s="2" t="s">
        <v>65500</v>
      </c>
      <c r="C64876" s="2">
        <v>54</v>
      </c>
      <c r="D64876" s="2" t="s">
        <v>638</v>
      </c>
      <c r="E64876" s="2"/>
      <c r="F64876" s="2"/>
      <c r="G64876" s="2"/>
      <c r="H64876" s="2"/>
    </row>
    <row r="64877" spans="2:8">
      <c r="B64877" s="2" t="s">
        <v>65501</v>
      </c>
      <c r="C64877" s="2">
        <v>86</v>
      </c>
      <c r="D64877" s="2" t="s">
        <v>638</v>
      </c>
      <c r="E64877" s="2"/>
      <c r="F64877" s="2"/>
      <c r="G64877" s="2"/>
      <c r="H64877" s="2"/>
    </row>
    <row r="64878" spans="2:8">
      <c r="B64878" s="2" t="s">
        <v>65502</v>
      </c>
      <c r="C64878" s="2">
        <v>79</v>
      </c>
      <c r="D64878" s="2" t="s">
        <v>638</v>
      </c>
      <c r="E64878" s="2"/>
      <c r="F64878" s="2"/>
      <c r="G64878" s="2"/>
      <c r="H64878" s="2"/>
    </row>
    <row r="64879" spans="2:8">
      <c r="B64879" s="2" t="s">
        <v>65503</v>
      </c>
      <c r="C64879" s="2">
        <v>74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65504</v>
      </c>
      <c r="C64880" s="2">
        <v>60</v>
      </c>
      <c r="D64880" s="2" t="s">
        <v>638</v>
      </c>
      <c r="E64880" s="2"/>
      <c r="F64880" s="2"/>
      <c r="G64880" s="2"/>
      <c r="H64880" s="2"/>
    </row>
    <row r="64881" spans="2:8">
      <c r="B64881" s="2" t="s">
        <v>65505</v>
      </c>
      <c r="C64881" s="2">
        <v>56</v>
      </c>
      <c r="D64881" s="2" t="s">
        <v>638</v>
      </c>
      <c r="E64881" s="2"/>
      <c r="F64881" s="2"/>
      <c r="G64881" s="2"/>
      <c r="H64881" s="2"/>
    </row>
    <row r="64882" spans="2:8">
      <c r="B64882" s="2" t="s">
        <v>65506</v>
      </c>
      <c r="C64882" s="2">
        <v>67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65507</v>
      </c>
      <c r="C64883" s="2">
        <v>72</v>
      </c>
      <c r="D64883" s="2" t="s">
        <v>638</v>
      </c>
      <c r="E64883" s="2"/>
      <c r="F64883" s="2"/>
      <c r="G64883" s="2"/>
      <c r="H64883" s="2"/>
    </row>
    <row r="64884" spans="2:8">
      <c r="B64884" s="2" t="s">
        <v>65508</v>
      </c>
      <c r="C64884" s="2">
        <v>59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65509</v>
      </c>
      <c r="C64885" s="2">
        <v>64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65510</v>
      </c>
      <c r="C64886" s="2">
        <v>81</v>
      </c>
      <c r="D64886" s="2" t="s">
        <v>638</v>
      </c>
      <c r="E64886" s="2"/>
      <c r="F64886" s="2"/>
      <c r="G64886" s="2"/>
      <c r="H64886" s="2"/>
    </row>
    <row r="64887" spans="2:8">
      <c r="B64887" s="2" t="s">
        <v>65511</v>
      </c>
      <c r="C64887" s="2">
        <v>72</v>
      </c>
      <c r="D64887" s="2" t="s">
        <v>638</v>
      </c>
      <c r="E64887" s="2"/>
      <c r="F64887" s="2"/>
      <c r="G64887" s="2"/>
      <c r="H64887" s="2"/>
    </row>
    <row r="64888" spans="2:8">
      <c r="B64888" s="2" t="s">
        <v>65512</v>
      </c>
      <c r="C64888" s="2">
        <v>66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65513</v>
      </c>
      <c r="C64889" s="2">
        <v>68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65514</v>
      </c>
      <c r="C64890" s="2">
        <v>60</v>
      </c>
      <c r="D64890" s="2" t="s">
        <v>638</v>
      </c>
      <c r="E64890" s="2"/>
      <c r="F64890" s="2"/>
      <c r="G64890" s="2"/>
      <c r="H64890" s="2"/>
    </row>
    <row r="64891" spans="2:8">
      <c r="B64891" s="2" t="s">
        <v>65515</v>
      </c>
      <c r="C64891" s="2">
        <v>60</v>
      </c>
      <c r="D64891" s="2" t="s">
        <v>638</v>
      </c>
      <c r="E64891" s="2"/>
      <c r="F64891" s="2"/>
      <c r="G64891" s="2"/>
      <c r="H64891" s="2"/>
    </row>
    <row r="64892" spans="2:8">
      <c r="B64892" s="2" t="s">
        <v>65516</v>
      </c>
      <c r="C64892" s="2">
        <v>58</v>
      </c>
      <c r="D64892" s="2" t="s">
        <v>638</v>
      </c>
      <c r="E64892" s="2"/>
      <c r="F64892" s="2"/>
      <c r="G64892" s="2"/>
      <c r="H64892" s="2"/>
    </row>
    <row r="64893" spans="2:8">
      <c r="B64893" s="2" t="s">
        <v>65517</v>
      </c>
      <c r="C64893" s="2">
        <v>58</v>
      </c>
      <c r="D64893" s="2" t="s">
        <v>638</v>
      </c>
      <c r="E64893" s="2"/>
      <c r="F64893" s="2"/>
      <c r="G64893" s="2"/>
      <c r="H64893" s="2"/>
    </row>
    <row r="64894" spans="2:8">
      <c r="B64894" s="2" t="s">
        <v>65518</v>
      </c>
      <c r="C64894" s="2">
        <v>23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65519</v>
      </c>
      <c r="C64895" s="2">
        <v>34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65520</v>
      </c>
      <c r="C64896" s="2">
        <v>41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65521</v>
      </c>
      <c r="C64897" s="2">
        <v>36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65522</v>
      </c>
      <c r="C64898" s="2">
        <v>44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65523</v>
      </c>
      <c r="C64899" s="2">
        <v>71</v>
      </c>
      <c r="D64899" s="2" t="s">
        <v>638</v>
      </c>
      <c r="E64899" s="2"/>
      <c r="F64899" s="2"/>
      <c r="G64899" s="2"/>
      <c r="H64899" s="2"/>
    </row>
    <row r="64900" spans="2:8">
      <c r="B64900" s="2" t="s">
        <v>65524</v>
      </c>
      <c r="C64900" s="2">
        <v>65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65525</v>
      </c>
      <c r="C64901" s="2">
        <v>67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65526</v>
      </c>
      <c r="C64902" s="2">
        <v>70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65527</v>
      </c>
      <c r="C64903" s="2">
        <v>71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65528</v>
      </c>
      <c r="C64904" s="2">
        <v>72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65529</v>
      </c>
      <c r="C64905" s="2">
        <v>75</v>
      </c>
      <c r="D64905" s="2" t="s">
        <v>638</v>
      </c>
      <c r="E64905" s="2"/>
      <c r="F64905" s="2"/>
      <c r="G64905" s="2"/>
      <c r="H64905" s="2"/>
    </row>
    <row r="64906" spans="2:8">
      <c r="B64906" s="2" t="s">
        <v>65530</v>
      </c>
      <c r="C64906" s="2">
        <v>33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65531</v>
      </c>
      <c r="C64907" s="2">
        <v>49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65532</v>
      </c>
      <c r="C64908" s="2">
        <v>56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65533</v>
      </c>
      <c r="C64909" s="2">
        <v>60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65534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65535</v>
      </c>
      <c r="C64911" s="2">
        <v>30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65536</v>
      </c>
      <c r="C64912" s="2">
        <v>41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65537</v>
      </c>
      <c r="C64913" s="2">
        <v>76</v>
      </c>
      <c r="D64913" s="2" t="s">
        <v>638</v>
      </c>
      <c r="E64913" s="2"/>
      <c r="F64913" s="2"/>
      <c r="G64913" s="2"/>
      <c r="H64913" s="2"/>
    </row>
    <row r="64914" spans="2:8">
      <c r="B64914" s="2" t="s">
        <v>65538</v>
      </c>
      <c r="C64914" s="2">
        <v>72</v>
      </c>
      <c r="D64914" s="2" t="s">
        <v>638</v>
      </c>
      <c r="E64914" s="2"/>
      <c r="F64914" s="2"/>
      <c r="G64914" s="2"/>
      <c r="H64914" s="2"/>
    </row>
    <row r="64915" spans="2:8">
      <c r="B64915" s="2" t="s">
        <v>65539</v>
      </c>
      <c r="C64915" s="2">
        <v>69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65540</v>
      </c>
      <c r="C64916" s="2">
        <v>70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65541</v>
      </c>
      <c r="C64917" s="2">
        <v>80</v>
      </c>
      <c r="D64917" s="2" t="s">
        <v>638</v>
      </c>
      <c r="E64917" s="2"/>
      <c r="F64917" s="2"/>
      <c r="G64917" s="2"/>
      <c r="H64917" s="2"/>
    </row>
    <row r="64918" spans="2:8">
      <c r="B64918" s="2" t="s">
        <v>65542</v>
      </c>
      <c r="C64918" s="2">
        <v>79</v>
      </c>
      <c r="D64918" s="2" t="s">
        <v>638</v>
      </c>
      <c r="E64918" s="2"/>
      <c r="F64918" s="2"/>
      <c r="G64918" s="2"/>
      <c r="H64918" s="2"/>
    </row>
    <row r="64919" spans="2:8">
      <c r="B64919" s="2" t="s">
        <v>65543</v>
      </c>
      <c r="C64919" s="2">
        <v>63</v>
      </c>
      <c r="D64919" s="2" t="s">
        <v>638</v>
      </c>
      <c r="E64919" s="2"/>
      <c r="F64919" s="2"/>
      <c r="G64919" s="2"/>
      <c r="H64919" s="2"/>
    </row>
    <row r="64920" spans="2:8">
      <c r="B64920" s="2" t="s">
        <v>65544</v>
      </c>
      <c r="C64920" s="2">
        <v>101</v>
      </c>
      <c r="D64920" s="2" t="s">
        <v>638</v>
      </c>
      <c r="E64920" s="2"/>
      <c r="F64920" s="2"/>
      <c r="G64920" s="2"/>
      <c r="H64920" s="2"/>
    </row>
    <row r="64921" spans="2:8">
      <c r="B64921" s="2" t="s">
        <v>65545</v>
      </c>
      <c r="C64921" s="2">
        <v>50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65546</v>
      </c>
      <c r="C64922" s="2">
        <v>62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65547</v>
      </c>
      <c r="C64923" s="2">
        <v>81</v>
      </c>
      <c r="D64923" s="2" t="s">
        <v>638</v>
      </c>
      <c r="E64923" s="2"/>
      <c r="F64923" s="2"/>
      <c r="G64923" s="2"/>
      <c r="H64923" s="2"/>
    </row>
    <row r="64924" spans="2:8">
      <c r="B64924" s="2" t="s">
        <v>65548</v>
      </c>
      <c r="C64924" s="2">
        <v>72</v>
      </c>
      <c r="D64924" s="2" t="s">
        <v>638</v>
      </c>
      <c r="E64924" s="2"/>
      <c r="F64924" s="2"/>
      <c r="G64924" s="2"/>
      <c r="H64924" s="2"/>
    </row>
    <row r="64925" spans="2:8">
      <c r="B64925" s="2" t="s">
        <v>65549</v>
      </c>
      <c r="C64925" s="2">
        <v>69</v>
      </c>
      <c r="D64925" s="2" t="s">
        <v>638</v>
      </c>
      <c r="E64925" s="2"/>
      <c r="F64925" s="2"/>
      <c r="G64925" s="2"/>
      <c r="H64925" s="2"/>
    </row>
    <row r="64926" spans="2:8">
      <c r="B64926" s="2" t="s">
        <v>65550</v>
      </c>
      <c r="C64926" s="2">
        <v>66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65551</v>
      </c>
      <c r="C64927" s="2">
        <v>64</v>
      </c>
      <c r="D64927" s="2" t="s">
        <v>638</v>
      </c>
      <c r="E64927" s="2"/>
      <c r="F64927" s="2"/>
      <c r="G64927" s="2"/>
      <c r="H64927" s="2"/>
    </row>
    <row r="64928" spans="2:8">
      <c r="B64928" s="2" t="s">
        <v>65552</v>
      </c>
      <c r="C64928" s="2">
        <v>76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65553</v>
      </c>
      <c r="C64929" s="2">
        <v>70</v>
      </c>
      <c r="D64929" s="2" t="s">
        <v>638</v>
      </c>
      <c r="E64929" s="2"/>
      <c r="F64929" s="2"/>
      <c r="G64929" s="2"/>
      <c r="H64929" s="2"/>
    </row>
    <row r="64930" spans="2:8">
      <c r="B64930" s="2" t="s">
        <v>65554</v>
      </c>
      <c r="C64930" s="2">
        <v>80</v>
      </c>
      <c r="D64930" s="2" t="s">
        <v>638</v>
      </c>
      <c r="E64930" s="2"/>
      <c r="F64930" s="2"/>
      <c r="G64930" s="2"/>
      <c r="H64930" s="2"/>
    </row>
    <row r="64931" spans="2:8">
      <c r="B64931" s="2" t="s">
        <v>65555</v>
      </c>
      <c r="C64931" s="2">
        <v>71</v>
      </c>
      <c r="D64931" s="2" t="s">
        <v>638</v>
      </c>
      <c r="E64931" s="2"/>
      <c r="F64931" s="2"/>
      <c r="G64931" s="2"/>
      <c r="H64931" s="2"/>
    </row>
    <row r="64932" spans="2:8">
      <c r="B64932" s="2" t="s">
        <v>65556</v>
      </c>
      <c r="C64932" s="2">
        <v>75</v>
      </c>
      <c r="D64932" s="2" t="s">
        <v>638</v>
      </c>
      <c r="E64932" s="2"/>
      <c r="F64932" s="2"/>
      <c r="G64932" s="2"/>
      <c r="H64932" s="2"/>
    </row>
    <row r="64933" spans="2:8">
      <c r="B64933" s="2" t="s">
        <v>65557</v>
      </c>
      <c r="C64933" s="2">
        <v>74</v>
      </c>
      <c r="D64933" s="2" t="s">
        <v>638</v>
      </c>
      <c r="E64933" s="2"/>
      <c r="F64933" s="2"/>
      <c r="G64933" s="2"/>
      <c r="H64933" s="2"/>
    </row>
    <row r="64934" spans="2:8">
      <c r="B64934" s="2" t="s">
        <v>65558</v>
      </c>
      <c r="C64934" s="2">
        <v>97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65559</v>
      </c>
      <c r="C64935" s="2">
        <v>78</v>
      </c>
      <c r="D64935" s="2" t="s">
        <v>638</v>
      </c>
      <c r="E64935" s="2"/>
      <c r="F64935" s="2"/>
      <c r="G64935" s="2"/>
      <c r="H64935" s="2"/>
    </row>
    <row r="64936" spans="2:8">
      <c r="B64936" s="2" t="s">
        <v>65560</v>
      </c>
      <c r="C64936" s="2">
        <v>67</v>
      </c>
      <c r="D64936" s="2" t="s">
        <v>638</v>
      </c>
      <c r="E64936" s="2"/>
      <c r="F64936" s="2"/>
      <c r="G64936" s="2"/>
      <c r="H64936" s="2"/>
    </row>
    <row r="64937" spans="2:8">
      <c r="B64937" s="2" t="s">
        <v>65561</v>
      </c>
      <c r="C64937" s="2">
        <v>84</v>
      </c>
      <c r="D64937" s="2" t="s">
        <v>638</v>
      </c>
      <c r="E64937" s="2"/>
      <c r="F64937" s="2"/>
      <c r="G64937" s="2"/>
      <c r="H64937" s="2"/>
    </row>
    <row r="64938" spans="2:8">
      <c r="B64938" s="2" t="s">
        <v>65562</v>
      </c>
      <c r="C64938" s="2">
        <v>80</v>
      </c>
      <c r="D64938" s="2" t="s">
        <v>638</v>
      </c>
      <c r="E64938" s="2"/>
      <c r="F64938" s="2"/>
      <c r="G64938" s="2"/>
      <c r="H64938" s="2"/>
    </row>
    <row r="64939" spans="2:8">
      <c r="B64939" s="2" t="s">
        <v>65563</v>
      </c>
      <c r="C64939" s="2">
        <v>76</v>
      </c>
      <c r="D64939" s="2" t="s">
        <v>638</v>
      </c>
      <c r="E64939" s="2"/>
      <c r="F64939" s="2"/>
      <c r="G64939" s="2"/>
      <c r="H64939" s="2"/>
    </row>
    <row r="64940" spans="2:8">
      <c r="B64940" s="2" t="s">
        <v>65564</v>
      </c>
      <c r="C64940" s="2">
        <v>77</v>
      </c>
      <c r="D64940" s="2" t="s">
        <v>638</v>
      </c>
      <c r="E64940" s="2"/>
      <c r="F64940" s="2"/>
      <c r="G64940" s="2"/>
      <c r="H64940" s="2"/>
    </row>
    <row r="64941" spans="2:8">
      <c r="B64941" s="2" t="s">
        <v>65565</v>
      </c>
      <c r="C64941" s="2">
        <v>70</v>
      </c>
      <c r="D64941" s="2" t="s">
        <v>638</v>
      </c>
      <c r="E64941" s="2"/>
      <c r="F64941" s="2"/>
      <c r="G64941" s="2"/>
      <c r="H64941" s="2"/>
    </row>
    <row r="64942" spans="2:8">
      <c r="B64942" s="2" t="s">
        <v>65566</v>
      </c>
      <c r="C64942" s="2">
        <v>66</v>
      </c>
      <c r="D64942" s="2" t="s">
        <v>638</v>
      </c>
      <c r="E64942" s="2"/>
      <c r="F64942" s="2"/>
      <c r="G64942" s="2"/>
      <c r="H64942" s="2"/>
    </row>
    <row r="64943" spans="2:8">
      <c r="B64943" s="2" t="s">
        <v>65567</v>
      </c>
      <c r="C64943" s="2">
        <v>58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65568</v>
      </c>
      <c r="C64944" s="2">
        <v>65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65569</v>
      </c>
      <c r="C64945" s="2">
        <v>66</v>
      </c>
      <c r="D64945" s="2" t="s">
        <v>638</v>
      </c>
      <c r="E64945" s="2"/>
      <c r="F64945" s="2"/>
      <c r="G64945" s="2"/>
      <c r="H64945" s="2"/>
    </row>
    <row r="64946" spans="2:8">
      <c r="B64946" s="2" t="s">
        <v>65570</v>
      </c>
      <c r="C64946" s="2">
        <v>63</v>
      </c>
      <c r="D64946" s="2" t="s">
        <v>638</v>
      </c>
      <c r="E64946" s="2"/>
      <c r="F64946" s="2"/>
      <c r="G64946" s="2"/>
      <c r="H64946" s="2"/>
    </row>
    <row r="64947" spans="2:8">
      <c r="B64947" s="2" t="s">
        <v>65571</v>
      </c>
      <c r="C64947" s="2">
        <v>71</v>
      </c>
      <c r="D64947" s="2" t="s">
        <v>638</v>
      </c>
      <c r="E64947" s="2"/>
      <c r="F64947" s="2"/>
      <c r="G64947" s="2"/>
      <c r="H64947" s="2"/>
    </row>
    <row r="64948" spans="2:8">
      <c r="B64948" s="2" t="s">
        <v>65572</v>
      </c>
      <c r="C64948" s="2">
        <v>66</v>
      </c>
      <c r="D64948" s="2" t="s">
        <v>638</v>
      </c>
      <c r="E64948" s="2"/>
      <c r="F64948" s="2"/>
      <c r="G64948" s="2"/>
      <c r="H64948" s="2"/>
    </row>
    <row r="64949" spans="2:8">
      <c r="B64949" s="2" t="s">
        <v>65573</v>
      </c>
      <c r="C64949" s="2">
        <v>25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65574</v>
      </c>
      <c r="C64950" s="2">
        <v>35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65575</v>
      </c>
      <c r="C64951" s="2">
        <v>68</v>
      </c>
      <c r="D64951" s="2" t="s">
        <v>638</v>
      </c>
      <c r="E64951" s="2"/>
      <c r="F64951" s="2"/>
      <c r="G64951" s="2"/>
      <c r="H64951" s="2"/>
    </row>
    <row r="64952" spans="2:8">
      <c r="B64952" s="2" t="s">
        <v>65576</v>
      </c>
      <c r="C64952" s="2">
        <v>22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65577</v>
      </c>
      <c r="C64953" s="2">
        <v>35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65578</v>
      </c>
      <c r="C64954" s="2">
        <v>46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65579</v>
      </c>
      <c r="C64955" s="2">
        <v>69</v>
      </c>
      <c r="D64955" s="2" t="s">
        <v>638</v>
      </c>
      <c r="E64955" s="2"/>
      <c r="F64955" s="2"/>
      <c r="G64955" s="2"/>
      <c r="H64955" s="2"/>
    </row>
    <row r="64956" spans="2:8">
      <c r="B64956" s="2" t="s">
        <v>65580</v>
      </c>
      <c r="C64956" s="2">
        <v>100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65581</v>
      </c>
      <c r="C64957" s="2">
        <v>106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65582</v>
      </c>
      <c r="C64958" s="2">
        <v>55</v>
      </c>
      <c r="D64958" s="2" t="s">
        <v>638</v>
      </c>
      <c r="E64958" s="2"/>
      <c r="F64958" s="2"/>
      <c r="G64958" s="2"/>
      <c r="H64958" s="2"/>
    </row>
    <row r="64959" spans="2:8">
      <c r="B64959" s="2" t="s">
        <v>65583</v>
      </c>
      <c r="C64959" s="2">
        <v>45</v>
      </c>
      <c r="D64959" s="2" t="s">
        <v>638</v>
      </c>
      <c r="E64959" s="2"/>
      <c r="F64959" s="2"/>
      <c r="G64959" s="2"/>
      <c r="H64959" s="2"/>
    </row>
    <row r="64960" spans="2:8">
      <c r="B64960" s="2" t="s">
        <v>65584</v>
      </c>
      <c r="C64960" s="2">
        <v>30</v>
      </c>
      <c r="D64960" s="2" t="s">
        <v>638</v>
      </c>
      <c r="E64960" s="2"/>
      <c r="F64960" s="2"/>
      <c r="G64960" s="2"/>
      <c r="H64960" s="2"/>
    </row>
    <row r="64961" spans="2:8">
      <c r="B64961" s="2" t="s">
        <v>65585</v>
      </c>
      <c r="C64961" s="2">
        <v>87</v>
      </c>
      <c r="D64961" s="2" t="s">
        <v>638</v>
      </c>
      <c r="E64961" s="2"/>
      <c r="F64961" s="2"/>
      <c r="G64961" s="2"/>
      <c r="H64961" s="2"/>
    </row>
    <row r="64962" spans="2:8">
      <c r="B64962" s="2" t="s">
        <v>65586</v>
      </c>
      <c r="C64962" s="2">
        <v>75</v>
      </c>
      <c r="D64962" s="2" t="s">
        <v>638</v>
      </c>
      <c r="E64962" s="2"/>
      <c r="F64962" s="2"/>
      <c r="G64962" s="2"/>
      <c r="H64962" s="2"/>
    </row>
    <row r="64963" spans="2:8">
      <c r="B64963" s="2" t="s">
        <v>65587</v>
      </c>
      <c r="C64963" s="2">
        <v>75</v>
      </c>
      <c r="D64963" s="2" t="s">
        <v>638</v>
      </c>
      <c r="E64963" s="2"/>
      <c r="F64963" s="2"/>
      <c r="G64963" s="2"/>
      <c r="H64963" s="2"/>
    </row>
    <row r="64964" spans="2:8">
      <c r="B64964" s="2" t="s">
        <v>65588</v>
      </c>
      <c r="C64964" s="2">
        <v>83</v>
      </c>
      <c r="D64964" s="2" t="s">
        <v>638</v>
      </c>
      <c r="E64964" s="2"/>
      <c r="F64964" s="2"/>
      <c r="G64964" s="2"/>
      <c r="H64964" s="2"/>
    </row>
    <row r="64965" spans="2:8">
      <c r="B64965" s="2" t="s">
        <v>65589</v>
      </c>
      <c r="C64965" s="2">
        <v>81</v>
      </c>
      <c r="D64965" s="2" t="s">
        <v>638</v>
      </c>
      <c r="E64965" s="2"/>
      <c r="F64965" s="2"/>
      <c r="G64965" s="2"/>
      <c r="H64965" s="2"/>
    </row>
    <row r="64966" spans="2:8">
      <c r="B64966" s="2" t="s">
        <v>65590</v>
      </c>
      <c r="C64966" s="2">
        <v>63</v>
      </c>
      <c r="D64966" s="2" t="s">
        <v>638</v>
      </c>
      <c r="E64966" s="2"/>
      <c r="F64966" s="2"/>
      <c r="G64966" s="2"/>
      <c r="H64966" s="2"/>
    </row>
    <row r="64967" spans="2:8">
      <c r="B64967" s="2" t="s">
        <v>65591</v>
      </c>
      <c r="C64967" s="2">
        <v>83</v>
      </c>
      <c r="D64967" s="2" t="s">
        <v>638</v>
      </c>
      <c r="E64967" s="2"/>
      <c r="F64967" s="2"/>
      <c r="G64967" s="2"/>
      <c r="H64967" s="2"/>
    </row>
    <row r="64968" spans="2:8">
      <c r="B64968" s="2" t="s">
        <v>65592</v>
      </c>
      <c r="C64968" s="2">
        <v>79</v>
      </c>
      <c r="D64968" s="2" t="s">
        <v>638</v>
      </c>
      <c r="E64968" s="2"/>
      <c r="F64968" s="2"/>
      <c r="G64968" s="2"/>
      <c r="H64968" s="2"/>
    </row>
    <row r="64969" spans="2:8">
      <c r="B64969" s="2" t="s">
        <v>65593</v>
      </c>
      <c r="C64969" s="2">
        <v>65</v>
      </c>
      <c r="D64969" s="2" t="s">
        <v>638</v>
      </c>
      <c r="E64969" s="2"/>
      <c r="F64969" s="2"/>
      <c r="G64969" s="2"/>
      <c r="H64969" s="2"/>
    </row>
    <row r="64970" spans="2:8">
      <c r="B64970" s="2" t="s">
        <v>65594</v>
      </c>
      <c r="C64970" s="2">
        <v>62</v>
      </c>
      <c r="D64970" s="2" t="s">
        <v>638</v>
      </c>
      <c r="E64970" s="2"/>
      <c r="F64970" s="2"/>
      <c r="G64970" s="2"/>
      <c r="H64970" s="2"/>
    </row>
    <row r="64971" spans="2:8">
      <c r="B64971" s="2" t="s">
        <v>65595</v>
      </c>
      <c r="C64971" s="2">
        <v>60</v>
      </c>
      <c r="D64971" s="2" t="s">
        <v>638</v>
      </c>
      <c r="E64971" s="2"/>
      <c r="F64971" s="2"/>
      <c r="G64971" s="2"/>
      <c r="H64971" s="2"/>
    </row>
    <row r="64972" spans="2:8">
      <c r="B64972" s="2" t="s">
        <v>65596</v>
      </c>
      <c r="C64972" s="2">
        <v>83</v>
      </c>
      <c r="D64972" s="2" t="s">
        <v>638</v>
      </c>
      <c r="E64972" s="2"/>
      <c r="F64972" s="2"/>
      <c r="G64972" s="2"/>
      <c r="H64972" s="2"/>
    </row>
    <row r="64973" spans="2:8">
      <c r="B64973" s="2" t="s">
        <v>65597</v>
      </c>
      <c r="C64973" s="2">
        <v>80</v>
      </c>
      <c r="D64973" s="2" t="s">
        <v>638</v>
      </c>
      <c r="E64973" s="2"/>
      <c r="F64973" s="2"/>
      <c r="G64973" s="2"/>
      <c r="H64973" s="2"/>
    </row>
    <row r="64974" spans="2:8">
      <c r="B64974" s="2" t="s">
        <v>65598</v>
      </c>
      <c r="C64974" s="2">
        <v>72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65599</v>
      </c>
      <c r="C64975" s="2">
        <v>74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65600</v>
      </c>
      <c r="C64976" s="2">
        <v>118</v>
      </c>
      <c r="D64976" s="2" t="s">
        <v>638</v>
      </c>
      <c r="E64976" s="2"/>
      <c r="F64976" s="2"/>
      <c r="G64976" s="2"/>
      <c r="H64976" s="2"/>
    </row>
    <row r="64977" spans="2:8">
      <c r="B64977" s="2" t="s">
        <v>65601</v>
      </c>
      <c r="C64977" s="2">
        <v>76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65602</v>
      </c>
      <c r="C64978" s="2">
        <v>83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65603</v>
      </c>
      <c r="C64979" s="2">
        <v>58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65604</v>
      </c>
      <c r="C64980" s="2">
        <v>65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65605</v>
      </c>
      <c r="C64981" s="2">
        <v>59</v>
      </c>
      <c r="D64981" s="2" t="s">
        <v>638</v>
      </c>
      <c r="E64981" s="2"/>
      <c r="F64981" s="2"/>
      <c r="G64981" s="2"/>
      <c r="H64981" s="2"/>
    </row>
    <row r="64982" spans="2:8">
      <c r="B64982" s="2" t="s">
        <v>65606</v>
      </c>
      <c r="C64982" s="2">
        <v>77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65607</v>
      </c>
      <c r="C64983" s="2">
        <v>78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65608</v>
      </c>
      <c r="C64984" s="2">
        <v>78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65609</v>
      </c>
      <c r="C64985" s="2">
        <v>72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65610</v>
      </c>
      <c r="C64986" s="2">
        <v>77</v>
      </c>
      <c r="D64986" s="2" t="s">
        <v>638</v>
      </c>
      <c r="E64986" s="2"/>
      <c r="F64986" s="2"/>
      <c r="G64986" s="2"/>
      <c r="H64986" s="2"/>
    </row>
    <row r="64987" spans="2:8">
      <c r="B64987" s="2" t="s">
        <v>65611</v>
      </c>
      <c r="C64987" s="2">
        <v>73</v>
      </c>
      <c r="D64987" s="2" t="s">
        <v>638</v>
      </c>
      <c r="E64987" s="2"/>
      <c r="F64987" s="2"/>
      <c r="G64987" s="2"/>
      <c r="H64987" s="2"/>
    </row>
    <row r="64988" spans="2:8">
      <c r="B64988" s="2" t="s">
        <v>65612</v>
      </c>
      <c r="C64988" s="2">
        <v>75</v>
      </c>
      <c r="D64988" s="2" t="s">
        <v>638</v>
      </c>
      <c r="E64988" s="2"/>
      <c r="F64988" s="2"/>
      <c r="G64988" s="2"/>
      <c r="H64988" s="2"/>
    </row>
    <row r="64989" spans="2:8">
      <c r="B64989" s="2" t="s">
        <v>65613</v>
      </c>
      <c r="C64989" s="2">
        <v>81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65614</v>
      </c>
      <c r="C64990" s="2">
        <v>83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65615</v>
      </c>
      <c r="C64991" s="2">
        <v>84</v>
      </c>
      <c r="D64991" s="2" t="s">
        <v>638</v>
      </c>
      <c r="E64991" s="2"/>
      <c r="F64991" s="2"/>
      <c r="G64991" s="2"/>
      <c r="H64991" s="2"/>
    </row>
    <row r="64992" spans="2:8">
      <c r="B64992" s="2" t="s">
        <v>65616</v>
      </c>
      <c r="C64992" s="2">
        <v>79</v>
      </c>
      <c r="D64992" s="2" t="s">
        <v>638</v>
      </c>
      <c r="E64992" s="2"/>
      <c r="F64992" s="2"/>
      <c r="G64992" s="2"/>
      <c r="H64992" s="2"/>
    </row>
    <row r="64993" spans="2:8">
      <c r="B64993" s="2" t="s">
        <v>65617</v>
      </c>
      <c r="C64993" s="2">
        <v>82</v>
      </c>
      <c r="D64993" s="2" t="s">
        <v>638</v>
      </c>
      <c r="E64993" s="2"/>
      <c r="F64993" s="2"/>
      <c r="G64993" s="2"/>
      <c r="H64993" s="2"/>
    </row>
    <row r="64994" spans="2:8">
      <c r="B64994" s="2" t="s">
        <v>65618</v>
      </c>
      <c r="C64994" s="2">
        <v>92</v>
      </c>
      <c r="D64994" s="2" t="s">
        <v>638</v>
      </c>
      <c r="E64994" s="2"/>
      <c r="F64994" s="2"/>
      <c r="G64994" s="2"/>
      <c r="H64994" s="2"/>
    </row>
    <row r="64995" spans="2:8">
      <c r="B64995" s="2" t="s">
        <v>65619</v>
      </c>
      <c r="C64995" s="2">
        <v>79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65620</v>
      </c>
      <c r="C64996" s="2">
        <v>66</v>
      </c>
      <c r="D64996" s="2" t="s">
        <v>638</v>
      </c>
      <c r="E64996" s="2"/>
      <c r="F64996" s="2"/>
      <c r="G64996" s="2"/>
      <c r="H64996" s="2"/>
    </row>
    <row r="64997" spans="2:8">
      <c r="B64997" s="2" t="s">
        <v>65621</v>
      </c>
      <c r="C64997" s="2">
        <v>74</v>
      </c>
      <c r="D64997" s="2" t="s">
        <v>638</v>
      </c>
      <c r="E64997" s="2"/>
      <c r="F64997" s="2"/>
      <c r="G64997" s="2"/>
      <c r="H64997" s="2"/>
    </row>
    <row r="64998" spans="2:8">
      <c r="B64998" s="2" t="s">
        <v>65622</v>
      </c>
      <c r="C64998" s="2">
        <v>72</v>
      </c>
      <c r="D64998" s="2" t="s">
        <v>638</v>
      </c>
      <c r="E64998" s="2"/>
      <c r="F64998" s="2"/>
      <c r="G64998" s="2"/>
      <c r="H64998" s="2"/>
    </row>
    <row r="64999" spans="2:8">
      <c r="B64999" s="2" t="s">
        <v>65623</v>
      </c>
      <c r="C64999" s="2">
        <v>63</v>
      </c>
      <c r="D64999" s="2" t="s">
        <v>638</v>
      </c>
      <c r="E64999" s="2"/>
      <c r="F64999" s="2"/>
      <c r="G64999" s="2"/>
      <c r="H64999" s="2"/>
    </row>
    <row r="65000" spans="2:8">
      <c r="B65000" s="2" t="s">
        <v>65624</v>
      </c>
      <c r="C65000" s="2">
        <v>73</v>
      </c>
      <c r="D65000" s="2" t="s">
        <v>638</v>
      </c>
      <c r="E65000" s="2"/>
      <c r="F65000" s="2"/>
      <c r="G65000" s="2"/>
      <c r="H65000" s="2"/>
    </row>
    <row r="65001" spans="2:8">
      <c r="B65001" s="2" t="s">
        <v>65625</v>
      </c>
      <c r="C65001" s="2">
        <v>67</v>
      </c>
      <c r="D65001" s="2" t="s">
        <v>638</v>
      </c>
      <c r="E65001" s="2"/>
      <c r="F65001" s="2"/>
      <c r="G65001" s="2"/>
      <c r="H65001" s="2"/>
    </row>
    <row r="65002" spans="2:8">
      <c r="B65002" s="2" t="s">
        <v>65626</v>
      </c>
      <c r="C65002" s="2">
        <v>65</v>
      </c>
      <c r="D65002" s="2" t="s">
        <v>638</v>
      </c>
      <c r="E65002" s="2"/>
      <c r="F65002" s="2"/>
      <c r="G65002" s="2"/>
      <c r="H65002" s="2"/>
    </row>
    <row r="65003" spans="2:8">
      <c r="B65003" s="2" t="s">
        <v>65627</v>
      </c>
      <c r="C65003" s="2">
        <v>34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65628</v>
      </c>
      <c r="C65004" s="2">
        <v>41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65629</v>
      </c>
      <c r="C65005" s="2">
        <v>52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65630</v>
      </c>
      <c r="C65006" s="2">
        <v>53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65631</v>
      </c>
      <c r="C65007" s="2">
        <v>69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65632</v>
      </c>
      <c r="C65008" s="2">
        <v>68</v>
      </c>
      <c r="D65008" s="2" t="s">
        <v>638</v>
      </c>
      <c r="E65008" s="2"/>
      <c r="F65008" s="2"/>
      <c r="G65008" s="2"/>
      <c r="H65008" s="2"/>
    </row>
    <row r="65009" spans="2:8">
      <c r="B65009" s="2" t="s">
        <v>65633</v>
      </c>
      <c r="C65009" s="2">
        <v>62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65634</v>
      </c>
      <c r="C65010" s="2">
        <v>66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65635</v>
      </c>
      <c r="C65011" s="2">
        <v>68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65636</v>
      </c>
      <c r="C65012" s="2">
        <v>28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65637</v>
      </c>
      <c r="C65013" s="2">
        <v>39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65638</v>
      </c>
      <c r="C65014" s="2">
        <v>41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65639</v>
      </c>
      <c r="C65015" s="2">
        <v>72</v>
      </c>
      <c r="D65015" s="2" t="s">
        <v>638</v>
      </c>
      <c r="E65015" s="2"/>
      <c r="F65015" s="2"/>
      <c r="G65015" s="2"/>
      <c r="H65015" s="2"/>
    </row>
    <row r="65016" spans="2:8">
      <c r="B65016" s="2" t="s">
        <v>65640</v>
      </c>
      <c r="C65016" s="2">
        <v>87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65641</v>
      </c>
      <c r="C65017" s="2">
        <v>89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65642</v>
      </c>
      <c r="C65018" s="2">
        <v>63</v>
      </c>
      <c r="D65018" s="2" t="s">
        <v>638</v>
      </c>
      <c r="E65018" s="2"/>
      <c r="F65018" s="2"/>
      <c r="G65018" s="2"/>
      <c r="H65018" s="2"/>
    </row>
    <row r="65019" spans="2:8">
      <c r="B65019" s="2" t="s">
        <v>65643</v>
      </c>
      <c r="C65019" s="2">
        <v>65</v>
      </c>
      <c r="D65019" s="2" t="s">
        <v>638</v>
      </c>
      <c r="E65019" s="2"/>
      <c r="F65019" s="2"/>
      <c r="G65019" s="2"/>
      <c r="H65019" s="2"/>
    </row>
    <row r="65020" spans="2:8">
      <c r="B65020" s="2" t="s">
        <v>65644</v>
      </c>
      <c r="C65020" s="2">
        <v>68</v>
      </c>
      <c r="D65020" s="2" t="s">
        <v>638</v>
      </c>
      <c r="E65020" s="2"/>
      <c r="F65020" s="2"/>
      <c r="G65020" s="2"/>
      <c r="H65020" s="2"/>
    </row>
    <row r="65021" spans="2:8">
      <c r="B65021" s="2" t="s">
        <v>65645</v>
      </c>
      <c r="C65021" s="2">
        <v>65</v>
      </c>
      <c r="D65021" s="2" t="s">
        <v>638</v>
      </c>
      <c r="E65021" s="2"/>
      <c r="F65021" s="2"/>
      <c r="G65021" s="2"/>
      <c r="H65021" s="2"/>
    </row>
    <row r="65022" spans="2:8">
      <c r="B65022" s="2" t="s">
        <v>65646</v>
      </c>
      <c r="C65022" s="2">
        <v>59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65647</v>
      </c>
      <c r="C65023" s="2">
        <v>66</v>
      </c>
      <c r="D65023" s="2" t="s">
        <v>638</v>
      </c>
      <c r="E65023" s="2"/>
      <c r="F65023" s="2"/>
      <c r="G65023" s="2"/>
      <c r="H65023" s="2"/>
    </row>
    <row r="65024" spans="2:8">
      <c r="B65024" s="2" t="s">
        <v>65648</v>
      </c>
      <c r="C65024" s="2">
        <v>65</v>
      </c>
      <c r="D65024" s="2" t="s">
        <v>638</v>
      </c>
      <c r="E65024" s="2"/>
      <c r="F65024" s="2"/>
      <c r="G65024" s="2"/>
      <c r="H65024" s="2"/>
    </row>
    <row r="65025" spans="2:8">
      <c r="B65025" s="2" t="s">
        <v>65649</v>
      </c>
      <c r="C65025" s="2">
        <v>67</v>
      </c>
      <c r="D65025" s="2" t="s">
        <v>638</v>
      </c>
      <c r="E65025" s="2"/>
      <c r="F65025" s="2"/>
      <c r="G65025" s="2"/>
      <c r="H65025" s="2"/>
    </row>
    <row r="65026" spans="2:8">
      <c r="B65026" s="2" t="s">
        <v>65650</v>
      </c>
      <c r="C65026" s="2">
        <v>63</v>
      </c>
      <c r="D65026" s="2" t="s">
        <v>638</v>
      </c>
      <c r="E65026" s="2"/>
      <c r="F65026" s="2"/>
      <c r="G65026" s="2"/>
      <c r="H65026" s="2"/>
    </row>
    <row r="65027" spans="2:8">
      <c r="B65027" s="2" t="s">
        <v>65651</v>
      </c>
      <c r="C65027" s="2">
        <v>73</v>
      </c>
      <c r="D65027" s="2" t="s">
        <v>638</v>
      </c>
      <c r="E65027" s="2"/>
      <c r="F65027" s="2"/>
      <c r="G65027" s="2"/>
      <c r="H65027" s="2"/>
    </row>
    <row r="65028" spans="2:8">
      <c r="B65028" s="2" t="s">
        <v>65652</v>
      </c>
      <c r="C65028" s="2">
        <v>68</v>
      </c>
      <c r="D65028" s="2" t="s">
        <v>638</v>
      </c>
      <c r="E65028" s="2"/>
      <c r="F65028" s="2"/>
      <c r="G65028" s="2"/>
      <c r="H65028" s="2"/>
    </row>
    <row r="65029" spans="2:8">
      <c r="B65029" s="2" t="s">
        <v>65653</v>
      </c>
      <c r="C65029" s="2">
        <v>96</v>
      </c>
      <c r="D65029" s="2" t="s">
        <v>638</v>
      </c>
      <c r="E65029" s="2"/>
      <c r="F65029" s="2"/>
      <c r="G65029" s="2"/>
      <c r="H65029" s="2"/>
    </row>
    <row r="65030" spans="2:8">
      <c r="B65030" s="2" t="s">
        <v>65654</v>
      </c>
      <c r="C65030" s="2">
        <v>91</v>
      </c>
      <c r="D65030" s="2" t="s">
        <v>638</v>
      </c>
      <c r="E65030" s="2"/>
      <c r="F65030" s="2"/>
      <c r="G65030" s="2"/>
      <c r="H65030" s="2"/>
    </row>
    <row r="65031" spans="2:8">
      <c r="B65031" s="2" t="s">
        <v>65655</v>
      </c>
      <c r="C65031" s="2">
        <v>85</v>
      </c>
      <c r="D65031" s="2" t="s">
        <v>638</v>
      </c>
      <c r="E65031" s="2"/>
      <c r="F65031" s="2"/>
      <c r="G65031" s="2"/>
      <c r="H65031" s="2"/>
    </row>
    <row r="65032" spans="2:8">
      <c r="B65032" s="2" t="s">
        <v>65656</v>
      </c>
      <c r="C65032" s="2">
        <v>85</v>
      </c>
      <c r="D65032" s="2" t="s">
        <v>638</v>
      </c>
      <c r="E65032" s="2"/>
      <c r="F65032" s="2"/>
      <c r="G65032" s="2"/>
      <c r="H65032" s="2"/>
    </row>
    <row r="65033" spans="2:8">
      <c r="B65033" s="2" t="s">
        <v>65657</v>
      </c>
      <c r="C65033" s="2">
        <v>78</v>
      </c>
      <c r="D65033" s="2" t="s">
        <v>638</v>
      </c>
      <c r="E65033" s="2"/>
      <c r="F65033" s="2"/>
      <c r="G65033" s="2"/>
      <c r="H65033" s="2"/>
    </row>
    <row r="65034" spans="2:8">
      <c r="B65034" s="2" t="s">
        <v>65658</v>
      </c>
      <c r="C65034" s="2">
        <v>48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65659</v>
      </c>
      <c r="C65035" s="2">
        <v>59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65660</v>
      </c>
      <c r="C65036" s="2">
        <v>66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65661</v>
      </c>
      <c r="C65037" s="2">
        <v>72</v>
      </c>
      <c r="D65037" s="2" t="s">
        <v>638</v>
      </c>
      <c r="E65037" s="2"/>
      <c r="F65037" s="2"/>
      <c r="G65037" s="2"/>
      <c r="H65037" s="2"/>
    </row>
    <row r="65038" spans="2:8">
      <c r="B65038" s="2" t="s">
        <v>65662</v>
      </c>
      <c r="C65038" s="2">
        <v>73</v>
      </c>
      <c r="D65038" s="2" t="s">
        <v>638</v>
      </c>
      <c r="E65038" s="2"/>
      <c r="F65038" s="2"/>
      <c r="G65038" s="2"/>
      <c r="H65038" s="2"/>
    </row>
    <row r="65039" spans="2:8">
      <c r="B65039" s="2" t="s">
        <v>65663</v>
      </c>
      <c r="C65039" s="2">
        <v>70</v>
      </c>
      <c r="D65039" s="2" t="s">
        <v>638</v>
      </c>
      <c r="E65039" s="2"/>
      <c r="F65039" s="2"/>
      <c r="G65039" s="2"/>
      <c r="H65039" s="2"/>
    </row>
    <row r="65040" spans="2:8">
      <c r="B65040" s="2" t="s">
        <v>65664</v>
      </c>
      <c r="C65040" s="2">
        <v>67</v>
      </c>
      <c r="D65040" s="2" t="s">
        <v>638</v>
      </c>
      <c r="E65040" s="2"/>
      <c r="F65040" s="2"/>
      <c r="G65040" s="2"/>
      <c r="H65040" s="2"/>
    </row>
    <row r="65041" spans="2:8">
      <c r="B65041" s="2" t="s">
        <v>65665</v>
      </c>
      <c r="C65041" s="2">
        <v>80</v>
      </c>
      <c r="D65041" s="2" t="s">
        <v>638</v>
      </c>
      <c r="E65041" s="2"/>
      <c r="F65041" s="2"/>
      <c r="G65041" s="2"/>
      <c r="H65041" s="2"/>
    </row>
    <row r="65042" spans="2:8">
      <c r="B65042" s="2" t="s">
        <v>65666</v>
      </c>
      <c r="C65042" s="2">
        <v>68</v>
      </c>
      <c r="D65042" s="2" t="s">
        <v>638</v>
      </c>
      <c r="E65042" s="2"/>
      <c r="F65042" s="2"/>
      <c r="G65042" s="2"/>
      <c r="H65042" s="2"/>
    </row>
    <row r="65043" spans="2:8">
      <c r="B65043" s="2" t="s">
        <v>65667</v>
      </c>
      <c r="C65043" s="2">
        <v>70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65668</v>
      </c>
      <c r="C65044" s="2">
        <v>72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65669</v>
      </c>
      <c r="C65045" s="2">
        <v>70</v>
      </c>
      <c r="D65045" s="2" t="s">
        <v>638</v>
      </c>
      <c r="E65045" s="2"/>
      <c r="F65045" s="2"/>
      <c r="G65045" s="2"/>
      <c r="H65045" s="2"/>
    </row>
    <row r="65046" spans="2:8">
      <c r="B65046" s="2" t="s">
        <v>65670</v>
      </c>
      <c r="C65046" s="2">
        <v>67</v>
      </c>
      <c r="D65046" s="2" t="s">
        <v>638</v>
      </c>
      <c r="E65046" s="2"/>
      <c r="F65046" s="2"/>
      <c r="G65046" s="2"/>
      <c r="H65046" s="2"/>
    </row>
    <row r="65047" spans="2:8">
      <c r="B65047" s="2" t="s">
        <v>65671</v>
      </c>
      <c r="C65047" s="2">
        <v>66</v>
      </c>
      <c r="D65047" s="2" t="s">
        <v>638</v>
      </c>
      <c r="E65047" s="2"/>
      <c r="F65047" s="2"/>
      <c r="G65047" s="2"/>
      <c r="H65047" s="2"/>
    </row>
    <row r="65048" spans="2:8">
      <c r="B65048" s="2" t="s">
        <v>65672</v>
      </c>
      <c r="C65048" s="2">
        <v>66</v>
      </c>
      <c r="D65048" s="2" t="s">
        <v>638</v>
      </c>
      <c r="E65048" s="2"/>
      <c r="F65048" s="2"/>
      <c r="G65048" s="2"/>
      <c r="H65048" s="2"/>
    </row>
    <row r="65049" spans="2:8">
      <c r="B65049" s="2" t="s">
        <v>65673</v>
      </c>
      <c r="C65049" s="2">
        <v>74</v>
      </c>
      <c r="D65049" s="2" t="s">
        <v>638</v>
      </c>
      <c r="E65049" s="2"/>
      <c r="F65049" s="2"/>
      <c r="G65049" s="2"/>
      <c r="H65049" s="2"/>
    </row>
    <row r="65050" spans="2:8">
      <c r="B65050" s="2" t="s">
        <v>65674</v>
      </c>
      <c r="C65050" s="2">
        <v>71</v>
      </c>
      <c r="D65050" s="2" t="s">
        <v>638</v>
      </c>
      <c r="E65050" s="2"/>
      <c r="F65050" s="2"/>
      <c r="G65050" s="2"/>
      <c r="H65050" s="2"/>
    </row>
    <row r="65051" spans="2:8">
      <c r="B65051" s="2" t="s">
        <v>65675</v>
      </c>
      <c r="C65051" s="2">
        <v>73</v>
      </c>
      <c r="D65051" s="2" t="s">
        <v>638</v>
      </c>
      <c r="E65051" s="2"/>
      <c r="F65051" s="2"/>
      <c r="G65051" s="2"/>
      <c r="H65051" s="2"/>
    </row>
    <row r="65052" spans="2:8">
      <c r="B65052" s="2" t="s">
        <v>65676</v>
      </c>
      <c r="C65052" s="2">
        <v>73</v>
      </c>
      <c r="D65052" s="2" t="s">
        <v>638</v>
      </c>
      <c r="E65052" s="2"/>
      <c r="F65052" s="2"/>
      <c r="G65052" s="2"/>
      <c r="H65052" s="2"/>
    </row>
    <row r="65053" spans="2:8">
      <c r="B65053" s="2" t="s">
        <v>65677</v>
      </c>
      <c r="C65053" s="2">
        <v>85</v>
      </c>
      <c r="D65053" s="2" t="s">
        <v>638</v>
      </c>
      <c r="E65053" s="2"/>
      <c r="F65053" s="2"/>
      <c r="G65053" s="2"/>
      <c r="H65053" s="2"/>
    </row>
    <row r="65054" spans="2:8">
      <c r="B65054" s="2" t="s">
        <v>65678</v>
      </c>
      <c r="C65054" s="2">
        <v>78</v>
      </c>
      <c r="D65054" s="2" t="s">
        <v>638</v>
      </c>
      <c r="E65054" s="2"/>
      <c r="F65054" s="2"/>
      <c r="G65054" s="2"/>
      <c r="H65054" s="2"/>
    </row>
    <row r="65055" spans="2:8">
      <c r="B65055" s="2" t="s">
        <v>65679</v>
      </c>
      <c r="C65055" s="2">
        <v>58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65680</v>
      </c>
      <c r="C65056" s="2">
        <v>60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65681</v>
      </c>
      <c r="C65057" s="2">
        <v>65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65682</v>
      </c>
      <c r="C65058" s="2">
        <v>59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65683</v>
      </c>
      <c r="C65059" s="2">
        <v>63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65684</v>
      </c>
      <c r="C65060" s="2">
        <v>66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65685</v>
      </c>
      <c r="C65061" s="2">
        <v>28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65686</v>
      </c>
      <c r="C65062" s="2">
        <v>68</v>
      </c>
      <c r="D65062" s="2" t="s">
        <v>638</v>
      </c>
      <c r="E65062" s="2"/>
      <c r="F65062" s="2"/>
      <c r="G65062" s="2"/>
      <c r="H65062" s="2"/>
    </row>
    <row r="65063" spans="2:8">
      <c r="B65063" s="2" t="s">
        <v>65687</v>
      </c>
      <c r="C65063" s="2">
        <v>68</v>
      </c>
      <c r="D65063" s="2" t="s">
        <v>638</v>
      </c>
      <c r="E65063" s="2"/>
      <c r="F65063" s="2"/>
      <c r="G65063" s="2"/>
      <c r="H65063" s="2"/>
    </row>
    <row r="65064" spans="2:8">
      <c r="B65064" s="2" t="s">
        <v>65688</v>
      </c>
      <c r="C65064" s="2">
        <v>68</v>
      </c>
      <c r="D65064" s="2" t="s">
        <v>638</v>
      </c>
      <c r="E65064" s="2"/>
      <c r="F65064" s="2"/>
      <c r="G65064" s="2"/>
      <c r="H65064" s="2"/>
    </row>
    <row r="65065" spans="2:8">
      <c r="B65065" s="2" t="s">
        <v>65689</v>
      </c>
      <c r="C65065" s="2">
        <v>85</v>
      </c>
      <c r="D65065" s="2" t="s">
        <v>638</v>
      </c>
      <c r="E65065" s="2"/>
      <c r="F65065" s="2"/>
      <c r="G65065" s="2"/>
      <c r="H65065" s="2"/>
    </row>
    <row r="65066" spans="2:8">
      <c r="B65066" s="2" t="s">
        <v>65690</v>
      </c>
      <c r="C65066" s="2">
        <v>75</v>
      </c>
      <c r="D65066" s="2" t="s">
        <v>638</v>
      </c>
      <c r="E65066" s="2"/>
      <c r="F65066" s="2"/>
      <c r="G65066" s="2"/>
      <c r="H65066" s="2"/>
    </row>
    <row r="65067" spans="2:8">
      <c r="B65067" s="2" t="s">
        <v>65691</v>
      </c>
      <c r="C65067" s="2">
        <v>69</v>
      </c>
      <c r="D65067" s="2" t="s">
        <v>638</v>
      </c>
      <c r="E65067" s="2"/>
      <c r="F65067" s="2"/>
      <c r="G65067" s="2"/>
      <c r="H65067" s="2"/>
    </row>
    <row r="65068" spans="2:8">
      <c r="B65068" s="2" t="s">
        <v>65692</v>
      </c>
      <c r="C65068" s="2">
        <v>44</v>
      </c>
      <c r="D65068" s="2" t="s">
        <v>638</v>
      </c>
      <c r="E65068" s="2"/>
      <c r="F65068" s="2"/>
      <c r="G65068" s="2"/>
      <c r="H65068" s="2"/>
    </row>
    <row r="65069" spans="2:8">
      <c r="B65069" s="2" t="s">
        <v>65693</v>
      </c>
      <c r="C65069" s="2">
        <v>43</v>
      </c>
      <c r="D65069" s="2" t="s">
        <v>638</v>
      </c>
      <c r="E65069" s="2"/>
      <c r="F65069" s="2"/>
      <c r="G65069" s="2"/>
      <c r="H65069" s="2"/>
    </row>
    <row r="65070" spans="2:8">
      <c r="B65070" s="2" t="s">
        <v>65694</v>
      </c>
      <c r="C65070" s="2">
        <v>43</v>
      </c>
      <c r="D65070" s="2" t="s">
        <v>638</v>
      </c>
      <c r="E65070" s="2"/>
      <c r="F65070" s="2"/>
      <c r="G65070" s="2"/>
      <c r="H65070" s="2"/>
    </row>
    <row r="65071" spans="2:8">
      <c r="B65071" s="2" t="s">
        <v>65695</v>
      </c>
      <c r="C65071" s="2">
        <v>41</v>
      </c>
      <c r="D65071" s="2" t="s">
        <v>638</v>
      </c>
      <c r="E65071" s="2"/>
      <c r="F65071" s="2"/>
      <c r="G65071" s="2"/>
      <c r="H65071" s="2"/>
    </row>
    <row r="65072" spans="2:8">
      <c r="B65072" s="2" t="s">
        <v>65696</v>
      </c>
      <c r="C65072" s="2">
        <v>53</v>
      </c>
      <c r="D65072" s="2" t="s">
        <v>638</v>
      </c>
      <c r="E65072" s="2"/>
      <c r="F65072" s="2"/>
      <c r="G65072" s="2"/>
      <c r="H65072" s="2"/>
    </row>
    <row r="65073" spans="2:8">
      <c r="B65073" s="2" t="s">
        <v>65697</v>
      </c>
      <c r="C65073" s="2">
        <v>55</v>
      </c>
      <c r="D65073" s="2" t="s">
        <v>638</v>
      </c>
      <c r="E65073" s="2"/>
      <c r="F65073" s="2"/>
      <c r="G65073" s="2"/>
      <c r="H65073" s="2"/>
    </row>
    <row r="65074" spans="2:8">
      <c r="B65074" s="2" t="s">
        <v>65698</v>
      </c>
      <c r="C65074" s="2">
        <v>52</v>
      </c>
      <c r="D65074" s="2" t="s">
        <v>638</v>
      </c>
      <c r="E65074" s="2"/>
      <c r="F65074" s="2"/>
      <c r="G65074" s="2"/>
      <c r="H65074" s="2"/>
    </row>
    <row r="65075" spans="2:8">
      <c r="B65075" s="2" t="s">
        <v>65699</v>
      </c>
      <c r="C65075" s="2">
        <v>59</v>
      </c>
      <c r="D65075" s="2" t="s">
        <v>638</v>
      </c>
      <c r="E65075" s="2"/>
      <c r="F65075" s="2"/>
      <c r="G65075" s="2"/>
      <c r="H65075" s="2"/>
    </row>
    <row r="65076" spans="2:8">
      <c r="B65076" s="2" t="s">
        <v>65700</v>
      </c>
      <c r="C65076" s="2">
        <v>42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65701</v>
      </c>
      <c r="C65077" s="2">
        <v>36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65702</v>
      </c>
      <c r="C65078" s="2">
        <v>49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65703</v>
      </c>
      <c r="C65079" s="2">
        <v>70</v>
      </c>
      <c r="D65079" s="2" t="s">
        <v>638</v>
      </c>
      <c r="E65079" s="2"/>
      <c r="F65079" s="2"/>
      <c r="G65079" s="2"/>
      <c r="H65079" s="2"/>
    </row>
    <row r="65080" spans="2:8">
      <c r="B65080" s="2" t="s">
        <v>65704</v>
      </c>
      <c r="C65080" s="2">
        <v>67</v>
      </c>
      <c r="D65080" s="2" t="s">
        <v>638</v>
      </c>
      <c r="E65080" s="2"/>
      <c r="F65080" s="2"/>
      <c r="G65080" s="2"/>
      <c r="H65080" s="2"/>
    </row>
    <row r="65081" spans="2:8">
      <c r="B65081" s="2" t="s">
        <v>65705</v>
      </c>
      <c r="C65081" s="2">
        <v>71</v>
      </c>
      <c r="D65081" s="2" t="s">
        <v>638</v>
      </c>
      <c r="E65081" s="2"/>
      <c r="F65081" s="2"/>
      <c r="G65081" s="2"/>
      <c r="H65081" s="2"/>
    </row>
    <row r="65082" spans="2:8">
      <c r="B65082" s="2" t="s">
        <v>65706</v>
      </c>
      <c r="C65082" s="2">
        <v>70</v>
      </c>
      <c r="D65082" s="2" t="s">
        <v>638</v>
      </c>
      <c r="E65082" s="2"/>
      <c r="F65082" s="2"/>
      <c r="G65082" s="2"/>
      <c r="H65082" s="2"/>
    </row>
    <row r="65083" spans="2:8">
      <c r="B65083" s="2" t="s">
        <v>65707</v>
      </c>
      <c r="C65083" s="2">
        <v>77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65708</v>
      </c>
      <c r="C65084" s="2">
        <v>68</v>
      </c>
      <c r="D65084" s="2" t="s">
        <v>638</v>
      </c>
      <c r="E65084" s="2"/>
      <c r="F65084" s="2"/>
      <c r="G65084" s="2"/>
      <c r="H65084" s="2"/>
    </row>
    <row r="65085" spans="2:8">
      <c r="B65085" s="2" t="s">
        <v>65709</v>
      </c>
      <c r="C65085" s="2">
        <v>64</v>
      </c>
      <c r="D65085" s="2" t="s">
        <v>638</v>
      </c>
      <c r="E65085" s="2"/>
      <c r="F65085" s="2"/>
      <c r="G65085" s="2"/>
      <c r="H65085" s="2"/>
    </row>
    <row r="65086" spans="2:8">
      <c r="B65086" s="2" t="s">
        <v>65710</v>
      </c>
      <c r="C65086" s="2">
        <v>44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65711</v>
      </c>
      <c r="C65087" s="2">
        <v>56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65712</v>
      </c>
      <c r="C65088" s="2">
        <v>62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65713</v>
      </c>
      <c r="C65089" s="2">
        <v>78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65714</v>
      </c>
      <c r="C65090" s="2">
        <v>88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65715</v>
      </c>
      <c r="C65091" s="2">
        <v>50</v>
      </c>
      <c r="D65091" s="2" t="s">
        <v>638</v>
      </c>
      <c r="E65091" s="2"/>
      <c r="F65091" s="2"/>
      <c r="G65091" s="2"/>
      <c r="H65091" s="2"/>
    </row>
    <row r="65092" spans="2:8">
      <c r="B65092" s="2" t="s">
        <v>65716</v>
      </c>
      <c r="C65092" s="2">
        <v>39</v>
      </c>
      <c r="D65092" s="2" t="s">
        <v>638</v>
      </c>
      <c r="E65092" s="2"/>
      <c r="F65092" s="2"/>
      <c r="G65092" s="2"/>
      <c r="H65092" s="2"/>
    </row>
    <row r="65093" spans="2:8">
      <c r="B65093" s="2" t="s">
        <v>65717</v>
      </c>
      <c r="C65093" s="2">
        <v>27</v>
      </c>
      <c r="D65093" s="2" t="s">
        <v>638</v>
      </c>
      <c r="E65093" s="2"/>
      <c r="F65093" s="2"/>
      <c r="G65093" s="2"/>
      <c r="H65093" s="2"/>
    </row>
    <row r="65094" spans="2:8">
      <c r="B65094" s="2" t="s">
        <v>65718</v>
      </c>
      <c r="C65094" s="2">
        <v>66</v>
      </c>
      <c r="D65094" s="2" t="s">
        <v>638</v>
      </c>
      <c r="E65094" s="2"/>
      <c r="F65094" s="2"/>
      <c r="G65094" s="2"/>
      <c r="H65094" s="2"/>
    </row>
    <row r="65095" spans="2:8">
      <c r="B65095" s="2" t="s">
        <v>65719</v>
      </c>
      <c r="C65095" s="2">
        <v>64</v>
      </c>
      <c r="D65095" s="2" t="s">
        <v>638</v>
      </c>
      <c r="E65095" s="2"/>
      <c r="F65095" s="2"/>
      <c r="G65095" s="2"/>
      <c r="H65095" s="2"/>
    </row>
    <row r="65096" spans="2:8">
      <c r="B65096" s="2" t="s">
        <v>65720</v>
      </c>
      <c r="C65096" s="2">
        <v>46</v>
      </c>
      <c r="D65096" s="2" t="s">
        <v>638</v>
      </c>
      <c r="E65096" s="2"/>
      <c r="F65096" s="2"/>
      <c r="G65096" s="2"/>
      <c r="H65096" s="2"/>
    </row>
    <row r="65097" spans="2:8">
      <c r="B65097" s="2" t="s">
        <v>65721</v>
      </c>
      <c r="C65097" s="2">
        <v>39</v>
      </c>
      <c r="D65097" s="2" t="s">
        <v>638</v>
      </c>
      <c r="E65097" s="2"/>
      <c r="F65097" s="2"/>
      <c r="G65097" s="2"/>
      <c r="H65097" s="2"/>
    </row>
    <row r="65098" spans="2:8">
      <c r="B65098" s="2" t="s">
        <v>65722</v>
      </c>
      <c r="C65098" s="2">
        <v>27</v>
      </c>
      <c r="D65098" s="2" t="s">
        <v>638</v>
      </c>
      <c r="E65098" s="2"/>
      <c r="F65098" s="2"/>
      <c r="G65098" s="2"/>
      <c r="H65098" s="2"/>
    </row>
    <row r="65099" spans="2:8">
      <c r="B65099" s="2" t="s">
        <v>65723</v>
      </c>
      <c r="C65099" s="2">
        <v>30</v>
      </c>
      <c r="D65099" s="2" t="s">
        <v>638</v>
      </c>
      <c r="E65099" s="2"/>
      <c r="F65099" s="2"/>
      <c r="G65099" s="2"/>
      <c r="H65099" s="2"/>
    </row>
    <row r="65100" spans="2:8">
      <c r="B65100" s="2" t="s">
        <v>65724</v>
      </c>
      <c r="C65100" s="2">
        <v>33</v>
      </c>
      <c r="D65100" s="2" t="s">
        <v>638</v>
      </c>
      <c r="E65100" s="2"/>
      <c r="F65100" s="2"/>
      <c r="G65100" s="2"/>
      <c r="H65100" s="2"/>
    </row>
    <row r="65101" spans="2:8">
      <c r="B65101" s="2" t="s">
        <v>65725</v>
      </c>
      <c r="C65101" s="2">
        <v>82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65726</v>
      </c>
      <c r="C65102" s="2">
        <v>84</v>
      </c>
      <c r="D65102" s="2" t="s">
        <v>638</v>
      </c>
      <c r="E65102" s="2"/>
      <c r="F65102" s="2"/>
      <c r="G65102" s="2"/>
      <c r="H65102" s="2"/>
    </row>
    <row r="65103" spans="2:8">
      <c r="B65103" s="2" t="s">
        <v>65727</v>
      </c>
      <c r="C65103" s="2">
        <v>41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65728</v>
      </c>
      <c r="C65104" s="2">
        <v>50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65729</v>
      </c>
      <c r="C65105" s="2">
        <v>55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65730</v>
      </c>
      <c r="C65106" s="2">
        <v>74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65731</v>
      </c>
      <c r="C65107" s="2">
        <v>72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65732</v>
      </c>
      <c r="C65108" s="2">
        <v>23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65733</v>
      </c>
      <c r="C65109" s="2">
        <v>37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65734</v>
      </c>
      <c r="C65110" s="2">
        <v>69</v>
      </c>
      <c r="D65110" s="2" t="s">
        <v>638</v>
      </c>
      <c r="E65110" s="2"/>
      <c r="F65110" s="2"/>
      <c r="G65110" s="2"/>
      <c r="H65110" s="2"/>
    </row>
    <row r="65111" spans="2:8">
      <c r="B65111" s="2" t="s">
        <v>65735</v>
      </c>
      <c r="C65111" s="2">
        <v>67</v>
      </c>
      <c r="D65111" s="2" t="s">
        <v>638</v>
      </c>
      <c r="E65111" s="2"/>
      <c r="F65111" s="2"/>
      <c r="G65111" s="2"/>
      <c r="H65111" s="2"/>
    </row>
    <row r="65112" spans="2:8">
      <c r="B65112" s="2" t="s">
        <v>65736</v>
      </c>
      <c r="C65112" s="2">
        <v>69</v>
      </c>
      <c r="D65112" s="2" t="s">
        <v>638</v>
      </c>
      <c r="E65112" s="2"/>
      <c r="F65112" s="2"/>
      <c r="G65112" s="2"/>
      <c r="H65112" s="2"/>
    </row>
    <row r="65113" spans="2:8">
      <c r="B65113" s="2" t="s">
        <v>65737</v>
      </c>
      <c r="C65113" s="2">
        <v>65</v>
      </c>
      <c r="D65113" s="2" t="s">
        <v>638</v>
      </c>
      <c r="E65113" s="2"/>
      <c r="F65113" s="2"/>
      <c r="G65113" s="2"/>
      <c r="H65113" s="2"/>
    </row>
    <row r="65114" spans="2:8">
      <c r="B65114" s="2" t="s">
        <v>65738</v>
      </c>
      <c r="C65114" s="2">
        <v>61</v>
      </c>
      <c r="D65114" s="2" t="s">
        <v>638</v>
      </c>
      <c r="E65114" s="2"/>
      <c r="F65114" s="2"/>
      <c r="G65114" s="2"/>
      <c r="H65114" s="2"/>
    </row>
    <row r="65115" spans="2:8">
      <c r="B65115" s="2" t="s">
        <v>65739</v>
      </c>
      <c r="C65115" s="2">
        <v>55</v>
      </c>
      <c r="D65115" s="2" t="s">
        <v>638</v>
      </c>
      <c r="E65115" s="2"/>
      <c r="F65115" s="2"/>
      <c r="G65115" s="2"/>
      <c r="H65115" s="2"/>
    </row>
    <row r="65116" spans="2:8">
      <c r="B65116" s="2" t="s">
        <v>65740</v>
      </c>
      <c r="C65116" s="2">
        <v>64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65741</v>
      </c>
      <c r="C65117" s="2">
        <v>67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65742</v>
      </c>
      <c r="C65118" s="2">
        <v>86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65743</v>
      </c>
      <c r="C65119" s="2">
        <v>84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65744</v>
      </c>
      <c r="C65120" s="2">
        <v>78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65745</v>
      </c>
      <c r="C65121" s="2">
        <v>83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65746</v>
      </c>
      <c r="C65122" s="2">
        <v>97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65747</v>
      </c>
      <c r="C65123" s="2">
        <v>87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65748</v>
      </c>
      <c r="C65124" s="2">
        <v>87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65749</v>
      </c>
      <c r="C65125" s="2">
        <v>66</v>
      </c>
      <c r="D65125" s="2" t="s">
        <v>638</v>
      </c>
      <c r="E65125" s="2"/>
      <c r="F65125" s="2"/>
      <c r="G65125" s="2"/>
      <c r="H65125" s="2"/>
    </row>
    <row r="65126" spans="2:8">
      <c r="B65126" s="2" t="s">
        <v>65750</v>
      </c>
      <c r="C65126" s="2">
        <v>93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65751</v>
      </c>
      <c r="C65127" s="2">
        <v>63</v>
      </c>
      <c r="D65127" s="2" t="s">
        <v>638</v>
      </c>
      <c r="E65127" s="2"/>
      <c r="F65127" s="2"/>
      <c r="G65127" s="2"/>
      <c r="H65127" s="2"/>
    </row>
    <row r="65128" spans="2:8">
      <c r="B65128" s="2" t="s">
        <v>65752</v>
      </c>
      <c r="C65128" s="2">
        <v>63</v>
      </c>
      <c r="D65128" s="2" t="s">
        <v>638</v>
      </c>
      <c r="E65128" s="2"/>
      <c r="F65128" s="2"/>
      <c r="G65128" s="2"/>
      <c r="H65128" s="2"/>
    </row>
    <row r="65129" spans="2:8">
      <c r="B65129" s="2" t="s">
        <v>65753</v>
      </c>
      <c r="C65129" s="2">
        <v>62</v>
      </c>
      <c r="D65129" s="2" t="s">
        <v>638</v>
      </c>
      <c r="E65129" s="2"/>
      <c r="F65129" s="2"/>
      <c r="G65129" s="2"/>
      <c r="H65129" s="2"/>
    </row>
    <row r="65130" spans="2:8">
      <c r="B65130" s="2" t="s">
        <v>65754</v>
      </c>
      <c r="C65130" s="2">
        <v>63</v>
      </c>
      <c r="D65130" s="2" t="s">
        <v>638</v>
      </c>
      <c r="E65130" s="2"/>
      <c r="F65130" s="2"/>
      <c r="G65130" s="2"/>
      <c r="H65130" s="2"/>
    </row>
    <row r="65131" spans="2:8">
      <c r="B65131" s="2" t="s">
        <v>65755</v>
      </c>
      <c r="C65131" s="2">
        <v>62</v>
      </c>
      <c r="D65131" s="2" t="s">
        <v>638</v>
      </c>
      <c r="E65131" s="2"/>
      <c r="F65131" s="2"/>
      <c r="G65131" s="2"/>
      <c r="H65131" s="2"/>
    </row>
    <row r="65132" spans="2:8">
      <c r="B65132" s="2" t="s">
        <v>65756</v>
      </c>
      <c r="C65132" s="2">
        <v>60</v>
      </c>
      <c r="D65132" s="2" t="s">
        <v>638</v>
      </c>
      <c r="E65132" s="2"/>
      <c r="F65132" s="2"/>
      <c r="G65132" s="2"/>
      <c r="H65132" s="2"/>
    </row>
    <row r="65133" spans="2:8">
      <c r="B65133" s="2" t="s">
        <v>65757</v>
      </c>
      <c r="C65133" s="2">
        <v>58</v>
      </c>
      <c r="D65133" s="2" t="s">
        <v>638</v>
      </c>
      <c r="E65133" s="2"/>
      <c r="F65133" s="2"/>
      <c r="G65133" s="2"/>
      <c r="H65133" s="2"/>
    </row>
    <row r="65134" spans="2:8">
      <c r="B65134" s="2" t="s">
        <v>65758</v>
      </c>
      <c r="C65134" s="2">
        <v>55</v>
      </c>
      <c r="D65134" s="2" t="s">
        <v>638</v>
      </c>
      <c r="E65134" s="2"/>
      <c r="F65134" s="2"/>
      <c r="G65134" s="2"/>
      <c r="H65134" s="2"/>
    </row>
    <row r="65135" spans="2:8">
      <c r="B65135" s="2" t="s">
        <v>65759</v>
      </c>
      <c r="C65135" s="2">
        <v>58</v>
      </c>
      <c r="D65135" s="2" t="s">
        <v>638</v>
      </c>
      <c r="E65135" s="2"/>
      <c r="F65135" s="2"/>
      <c r="G65135" s="2"/>
      <c r="H65135" s="2"/>
    </row>
    <row r="65136" spans="2:8">
      <c r="B65136" s="2" t="s">
        <v>65760</v>
      </c>
      <c r="C65136" s="2">
        <v>54</v>
      </c>
      <c r="D65136" s="2" t="s">
        <v>638</v>
      </c>
      <c r="E65136" s="2"/>
      <c r="F65136" s="2"/>
      <c r="G65136" s="2"/>
      <c r="H65136" s="2"/>
    </row>
    <row r="65137" spans="2:8">
      <c r="B65137" s="2" t="s">
        <v>65761</v>
      </c>
      <c r="C65137" s="2">
        <v>80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65762</v>
      </c>
      <c r="C65138" s="2">
        <v>88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65763</v>
      </c>
      <c r="C65139" s="2">
        <v>89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65764</v>
      </c>
      <c r="C65140" s="2">
        <v>76</v>
      </c>
      <c r="D65140" s="2" t="s">
        <v>638</v>
      </c>
      <c r="E65140" s="2"/>
      <c r="F65140" s="2"/>
      <c r="G65140" s="2"/>
      <c r="H65140" s="2"/>
    </row>
    <row r="65141" spans="2:8">
      <c r="B65141" s="2" t="s">
        <v>65765</v>
      </c>
      <c r="C65141" s="2">
        <v>74</v>
      </c>
      <c r="D65141" s="2" t="s">
        <v>638</v>
      </c>
      <c r="E65141" s="2"/>
      <c r="F65141" s="2"/>
      <c r="G65141" s="2"/>
      <c r="H65141" s="2"/>
    </row>
    <row r="65142" spans="2:8">
      <c r="B65142" s="2" t="s">
        <v>65766</v>
      </c>
      <c r="C65142" s="2">
        <v>70</v>
      </c>
      <c r="D65142" s="2" t="s">
        <v>638</v>
      </c>
      <c r="E65142" s="2"/>
      <c r="F65142" s="2"/>
      <c r="G65142" s="2"/>
      <c r="H65142" s="2"/>
    </row>
    <row r="65143" spans="2:8">
      <c r="B65143" s="2" t="s">
        <v>65767</v>
      </c>
      <c r="C65143" s="2">
        <v>14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65768</v>
      </c>
      <c r="C65144" s="2">
        <v>21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65769</v>
      </c>
      <c r="C65145" s="2">
        <v>25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65770</v>
      </c>
      <c r="C65146" s="2">
        <v>30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65771</v>
      </c>
      <c r="C65147" s="2">
        <v>37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65772</v>
      </c>
      <c r="C65148" s="2">
        <v>43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65773</v>
      </c>
      <c r="C65149" s="2">
        <v>77</v>
      </c>
      <c r="D65149" s="2" t="s">
        <v>638</v>
      </c>
      <c r="E65149" s="2"/>
      <c r="F65149" s="2"/>
      <c r="G65149" s="2"/>
      <c r="H65149" s="2"/>
    </row>
    <row r="65150" spans="2:8">
      <c r="B65150" s="2" t="s">
        <v>65774</v>
      </c>
      <c r="C65150" s="2">
        <v>72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65775</v>
      </c>
      <c r="C65151" s="2">
        <v>74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65776</v>
      </c>
      <c r="C65152" s="2">
        <v>87</v>
      </c>
      <c r="D65152" s="2" t="s">
        <v>638</v>
      </c>
      <c r="E65152" s="2"/>
      <c r="F65152" s="2"/>
      <c r="G65152" s="2"/>
      <c r="H65152" s="2"/>
    </row>
    <row r="65153" spans="2:8">
      <c r="B65153" s="2" t="s">
        <v>65777</v>
      </c>
      <c r="C65153" s="2">
        <v>68</v>
      </c>
      <c r="D65153" s="2" t="s">
        <v>638</v>
      </c>
      <c r="E65153" s="2"/>
      <c r="F65153" s="2"/>
      <c r="G65153" s="2"/>
      <c r="H65153" s="2"/>
    </row>
    <row r="65154" spans="2:8">
      <c r="B65154" s="2" t="s">
        <v>65778</v>
      </c>
      <c r="C65154" s="2">
        <v>70</v>
      </c>
      <c r="D65154" s="2" t="s">
        <v>638</v>
      </c>
      <c r="E65154" s="2"/>
      <c r="F65154" s="2"/>
      <c r="G65154" s="2"/>
      <c r="H65154" s="2"/>
    </row>
    <row r="65155" spans="2:8">
      <c r="B65155" s="2" t="s">
        <v>65779</v>
      </c>
      <c r="C65155" s="2">
        <v>65</v>
      </c>
      <c r="D65155" s="2" t="s">
        <v>638</v>
      </c>
      <c r="E65155" s="2"/>
      <c r="F65155" s="2"/>
      <c r="G65155" s="2"/>
      <c r="H65155" s="2"/>
    </row>
    <row r="65156" spans="2:8">
      <c r="B65156" s="2" t="s">
        <v>65780</v>
      </c>
      <c r="C65156" s="2">
        <v>64</v>
      </c>
      <c r="D65156" s="2" t="s">
        <v>638</v>
      </c>
      <c r="E65156" s="2"/>
      <c r="F65156" s="2"/>
      <c r="G65156" s="2"/>
      <c r="H65156" s="2"/>
    </row>
    <row r="65157" spans="2:8">
      <c r="B65157" s="2" t="s">
        <v>65781</v>
      </c>
      <c r="C65157" s="2">
        <v>57</v>
      </c>
      <c r="D65157" s="2" t="s">
        <v>638</v>
      </c>
      <c r="E65157" s="2"/>
      <c r="F65157" s="2"/>
      <c r="G65157" s="2"/>
      <c r="H65157" s="2"/>
    </row>
    <row r="65158" spans="2:8">
      <c r="B65158" s="2" t="s">
        <v>65782</v>
      </c>
      <c r="C65158" s="2">
        <v>52</v>
      </c>
      <c r="D65158" s="2" t="s">
        <v>638</v>
      </c>
      <c r="E65158" s="2"/>
      <c r="F65158" s="2"/>
      <c r="G65158" s="2"/>
      <c r="H65158" s="2"/>
    </row>
    <row r="65159" spans="2:8">
      <c r="B65159" s="2" t="s">
        <v>65783</v>
      </c>
      <c r="C65159" s="2">
        <v>60</v>
      </c>
      <c r="D65159" s="2" t="s">
        <v>638</v>
      </c>
      <c r="E65159" s="2"/>
      <c r="F65159" s="2"/>
      <c r="G65159" s="2"/>
      <c r="H65159" s="2"/>
    </row>
    <row r="65160" spans="2:8">
      <c r="B65160" s="2" t="s">
        <v>65784</v>
      </c>
      <c r="C65160" s="2">
        <v>53</v>
      </c>
      <c r="D65160" s="2" t="s">
        <v>638</v>
      </c>
      <c r="E65160" s="2"/>
      <c r="F65160" s="2"/>
      <c r="G65160" s="2"/>
      <c r="H65160" s="2"/>
    </row>
    <row r="65161" spans="2:8">
      <c r="B65161" s="2" t="s">
        <v>65785</v>
      </c>
      <c r="C65161" s="2">
        <v>12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65786</v>
      </c>
      <c r="C65162" s="2">
        <v>20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65787</v>
      </c>
      <c r="C65163" s="2">
        <v>32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65788</v>
      </c>
      <c r="C65164" s="2">
        <v>33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65789</v>
      </c>
      <c r="C65165" s="2">
        <v>40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65790</v>
      </c>
      <c r="C65166" s="2">
        <v>60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65791</v>
      </c>
      <c r="C65167" s="2">
        <v>54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65792</v>
      </c>
      <c r="C65168" s="2">
        <v>61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65793</v>
      </c>
      <c r="C65169" s="2">
        <v>58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65794</v>
      </c>
      <c r="C65170" s="2">
        <v>58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65795</v>
      </c>
      <c r="C65171" s="2">
        <v>66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65796</v>
      </c>
      <c r="C65172" s="2">
        <v>67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65797</v>
      </c>
      <c r="C65173" s="2">
        <v>53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65798</v>
      </c>
      <c r="C65174" s="2">
        <v>59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65799</v>
      </c>
      <c r="C65175" s="2">
        <v>65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65800</v>
      </c>
      <c r="C65176" s="2">
        <v>70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65801</v>
      </c>
      <c r="C65177" s="2">
        <v>93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65802</v>
      </c>
      <c r="C65178" s="2">
        <v>97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65803</v>
      </c>
      <c r="C65179" s="2">
        <v>77</v>
      </c>
      <c r="D65179" s="2" t="s">
        <v>638</v>
      </c>
      <c r="E65179" s="2"/>
      <c r="F65179" s="2"/>
      <c r="G65179" s="2"/>
      <c r="H65179" s="2"/>
    </row>
    <row r="65180" spans="2:8">
      <c r="B65180" s="2" t="s">
        <v>65804</v>
      </c>
      <c r="C65180" s="2">
        <v>74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65805</v>
      </c>
      <c r="C65181" s="2">
        <v>52</v>
      </c>
      <c r="D65181" s="2" t="s">
        <v>638</v>
      </c>
      <c r="E65181" s="2"/>
      <c r="F65181" s="2"/>
      <c r="G65181" s="2"/>
      <c r="H65181" s="2"/>
    </row>
    <row r="65182" spans="2:8">
      <c r="B65182" s="2" t="s">
        <v>65806</v>
      </c>
      <c r="C65182" s="2">
        <v>52</v>
      </c>
      <c r="D65182" s="2" t="s">
        <v>638</v>
      </c>
      <c r="E65182" s="2"/>
      <c r="F65182" s="2"/>
      <c r="G65182" s="2"/>
      <c r="H65182" s="2"/>
    </row>
    <row r="65183" spans="2:8">
      <c r="B65183" s="2" t="s">
        <v>65807</v>
      </c>
      <c r="C65183" s="2">
        <v>52</v>
      </c>
      <c r="D65183" s="2" t="s">
        <v>638</v>
      </c>
      <c r="E65183" s="2"/>
      <c r="F65183" s="2"/>
      <c r="G65183" s="2"/>
      <c r="H65183" s="2"/>
    </row>
    <row r="65184" spans="2:8">
      <c r="B65184" s="2" t="s">
        <v>65808</v>
      </c>
      <c r="C65184" s="2">
        <v>52</v>
      </c>
      <c r="D65184" s="2" t="s">
        <v>638</v>
      </c>
      <c r="E65184" s="2"/>
      <c r="F65184" s="2"/>
      <c r="G65184" s="2"/>
      <c r="H65184" s="2"/>
    </row>
    <row r="65185" spans="2:8">
      <c r="B65185" s="2" t="s">
        <v>65809</v>
      </c>
      <c r="C65185" s="2">
        <v>50</v>
      </c>
      <c r="D65185" s="2" t="s">
        <v>638</v>
      </c>
      <c r="E65185" s="2"/>
      <c r="F65185" s="2"/>
      <c r="G65185" s="2"/>
      <c r="H65185" s="2"/>
    </row>
    <row r="65186" spans="2:8">
      <c r="B65186" s="2" t="s">
        <v>65810</v>
      </c>
      <c r="C65186" s="2">
        <v>50</v>
      </c>
      <c r="D65186" s="2" t="s">
        <v>638</v>
      </c>
      <c r="E65186" s="2"/>
      <c r="F65186" s="2"/>
      <c r="G65186" s="2"/>
      <c r="H65186" s="2"/>
    </row>
    <row r="65187" spans="2:8">
      <c r="B65187" s="2" t="s">
        <v>65811</v>
      </c>
      <c r="C65187" s="2">
        <v>49</v>
      </c>
      <c r="D65187" s="2" t="s">
        <v>638</v>
      </c>
      <c r="E65187" s="2"/>
      <c r="F65187" s="2"/>
      <c r="G65187" s="2"/>
      <c r="H65187" s="2"/>
    </row>
    <row r="65188" spans="2:8">
      <c r="B65188" s="2" t="s">
        <v>65812</v>
      </c>
      <c r="C65188" s="2">
        <v>49</v>
      </c>
      <c r="D65188" s="2" t="s">
        <v>638</v>
      </c>
      <c r="E65188" s="2"/>
      <c r="F65188" s="2"/>
      <c r="G65188" s="2"/>
      <c r="H65188" s="2"/>
    </row>
    <row r="65189" spans="2:8">
      <c r="B65189" s="2" t="s">
        <v>65813</v>
      </c>
      <c r="C65189" s="2">
        <v>49</v>
      </c>
      <c r="D65189" s="2" t="s">
        <v>638</v>
      </c>
      <c r="E65189" s="2"/>
      <c r="F65189" s="2"/>
      <c r="G65189" s="2"/>
      <c r="H65189" s="2"/>
    </row>
    <row r="65190" spans="2:8">
      <c r="B65190" s="2" t="s">
        <v>65814</v>
      </c>
      <c r="C65190" s="2">
        <v>37</v>
      </c>
      <c r="D65190" s="2" t="s">
        <v>638</v>
      </c>
      <c r="E65190" s="2"/>
      <c r="F65190" s="2"/>
      <c r="G65190" s="2"/>
      <c r="H65190" s="2"/>
    </row>
    <row r="65191" spans="2:8">
      <c r="B65191" s="2" t="s">
        <v>65815</v>
      </c>
      <c r="C65191" s="2">
        <v>26</v>
      </c>
      <c r="D65191" s="2" t="s">
        <v>638</v>
      </c>
      <c r="E65191" s="2"/>
      <c r="F65191" s="2"/>
      <c r="G65191" s="2"/>
      <c r="H65191" s="2"/>
    </row>
    <row r="65192" spans="2:8">
      <c r="B65192" s="2" t="s">
        <v>65816</v>
      </c>
      <c r="C65192" s="2">
        <v>18</v>
      </c>
      <c r="D65192" s="2" t="s">
        <v>638</v>
      </c>
      <c r="E65192" s="2"/>
      <c r="F65192" s="2"/>
      <c r="G65192" s="2"/>
      <c r="H65192" s="2"/>
    </row>
    <row r="65193" spans="2:8">
      <c r="B65193" s="2" t="s">
        <v>65817</v>
      </c>
      <c r="C65193" s="2">
        <v>49</v>
      </c>
      <c r="D65193" s="2" t="s">
        <v>638</v>
      </c>
      <c r="E65193" s="2"/>
      <c r="F65193" s="2"/>
      <c r="G65193" s="2"/>
      <c r="H65193" s="2"/>
    </row>
    <row r="65194" spans="2:8">
      <c r="B65194" s="2" t="s">
        <v>65818</v>
      </c>
      <c r="C65194" s="2">
        <v>49</v>
      </c>
      <c r="D65194" s="2" t="s">
        <v>638</v>
      </c>
      <c r="E65194" s="2"/>
      <c r="F65194" s="2"/>
      <c r="G65194" s="2"/>
      <c r="H65194" s="2"/>
    </row>
    <row r="65195" spans="2:8">
      <c r="B65195" s="2" t="s">
        <v>65819</v>
      </c>
      <c r="C65195" s="2">
        <v>85</v>
      </c>
      <c r="D65195" s="2" t="s">
        <v>638</v>
      </c>
      <c r="E65195" s="2"/>
      <c r="F65195" s="2"/>
      <c r="G65195" s="2"/>
      <c r="H65195" s="2"/>
    </row>
    <row r="65196" spans="2:8">
      <c r="B65196" s="2" t="s">
        <v>65820</v>
      </c>
      <c r="C65196" s="2">
        <v>70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65821</v>
      </c>
      <c r="C65197" s="2">
        <v>73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65822</v>
      </c>
      <c r="C65198" s="2">
        <v>57</v>
      </c>
      <c r="D65198" s="2" t="s">
        <v>638</v>
      </c>
      <c r="E65198" s="2"/>
      <c r="F65198" s="2"/>
      <c r="G65198" s="2"/>
      <c r="H65198" s="2"/>
    </row>
    <row r="65199" spans="2:8">
      <c r="B65199" s="2" t="s">
        <v>65823</v>
      </c>
      <c r="C65199" s="2">
        <v>45</v>
      </c>
      <c r="D65199" s="2" t="s">
        <v>638</v>
      </c>
      <c r="E65199" s="2"/>
      <c r="F65199" s="2"/>
      <c r="G65199" s="2"/>
      <c r="H65199" s="2"/>
    </row>
    <row r="65200" spans="2:8">
      <c r="B65200" s="2" t="s">
        <v>65824</v>
      </c>
      <c r="C65200" s="2">
        <v>32</v>
      </c>
      <c r="D65200" s="2" t="s">
        <v>638</v>
      </c>
      <c r="E65200" s="2"/>
      <c r="F65200" s="2"/>
      <c r="G65200" s="2"/>
      <c r="H65200" s="2"/>
    </row>
    <row r="65201" spans="2:8">
      <c r="B65201" s="2" t="s">
        <v>65825</v>
      </c>
      <c r="C65201" s="2">
        <v>42</v>
      </c>
      <c r="D65201" s="2" t="s">
        <v>638</v>
      </c>
      <c r="E65201" s="2"/>
      <c r="F65201" s="2"/>
      <c r="G65201" s="2"/>
      <c r="H65201" s="2"/>
    </row>
    <row r="65202" spans="2:8">
      <c r="B65202" s="2" t="s">
        <v>65826</v>
      </c>
      <c r="C65202" s="2">
        <v>67</v>
      </c>
      <c r="D65202" s="2" t="s">
        <v>638</v>
      </c>
      <c r="E65202" s="2"/>
      <c r="F65202" s="2"/>
      <c r="G65202" s="2"/>
      <c r="H65202" s="2"/>
    </row>
    <row r="65203" spans="2:8">
      <c r="B65203" s="2" t="s">
        <v>65827</v>
      </c>
      <c r="C65203" s="2">
        <v>63</v>
      </c>
      <c r="D65203" s="2" t="s">
        <v>638</v>
      </c>
      <c r="E65203" s="2"/>
      <c r="F65203" s="2"/>
      <c r="G65203" s="2"/>
      <c r="H65203" s="2"/>
    </row>
    <row r="65204" spans="2:8">
      <c r="B65204" s="2" t="s">
        <v>65828</v>
      </c>
      <c r="C65204" s="2">
        <v>58</v>
      </c>
      <c r="D65204" s="2" t="s">
        <v>638</v>
      </c>
      <c r="E65204" s="2"/>
      <c r="F65204" s="2"/>
      <c r="G65204" s="2"/>
      <c r="H65204" s="2"/>
    </row>
    <row r="65205" spans="2:8">
      <c r="B65205" s="2" t="s">
        <v>65829</v>
      </c>
      <c r="C65205" s="2">
        <v>78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65830</v>
      </c>
      <c r="C65206" s="2">
        <v>82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65831</v>
      </c>
      <c r="C65207" s="2">
        <v>81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65832</v>
      </c>
      <c r="C65208" s="2">
        <v>102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65833</v>
      </c>
      <c r="C65209" s="2">
        <v>106</v>
      </c>
      <c r="D65209" s="2" t="s">
        <v>638</v>
      </c>
      <c r="E65209" s="2"/>
      <c r="F65209" s="2"/>
      <c r="G65209" s="2"/>
      <c r="H65209" s="2"/>
    </row>
    <row r="65210" spans="2:8">
      <c r="B65210" s="2" t="s">
        <v>65834</v>
      </c>
      <c r="C65210" s="2">
        <v>79</v>
      </c>
      <c r="D65210" s="2" t="s">
        <v>638</v>
      </c>
      <c r="E65210" s="2"/>
      <c r="F65210" s="2"/>
      <c r="G65210" s="2"/>
      <c r="H65210" s="2"/>
    </row>
    <row r="65211" spans="2:8">
      <c r="B65211" s="2" t="s">
        <v>65835</v>
      </c>
      <c r="C65211" s="2">
        <v>62</v>
      </c>
      <c r="D65211" s="2" t="s">
        <v>638</v>
      </c>
      <c r="E65211" s="2"/>
      <c r="F65211" s="2"/>
      <c r="G65211" s="2"/>
      <c r="H65211" s="2"/>
    </row>
    <row r="65212" spans="2:8">
      <c r="B65212" s="2" t="s">
        <v>65836</v>
      </c>
      <c r="C65212" s="2">
        <v>64</v>
      </c>
      <c r="D65212" s="2" t="s">
        <v>638</v>
      </c>
      <c r="E65212" s="2"/>
      <c r="F65212" s="2"/>
      <c r="G65212" s="2"/>
      <c r="H65212" s="2"/>
    </row>
    <row r="65213" spans="2:8">
      <c r="B65213" s="2" t="s">
        <v>65837</v>
      </c>
      <c r="C65213" s="2">
        <v>57</v>
      </c>
      <c r="D65213" s="2" t="s">
        <v>638</v>
      </c>
      <c r="E65213" s="2"/>
      <c r="F65213" s="2"/>
      <c r="G65213" s="2"/>
      <c r="H65213" s="2"/>
    </row>
    <row r="65214" spans="2:8">
      <c r="B65214" s="2" t="s">
        <v>65838</v>
      </c>
      <c r="C65214" s="2">
        <v>60</v>
      </c>
      <c r="D65214" s="2" t="s">
        <v>638</v>
      </c>
      <c r="E65214" s="2"/>
      <c r="F65214" s="2"/>
      <c r="G65214" s="2"/>
      <c r="H65214" s="2"/>
    </row>
    <row r="65215" spans="2:8">
      <c r="B65215" s="2" t="s">
        <v>65839</v>
      </c>
      <c r="C65215" s="2">
        <v>56</v>
      </c>
      <c r="D65215" s="2" t="s">
        <v>638</v>
      </c>
      <c r="E65215" s="2"/>
      <c r="F65215" s="2"/>
      <c r="G65215" s="2"/>
      <c r="H65215" s="2"/>
    </row>
    <row r="65216" spans="2:8">
      <c r="B65216" s="2" t="s">
        <v>65840</v>
      </c>
      <c r="C65216" s="2">
        <v>55</v>
      </c>
      <c r="D65216" s="2" t="s">
        <v>638</v>
      </c>
      <c r="E65216" s="2"/>
      <c r="F65216" s="2"/>
      <c r="G65216" s="2"/>
      <c r="H65216" s="2"/>
    </row>
    <row r="65217" spans="2:8">
      <c r="B65217" s="2" t="s">
        <v>65841</v>
      </c>
      <c r="C65217" s="2">
        <v>74</v>
      </c>
      <c r="D65217" s="2" t="s">
        <v>638</v>
      </c>
      <c r="E65217" s="2"/>
      <c r="F65217" s="2"/>
      <c r="G65217" s="2"/>
      <c r="H65217" s="2"/>
    </row>
    <row r="65218" spans="2:8">
      <c r="B65218" s="2" t="s">
        <v>65842</v>
      </c>
      <c r="C65218" s="2">
        <v>72</v>
      </c>
      <c r="D65218" s="2" t="s">
        <v>638</v>
      </c>
      <c r="E65218" s="2"/>
      <c r="F65218" s="2"/>
      <c r="G65218" s="2"/>
      <c r="H65218" s="2"/>
    </row>
    <row r="65219" spans="2:8">
      <c r="B65219" s="2" t="s">
        <v>65843</v>
      </c>
      <c r="C65219" s="2">
        <v>70</v>
      </c>
      <c r="D65219" s="2" t="s">
        <v>638</v>
      </c>
      <c r="E65219" s="2"/>
      <c r="F65219" s="2"/>
      <c r="G65219" s="2"/>
      <c r="H65219" s="2"/>
    </row>
    <row r="65220" spans="2:8">
      <c r="B65220" s="2" t="s">
        <v>65844</v>
      </c>
      <c r="C65220" s="2">
        <v>20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65845</v>
      </c>
      <c r="C65221" s="2">
        <v>21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65846</v>
      </c>
      <c r="C65222" s="2">
        <v>30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65847</v>
      </c>
      <c r="C65223" s="2">
        <v>36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65848</v>
      </c>
      <c r="C65224" s="2">
        <v>36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65849</v>
      </c>
      <c r="C65225" s="2">
        <v>71</v>
      </c>
      <c r="D65225" s="2" t="s">
        <v>638</v>
      </c>
      <c r="E65225" s="2"/>
      <c r="F65225" s="2"/>
      <c r="G65225" s="2"/>
      <c r="H65225" s="2"/>
    </row>
    <row r="65226" spans="2:8">
      <c r="B65226" s="2" t="s">
        <v>65850</v>
      </c>
      <c r="C65226" s="2">
        <v>75</v>
      </c>
      <c r="D65226" s="2" t="s">
        <v>638</v>
      </c>
      <c r="E65226" s="2"/>
      <c r="F65226" s="2"/>
      <c r="G65226" s="2"/>
      <c r="H65226" s="2"/>
    </row>
    <row r="65227" spans="2:8">
      <c r="B65227" s="2" t="s">
        <v>65851</v>
      </c>
      <c r="C65227" s="2">
        <v>70</v>
      </c>
      <c r="D65227" s="2" t="s">
        <v>638</v>
      </c>
      <c r="E65227" s="2"/>
      <c r="F65227" s="2"/>
      <c r="G65227" s="2"/>
      <c r="H65227" s="2"/>
    </row>
    <row r="65228" spans="2:8">
      <c r="B65228" s="2" t="s">
        <v>65852</v>
      </c>
      <c r="C65228" s="2">
        <v>71</v>
      </c>
      <c r="D65228" s="2" t="s">
        <v>638</v>
      </c>
      <c r="E65228" s="2"/>
      <c r="F65228" s="2"/>
      <c r="G65228" s="2"/>
      <c r="H65228" s="2"/>
    </row>
    <row r="65229" spans="2:8">
      <c r="B65229" s="2" t="s">
        <v>65853</v>
      </c>
      <c r="C65229" s="2">
        <v>72</v>
      </c>
      <c r="D65229" s="2" t="s">
        <v>638</v>
      </c>
      <c r="E65229" s="2"/>
      <c r="F65229" s="2"/>
      <c r="G65229" s="2"/>
      <c r="H65229" s="2"/>
    </row>
    <row r="65230" spans="2:8">
      <c r="B65230" s="2" t="s">
        <v>65854</v>
      </c>
      <c r="C65230" s="2">
        <v>59</v>
      </c>
      <c r="D65230" s="2" t="s">
        <v>638</v>
      </c>
      <c r="E65230" s="2"/>
      <c r="F65230" s="2"/>
      <c r="G65230" s="2"/>
      <c r="H65230" s="2"/>
    </row>
    <row r="65231" spans="2:8">
      <c r="B65231" s="2" t="s">
        <v>65855</v>
      </c>
      <c r="C65231" s="2">
        <v>85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65856</v>
      </c>
      <c r="C65232" s="2">
        <v>62</v>
      </c>
      <c r="D65232" s="2" t="s">
        <v>638</v>
      </c>
      <c r="E65232" s="2"/>
      <c r="F65232" s="2"/>
      <c r="G65232" s="2"/>
      <c r="H65232" s="2"/>
    </row>
    <row r="65233" spans="2:8">
      <c r="B65233" s="2" t="s">
        <v>65857</v>
      </c>
      <c r="C65233" s="2">
        <v>63</v>
      </c>
      <c r="D65233" s="2" t="s">
        <v>638</v>
      </c>
      <c r="E65233" s="2"/>
      <c r="F65233" s="2"/>
      <c r="G65233" s="2"/>
      <c r="H65233" s="2"/>
    </row>
    <row r="65234" spans="2:8">
      <c r="B65234" s="2" t="s">
        <v>65858</v>
      </c>
      <c r="C65234" s="2">
        <v>60</v>
      </c>
      <c r="D65234" s="2" t="s">
        <v>638</v>
      </c>
      <c r="E65234" s="2"/>
      <c r="F65234" s="2"/>
      <c r="G65234" s="2"/>
      <c r="H65234" s="2"/>
    </row>
    <row r="65235" spans="2:8">
      <c r="B65235" s="2" t="s">
        <v>65859</v>
      </c>
      <c r="C65235" s="2">
        <v>62</v>
      </c>
      <c r="D65235" s="2" t="s">
        <v>638</v>
      </c>
      <c r="E65235" s="2"/>
      <c r="F65235" s="2"/>
      <c r="G65235" s="2"/>
      <c r="H65235" s="2"/>
    </row>
    <row r="65236" spans="2:8">
      <c r="B65236" s="2" t="s">
        <v>65860</v>
      </c>
      <c r="C65236" s="2">
        <v>44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65861</v>
      </c>
      <c r="C65237" s="2">
        <v>45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65862</v>
      </c>
      <c r="C65238" s="2">
        <v>43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65863</v>
      </c>
      <c r="C65239" s="2">
        <v>45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65864</v>
      </c>
      <c r="C65240" s="2">
        <v>54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65865</v>
      </c>
      <c r="C65241" s="2">
        <v>80</v>
      </c>
      <c r="D65241" s="2" t="s">
        <v>638</v>
      </c>
      <c r="E65241" s="2"/>
      <c r="F65241" s="2"/>
      <c r="G65241" s="2"/>
      <c r="H65241" s="2"/>
    </row>
    <row r="65242" spans="2:8">
      <c r="B65242" s="2" t="s">
        <v>65866</v>
      </c>
      <c r="C65242" s="2">
        <v>75</v>
      </c>
      <c r="D65242" s="2" t="s">
        <v>638</v>
      </c>
      <c r="E65242" s="2"/>
      <c r="F65242" s="2"/>
      <c r="G65242" s="2"/>
      <c r="H65242" s="2"/>
    </row>
    <row r="65243" spans="2:8">
      <c r="B65243" s="2" t="s">
        <v>65867</v>
      </c>
      <c r="C65243" s="2">
        <v>63</v>
      </c>
      <c r="D65243" s="2" t="s">
        <v>638</v>
      </c>
      <c r="E65243" s="2"/>
      <c r="F65243" s="2"/>
      <c r="G65243" s="2"/>
      <c r="H65243" s="2"/>
    </row>
    <row r="65244" spans="2:8">
      <c r="B65244" s="2" t="s">
        <v>65868</v>
      </c>
      <c r="C65244" s="2">
        <v>59</v>
      </c>
      <c r="D65244" s="2" t="s">
        <v>638</v>
      </c>
      <c r="E65244" s="2"/>
      <c r="F65244" s="2"/>
      <c r="G65244" s="2"/>
      <c r="H65244" s="2"/>
    </row>
    <row r="65245" spans="2:8">
      <c r="B65245" s="2" t="s">
        <v>65869</v>
      </c>
      <c r="C65245" s="2">
        <v>73</v>
      </c>
      <c r="D65245" s="2" t="s">
        <v>638</v>
      </c>
      <c r="E65245" s="2"/>
      <c r="F65245" s="2"/>
      <c r="G65245" s="2"/>
      <c r="H65245" s="2"/>
    </row>
    <row r="65246" spans="2:8">
      <c r="B65246" s="2" t="s">
        <v>65870</v>
      </c>
      <c r="C65246" s="2">
        <v>72</v>
      </c>
      <c r="D65246" s="2" t="s">
        <v>638</v>
      </c>
      <c r="E65246" s="2"/>
      <c r="F65246" s="2"/>
      <c r="G65246" s="2"/>
      <c r="H65246" s="2"/>
    </row>
    <row r="65247" spans="2:8">
      <c r="B65247" s="2" t="s">
        <v>65871</v>
      </c>
      <c r="C65247" s="2">
        <v>73</v>
      </c>
      <c r="D65247" s="2" t="s">
        <v>638</v>
      </c>
      <c r="E65247" s="2"/>
      <c r="F65247" s="2"/>
      <c r="G65247" s="2"/>
      <c r="H65247" s="2"/>
    </row>
    <row r="65248" spans="2:8">
      <c r="B65248" s="2" t="s">
        <v>65872</v>
      </c>
      <c r="C65248" s="2">
        <v>72</v>
      </c>
      <c r="D65248" s="2" t="s">
        <v>638</v>
      </c>
      <c r="E65248" s="2"/>
      <c r="F65248" s="2"/>
      <c r="G65248" s="2"/>
      <c r="H65248" s="2"/>
    </row>
    <row r="65249" spans="2:8">
      <c r="B65249" s="2" t="s">
        <v>65873</v>
      </c>
      <c r="C65249" s="2">
        <v>73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65874</v>
      </c>
      <c r="C65250" s="2">
        <v>68</v>
      </c>
      <c r="D65250" s="2" t="s">
        <v>638</v>
      </c>
      <c r="E65250" s="2"/>
      <c r="F65250" s="2"/>
      <c r="G65250" s="2"/>
      <c r="H65250" s="2"/>
    </row>
    <row r="65251" spans="2:8">
      <c r="B65251" s="2" t="s">
        <v>65875</v>
      </c>
      <c r="C65251" s="2">
        <v>81</v>
      </c>
      <c r="D65251" s="2" t="s">
        <v>638</v>
      </c>
      <c r="E65251" s="2"/>
      <c r="F65251" s="2"/>
      <c r="G65251" s="2"/>
      <c r="H65251" s="2"/>
    </row>
    <row r="65252" spans="2:8">
      <c r="B65252" s="2" t="s">
        <v>65876</v>
      </c>
      <c r="C65252" s="2">
        <v>74</v>
      </c>
      <c r="D65252" s="2" t="s">
        <v>638</v>
      </c>
      <c r="E65252" s="2"/>
      <c r="F65252" s="2"/>
      <c r="G65252" s="2"/>
      <c r="H65252" s="2"/>
    </row>
    <row r="65253" spans="2:8">
      <c r="B65253" s="2" t="s">
        <v>65877</v>
      </c>
      <c r="C65253" s="2">
        <v>84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65878</v>
      </c>
      <c r="C65254" s="2">
        <v>87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65879</v>
      </c>
      <c r="C65255" s="2">
        <v>77</v>
      </c>
      <c r="D65255" s="2" t="s">
        <v>638</v>
      </c>
      <c r="E65255" s="2"/>
      <c r="F65255" s="2"/>
      <c r="G65255" s="2"/>
      <c r="H65255" s="2"/>
    </row>
    <row r="65256" spans="2:8">
      <c r="B65256" s="2" t="s">
        <v>65880</v>
      </c>
      <c r="C65256" s="2">
        <v>77</v>
      </c>
      <c r="D65256" s="2" t="s">
        <v>638</v>
      </c>
      <c r="E65256" s="2"/>
      <c r="F65256" s="2"/>
      <c r="G65256" s="2"/>
      <c r="H65256" s="2"/>
    </row>
    <row r="65257" spans="2:8">
      <c r="B65257" s="2" t="s">
        <v>65881</v>
      </c>
      <c r="C65257" s="2">
        <v>74</v>
      </c>
      <c r="D65257" s="2" t="s">
        <v>638</v>
      </c>
      <c r="E65257" s="2"/>
      <c r="F65257" s="2"/>
      <c r="G65257" s="2"/>
      <c r="H65257" s="2"/>
    </row>
    <row r="65258" spans="2:8">
      <c r="B65258" s="2" t="s">
        <v>65882</v>
      </c>
      <c r="C65258" s="2">
        <v>70</v>
      </c>
      <c r="D65258" s="2" t="s">
        <v>638</v>
      </c>
      <c r="E65258" s="2"/>
      <c r="F65258" s="2"/>
      <c r="G65258" s="2"/>
      <c r="H65258" s="2"/>
    </row>
    <row r="65259" spans="2:8">
      <c r="B65259" s="2" t="s">
        <v>65883</v>
      </c>
      <c r="C65259" s="2">
        <v>65</v>
      </c>
      <c r="D65259" s="2" t="s">
        <v>638</v>
      </c>
      <c r="E65259" s="2"/>
      <c r="F65259" s="2"/>
      <c r="G65259" s="2"/>
      <c r="H65259" s="2"/>
    </row>
    <row r="65260" spans="2:8">
      <c r="B65260" s="2" t="s">
        <v>65884</v>
      </c>
      <c r="C65260" s="2">
        <v>69</v>
      </c>
      <c r="D65260" s="2" t="s">
        <v>638</v>
      </c>
      <c r="E65260" s="2"/>
      <c r="F65260" s="2"/>
      <c r="G65260" s="2"/>
      <c r="H65260" s="2"/>
    </row>
    <row r="65261" spans="2:8">
      <c r="B65261" s="2" t="s">
        <v>65885</v>
      </c>
      <c r="C65261" s="2">
        <v>71</v>
      </c>
      <c r="D65261" s="2" t="s">
        <v>638</v>
      </c>
      <c r="E65261" s="2"/>
      <c r="F65261" s="2"/>
      <c r="G65261" s="2"/>
      <c r="H65261" s="2"/>
    </row>
    <row r="65262" spans="2:8">
      <c r="B65262" s="2" t="s">
        <v>65886</v>
      </c>
      <c r="C65262" s="2">
        <v>68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65887</v>
      </c>
      <c r="C65263" s="2">
        <v>69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65888</v>
      </c>
      <c r="C65264" s="2">
        <v>72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65889</v>
      </c>
      <c r="C65265" s="2">
        <v>69</v>
      </c>
      <c r="D65265" s="2" t="s">
        <v>638</v>
      </c>
      <c r="E65265" s="2"/>
      <c r="F65265" s="2"/>
      <c r="G65265" s="2"/>
      <c r="H65265" s="2"/>
    </row>
    <row r="65266" spans="2:8">
      <c r="B65266" s="2" t="s">
        <v>65890</v>
      </c>
      <c r="C65266" s="2">
        <v>67</v>
      </c>
      <c r="D65266" s="2" t="s">
        <v>638</v>
      </c>
      <c r="E65266" s="2"/>
      <c r="F65266" s="2"/>
      <c r="G65266" s="2"/>
      <c r="H65266" s="2"/>
    </row>
    <row r="65267" spans="2:8">
      <c r="B65267" s="2" t="s">
        <v>65891</v>
      </c>
      <c r="C65267" s="2">
        <v>64</v>
      </c>
      <c r="D65267" s="2" t="s">
        <v>638</v>
      </c>
      <c r="E65267" s="2"/>
      <c r="F65267" s="2"/>
      <c r="G65267" s="2"/>
      <c r="H65267" s="2"/>
    </row>
    <row r="65268" spans="2:8">
      <c r="B65268" s="2" t="s">
        <v>65892</v>
      </c>
      <c r="C65268" s="2">
        <v>86</v>
      </c>
      <c r="D65268" s="2" t="s">
        <v>638</v>
      </c>
      <c r="E65268" s="2"/>
      <c r="F65268" s="2"/>
      <c r="G65268" s="2"/>
      <c r="H65268" s="2"/>
    </row>
    <row r="65269" spans="2:8">
      <c r="B65269" s="2" t="s">
        <v>65893</v>
      </c>
      <c r="C65269" s="2">
        <v>80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65894</v>
      </c>
      <c r="C65270" s="2">
        <v>68</v>
      </c>
      <c r="D65270" s="2" t="s">
        <v>638</v>
      </c>
      <c r="E65270" s="2"/>
      <c r="F65270" s="2"/>
      <c r="G65270" s="2"/>
      <c r="H65270" s="2"/>
    </row>
    <row r="65271" spans="2:8">
      <c r="B65271" s="2" t="s">
        <v>65895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65896</v>
      </c>
      <c r="C65272" s="2">
        <v>34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65897</v>
      </c>
      <c r="C65273" s="2">
        <v>42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65898</v>
      </c>
      <c r="C65274" s="2">
        <v>47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65899</v>
      </c>
      <c r="C65275" s="2">
        <v>79</v>
      </c>
      <c r="D65275" s="2" t="s">
        <v>638</v>
      </c>
      <c r="E65275" s="2"/>
      <c r="F65275" s="2"/>
      <c r="G65275" s="2"/>
      <c r="H65275" s="2"/>
    </row>
    <row r="65276" spans="2:8">
      <c r="B65276" s="2" t="s">
        <v>65900</v>
      </c>
      <c r="C65276" s="2">
        <v>77</v>
      </c>
      <c r="D65276" s="2" t="s">
        <v>638</v>
      </c>
      <c r="E65276" s="2"/>
      <c r="F65276" s="2"/>
      <c r="G65276" s="2"/>
      <c r="H65276" s="2"/>
    </row>
    <row r="65277" spans="2:8">
      <c r="B65277" s="2" t="s">
        <v>65901</v>
      </c>
      <c r="C65277" s="2">
        <v>75</v>
      </c>
      <c r="D65277" s="2" t="s">
        <v>638</v>
      </c>
      <c r="E65277" s="2"/>
      <c r="F65277" s="2"/>
      <c r="G65277" s="2"/>
      <c r="H65277" s="2"/>
    </row>
    <row r="65278" spans="2:8">
      <c r="B65278" s="2" t="s">
        <v>65902</v>
      </c>
      <c r="C65278" s="2">
        <v>65</v>
      </c>
      <c r="D65278" s="2" t="s">
        <v>638</v>
      </c>
      <c r="E65278" s="2"/>
      <c r="F65278" s="2"/>
      <c r="G65278" s="2"/>
      <c r="H65278" s="2"/>
    </row>
    <row r="65279" spans="2:8">
      <c r="B65279" s="2" t="s">
        <v>65903</v>
      </c>
      <c r="C65279" s="2">
        <v>65</v>
      </c>
      <c r="D65279" s="2" t="s">
        <v>638</v>
      </c>
      <c r="E65279" s="2"/>
      <c r="F65279" s="2"/>
      <c r="G65279" s="2"/>
      <c r="H65279" s="2"/>
    </row>
    <row r="65280" spans="2:8">
      <c r="B65280" s="2" t="s">
        <v>65904</v>
      </c>
      <c r="C65280" s="2">
        <v>62</v>
      </c>
      <c r="D65280" s="2" t="s">
        <v>638</v>
      </c>
      <c r="E65280" s="2"/>
      <c r="F65280" s="2"/>
      <c r="G65280" s="2"/>
      <c r="H65280" s="2"/>
    </row>
    <row r="65281" spans="2:8">
      <c r="B65281" s="2" t="s">
        <v>65905</v>
      </c>
      <c r="C65281" s="2">
        <v>59</v>
      </c>
      <c r="D65281" s="2" t="s">
        <v>638</v>
      </c>
      <c r="E65281" s="2"/>
      <c r="F65281" s="2"/>
      <c r="G65281" s="2"/>
      <c r="H65281" s="2"/>
    </row>
    <row r="65282" spans="2:8">
      <c r="B65282" s="2" t="s">
        <v>65906</v>
      </c>
      <c r="C65282" s="2">
        <v>68</v>
      </c>
      <c r="D65282" s="2" t="s">
        <v>638</v>
      </c>
      <c r="E65282" s="2"/>
      <c r="F65282" s="2"/>
      <c r="G65282" s="2"/>
      <c r="H65282" s="2"/>
    </row>
    <row r="65283" spans="2:8">
      <c r="B65283" s="2" t="s">
        <v>65907</v>
      </c>
      <c r="C65283" s="2">
        <v>66</v>
      </c>
      <c r="D65283" s="2" t="s">
        <v>638</v>
      </c>
      <c r="E65283" s="2"/>
      <c r="F65283" s="2"/>
      <c r="G65283" s="2"/>
      <c r="H65283" s="2"/>
    </row>
    <row r="65284" spans="2:8">
      <c r="B65284" s="2" t="s">
        <v>65908</v>
      </c>
      <c r="C65284" s="2">
        <v>67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65909</v>
      </c>
      <c r="C65285" s="2">
        <v>68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65910</v>
      </c>
      <c r="C65286" s="2">
        <v>69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65911</v>
      </c>
      <c r="C65287" s="2">
        <v>72</v>
      </c>
      <c r="D65287" s="2" t="s">
        <v>638</v>
      </c>
      <c r="E65287" s="2"/>
      <c r="F65287" s="2"/>
      <c r="G65287" s="2"/>
      <c r="H65287" s="2"/>
    </row>
    <row r="65288" spans="2:8">
      <c r="B65288" s="2" t="s">
        <v>65912</v>
      </c>
      <c r="C65288" s="2">
        <v>68</v>
      </c>
      <c r="D65288" s="2" t="s">
        <v>638</v>
      </c>
      <c r="E65288" s="2"/>
      <c r="F65288" s="2"/>
      <c r="G65288" s="2"/>
      <c r="H65288" s="2"/>
    </row>
    <row r="65289" spans="2:8">
      <c r="B65289" s="2" t="s">
        <v>65913</v>
      </c>
      <c r="C65289" s="2">
        <v>86</v>
      </c>
      <c r="D65289" s="2" t="s">
        <v>638</v>
      </c>
      <c r="E65289" s="2"/>
      <c r="F65289" s="2"/>
      <c r="G65289" s="2"/>
      <c r="H65289" s="2"/>
    </row>
    <row r="65290" spans="2:8">
      <c r="B65290" s="2" t="s">
        <v>65914</v>
      </c>
      <c r="C65290" s="2">
        <v>83</v>
      </c>
      <c r="D65290" s="2" t="s">
        <v>638</v>
      </c>
      <c r="E65290" s="2"/>
      <c r="F65290" s="2"/>
      <c r="G65290" s="2"/>
      <c r="H65290" s="2"/>
    </row>
    <row r="65291" spans="2:8">
      <c r="B65291" s="2" t="s">
        <v>65915</v>
      </c>
      <c r="C65291" s="2">
        <v>70</v>
      </c>
      <c r="D65291" s="2" t="s">
        <v>638</v>
      </c>
      <c r="E65291" s="2"/>
      <c r="F65291" s="2"/>
      <c r="G65291" s="2"/>
      <c r="H65291" s="2"/>
    </row>
    <row r="65292" spans="2:8">
      <c r="B65292" s="2" t="s">
        <v>65916</v>
      </c>
      <c r="C65292" s="2">
        <v>68</v>
      </c>
      <c r="D65292" s="2" t="s">
        <v>638</v>
      </c>
      <c r="E65292" s="2"/>
      <c r="F65292" s="2"/>
      <c r="G65292" s="2"/>
      <c r="H65292" s="2"/>
    </row>
    <row r="65293" spans="2:8">
      <c r="B65293" s="2" t="s">
        <v>65917</v>
      </c>
      <c r="C65293" s="2">
        <v>70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65918</v>
      </c>
      <c r="C65294" s="2">
        <v>73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65919</v>
      </c>
      <c r="C65295" s="2">
        <v>63</v>
      </c>
      <c r="D65295" s="2" t="s">
        <v>638</v>
      </c>
      <c r="E65295" s="2"/>
      <c r="F65295" s="2"/>
      <c r="G65295" s="2"/>
      <c r="H65295" s="2"/>
    </row>
    <row r="65296" spans="2:8">
      <c r="B65296" s="2" t="s">
        <v>65920</v>
      </c>
      <c r="C65296" s="2">
        <v>17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65921</v>
      </c>
      <c r="C65297" s="2">
        <v>28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65922</v>
      </c>
      <c r="C65298" s="2">
        <v>42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65923</v>
      </c>
      <c r="C65299" s="2">
        <v>43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65924</v>
      </c>
      <c r="C65300" s="2">
        <v>52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65925</v>
      </c>
      <c r="C65301" s="2">
        <v>83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65926</v>
      </c>
      <c r="C65302" s="2">
        <v>88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65927</v>
      </c>
      <c r="C65303" s="2">
        <v>91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65928</v>
      </c>
      <c r="C65304" s="2">
        <v>23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65929</v>
      </c>
      <c r="C65305" s="2">
        <v>37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65930</v>
      </c>
      <c r="C65306" s="2">
        <v>75</v>
      </c>
      <c r="D65306" s="2" t="s">
        <v>638</v>
      </c>
      <c r="E65306" s="2"/>
      <c r="F65306" s="2"/>
      <c r="G65306" s="2"/>
      <c r="H65306" s="2"/>
    </row>
    <row r="65307" spans="2:8">
      <c r="B65307" s="2" t="s">
        <v>65931</v>
      </c>
      <c r="C65307" s="2">
        <v>79</v>
      </c>
      <c r="D65307" s="2" t="s">
        <v>638</v>
      </c>
      <c r="E65307" s="2"/>
      <c r="F65307" s="2"/>
      <c r="G65307" s="2"/>
      <c r="H65307" s="2"/>
    </row>
    <row r="65308" spans="2:8">
      <c r="B65308" s="2" t="s">
        <v>65932</v>
      </c>
      <c r="C65308" s="2">
        <v>76</v>
      </c>
      <c r="D65308" s="2" t="s">
        <v>638</v>
      </c>
      <c r="E65308" s="2"/>
      <c r="F65308" s="2"/>
      <c r="G65308" s="2"/>
      <c r="H65308" s="2"/>
    </row>
    <row r="65309" spans="2:8">
      <c r="B65309" s="2" t="s">
        <v>65933</v>
      </c>
      <c r="C65309" s="2">
        <v>66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65934</v>
      </c>
      <c r="C65310" s="2">
        <v>68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65935</v>
      </c>
      <c r="C65311" s="2">
        <v>87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65936</v>
      </c>
      <c r="C65312" s="2">
        <v>90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65937</v>
      </c>
      <c r="C65313" s="2">
        <v>84</v>
      </c>
      <c r="D65313" s="2" t="s">
        <v>638</v>
      </c>
      <c r="E65313" s="2"/>
      <c r="F65313" s="2"/>
      <c r="G65313" s="2"/>
      <c r="H65313" s="2"/>
    </row>
    <row r="65314" spans="2:8">
      <c r="B65314" s="2" t="s">
        <v>65938</v>
      </c>
      <c r="C65314" s="2">
        <v>79</v>
      </c>
      <c r="D65314" s="2" t="s">
        <v>638</v>
      </c>
      <c r="E65314" s="2"/>
      <c r="F65314" s="2"/>
      <c r="G65314" s="2"/>
      <c r="H65314" s="2"/>
    </row>
    <row r="65315" spans="2:8">
      <c r="B65315" s="2" t="s">
        <v>65939</v>
      </c>
      <c r="C65315" s="2">
        <v>88</v>
      </c>
      <c r="D65315" s="2" t="s">
        <v>638</v>
      </c>
      <c r="E65315" s="2"/>
      <c r="F65315" s="2"/>
      <c r="G65315" s="2"/>
      <c r="H65315" s="2"/>
    </row>
    <row r="65316" spans="2:8">
      <c r="B65316" s="2" t="s">
        <v>65940</v>
      </c>
      <c r="C65316" s="2">
        <v>78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65941</v>
      </c>
      <c r="C65317" s="2">
        <v>66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65942</v>
      </c>
      <c r="C65318" s="2">
        <v>67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65943</v>
      </c>
      <c r="C65319" s="2">
        <v>67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65944</v>
      </c>
      <c r="C65320" s="2">
        <v>58</v>
      </c>
      <c r="D65320" s="2" t="s">
        <v>638</v>
      </c>
      <c r="E65320" s="2"/>
      <c r="F65320" s="2"/>
      <c r="G65320" s="2"/>
      <c r="H65320" s="2"/>
    </row>
    <row r="65321" spans="2:8">
      <c r="B65321" s="2" t="s">
        <v>65945</v>
      </c>
      <c r="C65321" s="2">
        <v>58</v>
      </c>
      <c r="D65321" s="2" t="s">
        <v>638</v>
      </c>
      <c r="E65321" s="2"/>
      <c r="F65321" s="2"/>
      <c r="G65321" s="2"/>
      <c r="H65321" s="2"/>
    </row>
    <row r="65322" spans="2:8">
      <c r="B65322" s="2" t="s">
        <v>65946</v>
      </c>
      <c r="C65322" s="2">
        <v>62</v>
      </c>
      <c r="D65322" s="2" t="s">
        <v>638</v>
      </c>
      <c r="E65322" s="2"/>
      <c r="F65322" s="2"/>
      <c r="G65322" s="2"/>
      <c r="H65322" s="2"/>
    </row>
    <row r="65323" spans="2:8">
      <c r="B65323" s="2" t="s">
        <v>65947</v>
      </c>
      <c r="C65323" s="2">
        <v>61</v>
      </c>
      <c r="D65323" s="2" t="s">
        <v>638</v>
      </c>
      <c r="E65323" s="2"/>
      <c r="F65323" s="2"/>
      <c r="G65323" s="2"/>
      <c r="H65323" s="2"/>
    </row>
    <row r="65324" spans="2:8">
      <c r="B65324" s="2" t="s">
        <v>65948</v>
      </c>
      <c r="C65324" s="2">
        <v>61</v>
      </c>
      <c r="D65324" s="2" t="s">
        <v>638</v>
      </c>
      <c r="E65324" s="2"/>
      <c r="F65324" s="2"/>
      <c r="G65324" s="2"/>
      <c r="H65324" s="2"/>
    </row>
    <row r="65325" spans="2:8">
      <c r="B65325" s="2" t="s">
        <v>65949</v>
      </c>
      <c r="C65325" s="2">
        <v>70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65950</v>
      </c>
      <c r="C65326" s="2">
        <v>76</v>
      </c>
      <c r="D65326" s="2" t="s">
        <v>638</v>
      </c>
      <c r="E65326" s="2"/>
      <c r="F65326" s="2"/>
      <c r="G65326" s="2"/>
      <c r="H65326" s="2"/>
    </row>
    <row r="65327" spans="2:8">
      <c r="B65327" s="2" t="s">
        <v>65951</v>
      </c>
      <c r="C65327" s="2">
        <v>71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65952</v>
      </c>
      <c r="C65328" s="2">
        <v>73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65953</v>
      </c>
      <c r="C65329" s="2">
        <v>79</v>
      </c>
      <c r="D65329" s="2" t="s">
        <v>638</v>
      </c>
      <c r="E65329" s="2"/>
      <c r="F65329" s="2"/>
      <c r="G65329" s="2"/>
      <c r="H65329" s="2"/>
    </row>
    <row r="65330" spans="2:8">
      <c r="B65330" s="2" t="s">
        <v>65954</v>
      </c>
      <c r="C65330" s="2">
        <v>72</v>
      </c>
      <c r="D65330" s="2" t="s">
        <v>638</v>
      </c>
      <c r="E65330" s="2"/>
      <c r="F65330" s="2"/>
      <c r="G65330" s="2"/>
      <c r="H65330" s="2"/>
    </row>
    <row r="65331" spans="2:8">
      <c r="B65331" s="2" t="s">
        <v>65955</v>
      </c>
      <c r="C65331" s="2">
        <v>71</v>
      </c>
      <c r="D65331" s="2" t="s">
        <v>638</v>
      </c>
      <c r="E65331" s="2"/>
      <c r="F65331" s="2"/>
      <c r="G65331" s="2"/>
      <c r="H65331" s="2"/>
    </row>
    <row r="65332" spans="2:8">
      <c r="B65332" s="2" t="s">
        <v>65956</v>
      </c>
      <c r="C65332" s="2">
        <v>31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65957</v>
      </c>
      <c r="C65333" s="2">
        <v>38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65958</v>
      </c>
      <c r="C65334" s="2">
        <v>62</v>
      </c>
      <c r="D65334" s="2" t="s">
        <v>638</v>
      </c>
      <c r="E65334" s="2"/>
      <c r="F65334" s="2"/>
      <c r="G65334" s="2"/>
      <c r="H65334" s="2"/>
    </row>
    <row r="65335" spans="2:8">
      <c r="B65335" s="2" t="s">
        <v>65959</v>
      </c>
      <c r="C65335" s="2">
        <v>61</v>
      </c>
      <c r="D65335" s="2" t="s">
        <v>638</v>
      </c>
      <c r="E65335" s="2"/>
      <c r="F65335" s="2"/>
      <c r="G65335" s="2"/>
      <c r="H65335" s="2"/>
    </row>
    <row r="65336" spans="2:8">
      <c r="B65336" s="2" t="s">
        <v>65960</v>
      </c>
      <c r="C65336" s="2">
        <v>57</v>
      </c>
      <c r="D65336" s="2" t="s">
        <v>638</v>
      </c>
      <c r="E65336" s="2"/>
      <c r="F65336" s="2"/>
      <c r="G65336" s="2"/>
      <c r="H65336" s="2"/>
    </row>
    <row r="65337" spans="2:8">
      <c r="B65337" s="2" t="s">
        <v>65961</v>
      </c>
      <c r="C65337" s="2">
        <v>85</v>
      </c>
      <c r="D65337" s="2" t="s">
        <v>638</v>
      </c>
      <c r="E65337" s="2"/>
      <c r="F65337" s="2"/>
      <c r="G65337" s="2"/>
      <c r="H65337" s="2"/>
    </row>
    <row r="65338" spans="2:8">
      <c r="B65338" s="2" t="s">
        <v>65962</v>
      </c>
      <c r="C65338" s="2">
        <v>85</v>
      </c>
      <c r="D65338" s="2" t="s">
        <v>638</v>
      </c>
      <c r="E65338" s="2"/>
      <c r="F65338" s="2"/>
      <c r="G65338" s="2"/>
      <c r="H65338" s="2"/>
    </row>
    <row r="65339" spans="2:8">
      <c r="B65339" s="2" t="s">
        <v>65963</v>
      </c>
      <c r="C65339" s="2">
        <v>83</v>
      </c>
      <c r="D65339" s="2" t="s">
        <v>638</v>
      </c>
      <c r="E65339" s="2"/>
      <c r="F65339" s="2"/>
      <c r="G65339" s="2"/>
      <c r="H65339" s="2"/>
    </row>
    <row r="65340" spans="2:8">
      <c r="B65340" s="2" t="s">
        <v>65964</v>
      </c>
      <c r="C65340" s="2">
        <v>80</v>
      </c>
      <c r="D65340" s="2" t="s">
        <v>638</v>
      </c>
      <c r="E65340" s="2"/>
      <c r="F65340" s="2"/>
      <c r="G65340" s="2"/>
      <c r="H65340" s="2"/>
    </row>
    <row r="65341" spans="2:8">
      <c r="B65341" s="2" t="s">
        <v>65965</v>
      </c>
      <c r="C65341" s="2">
        <v>93</v>
      </c>
      <c r="D65341" s="2" t="s">
        <v>638</v>
      </c>
      <c r="E65341" s="2"/>
      <c r="F65341" s="2"/>
      <c r="G65341" s="2"/>
      <c r="H65341" s="2"/>
    </row>
    <row r="65342" spans="2:8">
      <c r="B65342" s="2" t="s">
        <v>65966</v>
      </c>
      <c r="C65342" s="2">
        <v>98</v>
      </c>
      <c r="D65342" s="2" t="s">
        <v>638</v>
      </c>
      <c r="E65342" s="2"/>
      <c r="F65342" s="2"/>
      <c r="G65342" s="2"/>
      <c r="H65342" s="2"/>
    </row>
    <row r="65343" spans="2:8">
      <c r="B65343" s="2" t="s">
        <v>65967</v>
      </c>
      <c r="C65343" s="2">
        <v>79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65968</v>
      </c>
      <c r="C65344" s="2">
        <v>82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65969</v>
      </c>
      <c r="C65345" s="2">
        <v>20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65970</v>
      </c>
      <c r="C65346" s="2">
        <v>28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65971</v>
      </c>
      <c r="C65347" s="2">
        <v>35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65972</v>
      </c>
      <c r="C65348" s="2">
        <v>41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65973</v>
      </c>
      <c r="C65349" s="2">
        <v>77</v>
      </c>
      <c r="D65349" s="2" t="s">
        <v>638</v>
      </c>
      <c r="E65349" s="2"/>
      <c r="F65349" s="2"/>
      <c r="G65349" s="2"/>
      <c r="H65349" s="2"/>
    </row>
    <row r="65350" spans="2:8">
      <c r="B65350" s="2" t="s">
        <v>65974</v>
      </c>
      <c r="C65350" s="2">
        <v>74</v>
      </c>
      <c r="D65350" s="2" t="s">
        <v>638</v>
      </c>
      <c r="E65350" s="2"/>
      <c r="F65350" s="2"/>
      <c r="G65350" s="2"/>
      <c r="H65350" s="2"/>
    </row>
    <row r="65351" spans="2:8">
      <c r="B65351" s="2" t="s">
        <v>65975</v>
      </c>
      <c r="C65351" s="2">
        <v>74</v>
      </c>
      <c r="D65351" s="2" t="s">
        <v>638</v>
      </c>
      <c r="E65351" s="2"/>
      <c r="F65351" s="2"/>
      <c r="G65351" s="2"/>
      <c r="H65351" s="2"/>
    </row>
    <row r="65352" spans="2:8">
      <c r="B65352" s="2" t="s">
        <v>65976</v>
      </c>
      <c r="C65352" s="2">
        <v>71</v>
      </c>
      <c r="D65352" s="2" t="s">
        <v>638</v>
      </c>
      <c r="E65352" s="2"/>
      <c r="F65352" s="2"/>
      <c r="G65352" s="2"/>
      <c r="H65352" s="2"/>
    </row>
    <row r="65353" spans="2:8">
      <c r="B65353" s="2" t="s">
        <v>65977</v>
      </c>
      <c r="C65353" s="2">
        <v>35</v>
      </c>
      <c r="D65353" s="2" t="s">
        <v>638</v>
      </c>
      <c r="E65353" s="2"/>
      <c r="F65353" s="2"/>
      <c r="G65353" s="2"/>
      <c r="H65353" s="2"/>
    </row>
    <row r="65354" spans="2:8">
      <c r="B65354" s="2" t="s">
        <v>65978</v>
      </c>
      <c r="C65354" s="2">
        <v>23</v>
      </c>
      <c r="D65354" s="2" t="s">
        <v>638</v>
      </c>
      <c r="E65354" s="2"/>
      <c r="F65354" s="2"/>
      <c r="G65354" s="2"/>
      <c r="H65354" s="2"/>
    </row>
    <row r="65355" spans="2:8">
      <c r="B65355" s="2" t="s">
        <v>65979</v>
      </c>
      <c r="C65355" s="2">
        <v>78</v>
      </c>
      <c r="D65355" s="2" t="s">
        <v>638</v>
      </c>
      <c r="E65355" s="2"/>
      <c r="F65355" s="2"/>
      <c r="G65355" s="2"/>
      <c r="H65355" s="2"/>
    </row>
    <row r="65356" spans="2:8">
      <c r="B65356" s="2" t="s">
        <v>65980</v>
      </c>
      <c r="C65356" s="2">
        <v>82</v>
      </c>
      <c r="D65356" s="2" t="s">
        <v>638</v>
      </c>
      <c r="E65356" s="2"/>
      <c r="F65356" s="2"/>
      <c r="G65356" s="2"/>
      <c r="H65356" s="2"/>
    </row>
    <row r="65357" spans="2:8">
      <c r="B65357" s="2" t="s">
        <v>65981</v>
      </c>
      <c r="C65357" s="2">
        <v>77</v>
      </c>
      <c r="D65357" s="2" t="s">
        <v>638</v>
      </c>
      <c r="E65357" s="2"/>
      <c r="F65357" s="2"/>
      <c r="G65357" s="2"/>
      <c r="H65357" s="2"/>
    </row>
    <row r="65358" spans="2:8">
      <c r="B65358" s="2" t="s">
        <v>65982</v>
      </c>
      <c r="C65358" s="2">
        <v>85</v>
      </c>
      <c r="D65358" s="2" t="s">
        <v>638</v>
      </c>
      <c r="E65358" s="2"/>
      <c r="F65358" s="2"/>
      <c r="G65358" s="2"/>
      <c r="H65358" s="2"/>
    </row>
    <row r="65359" spans="2:8">
      <c r="B65359" s="2" t="s">
        <v>65983</v>
      </c>
      <c r="C65359" s="2">
        <v>71</v>
      </c>
      <c r="D65359" s="2" t="s">
        <v>638</v>
      </c>
      <c r="E65359" s="2"/>
      <c r="F65359" s="2"/>
      <c r="G65359" s="2"/>
      <c r="H65359" s="2"/>
    </row>
    <row r="65360" spans="2:8">
      <c r="B65360" s="2" t="s">
        <v>65984</v>
      </c>
      <c r="C65360" s="2">
        <v>20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65985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65986</v>
      </c>
      <c r="C65362" s="2">
        <v>41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65987</v>
      </c>
      <c r="C65363" s="2">
        <v>44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65988</v>
      </c>
      <c r="C65364" s="2">
        <v>58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65989</v>
      </c>
      <c r="C65365" s="2">
        <v>64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65990</v>
      </c>
      <c r="C65366" s="2">
        <v>68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65991</v>
      </c>
      <c r="C65367" s="2">
        <v>68</v>
      </c>
      <c r="D65367" s="2" t="s">
        <v>638</v>
      </c>
      <c r="E65367" s="2"/>
      <c r="F65367" s="2"/>
      <c r="G65367" s="2"/>
      <c r="H65367" s="2"/>
    </row>
    <row r="65368" spans="2:8">
      <c r="B65368" s="2" t="s">
        <v>65992</v>
      </c>
      <c r="C65368" s="2">
        <v>65</v>
      </c>
      <c r="D65368" s="2" t="s">
        <v>638</v>
      </c>
      <c r="E65368" s="2"/>
      <c r="F65368" s="2"/>
      <c r="G65368" s="2"/>
      <c r="H65368" s="2"/>
    </row>
    <row r="65369" spans="2:8">
      <c r="B65369" s="2" t="s">
        <v>65993</v>
      </c>
      <c r="C65369" s="2">
        <v>65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65994</v>
      </c>
      <c r="C65370" s="2">
        <v>68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65995</v>
      </c>
      <c r="C65371" s="2">
        <v>76</v>
      </c>
      <c r="D65371" s="2" t="s">
        <v>638</v>
      </c>
      <c r="E65371" s="2"/>
      <c r="F65371" s="2"/>
      <c r="G65371" s="2"/>
      <c r="H65371" s="2"/>
    </row>
    <row r="65372" spans="2:8">
      <c r="B65372" s="2" t="s">
        <v>65996</v>
      </c>
      <c r="C65372" s="2">
        <v>75</v>
      </c>
      <c r="D65372" s="2" t="s">
        <v>638</v>
      </c>
      <c r="E65372" s="2"/>
      <c r="F65372" s="2"/>
      <c r="G65372" s="2"/>
      <c r="H65372" s="2"/>
    </row>
    <row r="65373" spans="2:8">
      <c r="B65373" s="2" t="s">
        <v>65997</v>
      </c>
      <c r="C65373" s="2">
        <v>74</v>
      </c>
      <c r="D65373" s="2" t="s">
        <v>638</v>
      </c>
      <c r="E65373" s="2"/>
      <c r="F65373" s="2"/>
      <c r="G65373" s="2"/>
      <c r="H65373" s="2"/>
    </row>
    <row r="65374" spans="2:8">
      <c r="B65374" s="2" t="s">
        <v>65998</v>
      </c>
      <c r="C65374" s="2">
        <v>72</v>
      </c>
      <c r="D65374" s="2" t="s">
        <v>638</v>
      </c>
      <c r="E65374" s="2"/>
      <c r="F65374" s="2"/>
      <c r="G65374" s="2"/>
      <c r="H65374" s="2"/>
    </row>
    <row r="65375" spans="2:8">
      <c r="B65375" s="2" t="s">
        <v>65999</v>
      </c>
      <c r="C65375" s="2">
        <v>48</v>
      </c>
      <c r="D65375" s="2" t="s">
        <v>638</v>
      </c>
      <c r="E65375" s="2"/>
      <c r="F65375" s="2"/>
      <c r="G65375" s="2"/>
      <c r="H65375" s="2"/>
    </row>
    <row r="65376" spans="2:8">
      <c r="B65376" s="2" t="s">
        <v>66000</v>
      </c>
      <c r="C65376" s="2">
        <v>36</v>
      </c>
      <c r="D65376" s="2" t="s">
        <v>638</v>
      </c>
      <c r="E65376" s="2"/>
      <c r="F65376" s="2"/>
      <c r="G65376" s="2"/>
      <c r="H65376" s="2"/>
    </row>
    <row r="65377" spans="2:8">
      <c r="B65377" s="2" t="s">
        <v>66001</v>
      </c>
      <c r="C65377" s="2">
        <v>27</v>
      </c>
      <c r="D65377" s="2" t="s">
        <v>638</v>
      </c>
      <c r="E65377" s="2"/>
      <c r="F65377" s="2"/>
      <c r="G65377" s="2"/>
      <c r="H65377" s="2"/>
    </row>
    <row r="65378" spans="2:8">
      <c r="B65378" s="2" t="s">
        <v>66002</v>
      </c>
      <c r="C65378" s="2">
        <v>36</v>
      </c>
      <c r="D65378" s="2" t="s">
        <v>638</v>
      </c>
      <c r="E65378" s="2"/>
      <c r="F65378" s="2"/>
      <c r="G65378" s="2"/>
      <c r="H65378" s="2"/>
    </row>
    <row r="65379" spans="2:8">
      <c r="B65379" s="2" t="s">
        <v>66003</v>
      </c>
      <c r="C65379" s="2">
        <v>75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66004</v>
      </c>
      <c r="C65380" s="2">
        <v>78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66005</v>
      </c>
      <c r="C65381" s="2">
        <v>73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66006</v>
      </c>
      <c r="C65382" s="2">
        <v>19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66007</v>
      </c>
      <c r="C65383" s="2">
        <v>23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66008</v>
      </c>
      <c r="C65384" s="2">
        <v>72</v>
      </c>
      <c r="D65384" s="2" t="s">
        <v>638</v>
      </c>
      <c r="E65384" s="2"/>
      <c r="F65384" s="2"/>
      <c r="G65384" s="2"/>
      <c r="H65384" s="2"/>
    </row>
    <row r="65385" spans="2:8">
      <c r="B65385" s="2" t="s">
        <v>66009</v>
      </c>
      <c r="C65385" s="2">
        <v>70</v>
      </c>
      <c r="D65385" s="2" t="s">
        <v>638</v>
      </c>
      <c r="E65385" s="2"/>
      <c r="F65385" s="2"/>
      <c r="G65385" s="2"/>
      <c r="H65385" s="2"/>
    </row>
    <row r="65386" spans="2:8">
      <c r="B65386" s="2" t="s">
        <v>66010</v>
      </c>
      <c r="C65386" s="2">
        <v>69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66011</v>
      </c>
      <c r="C65387" s="2">
        <v>68</v>
      </c>
      <c r="D65387" s="2" t="s">
        <v>638</v>
      </c>
      <c r="E65387" s="2"/>
      <c r="F65387" s="2"/>
      <c r="G65387" s="2"/>
      <c r="H65387" s="2"/>
    </row>
    <row r="65388" spans="2:8">
      <c r="B65388" s="2" t="s">
        <v>66012</v>
      </c>
      <c r="C65388" s="2">
        <v>75</v>
      </c>
      <c r="D65388" s="2" t="s">
        <v>638</v>
      </c>
      <c r="E65388" s="2"/>
      <c r="F65388" s="2"/>
      <c r="G65388" s="2"/>
      <c r="H65388" s="2"/>
    </row>
    <row r="65389" spans="2:8">
      <c r="B65389" s="2" t="s">
        <v>66013</v>
      </c>
      <c r="C65389" s="2">
        <v>74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66014</v>
      </c>
      <c r="C65390" s="2">
        <v>78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66015</v>
      </c>
      <c r="C65391" s="2">
        <v>80</v>
      </c>
      <c r="D65391" s="2" t="s">
        <v>638</v>
      </c>
      <c r="E65391" s="2"/>
      <c r="F65391" s="2"/>
      <c r="G65391" s="2"/>
      <c r="H65391" s="2"/>
    </row>
    <row r="65392" spans="2:8">
      <c r="B65392" s="2" t="s">
        <v>66016</v>
      </c>
      <c r="C65392" s="2">
        <v>81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66017</v>
      </c>
      <c r="C65393" s="2">
        <v>66</v>
      </c>
      <c r="D65393" s="2" t="s">
        <v>638</v>
      </c>
      <c r="E65393" s="2"/>
      <c r="F65393" s="2"/>
      <c r="G65393" s="2"/>
      <c r="H65393" s="2"/>
    </row>
    <row r="65394" spans="2:8">
      <c r="B65394" s="2" t="s">
        <v>66018</v>
      </c>
      <c r="C65394" s="2">
        <v>65</v>
      </c>
      <c r="D65394" s="2" t="s">
        <v>638</v>
      </c>
      <c r="E65394" s="2"/>
      <c r="F65394" s="2"/>
      <c r="G65394" s="2"/>
      <c r="H65394" s="2"/>
    </row>
    <row r="65395" spans="2:8">
      <c r="B65395" s="2" t="s">
        <v>66019</v>
      </c>
      <c r="C65395" s="2">
        <v>68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66020</v>
      </c>
      <c r="C65396" s="2">
        <v>74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66021</v>
      </c>
      <c r="C65397" s="2">
        <v>84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66022</v>
      </c>
      <c r="C65398" s="2">
        <v>85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66023</v>
      </c>
      <c r="C65399" s="2">
        <v>63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66024</v>
      </c>
      <c r="C65400" s="2">
        <v>80</v>
      </c>
      <c r="D65400" s="2" t="s">
        <v>638</v>
      </c>
      <c r="E65400" s="2"/>
      <c r="F65400" s="2"/>
      <c r="G65400" s="2"/>
      <c r="H65400" s="2"/>
    </row>
    <row r="65401" spans="2:8">
      <c r="B65401" s="2" t="s">
        <v>66025</v>
      </c>
      <c r="C65401" s="2">
        <v>72</v>
      </c>
      <c r="D65401" s="2" t="s">
        <v>638</v>
      </c>
      <c r="E65401" s="2"/>
      <c r="F65401" s="2"/>
      <c r="G65401" s="2"/>
      <c r="H65401" s="2"/>
    </row>
    <row r="65402" spans="2:8">
      <c r="B65402" s="2" t="s">
        <v>66026</v>
      </c>
      <c r="C65402" s="2">
        <v>23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66027</v>
      </c>
      <c r="C65403" s="2">
        <v>70</v>
      </c>
      <c r="D65403" s="2" t="s">
        <v>638</v>
      </c>
      <c r="E65403" s="2"/>
      <c r="F65403" s="2"/>
      <c r="G65403" s="2"/>
      <c r="H65403" s="2"/>
    </row>
    <row r="65404" spans="2:8">
      <c r="B65404" s="2" t="s">
        <v>66028</v>
      </c>
      <c r="C65404" s="2">
        <v>65</v>
      </c>
      <c r="D65404" s="2" t="s">
        <v>638</v>
      </c>
      <c r="E65404" s="2"/>
      <c r="F65404" s="2"/>
      <c r="G65404" s="2"/>
      <c r="H65404" s="2"/>
    </row>
    <row r="65405" spans="2:8">
      <c r="B65405" s="2" t="s">
        <v>66029</v>
      </c>
      <c r="C65405" s="2">
        <v>34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66030</v>
      </c>
      <c r="C65406" s="2">
        <v>26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66031</v>
      </c>
      <c r="C65407" s="2">
        <v>75</v>
      </c>
      <c r="D65407" s="2" t="s">
        <v>638</v>
      </c>
      <c r="E65407" s="2"/>
      <c r="F65407" s="2"/>
      <c r="G65407" s="2"/>
      <c r="H65407" s="2"/>
    </row>
    <row r="65408" spans="2:8">
      <c r="B65408" s="2" t="s">
        <v>66032</v>
      </c>
      <c r="C65408" s="2">
        <v>25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66033</v>
      </c>
      <c r="C65409" s="2">
        <v>26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66034</v>
      </c>
      <c r="C65410" s="2">
        <v>69</v>
      </c>
      <c r="D65410" s="2" t="s">
        <v>638</v>
      </c>
      <c r="E65410" s="2"/>
      <c r="F65410" s="2"/>
      <c r="G65410" s="2"/>
      <c r="H65410" s="2"/>
    </row>
    <row r="65411" spans="2:8">
      <c r="B65411" s="2" t="s">
        <v>66035</v>
      </c>
      <c r="C65411" s="2">
        <v>66</v>
      </c>
      <c r="D65411" s="2" t="s">
        <v>638</v>
      </c>
      <c r="E65411" s="2"/>
      <c r="F65411" s="2"/>
      <c r="G65411" s="2"/>
      <c r="H65411" s="2"/>
    </row>
    <row r="65412" spans="2:8">
      <c r="B65412" s="2" t="s">
        <v>66036</v>
      </c>
      <c r="C65412" s="2">
        <v>25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66037</v>
      </c>
      <c r="C65413" s="2">
        <v>21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66038</v>
      </c>
      <c r="C65414" s="2">
        <v>20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66039</v>
      </c>
      <c r="C65415" s="2">
        <v>20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66040</v>
      </c>
      <c r="C65416" s="2">
        <v>28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66041</v>
      </c>
      <c r="C65417" s="2">
        <v>24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66042</v>
      </c>
      <c r="C65418" s="2">
        <v>20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66043</v>
      </c>
      <c r="C65419" s="2">
        <v>59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66044</v>
      </c>
      <c r="C65420" s="2">
        <v>60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66045</v>
      </c>
      <c r="C65421" s="2">
        <v>21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66046</v>
      </c>
      <c r="C65422" s="2">
        <v>21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66047</v>
      </c>
      <c r="C65423" s="2">
        <v>37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66048</v>
      </c>
      <c r="C65424" s="2">
        <v>49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66049</v>
      </c>
      <c r="C65425" s="2">
        <v>72</v>
      </c>
      <c r="D65425" s="2" t="s">
        <v>638</v>
      </c>
      <c r="E65425" s="2"/>
      <c r="F65425" s="2"/>
      <c r="G65425" s="2"/>
      <c r="H65425" s="2"/>
    </row>
    <row r="65426" spans="2:8">
      <c r="B65426" s="2" t="s">
        <v>66050</v>
      </c>
      <c r="C65426" s="2">
        <v>69</v>
      </c>
      <c r="D65426" s="2" t="s">
        <v>638</v>
      </c>
      <c r="E65426" s="2"/>
      <c r="F65426" s="2"/>
      <c r="G65426" s="2"/>
      <c r="H65426" s="2"/>
    </row>
    <row r="65427" spans="2:8">
      <c r="B65427" s="2" t="s">
        <v>66051</v>
      </c>
      <c r="C65427" s="2">
        <v>20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66052</v>
      </c>
      <c r="C65428" s="2">
        <v>55</v>
      </c>
      <c r="D65428" s="2" t="s">
        <v>638</v>
      </c>
      <c r="E65428" s="2"/>
      <c r="F65428" s="2"/>
      <c r="G65428" s="2"/>
      <c r="H65428" s="2"/>
    </row>
    <row r="65429" spans="2:8">
      <c r="B65429" s="2" t="s">
        <v>66053</v>
      </c>
      <c r="C65429" s="2">
        <v>52</v>
      </c>
      <c r="D65429" s="2" t="s">
        <v>638</v>
      </c>
      <c r="E65429" s="2"/>
      <c r="F65429" s="2"/>
      <c r="G65429" s="2"/>
      <c r="H65429" s="2"/>
    </row>
    <row r="65430" spans="2:8">
      <c r="B65430" s="2" t="s">
        <v>66054</v>
      </c>
      <c r="C65430" s="2">
        <v>65</v>
      </c>
      <c r="D65430" s="2" t="s">
        <v>638</v>
      </c>
      <c r="E65430" s="2"/>
      <c r="F65430" s="2"/>
      <c r="G65430" s="2"/>
      <c r="H65430" s="2"/>
    </row>
    <row r="65431" spans="2:8">
      <c r="B65431" s="2" t="s">
        <v>66055</v>
      </c>
      <c r="C65431" s="2">
        <v>65</v>
      </c>
      <c r="D65431" s="2" t="s">
        <v>638</v>
      </c>
      <c r="E65431" s="2"/>
      <c r="F65431" s="2"/>
      <c r="G65431" s="2"/>
      <c r="H65431" s="2"/>
    </row>
    <row r="65432" spans="2:8">
      <c r="B65432" s="2" t="s">
        <v>66056</v>
      </c>
      <c r="C65432" s="2">
        <v>63</v>
      </c>
      <c r="D65432" s="2" t="s">
        <v>638</v>
      </c>
      <c r="E65432" s="2"/>
      <c r="F65432" s="2"/>
      <c r="G65432" s="2"/>
      <c r="H65432" s="2"/>
    </row>
    <row r="65433" spans="2:8">
      <c r="B65433" s="2" t="s">
        <v>66057</v>
      </c>
      <c r="C65433" s="2">
        <v>22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66058</v>
      </c>
      <c r="C65434" s="2">
        <v>25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66059</v>
      </c>
      <c r="C65435" s="2">
        <v>20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66060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66061</v>
      </c>
      <c r="C65437" s="2">
        <v>19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66062</v>
      </c>
      <c r="C65438" s="2">
        <v>20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66063</v>
      </c>
      <c r="C65439" s="2">
        <v>18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66064</v>
      </c>
      <c r="C65440" s="2">
        <v>62</v>
      </c>
      <c r="D65440" s="2" t="s">
        <v>638</v>
      </c>
      <c r="E65440" s="2"/>
      <c r="F65440" s="2"/>
      <c r="G65440" s="2"/>
      <c r="H65440" s="2"/>
    </row>
    <row r="65441" spans="2:8">
      <c r="B65441" s="2" t="s">
        <v>66065</v>
      </c>
      <c r="C65441" s="2">
        <v>61</v>
      </c>
      <c r="D65441" s="2" t="s">
        <v>638</v>
      </c>
      <c r="E65441" s="2"/>
      <c r="F65441" s="2"/>
      <c r="G65441" s="2"/>
      <c r="H65441" s="2"/>
    </row>
    <row r="65442" spans="2:8">
      <c r="B65442" s="2" t="s">
        <v>66066</v>
      </c>
      <c r="C65442" s="2">
        <v>57</v>
      </c>
      <c r="D65442" s="2" t="s">
        <v>638</v>
      </c>
      <c r="E65442" s="2"/>
      <c r="F65442" s="2"/>
      <c r="G65442" s="2"/>
      <c r="H65442" s="2"/>
    </row>
    <row r="65443" spans="2:8">
      <c r="B65443" s="2" t="s">
        <v>66067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66068</v>
      </c>
      <c r="C65444" s="2">
        <v>51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66069</v>
      </c>
      <c r="C65445" s="2">
        <v>63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66070</v>
      </c>
      <c r="C65446" s="2">
        <v>68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66071</v>
      </c>
      <c r="C65447" s="2">
        <v>25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66072</v>
      </c>
      <c r="C65448" s="2">
        <v>23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66073</v>
      </c>
      <c r="C65449" s="2">
        <v>24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66074</v>
      </c>
      <c r="C65450" s="2">
        <v>33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66075</v>
      </c>
      <c r="C65451" s="2">
        <v>27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66076</v>
      </c>
      <c r="C65452" s="2">
        <v>23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66077</v>
      </c>
      <c r="C65453" s="2">
        <v>14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66078</v>
      </c>
      <c r="C65454" s="2">
        <v>12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66079</v>
      </c>
      <c r="C65455" s="2">
        <v>16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66080</v>
      </c>
      <c r="C65456" s="2">
        <v>18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66081</v>
      </c>
      <c r="C65457" s="2">
        <v>26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66082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66083</v>
      </c>
      <c r="C65459" s="2">
        <v>29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66084</v>
      </c>
      <c r="C65460" s="2">
        <v>27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66085</v>
      </c>
      <c r="C65461" s="2">
        <v>25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66086</v>
      </c>
      <c r="C65462" s="2">
        <v>22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66087</v>
      </c>
      <c r="C65463" s="2">
        <v>28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66088</v>
      </c>
      <c r="C65464" s="2">
        <v>32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66089</v>
      </c>
      <c r="C65465" s="2">
        <v>24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66090</v>
      </c>
      <c r="C65466" s="2">
        <v>27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66091</v>
      </c>
      <c r="C65467" s="2">
        <v>21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66092</v>
      </c>
      <c r="C65468" s="2">
        <v>30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66093</v>
      </c>
      <c r="C65469" s="2">
        <v>31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66094</v>
      </c>
      <c r="C65470" s="2">
        <v>66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66095</v>
      </c>
      <c r="C65471" s="2">
        <v>67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66096</v>
      </c>
      <c r="C65472" s="2">
        <v>62</v>
      </c>
      <c r="D65472" s="2" t="s">
        <v>638</v>
      </c>
      <c r="E65472" s="2"/>
      <c r="F65472" s="2"/>
      <c r="G65472" s="2"/>
      <c r="H65472" s="2"/>
    </row>
    <row r="65473" spans="2:8">
      <c r="B65473" s="2" t="s">
        <v>66097</v>
      </c>
      <c r="C65473" s="2">
        <v>59</v>
      </c>
      <c r="D65473" s="2" t="s">
        <v>638</v>
      </c>
      <c r="E65473" s="2"/>
      <c r="F65473" s="2"/>
      <c r="G65473" s="2"/>
      <c r="H65473" s="2"/>
    </row>
    <row r="65474" spans="2:8">
      <c r="B65474" s="2" t="s">
        <v>66098</v>
      </c>
      <c r="C65474" s="2">
        <v>23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66099</v>
      </c>
      <c r="C65475" s="2">
        <v>61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66100</v>
      </c>
      <c r="C65476" s="2">
        <v>67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66101</v>
      </c>
      <c r="C65477" s="2">
        <v>77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66102</v>
      </c>
      <c r="C65478" s="2">
        <v>26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66103</v>
      </c>
      <c r="C65479" s="2">
        <v>26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66104</v>
      </c>
      <c r="C65480" s="2">
        <v>63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66105</v>
      </c>
      <c r="C65481" s="2">
        <v>26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66106</v>
      </c>
      <c r="C65482" s="2">
        <v>32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66107</v>
      </c>
      <c r="C65483" s="2">
        <v>28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66108</v>
      </c>
      <c r="C65484" s="2">
        <v>26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66109</v>
      </c>
      <c r="C65485" s="2">
        <v>27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66110</v>
      </c>
      <c r="C65486" s="2">
        <v>32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66111</v>
      </c>
      <c r="C65487" s="2">
        <v>31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66112</v>
      </c>
      <c r="C65488" s="2">
        <v>37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66113</v>
      </c>
      <c r="C65489" s="2">
        <v>38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66114</v>
      </c>
      <c r="C65490" s="2">
        <v>30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66115</v>
      </c>
      <c r="C65491" s="2">
        <v>34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66116</v>
      </c>
      <c r="C65492" s="2">
        <v>31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66117</v>
      </c>
      <c r="C65493" s="2">
        <v>32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66118</v>
      </c>
      <c r="C65494" s="2">
        <v>27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66119</v>
      </c>
      <c r="C65495" s="2">
        <v>23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66120</v>
      </c>
      <c r="C65496" s="2">
        <v>29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66121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66122</v>
      </c>
      <c r="C65498" s="2">
        <v>28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66123</v>
      </c>
      <c r="C65499" s="2">
        <v>36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66124</v>
      </c>
      <c r="C65500" s="2">
        <v>32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66125</v>
      </c>
      <c r="C65501" s="2">
        <v>28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66126</v>
      </c>
      <c r="C65502" s="2">
        <v>26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66127</v>
      </c>
      <c r="C65503" s="2">
        <v>27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66128</v>
      </c>
      <c r="C65504" s="2">
        <v>29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66129</v>
      </c>
      <c r="C65505" s="2">
        <v>30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66130</v>
      </c>
      <c r="C65506" s="2">
        <v>26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66131</v>
      </c>
      <c r="C65507" s="2">
        <v>34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66132</v>
      </c>
      <c r="C65508" s="2">
        <v>29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66133</v>
      </c>
      <c r="C65509" s="2">
        <v>65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66134</v>
      </c>
      <c r="C65510" s="2">
        <v>21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66135</v>
      </c>
      <c r="C65511" s="2">
        <v>22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66136</v>
      </c>
      <c r="C65512" s="2">
        <v>23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66137</v>
      </c>
      <c r="C65513" s="2">
        <v>26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66138</v>
      </c>
      <c r="C65514" s="2">
        <v>34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66139</v>
      </c>
      <c r="C65515" s="2">
        <v>14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66140</v>
      </c>
      <c r="C65516" s="2">
        <v>18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66141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66142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66143</v>
      </c>
      <c r="C65519" s="2">
        <v>25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66144</v>
      </c>
      <c r="C65520" s="2">
        <v>26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66145</v>
      </c>
      <c r="C65521" s="2">
        <v>20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66146</v>
      </c>
      <c r="C65522" s="2">
        <v>27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66147</v>
      </c>
      <c r="C65523" s="2">
        <v>30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66148</v>
      </c>
      <c r="C65524" s="2">
        <v>29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66149</v>
      </c>
      <c r="C65525" s="2">
        <v>27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66150</v>
      </c>
      <c r="C65526" s="2">
        <v>25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66151</v>
      </c>
      <c r="C65527" s="2">
        <v>23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66152</v>
      </c>
      <c r="C65528" s="2">
        <v>24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66153</v>
      </c>
      <c r="C65529" s="2">
        <v>24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66154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66155</v>
      </c>
      <c r="C65531" s="2">
        <v>31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66156</v>
      </c>
      <c r="C65532" s="2">
        <v>26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66157</v>
      </c>
      <c r="C65533" s="2">
        <v>31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66158</v>
      </c>
      <c r="C65534" s="2">
        <v>34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66159</v>
      </c>
      <c r="C65535" s="2">
        <v>34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66160</v>
      </c>
      <c r="C65536" s="2">
        <v>30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66161</v>
      </c>
      <c r="C65537" s="2">
        <v>27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66162</v>
      </c>
      <c r="C65538" s="2">
        <v>25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66163</v>
      </c>
      <c r="C65539" s="2">
        <v>71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66164</v>
      </c>
      <c r="C65540" s="2">
        <v>75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66165</v>
      </c>
      <c r="C65541" s="2">
        <v>29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66166</v>
      </c>
      <c r="C65542" s="2">
        <v>31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66167</v>
      </c>
      <c r="C65543" s="2">
        <v>23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66168</v>
      </c>
      <c r="C65544" s="2">
        <v>31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66169</v>
      </c>
      <c r="C65545" s="2">
        <v>28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66170</v>
      </c>
      <c r="C65546" s="2">
        <v>28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66171</v>
      </c>
      <c r="C65547" s="2">
        <v>23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66172</v>
      </c>
      <c r="C65548" s="2">
        <v>77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66173</v>
      </c>
      <c r="C65549" s="2">
        <v>29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66174</v>
      </c>
      <c r="C65550" s="2">
        <v>30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66175</v>
      </c>
      <c r="C65551" s="2">
        <v>33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66176</v>
      </c>
      <c r="C65552" s="2">
        <v>32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66177</v>
      </c>
      <c r="C65553" s="2">
        <v>28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66178</v>
      </c>
      <c r="C65554" s="2">
        <v>29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66179</v>
      </c>
      <c r="C65555" s="2">
        <v>32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66180</v>
      </c>
      <c r="C65556" s="2">
        <v>28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66181</v>
      </c>
      <c r="C65557" s="2">
        <v>32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66182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66183</v>
      </c>
      <c r="C65559" s="2">
        <v>25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66184</v>
      </c>
      <c r="C65560" s="2">
        <v>25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66185</v>
      </c>
      <c r="C65561" s="2">
        <v>26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66186</v>
      </c>
      <c r="C65562" s="2">
        <v>27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66187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66188</v>
      </c>
      <c r="C65564" s="2">
        <v>21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66189</v>
      </c>
      <c r="C65565" s="2">
        <v>25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66190</v>
      </c>
      <c r="C65566" s="2">
        <v>21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66191</v>
      </c>
      <c r="C65567" s="2">
        <v>23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66192</v>
      </c>
      <c r="C65568" s="2">
        <v>20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66193</v>
      </c>
      <c r="C65569" s="2">
        <v>51</v>
      </c>
      <c r="D65569" s="2" t="s">
        <v>638</v>
      </c>
      <c r="E65569" s="2"/>
      <c r="F65569" s="2"/>
      <c r="G65569" s="2"/>
      <c r="H65569" s="2"/>
    </row>
    <row r="65570" spans="2:8">
      <c r="B65570" s="2" t="s">
        <v>66194</v>
      </c>
      <c r="C65570" s="2">
        <v>50</v>
      </c>
      <c r="D65570" s="2" t="s">
        <v>638</v>
      </c>
      <c r="E65570" s="2"/>
      <c r="F65570" s="2"/>
      <c r="G65570" s="2"/>
      <c r="H65570" s="2"/>
    </row>
    <row r="65571" spans="2:8">
      <c r="B65571" s="2" t="s">
        <v>66195</v>
      </c>
      <c r="C65571" s="2">
        <v>19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66196</v>
      </c>
      <c r="C65572" s="2">
        <v>17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66197</v>
      </c>
      <c r="C65573" s="2">
        <v>18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66198</v>
      </c>
      <c r="C65574" s="2">
        <v>69</v>
      </c>
      <c r="D65574" s="2" t="s">
        <v>638</v>
      </c>
      <c r="E65574" s="2"/>
      <c r="F65574" s="2"/>
      <c r="G65574" s="2"/>
      <c r="H65574" s="2"/>
    </row>
    <row r="65575" spans="2:8">
      <c r="B65575" s="2" t="s">
        <v>66199</v>
      </c>
      <c r="C65575" s="2">
        <v>15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66200</v>
      </c>
      <c r="C65576" s="2">
        <v>62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66201</v>
      </c>
      <c r="C65577" s="2">
        <v>24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66202</v>
      </c>
      <c r="C65578" s="2">
        <v>27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66203</v>
      </c>
      <c r="C65579" s="2">
        <v>19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66204</v>
      </c>
      <c r="C65580" s="2">
        <v>20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66205</v>
      </c>
      <c r="C65581" s="2">
        <v>22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66206</v>
      </c>
      <c r="C65582" s="2">
        <v>22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66207</v>
      </c>
      <c r="C65583" s="2">
        <v>26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66208</v>
      </c>
      <c r="C65584" s="2">
        <v>29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66209</v>
      </c>
      <c r="C65585" s="2">
        <v>25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66210</v>
      </c>
      <c r="C65586" s="2">
        <v>72</v>
      </c>
      <c r="D65586" s="2" t="s">
        <v>638</v>
      </c>
      <c r="E65586" s="2"/>
      <c r="F65586" s="2"/>
      <c r="G65586" s="2"/>
      <c r="H65586" s="2"/>
    </row>
    <row r="65587" spans="2:8">
      <c r="B65587" s="2" t="s">
        <v>66211</v>
      </c>
      <c r="C65587" s="2">
        <v>65</v>
      </c>
      <c r="D65587" s="2" t="s">
        <v>638</v>
      </c>
      <c r="E65587" s="2"/>
      <c r="F65587" s="2"/>
      <c r="G65587" s="2"/>
      <c r="H65587" s="2"/>
    </row>
    <row r="65588" spans="2:8">
      <c r="B65588" s="2" t="s">
        <v>66212</v>
      </c>
      <c r="C65588" s="2">
        <v>20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66213</v>
      </c>
      <c r="C65589" s="2">
        <v>25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66214</v>
      </c>
      <c r="C65590" s="2">
        <v>19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66215</v>
      </c>
      <c r="C65591" s="2">
        <v>23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66216</v>
      </c>
      <c r="C65592" s="2">
        <v>38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66217</v>
      </c>
      <c r="C65593" s="2">
        <v>70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66218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66219</v>
      </c>
      <c r="C65595" s="2">
        <v>84</v>
      </c>
      <c r="D65595" s="2" t="s">
        <v>638</v>
      </c>
      <c r="E65595" s="2"/>
      <c r="F65595" s="2"/>
      <c r="G65595" s="2"/>
      <c r="H65595" s="2"/>
    </row>
    <row r="65596" spans="2:8">
      <c r="B65596" s="2" t="s">
        <v>66220</v>
      </c>
      <c r="C65596" s="2">
        <v>34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66221</v>
      </c>
      <c r="C65597" s="2">
        <v>33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66222</v>
      </c>
      <c r="C65598" s="2">
        <v>30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66223</v>
      </c>
      <c r="C65599" s="2">
        <v>71</v>
      </c>
      <c r="D65599" s="2" t="s">
        <v>638</v>
      </c>
      <c r="E65599" s="2"/>
      <c r="F65599" s="2"/>
      <c r="G65599" s="2"/>
      <c r="H65599" s="2"/>
    </row>
    <row r="65600" spans="2:8">
      <c r="B65600" s="2" t="s">
        <v>66224</v>
      </c>
      <c r="C65600" s="2">
        <v>31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66225</v>
      </c>
      <c r="C65601" s="2">
        <v>25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66226</v>
      </c>
      <c r="C65602" s="2">
        <v>78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66227</v>
      </c>
      <c r="C65603" s="2">
        <v>23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66228</v>
      </c>
      <c r="C65604" s="2">
        <v>20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66229</v>
      </c>
      <c r="C65605" s="2">
        <v>81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66230</v>
      </c>
      <c r="C65606" s="2">
        <v>83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66231</v>
      </c>
      <c r="C65607" s="2">
        <v>23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66232</v>
      </c>
      <c r="C65608" s="2">
        <v>26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66233</v>
      </c>
      <c r="C65609" s="2">
        <v>19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66234</v>
      </c>
      <c r="C65610" s="2">
        <v>21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66235</v>
      </c>
      <c r="C65611" s="2">
        <v>26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66236</v>
      </c>
      <c r="C65612" s="2">
        <v>29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66237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66238</v>
      </c>
      <c r="C65614" s="2">
        <v>24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66239</v>
      </c>
      <c r="C65615" s="2">
        <v>24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66240</v>
      </c>
      <c r="C65616" s="2">
        <v>67</v>
      </c>
      <c r="D65616" s="2" t="s">
        <v>638</v>
      </c>
      <c r="E65616" s="2"/>
      <c r="F65616" s="2"/>
      <c r="G65616" s="2"/>
      <c r="H65616" s="2"/>
    </row>
    <row r="65617" spans="2:8">
      <c r="B65617" s="2" t="s">
        <v>66241</v>
      </c>
      <c r="C65617" s="2">
        <v>75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66242</v>
      </c>
      <c r="C65618" s="2">
        <v>37</v>
      </c>
      <c r="D65618" s="2" t="s">
        <v>638</v>
      </c>
      <c r="E65618" s="2"/>
      <c r="F65618" s="2"/>
      <c r="G65618" s="2"/>
      <c r="H65618" s="2"/>
    </row>
    <row r="65619" spans="2:8">
      <c r="B65619" s="2" t="s">
        <v>66243</v>
      </c>
      <c r="C65619" s="2">
        <v>26</v>
      </c>
      <c r="D65619" s="2" t="s">
        <v>638</v>
      </c>
      <c r="E65619" s="2"/>
      <c r="F65619" s="2"/>
      <c r="G65619" s="2"/>
      <c r="H65619" s="2"/>
    </row>
    <row r="65620" spans="2:8">
      <c r="B65620" s="2" t="s">
        <v>66244</v>
      </c>
      <c r="C65620" s="2">
        <v>22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66245</v>
      </c>
      <c r="C65621" s="2">
        <v>15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66246</v>
      </c>
      <c r="C65622" s="2">
        <v>26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66247</v>
      </c>
      <c r="C65623" s="2">
        <v>22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66248</v>
      </c>
      <c r="C65624" s="2">
        <v>64</v>
      </c>
      <c r="D65624" s="2" t="s">
        <v>638</v>
      </c>
      <c r="E65624" s="2"/>
      <c r="F65624" s="2"/>
      <c r="G65624" s="2"/>
      <c r="H65624" s="2"/>
    </row>
    <row r="65625" spans="2:8">
      <c r="B65625" s="2" t="s">
        <v>66249</v>
      </c>
      <c r="C65625" s="2">
        <v>61</v>
      </c>
      <c r="D65625" s="2" t="s">
        <v>638</v>
      </c>
      <c r="E65625" s="2"/>
      <c r="F65625" s="2"/>
      <c r="G65625" s="2"/>
      <c r="H65625" s="2"/>
    </row>
    <row r="65626" spans="2:8">
      <c r="B65626" s="2" t="s">
        <v>66250</v>
      </c>
      <c r="C65626" s="2">
        <v>23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66251</v>
      </c>
      <c r="C65627" s="2">
        <v>17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66252</v>
      </c>
      <c r="C65628" s="2">
        <v>12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66253</v>
      </c>
      <c r="C65629" s="2">
        <v>77</v>
      </c>
      <c r="D65629" s="2" t="s">
        <v>638</v>
      </c>
      <c r="E65629" s="2"/>
      <c r="F65629" s="2"/>
      <c r="G65629" s="2"/>
      <c r="H65629" s="2"/>
    </row>
    <row r="65630" spans="2:8">
      <c r="B65630" s="2" t="s">
        <v>66254</v>
      </c>
      <c r="C65630" s="2">
        <v>27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66255</v>
      </c>
      <c r="C65631" s="2">
        <v>25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66256</v>
      </c>
      <c r="C65632" s="2">
        <v>25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66257</v>
      </c>
      <c r="C65633" s="2">
        <v>32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66258</v>
      </c>
      <c r="C65634" s="2">
        <v>20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66259</v>
      </c>
      <c r="C65635" s="2">
        <v>25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66260</v>
      </c>
      <c r="C65636" s="2">
        <v>26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66261</v>
      </c>
      <c r="C65637" s="2">
        <v>61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66262</v>
      </c>
      <c r="C65638" s="2">
        <v>64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66263</v>
      </c>
      <c r="C65639" s="2">
        <v>33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66264</v>
      </c>
      <c r="C65640" s="2">
        <v>28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66265</v>
      </c>
      <c r="C65641" s="2">
        <v>61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66266</v>
      </c>
      <c r="C65642" s="2">
        <v>25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66267</v>
      </c>
      <c r="C65643" s="2">
        <v>23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66268</v>
      </c>
      <c r="C65644" s="2">
        <v>33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66269</v>
      </c>
      <c r="C65645" s="2">
        <v>35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66270</v>
      </c>
      <c r="C65646" s="2">
        <v>31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66271</v>
      </c>
      <c r="C65647" s="2">
        <v>33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66272</v>
      </c>
      <c r="C65648" s="2">
        <v>32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66273</v>
      </c>
      <c r="C65649" s="2">
        <v>32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66274</v>
      </c>
      <c r="C65650" s="2">
        <v>30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66275</v>
      </c>
      <c r="C65651" s="2">
        <v>27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66276</v>
      </c>
      <c r="C65652" s="2">
        <v>30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66277</v>
      </c>
      <c r="C65653" s="2">
        <v>28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66278</v>
      </c>
      <c r="C65654" s="2">
        <v>19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66279</v>
      </c>
      <c r="C65655" s="2">
        <v>62</v>
      </c>
      <c r="D65655" s="2" t="s">
        <v>638</v>
      </c>
      <c r="E65655" s="2"/>
      <c r="F65655" s="2"/>
      <c r="G65655" s="2"/>
      <c r="H65655" s="2"/>
    </row>
    <row r="65656" spans="2:8">
      <c r="B65656" s="2" t="s">
        <v>66280</v>
      </c>
      <c r="C65656" s="2">
        <v>57</v>
      </c>
      <c r="D65656" s="2" t="s">
        <v>638</v>
      </c>
      <c r="E65656" s="2"/>
      <c r="F65656" s="2"/>
      <c r="G65656" s="2"/>
      <c r="H65656" s="2"/>
    </row>
    <row r="65657" spans="2:8">
      <c r="B65657" s="2" t="s">
        <v>66281</v>
      </c>
      <c r="C65657" s="2">
        <v>19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66282</v>
      </c>
      <c r="C65658" s="2">
        <v>49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66283</v>
      </c>
      <c r="C65659" s="2">
        <v>27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66284</v>
      </c>
      <c r="C65660" s="2">
        <v>24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66285</v>
      </c>
      <c r="C65661" s="2">
        <v>21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66286</v>
      </c>
      <c r="C65662" s="2">
        <v>23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66287</v>
      </c>
      <c r="C65663" s="2">
        <v>16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66288</v>
      </c>
      <c r="C65664" s="2">
        <v>23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66289</v>
      </c>
      <c r="C65665" s="2">
        <v>27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66290</v>
      </c>
      <c r="C65666" s="2">
        <v>17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66291</v>
      </c>
      <c r="C65667" s="2">
        <v>17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66292</v>
      </c>
      <c r="C65668" s="2">
        <v>71</v>
      </c>
      <c r="D65668" s="2" t="s">
        <v>638</v>
      </c>
      <c r="E65668" s="2"/>
      <c r="F65668" s="2"/>
      <c r="G65668" s="2"/>
      <c r="H65668" s="2"/>
    </row>
    <row r="65669" spans="2:8">
      <c r="B65669" s="2" t="s">
        <v>66293</v>
      </c>
      <c r="C65669" s="2">
        <v>19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66294</v>
      </c>
      <c r="C65670" s="2">
        <v>17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66295</v>
      </c>
      <c r="C65671" s="2">
        <v>22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66296</v>
      </c>
      <c r="C65672" s="2">
        <v>26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66297</v>
      </c>
      <c r="C65673" s="2">
        <v>25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66298</v>
      </c>
      <c r="C65674" s="2">
        <v>20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66299</v>
      </c>
      <c r="C65675" s="2">
        <v>21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66300</v>
      </c>
      <c r="C65676" s="2">
        <v>21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66301</v>
      </c>
      <c r="C65677" s="2">
        <v>23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66302</v>
      </c>
      <c r="C65678" s="2">
        <v>18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66303</v>
      </c>
      <c r="C65679" s="2">
        <v>16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66304</v>
      </c>
      <c r="C65680" s="2">
        <v>22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66305</v>
      </c>
      <c r="C65681" s="2">
        <v>21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66306</v>
      </c>
      <c r="C65682" s="2">
        <v>19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66307</v>
      </c>
      <c r="C65683" s="2">
        <v>22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66308</v>
      </c>
      <c r="C65684" s="2">
        <v>22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66309</v>
      </c>
      <c r="C65685" s="2">
        <v>31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66310</v>
      </c>
      <c r="C65686" s="2">
        <v>33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66311</v>
      </c>
      <c r="C65687" s="2">
        <v>27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66312</v>
      </c>
      <c r="C65688" s="2">
        <v>29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66313</v>
      </c>
      <c r="C65689" s="2">
        <v>27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66314</v>
      </c>
      <c r="C65690" s="2">
        <v>24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66315</v>
      </c>
      <c r="C65691" s="2">
        <v>23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66316</v>
      </c>
      <c r="C65692" s="2">
        <v>76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66317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66318</v>
      </c>
      <c r="C65694" s="2">
        <v>80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66319</v>
      </c>
      <c r="C65695" s="2">
        <v>29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66320</v>
      </c>
      <c r="C65696" s="2">
        <v>40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66321</v>
      </c>
      <c r="C65697" s="2">
        <v>65</v>
      </c>
      <c r="D65697" s="2" t="s">
        <v>638</v>
      </c>
      <c r="E65697" s="2"/>
      <c r="F65697" s="2"/>
      <c r="G65697" s="2"/>
      <c r="H65697" s="2"/>
    </row>
    <row r="65698" spans="2:8">
      <c r="B65698" s="2" t="s">
        <v>66322</v>
      </c>
      <c r="C65698" s="2">
        <v>18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66323</v>
      </c>
      <c r="C65699" s="2">
        <v>20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66324</v>
      </c>
      <c r="C65700" s="2">
        <v>16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66325</v>
      </c>
      <c r="C65701" s="2">
        <v>21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66326</v>
      </c>
      <c r="C65702" s="2">
        <v>26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66327</v>
      </c>
      <c r="C65703" s="2">
        <v>16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66328</v>
      </c>
      <c r="C65704" s="2">
        <v>64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66329</v>
      </c>
      <c r="C65705" s="2">
        <v>72</v>
      </c>
      <c r="D65705" s="2" t="s">
        <v>638</v>
      </c>
      <c r="E65705" s="2"/>
      <c r="F65705" s="2"/>
      <c r="G65705" s="2"/>
      <c r="H65705" s="2"/>
    </row>
    <row r="65706" spans="2:8">
      <c r="B65706" s="2" t="s">
        <v>66330</v>
      </c>
      <c r="C65706" s="2">
        <v>66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66331</v>
      </c>
      <c r="C65707" s="2">
        <v>33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66332</v>
      </c>
      <c r="C65708" s="2">
        <v>24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66333</v>
      </c>
      <c r="C65709" s="2">
        <v>24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66334</v>
      </c>
      <c r="C65710" s="2">
        <v>60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66335</v>
      </c>
      <c r="C65711" s="2">
        <v>33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66336</v>
      </c>
      <c r="C65712" s="2">
        <v>73</v>
      </c>
      <c r="D65712" s="2" t="s">
        <v>638</v>
      </c>
      <c r="E65712" s="2"/>
      <c r="F65712" s="2"/>
      <c r="G65712" s="2"/>
      <c r="H65712" s="2"/>
    </row>
    <row r="65713" spans="2:8">
      <c r="B65713" s="2" t="s">
        <v>66337</v>
      </c>
      <c r="C65713" s="2">
        <v>22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66338</v>
      </c>
      <c r="C65714" s="2">
        <v>28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66339</v>
      </c>
      <c r="C65715" s="2">
        <v>28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66340</v>
      </c>
      <c r="C65716" s="2">
        <v>25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66341</v>
      </c>
      <c r="C65717" s="2">
        <v>63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66342</v>
      </c>
      <c r="C65718" s="2">
        <v>25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66343</v>
      </c>
      <c r="C65719" s="2">
        <v>20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66344</v>
      </c>
      <c r="C65720" s="2">
        <v>28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66345</v>
      </c>
      <c r="C65721" s="2">
        <v>25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66346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66347</v>
      </c>
      <c r="C65723" s="2">
        <v>24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66348</v>
      </c>
      <c r="C65724" s="2">
        <v>29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66349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66350</v>
      </c>
      <c r="C65726" s="2">
        <v>25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66351</v>
      </c>
      <c r="C65727" s="2">
        <v>26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66352</v>
      </c>
      <c r="C65728" s="2">
        <v>15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66353</v>
      </c>
      <c r="C65729" s="2">
        <v>21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66354</v>
      </c>
      <c r="C65730" s="2">
        <v>24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66355</v>
      </c>
      <c r="C65731" s="2">
        <v>64</v>
      </c>
      <c r="D65731" s="2" t="s">
        <v>638</v>
      </c>
      <c r="E65731" s="2"/>
      <c r="F65731" s="2"/>
      <c r="G65731" s="2"/>
      <c r="H65731" s="2"/>
    </row>
    <row r="65732" spans="2:8">
      <c r="B65732" s="2" t="s">
        <v>66356</v>
      </c>
      <c r="C65732" s="2">
        <v>21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66357</v>
      </c>
      <c r="C65733" s="2">
        <v>23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66358</v>
      </c>
      <c r="C65734" s="2">
        <v>71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66359</v>
      </c>
      <c r="C65735" s="2">
        <v>21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66360</v>
      </c>
      <c r="C65736" s="2">
        <v>25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66361</v>
      </c>
      <c r="C65737" s="2">
        <v>27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66362</v>
      </c>
      <c r="C65738" s="2">
        <v>28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66363</v>
      </c>
      <c r="C65739" s="2">
        <v>24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66364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66365</v>
      </c>
      <c r="C65741" s="2">
        <v>23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66366</v>
      </c>
      <c r="C65742" s="2">
        <v>77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66367</v>
      </c>
      <c r="C65743" s="2">
        <v>29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66368</v>
      </c>
      <c r="C65744" s="2">
        <v>25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66369</v>
      </c>
      <c r="C65745" s="2">
        <v>20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66370</v>
      </c>
      <c r="C65746" s="2">
        <v>26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66371</v>
      </c>
      <c r="C65747" s="2">
        <v>24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66372</v>
      </c>
      <c r="C65748" s="2">
        <v>27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66373</v>
      </c>
      <c r="C65749" s="2">
        <v>25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66374</v>
      </c>
      <c r="C65750" s="2">
        <v>29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66375</v>
      </c>
      <c r="C65751" s="2">
        <v>27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66376</v>
      </c>
      <c r="C65752" s="2">
        <v>21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66377</v>
      </c>
      <c r="C65753" s="2">
        <v>21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66378</v>
      </c>
      <c r="C65754" s="2">
        <v>21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66379</v>
      </c>
      <c r="C65755" s="2">
        <v>25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66380</v>
      </c>
      <c r="C65756" s="2">
        <v>27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66381</v>
      </c>
      <c r="C65757" s="2">
        <v>33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66382</v>
      </c>
      <c r="C65758" s="2">
        <v>27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66383</v>
      </c>
      <c r="C65759" s="2">
        <v>28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66384</v>
      </c>
      <c r="C65760" s="2">
        <v>29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66385</v>
      </c>
      <c r="C65761" s="2">
        <v>33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66386</v>
      </c>
      <c r="C65762" s="2">
        <v>26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66387</v>
      </c>
      <c r="C65763" s="2">
        <v>22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66388</v>
      </c>
      <c r="C65764" s="2">
        <v>33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66389</v>
      </c>
      <c r="C65765" s="2">
        <v>31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66390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66391</v>
      </c>
      <c r="C65767" s="2">
        <v>31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66392</v>
      </c>
      <c r="C65768" s="2">
        <v>32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66393</v>
      </c>
      <c r="C65769" s="2">
        <v>30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66394</v>
      </c>
      <c r="C65770" s="2">
        <v>21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66395</v>
      </c>
      <c r="C65771" s="2">
        <v>26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66396</v>
      </c>
      <c r="C65772" s="2">
        <v>22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66397</v>
      </c>
      <c r="C65773" s="2">
        <v>24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66398</v>
      </c>
      <c r="C65774" s="2">
        <v>23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66399</v>
      </c>
      <c r="C65775" s="2">
        <v>27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66400</v>
      </c>
      <c r="C65776" s="2">
        <v>26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66401</v>
      </c>
      <c r="C65777" s="2">
        <v>27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66402</v>
      </c>
      <c r="C65778" s="2">
        <v>21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66403</v>
      </c>
      <c r="C65779" s="2">
        <v>23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66404</v>
      </c>
      <c r="C65780" s="2">
        <v>28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66405</v>
      </c>
      <c r="C65781" s="2">
        <v>22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66406</v>
      </c>
      <c r="C65782" s="2">
        <v>26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66407</v>
      </c>
      <c r="C65783" s="2">
        <v>28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66408</v>
      </c>
      <c r="C65784" s="2">
        <v>20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66409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66410</v>
      </c>
      <c r="C65786" s="2">
        <v>16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66411</v>
      </c>
      <c r="C65787" s="2">
        <v>63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66412</v>
      </c>
      <c r="C65788" s="2">
        <v>57</v>
      </c>
      <c r="D65788" s="2" t="s">
        <v>638</v>
      </c>
      <c r="E65788" s="2"/>
      <c r="F65788" s="2"/>
      <c r="G65788" s="2"/>
      <c r="H65788" s="2"/>
    </row>
    <row r="65789" spans="2:8">
      <c r="B65789" s="2" t="s">
        <v>66413</v>
      </c>
      <c r="C65789" s="2">
        <v>52</v>
      </c>
      <c r="D65789" s="2" t="s">
        <v>638</v>
      </c>
      <c r="E65789" s="2"/>
      <c r="F65789" s="2"/>
      <c r="G65789" s="2"/>
      <c r="H65789" s="2"/>
    </row>
    <row r="65790" spans="2:8">
      <c r="B65790" s="2" t="s">
        <v>66414</v>
      </c>
      <c r="C65790" s="2">
        <v>60</v>
      </c>
      <c r="D65790" s="2" t="s">
        <v>638</v>
      </c>
      <c r="E65790" s="2"/>
      <c r="F65790" s="2"/>
      <c r="G65790" s="2"/>
      <c r="H65790" s="2"/>
    </row>
    <row r="65791" spans="2:8">
      <c r="B65791" s="2" t="s">
        <v>66415</v>
      </c>
      <c r="C65791" s="2">
        <v>23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66416</v>
      </c>
      <c r="C65792" s="2">
        <v>20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66417</v>
      </c>
      <c r="C65793" s="2">
        <v>30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66418</v>
      </c>
      <c r="C65794" s="2">
        <v>35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66419</v>
      </c>
      <c r="C65795" s="2">
        <v>44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66420</v>
      </c>
      <c r="C65796" s="2">
        <v>18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66421</v>
      </c>
      <c r="C65797" s="2">
        <v>21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66422</v>
      </c>
      <c r="C65798" s="2">
        <v>23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66423</v>
      </c>
      <c r="C65799" s="2">
        <v>19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66424</v>
      </c>
      <c r="C65800" s="2">
        <v>21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66425</v>
      </c>
      <c r="C65801" s="2">
        <v>21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66426</v>
      </c>
      <c r="C65802" s="2">
        <v>27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66427</v>
      </c>
      <c r="C65803" s="2">
        <v>23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66428</v>
      </c>
      <c r="C65804" s="2">
        <v>33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66429</v>
      </c>
      <c r="C65805" s="2">
        <v>26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66430</v>
      </c>
      <c r="C65806" s="2">
        <v>19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66431</v>
      </c>
      <c r="C65807" s="2">
        <v>95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66432</v>
      </c>
      <c r="C65808" s="2">
        <v>30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66433</v>
      </c>
      <c r="C65809" s="2">
        <v>27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66434</v>
      </c>
      <c r="C65810" s="2">
        <v>42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66435</v>
      </c>
      <c r="C65811" s="2">
        <v>51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66436</v>
      </c>
      <c r="C65812" s="2">
        <v>54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66437</v>
      </c>
      <c r="C65813" s="2">
        <v>23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66438</v>
      </c>
      <c r="C65814" s="2">
        <v>24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66439</v>
      </c>
      <c r="C65815" s="2">
        <v>76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66440</v>
      </c>
      <c r="C65816" s="2">
        <v>53</v>
      </c>
      <c r="D65816" s="2" t="s">
        <v>638</v>
      </c>
      <c r="E65816" s="2"/>
      <c r="F65816" s="2"/>
      <c r="G65816" s="2"/>
      <c r="H65816" s="2"/>
    </row>
    <row r="65817" spans="2:8">
      <c r="B65817" s="2" t="s">
        <v>66441</v>
      </c>
      <c r="C65817" s="2">
        <v>52</v>
      </c>
      <c r="D65817" s="2" t="s">
        <v>638</v>
      </c>
      <c r="E65817" s="2"/>
      <c r="F65817" s="2"/>
      <c r="G65817" s="2"/>
      <c r="H65817" s="2"/>
    </row>
    <row r="65818" spans="2:8">
      <c r="B65818" s="2" t="s">
        <v>66442</v>
      </c>
      <c r="C65818" s="2">
        <v>51</v>
      </c>
      <c r="D65818" s="2" t="s">
        <v>638</v>
      </c>
      <c r="E65818" s="2"/>
      <c r="F65818" s="2"/>
      <c r="G65818" s="2"/>
      <c r="H65818" s="2"/>
    </row>
    <row r="65819" spans="2:8">
      <c r="B65819" s="2" t="s">
        <v>66443</v>
      </c>
      <c r="C65819" s="2">
        <v>17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66444</v>
      </c>
      <c r="C65820" s="2">
        <v>65</v>
      </c>
      <c r="D65820" s="2" t="s">
        <v>638</v>
      </c>
      <c r="E65820" s="2"/>
      <c r="F65820" s="2"/>
      <c r="G65820" s="2"/>
      <c r="H65820" s="2"/>
    </row>
    <row r="65821" spans="2:8">
      <c r="B65821" s="2" t="s">
        <v>66445</v>
      </c>
      <c r="C65821" s="2">
        <v>21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66446</v>
      </c>
      <c r="C65822" s="2">
        <v>55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66447</v>
      </c>
      <c r="C65823" s="2">
        <v>68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66448</v>
      </c>
      <c r="C65824" s="2">
        <v>22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66449</v>
      </c>
      <c r="C65825" s="2">
        <v>32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66450</v>
      </c>
      <c r="C65826" s="2">
        <v>35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66451</v>
      </c>
      <c r="C65827" s="2">
        <v>29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66452</v>
      </c>
      <c r="C65828" s="2">
        <v>47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66453</v>
      </c>
      <c r="C65829" s="2">
        <v>50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66454</v>
      </c>
      <c r="C65830" s="2">
        <v>52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66455</v>
      </c>
      <c r="C65831" s="2">
        <v>29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66456</v>
      </c>
      <c r="C65832" s="2">
        <v>41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66457</v>
      </c>
      <c r="C65833" s="2">
        <v>42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66458</v>
      </c>
      <c r="C65834" s="2">
        <v>79</v>
      </c>
      <c r="D65834" s="2" t="s">
        <v>638</v>
      </c>
      <c r="E65834" s="2"/>
      <c r="F65834" s="2"/>
      <c r="G65834" s="2"/>
      <c r="H65834" s="2"/>
    </row>
    <row r="65835" spans="2:8">
      <c r="B65835" s="2" t="s">
        <v>66459</v>
      </c>
      <c r="C65835" s="2">
        <v>30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66460</v>
      </c>
      <c r="C65836" s="2">
        <v>59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66461</v>
      </c>
      <c r="C65837" s="2">
        <v>31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66462</v>
      </c>
      <c r="C65838" s="2">
        <v>29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66463</v>
      </c>
      <c r="C65839" s="2">
        <v>65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66464</v>
      </c>
      <c r="C65840" s="2">
        <v>60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66465</v>
      </c>
      <c r="C65841" s="2">
        <v>43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66466</v>
      </c>
      <c r="C65842" s="2">
        <v>63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66467</v>
      </c>
      <c r="C65843" s="2">
        <v>21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66468</v>
      </c>
      <c r="C65844" s="2">
        <v>24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66469</v>
      </c>
      <c r="C65845" s="2">
        <v>25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66470</v>
      </c>
      <c r="C65846" s="2">
        <v>26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66471</v>
      </c>
      <c r="C65847" s="2">
        <v>27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66472</v>
      </c>
      <c r="C65848" s="2">
        <v>30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66473</v>
      </c>
      <c r="C65849" s="2">
        <v>28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66474</v>
      </c>
      <c r="C65850" s="2">
        <v>60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66475</v>
      </c>
      <c r="C65851" s="2">
        <v>65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66476</v>
      </c>
      <c r="C65852" s="2">
        <v>67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66477</v>
      </c>
      <c r="C65853" s="2">
        <v>69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66478</v>
      </c>
      <c r="C65854" s="2">
        <v>17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66479</v>
      </c>
      <c r="C65855" s="2">
        <v>74</v>
      </c>
      <c r="D65855" s="2" t="s">
        <v>638</v>
      </c>
      <c r="E65855" s="2"/>
      <c r="F65855" s="2"/>
      <c r="G65855" s="2"/>
      <c r="H65855" s="2"/>
    </row>
    <row r="65856" spans="2:8">
      <c r="B65856" s="2" t="s">
        <v>66480</v>
      </c>
      <c r="C65856" s="2">
        <v>71</v>
      </c>
      <c r="D65856" s="2" t="s">
        <v>638</v>
      </c>
      <c r="E65856" s="2"/>
      <c r="F65856" s="2"/>
      <c r="G65856" s="2"/>
      <c r="H65856" s="2"/>
    </row>
    <row r="65857" spans="2:8">
      <c r="B65857" s="2" t="s">
        <v>66481</v>
      </c>
      <c r="C65857" s="2">
        <v>69</v>
      </c>
      <c r="D65857" s="2" t="s">
        <v>638</v>
      </c>
      <c r="E65857" s="2"/>
      <c r="F65857" s="2"/>
      <c r="G65857" s="2"/>
      <c r="H65857" s="2"/>
    </row>
    <row r="65858" spans="2:8">
      <c r="B65858" s="2" t="s">
        <v>66482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66483</v>
      </c>
      <c r="C65859" s="2">
        <v>69</v>
      </c>
      <c r="D65859" s="2" t="s">
        <v>638</v>
      </c>
      <c r="E65859" s="2"/>
      <c r="F65859" s="2"/>
      <c r="G65859" s="2"/>
      <c r="H65859" s="2"/>
    </row>
    <row r="65860" spans="2:8">
      <c r="B65860" s="2" t="s">
        <v>66484</v>
      </c>
      <c r="C65860" s="2">
        <v>62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66485</v>
      </c>
      <c r="C65861" s="2">
        <v>63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66486</v>
      </c>
      <c r="C65862" s="2">
        <v>59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66487</v>
      </c>
      <c r="C65863" s="2">
        <v>63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66488</v>
      </c>
      <c r="C65864" s="2">
        <v>63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66489</v>
      </c>
      <c r="C65865" s="2">
        <v>67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66490</v>
      </c>
      <c r="C65866" s="2">
        <v>68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66491</v>
      </c>
      <c r="C65867" s="2">
        <v>20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66492</v>
      </c>
      <c r="C65868" s="2">
        <v>68</v>
      </c>
      <c r="D65868" s="2" t="s">
        <v>638</v>
      </c>
      <c r="E65868" s="2"/>
      <c r="F65868" s="2"/>
      <c r="G65868" s="2"/>
      <c r="H65868" s="2"/>
    </row>
    <row r="65869" spans="2:8">
      <c r="B65869" s="2" t="s">
        <v>66493</v>
      </c>
      <c r="C65869" s="2">
        <v>63</v>
      </c>
      <c r="D65869" s="2" t="s">
        <v>638</v>
      </c>
      <c r="E65869" s="2"/>
      <c r="F65869" s="2"/>
      <c r="G65869" s="2"/>
      <c r="H65869" s="2"/>
    </row>
    <row r="65870" spans="2:8">
      <c r="B65870" s="2" t="s">
        <v>66494</v>
      </c>
      <c r="C65870" s="2">
        <v>24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66495</v>
      </c>
      <c r="C65871" s="2">
        <v>65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66496</v>
      </c>
      <c r="C65872" s="2">
        <v>70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66497</v>
      </c>
      <c r="C65873" s="2">
        <v>70</v>
      </c>
      <c r="D65873" s="2" t="s">
        <v>638</v>
      </c>
      <c r="E65873" s="2"/>
      <c r="F65873" s="2"/>
      <c r="G65873" s="2"/>
      <c r="H65873" s="2"/>
    </row>
    <row r="65874" spans="2:8">
      <c r="B65874" s="2" t="s">
        <v>66498</v>
      </c>
      <c r="C65874" s="2">
        <v>65</v>
      </c>
      <c r="D65874" s="2" t="s">
        <v>638</v>
      </c>
      <c r="E65874" s="2"/>
      <c r="F65874" s="2"/>
      <c r="G65874" s="2"/>
      <c r="H65874" s="2"/>
    </row>
    <row r="65875" spans="2:8">
      <c r="B65875" s="2" t="s">
        <v>66499</v>
      </c>
      <c r="C65875" s="2">
        <v>79</v>
      </c>
      <c r="D65875" s="2" t="s">
        <v>638</v>
      </c>
      <c r="E65875" s="2"/>
      <c r="F65875" s="2"/>
      <c r="G65875" s="2"/>
      <c r="H65875" s="2"/>
    </row>
    <row r="65876" spans="2:8">
      <c r="B65876" s="2" t="s">
        <v>66500</v>
      </c>
      <c r="C65876" s="2">
        <v>31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66501</v>
      </c>
      <c r="C65877" s="2">
        <v>63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66502</v>
      </c>
      <c r="C65878" s="2">
        <v>87</v>
      </c>
      <c r="D65878" s="2" t="s">
        <v>638</v>
      </c>
      <c r="E65878" s="2"/>
      <c r="F65878" s="2"/>
      <c r="G65878" s="2"/>
      <c r="H65878" s="2"/>
    </row>
    <row r="65879" spans="2:8">
      <c r="B65879" s="2" t="s">
        <v>66503</v>
      </c>
      <c r="C65879" s="2">
        <v>87</v>
      </c>
      <c r="D65879" s="2" t="s">
        <v>638</v>
      </c>
      <c r="E65879" s="2"/>
      <c r="F65879" s="2"/>
      <c r="G65879" s="2"/>
      <c r="H65879" s="2"/>
    </row>
    <row r="65880" spans="2:8">
      <c r="B65880" s="2" t="s">
        <v>66504</v>
      </c>
      <c r="C65880" s="2">
        <v>84</v>
      </c>
      <c r="D65880" s="2" t="s">
        <v>638</v>
      </c>
      <c r="E65880" s="2"/>
      <c r="F65880" s="2"/>
      <c r="G65880" s="2"/>
      <c r="H65880" s="2"/>
    </row>
    <row r="65881" spans="2:8">
      <c r="B65881" s="2" t="s">
        <v>66505</v>
      </c>
      <c r="C65881" s="2">
        <v>56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66506</v>
      </c>
      <c r="C65882" s="2">
        <v>61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66507</v>
      </c>
      <c r="C65883" s="2">
        <v>73</v>
      </c>
      <c r="D65883" s="2" t="s">
        <v>638</v>
      </c>
      <c r="E65883" s="2"/>
      <c r="F65883" s="2"/>
      <c r="G65883" s="2"/>
      <c r="H65883" s="2"/>
    </row>
    <row r="65884" spans="2:8">
      <c r="B65884" s="2" t="s">
        <v>66508</v>
      </c>
      <c r="C65884" s="2">
        <v>20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66509</v>
      </c>
      <c r="C65885" s="2">
        <v>70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66510</v>
      </c>
      <c r="C65886" s="2">
        <v>21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66511</v>
      </c>
      <c r="C65887" s="2">
        <v>32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66512</v>
      </c>
      <c r="C65888" s="2">
        <v>58</v>
      </c>
      <c r="D65888" s="2" t="s">
        <v>638</v>
      </c>
      <c r="E65888" s="2"/>
      <c r="F65888" s="2"/>
      <c r="G65888" s="2"/>
      <c r="H65888" s="2"/>
    </row>
    <row r="65889" spans="2:8">
      <c r="B65889" s="2" t="s">
        <v>66513</v>
      </c>
      <c r="C65889" s="2">
        <v>57</v>
      </c>
      <c r="D65889" s="2" t="s">
        <v>638</v>
      </c>
      <c r="E65889" s="2"/>
      <c r="F65889" s="2"/>
      <c r="G65889" s="2"/>
      <c r="H65889" s="2"/>
    </row>
    <row r="65890" spans="2:8">
      <c r="B65890" s="2" t="s">
        <v>66514</v>
      </c>
      <c r="C65890" s="2">
        <v>54</v>
      </c>
      <c r="D65890" s="2" t="s">
        <v>638</v>
      </c>
      <c r="E65890" s="2"/>
      <c r="F65890" s="2"/>
      <c r="G65890" s="2"/>
      <c r="H65890" s="2"/>
    </row>
    <row r="65891" spans="2:8">
      <c r="B65891" s="2" t="s">
        <v>66515</v>
      </c>
      <c r="C65891" s="2">
        <v>54</v>
      </c>
      <c r="D65891" s="2" t="s">
        <v>638</v>
      </c>
      <c r="E65891" s="2"/>
      <c r="F65891" s="2"/>
      <c r="G65891" s="2"/>
      <c r="H65891" s="2"/>
    </row>
    <row r="65892" spans="2:8">
      <c r="B65892" s="2" t="s">
        <v>66516</v>
      </c>
      <c r="C65892" s="2">
        <v>70</v>
      </c>
      <c r="D65892" s="2" t="s">
        <v>638</v>
      </c>
      <c r="E65892" s="2"/>
      <c r="F65892" s="2"/>
      <c r="G65892" s="2"/>
      <c r="H65892" s="2"/>
    </row>
    <row r="65893" spans="2:8">
      <c r="B65893" s="2" t="s">
        <v>66517</v>
      </c>
      <c r="C65893" s="2">
        <v>22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66518</v>
      </c>
      <c r="C65894" s="2">
        <v>61</v>
      </c>
      <c r="D65894" s="2" t="s">
        <v>638</v>
      </c>
      <c r="E65894" s="2"/>
      <c r="F65894" s="2"/>
      <c r="G65894" s="2"/>
      <c r="H65894" s="2"/>
    </row>
    <row r="65895" spans="2:8">
      <c r="B65895" s="2" t="s">
        <v>66519</v>
      </c>
      <c r="C65895" s="2">
        <v>61</v>
      </c>
      <c r="D65895" s="2" t="s">
        <v>638</v>
      </c>
      <c r="E65895" s="2"/>
      <c r="F65895" s="2"/>
      <c r="G65895" s="2"/>
      <c r="H65895" s="2"/>
    </row>
    <row r="65896" spans="2:8">
      <c r="B65896" s="2" t="s">
        <v>66520</v>
      </c>
      <c r="C65896" s="2">
        <v>58</v>
      </c>
      <c r="D65896" s="2" t="s">
        <v>638</v>
      </c>
      <c r="E65896" s="2"/>
      <c r="F65896" s="2"/>
      <c r="G65896" s="2"/>
      <c r="H65896" s="2"/>
    </row>
    <row r="65897" spans="2:8">
      <c r="B65897" s="2" t="s">
        <v>66521</v>
      </c>
      <c r="C65897" s="2">
        <v>58</v>
      </c>
      <c r="D65897" s="2" t="s">
        <v>638</v>
      </c>
      <c r="E65897" s="2"/>
      <c r="F65897" s="2"/>
      <c r="G65897" s="2"/>
      <c r="H65897" s="2"/>
    </row>
    <row r="65898" spans="2:8">
      <c r="B65898" s="2" t="s">
        <v>66522</v>
      </c>
      <c r="C65898" s="2">
        <v>42</v>
      </c>
      <c r="D65898" s="2" t="s">
        <v>638</v>
      </c>
      <c r="E65898" s="2"/>
      <c r="F65898" s="2"/>
      <c r="G65898" s="2"/>
      <c r="H65898" s="2"/>
    </row>
    <row r="65899" spans="2:8">
      <c r="B65899" s="2" t="s">
        <v>66523</v>
      </c>
      <c r="C65899" s="2">
        <v>23</v>
      </c>
      <c r="D65899" s="2" t="s">
        <v>638</v>
      </c>
      <c r="E65899" s="2"/>
      <c r="F65899" s="2"/>
      <c r="G65899" s="2"/>
      <c r="H65899" s="2"/>
    </row>
    <row r="65900" spans="2:8">
      <c r="B65900" s="2" t="s">
        <v>66524</v>
      </c>
      <c r="C65900" s="2">
        <v>21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66525</v>
      </c>
      <c r="C65901" s="2">
        <v>67</v>
      </c>
      <c r="D65901" s="2" t="s">
        <v>638</v>
      </c>
      <c r="E65901" s="2"/>
      <c r="F65901" s="2"/>
      <c r="G65901" s="2"/>
      <c r="H65901" s="2"/>
    </row>
    <row r="65902" spans="2:8">
      <c r="B65902" s="2" t="s">
        <v>66526</v>
      </c>
      <c r="C65902" s="2">
        <v>66</v>
      </c>
      <c r="D65902" s="2" t="s">
        <v>638</v>
      </c>
      <c r="E65902" s="2"/>
      <c r="F65902" s="2"/>
      <c r="G65902" s="2"/>
      <c r="H65902" s="2"/>
    </row>
    <row r="65903" spans="2:8">
      <c r="B65903" s="2" t="s">
        <v>66527</v>
      </c>
      <c r="C65903" s="2">
        <v>73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66528</v>
      </c>
      <c r="C65904" s="2">
        <v>66</v>
      </c>
      <c r="D65904" s="2" t="s">
        <v>638</v>
      </c>
      <c r="E65904" s="2"/>
      <c r="F65904" s="2"/>
      <c r="G65904" s="2"/>
      <c r="H65904" s="2"/>
    </row>
    <row r="65905" spans="2:8">
      <c r="B65905" s="2" t="s">
        <v>66529</v>
      </c>
      <c r="C65905" s="2">
        <v>18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66530</v>
      </c>
      <c r="C65906" s="2">
        <v>27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66531</v>
      </c>
      <c r="C65907" s="2">
        <v>36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66532</v>
      </c>
      <c r="C65908" s="2">
        <v>39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66533</v>
      </c>
      <c r="C65909" s="2">
        <v>64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66534</v>
      </c>
      <c r="C65910" s="2">
        <v>63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66535</v>
      </c>
      <c r="C65911" s="2">
        <v>71</v>
      </c>
      <c r="D65911" s="2" t="s">
        <v>638</v>
      </c>
      <c r="E65911" s="2"/>
      <c r="F65911" s="2"/>
      <c r="G65911" s="2"/>
      <c r="H65911" s="2"/>
    </row>
    <row r="65912" spans="2:8">
      <c r="B65912" s="2" t="s">
        <v>66536</v>
      </c>
      <c r="C65912" s="2">
        <v>71</v>
      </c>
      <c r="D65912" s="2" t="s">
        <v>638</v>
      </c>
      <c r="E65912" s="2"/>
      <c r="F65912" s="2"/>
      <c r="G65912" s="2"/>
      <c r="H65912" s="2"/>
    </row>
    <row r="65913" spans="2:8">
      <c r="B65913" s="2" t="s">
        <v>66537</v>
      </c>
      <c r="C65913" s="2">
        <v>70</v>
      </c>
      <c r="D65913" s="2" t="s">
        <v>638</v>
      </c>
      <c r="E65913" s="2"/>
      <c r="F65913" s="2"/>
      <c r="G65913" s="2"/>
      <c r="H65913" s="2"/>
    </row>
    <row r="65914" spans="2:8">
      <c r="B65914" s="2" t="s">
        <v>66538</v>
      </c>
      <c r="C65914" s="2">
        <v>66</v>
      </c>
      <c r="D65914" s="2" t="s">
        <v>638</v>
      </c>
      <c r="E65914" s="2"/>
      <c r="F65914" s="2"/>
      <c r="G65914" s="2"/>
      <c r="H65914" s="2"/>
    </row>
    <row r="65915" spans="2:8">
      <c r="B65915" s="2" t="s">
        <v>66539</v>
      </c>
      <c r="C65915" s="2">
        <v>60</v>
      </c>
      <c r="D65915" s="2" t="s">
        <v>638</v>
      </c>
      <c r="E65915" s="2"/>
      <c r="F65915" s="2"/>
      <c r="G65915" s="2"/>
      <c r="H65915" s="2"/>
    </row>
    <row r="65916" spans="2:8">
      <c r="B65916" s="2" t="s">
        <v>66540</v>
      </c>
      <c r="C65916" s="2">
        <v>15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66541</v>
      </c>
      <c r="C65917" s="2">
        <v>15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66542</v>
      </c>
      <c r="C65918" s="2">
        <v>76</v>
      </c>
      <c r="D65918" s="2" t="s">
        <v>638</v>
      </c>
      <c r="E65918" s="2"/>
      <c r="F65918" s="2"/>
      <c r="G65918" s="2"/>
      <c r="H65918" s="2"/>
    </row>
    <row r="65919" spans="2:8">
      <c r="B65919" s="2" t="s">
        <v>66543</v>
      </c>
      <c r="C65919" s="2">
        <v>72</v>
      </c>
      <c r="D65919" s="2" t="s">
        <v>638</v>
      </c>
      <c r="E65919" s="2"/>
      <c r="F65919" s="2"/>
      <c r="G65919" s="2"/>
      <c r="H65919" s="2"/>
    </row>
    <row r="65920" spans="2:8">
      <c r="B65920" s="2" t="s">
        <v>66544</v>
      </c>
      <c r="C65920" s="2">
        <v>73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66545</v>
      </c>
      <c r="C65921" s="2">
        <v>80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66546</v>
      </c>
      <c r="C65922" s="2">
        <v>38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66547</v>
      </c>
      <c r="C65923" s="2">
        <v>60</v>
      </c>
      <c r="D65923" s="2" t="s">
        <v>638</v>
      </c>
      <c r="E65923" s="2"/>
      <c r="F65923" s="2"/>
      <c r="G65923" s="2"/>
      <c r="H65923" s="2"/>
    </row>
    <row r="65924" spans="2:8">
      <c r="B65924" s="2" t="s">
        <v>66548</v>
      </c>
      <c r="C65924" s="2">
        <v>39</v>
      </c>
      <c r="D65924" s="2" t="s">
        <v>638</v>
      </c>
      <c r="E65924" s="2"/>
      <c r="F65924" s="2"/>
      <c r="G65924" s="2"/>
      <c r="H65924" s="2"/>
    </row>
    <row r="65925" spans="2:8">
      <c r="B65925" s="2" t="s">
        <v>66549</v>
      </c>
      <c r="C65925" s="2">
        <v>34</v>
      </c>
      <c r="D65925" s="2" t="s">
        <v>638</v>
      </c>
      <c r="E65925" s="2"/>
      <c r="F65925" s="2"/>
      <c r="G65925" s="2"/>
      <c r="H65925" s="2"/>
    </row>
    <row r="65926" spans="2:8">
      <c r="B65926" s="2" t="s">
        <v>66550</v>
      </c>
      <c r="C65926" s="2">
        <v>81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66551</v>
      </c>
      <c r="C65927" s="2">
        <v>25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66552</v>
      </c>
      <c r="C65928" s="2">
        <v>72</v>
      </c>
      <c r="D65928" s="2" t="s">
        <v>638</v>
      </c>
      <c r="E65928" s="2"/>
      <c r="F65928" s="2"/>
      <c r="G65928" s="2"/>
      <c r="H65928" s="2"/>
    </row>
    <row r="65929" spans="2:8">
      <c r="B65929" s="2" t="s">
        <v>66553</v>
      </c>
      <c r="C65929" s="2">
        <v>70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66554</v>
      </c>
      <c r="C65930" s="2">
        <v>35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66555</v>
      </c>
      <c r="C65931" s="2">
        <v>54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66556</v>
      </c>
      <c r="C65932" s="2">
        <v>66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66557</v>
      </c>
      <c r="C65933" s="2">
        <v>31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66558</v>
      </c>
      <c r="C65934" s="2">
        <v>11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66559</v>
      </c>
      <c r="C65935" s="2">
        <v>32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66560</v>
      </c>
      <c r="C65936" s="2">
        <v>33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66561</v>
      </c>
      <c r="C65937" s="2">
        <v>14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66562</v>
      </c>
      <c r="C65938" s="2">
        <v>25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66563</v>
      </c>
      <c r="C65939" s="2">
        <v>66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66564</v>
      </c>
      <c r="C65940" s="2">
        <v>69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66565</v>
      </c>
      <c r="C65941" s="2">
        <v>55</v>
      </c>
      <c r="D65941" s="2" t="s">
        <v>638</v>
      </c>
      <c r="E65941" s="2"/>
      <c r="F65941" s="2"/>
      <c r="G65941" s="2"/>
      <c r="H65941" s="2"/>
    </row>
    <row r="65942" spans="2:8">
      <c r="B65942" s="2" t="s">
        <v>66566</v>
      </c>
      <c r="C65942" s="2">
        <v>23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66567</v>
      </c>
      <c r="C65943" s="2">
        <v>16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66568</v>
      </c>
      <c r="C65944" s="2">
        <v>29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66569</v>
      </c>
      <c r="C65945" s="2">
        <v>37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66570</v>
      </c>
      <c r="C65946" s="2">
        <v>43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66571</v>
      </c>
      <c r="C65947" s="2">
        <v>63</v>
      </c>
      <c r="D65947" s="2" t="s">
        <v>638</v>
      </c>
      <c r="E65947" s="2"/>
      <c r="F65947" s="2"/>
      <c r="G65947" s="2"/>
      <c r="H65947" s="2"/>
    </row>
    <row r="65948" spans="2:8">
      <c r="B65948" s="2" t="s">
        <v>66572</v>
      </c>
      <c r="C65948" s="2">
        <v>63</v>
      </c>
      <c r="D65948" s="2" t="s">
        <v>638</v>
      </c>
      <c r="E65948" s="2"/>
      <c r="F65948" s="2"/>
      <c r="G65948" s="2"/>
      <c r="H65948" s="2"/>
    </row>
    <row r="65949" spans="2:8">
      <c r="B65949" s="2" t="s">
        <v>66573</v>
      </c>
      <c r="C65949" s="2">
        <v>63</v>
      </c>
      <c r="D65949" s="2" t="s">
        <v>638</v>
      </c>
      <c r="E65949" s="2"/>
      <c r="F65949" s="2"/>
      <c r="G65949" s="2"/>
      <c r="H65949" s="2"/>
    </row>
    <row r="65950" spans="2:8">
      <c r="B65950" s="2" t="s">
        <v>66574</v>
      </c>
      <c r="C65950" s="2">
        <v>58</v>
      </c>
      <c r="D65950" s="2" t="s">
        <v>638</v>
      </c>
      <c r="E65950" s="2"/>
      <c r="F65950" s="2"/>
      <c r="G65950" s="2"/>
      <c r="H65950" s="2"/>
    </row>
    <row r="65951" spans="2:8">
      <c r="B65951" s="2" t="s">
        <v>66575</v>
      </c>
      <c r="C65951" s="2">
        <v>60</v>
      </c>
      <c r="D65951" s="2" t="s">
        <v>638</v>
      </c>
      <c r="E65951" s="2"/>
      <c r="F65951" s="2"/>
      <c r="G65951" s="2"/>
      <c r="H65951" s="2"/>
    </row>
    <row r="65952" spans="2:8">
      <c r="B65952" s="2" t="s">
        <v>66576</v>
      </c>
      <c r="C65952" s="2">
        <v>26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66577</v>
      </c>
      <c r="C65953" s="2">
        <v>24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66578</v>
      </c>
      <c r="C65954" s="2">
        <v>23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66579</v>
      </c>
      <c r="C65955" s="2">
        <v>70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66580</v>
      </c>
      <c r="C65956" s="2">
        <v>73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66581</v>
      </c>
      <c r="C65957" s="2">
        <v>76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66582</v>
      </c>
      <c r="C65958" s="2">
        <v>66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66583</v>
      </c>
      <c r="C65959" s="2">
        <v>58</v>
      </c>
      <c r="D65959" s="2" t="s">
        <v>638</v>
      </c>
      <c r="E65959" s="2"/>
      <c r="F65959" s="2"/>
      <c r="G65959" s="2"/>
      <c r="H65959" s="2"/>
    </row>
    <row r="65960" spans="2:8">
      <c r="B65960" s="2" t="s">
        <v>66584</v>
      </c>
      <c r="C65960" s="2">
        <v>60</v>
      </c>
      <c r="D65960" s="2" t="s">
        <v>638</v>
      </c>
      <c r="E65960" s="2"/>
      <c r="F65960" s="2"/>
      <c r="G65960" s="2"/>
      <c r="H65960" s="2"/>
    </row>
    <row r="65961" spans="2:8">
      <c r="B65961" s="2" t="s">
        <v>66585</v>
      </c>
      <c r="C65961" s="2">
        <v>71</v>
      </c>
      <c r="D65961" s="2" t="s">
        <v>638</v>
      </c>
      <c r="E65961" s="2"/>
      <c r="F65961" s="2"/>
      <c r="G65961" s="2"/>
      <c r="H65961" s="2"/>
    </row>
    <row r="65962" spans="2:8">
      <c r="B65962" s="2" t="s">
        <v>66586</v>
      </c>
      <c r="C65962" s="2">
        <v>68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66587</v>
      </c>
      <c r="C65963" s="2">
        <v>23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66588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66589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66590</v>
      </c>
      <c r="C65966" s="2">
        <v>13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66591</v>
      </c>
      <c r="C65967" s="2">
        <v>72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66592</v>
      </c>
      <c r="C65968" s="2">
        <v>15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66593</v>
      </c>
      <c r="C65969" s="2">
        <v>28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66594</v>
      </c>
      <c r="C65970" s="2">
        <v>75</v>
      </c>
      <c r="D65970" s="2" t="s">
        <v>638</v>
      </c>
      <c r="E65970" s="2"/>
      <c r="F65970" s="2"/>
      <c r="G65970" s="2"/>
      <c r="H65970" s="2"/>
    </row>
    <row r="65971" spans="2:8">
      <c r="B65971" s="2" t="s">
        <v>66595</v>
      </c>
      <c r="C65971" s="2">
        <v>71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66596</v>
      </c>
      <c r="C65972" s="2">
        <v>83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66597</v>
      </c>
      <c r="C65973" s="2">
        <v>30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66598</v>
      </c>
      <c r="C65974" s="2">
        <v>30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66599</v>
      </c>
      <c r="C65975" s="2">
        <v>70</v>
      </c>
      <c r="D65975" s="2" t="s">
        <v>638</v>
      </c>
      <c r="E65975" s="2"/>
      <c r="F65975" s="2"/>
      <c r="G65975" s="2"/>
      <c r="H65975" s="2"/>
    </row>
    <row r="65976" spans="2:8">
      <c r="B65976" s="2" t="s">
        <v>66600</v>
      </c>
      <c r="C65976" s="2">
        <v>67</v>
      </c>
      <c r="D65976" s="2" t="s">
        <v>638</v>
      </c>
      <c r="E65976" s="2"/>
      <c r="F65976" s="2"/>
      <c r="G65976" s="2"/>
      <c r="H65976" s="2"/>
    </row>
    <row r="65977" spans="2:8">
      <c r="B65977" s="2" t="s">
        <v>66601</v>
      </c>
      <c r="C65977" s="2">
        <v>38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66602</v>
      </c>
      <c r="C65978" s="2">
        <v>96</v>
      </c>
      <c r="D65978" s="2" t="s">
        <v>638</v>
      </c>
      <c r="E65978" s="2"/>
      <c r="F65978" s="2"/>
      <c r="G65978" s="2"/>
      <c r="H65978" s="2"/>
    </row>
    <row r="65979" spans="2:8">
      <c r="B65979" s="2" t="s">
        <v>66603</v>
      </c>
      <c r="C65979" s="2">
        <v>74</v>
      </c>
      <c r="D65979" s="2" t="s">
        <v>638</v>
      </c>
      <c r="E65979" s="2"/>
      <c r="F65979" s="2"/>
      <c r="G65979" s="2"/>
      <c r="H65979" s="2"/>
    </row>
    <row r="65980" spans="2:8">
      <c r="B65980" s="2" t="s">
        <v>66604</v>
      </c>
      <c r="C65980" s="2">
        <v>68</v>
      </c>
      <c r="D65980" s="2" t="s">
        <v>638</v>
      </c>
      <c r="E65980" s="2"/>
      <c r="F65980" s="2"/>
      <c r="G65980" s="2"/>
      <c r="H65980" s="2"/>
    </row>
    <row r="65981" spans="2:8">
      <c r="B65981" s="2" t="s">
        <v>66605</v>
      </c>
      <c r="C65981" s="2">
        <v>31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66606</v>
      </c>
      <c r="C65982" s="2">
        <v>76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66607</v>
      </c>
      <c r="C65983" s="2">
        <v>77</v>
      </c>
      <c r="D65983" s="2" t="s">
        <v>638</v>
      </c>
      <c r="E65983" s="2"/>
      <c r="F65983" s="2"/>
      <c r="G65983" s="2"/>
      <c r="H65983" s="2"/>
    </row>
    <row r="65984" spans="2:8">
      <c r="B65984" s="2" t="s">
        <v>66608</v>
      </c>
      <c r="C65984" s="2">
        <v>72</v>
      </c>
      <c r="D65984" s="2" t="s">
        <v>638</v>
      </c>
      <c r="E65984" s="2"/>
      <c r="F65984" s="2"/>
      <c r="G65984" s="2"/>
      <c r="H65984" s="2"/>
    </row>
    <row r="65985" spans="2:8">
      <c r="B65985" s="2" t="s">
        <v>66609</v>
      </c>
      <c r="C65985" s="2">
        <v>28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66610</v>
      </c>
      <c r="C65986" s="2">
        <v>84</v>
      </c>
      <c r="D65986" s="2" t="s">
        <v>638</v>
      </c>
      <c r="E65986" s="2"/>
      <c r="F65986" s="2"/>
      <c r="G65986" s="2"/>
      <c r="H65986" s="2"/>
    </row>
    <row r="65987" spans="2:8">
      <c r="B65987" s="2" t="s">
        <v>66611</v>
      </c>
      <c r="C65987" s="2">
        <v>77</v>
      </c>
      <c r="D65987" s="2" t="s">
        <v>638</v>
      </c>
      <c r="E65987" s="2"/>
      <c r="F65987" s="2"/>
      <c r="G65987" s="2"/>
      <c r="H65987" s="2"/>
    </row>
    <row r="65988" spans="2:8">
      <c r="B65988" s="2" t="s">
        <v>66612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66613</v>
      </c>
      <c r="C65989" s="2">
        <v>31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66614</v>
      </c>
      <c r="C65990" s="2">
        <v>40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66615</v>
      </c>
      <c r="C65991" s="2">
        <v>28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66616</v>
      </c>
      <c r="C65992" s="2">
        <v>30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66617</v>
      </c>
      <c r="C65993" s="2">
        <v>80</v>
      </c>
      <c r="D65993" s="2" t="s">
        <v>638</v>
      </c>
      <c r="E65993" s="2"/>
      <c r="F65993" s="2"/>
      <c r="G65993" s="2"/>
      <c r="H65993" s="2"/>
    </row>
    <row r="65994" spans="2:8">
      <c r="B65994" s="2" t="s">
        <v>66618</v>
      </c>
      <c r="C65994" s="2">
        <v>23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66619</v>
      </c>
      <c r="C65995" s="2">
        <v>61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66620</v>
      </c>
      <c r="C65996" s="2">
        <v>67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66621</v>
      </c>
      <c r="C65997" s="2">
        <v>70</v>
      </c>
      <c r="D65997" s="2" t="s">
        <v>638</v>
      </c>
      <c r="E65997" s="2"/>
      <c r="F65997" s="2"/>
      <c r="G65997" s="2"/>
      <c r="H65997" s="2"/>
    </row>
    <row r="65998" spans="2:8">
      <c r="B65998" s="2" t="s">
        <v>66622</v>
      </c>
      <c r="C65998" s="2">
        <v>66</v>
      </c>
      <c r="D65998" s="2" t="s">
        <v>638</v>
      </c>
      <c r="E65998" s="2"/>
      <c r="F65998" s="2"/>
      <c r="G65998" s="2"/>
      <c r="H65998" s="2"/>
    </row>
    <row r="65999" spans="2:8">
      <c r="B65999" s="2" t="s">
        <v>66623</v>
      </c>
      <c r="C65999" s="2">
        <v>16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66624</v>
      </c>
      <c r="C66000" s="2">
        <v>19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66625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66626</v>
      </c>
      <c r="C66002" s="2">
        <v>30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66627</v>
      </c>
      <c r="C66003" s="2">
        <v>50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66628</v>
      </c>
      <c r="C66004" s="2">
        <v>51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66629</v>
      </c>
      <c r="C66005" s="2">
        <v>55</v>
      </c>
      <c r="D66005" s="2" t="s">
        <v>638</v>
      </c>
      <c r="E66005" s="2"/>
      <c r="F66005" s="2"/>
      <c r="G66005" s="2"/>
      <c r="H66005" s="2"/>
    </row>
    <row r="66006" spans="2:8">
      <c r="B66006" s="2" t="s">
        <v>66630</v>
      </c>
      <c r="C66006" s="2">
        <v>27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66631</v>
      </c>
      <c r="C66007" s="2">
        <v>30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66632</v>
      </c>
      <c r="C66008" s="2">
        <v>31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66633</v>
      </c>
      <c r="C66009" s="2">
        <v>81</v>
      </c>
      <c r="D66009" s="2" t="s">
        <v>638</v>
      </c>
      <c r="E66009" s="2"/>
      <c r="F66009" s="2"/>
      <c r="G66009" s="2"/>
      <c r="H66009" s="2"/>
    </row>
    <row r="66010" spans="2:8">
      <c r="B66010" s="2" t="s">
        <v>66634</v>
      </c>
      <c r="C66010" s="2">
        <v>77</v>
      </c>
      <c r="D66010" s="2" t="s">
        <v>638</v>
      </c>
      <c r="E66010" s="2"/>
      <c r="F66010" s="2"/>
      <c r="G66010" s="2"/>
      <c r="H66010" s="2"/>
    </row>
    <row r="66011" spans="2:8">
      <c r="B66011" s="2" t="s">
        <v>66635</v>
      </c>
      <c r="C66011" s="2">
        <v>26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66636</v>
      </c>
      <c r="C66012" s="2">
        <v>23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66637</v>
      </c>
      <c r="C66013" s="2">
        <v>66</v>
      </c>
      <c r="D66013" s="2" t="s">
        <v>638</v>
      </c>
      <c r="E66013" s="2"/>
      <c r="F66013" s="2"/>
      <c r="G66013" s="2"/>
      <c r="H66013" s="2"/>
    </row>
    <row r="66014" spans="2:8">
      <c r="B66014" s="2" t="s">
        <v>66638</v>
      </c>
      <c r="C66014" s="2">
        <v>61</v>
      </c>
      <c r="D66014" s="2" t="s">
        <v>638</v>
      </c>
      <c r="E66014" s="2"/>
      <c r="F66014" s="2"/>
      <c r="G66014" s="2"/>
      <c r="H66014" s="2"/>
    </row>
    <row r="66015" spans="2:8">
      <c r="B66015" s="2" t="s">
        <v>66639</v>
      </c>
      <c r="C66015" s="2">
        <v>75</v>
      </c>
      <c r="D66015" s="2" t="s">
        <v>638</v>
      </c>
      <c r="E66015" s="2"/>
      <c r="F66015" s="2"/>
      <c r="G66015" s="2"/>
      <c r="H66015" s="2"/>
    </row>
    <row r="66016" spans="2:8">
      <c r="B66016" s="2" t="s">
        <v>66640</v>
      </c>
      <c r="C66016" s="2">
        <v>68</v>
      </c>
      <c r="D66016" s="2" t="s">
        <v>638</v>
      </c>
      <c r="E66016" s="2"/>
      <c r="F66016" s="2"/>
      <c r="G66016" s="2"/>
      <c r="H66016" s="2"/>
    </row>
    <row r="66017" spans="2:8">
      <c r="B66017" s="2" t="s">
        <v>66641</v>
      </c>
      <c r="C66017" s="2">
        <v>29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66642</v>
      </c>
      <c r="C66018" s="2">
        <v>32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66643</v>
      </c>
      <c r="C66019" s="2">
        <v>78</v>
      </c>
      <c r="D66019" s="2" t="s">
        <v>638</v>
      </c>
      <c r="E66019" s="2"/>
      <c r="F66019" s="2"/>
      <c r="G66019" s="2"/>
      <c r="H66019" s="2"/>
    </row>
    <row r="66020" spans="2:8">
      <c r="B66020" s="2" t="s">
        <v>66644</v>
      </c>
      <c r="C66020" s="2">
        <v>37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66645</v>
      </c>
      <c r="C66021" s="2">
        <v>24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66646</v>
      </c>
      <c r="C66022" s="2">
        <v>66</v>
      </c>
      <c r="D66022" s="2" t="s">
        <v>638</v>
      </c>
      <c r="E66022" s="2"/>
      <c r="F66022" s="2"/>
      <c r="G66022" s="2"/>
      <c r="H66022" s="2"/>
    </row>
    <row r="66023" spans="2:8">
      <c r="B66023" s="2" t="s">
        <v>66647</v>
      </c>
      <c r="C66023" s="2">
        <v>33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66648</v>
      </c>
      <c r="C66024" s="2">
        <v>62</v>
      </c>
      <c r="D66024" s="2" t="s">
        <v>638</v>
      </c>
      <c r="E66024" s="2"/>
      <c r="F66024" s="2"/>
      <c r="G66024" s="2"/>
      <c r="H66024" s="2"/>
    </row>
    <row r="66025" spans="2:8">
      <c r="B66025" s="2" t="s">
        <v>66649</v>
      </c>
      <c r="C66025" s="2">
        <v>28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66650</v>
      </c>
      <c r="C66026" s="2">
        <v>62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66651</v>
      </c>
      <c r="C66027" s="2">
        <v>24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66652</v>
      </c>
      <c r="C66028" s="2">
        <v>22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66653</v>
      </c>
      <c r="C66029" s="2">
        <v>30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66654</v>
      </c>
      <c r="C66030" s="2">
        <v>21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66655</v>
      </c>
      <c r="C66031" s="2">
        <v>57</v>
      </c>
      <c r="D66031" s="2" t="s">
        <v>638</v>
      </c>
      <c r="E66031" s="2"/>
      <c r="F66031" s="2"/>
      <c r="G66031" s="2"/>
      <c r="H66031" s="2"/>
    </row>
    <row r="66032" spans="2:8">
      <c r="B66032" s="2" t="s">
        <v>66656</v>
      </c>
      <c r="C66032" s="2">
        <v>44</v>
      </c>
      <c r="D66032" s="2" t="s">
        <v>638</v>
      </c>
      <c r="E66032" s="2"/>
      <c r="F66032" s="2"/>
      <c r="G66032" s="2"/>
      <c r="H66032" s="2"/>
    </row>
    <row r="66033" spans="2:8">
      <c r="B66033" s="2" t="s">
        <v>66657</v>
      </c>
      <c r="C66033" s="2">
        <v>32</v>
      </c>
      <c r="D66033" s="2" t="s">
        <v>638</v>
      </c>
      <c r="E66033" s="2"/>
      <c r="F66033" s="2"/>
      <c r="G66033" s="2"/>
      <c r="H66033" s="2"/>
    </row>
    <row r="66034" spans="2:8">
      <c r="B66034" s="2" t="s">
        <v>66658</v>
      </c>
      <c r="C66034" s="2">
        <v>58</v>
      </c>
      <c r="D66034" s="2" t="s">
        <v>638</v>
      </c>
      <c r="E66034" s="2"/>
      <c r="F66034" s="2"/>
      <c r="G66034" s="2"/>
      <c r="H66034" s="2"/>
    </row>
    <row r="66035" spans="2:8">
      <c r="B66035" s="2" t="s">
        <v>66659</v>
      </c>
      <c r="C66035" s="2">
        <v>29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66660</v>
      </c>
      <c r="C66036" s="2">
        <v>26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66661</v>
      </c>
      <c r="C66037" s="2">
        <v>72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66662</v>
      </c>
      <c r="C66038" s="2">
        <v>23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66663</v>
      </c>
      <c r="C66039" s="2">
        <v>60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66664</v>
      </c>
      <c r="C66040" s="2">
        <v>63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66665</v>
      </c>
      <c r="C66041" s="2">
        <v>62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66666</v>
      </c>
      <c r="C66042" s="2">
        <v>30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66667</v>
      </c>
      <c r="C66043" s="2">
        <v>62</v>
      </c>
      <c r="D66043" s="2" t="s">
        <v>638</v>
      </c>
      <c r="E66043" s="2"/>
      <c r="F66043" s="2"/>
      <c r="G66043" s="2"/>
      <c r="H66043" s="2"/>
    </row>
    <row r="66044" spans="2:8">
      <c r="B66044" s="2" t="s">
        <v>66668</v>
      </c>
      <c r="C66044" s="2">
        <v>61</v>
      </c>
      <c r="D66044" s="2" t="s">
        <v>638</v>
      </c>
      <c r="E66044" s="2"/>
      <c r="F66044" s="2"/>
      <c r="G66044" s="2"/>
      <c r="H66044" s="2"/>
    </row>
    <row r="66045" spans="2:8">
      <c r="B66045" s="2" t="s">
        <v>66669</v>
      </c>
      <c r="C66045" s="2">
        <v>54</v>
      </c>
      <c r="D66045" s="2" t="s">
        <v>638</v>
      </c>
      <c r="E66045" s="2"/>
      <c r="F66045" s="2"/>
      <c r="G66045" s="2"/>
      <c r="H66045" s="2"/>
    </row>
    <row r="66046" spans="2:8">
      <c r="B66046" s="2" t="s">
        <v>66670</v>
      </c>
      <c r="C66046" s="2">
        <v>52</v>
      </c>
      <c r="D66046" s="2" t="s">
        <v>638</v>
      </c>
      <c r="E66046" s="2"/>
      <c r="F66046" s="2"/>
      <c r="G66046" s="2"/>
      <c r="H66046" s="2"/>
    </row>
    <row r="66047" spans="2:8">
      <c r="B66047" s="2" t="s">
        <v>66671</v>
      </c>
      <c r="C66047" s="2">
        <v>55</v>
      </c>
      <c r="D66047" s="2" t="s">
        <v>638</v>
      </c>
      <c r="E66047" s="2"/>
      <c r="F66047" s="2"/>
      <c r="G66047" s="2"/>
      <c r="H66047" s="2"/>
    </row>
    <row r="66048" spans="2:8">
      <c r="B66048" s="2" t="s">
        <v>66672</v>
      </c>
      <c r="C66048" s="2">
        <v>54</v>
      </c>
      <c r="D66048" s="2" t="s">
        <v>638</v>
      </c>
      <c r="E66048" s="2"/>
      <c r="F66048" s="2"/>
      <c r="G66048" s="2"/>
      <c r="H66048" s="2"/>
    </row>
    <row r="66049" spans="2:8">
      <c r="B66049" s="2" t="s">
        <v>66673</v>
      </c>
      <c r="C66049" s="2">
        <v>29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66674</v>
      </c>
      <c r="C66050" s="2">
        <v>54</v>
      </c>
      <c r="D66050" s="2" t="s">
        <v>638</v>
      </c>
      <c r="E66050" s="2"/>
      <c r="F66050" s="2"/>
      <c r="G66050" s="2"/>
      <c r="H66050" s="2"/>
    </row>
    <row r="66051" spans="2:8">
      <c r="B66051" s="2" t="s">
        <v>66675</v>
      </c>
      <c r="C66051" s="2">
        <v>37</v>
      </c>
      <c r="D66051" s="2" t="s">
        <v>638</v>
      </c>
      <c r="E66051" s="2"/>
      <c r="F66051" s="2"/>
      <c r="G66051" s="2"/>
      <c r="H66051" s="2"/>
    </row>
    <row r="66052" spans="2:8">
      <c r="B66052" s="2" t="s">
        <v>66676</v>
      </c>
      <c r="C66052" s="2">
        <v>13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66677</v>
      </c>
      <c r="C66053" s="2">
        <v>29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66678</v>
      </c>
      <c r="C66054" s="2">
        <v>27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66679</v>
      </c>
      <c r="C66055" s="2">
        <v>28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66680</v>
      </c>
      <c r="C66056" s="2">
        <v>26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66681</v>
      </c>
      <c r="C66057" s="2">
        <v>33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66682</v>
      </c>
      <c r="C66058" s="2">
        <v>52</v>
      </c>
      <c r="D66058" s="2" t="s">
        <v>638</v>
      </c>
      <c r="E66058" s="2"/>
      <c r="F66058" s="2"/>
      <c r="G66058" s="2"/>
      <c r="H66058" s="2"/>
    </row>
    <row r="66059" spans="2:8">
      <c r="B66059" s="2" t="s">
        <v>66683</v>
      </c>
      <c r="C66059" s="2">
        <v>52</v>
      </c>
      <c r="D66059" s="2" t="s">
        <v>638</v>
      </c>
      <c r="E66059" s="2"/>
      <c r="F66059" s="2"/>
      <c r="G66059" s="2"/>
      <c r="H66059" s="2"/>
    </row>
    <row r="66060" spans="2:8">
      <c r="B66060" s="2" t="s">
        <v>66684</v>
      </c>
      <c r="C66060" s="2">
        <v>50</v>
      </c>
      <c r="D66060" s="2" t="s">
        <v>638</v>
      </c>
      <c r="E66060" s="2"/>
      <c r="F66060" s="2"/>
      <c r="G66060" s="2"/>
      <c r="H66060" s="2"/>
    </row>
    <row r="66061" spans="2:8">
      <c r="B66061" s="2" t="s">
        <v>66685</v>
      </c>
      <c r="C66061" s="2">
        <v>48</v>
      </c>
      <c r="D66061" s="2" t="s">
        <v>638</v>
      </c>
      <c r="E66061" s="2"/>
      <c r="F66061" s="2"/>
      <c r="G66061" s="2"/>
      <c r="H66061" s="2"/>
    </row>
    <row r="66062" spans="2:8">
      <c r="B66062" s="2" t="s">
        <v>66686</v>
      </c>
      <c r="C66062" s="2">
        <v>23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66687</v>
      </c>
      <c r="C66063" s="2">
        <v>34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66688</v>
      </c>
      <c r="C66064" s="2">
        <v>12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66689</v>
      </c>
      <c r="C66065" s="2">
        <v>29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66690</v>
      </c>
      <c r="C66066" s="2">
        <v>61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66691</v>
      </c>
      <c r="C66067" s="2">
        <v>66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66692</v>
      </c>
      <c r="C66068" s="2">
        <v>27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66693</v>
      </c>
      <c r="C66069" s="2">
        <v>31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66694</v>
      </c>
      <c r="C66070" s="2">
        <v>87</v>
      </c>
      <c r="D66070" s="2" t="s">
        <v>638</v>
      </c>
      <c r="E66070" s="2"/>
      <c r="F66070" s="2"/>
      <c r="G66070" s="2"/>
      <c r="H66070" s="2"/>
    </row>
    <row r="66071" spans="2:8">
      <c r="B66071" s="2" t="s">
        <v>66695</v>
      </c>
      <c r="C66071" s="2">
        <v>22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66696</v>
      </c>
      <c r="C66072" s="2">
        <v>80</v>
      </c>
      <c r="D66072" s="2" t="s">
        <v>638</v>
      </c>
      <c r="E66072" s="2"/>
      <c r="F66072" s="2"/>
      <c r="G66072" s="2"/>
      <c r="H66072" s="2"/>
    </row>
    <row r="66073" spans="2:8">
      <c r="B66073" s="2" t="s">
        <v>66697</v>
      </c>
      <c r="C66073" s="2">
        <v>26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66698</v>
      </c>
      <c r="C66074" s="2">
        <v>66</v>
      </c>
      <c r="D66074" s="2" t="s">
        <v>638</v>
      </c>
      <c r="E66074" s="2"/>
      <c r="F66074" s="2"/>
      <c r="G66074" s="2"/>
      <c r="H66074" s="2"/>
    </row>
    <row r="66075" spans="2:8">
      <c r="B66075" s="2" t="s">
        <v>66699</v>
      </c>
      <c r="C66075" s="2">
        <v>74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66700</v>
      </c>
      <c r="C66076" s="2">
        <v>93</v>
      </c>
      <c r="D66076" s="2" t="s">
        <v>638</v>
      </c>
      <c r="E66076" s="2"/>
      <c r="F66076" s="2"/>
      <c r="G66076" s="2"/>
      <c r="H66076" s="2"/>
    </row>
    <row r="66077" spans="2:8">
      <c r="B66077" s="2" t="s">
        <v>66701</v>
      </c>
      <c r="C66077" s="2">
        <v>77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66702</v>
      </c>
      <c r="C66078" s="2">
        <v>20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66703</v>
      </c>
      <c r="C66079" s="2">
        <v>74</v>
      </c>
      <c r="D66079" s="2" t="s">
        <v>638</v>
      </c>
      <c r="E66079" s="2"/>
      <c r="F66079" s="2"/>
      <c r="G66079" s="2"/>
      <c r="H66079" s="2"/>
    </row>
    <row r="66080" spans="2:8">
      <c r="B66080" s="2" t="s">
        <v>66704</v>
      </c>
      <c r="C66080" s="2">
        <v>72</v>
      </c>
      <c r="D66080" s="2" t="s">
        <v>638</v>
      </c>
      <c r="E66080" s="2"/>
      <c r="F66080" s="2"/>
      <c r="G66080" s="2"/>
      <c r="H66080" s="2"/>
    </row>
    <row r="66081" spans="2:8">
      <c r="B66081" s="2" t="s">
        <v>66705</v>
      </c>
      <c r="C66081" s="2">
        <v>68</v>
      </c>
      <c r="D66081" s="2" t="s">
        <v>638</v>
      </c>
      <c r="E66081" s="2"/>
      <c r="F66081" s="2"/>
      <c r="G66081" s="2"/>
      <c r="H66081" s="2"/>
    </row>
    <row r="66082" spans="2:8">
      <c r="B66082" s="2" t="s">
        <v>66706</v>
      </c>
      <c r="C66082" s="2">
        <v>83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66707</v>
      </c>
      <c r="C66083" s="2">
        <v>31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66708</v>
      </c>
      <c r="C66084" s="2">
        <v>69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66709</v>
      </c>
      <c r="C66085" s="2">
        <v>69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66710</v>
      </c>
      <c r="C66086" s="2">
        <v>30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66711</v>
      </c>
      <c r="C66087" s="2">
        <v>52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66712</v>
      </c>
      <c r="C66088" s="2">
        <v>63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66713</v>
      </c>
      <c r="C66089" s="2">
        <v>65</v>
      </c>
      <c r="D66089" s="2" t="s">
        <v>638</v>
      </c>
      <c r="E66089" s="2"/>
      <c r="F66089" s="2"/>
      <c r="G66089" s="2"/>
      <c r="H66089" s="2"/>
    </row>
    <row r="66090" spans="2:8">
      <c r="B66090" s="2" t="s">
        <v>66714</v>
      </c>
      <c r="C66090" s="2">
        <v>63</v>
      </c>
      <c r="D66090" s="2" t="s">
        <v>638</v>
      </c>
      <c r="E66090" s="2"/>
      <c r="F66090" s="2"/>
      <c r="G66090" s="2"/>
      <c r="H66090" s="2"/>
    </row>
    <row r="66091" spans="2:8">
      <c r="B66091" s="2" t="s">
        <v>66715</v>
      </c>
      <c r="C66091" s="2">
        <v>59</v>
      </c>
      <c r="D66091" s="2" t="s">
        <v>638</v>
      </c>
      <c r="E66091" s="2"/>
      <c r="F66091" s="2"/>
      <c r="G66091" s="2"/>
      <c r="H66091" s="2"/>
    </row>
    <row r="66092" spans="2:8">
      <c r="B66092" s="2" t="s">
        <v>66716</v>
      </c>
      <c r="C66092" s="2">
        <v>34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66717</v>
      </c>
      <c r="C66093" s="2">
        <v>47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66718</v>
      </c>
      <c r="C66094" s="2">
        <v>51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66719</v>
      </c>
      <c r="C66095" s="2">
        <v>27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66720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66721</v>
      </c>
      <c r="C66097" s="2">
        <v>21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66722</v>
      </c>
      <c r="C66098" s="2">
        <v>63</v>
      </c>
      <c r="D66098" s="2" t="s">
        <v>638</v>
      </c>
      <c r="E66098" s="2"/>
      <c r="F66098" s="2"/>
      <c r="G66098" s="2"/>
      <c r="H66098" s="2"/>
    </row>
    <row r="66099" spans="2:8">
      <c r="B66099" s="2" t="s">
        <v>66723</v>
      </c>
      <c r="C66099" s="2">
        <v>70</v>
      </c>
      <c r="D66099" s="2" t="s">
        <v>638</v>
      </c>
      <c r="E66099" s="2"/>
      <c r="F66099" s="2"/>
      <c r="G66099" s="2"/>
      <c r="H66099" s="2"/>
    </row>
    <row r="66100" spans="2:8">
      <c r="B66100" s="2" t="s">
        <v>66724</v>
      </c>
      <c r="C66100" s="2">
        <v>59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66725</v>
      </c>
      <c r="C66101" s="2">
        <v>27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66726</v>
      </c>
      <c r="C66102" s="2">
        <v>22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66727</v>
      </c>
      <c r="C66103" s="2">
        <v>27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66728</v>
      </c>
      <c r="C66104" s="2">
        <v>76</v>
      </c>
      <c r="D66104" s="2" t="s">
        <v>638</v>
      </c>
      <c r="E66104" s="2"/>
      <c r="F66104" s="2"/>
      <c r="G66104" s="2"/>
      <c r="H66104" s="2"/>
    </row>
    <row r="66105" spans="2:8">
      <c r="B66105" s="2" t="s">
        <v>66729</v>
      </c>
      <c r="C66105" s="2">
        <v>72</v>
      </c>
      <c r="D66105" s="2" t="s">
        <v>638</v>
      </c>
      <c r="E66105" s="2"/>
      <c r="F66105" s="2"/>
      <c r="G66105" s="2"/>
      <c r="H66105" s="2"/>
    </row>
    <row r="66106" spans="2:8">
      <c r="B66106" s="2" t="s">
        <v>66730</v>
      </c>
      <c r="C66106" s="2">
        <v>67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66731</v>
      </c>
      <c r="C66107" s="2">
        <v>24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66732</v>
      </c>
      <c r="C66108" s="2">
        <v>60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66733</v>
      </c>
      <c r="C66109" s="2">
        <v>67</v>
      </c>
      <c r="D66109" s="2" t="s">
        <v>638</v>
      </c>
      <c r="E66109" s="2"/>
      <c r="F66109" s="2"/>
      <c r="G66109" s="2"/>
      <c r="H66109" s="2"/>
    </row>
    <row r="66110" spans="2:8">
      <c r="B66110" s="2" t="s">
        <v>66734</v>
      </c>
      <c r="C66110" s="2">
        <v>63</v>
      </c>
      <c r="D66110" s="2" t="s">
        <v>638</v>
      </c>
      <c r="E66110" s="2"/>
      <c r="F66110" s="2"/>
      <c r="G66110" s="2"/>
      <c r="H66110" s="2"/>
    </row>
    <row r="66111" spans="2:8">
      <c r="B66111" s="2" t="s">
        <v>66735</v>
      </c>
      <c r="C66111" s="2">
        <v>31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66736</v>
      </c>
      <c r="C66112" s="2">
        <v>80</v>
      </c>
      <c r="D66112" s="2" t="s">
        <v>638</v>
      </c>
      <c r="E66112" s="2"/>
      <c r="F66112" s="2"/>
      <c r="G66112" s="2"/>
      <c r="H66112" s="2"/>
    </row>
    <row r="66113" spans="2:8">
      <c r="B66113" s="2" t="s">
        <v>66737</v>
      </c>
      <c r="C66113" s="2">
        <v>20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66738</v>
      </c>
      <c r="C66114" s="2">
        <v>33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66739</v>
      </c>
      <c r="C66115" s="2">
        <v>23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66740</v>
      </c>
      <c r="C66116" s="2">
        <v>74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66741</v>
      </c>
      <c r="C66117" s="2">
        <v>61</v>
      </c>
      <c r="D66117" s="2" t="s">
        <v>638</v>
      </c>
      <c r="E66117" s="2"/>
      <c r="F66117" s="2"/>
      <c r="G66117" s="2"/>
      <c r="H66117" s="2"/>
    </row>
    <row r="66118" spans="2:8">
      <c r="B66118" s="2" t="s">
        <v>66742</v>
      </c>
      <c r="C66118" s="2">
        <v>57</v>
      </c>
      <c r="D66118" s="2" t="s">
        <v>638</v>
      </c>
      <c r="E66118" s="2"/>
      <c r="F66118" s="2"/>
      <c r="G66118" s="2"/>
      <c r="H66118" s="2"/>
    </row>
    <row r="66119" spans="2:8">
      <c r="B66119" s="2" t="s">
        <v>66743</v>
      </c>
      <c r="C66119" s="2">
        <v>68</v>
      </c>
      <c r="D66119" s="2" t="s">
        <v>638</v>
      </c>
      <c r="E66119" s="2"/>
      <c r="F66119" s="2"/>
      <c r="G66119" s="2"/>
      <c r="H66119" s="2"/>
    </row>
    <row r="66120" spans="2:8">
      <c r="B66120" s="2" t="s">
        <v>66744</v>
      </c>
      <c r="C66120" s="2">
        <v>41</v>
      </c>
      <c r="D66120" s="2" t="s">
        <v>638</v>
      </c>
      <c r="E66120" s="2"/>
      <c r="F66120" s="2"/>
      <c r="G66120" s="2"/>
      <c r="H66120" s="2"/>
    </row>
    <row r="66121" spans="2:8">
      <c r="B66121" s="2" t="s">
        <v>66745</v>
      </c>
      <c r="C66121" s="2">
        <v>30</v>
      </c>
      <c r="D66121" s="2" t="s">
        <v>638</v>
      </c>
      <c r="E66121" s="2"/>
      <c r="F66121" s="2"/>
      <c r="G66121" s="2"/>
      <c r="H66121" s="2"/>
    </row>
    <row r="66122" spans="2:8">
      <c r="B66122" s="2" t="s">
        <v>66746</v>
      </c>
      <c r="C66122" s="2">
        <v>31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66747</v>
      </c>
      <c r="C66123" s="2">
        <v>22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66748</v>
      </c>
      <c r="C66124" s="2">
        <v>27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66749</v>
      </c>
      <c r="C66125" s="2">
        <v>36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66750</v>
      </c>
      <c r="C66126" s="2">
        <v>59</v>
      </c>
      <c r="D66126" s="2" t="s">
        <v>638</v>
      </c>
      <c r="E66126" s="2"/>
      <c r="F66126" s="2"/>
      <c r="G66126" s="2"/>
      <c r="H66126" s="2"/>
    </row>
    <row r="66127" spans="2:8">
      <c r="B66127" s="2" t="s">
        <v>66751</v>
      </c>
      <c r="C66127" s="2">
        <v>56</v>
      </c>
      <c r="D66127" s="2" t="s">
        <v>638</v>
      </c>
      <c r="E66127" s="2"/>
      <c r="F66127" s="2"/>
      <c r="G66127" s="2"/>
      <c r="H66127" s="2"/>
    </row>
    <row r="66128" spans="2:8">
      <c r="B66128" s="2" t="s">
        <v>66752</v>
      </c>
      <c r="C66128" s="2">
        <v>52</v>
      </c>
      <c r="D66128" s="2" t="s">
        <v>638</v>
      </c>
      <c r="E66128" s="2"/>
      <c r="F66128" s="2"/>
      <c r="G66128" s="2"/>
      <c r="H66128" s="2"/>
    </row>
    <row r="66129" spans="2:8">
      <c r="B66129" s="2" t="s">
        <v>66753</v>
      </c>
      <c r="C66129" s="2">
        <v>33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66754</v>
      </c>
      <c r="C66130" s="2">
        <v>68</v>
      </c>
      <c r="D66130" s="2" t="s">
        <v>638</v>
      </c>
      <c r="E66130" s="2"/>
      <c r="F66130" s="2"/>
      <c r="G66130" s="2"/>
      <c r="H66130" s="2"/>
    </row>
    <row r="66131" spans="2:8">
      <c r="B66131" s="2" t="s">
        <v>66755</v>
      </c>
      <c r="C66131" s="2">
        <v>69</v>
      </c>
      <c r="D66131" s="2" t="s">
        <v>638</v>
      </c>
      <c r="E66131" s="2"/>
      <c r="F66131" s="2"/>
      <c r="G66131" s="2"/>
      <c r="H66131" s="2"/>
    </row>
    <row r="66132" spans="2:8">
      <c r="B66132" s="2" t="s">
        <v>66756</v>
      </c>
      <c r="C66132" s="2">
        <v>35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66757</v>
      </c>
      <c r="C66133" s="2">
        <v>33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66758</v>
      </c>
      <c r="C66134" s="2">
        <v>63</v>
      </c>
      <c r="D66134" s="2" t="s">
        <v>638</v>
      </c>
      <c r="E66134" s="2"/>
      <c r="F66134" s="2"/>
      <c r="G66134" s="2"/>
      <c r="H66134" s="2"/>
    </row>
    <row r="66135" spans="2:8">
      <c r="B66135" s="2" t="s">
        <v>66759</v>
      </c>
      <c r="C66135" s="2">
        <v>31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66760</v>
      </c>
      <c r="C66136" s="2">
        <v>33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66761</v>
      </c>
      <c r="C66137" s="2">
        <v>29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66762</v>
      </c>
      <c r="C66138" s="2">
        <v>34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66763</v>
      </c>
      <c r="C66139" s="2">
        <v>34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66764</v>
      </c>
      <c r="C66140" s="2">
        <v>64</v>
      </c>
      <c r="D66140" s="2" t="s">
        <v>638</v>
      </c>
      <c r="E66140" s="2"/>
      <c r="F66140" s="2"/>
      <c r="G66140" s="2"/>
      <c r="H66140" s="2"/>
    </row>
    <row r="66141" spans="2:8">
      <c r="B66141" s="2" t="s">
        <v>66765</v>
      </c>
      <c r="C66141" s="2">
        <v>63</v>
      </c>
      <c r="D66141" s="2" t="s">
        <v>638</v>
      </c>
      <c r="E66141" s="2"/>
      <c r="F66141" s="2"/>
      <c r="G66141" s="2"/>
      <c r="H66141" s="2"/>
    </row>
    <row r="66142" spans="2:8">
      <c r="B66142" s="2" t="s">
        <v>66766</v>
      </c>
      <c r="C66142" s="2">
        <v>62</v>
      </c>
      <c r="D66142" s="2" t="s">
        <v>638</v>
      </c>
      <c r="E66142" s="2"/>
      <c r="F66142" s="2"/>
      <c r="G66142" s="2"/>
      <c r="H66142" s="2"/>
    </row>
    <row r="66143" spans="2:8">
      <c r="B66143" s="2" t="s">
        <v>66767</v>
      </c>
      <c r="C66143" s="2">
        <v>20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66768</v>
      </c>
      <c r="C66144" s="2">
        <v>59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66769</v>
      </c>
      <c r="C66145" s="2">
        <v>62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66770</v>
      </c>
      <c r="C66146" s="2">
        <v>76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66771</v>
      </c>
      <c r="C66147" s="2">
        <v>78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66772</v>
      </c>
      <c r="C66148" s="2">
        <v>34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66773</v>
      </c>
      <c r="C66149" s="2">
        <v>30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66774</v>
      </c>
      <c r="C66150" s="2">
        <v>70</v>
      </c>
      <c r="D66150" s="2" t="s">
        <v>638</v>
      </c>
      <c r="E66150" s="2"/>
      <c r="F66150" s="2"/>
      <c r="G66150" s="2"/>
      <c r="H66150" s="2"/>
    </row>
    <row r="66151" spans="2:8">
      <c r="B66151" s="2" t="s">
        <v>66775</v>
      </c>
      <c r="C66151" s="2">
        <v>61</v>
      </c>
      <c r="D66151" s="2" t="s">
        <v>638</v>
      </c>
      <c r="E66151" s="2"/>
      <c r="F66151" s="2"/>
      <c r="G66151" s="2"/>
      <c r="H66151" s="2"/>
    </row>
    <row r="66152" spans="2:8">
      <c r="B66152" s="2" t="s">
        <v>66776</v>
      </c>
      <c r="C66152" s="2">
        <v>57</v>
      </c>
      <c r="D66152" s="2" t="s">
        <v>638</v>
      </c>
      <c r="E66152" s="2"/>
      <c r="F66152" s="2"/>
      <c r="G66152" s="2"/>
      <c r="H66152" s="2"/>
    </row>
    <row r="66153" spans="2:8">
      <c r="B66153" s="2" t="s">
        <v>66777</v>
      </c>
      <c r="C66153" s="2">
        <v>17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66778</v>
      </c>
      <c r="C66154" s="2">
        <v>69</v>
      </c>
      <c r="D66154" s="2" t="s">
        <v>638</v>
      </c>
      <c r="E66154" s="2"/>
      <c r="F66154" s="2"/>
      <c r="G66154" s="2"/>
      <c r="H66154" s="2"/>
    </row>
    <row r="66155" spans="2:8">
      <c r="B66155" s="2" t="s">
        <v>66779</v>
      </c>
      <c r="C66155" s="2">
        <v>62</v>
      </c>
      <c r="D66155" s="2" t="s">
        <v>638</v>
      </c>
      <c r="E66155" s="2"/>
      <c r="F66155" s="2"/>
      <c r="G66155" s="2"/>
      <c r="H66155" s="2"/>
    </row>
    <row r="66156" spans="2:8">
      <c r="B66156" s="2" t="s">
        <v>66780</v>
      </c>
      <c r="C66156" s="2">
        <v>26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66781</v>
      </c>
      <c r="C66157" s="2">
        <v>27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66782</v>
      </c>
      <c r="C66158" s="2">
        <v>73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66783</v>
      </c>
      <c r="C66159" s="2">
        <v>73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66784</v>
      </c>
      <c r="C66160" s="2">
        <v>67</v>
      </c>
      <c r="D66160" s="2" t="s">
        <v>638</v>
      </c>
      <c r="E66160" s="2"/>
      <c r="F66160" s="2"/>
      <c r="G66160" s="2"/>
      <c r="H66160" s="2"/>
    </row>
    <row r="66161" spans="2:8">
      <c r="B66161" s="2" t="s">
        <v>66785</v>
      </c>
      <c r="C66161" s="2">
        <v>28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66786</v>
      </c>
      <c r="C66162" s="2">
        <v>31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66787</v>
      </c>
      <c r="C66163" s="2">
        <v>26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66788</v>
      </c>
      <c r="C66164" s="2">
        <v>75</v>
      </c>
      <c r="D66164" s="2" t="s">
        <v>638</v>
      </c>
      <c r="E66164" s="2"/>
      <c r="F66164" s="2"/>
      <c r="G66164" s="2"/>
      <c r="H66164" s="2"/>
    </row>
    <row r="66165" spans="2:8">
      <c r="B66165" s="2" t="s">
        <v>66789</v>
      </c>
      <c r="C66165" s="2">
        <v>68</v>
      </c>
      <c r="D66165" s="2" t="s">
        <v>638</v>
      </c>
      <c r="E66165" s="2"/>
      <c r="F66165" s="2"/>
      <c r="G66165" s="2"/>
      <c r="H66165" s="2"/>
    </row>
    <row r="66166" spans="2:8">
      <c r="B66166" s="2" t="s">
        <v>66790</v>
      </c>
      <c r="C66166" s="2">
        <v>31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66791</v>
      </c>
      <c r="C66167" s="2">
        <v>32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66792</v>
      </c>
      <c r="C66168" s="2">
        <v>25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66793</v>
      </c>
      <c r="C66169" s="2">
        <v>25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66794</v>
      </c>
      <c r="C66170" s="2">
        <v>40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66795</v>
      </c>
      <c r="C66171" s="2">
        <v>28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66796</v>
      </c>
      <c r="C66172" s="2">
        <v>73</v>
      </c>
      <c r="D66172" s="2" t="s">
        <v>638</v>
      </c>
      <c r="E66172" s="2"/>
      <c r="F66172" s="2"/>
      <c r="G66172" s="2"/>
      <c r="H66172" s="2"/>
    </row>
    <row r="66173" spans="2:8">
      <c r="B66173" s="2" t="s">
        <v>66797</v>
      </c>
      <c r="C66173" s="2">
        <v>65</v>
      </c>
      <c r="D66173" s="2" t="s">
        <v>638</v>
      </c>
      <c r="E66173" s="2"/>
      <c r="F66173" s="2"/>
      <c r="G66173" s="2"/>
      <c r="H66173" s="2"/>
    </row>
    <row r="66174" spans="2:8">
      <c r="B66174" s="2" t="s">
        <v>66798</v>
      </c>
      <c r="C66174" s="2">
        <v>82</v>
      </c>
      <c r="D66174" s="2" t="s">
        <v>638</v>
      </c>
      <c r="E66174" s="2"/>
      <c r="F66174" s="2"/>
      <c r="G66174" s="2"/>
      <c r="H66174" s="2"/>
    </row>
    <row r="66175" spans="2:8">
      <c r="B66175" s="2" t="s">
        <v>66799</v>
      </c>
      <c r="C66175" s="2">
        <v>81</v>
      </c>
      <c r="D66175" s="2" t="s">
        <v>638</v>
      </c>
      <c r="E66175" s="2"/>
      <c r="F66175" s="2"/>
      <c r="G66175" s="2"/>
      <c r="H66175" s="2"/>
    </row>
    <row r="66176" spans="2:8">
      <c r="B66176" s="2" t="s">
        <v>66800</v>
      </c>
      <c r="C66176" s="2">
        <v>45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66801</v>
      </c>
      <c r="C66177" s="2">
        <v>31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66802</v>
      </c>
      <c r="C66178" s="2">
        <v>66</v>
      </c>
      <c r="D66178" s="2" t="s">
        <v>638</v>
      </c>
      <c r="E66178" s="2"/>
      <c r="F66178" s="2"/>
      <c r="G66178" s="2"/>
      <c r="H66178" s="2"/>
    </row>
    <row r="66179" spans="2:8">
      <c r="B66179" s="2" t="s">
        <v>66803</v>
      </c>
      <c r="C66179" s="2">
        <v>61</v>
      </c>
      <c r="D66179" s="2" t="s">
        <v>638</v>
      </c>
      <c r="E66179" s="2"/>
      <c r="F66179" s="2"/>
      <c r="G66179" s="2"/>
      <c r="H66179" s="2"/>
    </row>
    <row r="66180" spans="2:8">
      <c r="B66180" s="2" t="s">
        <v>66804</v>
      </c>
      <c r="C66180" s="2">
        <v>56</v>
      </c>
      <c r="D66180" s="2" t="s">
        <v>638</v>
      </c>
      <c r="E66180" s="2"/>
      <c r="F66180" s="2"/>
      <c r="G66180" s="2"/>
      <c r="H66180" s="2"/>
    </row>
    <row r="66181" spans="2:8">
      <c r="B66181" s="2" t="s">
        <v>66805</v>
      </c>
      <c r="C66181" s="2">
        <v>66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66806</v>
      </c>
      <c r="C66182" s="2">
        <v>29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66807</v>
      </c>
      <c r="C66183" s="2">
        <v>37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66808</v>
      </c>
      <c r="C66184" s="2">
        <v>25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66809</v>
      </c>
      <c r="C66185" s="2">
        <v>43</v>
      </c>
      <c r="D66185" s="2" t="s">
        <v>638</v>
      </c>
      <c r="E66185" s="2"/>
      <c r="F66185" s="2"/>
      <c r="G66185" s="2"/>
      <c r="H66185" s="2"/>
    </row>
    <row r="66186" spans="2:8">
      <c r="B66186" s="2" t="s">
        <v>66810</v>
      </c>
      <c r="C66186" s="2">
        <v>28</v>
      </c>
      <c r="D66186" s="2" t="s">
        <v>638</v>
      </c>
      <c r="E66186" s="2"/>
      <c r="F66186" s="2"/>
      <c r="G66186" s="2"/>
      <c r="H66186" s="2"/>
    </row>
    <row r="66187" spans="2:8">
      <c r="B66187" s="2" t="s">
        <v>66811</v>
      </c>
      <c r="C66187" s="2">
        <v>17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66812</v>
      </c>
      <c r="C66188" s="2">
        <v>37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66813</v>
      </c>
      <c r="C66189" s="2">
        <v>19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66814</v>
      </c>
      <c r="C66190" s="2">
        <v>27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66815</v>
      </c>
      <c r="C66191" s="2">
        <v>24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66816</v>
      </c>
      <c r="C66192" s="2">
        <v>19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66817</v>
      </c>
      <c r="C66193" s="2">
        <v>30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66818</v>
      </c>
      <c r="C66194" s="2">
        <v>67</v>
      </c>
      <c r="D66194" s="2" t="s">
        <v>638</v>
      </c>
      <c r="E66194" s="2"/>
      <c r="F66194" s="2"/>
      <c r="G66194" s="2"/>
      <c r="H66194" s="2"/>
    </row>
    <row r="66195" spans="2:8">
      <c r="B66195" s="2" t="s">
        <v>66819</v>
      </c>
      <c r="C66195" s="2">
        <v>27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66820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66821</v>
      </c>
      <c r="C66197" s="2">
        <v>65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66822</v>
      </c>
      <c r="C66198" s="2">
        <v>70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66823</v>
      </c>
      <c r="C66199" s="2">
        <v>73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66824</v>
      </c>
      <c r="C66200" s="2">
        <v>76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66825</v>
      </c>
      <c r="C66201" s="2">
        <v>74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66826</v>
      </c>
      <c r="C66202" s="2">
        <v>34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66827</v>
      </c>
      <c r="C66203" s="2">
        <v>78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66828</v>
      </c>
      <c r="C66204" s="2">
        <v>29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66829</v>
      </c>
      <c r="C66205" s="2">
        <v>77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66830</v>
      </c>
      <c r="C66206" s="2">
        <v>77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66831</v>
      </c>
      <c r="C66207" s="2">
        <v>19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66832</v>
      </c>
      <c r="C66208" s="2">
        <v>34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66833</v>
      </c>
      <c r="C66209" s="2">
        <v>28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66834</v>
      </c>
      <c r="C66210" s="2">
        <v>33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66835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66836</v>
      </c>
      <c r="C66212" s="2">
        <v>31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66837</v>
      </c>
      <c r="C66213" s="2">
        <v>29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66838</v>
      </c>
      <c r="C66214" s="2">
        <v>28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66839</v>
      </c>
      <c r="C66215" s="2">
        <v>27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66840</v>
      </c>
      <c r="C66216" s="2">
        <v>22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66841</v>
      </c>
      <c r="C66217" s="2">
        <v>22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66842</v>
      </c>
      <c r="C66218" s="2">
        <v>24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66843</v>
      </c>
      <c r="C66219" s="2">
        <v>80</v>
      </c>
      <c r="D66219" s="2" t="s">
        <v>638</v>
      </c>
      <c r="E66219" s="2"/>
      <c r="F66219" s="2"/>
      <c r="G66219" s="2"/>
      <c r="H66219" s="2"/>
    </row>
    <row r="66220" spans="2:8">
      <c r="B66220" s="2" t="s">
        <v>66844</v>
      </c>
      <c r="C66220" s="2">
        <v>36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66845</v>
      </c>
      <c r="C66221" s="2">
        <v>28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66846</v>
      </c>
      <c r="C66222" s="2">
        <v>61</v>
      </c>
      <c r="D66222" s="2" t="s">
        <v>638</v>
      </c>
      <c r="E66222" s="2"/>
      <c r="F66222" s="2"/>
      <c r="G66222" s="2"/>
      <c r="H66222" s="2"/>
    </row>
    <row r="66223" spans="2:8">
      <c r="B66223" s="2" t="s">
        <v>66847</v>
      </c>
      <c r="C66223" s="2">
        <v>60</v>
      </c>
      <c r="D66223" s="2" t="s">
        <v>638</v>
      </c>
      <c r="E66223" s="2"/>
      <c r="F66223" s="2"/>
      <c r="G66223" s="2"/>
      <c r="H66223" s="2"/>
    </row>
    <row r="66224" spans="2:8">
      <c r="B66224" s="2" t="s">
        <v>66848</v>
      </c>
      <c r="C66224" s="2">
        <v>23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66849</v>
      </c>
      <c r="C66225" s="2">
        <v>39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66850</v>
      </c>
      <c r="C66226" s="2">
        <v>52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66851</v>
      </c>
      <c r="C66227" s="2">
        <v>39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66852</v>
      </c>
      <c r="C66228" s="2">
        <v>33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66853</v>
      </c>
      <c r="C66229" s="2">
        <v>41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66854</v>
      </c>
      <c r="C66230" s="2">
        <v>71</v>
      </c>
      <c r="D66230" s="2" t="s">
        <v>638</v>
      </c>
      <c r="E66230" s="2"/>
      <c r="F66230" s="2"/>
      <c r="G66230" s="2"/>
      <c r="H66230" s="2"/>
    </row>
    <row r="66231" spans="2:8">
      <c r="B66231" s="2" t="s">
        <v>66855</v>
      </c>
      <c r="C66231" s="2">
        <v>66</v>
      </c>
      <c r="D66231" s="2" t="s">
        <v>638</v>
      </c>
      <c r="E66231" s="2"/>
      <c r="F66231" s="2"/>
      <c r="G66231" s="2"/>
      <c r="H66231" s="2"/>
    </row>
    <row r="66232" spans="2:8">
      <c r="B66232" s="2" t="s">
        <v>66856</v>
      </c>
      <c r="C66232" s="2">
        <v>41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66857</v>
      </c>
      <c r="C66233" s="2">
        <v>81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66858</v>
      </c>
      <c r="C66234" s="2">
        <v>43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66859</v>
      </c>
      <c r="C66235" s="2">
        <v>56</v>
      </c>
      <c r="D66235" s="2" t="s">
        <v>638</v>
      </c>
      <c r="E66235" s="2"/>
      <c r="F66235" s="2"/>
      <c r="G66235" s="2"/>
      <c r="H66235" s="2"/>
    </row>
    <row r="66236" spans="2:8">
      <c r="B66236" s="2" t="s">
        <v>66860</v>
      </c>
      <c r="C66236" s="2">
        <v>53</v>
      </c>
      <c r="D66236" s="2" t="s">
        <v>638</v>
      </c>
      <c r="E66236" s="2"/>
      <c r="F66236" s="2"/>
      <c r="G66236" s="2"/>
      <c r="H66236" s="2"/>
    </row>
    <row r="66237" spans="2:8">
      <c r="B66237" s="2" t="s">
        <v>66861</v>
      </c>
      <c r="C66237" s="2">
        <v>37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66862</v>
      </c>
      <c r="C66238" s="2">
        <v>26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66863</v>
      </c>
      <c r="C66239" s="2">
        <v>24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66864</v>
      </c>
      <c r="C66240" s="2">
        <v>35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66865</v>
      </c>
      <c r="C66241" s="2">
        <v>36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66866</v>
      </c>
      <c r="C66242" s="2">
        <v>31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66867</v>
      </c>
      <c r="C66243" s="2">
        <v>34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66868</v>
      </c>
      <c r="C66244" s="2">
        <v>36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66869</v>
      </c>
      <c r="C66245" s="2">
        <v>24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66870</v>
      </c>
      <c r="C66246" s="2">
        <v>64</v>
      </c>
      <c r="D66246" s="2" t="s">
        <v>638</v>
      </c>
      <c r="E66246" s="2"/>
      <c r="F66246" s="2"/>
      <c r="G66246" s="2"/>
      <c r="H66246" s="2"/>
    </row>
    <row r="66247" spans="2:8">
      <c r="B66247" s="2" t="s">
        <v>66871</v>
      </c>
      <c r="C66247" s="2">
        <v>62</v>
      </c>
      <c r="D66247" s="2" t="s">
        <v>638</v>
      </c>
      <c r="E66247" s="2"/>
      <c r="F66247" s="2"/>
      <c r="G66247" s="2"/>
      <c r="H66247" s="2"/>
    </row>
    <row r="66248" spans="2:8">
      <c r="B66248" s="2" t="s">
        <v>66872</v>
      </c>
      <c r="C66248" s="2">
        <v>58</v>
      </c>
      <c r="D66248" s="2" t="s">
        <v>638</v>
      </c>
      <c r="E66248" s="2"/>
      <c r="F66248" s="2"/>
      <c r="G66248" s="2"/>
      <c r="H66248" s="2"/>
    </row>
    <row r="66249" spans="2:8">
      <c r="B66249" s="2" t="s">
        <v>66873</v>
      </c>
      <c r="C66249" s="2">
        <v>62</v>
      </c>
      <c r="D66249" s="2" t="s">
        <v>638</v>
      </c>
      <c r="E66249" s="2"/>
      <c r="F66249" s="2"/>
      <c r="G66249" s="2"/>
      <c r="H66249" s="2"/>
    </row>
    <row r="66250" spans="2:8">
      <c r="B66250" s="2" t="s">
        <v>66874</v>
      </c>
      <c r="C66250" s="2">
        <v>55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66875</v>
      </c>
      <c r="C66251" s="2">
        <v>19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66876</v>
      </c>
      <c r="C66252" s="2">
        <v>51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66877</v>
      </c>
      <c r="C66253" s="2">
        <v>63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66878</v>
      </c>
      <c r="C66254" s="2">
        <v>22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66879</v>
      </c>
      <c r="C66255" s="2">
        <v>38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66880</v>
      </c>
      <c r="C66256" s="2">
        <v>34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66881</v>
      </c>
      <c r="C66257" s="2">
        <v>36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66882</v>
      </c>
      <c r="C66258" s="2">
        <v>25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66883</v>
      </c>
      <c r="C66259" s="2">
        <v>32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66884</v>
      </c>
      <c r="C66260" s="2">
        <v>30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66885</v>
      </c>
      <c r="C66261" s="2">
        <v>26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66886</v>
      </c>
      <c r="C66262" s="2">
        <v>29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66887</v>
      </c>
      <c r="C66263" s="2">
        <v>23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66888</v>
      </c>
      <c r="C66264" s="2">
        <v>53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66889</v>
      </c>
      <c r="C66265" s="2">
        <v>58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66890</v>
      </c>
      <c r="C66266" s="2">
        <v>62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66891</v>
      </c>
      <c r="C66267" s="2">
        <v>27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66892</v>
      </c>
      <c r="C66268" s="2">
        <v>40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66893</v>
      </c>
      <c r="C66269" s="2">
        <v>40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66894</v>
      </c>
      <c r="C66270" s="2">
        <v>16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66895</v>
      </c>
      <c r="C66271" s="2">
        <v>33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66896</v>
      </c>
      <c r="C66272" s="2">
        <v>60</v>
      </c>
      <c r="D66272" s="2" t="s">
        <v>638</v>
      </c>
      <c r="E66272" s="2"/>
      <c r="F66272" s="2"/>
      <c r="G66272" s="2"/>
      <c r="H66272" s="2"/>
    </row>
    <row r="66273" spans="2:8">
      <c r="B66273" s="2" t="s">
        <v>66897</v>
      </c>
      <c r="C66273" s="2">
        <v>55</v>
      </c>
      <c r="D66273" s="2" t="s">
        <v>638</v>
      </c>
      <c r="E66273" s="2"/>
      <c r="F66273" s="2"/>
      <c r="G66273" s="2"/>
      <c r="H66273" s="2"/>
    </row>
    <row r="66274" spans="2:8">
      <c r="B66274" s="2" t="s">
        <v>66898</v>
      </c>
      <c r="C66274" s="2">
        <v>25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66899</v>
      </c>
      <c r="C66275" s="2">
        <v>31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66900</v>
      </c>
      <c r="C66276" s="2">
        <v>30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66901</v>
      </c>
      <c r="C66277" s="2">
        <v>31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66902</v>
      </c>
      <c r="C66278" s="2">
        <v>32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66903</v>
      </c>
      <c r="C66279" s="2">
        <v>27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66904</v>
      </c>
      <c r="C66280" s="2">
        <v>28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66905</v>
      </c>
      <c r="C66281" s="2">
        <v>29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66906</v>
      </c>
      <c r="C66282" s="2">
        <v>27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66907</v>
      </c>
      <c r="C66283" s="2">
        <v>25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66908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66909</v>
      </c>
      <c r="C66285" s="2">
        <v>26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66910</v>
      </c>
      <c r="C66286" s="2">
        <v>27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66911</v>
      </c>
      <c r="C66287" s="2">
        <v>25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66912</v>
      </c>
      <c r="C66288" s="2">
        <v>33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66913</v>
      </c>
      <c r="C66289" s="2">
        <v>22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66914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66915</v>
      </c>
      <c r="C66291" s="2">
        <v>31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66916</v>
      </c>
      <c r="C66292" s="2">
        <v>33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66917</v>
      </c>
      <c r="C66293" s="2">
        <v>31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66918</v>
      </c>
      <c r="C66294" s="2">
        <v>38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66919</v>
      </c>
      <c r="C66295" s="2">
        <v>34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66920</v>
      </c>
      <c r="C66296" s="2">
        <v>15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66921</v>
      </c>
      <c r="C66297" s="2">
        <v>35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66922</v>
      </c>
      <c r="C66298" s="2">
        <v>31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66923</v>
      </c>
      <c r="C66299" s="2">
        <v>32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66924</v>
      </c>
      <c r="C66300" s="2">
        <v>35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66925</v>
      </c>
      <c r="C66301" s="2">
        <v>53</v>
      </c>
      <c r="D66301" s="2" t="s">
        <v>638</v>
      </c>
      <c r="E66301" s="2"/>
      <c r="F66301" s="2"/>
      <c r="G66301" s="2"/>
      <c r="H66301" s="2"/>
    </row>
    <row r="66302" spans="2:8">
      <c r="B66302" s="2" t="s">
        <v>66926</v>
      </c>
      <c r="C66302" s="2">
        <v>37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66927</v>
      </c>
      <c r="C66303" s="2">
        <v>27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66928</v>
      </c>
      <c r="C66304" s="2">
        <v>25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66929</v>
      </c>
      <c r="C66305" s="2">
        <v>24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66930</v>
      </c>
      <c r="C66306" s="2">
        <v>31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66931</v>
      </c>
      <c r="C66307" s="2">
        <v>28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66932</v>
      </c>
      <c r="C66308" s="2">
        <v>24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66933</v>
      </c>
      <c r="C66309" s="2">
        <v>48</v>
      </c>
      <c r="D66309" s="2" t="s">
        <v>638</v>
      </c>
      <c r="E66309" s="2"/>
      <c r="F66309" s="2"/>
      <c r="G66309" s="2"/>
      <c r="H66309" s="2"/>
    </row>
    <row r="66310" spans="2:8">
      <c r="B66310" s="2" t="s">
        <v>66934</v>
      </c>
      <c r="C66310" s="2">
        <v>25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66935</v>
      </c>
      <c r="C66311" s="2">
        <v>25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66936</v>
      </c>
      <c r="C66312" s="2">
        <v>20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66937</v>
      </c>
      <c r="C66313" s="2">
        <v>26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66938</v>
      </c>
      <c r="C66314" s="2">
        <v>31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66939</v>
      </c>
      <c r="C66315" s="2">
        <v>31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66940</v>
      </c>
      <c r="C66316" s="2">
        <v>34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66941</v>
      </c>
      <c r="C66317" s="2">
        <v>25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66942</v>
      </c>
      <c r="C66318" s="2">
        <v>30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66943</v>
      </c>
      <c r="C66319" s="2">
        <v>26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66944</v>
      </c>
      <c r="C66320" s="2">
        <v>23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66945</v>
      </c>
      <c r="C66321" s="2">
        <v>23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66946</v>
      </c>
      <c r="C66322" s="2">
        <v>35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66947</v>
      </c>
      <c r="C66323" s="2">
        <v>30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66948</v>
      </c>
      <c r="C66324" s="2">
        <v>28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66949</v>
      </c>
      <c r="C66325" s="2">
        <v>27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66950</v>
      </c>
      <c r="C66326" s="2">
        <v>29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66951</v>
      </c>
      <c r="C66327" s="2">
        <v>32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66952</v>
      </c>
      <c r="C66328" s="2">
        <v>42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66953</v>
      </c>
      <c r="C66329" s="2">
        <v>35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66954</v>
      </c>
      <c r="C66330" s="2">
        <v>41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66955</v>
      </c>
      <c r="C66331" s="2">
        <v>41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66956</v>
      </c>
      <c r="C66332" s="2">
        <v>47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66957</v>
      </c>
      <c r="C66333" s="2">
        <v>31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66958</v>
      </c>
      <c r="C66334" s="2">
        <v>31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66959</v>
      </c>
      <c r="C66335" s="2">
        <v>11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66960</v>
      </c>
      <c r="C66336" s="2">
        <v>10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66961</v>
      </c>
      <c r="C66337" s="2">
        <v>32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66962</v>
      </c>
      <c r="C66338" s="2">
        <v>71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66963</v>
      </c>
      <c r="C66339" s="2">
        <v>28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66964</v>
      </c>
      <c r="C66340" s="2">
        <v>38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66965</v>
      </c>
      <c r="C66341" s="2">
        <v>29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66966</v>
      </c>
      <c r="C66342" s="2">
        <v>35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66967</v>
      </c>
      <c r="C66343" s="2">
        <v>30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66968</v>
      </c>
      <c r="C66344" s="2">
        <v>28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66969</v>
      </c>
      <c r="C66345" s="2">
        <v>32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66970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66971</v>
      </c>
      <c r="C66347" s="2">
        <v>29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66972</v>
      </c>
      <c r="C66348" s="2">
        <v>56</v>
      </c>
      <c r="D66348" s="2" t="s">
        <v>638</v>
      </c>
      <c r="E66348" s="2"/>
      <c r="F66348" s="2"/>
      <c r="G66348" s="2"/>
      <c r="H66348" s="2"/>
    </row>
    <row r="66349" spans="2:8">
      <c r="B66349" s="2" t="s">
        <v>66973</v>
      </c>
      <c r="C66349" s="2">
        <v>30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66974</v>
      </c>
      <c r="C66350" s="2">
        <v>29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66975</v>
      </c>
      <c r="C66351" s="2">
        <v>42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66976</v>
      </c>
      <c r="C66352" s="2">
        <v>34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66977</v>
      </c>
      <c r="C66353" s="2">
        <v>31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66978</v>
      </c>
      <c r="C66354" s="2">
        <v>23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66979</v>
      </c>
      <c r="C66355" s="2">
        <v>37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66980</v>
      </c>
      <c r="C66356" s="2">
        <v>30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66981</v>
      </c>
      <c r="C66357" s="2">
        <v>61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66982</v>
      </c>
      <c r="C66358" s="2">
        <v>36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66983</v>
      </c>
      <c r="C66359" s="2">
        <v>36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66984</v>
      </c>
      <c r="C66360" s="2">
        <v>52</v>
      </c>
      <c r="D66360" s="2" t="s">
        <v>638</v>
      </c>
      <c r="E66360" s="2"/>
      <c r="F66360" s="2"/>
      <c r="G66360" s="2"/>
      <c r="H66360" s="2"/>
    </row>
    <row r="66361" spans="2:8">
      <c r="B66361" s="2" t="s">
        <v>66985</v>
      </c>
      <c r="C66361" s="2">
        <v>43</v>
      </c>
      <c r="D66361" s="2" t="s">
        <v>638</v>
      </c>
      <c r="E66361" s="2"/>
      <c r="F66361" s="2"/>
      <c r="G66361" s="2"/>
      <c r="H66361" s="2"/>
    </row>
    <row r="66362" spans="2:8">
      <c r="B66362" s="2" t="s">
        <v>66986</v>
      </c>
      <c r="C66362" s="2">
        <v>39</v>
      </c>
      <c r="D66362" s="2" t="s">
        <v>638</v>
      </c>
      <c r="E66362" s="2"/>
      <c r="F66362" s="2"/>
      <c r="G66362" s="2"/>
      <c r="H66362" s="2"/>
    </row>
    <row r="66363" spans="2:8">
      <c r="B66363" s="2" t="s">
        <v>66987</v>
      </c>
      <c r="C66363" s="2">
        <v>30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66988</v>
      </c>
      <c r="C66364" s="2">
        <v>26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66989</v>
      </c>
      <c r="C66365" s="2">
        <v>69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66990</v>
      </c>
      <c r="C66366" s="2">
        <v>55</v>
      </c>
      <c r="D66366" s="2" t="s">
        <v>638</v>
      </c>
      <c r="E66366" s="2"/>
      <c r="F66366" s="2"/>
      <c r="G66366" s="2"/>
      <c r="H66366" s="2"/>
    </row>
    <row r="66367" spans="2:8">
      <c r="B66367" s="2" t="s">
        <v>66991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66992</v>
      </c>
      <c r="C66368" s="2">
        <v>28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66993</v>
      </c>
      <c r="C66369" s="2">
        <v>31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66994</v>
      </c>
      <c r="C66370" s="2">
        <v>62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66995</v>
      </c>
      <c r="C66371" s="2">
        <v>53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66996</v>
      </c>
      <c r="C66372" s="2">
        <v>31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66997</v>
      </c>
      <c r="C66373" s="2">
        <v>67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66998</v>
      </c>
      <c r="C66374" s="2">
        <v>35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66999</v>
      </c>
      <c r="C66375" s="2">
        <v>50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67000</v>
      </c>
      <c r="C66376" s="2">
        <v>29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67001</v>
      </c>
      <c r="C66377" s="2">
        <v>29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67002</v>
      </c>
      <c r="C66378" s="2">
        <v>25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67003</v>
      </c>
      <c r="C66379" s="2">
        <v>74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67004</v>
      </c>
      <c r="C66380" s="2">
        <v>32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67005</v>
      </c>
      <c r="C66381" s="2">
        <v>21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67006</v>
      </c>
      <c r="C66382" s="2">
        <v>20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67007</v>
      </c>
      <c r="C66383" s="2">
        <v>22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67008</v>
      </c>
      <c r="C66384" s="2">
        <v>25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67009</v>
      </c>
      <c r="C66385" s="2">
        <v>32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67010</v>
      </c>
      <c r="C66386" s="2">
        <v>62</v>
      </c>
      <c r="D66386" s="2" t="s">
        <v>638</v>
      </c>
      <c r="E66386" s="2"/>
      <c r="F66386" s="2"/>
      <c r="G66386" s="2"/>
      <c r="H66386" s="2"/>
    </row>
    <row r="66387" spans="2:8">
      <c r="B66387" s="2" t="s">
        <v>67011</v>
      </c>
      <c r="C66387" s="2">
        <v>71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67012</v>
      </c>
      <c r="C66388" s="2">
        <v>63</v>
      </c>
      <c r="D66388" s="2" t="s">
        <v>638</v>
      </c>
      <c r="E66388" s="2"/>
      <c r="F66388" s="2"/>
      <c r="G66388" s="2"/>
      <c r="H66388" s="2"/>
    </row>
    <row r="66389" spans="2:8">
      <c r="B66389" s="2" t="s">
        <v>67013</v>
      </c>
      <c r="C66389" s="2">
        <v>60</v>
      </c>
      <c r="D66389" s="2" t="s">
        <v>638</v>
      </c>
      <c r="E66389" s="2"/>
      <c r="F66389" s="2"/>
      <c r="G66389" s="2"/>
      <c r="H66389" s="2"/>
    </row>
    <row r="66390" spans="2:8">
      <c r="B66390" s="2" t="s">
        <v>67014</v>
      </c>
      <c r="C66390" s="2">
        <v>57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67015</v>
      </c>
      <c r="C66391" s="2">
        <v>74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67016</v>
      </c>
      <c r="C66392" s="2">
        <v>63</v>
      </c>
      <c r="D66392" s="2" t="s">
        <v>638</v>
      </c>
      <c r="E66392" s="2"/>
      <c r="F66392" s="2"/>
      <c r="G66392" s="2"/>
      <c r="H66392" s="2"/>
    </row>
    <row r="66393" spans="2:8">
      <c r="B66393" s="2" t="s">
        <v>67017</v>
      </c>
      <c r="C66393" s="2">
        <v>67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67018</v>
      </c>
      <c r="C66394" s="2">
        <v>68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67019</v>
      </c>
      <c r="C66395" s="2">
        <v>24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67020</v>
      </c>
      <c r="C66396" s="2">
        <v>22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67021</v>
      </c>
      <c r="C66397" s="2">
        <v>71</v>
      </c>
      <c r="D66397" s="2" t="s">
        <v>638</v>
      </c>
      <c r="E66397" s="2"/>
      <c r="F66397" s="2"/>
      <c r="G66397" s="2"/>
      <c r="H66397" s="2"/>
    </row>
    <row r="66398" spans="2:8">
      <c r="B66398" s="2" t="s">
        <v>67022</v>
      </c>
      <c r="C66398" s="2">
        <v>23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67023</v>
      </c>
      <c r="C66399" s="2">
        <v>26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67024</v>
      </c>
      <c r="C66400" s="2">
        <v>37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67025</v>
      </c>
      <c r="C66401" s="2">
        <v>24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67026</v>
      </c>
      <c r="C66402" s="2">
        <v>32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67027</v>
      </c>
      <c r="C66403" s="2">
        <v>30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67028</v>
      </c>
      <c r="C66404" s="2">
        <v>22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67029</v>
      </c>
      <c r="C66405" s="2">
        <v>67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67030</v>
      </c>
      <c r="C66406" s="2">
        <v>73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67031</v>
      </c>
      <c r="C66407" s="2">
        <v>24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67032</v>
      </c>
      <c r="C66408" s="2">
        <v>30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67033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67034</v>
      </c>
      <c r="C66410" s="2">
        <v>23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67035</v>
      </c>
      <c r="C66411" s="2">
        <v>70</v>
      </c>
      <c r="D66411" s="2" t="s">
        <v>638</v>
      </c>
      <c r="E66411" s="2"/>
      <c r="F66411" s="2"/>
      <c r="G66411" s="2"/>
      <c r="H66411" s="2"/>
    </row>
    <row r="66412" spans="2:8">
      <c r="B66412" s="2" t="s">
        <v>67036</v>
      </c>
      <c r="C66412" s="2">
        <v>67</v>
      </c>
      <c r="D66412" s="2" t="s">
        <v>638</v>
      </c>
      <c r="E66412" s="2"/>
      <c r="F66412" s="2"/>
      <c r="G66412" s="2"/>
      <c r="H66412" s="2"/>
    </row>
    <row r="66413" spans="2:8">
      <c r="B66413" s="2" t="s">
        <v>67037</v>
      </c>
      <c r="C66413" s="2">
        <v>68</v>
      </c>
      <c r="D66413" s="2" t="s">
        <v>638</v>
      </c>
      <c r="E66413" s="2"/>
      <c r="F66413" s="2"/>
      <c r="G66413" s="2"/>
      <c r="H66413" s="2"/>
    </row>
    <row r="66414" spans="2:8">
      <c r="B66414" s="2" t="s">
        <v>67038</v>
      </c>
      <c r="C66414" s="2">
        <v>25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67039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67040</v>
      </c>
      <c r="C66416" s="2">
        <v>30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67041</v>
      </c>
      <c r="C66417" s="2">
        <v>28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67042</v>
      </c>
      <c r="C66418" s="2">
        <v>25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67043</v>
      </c>
      <c r="C66419" s="2">
        <v>59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67044</v>
      </c>
      <c r="C66420" s="2">
        <v>26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67045</v>
      </c>
      <c r="C66421" s="2">
        <v>26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67046</v>
      </c>
      <c r="C66422" s="2">
        <v>29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67047</v>
      </c>
      <c r="C66423" s="2">
        <v>61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67048</v>
      </c>
      <c r="C66424" s="2">
        <v>69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67049</v>
      </c>
      <c r="C66425" s="2">
        <v>71</v>
      </c>
      <c r="D66425" s="2" t="s">
        <v>638</v>
      </c>
      <c r="E66425" s="2"/>
      <c r="F66425" s="2"/>
      <c r="G66425" s="2"/>
      <c r="H66425" s="2"/>
    </row>
    <row r="66426" spans="2:8">
      <c r="B66426" s="2" t="s">
        <v>67050</v>
      </c>
      <c r="C66426" s="2">
        <v>31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67051</v>
      </c>
      <c r="C66427" s="2">
        <v>26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67052</v>
      </c>
      <c r="C66428" s="2">
        <v>27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67053</v>
      </c>
      <c r="C66429" s="2">
        <v>70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67054</v>
      </c>
      <c r="C66430" s="2">
        <v>65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67055</v>
      </c>
      <c r="C66431" s="2">
        <v>24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67056</v>
      </c>
      <c r="C66432" s="2">
        <v>21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67057</v>
      </c>
      <c r="C66433" s="2">
        <v>39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67058</v>
      </c>
      <c r="C66434" s="2">
        <v>36</v>
      </c>
      <c r="D66434" s="2" t="s">
        <v>638</v>
      </c>
      <c r="E66434" s="2"/>
      <c r="F66434" s="2"/>
      <c r="G66434" s="2"/>
      <c r="H66434" s="2"/>
    </row>
    <row r="66435" spans="2:8">
      <c r="B66435" s="2" t="s">
        <v>67059</v>
      </c>
      <c r="C66435" s="2">
        <v>27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67060</v>
      </c>
      <c r="C66436" s="2">
        <v>68</v>
      </c>
      <c r="D66436" s="2" t="s">
        <v>638</v>
      </c>
      <c r="E66436" s="2"/>
      <c r="F66436" s="2"/>
      <c r="G66436" s="2"/>
      <c r="H66436" s="2"/>
    </row>
    <row r="66437" spans="2:8">
      <c r="B66437" s="2" t="s">
        <v>67061</v>
      </c>
      <c r="C66437" s="2">
        <v>68</v>
      </c>
      <c r="D66437" s="2" t="s">
        <v>638</v>
      </c>
      <c r="E66437" s="2"/>
      <c r="F66437" s="2"/>
      <c r="G66437" s="2"/>
      <c r="H66437" s="2"/>
    </row>
    <row r="66438" spans="2:8">
      <c r="B66438" s="2" t="s">
        <v>67062</v>
      </c>
      <c r="C66438" s="2">
        <v>28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67063</v>
      </c>
      <c r="C66439" s="2">
        <v>32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67064</v>
      </c>
      <c r="C66440" s="2">
        <v>28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67065</v>
      </c>
      <c r="C66441" s="2">
        <v>71</v>
      </c>
      <c r="D66441" s="2" t="s">
        <v>638</v>
      </c>
      <c r="E66441" s="2"/>
      <c r="F66441" s="2"/>
      <c r="G66441" s="2"/>
      <c r="H66441" s="2"/>
    </row>
    <row r="66442" spans="2:8">
      <c r="B66442" s="2" t="s">
        <v>67066</v>
      </c>
      <c r="C66442" s="2">
        <v>34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67067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67068</v>
      </c>
      <c r="C66444" s="2">
        <v>24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67069</v>
      </c>
      <c r="C66445" s="2">
        <v>23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67070</v>
      </c>
      <c r="C66446" s="2">
        <v>26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67071</v>
      </c>
      <c r="C66447" s="2">
        <v>22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67072</v>
      </c>
      <c r="C66448" s="2">
        <v>28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67073</v>
      </c>
      <c r="C66449" s="2">
        <v>21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67074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67075</v>
      </c>
      <c r="C66451" s="2">
        <v>21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67076</v>
      </c>
      <c r="C66452" s="2">
        <v>31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67077</v>
      </c>
      <c r="C66453" s="2">
        <v>24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67078</v>
      </c>
      <c r="C66454" s="2">
        <v>24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67079</v>
      </c>
      <c r="C66455" s="2">
        <v>24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67080</v>
      </c>
      <c r="C66456" s="2">
        <v>18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67081</v>
      </c>
      <c r="C66457" s="2">
        <v>18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67082</v>
      </c>
      <c r="C66458" s="2">
        <v>24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67083</v>
      </c>
      <c r="C66459" s="2">
        <v>26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67084</v>
      </c>
      <c r="C66460" s="2">
        <v>70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67085</v>
      </c>
      <c r="C66461" s="2">
        <v>23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67086</v>
      </c>
      <c r="C66462" s="2">
        <v>21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67087</v>
      </c>
      <c r="C66463" s="2">
        <v>18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67088</v>
      </c>
      <c r="C66464" s="2">
        <v>21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67089</v>
      </c>
      <c r="C66465" s="2">
        <v>28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67090</v>
      </c>
      <c r="C66466" s="2">
        <v>25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67091</v>
      </c>
      <c r="C66467" s="2">
        <v>55</v>
      </c>
      <c r="D66467" s="2" t="s">
        <v>638</v>
      </c>
      <c r="E66467" s="2"/>
      <c r="F66467" s="2"/>
      <c r="G66467" s="2"/>
      <c r="H66467" s="2"/>
    </row>
    <row r="66468" spans="2:8">
      <c r="B66468" s="2" t="s">
        <v>67092</v>
      </c>
      <c r="C66468" s="2">
        <v>54</v>
      </c>
      <c r="D66468" s="2" t="s">
        <v>638</v>
      </c>
      <c r="E66468" s="2"/>
      <c r="F66468" s="2"/>
      <c r="G66468" s="2"/>
      <c r="H66468" s="2"/>
    </row>
    <row r="66469" spans="2:8">
      <c r="B66469" s="2" t="s">
        <v>67093</v>
      </c>
      <c r="C66469" s="2">
        <v>25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67094</v>
      </c>
      <c r="C66470" s="2">
        <v>71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67095</v>
      </c>
      <c r="C66471" s="2">
        <v>26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67096</v>
      </c>
      <c r="C66472" s="2">
        <v>22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67097</v>
      </c>
      <c r="C66473" s="2">
        <v>31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67098</v>
      </c>
      <c r="C66474" s="2">
        <v>37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67099</v>
      </c>
      <c r="C66475" s="2">
        <v>36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67100</v>
      </c>
      <c r="C66476" s="2">
        <v>35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67101</v>
      </c>
      <c r="C66477" s="2">
        <v>30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67102</v>
      </c>
      <c r="C66478" s="2">
        <v>31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67103</v>
      </c>
      <c r="C66479" s="2">
        <v>27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67104</v>
      </c>
      <c r="C66480" s="2">
        <v>27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67105</v>
      </c>
      <c r="C66481" s="2">
        <v>62</v>
      </c>
      <c r="D66481" s="2" t="s">
        <v>638</v>
      </c>
      <c r="E66481" s="2"/>
      <c r="F66481" s="2"/>
      <c r="G66481" s="2"/>
      <c r="H66481" s="2"/>
    </row>
    <row r="66482" spans="2:8">
      <c r="B66482" s="2" t="s">
        <v>67106</v>
      </c>
      <c r="C66482" s="2">
        <v>24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67107</v>
      </c>
      <c r="C66483" s="2">
        <v>24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67108</v>
      </c>
      <c r="C66484" s="2">
        <v>15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67109</v>
      </c>
      <c r="C66485" s="2">
        <v>20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67110</v>
      </c>
      <c r="C66486" s="2">
        <v>28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67111</v>
      </c>
      <c r="C66487" s="2">
        <v>20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67112</v>
      </c>
      <c r="C66488" s="2">
        <v>72</v>
      </c>
      <c r="D66488" s="2" t="s">
        <v>638</v>
      </c>
      <c r="E66488" s="2"/>
      <c r="F66488" s="2"/>
      <c r="G66488" s="2"/>
      <c r="H66488" s="2"/>
    </row>
    <row r="66489" spans="2:8">
      <c r="B66489" s="2" t="s">
        <v>67113</v>
      </c>
      <c r="C66489" s="2">
        <v>57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67114</v>
      </c>
      <c r="C66490" s="2">
        <v>61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67115</v>
      </c>
      <c r="C66491" s="2">
        <v>62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67116</v>
      </c>
      <c r="C66492" s="2">
        <v>20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67117</v>
      </c>
      <c r="C66493" s="2">
        <v>60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67118</v>
      </c>
      <c r="C66494" s="2">
        <v>69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67119</v>
      </c>
      <c r="C66495" s="2">
        <v>68</v>
      </c>
      <c r="D66495" s="2" t="s">
        <v>638</v>
      </c>
      <c r="E66495" s="2"/>
      <c r="F66495" s="2"/>
      <c r="G66495" s="2"/>
      <c r="H66495" s="2"/>
    </row>
    <row r="66496" spans="2:8">
      <c r="B66496" s="2" t="s">
        <v>67120</v>
      </c>
      <c r="C66496" s="2">
        <v>18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67121</v>
      </c>
      <c r="C66497" s="2">
        <v>17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67122</v>
      </c>
      <c r="C66498" s="2">
        <v>68</v>
      </c>
      <c r="D66498" s="2" t="s">
        <v>638</v>
      </c>
      <c r="E66498" s="2"/>
      <c r="F66498" s="2"/>
      <c r="G66498" s="2"/>
      <c r="H66498" s="2"/>
    </row>
    <row r="66499" spans="2:8">
      <c r="B66499" s="2" t="s">
        <v>67123</v>
      </c>
      <c r="C66499" s="2">
        <v>65</v>
      </c>
      <c r="D66499" s="2" t="s">
        <v>638</v>
      </c>
      <c r="E66499" s="2"/>
      <c r="F66499" s="2"/>
      <c r="G66499" s="2"/>
      <c r="H66499" s="2"/>
    </row>
    <row r="66500" spans="2:8">
      <c r="B66500" s="2" t="s">
        <v>67124</v>
      </c>
      <c r="C66500" s="2">
        <v>63</v>
      </c>
      <c r="D66500" s="2" t="s">
        <v>638</v>
      </c>
      <c r="E66500" s="2"/>
      <c r="F66500" s="2"/>
      <c r="G66500" s="2"/>
      <c r="H66500" s="2"/>
    </row>
    <row r="66501" spans="2:8">
      <c r="B66501" s="2" t="s">
        <v>67125</v>
      </c>
      <c r="C66501" s="2">
        <v>66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67126</v>
      </c>
      <c r="C66502" s="2">
        <v>71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67127</v>
      </c>
      <c r="C66503" s="2">
        <v>76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67128</v>
      </c>
      <c r="C66504" s="2">
        <v>22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67129</v>
      </c>
      <c r="C66505" s="2">
        <v>23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67130</v>
      </c>
      <c r="C66506" s="2">
        <v>14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67131</v>
      </c>
      <c r="C66507" s="2">
        <v>21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67132</v>
      </c>
      <c r="C66508" s="2">
        <v>23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67133</v>
      </c>
      <c r="C66509" s="2">
        <v>52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67134</v>
      </c>
      <c r="C66510" s="2">
        <v>65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67135</v>
      </c>
      <c r="C66511" s="2">
        <v>60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67136</v>
      </c>
      <c r="C66512" s="2">
        <v>73</v>
      </c>
      <c r="D66512" s="2" t="s">
        <v>638</v>
      </c>
      <c r="E66512" s="2"/>
      <c r="F66512" s="2"/>
      <c r="G66512" s="2"/>
      <c r="H66512" s="2"/>
    </row>
    <row r="66513" spans="2:8">
      <c r="B66513" s="2" t="s">
        <v>67137</v>
      </c>
      <c r="C66513" s="2">
        <v>65</v>
      </c>
      <c r="D66513" s="2" t="s">
        <v>638</v>
      </c>
      <c r="E66513" s="2"/>
      <c r="F66513" s="2"/>
      <c r="G66513" s="2"/>
      <c r="H66513" s="2"/>
    </row>
    <row r="66514" spans="2:8">
      <c r="B66514" s="2" t="s">
        <v>67138</v>
      </c>
      <c r="C66514" s="2">
        <v>62</v>
      </c>
      <c r="D66514" s="2" t="s">
        <v>638</v>
      </c>
      <c r="E66514" s="2"/>
      <c r="F66514" s="2"/>
      <c r="G66514" s="2"/>
      <c r="H66514" s="2"/>
    </row>
    <row r="66515" spans="2:8">
      <c r="B66515" s="2" t="s">
        <v>67139</v>
      </c>
      <c r="C66515" s="2">
        <v>63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67140</v>
      </c>
      <c r="C66516" s="2">
        <v>20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67141</v>
      </c>
      <c r="C66517" s="2">
        <v>21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67142</v>
      </c>
      <c r="C66518" s="2">
        <v>21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67143</v>
      </c>
      <c r="C66519" s="2">
        <v>80</v>
      </c>
      <c r="D66519" s="2" t="s">
        <v>638</v>
      </c>
      <c r="E66519" s="2"/>
      <c r="F66519" s="2"/>
      <c r="G66519" s="2"/>
      <c r="H66519" s="2"/>
    </row>
    <row r="66520" spans="2:8">
      <c r="B66520" s="2" t="s">
        <v>67144</v>
      </c>
      <c r="C66520" s="2">
        <v>29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67145</v>
      </c>
      <c r="C66521" s="2">
        <v>26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67146</v>
      </c>
      <c r="C66522" s="2">
        <v>24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67147</v>
      </c>
      <c r="C66523" s="2">
        <v>27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67148</v>
      </c>
      <c r="C66524" s="2">
        <v>28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67149</v>
      </c>
      <c r="C66525" s="2">
        <v>25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67150</v>
      </c>
      <c r="C66526" s="2">
        <v>22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67151</v>
      </c>
      <c r="C66527" s="2">
        <v>74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67152</v>
      </c>
      <c r="C66528" s="2">
        <v>23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67153</v>
      </c>
      <c r="C66529" s="2">
        <v>64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67154</v>
      </c>
      <c r="C66530" s="2">
        <v>68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67155</v>
      </c>
      <c r="C66531" s="2">
        <v>21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67156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67157</v>
      </c>
      <c r="C66533" s="2">
        <v>23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67158</v>
      </c>
      <c r="C66534" s="2">
        <v>31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67159</v>
      </c>
      <c r="C66535" s="2">
        <v>18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67160</v>
      </c>
      <c r="C66536" s="2">
        <v>26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67161</v>
      </c>
      <c r="C66537" s="2">
        <v>22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67162</v>
      </c>
      <c r="C66538" s="2">
        <v>22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67163</v>
      </c>
      <c r="C66539" s="2">
        <v>11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67164</v>
      </c>
      <c r="C66540" s="2">
        <v>45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67165</v>
      </c>
      <c r="C66541" s="2">
        <v>14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67166</v>
      </c>
      <c r="C66542" s="2">
        <v>16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67167</v>
      </c>
      <c r="C66543" s="2">
        <v>19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67168</v>
      </c>
      <c r="C66544" s="2">
        <v>73</v>
      </c>
      <c r="D66544" s="2" t="s">
        <v>638</v>
      </c>
      <c r="E66544" s="2"/>
      <c r="F66544" s="2"/>
      <c r="G66544" s="2"/>
      <c r="H66544" s="2"/>
    </row>
    <row r="66545" spans="2:8">
      <c r="B66545" s="2" t="s">
        <v>67169</v>
      </c>
      <c r="C66545" s="2">
        <v>28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67170</v>
      </c>
      <c r="C66546" s="2">
        <v>63</v>
      </c>
      <c r="D66546" s="2" t="s">
        <v>638</v>
      </c>
      <c r="E66546" s="2"/>
      <c r="F66546" s="2"/>
      <c r="G66546" s="2"/>
      <c r="H66546" s="2"/>
    </row>
    <row r="66547" spans="2:8">
      <c r="B66547" s="2" t="s">
        <v>67171</v>
      </c>
      <c r="C66547" s="2">
        <v>67</v>
      </c>
      <c r="D66547" s="2" t="s">
        <v>638</v>
      </c>
      <c r="E66547" s="2"/>
      <c r="F66547" s="2"/>
      <c r="G66547" s="2"/>
      <c r="H66547" s="2"/>
    </row>
    <row r="66548" spans="2:8">
      <c r="B66548" s="2" t="s">
        <v>67172</v>
      </c>
      <c r="C66548" s="2">
        <v>64</v>
      </c>
      <c r="D66548" s="2" t="s">
        <v>638</v>
      </c>
      <c r="E66548" s="2"/>
      <c r="F66548" s="2"/>
      <c r="G66548" s="2"/>
      <c r="H66548" s="2"/>
    </row>
    <row r="66549" spans="2:8">
      <c r="B66549" s="2" t="s">
        <v>67173</v>
      </c>
      <c r="C66549" s="2">
        <v>31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67174</v>
      </c>
      <c r="C66550" s="2">
        <v>27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67175</v>
      </c>
      <c r="C66551" s="2">
        <v>24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67176</v>
      </c>
      <c r="C66552" s="2">
        <v>66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67177</v>
      </c>
      <c r="C66553" s="2">
        <v>30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67178</v>
      </c>
      <c r="C66554" s="2">
        <v>31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67179</v>
      </c>
      <c r="C66555" s="2">
        <v>22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67180</v>
      </c>
      <c r="C66556" s="2">
        <v>59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67181</v>
      </c>
      <c r="C66557" s="2">
        <v>31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67182</v>
      </c>
      <c r="C66558" s="2">
        <v>33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67183</v>
      </c>
      <c r="C66559" s="2">
        <v>28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67184</v>
      </c>
      <c r="C66560" s="2">
        <v>30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67185</v>
      </c>
      <c r="C66561" s="2">
        <v>28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67186</v>
      </c>
      <c r="C66562" s="2">
        <v>30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67187</v>
      </c>
      <c r="C66563" s="2">
        <v>26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67188</v>
      </c>
      <c r="C66564" s="2">
        <v>29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67189</v>
      </c>
      <c r="C66565" s="2">
        <v>27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67190</v>
      </c>
      <c r="C66566" s="2">
        <v>28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67191</v>
      </c>
      <c r="C66567" s="2">
        <v>17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67192</v>
      </c>
      <c r="C66568" s="2">
        <v>20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67193</v>
      </c>
      <c r="C66569" s="2">
        <v>19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67194</v>
      </c>
      <c r="C66570" s="2">
        <v>76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67195</v>
      </c>
      <c r="C66571" s="2">
        <v>78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67196</v>
      </c>
      <c r="C66572" s="2">
        <v>64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67197</v>
      </c>
      <c r="C66573" s="2">
        <v>17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67198</v>
      </c>
      <c r="C66574" s="2">
        <v>33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67199</v>
      </c>
      <c r="C66575" s="2">
        <v>65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67200</v>
      </c>
      <c r="C66576" s="2">
        <v>58</v>
      </c>
      <c r="D66576" s="2" t="s">
        <v>638</v>
      </c>
      <c r="E66576" s="2"/>
      <c r="F66576" s="2"/>
      <c r="G66576" s="2"/>
      <c r="H66576" s="2"/>
    </row>
    <row r="66577" spans="2:8">
      <c r="B66577" s="2" t="s">
        <v>67201</v>
      </c>
      <c r="C66577" s="2">
        <v>19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67202</v>
      </c>
      <c r="C66578" s="2">
        <v>62</v>
      </c>
      <c r="D66578" s="2" t="s">
        <v>638</v>
      </c>
      <c r="E66578" s="2"/>
      <c r="F66578" s="2"/>
      <c r="G66578" s="2"/>
      <c r="H66578" s="2"/>
    </row>
    <row r="66579" spans="2:8">
      <c r="B66579" s="2" t="s">
        <v>67203</v>
      </c>
      <c r="C66579" s="2">
        <v>32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67204</v>
      </c>
      <c r="C66580" s="2">
        <v>27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67205</v>
      </c>
      <c r="C66581" s="2">
        <v>53</v>
      </c>
      <c r="D66581" s="2" t="s">
        <v>638</v>
      </c>
      <c r="E66581" s="2"/>
      <c r="F66581" s="2"/>
      <c r="G66581" s="2"/>
      <c r="H66581" s="2"/>
    </row>
    <row r="66582" spans="2:8">
      <c r="B66582" s="2" t="s">
        <v>67206</v>
      </c>
      <c r="C66582" s="2">
        <v>53</v>
      </c>
      <c r="D66582" s="2" t="s">
        <v>638</v>
      </c>
      <c r="E66582" s="2"/>
      <c r="F66582" s="2"/>
      <c r="G66582" s="2"/>
      <c r="H66582" s="2"/>
    </row>
    <row r="66583" spans="2:8">
      <c r="B66583" s="2" t="s">
        <v>67207</v>
      </c>
      <c r="C66583" s="2">
        <v>20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67208</v>
      </c>
      <c r="C66584" s="2">
        <v>23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67209</v>
      </c>
      <c r="C66585" s="2">
        <v>21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67210</v>
      </c>
      <c r="C66586" s="2">
        <v>23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67211</v>
      </c>
      <c r="C66587" s="2">
        <v>20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67212</v>
      </c>
      <c r="C66588" s="2">
        <v>21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67213</v>
      </c>
      <c r="C66589" s="2">
        <v>21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67214</v>
      </c>
      <c r="C66590" s="2">
        <v>77</v>
      </c>
      <c r="D66590" s="2" t="s">
        <v>638</v>
      </c>
      <c r="E66590" s="2"/>
      <c r="F66590" s="2"/>
      <c r="G66590" s="2"/>
      <c r="H66590" s="2"/>
    </row>
    <row r="66591" spans="2:8">
      <c r="B66591" s="2" t="s">
        <v>67215</v>
      </c>
      <c r="C66591" s="2">
        <v>72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67216</v>
      </c>
      <c r="C66592" s="2">
        <v>19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67217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67218</v>
      </c>
      <c r="C66594" s="2">
        <v>23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67219</v>
      </c>
      <c r="C66595" s="2">
        <v>27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67220</v>
      </c>
      <c r="C66596" s="2">
        <v>25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67221</v>
      </c>
      <c r="C66597" s="2">
        <v>32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67222</v>
      </c>
      <c r="C66598" s="2">
        <v>26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67223</v>
      </c>
      <c r="C66599" s="2">
        <v>29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67224</v>
      </c>
      <c r="C66600" s="2">
        <v>23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67225</v>
      </c>
      <c r="C66601" s="2">
        <v>24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67226</v>
      </c>
      <c r="C66602" s="2">
        <v>25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67227</v>
      </c>
      <c r="C66603" s="2">
        <v>28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67228</v>
      </c>
      <c r="C66604" s="2">
        <v>16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67229</v>
      </c>
      <c r="C66605" s="2">
        <v>29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67230</v>
      </c>
      <c r="C66606" s="2">
        <v>34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67231</v>
      </c>
      <c r="C66607" s="2">
        <v>29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67232</v>
      </c>
      <c r="C66608" s="2">
        <v>25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67233</v>
      </c>
      <c r="C66609" s="2">
        <v>29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67234</v>
      </c>
      <c r="C66610" s="2">
        <v>20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67235</v>
      </c>
      <c r="C66611" s="2">
        <v>25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67236</v>
      </c>
      <c r="C66612" s="2">
        <v>20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67237</v>
      </c>
      <c r="C66613" s="2">
        <v>21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67238</v>
      </c>
      <c r="C66614" s="2">
        <v>19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67239</v>
      </c>
      <c r="C66615" s="2">
        <v>27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67240</v>
      </c>
      <c r="C66616" s="2">
        <v>19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67241</v>
      </c>
      <c r="C66617" s="2">
        <v>23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67242</v>
      </c>
      <c r="C66618" s="2">
        <v>20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67243</v>
      </c>
      <c r="C66619" s="2">
        <v>78</v>
      </c>
      <c r="D66619" s="2" t="s">
        <v>638</v>
      </c>
      <c r="E66619" s="2"/>
      <c r="F66619" s="2"/>
      <c r="G66619" s="2"/>
      <c r="H66619" s="2"/>
    </row>
    <row r="66620" spans="2:8">
      <c r="B66620" s="2" t="s">
        <v>67244</v>
      </c>
      <c r="C66620" s="2">
        <v>19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67245</v>
      </c>
      <c r="C66621" s="2">
        <v>24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67246</v>
      </c>
      <c r="C66622" s="2">
        <v>20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67247</v>
      </c>
      <c r="C66623" s="2">
        <v>24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67248</v>
      </c>
      <c r="C66624" s="2">
        <v>27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67249</v>
      </c>
      <c r="C66625" s="2">
        <v>34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67250</v>
      </c>
      <c r="C66626" s="2">
        <v>13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67251</v>
      </c>
      <c r="C66627" s="2">
        <v>42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67252</v>
      </c>
      <c r="C66628" s="2">
        <v>32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67253</v>
      </c>
      <c r="C66629" s="2">
        <v>28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67254</v>
      </c>
      <c r="C66630" s="2">
        <v>28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67255</v>
      </c>
      <c r="C66631" s="2">
        <v>33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67256</v>
      </c>
      <c r="C66632" s="2">
        <v>24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67257</v>
      </c>
      <c r="C66633" s="2">
        <v>26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67258</v>
      </c>
      <c r="C66634" s="2">
        <v>20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67259</v>
      </c>
      <c r="C66635" s="2">
        <v>17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67260</v>
      </c>
      <c r="C66636" s="2">
        <v>18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67261</v>
      </c>
      <c r="C66637" s="2">
        <v>28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67262</v>
      </c>
      <c r="C66638" s="2">
        <v>70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67263</v>
      </c>
      <c r="C66639" s="2">
        <v>32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67264</v>
      </c>
      <c r="C66640" s="2">
        <v>30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67265</v>
      </c>
      <c r="C66641" s="2">
        <v>27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67266</v>
      </c>
      <c r="C66642" s="2">
        <v>33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67267</v>
      </c>
      <c r="C66643" s="2">
        <v>30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67268</v>
      </c>
      <c r="C66644" s="2">
        <v>60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67269</v>
      </c>
      <c r="C66645" s="2">
        <v>21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67270</v>
      </c>
      <c r="C66646" s="2">
        <v>29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67271</v>
      </c>
      <c r="C66647" s="2">
        <v>25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67272</v>
      </c>
      <c r="C66648" s="2">
        <v>30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67273</v>
      </c>
      <c r="C66649" s="2">
        <v>27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67274</v>
      </c>
      <c r="C66650" s="2">
        <v>27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67275</v>
      </c>
      <c r="C66651" s="2">
        <v>20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67276</v>
      </c>
      <c r="C66652" s="2">
        <v>40</v>
      </c>
      <c r="D66652" s="2" t="s">
        <v>638</v>
      </c>
      <c r="E66652" s="2"/>
      <c r="F66652" s="2"/>
      <c r="G66652" s="2"/>
      <c r="H66652" s="2"/>
    </row>
    <row r="66653" spans="2:8">
      <c r="B66653" s="2" t="s">
        <v>67277</v>
      </c>
      <c r="C66653" s="2">
        <v>28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67278</v>
      </c>
      <c r="C66654" s="2">
        <v>32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67279</v>
      </c>
      <c r="C66655" s="2">
        <v>28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67280</v>
      </c>
      <c r="C66656" s="2">
        <v>29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67281</v>
      </c>
      <c r="C66657" s="2">
        <v>31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67282</v>
      </c>
      <c r="C66658" s="2">
        <v>58</v>
      </c>
      <c r="D66658" s="2" t="s">
        <v>638</v>
      </c>
      <c r="E66658" s="2"/>
      <c r="F66658" s="2"/>
      <c r="G66658" s="2"/>
      <c r="H66658" s="2"/>
    </row>
    <row r="66659" spans="2:8">
      <c r="B66659" s="2" t="s">
        <v>67283</v>
      </c>
      <c r="C66659" s="2">
        <v>31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67284</v>
      </c>
      <c r="C66660" s="2">
        <v>29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67285</v>
      </c>
      <c r="C66661" s="2">
        <v>37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67286</v>
      </c>
      <c r="C66662" s="2">
        <v>28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67287</v>
      </c>
      <c r="C66663" s="2">
        <v>59</v>
      </c>
      <c r="D66663" s="2" t="s">
        <v>638</v>
      </c>
      <c r="E66663" s="2"/>
      <c r="F66663" s="2"/>
      <c r="G66663" s="2"/>
      <c r="H66663" s="2"/>
    </row>
    <row r="66664" spans="2:8">
      <c r="B66664" s="2" t="s">
        <v>67288</v>
      </c>
      <c r="C66664" s="2">
        <v>39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67289</v>
      </c>
      <c r="C66665" s="2">
        <v>32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67290</v>
      </c>
      <c r="C66666" s="2">
        <v>36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67291</v>
      </c>
      <c r="C66667" s="2">
        <v>38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67292</v>
      </c>
      <c r="C66668" s="2">
        <v>56</v>
      </c>
      <c r="D66668" s="2" t="s">
        <v>638</v>
      </c>
      <c r="E66668" s="2"/>
      <c r="F66668" s="2"/>
      <c r="G66668" s="2"/>
      <c r="H66668" s="2"/>
    </row>
    <row r="66669" spans="2:8">
      <c r="B66669" s="2" t="s">
        <v>67293</v>
      </c>
      <c r="C66669" s="2">
        <v>35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67294</v>
      </c>
      <c r="C66670" s="2">
        <v>53</v>
      </c>
      <c r="D66670" s="2" t="s">
        <v>638</v>
      </c>
      <c r="E66670" s="2"/>
      <c r="F66670" s="2"/>
      <c r="G66670" s="2"/>
      <c r="H66670" s="2"/>
    </row>
    <row r="66671" spans="2:8">
      <c r="B66671" s="2" t="s">
        <v>67295</v>
      </c>
      <c r="C66671" s="2">
        <v>28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67296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67297</v>
      </c>
      <c r="C66673" s="2">
        <v>34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67298</v>
      </c>
      <c r="C66674" s="2">
        <v>24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67299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67300</v>
      </c>
      <c r="C66676" s="2">
        <v>25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67301</v>
      </c>
      <c r="C66677" s="2">
        <v>29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67302</v>
      </c>
      <c r="C66678" s="2">
        <v>23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67303</v>
      </c>
      <c r="C66679" s="2">
        <v>26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67304</v>
      </c>
      <c r="C66680" s="2">
        <v>36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67305</v>
      </c>
      <c r="C66681" s="2">
        <v>25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67306</v>
      </c>
      <c r="C66682" s="2">
        <v>41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67307</v>
      </c>
      <c r="C66683" s="2">
        <v>37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67308</v>
      </c>
      <c r="C66684" s="2">
        <v>37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67309</v>
      </c>
      <c r="C66685" s="2">
        <v>44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67310</v>
      </c>
      <c r="C66686" s="2">
        <v>27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67311</v>
      </c>
      <c r="C66687" s="2">
        <v>34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67312</v>
      </c>
      <c r="C66688" s="2">
        <v>35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67313</v>
      </c>
      <c r="C66689" s="2">
        <v>74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67314</v>
      </c>
      <c r="C66690" s="2">
        <v>34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67315</v>
      </c>
      <c r="C66691" s="2">
        <v>28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67316</v>
      </c>
      <c r="C66692" s="2">
        <v>57</v>
      </c>
      <c r="D66692" s="2" t="s">
        <v>638</v>
      </c>
      <c r="E66692" s="2"/>
      <c r="F66692" s="2"/>
      <c r="G66692" s="2"/>
      <c r="H66692" s="2"/>
    </row>
    <row r="66693" spans="2:8">
      <c r="B66693" s="2" t="s">
        <v>67317</v>
      </c>
      <c r="C66693" s="2">
        <v>27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67318</v>
      </c>
      <c r="C66694" s="2">
        <v>29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67319</v>
      </c>
      <c r="C66695" s="2">
        <v>28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67320</v>
      </c>
      <c r="C66696" s="2">
        <v>28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67321</v>
      </c>
      <c r="C66697" s="2">
        <v>78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67322</v>
      </c>
      <c r="C66698" s="2">
        <v>25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67323</v>
      </c>
      <c r="C66699" s="2">
        <v>62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67324</v>
      </c>
      <c r="C66700" s="2">
        <v>65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67325</v>
      </c>
      <c r="C66701" s="2">
        <v>66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67326</v>
      </c>
      <c r="C66702" s="2">
        <v>59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67327</v>
      </c>
      <c r="C66703" s="2">
        <v>16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67328</v>
      </c>
      <c r="C66704" s="2">
        <v>18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67329</v>
      </c>
      <c r="C66705" s="2">
        <v>25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67330</v>
      </c>
      <c r="C66706" s="2">
        <v>76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67331</v>
      </c>
      <c r="C66707" s="2">
        <v>20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67332</v>
      </c>
      <c r="C66708" s="2">
        <v>68</v>
      </c>
      <c r="D66708" s="2" t="s">
        <v>638</v>
      </c>
      <c r="E66708" s="2"/>
      <c r="F66708" s="2"/>
      <c r="G66708" s="2"/>
      <c r="H66708" s="2"/>
    </row>
    <row r="66709" spans="2:8">
      <c r="B66709" s="2" t="s">
        <v>67333</v>
      </c>
      <c r="C66709" s="2">
        <v>35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67334</v>
      </c>
      <c r="C66710" s="2">
        <v>33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67335</v>
      </c>
      <c r="C66711" s="2">
        <v>30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67336</v>
      </c>
      <c r="C66712" s="2">
        <v>35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67337</v>
      </c>
      <c r="C66713" s="2">
        <v>30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67338</v>
      </c>
      <c r="C66714" s="2">
        <v>25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67339</v>
      </c>
      <c r="C66715" s="2">
        <v>25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67340</v>
      </c>
      <c r="C66716" s="2">
        <v>28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67341</v>
      </c>
      <c r="C66717" s="2">
        <v>34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67342</v>
      </c>
      <c r="C66718" s="2">
        <v>38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67343</v>
      </c>
      <c r="C66719" s="2">
        <v>26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67344</v>
      </c>
      <c r="C66720" s="2">
        <v>25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67345</v>
      </c>
      <c r="C66721" s="2">
        <v>33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67346</v>
      </c>
      <c r="C66722" s="2">
        <v>25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67347</v>
      </c>
      <c r="C66723" s="2">
        <v>25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67348</v>
      </c>
      <c r="C66724" s="2">
        <v>26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67349</v>
      </c>
      <c r="C66725" s="2">
        <v>19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67350</v>
      </c>
      <c r="C66726" s="2">
        <v>17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67351</v>
      </c>
      <c r="C66727" s="2">
        <v>67</v>
      </c>
      <c r="D66727" s="2" t="s">
        <v>638</v>
      </c>
      <c r="E66727" s="2"/>
      <c r="F66727" s="2"/>
      <c r="G66727" s="2"/>
      <c r="H66727" s="2"/>
    </row>
    <row r="66728" spans="2:8">
      <c r="B66728" s="2" t="s">
        <v>67352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67353</v>
      </c>
      <c r="C66729" s="2">
        <v>17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67354</v>
      </c>
      <c r="C66730" s="2">
        <v>31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67355</v>
      </c>
      <c r="C66731" s="2">
        <v>31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67356</v>
      </c>
      <c r="C66732" s="2">
        <v>89</v>
      </c>
      <c r="D66732" s="2" t="s">
        <v>638</v>
      </c>
      <c r="E66732" s="2"/>
      <c r="F66732" s="2"/>
      <c r="G66732" s="2"/>
      <c r="H66732" s="2"/>
    </row>
    <row r="66733" spans="2:8">
      <c r="B66733" s="2" t="s">
        <v>67357</v>
      </c>
      <c r="C66733" s="2">
        <v>22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67358</v>
      </c>
      <c r="C66734" s="2">
        <v>38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67359</v>
      </c>
      <c r="C66735" s="2">
        <v>29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67360</v>
      </c>
      <c r="C66736" s="2">
        <v>27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67361</v>
      </c>
      <c r="C66737" s="2">
        <v>22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67362</v>
      </c>
      <c r="C66738" s="2">
        <v>22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67363</v>
      </c>
      <c r="C66739" s="2">
        <v>38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67364</v>
      </c>
      <c r="C66740" s="2">
        <v>95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67365</v>
      </c>
      <c r="C66741" s="2">
        <v>27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67366</v>
      </c>
      <c r="C66742" s="2">
        <v>29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67367</v>
      </c>
      <c r="C66743" s="2">
        <v>68</v>
      </c>
      <c r="D66743" s="2" t="s">
        <v>638</v>
      </c>
      <c r="E66743" s="2"/>
      <c r="F66743" s="2"/>
      <c r="G66743" s="2"/>
      <c r="H66743" s="2"/>
    </row>
    <row r="66744" spans="2:8">
      <c r="B66744" s="2" t="s">
        <v>67368</v>
      </c>
      <c r="C66744" s="2">
        <v>20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67369</v>
      </c>
      <c r="C66745" s="2">
        <v>24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67370</v>
      </c>
      <c r="C66746" s="2">
        <v>26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67371</v>
      </c>
      <c r="C66747" s="2">
        <v>18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67372</v>
      </c>
      <c r="C66748" s="2">
        <v>28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67373</v>
      </c>
      <c r="C66749" s="2">
        <v>24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67374</v>
      </c>
      <c r="C66750" s="2">
        <v>27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67375</v>
      </c>
      <c r="C66751" s="2">
        <v>23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67376</v>
      </c>
      <c r="C66752" s="2">
        <v>24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67377</v>
      </c>
      <c r="C66753" s="2">
        <v>18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67378</v>
      </c>
      <c r="C66754" s="2">
        <v>79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67379</v>
      </c>
      <c r="C66755" s="2">
        <v>60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67380</v>
      </c>
      <c r="C66756" s="2">
        <v>61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67381</v>
      </c>
      <c r="C66757" s="2">
        <v>62</v>
      </c>
      <c r="D66757" s="2" t="s">
        <v>638</v>
      </c>
      <c r="E66757" s="2"/>
      <c r="F66757" s="2"/>
      <c r="G66757" s="2"/>
      <c r="H66757" s="2"/>
    </row>
    <row r="66758" spans="2:8">
      <c r="B66758" s="2" t="s">
        <v>67382</v>
      </c>
      <c r="C66758" s="2">
        <v>28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67383</v>
      </c>
      <c r="C66759" s="2">
        <v>23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67384</v>
      </c>
      <c r="C66760" s="2">
        <v>19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67385</v>
      </c>
      <c r="C66761" s="2">
        <v>72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67386</v>
      </c>
      <c r="C66762" s="2">
        <v>34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67387</v>
      </c>
      <c r="C66763" s="2">
        <v>34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67388</v>
      </c>
      <c r="C66764" s="2">
        <v>27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67389</v>
      </c>
      <c r="C66765" s="2">
        <v>24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67390</v>
      </c>
      <c r="C66766" s="2">
        <v>78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67391</v>
      </c>
      <c r="C66767" s="2">
        <v>84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67392</v>
      </c>
      <c r="C66768" s="2">
        <v>29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67393</v>
      </c>
      <c r="C66769" s="2">
        <v>32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67394</v>
      </c>
      <c r="C66770" s="2">
        <v>72</v>
      </c>
      <c r="D66770" s="2" t="s">
        <v>638</v>
      </c>
      <c r="E66770" s="2"/>
      <c r="F66770" s="2"/>
      <c r="G66770" s="2"/>
      <c r="H66770" s="2"/>
    </row>
    <row r="66771" spans="2:8">
      <c r="B66771" s="2" t="s">
        <v>67395</v>
      </c>
      <c r="C66771" s="2">
        <v>66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67396</v>
      </c>
      <c r="C66772" s="2">
        <v>29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67397</v>
      </c>
      <c r="C66773" s="2">
        <v>27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67398</v>
      </c>
      <c r="C66774" s="2">
        <v>24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67399</v>
      </c>
      <c r="C66775" s="2">
        <v>34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67400</v>
      </c>
      <c r="C66776" s="2">
        <v>32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67401</v>
      </c>
      <c r="C66777" s="2">
        <v>26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67402</v>
      </c>
      <c r="C66778" s="2">
        <v>23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67403</v>
      </c>
      <c r="C66779" s="2">
        <v>30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67404</v>
      </c>
      <c r="C66780" s="2">
        <v>24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67405</v>
      </c>
      <c r="C66781" s="2">
        <v>30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67406</v>
      </c>
      <c r="C66782" s="2">
        <v>23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67407</v>
      </c>
      <c r="C66783" s="2">
        <v>31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67408</v>
      </c>
      <c r="C66784" s="2">
        <v>34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67409</v>
      </c>
      <c r="C66785" s="2">
        <v>38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67410</v>
      </c>
      <c r="C66786" s="2">
        <v>29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67411</v>
      </c>
      <c r="C66787" s="2">
        <v>24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67412</v>
      </c>
      <c r="C66788" s="2">
        <v>25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67413</v>
      </c>
      <c r="C66789" s="2">
        <v>71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67414</v>
      </c>
      <c r="C66790" s="2">
        <v>70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67415</v>
      </c>
      <c r="C66791" s="2">
        <v>69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67416</v>
      </c>
      <c r="C66792" s="2">
        <v>79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67417</v>
      </c>
      <c r="C66793" s="2">
        <v>32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67418</v>
      </c>
      <c r="C66794" s="2">
        <v>30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67419</v>
      </c>
      <c r="C66795" s="2">
        <v>27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67420</v>
      </c>
      <c r="C66796" s="2">
        <v>69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67421</v>
      </c>
      <c r="C66797" s="2">
        <v>23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67422</v>
      </c>
      <c r="C66798" s="2">
        <v>70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67423</v>
      </c>
      <c r="C66799" s="2">
        <v>37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67424</v>
      </c>
      <c r="C66800" s="2">
        <v>63</v>
      </c>
      <c r="D66800" s="2" t="s">
        <v>638</v>
      </c>
      <c r="E66800" s="2"/>
      <c r="F66800" s="2"/>
      <c r="G66800" s="2"/>
      <c r="H66800" s="2"/>
    </row>
    <row r="66801" spans="2:8">
      <c r="B66801" s="2" t="s">
        <v>67425</v>
      </c>
      <c r="C66801" s="2">
        <v>66</v>
      </c>
      <c r="D66801" s="2" t="s">
        <v>638</v>
      </c>
      <c r="E66801" s="2"/>
      <c r="F66801" s="2"/>
      <c r="G66801" s="2"/>
      <c r="H66801" s="2"/>
    </row>
    <row r="66802" spans="2:8">
      <c r="B66802" s="2" t="s">
        <v>67426</v>
      </c>
      <c r="C66802" s="2">
        <v>72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67427</v>
      </c>
      <c r="C66803" s="2">
        <v>28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67428</v>
      </c>
      <c r="C66804" s="2">
        <v>32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67429</v>
      </c>
      <c r="C66805" s="2">
        <v>36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67430</v>
      </c>
      <c r="C66806" s="2">
        <v>28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67431</v>
      </c>
      <c r="C66807" s="2">
        <v>27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67432</v>
      </c>
      <c r="C66808" s="2">
        <v>29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67433</v>
      </c>
      <c r="C66809" s="2">
        <v>26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67434</v>
      </c>
      <c r="C66810" s="2">
        <v>67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67435</v>
      </c>
      <c r="C66811" s="2">
        <v>33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67436</v>
      </c>
      <c r="C66812" s="2">
        <v>14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67437</v>
      </c>
      <c r="C66813" s="2">
        <v>29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67438</v>
      </c>
      <c r="C66814" s="2">
        <v>31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67439</v>
      </c>
      <c r="C66815" s="2">
        <v>72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67440</v>
      </c>
      <c r="C66816" s="2">
        <v>33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67441</v>
      </c>
      <c r="C66817" s="2">
        <v>28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67442</v>
      </c>
      <c r="C66818" s="2">
        <v>16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67443</v>
      </c>
      <c r="C66819" s="2">
        <v>36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67444</v>
      </c>
      <c r="C66820" s="2">
        <v>68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67445</v>
      </c>
      <c r="C66821" s="2">
        <v>36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67446</v>
      </c>
      <c r="C66822" s="2">
        <v>32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67447</v>
      </c>
      <c r="C66823" s="2">
        <v>27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67448</v>
      </c>
      <c r="C66824" s="2">
        <v>32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67449</v>
      </c>
      <c r="C66825" s="2">
        <v>76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67450</v>
      </c>
      <c r="C66826" s="2">
        <v>74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67451</v>
      </c>
      <c r="C66827" s="2">
        <v>21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67452</v>
      </c>
      <c r="C66828" s="2">
        <v>75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67453</v>
      </c>
      <c r="C66829" s="2">
        <v>30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67454</v>
      </c>
      <c r="C66830" s="2">
        <v>22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67455</v>
      </c>
      <c r="C66831" s="2">
        <v>23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67456</v>
      </c>
      <c r="C66832" s="2">
        <v>29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67457</v>
      </c>
      <c r="C66833" s="2">
        <v>34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67458</v>
      </c>
      <c r="C66834" s="2">
        <v>33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67459</v>
      </c>
      <c r="C66835" s="2">
        <v>26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67460</v>
      </c>
      <c r="C66836" s="2">
        <v>80</v>
      </c>
      <c r="D66836" s="2" t="s">
        <v>638</v>
      </c>
      <c r="E66836" s="2"/>
      <c r="F66836" s="2"/>
      <c r="G66836" s="2"/>
      <c r="H66836" s="2"/>
    </row>
    <row r="66837" spans="2:8">
      <c r="B66837" s="2" t="s">
        <v>67461</v>
      </c>
      <c r="C66837" s="2">
        <v>34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67462</v>
      </c>
      <c r="C66838" s="2">
        <v>27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67463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67464</v>
      </c>
      <c r="C66840" s="2">
        <v>30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67465</v>
      </c>
      <c r="C66841" s="2">
        <v>22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67466</v>
      </c>
      <c r="C66842" s="2">
        <v>25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67467</v>
      </c>
      <c r="C66843" s="2">
        <v>22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67468</v>
      </c>
      <c r="C66844" s="2">
        <v>29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67469</v>
      </c>
      <c r="C66845" s="2">
        <v>74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67470</v>
      </c>
      <c r="C66846" s="2">
        <v>22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67471</v>
      </c>
      <c r="C66847" s="2">
        <v>23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67472</v>
      </c>
      <c r="C66848" s="2">
        <v>47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67473</v>
      </c>
      <c r="C66849" s="2">
        <v>22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67474</v>
      </c>
      <c r="C66850" s="2">
        <v>67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67475</v>
      </c>
      <c r="C66851" s="2">
        <v>72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67476</v>
      </c>
      <c r="C66852" s="2">
        <v>75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67477</v>
      </c>
      <c r="C66853" s="2">
        <v>81</v>
      </c>
      <c r="D66853" s="2" t="s">
        <v>638</v>
      </c>
      <c r="E66853" s="2"/>
      <c r="F66853" s="2"/>
      <c r="G66853" s="2"/>
      <c r="H66853" s="2"/>
    </row>
    <row r="66854" spans="2:8">
      <c r="B66854" s="2" t="s">
        <v>67478</v>
      </c>
      <c r="C66854" s="2">
        <v>31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67479</v>
      </c>
      <c r="C66855" s="2">
        <v>12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67480</v>
      </c>
      <c r="C66856" s="2">
        <v>13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67481</v>
      </c>
      <c r="C66857" s="2">
        <v>21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67482</v>
      </c>
      <c r="C66858" s="2">
        <v>26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67483</v>
      </c>
      <c r="C66859" s="2">
        <v>80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67484</v>
      </c>
      <c r="C66860" s="2">
        <v>26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67485</v>
      </c>
      <c r="C66861" s="2">
        <v>66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67486</v>
      </c>
      <c r="C66862" s="2">
        <v>65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67487</v>
      </c>
      <c r="C66863" s="2">
        <v>69</v>
      </c>
      <c r="D66863" s="2" t="s">
        <v>638</v>
      </c>
      <c r="E66863" s="2"/>
      <c r="F66863" s="2"/>
      <c r="G66863" s="2"/>
      <c r="H66863" s="2"/>
    </row>
    <row r="66864" spans="2:8">
      <c r="B66864" s="2" t="s">
        <v>67488</v>
      </c>
      <c r="C66864" s="2">
        <v>21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67489</v>
      </c>
      <c r="C66865" s="2">
        <v>18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67490</v>
      </c>
      <c r="C66866" s="2">
        <v>70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67491</v>
      </c>
      <c r="C66867" s="2">
        <v>90</v>
      </c>
      <c r="D66867" s="2" t="s">
        <v>638</v>
      </c>
      <c r="E66867" s="2"/>
      <c r="F66867" s="2"/>
      <c r="G66867" s="2"/>
      <c r="H66867" s="2"/>
    </row>
    <row r="66868" spans="2:8">
      <c r="B66868" s="2" t="s">
        <v>67492</v>
      </c>
      <c r="C66868" s="2">
        <v>32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67493</v>
      </c>
      <c r="C66869" s="2">
        <v>35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67494</v>
      </c>
      <c r="C66870" s="2">
        <v>27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67495</v>
      </c>
      <c r="C66871" s="2">
        <v>29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67496</v>
      </c>
      <c r="C66872" s="2">
        <v>29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67497</v>
      </c>
      <c r="C66873" s="2">
        <v>14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67498</v>
      </c>
      <c r="C66874" s="2">
        <v>62</v>
      </c>
      <c r="D66874" s="2" t="s">
        <v>638</v>
      </c>
      <c r="E66874" s="2"/>
      <c r="F66874" s="2"/>
      <c r="G66874" s="2"/>
      <c r="H66874" s="2"/>
    </row>
    <row r="66875" spans="2:8">
      <c r="B66875" s="2" t="s">
        <v>67499</v>
      </c>
      <c r="C66875" s="2">
        <v>70</v>
      </c>
      <c r="D66875" s="2" t="s">
        <v>638</v>
      </c>
      <c r="E66875" s="2"/>
      <c r="F66875" s="2"/>
      <c r="G66875" s="2"/>
      <c r="H66875" s="2"/>
    </row>
    <row r="66876" spans="2:8">
      <c r="B66876" s="2" t="s">
        <v>67500</v>
      </c>
      <c r="C66876" s="2">
        <v>70</v>
      </c>
      <c r="D66876" s="2" t="s">
        <v>638</v>
      </c>
      <c r="E66876" s="2"/>
      <c r="F66876" s="2"/>
      <c r="G66876" s="2"/>
      <c r="H66876" s="2"/>
    </row>
    <row r="66877" spans="2:8">
      <c r="B66877" s="2" t="s">
        <v>67501</v>
      </c>
      <c r="C66877" s="2">
        <v>70</v>
      </c>
      <c r="D66877" s="2" t="s">
        <v>638</v>
      </c>
      <c r="E66877" s="2"/>
      <c r="F66877" s="2"/>
      <c r="G66877" s="2"/>
      <c r="H66877" s="2"/>
    </row>
    <row r="66878" spans="2:8">
      <c r="B66878" s="2" t="s">
        <v>67502</v>
      </c>
      <c r="C66878" s="2">
        <v>67</v>
      </c>
      <c r="D66878" s="2" t="s">
        <v>638</v>
      </c>
      <c r="E66878" s="2"/>
      <c r="F66878" s="2"/>
      <c r="G66878" s="2"/>
      <c r="H66878" s="2"/>
    </row>
    <row r="66879" spans="2:8">
      <c r="B66879" s="2" t="s">
        <v>67503</v>
      </c>
      <c r="C66879" s="2">
        <v>28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67504</v>
      </c>
      <c r="C66880" s="2">
        <v>21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67505</v>
      </c>
      <c r="C66881" s="2">
        <v>70</v>
      </c>
      <c r="D66881" s="2" t="s">
        <v>638</v>
      </c>
      <c r="E66881" s="2"/>
      <c r="F66881" s="2"/>
      <c r="G66881" s="2"/>
      <c r="H66881" s="2"/>
    </row>
    <row r="66882" spans="2:8">
      <c r="B66882" s="2" t="s">
        <v>67506</v>
      </c>
      <c r="C66882" s="2">
        <v>24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67507</v>
      </c>
      <c r="C66883" s="2">
        <v>29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67508</v>
      </c>
      <c r="C66884" s="2">
        <v>13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67509</v>
      </c>
      <c r="C66885" s="2">
        <v>39</v>
      </c>
      <c r="D66885" s="2" t="s">
        <v>638</v>
      </c>
      <c r="E66885" s="2"/>
      <c r="F66885" s="2"/>
      <c r="G66885" s="2"/>
      <c r="H66885" s="2"/>
    </row>
    <row r="66886" spans="2:8">
      <c r="B66886" s="2" t="s">
        <v>67510</v>
      </c>
      <c r="C66886" s="2">
        <v>26</v>
      </c>
      <c r="D66886" s="2" t="s">
        <v>638</v>
      </c>
      <c r="E66886" s="2"/>
      <c r="F66886" s="2"/>
      <c r="G66886" s="2"/>
      <c r="H66886" s="2"/>
    </row>
    <row r="66887" spans="2:8">
      <c r="B66887" s="2" t="s">
        <v>67511</v>
      </c>
      <c r="C66887" s="2">
        <v>22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67512</v>
      </c>
      <c r="C66888" s="2">
        <v>77</v>
      </c>
      <c r="D66888" s="2" t="s">
        <v>638</v>
      </c>
      <c r="E66888" s="2"/>
      <c r="F66888" s="2"/>
      <c r="G66888" s="2"/>
      <c r="H66888" s="2"/>
    </row>
    <row r="66889" spans="2:8">
      <c r="B66889" s="2" t="s">
        <v>67513</v>
      </c>
      <c r="C66889" s="2">
        <v>21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67514</v>
      </c>
      <c r="C66890" s="2">
        <v>23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67515</v>
      </c>
      <c r="C66891" s="2">
        <v>69</v>
      </c>
      <c r="D66891" s="2" t="s">
        <v>638</v>
      </c>
      <c r="E66891" s="2"/>
      <c r="F66891" s="2"/>
      <c r="G66891" s="2"/>
      <c r="H66891" s="2"/>
    </row>
    <row r="66892" spans="2:8">
      <c r="B66892" s="2" t="s">
        <v>67516</v>
      </c>
      <c r="C66892" s="2">
        <v>64</v>
      </c>
      <c r="D66892" s="2" t="s">
        <v>638</v>
      </c>
      <c r="E66892" s="2"/>
      <c r="F66892" s="2"/>
      <c r="G66892" s="2"/>
      <c r="H66892" s="2"/>
    </row>
    <row r="66893" spans="2:8">
      <c r="B66893" s="2" t="s">
        <v>67517</v>
      </c>
      <c r="C66893" s="2">
        <v>68</v>
      </c>
      <c r="D66893" s="2" t="s">
        <v>638</v>
      </c>
      <c r="E66893" s="2"/>
      <c r="F66893" s="2"/>
      <c r="G66893" s="2"/>
      <c r="H66893" s="2"/>
    </row>
    <row r="66894" spans="2:8">
      <c r="B66894" s="2" t="s">
        <v>67518</v>
      </c>
      <c r="C66894" s="2">
        <v>26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67519</v>
      </c>
      <c r="C66895" s="2">
        <v>22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67520</v>
      </c>
      <c r="C66896" s="2">
        <v>73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67521</v>
      </c>
      <c r="C66897" s="2">
        <v>33</v>
      </c>
      <c r="D66897" s="2" t="s">
        <v>638</v>
      </c>
      <c r="E66897" s="2"/>
      <c r="F66897" s="2"/>
      <c r="G66897" s="2"/>
      <c r="H66897" s="2"/>
    </row>
    <row r="66898" spans="2:8">
      <c r="B66898" s="2" t="s">
        <v>67522</v>
      </c>
      <c r="C66898" s="2">
        <v>43</v>
      </c>
      <c r="D66898" s="2" t="s">
        <v>638</v>
      </c>
      <c r="E66898" s="2"/>
      <c r="F66898" s="2"/>
      <c r="G66898" s="2"/>
      <c r="H66898" s="2"/>
    </row>
    <row r="66899" spans="2:8">
      <c r="B66899" s="2" t="s">
        <v>67523</v>
      </c>
      <c r="C66899" s="2">
        <v>53</v>
      </c>
      <c r="D66899" s="2" t="s">
        <v>638</v>
      </c>
      <c r="E66899" s="2"/>
      <c r="F66899" s="2"/>
      <c r="G66899" s="2"/>
      <c r="H66899" s="2"/>
    </row>
    <row r="66900" spans="2:8">
      <c r="B66900" s="2" t="s">
        <v>67524</v>
      </c>
      <c r="C66900" s="2">
        <v>52</v>
      </c>
      <c r="D66900" s="2" t="s">
        <v>638</v>
      </c>
      <c r="E66900" s="2"/>
      <c r="F66900" s="2"/>
      <c r="G66900" s="2"/>
      <c r="H66900" s="2"/>
    </row>
    <row r="66901" spans="2:8">
      <c r="B66901" s="2" t="s">
        <v>67525</v>
      </c>
      <c r="C66901" s="2">
        <v>51</v>
      </c>
      <c r="D66901" s="2" t="s">
        <v>638</v>
      </c>
      <c r="E66901" s="2"/>
      <c r="F66901" s="2"/>
      <c r="G66901" s="2"/>
      <c r="H66901" s="2"/>
    </row>
    <row r="66902" spans="2:8">
      <c r="B66902" s="2" t="s">
        <v>67526</v>
      </c>
      <c r="C66902" s="2">
        <v>30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67527</v>
      </c>
      <c r="C66903" s="2">
        <v>28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67528</v>
      </c>
      <c r="C66904" s="2">
        <v>23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67529</v>
      </c>
      <c r="C66905" s="2">
        <v>47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67530</v>
      </c>
      <c r="C66906" s="2">
        <v>51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67531</v>
      </c>
      <c r="C66907" s="2">
        <v>59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67532</v>
      </c>
      <c r="C66908" s="2">
        <v>87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67533</v>
      </c>
      <c r="C66909" s="2">
        <v>68</v>
      </c>
      <c r="D66909" s="2" t="s">
        <v>638</v>
      </c>
      <c r="E66909" s="2"/>
      <c r="F66909" s="2"/>
      <c r="G66909" s="2"/>
      <c r="H66909" s="2"/>
    </row>
    <row r="66910" spans="2:8">
      <c r="B66910" s="2" t="s">
        <v>67534</v>
      </c>
      <c r="C66910" s="2">
        <v>24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67535</v>
      </c>
      <c r="C66911" s="2">
        <v>66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67536</v>
      </c>
      <c r="C66912" s="2">
        <v>26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67537</v>
      </c>
      <c r="C66913" s="2">
        <v>93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67538</v>
      </c>
      <c r="C66914" s="2">
        <v>31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67539</v>
      </c>
      <c r="C66915" s="2">
        <v>21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67540</v>
      </c>
      <c r="C66916" s="2">
        <v>19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67541</v>
      </c>
      <c r="C66917" s="2">
        <v>67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67542</v>
      </c>
      <c r="C66918" s="2">
        <v>71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67543</v>
      </c>
      <c r="C66919" s="2">
        <v>75</v>
      </c>
      <c r="D66919" s="2" t="s">
        <v>638</v>
      </c>
      <c r="E66919" s="2"/>
      <c r="F66919" s="2"/>
      <c r="G66919" s="2"/>
      <c r="H66919" s="2"/>
    </row>
    <row r="66920" spans="2:8">
      <c r="B66920" s="2" t="s">
        <v>67544</v>
      </c>
      <c r="C66920" s="2">
        <v>83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67545</v>
      </c>
      <c r="C66921" s="2">
        <v>72</v>
      </c>
      <c r="D66921" s="2" t="s">
        <v>638</v>
      </c>
      <c r="E66921" s="2"/>
      <c r="F66921" s="2"/>
      <c r="G66921" s="2"/>
      <c r="H66921" s="2"/>
    </row>
    <row r="66922" spans="2:8">
      <c r="B66922" s="2" t="s">
        <v>67546</v>
      </c>
      <c r="C66922" s="2">
        <v>80</v>
      </c>
      <c r="D66922" s="2" t="s">
        <v>638</v>
      </c>
      <c r="E66922" s="2"/>
      <c r="F66922" s="2"/>
      <c r="G66922" s="2"/>
      <c r="H66922" s="2"/>
    </row>
    <row r="66923" spans="2:8">
      <c r="B66923" s="2" t="s">
        <v>67547</v>
      </c>
      <c r="C66923" s="2">
        <v>24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67548</v>
      </c>
      <c r="C66924" s="2">
        <v>93</v>
      </c>
      <c r="D66924" s="2" t="s">
        <v>638</v>
      </c>
      <c r="E66924" s="2"/>
      <c r="F66924" s="2"/>
      <c r="G66924" s="2"/>
      <c r="H66924" s="2"/>
    </row>
    <row r="66925" spans="2:8">
      <c r="B66925" s="2" t="s">
        <v>67549</v>
      </c>
      <c r="C66925" s="2">
        <v>72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67550</v>
      </c>
      <c r="C66926" s="2">
        <v>69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67551</v>
      </c>
      <c r="C66927" s="2">
        <v>22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67552</v>
      </c>
      <c r="C66928" s="2">
        <v>19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67553</v>
      </c>
      <c r="C66929" s="2">
        <v>63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67554</v>
      </c>
      <c r="C66930" s="2">
        <v>69</v>
      </c>
      <c r="D66930" s="2" t="s">
        <v>638</v>
      </c>
      <c r="E66930" s="2"/>
      <c r="F66930" s="2"/>
      <c r="G66930" s="2"/>
      <c r="H66930" s="2"/>
    </row>
    <row r="66931" spans="2:8">
      <c r="B66931" s="2" t="s">
        <v>67555</v>
      </c>
      <c r="C66931" s="2">
        <v>72</v>
      </c>
      <c r="D66931" s="2" t="s">
        <v>638</v>
      </c>
      <c r="E66931" s="2"/>
      <c r="F66931" s="2"/>
      <c r="G66931" s="2"/>
      <c r="H66931" s="2"/>
    </row>
    <row r="66932" spans="2:8">
      <c r="B66932" s="2" t="s">
        <v>67556</v>
      </c>
      <c r="C66932" s="2">
        <v>69</v>
      </c>
      <c r="D66932" s="2" t="s">
        <v>638</v>
      </c>
      <c r="E66932" s="2"/>
      <c r="F66932" s="2"/>
      <c r="G66932" s="2"/>
      <c r="H66932" s="2"/>
    </row>
    <row r="66933" spans="2:8">
      <c r="B66933" s="2" t="s">
        <v>67557</v>
      </c>
      <c r="C66933" s="2">
        <v>81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67558</v>
      </c>
      <c r="C66934" s="2">
        <v>25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67559</v>
      </c>
      <c r="C66935" s="2">
        <v>32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67560</v>
      </c>
      <c r="C66936" s="2">
        <v>46</v>
      </c>
      <c r="D66936" s="2" t="s">
        <v>638</v>
      </c>
      <c r="E66936" s="2"/>
      <c r="F66936" s="2"/>
      <c r="G66936" s="2"/>
      <c r="H66936" s="2"/>
    </row>
    <row r="66937" spans="2:8">
      <c r="B66937" s="2" t="s">
        <v>67561</v>
      </c>
      <c r="C66937" s="2">
        <v>83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67562</v>
      </c>
      <c r="C66938" s="2">
        <v>80</v>
      </c>
      <c r="D66938" s="2" t="s">
        <v>638</v>
      </c>
      <c r="E66938" s="2"/>
      <c r="F66938" s="2"/>
      <c r="G66938" s="2"/>
      <c r="H66938" s="2"/>
    </row>
    <row r="66939" spans="2:8">
      <c r="B66939" s="2" t="s">
        <v>67563</v>
      </c>
      <c r="C66939" s="2">
        <v>83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67564</v>
      </c>
      <c r="C66940" s="2">
        <v>83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67565</v>
      </c>
      <c r="C66941" s="2">
        <v>79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67566</v>
      </c>
      <c r="C66942" s="2">
        <v>12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67567</v>
      </c>
      <c r="C66943" s="2">
        <v>33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67568</v>
      </c>
      <c r="C66944" s="2">
        <v>32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67569</v>
      </c>
      <c r="C66945" s="2">
        <v>28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67570</v>
      </c>
      <c r="C66946" s="2">
        <v>27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67571</v>
      </c>
      <c r="C66947" s="2">
        <v>41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67572</v>
      </c>
      <c r="C66948" s="2">
        <v>69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67573</v>
      </c>
      <c r="C66949" s="2">
        <v>15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67574</v>
      </c>
      <c r="C66950" s="2">
        <v>22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67575</v>
      </c>
      <c r="C66951" s="2">
        <v>17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67576</v>
      </c>
      <c r="C66952" s="2">
        <v>19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67577</v>
      </c>
      <c r="C66953" s="2">
        <v>28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67578</v>
      </c>
      <c r="C66954" s="2">
        <v>30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67579</v>
      </c>
      <c r="C66955" s="2">
        <v>33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67580</v>
      </c>
      <c r="C66956" s="2">
        <v>40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67581</v>
      </c>
      <c r="C66957" s="2">
        <v>71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67582</v>
      </c>
      <c r="C66958" s="2">
        <v>74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67583</v>
      </c>
      <c r="C66959" s="2">
        <v>73</v>
      </c>
      <c r="D66959" s="2" t="s">
        <v>638</v>
      </c>
      <c r="E66959" s="2"/>
      <c r="F66959" s="2"/>
      <c r="G66959" s="2"/>
      <c r="H66959" s="2"/>
    </row>
    <row r="66960" spans="2:8">
      <c r="B66960" s="2" t="s">
        <v>67584</v>
      </c>
      <c r="C66960" s="2">
        <v>68</v>
      </c>
      <c r="D66960" s="2" t="s">
        <v>638</v>
      </c>
      <c r="E66960" s="2"/>
      <c r="F66960" s="2"/>
      <c r="G66960" s="2"/>
      <c r="H66960" s="2"/>
    </row>
    <row r="66961" spans="2:8">
      <c r="B66961" s="2" t="s">
        <v>67585</v>
      </c>
      <c r="C66961" s="2">
        <v>12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67586</v>
      </c>
      <c r="C66962" s="2">
        <v>29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67587</v>
      </c>
      <c r="C66963" s="2">
        <v>72</v>
      </c>
      <c r="D66963" s="2" t="s">
        <v>638</v>
      </c>
      <c r="E66963" s="2"/>
      <c r="F66963" s="2"/>
      <c r="G66963" s="2"/>
      <c r="H66963" s="2"/>
    </row>
    <row r="66964" spans="2:8">
      <c r="B66964" s="2" t="s">
        <v>67588</v>
      </c>
      <c r="C66964" s="2">
        <v>70</v>
      </c>
      <c r="D66964" s="2" t="s">
        <v>638</v>
      </c>
      <c r="E66964" s="2"/>
      <c r="F66964" s="2"/>
      <c r="G66964" s="2"/>
      <c r="H66964" s="2"/>
    </row>
    <row r="66965" spans="2:8">
      <c r="B66965" s="2" t="s">
        <v>67589</v>
      </c>
      <c r="C66965" s="2">
        <v>31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67590</v>
      </c>
      <c r="C66966" s="2">
        <v>20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67591</v>
      </c>
      <c r="C66967" s="2">
        <v>32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67592</v>
      </c>
      <c r="C66968" s="2">
        <v>38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67593</v>
      </c>
      <c r="C66969" s="2">
        <v>30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67594</v>
      </c>
      <c r="C66970" s="2">
        <v>75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67595</v>
      </c>
      <c r="C66971" s="2">
        <v>65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67596</v>
      </c>
      <c r="C66972" s="2">
        <v>50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67597</v>
      </c>
      <c r="C66973" s="2">
        <v>54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67598</v>
      </c>
      <c r="C66974" s="2">
        <v>16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67599</v>
      </c>
      <c r="C66975" s="2">
        <v>75</v>
      </c>
      <c r="D66975" s="2" t="s">
        <v>638</v>
      </c>
      <c r="E66975" s="2"/>
      <c r="F66975" s="2"/>
      <c r="G66975" s="2"/>
      <c r="H66975" s="2"/>
    </row>
    <row r="66976" spans="2:8">
      <c r="B66976" s="2" t="s">
        <v>67600</v>
      </c>
      <c r="C66976" s="2">
        <v>73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67601</v>
      </c>
      <c r="C66977" s="2">
        <v>88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67602</v>
      </c>
      <c r="C66978" s="2">
        <v>90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67603</v>
      </c>
      <c r="C66979" s="2">
        <v>28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67604</v>
      </c>
      <c r="C66980" s="2">
        <v>66</v>
      </c>
      <c r="D66980" s="2" t="s">
        <v>638</v>
      </c>
      <c r="E66980" s="2"/>
      <c r="F66980" s="2"/>
      <c r="G66980" s="2"/>
      <c r="H66980" s="2"/>
    </row>
    <row r="66981" spans="2:8">
      <c r="B66981" s="2" t="s">
        <v>67605</v>
      </c>
      <c r="C66981" s="2">
        <v>63</v>
      </c>
      <c r="D66981" s="2" t="s">
        <v>638</v>
      </c>
      <c r="E66981" s="2"/>
      <c r="F66981" s="2"/>
      <c r="G66981" s="2"/>
      <c r="H66981" s="2"/>
    </row>
    <row r="66982" spans="2:8">
      <c r="B66982" s="2" t="s">
        <v>67606</v>
      </c>
      <c r="C66982" s="2">
        <v>31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67607</v>
      </c>
      <c r="C66983" s="2">
        <v>31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67608</v>
      </c>
      <c r="C66984" s="2">
        <v>85</v>
      </c>
      <c r="D66984" s="2" t="s">
        <v>638</v>
      </c>
      <c r="E66984" s="2"/>
      <c r="F66984" s="2"/>
      <c r="G66984" s="2"/>
      <c r="H66984" s="2"/>
    </row>
    <row r="66985" spans="2:8">
      <c r="B66985" s="2" t="s">
        <v>67609</v>
      </c>
      <c r="C66985" s="2">
        <v>90</v>
      </c>
      <c r="D66985" s="2" t="s">
        <v>638</v>
      </c>
      <c r="E66985" s="2"/>
      <c r="F66985" s="2"/>
      <c r="G66985" s="2"/>
      <c r="H66985" s="2"/>
    </row>
    <row r="66986" spans="2:8">
      <c r="B66986" s="2" t="s">
        <v>67610</v>
      </c>
      <c r="C66986" s="2">
        <v>80</v>
      </c>
      <c r="D66986" s="2" t="s">
        <v>638</v>
      </c>
      <c r="E66986" s="2"/>
      <c r="F66986" s="2"/>
      <c r="G66986" s="2"/>
      <c r="H66986" s="2"/>
    </row>
    <row r="66987" spans="2:8">
      <c r="B66987" s="2" t="s">
        <v>67611</v>
      </c>
      <c r="C66987" s="2">
        <v>25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67612</v>
      </c>
      <c r="C66988" s="2">
        <v>27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67613</v>
      </c>
      <c r="C66989" s="2">
        <v>30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67614</v>
      </c>
      <c r="C66990" s="2">
        <v>33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67615</v>
      </c>
      <c r="C66991" s="2">
        <v>32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67616</v>
      </c>
      <c r="C66992" s="2">
        <v>22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67617</v>
      </c>
      <c r="C66993" s="2">
        <v>66</v>
      </c>
      <c r="D66993" s="2" t="s">
        <v>638</v>
      </c>
      <c r="E66993" s="2"/>
      <c r="F66993" s="2"/>
      <c r="G66993" s="2"/>
      <c r="H66993" s="2"/>
    </row>
    <row r="66994" spans="2:8">
      <c r="B66994" s="2" t="s">
        <v>67618</v>
      </c>
      <c r="C66994" s="2">
        <v>66</v>
      </c>
      <c r="D66994" s="2" t="s">
        <v>638</v>
      </c>
      <c r="E66994" s="2"/>
      <c r="F66994" s="2"/>
      <c r="G66994" s="2"/>
      <c r="H66994" s="2"/>
    </row>
    <row r="66995" spans="2:8">
      <c r="B66995" s="2" t="s">
        <v>67619</v>
      </c>
      <c r="C66995" s="2">
        <v>63</v>
      </c>
      <c r="D66995" s="2" t="s">
        <v>638</v>
      </c>
      <c r="E66995" s="2"/>
      <c r="F66995" s="2"/>
      <c r="G66995" s="2"/>
      <c r="H66995" s="2"/>
    </row>
    <row r="66996" spans="2:8">
      <c r="B66996" s="2" t="s">
        <v>67620</v>
      </c>
      <c r="C66996" s="2">
        <v>25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67621</v>
      </c>
      <c r="C66997" s="2">
        <v>21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67622</v>
      </c>
      <c r="C66998" s="2">
        <v>19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67623</v>
      </c>
      <c r="C66999" s="2">
        <v>29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67624</v>
      </c>
      <c r="C67000" s="2">
        <v>46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67625</v>
      </c>
      <c r="C67001" s="2">
        <v>32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67626</v>
      </c>
      <c r="C67002" s="2">
        <v>70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67627</v>
      </c>
      <c r="C67003" s="2">
        <v>73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67628</v>
      </c>
      <c r="C67004" s="2">
        <v>72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67629</v>
      </c>
      <c r="C67005" s="2">
        <v>78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67630</v>
      </c>
      <c r="C67006" s="2">
        <v>62</v>
      </c>
      <c r="D67006" s="2" t="s">
        <v>638</v>
      </c>
      <c r="E67006" s="2"/>
      <c r="F67006" s="2"/>
      <c r="G67006" s="2"/>
      <c r="H67006" s="2"/>
    </row>
    <row r="67007" spans="2:8">
      <c r="B67007" s="2" t="s">
        <v>67631</v>
      </c>
      <c r="C67007" s="2">
        <v>31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67632</v>
      </c>
      <c r="C67008" s="2">
        <v>26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67633</v>
      </c>
      <c r="C67009" s="2">
        <v>63</v>
      </c>
      <c r="D67009" s="2" t="s">
        <v>638</v>
      </c>
      <c r="E67009" s="2"/>
      <c r="F67009" s="2"/>
      <c r="G67009" s="2"/>
      <c r="H67009" s="2"/>
    </row>
    <row r="67010" spans="2:8">
      <c r="B67010" s="2" t="s">
        <v>67634</v>
      </c>
      <c r="C67010" s="2">
        <v>62</v>
      </c>
      <c r="D67010" s="2" t="s">
        <v>638</v>
      </c>
      <c r="E67010" s="2"/>
      <c r="F67010" s="2"/>
      <c r="G67010" s="2"/>
      <c r="H67010" s="2"/>
    </row>
    <row r="67011" spans="2:8">
      <c r="B67011" s="2" t="s">
        <v>67635</v>
      </c>
      <c r="C67011" s="2">
        <v>60</v>
      </c>
      <c r="D67011" s="2" t="s">
        <v>638</v>
      </c>
      <c r="E67011" s="2"/>
      <c r="F67011" s="2"/>
      <c r="G67011" s="2"/>
      <c r="H67011" s="2"/>
    </row>
    <row r="67012" spans="2:8">
      <c r="B67012" s="2" t="s">
        <v>67636</v>
      </c>
      <c r="C67012" s="2">
        <v>64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67637</v>
      </c>
      <c r="C67013" s="2">
        <v>83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67638</v>
      </c>
      <c r="C67014" s="2">
        <v>80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67639</v>
      </c>
      <c r="C67015" s="2">
        <v>83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67640</v>
      </c>
      <c r="C67016" s="2">
        <v>41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67641</v>
      </c>
      <c r="C67017" s="2">
        <v>72</v>
      </c>
      <c r="D67017" s="2" t="s">
        <v>638</v>
      </c>
      <c r="E67017" s="2"/>
      <c r="F67017" s="2"/>
      <c r="G67017" s="2"/>
      <c r="H67017" s="2"/>
    </row>
    <row r="67018" spans="2:8">
      <c r="B67018" s="2" t="s">
        <v>67642</v>
      </c>
      <c r="C67018" s="2">
        <v>68</v>
      </c>
      <c r="D67018" s="2" t="s">
        <v>638</v>
      </c>
      <c r="E67018" s="2"/>
      <c r="F67018" s="2"/>
      <c r="G67018" s="2"/>
      <c r="H67018" s="2"/>
    </row>
    <row r="67019" spans="2:8">
      <c r="B67019" s="2" t="s">
        <v>67643</v>
      </c>
      <c r="C67019" s="2">
        <v>62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67644</v>
      </c>
      <c r="C67020" s="2">
        <v>62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67645</v>
      </c>
      <c r="C67021" s="2">
        <v>27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67646</v>
      </c>
      <c r="C67022" s="2">
        <v>31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67647</v>
      </c>
      <c r="C67023" s="2">
        <v>38</v>
      </c>
      <c r="D67023" s="2" t="s">
        <v>638</v>
      </c>
      <c r="E67023" s="2"/>
      <c r="F67023" s="2"/>
      <c r="G67023" s="2"/>
      <c r="H67023" s="2"/>
    </row>
    <row r="67024" spans="2:8">
      <c r="B67024" s="2" t="s">
        <v>67648</v>
      </c>
      <c r="C67024" s="2">
        <v>22</v>
      </c>
      <c r="D67024" s="2" t="s">
        <v>638</v>
      </c>
      <c r="E67024" s="2"/>
      <c r="F67024" s="2"/>
      <c r="G67024" s="2"/>
      <c r="H67024" s="2"/>
    </row>
    <row r="67025" spans="2:8">
      <c r="B67025" s="2" t="s">
        <v>67649</v>
      </c>
      <c r="C67025" s="2">
        <v>76</v>
      </c>
      <c r="D67025" s="2" t="s">
        <v>638</v>
      </c>
      <c r="E67025" s="2"/>
      <c r="F67025" s="2"/>
      <c r="G67025" s="2"/>
      <c r="H67025" s="2"/>
    </row>
    <row r="67026" spans="2:8">
      <c r="B67026" s="2" t="s">
        <v>67650</v>
      </c>
      <c r="C67026" s="2">
        <v>77</v>
      </c>
      <c r="D67026" s="2" t="s">
        <v>638</v>
      </c>
      <c r="E67026" s="2"/>
      <c r="F67026" s="2"/>
      <c r="G67026" s="2"/>
      <c r="H67026" s="2"/>
    </row>
    <row r="67027" spans="2:8">
      <c r="B67027" s="2" t="s">
        <v>67651</v>
      </c>
      <c r="C67027" s="2">
        <v>80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67652</v>
      </c>
      <c r="C67028" s="2">
        <v>18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67653</v>
      </c>
      <c r="C67029" s="2">
        <v>32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67654</v>
      </c>
      <c r="C67030" s="2">
        <v>20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67655</v>
      </c>
      <c r="C67031" s="2">
        <v>28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67656</v>
      </c>
      <c r="C67032" s="2">
        <v>20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67657</v>
      </c>
      <c r="C67033" s="2">
        <v>21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67658</v>
      </c>
      <c r="C67034" s="2">
        <v>26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67659</v>
      </c>
      <c r="C67035" s="2">
        <v>26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67660</v>
      </c>
      <c r="C67036" s="2">
        <v>32</v>
      </c>
      <c r="D67036" s="2" t="s">
        <v>638</v>
      </c>
      <c r="E67036" s="2"/>
      <c r="F67036" s="2"/>
      <c r="G67036" s="2"/>
      <c r="H67036" s="2"/>
    </row>
    <row r="67037" spans="2:8">
      <c r="B67037" s="2" t="s">
        <v>67661</v>
      </c>
      <c r="C67037" s="2">
        <v>24</v>
      </c>
      <c r="D67037" s="2" t="s">
        <v>638</v>
      </c>
      <c r="E67037" s="2"/>
      <c r="F67037" s="2"/>
      <c r="G67037" s="2"/>
      <c r="H67037" s="2"/>
    </row>
    <row r="67038" spans="2:8">
      <c r="B67038" s="2" t="s">
        <v>67662</v>
      </c>
      <c r="C67038" s="2">
        <v>23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67663</v>
      </c>
      <c r="C67039" s="2">
        <v>27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67664</v>
      </c>
      <c r="C67040" s="2">
        <v>36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67665</v>
      </c>
      <c r="C67041" s="2">
        <v>43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67666</v>
      </c>
      <c r="C67042" s="2">
        <v>23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67667</v>
      </c>
      <c r="C67043" s="2">
        <v>32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67668</v>
      </c>
      <c r="C67044" s="2">
        <v>35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67669</v>
      </c>
      <c r="C67045" s="2">
        <v>29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67670</v>
      </c>
      <c r="C67046" s="2">
        <v>24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67671</v>
      </c>
      <c r="C67047" s="2">
        <v>69</v>
      </c>
      <c r="D67047" s="2" t="s">
        <v>638</v>
      </c>
      <c r="E67047" s="2"/>
      <c r="F67047" s="2"/>
      <c r="G67047" s="2"/>
      <c r="H67047" s="2"/>
    </row>
    <row r="67048" spans="2:8">
      <c r="B67048" s="2" t="s">
        <v>67672</v>
      </c>
      <c r="C67048" s="2">
        <v>65</v>
      </c>
      <c r="D67048" s="2" t="s">
        <v>638</v>
      </c>
      <c r="E67048" s="2"/>
      <c r="F67048" s="2"/>
      <c r="G67048" s="2"/>
      <c r="H67048" s="2"/>
    </row>
    <row r="67049" spans="2:8">
      <c r="B67049" s="2" t="s">
        <v>67673</v>
      </c>
      <c r="C67049" s="2">
        <v>27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67674</v>
      </c>
      <c r="C67050" s="2">
        <v>19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67675</v>
      </c>
      <c r="C67051" s="2">
        <v>14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67676</v>
      </c>
      <c r="C67052" s="2">
        <v>27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67677</v>
      </c>
      <c r="C67053" s="2">
        <v>27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67678</v>
      </c>
      <c r="C67054" s="2">
        <v>33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67679</v>
      </c>
      <c r="C67055" s="2">
        <v>30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67680</v>
      </c>
      <c r="C67056" s="2">
        <v>25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67681</v>
      </c>
      <c r="C67057" s="2">
        <v>25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67682</v>
      </c>
      <c r="C67058" s="2">
        <v>23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67683</v>
      </c>
      <c r="C67059" s="2">
        <v>26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67684</v>
      </c>
      <c r="C67060" s="2">
        <v>57</v>
      </c>
      <c r="D67060" s="2" t="s">
        <v>638</v>
      </c>
      <c r="E67060" s="2"/>
      <c r="F67060" s="2"/>
      <c r="G67060" s="2"/>
      <c r="H67060" s="2"/>
    </row>
    <row r="67061" spans="2:8">
      <c r="B67061" s="2" t="s">
        <v>67685</v>
      </c>
      <c r="C67061" s="2">
        <v>56</v>
      </c>
      <c r="D67061" s="2" t="s">
        <v>638</v>
      </c>
      <c r="E67061" s="2"/>
      <c r="F67061" s="2"/>
      <c r="G67061" s="2"/>
      <c r="H67061" s="2"/>
    </row>
    <row r="67062" spans="2:8">
      <c r="B67062" s="2" t="s">
        <v>67686</v>
      </c>
      <c r="C67062" s="2">
        <v>56</v>
      </c>
      <c r="D67062" s="2" t="s">
        <v>638</v>
      </c>
      <c r="E67062" s="2"/>
      <c r="F67062" s="2"/>
      <c r="G67062" s="2"/>
      <c r="H67062" s="2"/>
    </row>
    <row r="67063" spans="2:8">
      <c r="B67063" s="2" t="s">
        <v>67687</v>
      </c>
      <c r="C67063" s="2">
        <v>28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67688</v>
      </c>
      <c r="C67064" s="2">
        <v>29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67689</v>
      </c>
      <c r="C67065" s="2">
        <v>31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67690</v>
      </c>
      <c r="C67066" s="2">
        <v>58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67691</v>
      </c>
      <c r="C67067" s="2">
        <v>23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67692</v>
      </c>
      <c r="C67068" s="2">
        <v>12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67693</v>
      </c>
      <c r="C67069" s="2">
        <v>22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67694</v>
      </c>
      <c r="C67070" s="2">
        <v>26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67695</v>
      </c>
      <c r="C67071" s="2">
        <v>44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67696</v>
      </c>
      <c r="C67072" s="2">
        <v>52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67697</v>
      </c>
      <c r="C67073" s="2">
        <v>31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67698</v>
      </c>
      <c r="C67074" s="2">
        <v>35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67699</v>
      </c>
      <c r="C67075" s="2">
        <v>66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67700</v>
      </c>
      <c r="C67076" s="2">
        <v>31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67701</v>
      </c>
      <c r="C67077" s="2">
        <v>35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67702</v>
      </c>
      <c r="C67078" s="2">
        <v>79</v>
      </c>
      <c r="D67078" s="2" t="s">
        <v>638</v>
      </c>
      <c r="E67078" s="2"/>
      <c r="F67078" s="2"/>
      <c r="G67078" s="2"/>
      <c r="H67078" s="2"/>
    </row>
    <row r="67079" spans="2:8">
      <c r="B67079" s="2" t="s">
        <v>67703</v>
      </c>
      <c r="C67079" s="2">
        <v>38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67704</v>
      </c>
      <c r="C67080" s="2">
        <v>15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67705</v>
      </c>
      <c r="C67081" s="2">
        <v>27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67706</v>
      </c>
      <c r="C67082" s="2">
        <v>27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67707</v>
      </c>
      <c r="C67083" s="2">
        <v>30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67708</v>
      </c>
      <c r="C67084" s="2">
        <v>63</v>
      </c>
      <c r="D67084" s="2" t="s">
        <v>638</v>
      </c>
      <c r="E67084" s="2"/>
      <c r="F67084" s="2"/>
      <c r="G67084" s="2"/>
      <c r="H67084" s="2"/>
    </row>
    <row r="67085" spans="2:8">
      <c r="B67085" s="2" t="s">
        <v>67709</v>
      </c>
      <c r="C67085" s="2">
        <v>26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67710</v>
      </c>
      <c r="C67086" s="2">
        <v>69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67711</v>
      </c>
      <c r="C67087" s="2">
        <v>24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67712</v>
      </c>
      <c r="C67088" s="2">
        <v>24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67713</v>
      </c>
      <c r="C67089" s="2">
        <v>21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67714</v>
      </c>
      <c r="C67090" s="2">
        <v>47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67715</v>
      </c>
      <c r="C67091" s="2">
        <v>15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67716</v>
      </c>
      <c r="C67092" s="2">
        <v>40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67717</v>
      </c>
      <c r="C67093" s="2">
        <v>73</v>
      </c>
      <c r="D67093" s="2" t="s">
        <v>638</v>
      </c>
      <c r="E67093" s="2"/>
      <c r="F67093" s="2"/>
      <c r="G67093" s="2"/>
      <c r="H67093" s="2"/>
    </row>
    <row r="67094" spans="2:8">
      <c r="B67094" s="2" t="s">
        <v>67718</v>
      </c>
      <c r="C67094" s="2">
        <v>68</v>
      </c>
      <c r="D67094" s="2" t="s">
        <v>638</v>
      </c>
      <c r="E67094" s="2"/>
      <c r="F67094" s="2"/>
      <c r="G67094" s="2"/>
      <c r="H67094" s="2"/>
    </row>
    <row r="67095" spans="2:8">
      <c r="B67095" s="2" t="s">
        <v>67719</v>
      </c>
      <c r="C67095" s="2">
        <v>77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67720</v>
      </c>
      <c r="C67096" s="2">
        <v>25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67721</v>
      </c>
      <c r="C67097" s="2">
        <v>32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67722</v>
      </c>
      <c r="C67098" s="2">
        <v>63</v>
      </c>
      <c r="D67098" s="2" t="s">
        <v>638</v>
      </c>
      <c r="E67098" s="2"/>
      <c r="F67098" s="2"/>
      <c r="G67098" s="2"/>
      <c r="H67098" s="2"/>
    </row>
    <row r="67099" spans="2:8">
      <c r="B67099" s="2" t="s">
        <v>67723</v>
      </c>
      <c r="C67099" s="2">
        <v>82</v>
      </c>
      <c r="D67099" s="2" t="s">
        <v>638</v>
      </c>
      <c r="E67099" s="2"/>
      <c r="F67099" s="2"/>
      <c r="G67099" s="2"/>
      <c r="H67099" s="2"/>
    </row>
    <row r="67100" spans="2:8">
      <c r="B67100" s="2" t="s">
        <v>67724</v>
      </c>
      <c r="C67100" s="2">
        <v>24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67725</v>
      </c>
      <c r="C67101" s="2">
        <v>28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67726</v>
      </c>
      <c r="C67102" s="2">
        <v>26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67727</v>
      </c>
      <c r="C67103" s="2">
        <v>25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67728</v>
      </c>
      <c r="C67104" s="2">
        <v>69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67729</v>
      </c>
      <c r="C67105" s="2">
        <v>59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67730</v>
      </c>
      <c r="C67106" s="2">
        <v>60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67731</v>
      </c>
      <c r="C67107" s="2">
        <v>56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67732</v>
      </c>
      <c r="C67108" s="2">
        <v>29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67733</v>
      </c>
      <c r="C67109" s="2">
        <v>22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67734</v>
      </c>
      <c r="C67110" s="2">
        <v>70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67735</v>
      </c>
      <c r="C67111" s="2">
        <v>76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67736</v>
      </c>
      <c r="C67112" s="2">
        <v>61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67737</v>
      </c>
      <c r="C67113" s="2">
        <v>71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67738</v>
      </c>
      <c r="C67114" s="2">
        <v>27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67739</v>
      </c>
      <c r="C67115" s="2">
        <v>26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67740</v>
      </c>
      <c r="C67116" s="2">
        <v>27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67741</v>
      </c>
      <c r="C67117" s="2">
        <v>32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67742</v>
      </c>
      <c r="C67118" s="2">
        <v>27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67743</v>
      </c>
      <c r="C67119" s="2">
        <v>31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67744</v>
      </c>
      <c r="C67120" s="2">
        <v>26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67745</v>
      </c>
      <c r="C67121" s="2">
        <v>62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67746</v>
      </c>
      <c r="C67122" s="2">
        <v>66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67747</v>
      </c>
      <c r="C67123" s="2">
        <v>34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67748</v>
      </c>
      <c r="C67124" s="2">
        <v>58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67749</v>
      </c>
      <c r="C67125" s="2">
        <v>61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67750</v>
      </c>
      <c r="C67126" s="2">
        <v>76</v>
      </c>
      <c r="D67126" s="2" t="s">
        <v>638</v>
      </c>
      <c r="E67126" s="2"/>
      <c r="F67126" s="2"/>
      <c r="G67126" s="2"/>
      <c r="H67126" s="2"/>
    </row>
    <row r="67127" spans="2:8">
      <c r="B67127" s="2" t="s">
        <v>67751</v>
      </c>
      <c r="C67127" s="2">
        <v>35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67752</v>
      </c>
      <c r="C67128" s="2">
        <v>66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67753</v>
      </c>
      <c r="C67129" s="2">
        <v>65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67754</v>
      </c>
      <c r="C67130" s="2">
        <v>21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67755</v>
      </c>
      <c r="C67131" s="2">
        <v>27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67756</v>
      </c>
      <c r="C67132" s="2">
        <v>25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67757</v>
      </c>
      <c r="C67133" s="2">
        <v>19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67758</v>
      </c>
      <c r="C67134" s="2">
        <v>20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67759</v>
      </c>
      <c r="C67135" s="2">
        <v>21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67760</v>
      </c>
      <c r="C67136" s="2">
        <v>65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67761</v>
      </c>
      <c r="C67137" s="2">
        <v>34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67762</v>
      </c>
      <c r="C67138" s="2">
        <v>26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67763</v>
      </c>
      <c r="C67139" s="2">
        <v>29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67764</v>
      </c>
      <c r="C67140" s="2">
        <v>32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67765</v>
      </c>
      <c r="C67141" s="2">
        <v>27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67766</v>
      </c>
      <c r="C67142" s="2">
        <v>29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67767</v>
      </c>
      <c r="C67143" s="2">
        <v>27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67768</v>
      </c>
      <c r="C67144" s="2">
        <v>25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67769</v>
      </c>
      <c r="C67145" s="2">
        <v>29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67770</v>
      </c>
      <c r="C67146" s="2">
        <v>35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67771</v>
      </c>
      <c r="C67147" s="2">
        <v>31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67772</v>
      </c>
      <c r="C67148" s="2">
        <v>33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67773</v>
      </c>
      <c r="C67149" s="2">
        <v>29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67774</v>
      </c>
      <c r="C67150" s="2">
        <v>27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67775</v>
      </c>
      <c r="C67151" s="2">
        <v>38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67776</v>
      </c>
      <c r="C67152" s="2">
        <v>31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67777</v>
      </c>
      <c r="C67153" s="2">
        <v>33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67778</v>
      </c>
      <c r="C67154" s="2">
        <v>35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67779</v>
      </c>
      <c r="C67155" s="2">
        <v>33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67780</v>
      </c>
      <c r="C67156" s="2">
        <v>35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67781</v>
      </c>
      <c r="C67157" s="2">
        <v>32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67782</v>
      </c>
      <c r="C67158" s="2">
        <v>26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67783</v>
      </c>
      <c r="C67159" s="2">
        <v>32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67784</v>
      </c>
      <c r="C67160" s="2">
        <v>28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67785</v>
      </c>
      <c r="C67161" s="2">
        <v>76</v>
      </c>
      <c r="D67161" s="2" t="s">
        <v>638</v>
      </c>
      <c r="E67161" s="2"/>
      <c r="F67161" s="2"/>
      <c r="G67161" s="2"/>
      <c r="H67161" s="2"/>
    </row>
    <row r="67162" spans="2:8">
      <c r="B67162" s="2" t="s">
        <v>67786</v>
      </c>
      <c r="C67162" s="2">
        <v>32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67787</v>
      </c>
      <c r="C67163" s="2">
        <v>31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67788</v>
      </c>
      <c r="C67164" s="2">
        <v>26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67789</v>
      </c>
      <c r="C67165" s="2">
        <v>25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67790</v>
      </c>
      <c r="C67166" s="2">
        <v>65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67791</v>
      </c>
      <c r="C67167" s="2">
        <v>69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67792</v>
      </c>
      <c r="C67168" s="2">
        <v>69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67793</v>
      </c>
      <c r="C67169" s="2">
        <v>82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67794</v>
      </c>
      <c r="C67170" s="2">
        <v>27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67795</v>
      </c>
      <c r="C67171" s="2">
        <v>37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67796</v>
      </c>
      <c r="C67172" s="2">
        <v>36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67797</v>
      </c>
      <c r="C67173" s="2">
        <v>23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67798</v>
      </c>
      <c r="C67174" s="2">
        <v>33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67799</v>
      </c>
      <c r="C67175" s="2">
        <v>67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67800</v>
      </c>
      <c r="C67176" s="2">
        <v>32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67801</v>
      </c>
      <c r="C67177" s="2">
        <v>27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67802</v>
      </c>
      <c r="C67178" s="2">
        <v>34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67803</v>
      </c>
      <c r="C67179" s="2">
        <v>29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67804</v>
      </c>
      <c r="C67180" s="2">
        <v>71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67805</v>
      </c>
      <c r="C67181" s="2">
        <v>73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67806</v>
      </c>
      <c r="C67182" s="2">
        <v>26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67807</v>
      </c>
      <c r="C67183" s="2">
        <v>31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67808</v>
      </c>
      <c r="C67184" s="2">
        <v>31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67809</v>
      </c>
      <c r="C67185" s="2">
        <v>27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67810</v>
      </c>
      <c r="C67186" s="2">
        <v>32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67811</v>
      </c>
      <c r="C67187" s="2">
        <v>25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67812</v>
      </c>
      <c r="C67188" s="2">
        <v>70</v>
      </c>
      <c r="D67188" s="2" t="s">
        <v>638</v>
      </c>
      <c r="E67188" s="2"/>
      <c r="F67188" s="2"/>
      <c r="G67188" s="2"/>
      <c r="H67188" s="2"/>
    </row>
    <row r="67189" spans="2:8">
      <c r="B67189" s="2" t="s">
        <v>67813</v>
      </c>
      <c r="C67189" s="2">
        <v>70</v>
      </c>
      <c r="D67189" s="2" t="s">
        <v>638</v>
      </c>
      <c r="E67189" s="2"/>
      <c r="F67189" s="2"/>
      <c r="G67189" s="2"/>
      <c r="H67189" s="2"/>
    </row>
    <row r="67190" spans="2:8">
      <c r="B67190" s="2" t="s">
        <v>67814</v>
      </c>
      <c r="C67190" s="2">
        <v>27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67815</v>
      </c>
      <c r="C67191" s="2">
        <v>67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67816</v>
      </c>
      <c r="C67192" s="2">
        <v>20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67817</v>
      </c>
      <c r="C67193" s="2">
        <v>82</v>
      </c>
      <c r="D67193" s="2" t="s">
        <v>638</v>
      </c>
      <c r="E67193" s="2"/>
      <c r="F67193" s="2"/>
      <c r="G67193" s="2"/>
      <c r="H67193" s="2"/>
    </row>
    <row r="67194" spans="2:8">
      <c r="B67194" s="2" t="s">
        <v>67818</v>
      </c>
      <c r="C67194" s="2">
        <v>83</v>
      </c>
      <c r="D67194" s="2" t="s">
        <v>638</v>
      </c>
      <c r="E67194" s="2"/>
      <c r="F67194" s="2"/>
      <c r="G67194" s="2"/>
      <c r="H67194" s="2"/>
    </row>
    <row r="67195" spans="2:8">
      <c r="B67195" s="2" t="s">
        <v>67819</v>
      </c>
      <c r="C67195" s="2">
        <v>22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67820</v>
      </c>
      <c r="C67196" s="2">
        <v>74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67821</v>
      </c>
      <c r="C67197" s="2">
        <v>72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67822</v>
      </c>
      <c r="C67198" s="2">
        <v>32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67823</v>
      </c>
      <c r="C67199" s="2">
        <v>29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67824</v>
      </c>
      <c r="C67200" s="2">
        <v>27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67825</v>
      </c>
      <c r="C67201" s="2">
        <v>22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67826</v>
      </c>
      <c r="C67202" s="2">
        <v>27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67827</v>
      </c>
      <c r="C67203" s="2">
        <v>26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67828</v>
      </c>
      <c r="C67204" s="2">
        <v>35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67829</v>
      </c>
      <c r="C67205" s="2">
        <v>36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67830</v>
      </c>
      <c r="C67206" s="2">
        <v>36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67831</v>
      </c>
      <c r="C67207" s="2">
        <v>50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67832</v>
      </c>
      <c r="C67208" s="2">
        <v>49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67833</v>
      </c>
      <c r="C67209" s="2">
        <v>57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67834</v>
      </c>
      <c r="C67210" s="2">
        <v>25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67835</v>
      </c>
      <c r="C67211" s="2">
        <v>84</v>
      </c>
      <c r="D67211" s="2" t="s">
        <v>638</v>
      </c>
      <c r="E67211" s="2"/>
      <c r="F67211" s="2"/>
      <c r="G67211" s="2"/>
      <c r="H67211" s="2"/>
    </row>
    <row r="67212" spans="2:8">
      <c r="B67212" s="2" t="s">
        <v>67836</v>
      </c>
      <c r="C67212" s="2">
        <v>26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67837</v>
      </c>
      <c r="C67213" s="2">
        <v>82</v>
      </c>
      <c r="D67213" s="2" t="s">
        <v>638</v>
      </c>
      <c r="E67213" s="2"/>
      <c r="F67213" s="2"/>
      <c r="G67213" s="2"/>
      <c r="H67213" s="2"/>
    </row>
    <row r="67214" spans="2:8">
      <c r="B67214" s="2" t="s">
        <v>67838</v>
      </c>
      <c r="C67214" s="2">
        <v>24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67839</v>
      </c>
      <c r="C67215" s="2">
        <v>23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67840</v>
      </c>
      <c r="C67216" s="2">
        <v>25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67841</v>
      </c>
      <c r="C67217" s="2">
        <v>25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67842</v>
      </c>
      <c r="C67218" s="2">
        <v>47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67843</v>
      </c>
      <c r="C67219" s="2">
        <v>30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67844</v>
      </c>
      <c r="C67220" s="2">
        <v>29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67845</v>
      </c>
      <c r="C67221" s="2">
        <v>27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67846</v>
      </c>
      <c r="C67222" s="2">
        <v>72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67847</v>
      </c>
      <c r="C67223" s="2">
        <v>26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67848</v>
      </c>
      <c r="C67224" s="2">
        <v>25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67849</v>
      </c>
      <c r="C67225" s="2">
        <v>45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67850</v>
      </c>
      <c r="C67226" s="2">
        <v>27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67851</v>
      </c>
      <c r="C67227" s="2">
        <v>28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67852</v>
      </c>
      <c r="C67228" s="2">
        <v>26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67853</v>
      </c>
      <c r="C67229" s="2">
        <v>50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67854</v>
      </c>
      <c r="C67230" s="2">
        <v>22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67855</v>
      </c>
      <c r="C67231" s="2">
        <v>17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67856</v>
      </c>
      <c r="C67232" s="2">
        <v>67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67857</v>
      </c>
      <c r="C67233" s="2">
        <v>73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67858</v>
      </c>
      <c r="C67234" s="2">
        <v>21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67859</v>
      </c>
      <c r="C67235" s="2">
        <v>29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67860</v>
      </c>
      <c r="C67236" s="2">
        <v>25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67861</v>
      </c>
      <c r="C67237" s="2">
        <v>73</v>
      </c>
      <c r="D67237" s="2" t="s">
        <v>638</v>
      </c>
      <c r="E67237" s="2"/>
      <c r="F67237" s="2"/>
      <c r="G67237" s="2"/>
      <c r="H67237" s="2"/>
    </row>
    <row r="67238" spans="2:8">
      <c r="B67238" s="2" t="s">
        <v>67862</v>
      </c>
      <c r="C67238" s="2">
        <v>26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67863</v>
      </c>
      <c r="C67239" s="2">
        <v>31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67864</v>
      </c>
      <c r="C67240" s="2">
        <v>39</v>
      </c>
      <c r="D67240" s="2" t="s">
        <v>638</v>
      </c>
      <c r="E67240" s="2"/>
      <c r="F67240" s="2"/>
      <c r="G67240" s="2"/>
      <c r="H67240" s="2"/>
    </row>
    <row r="67241" spans="2:8">
      <c r="B67241" s="2" t="s">
        <v>67865</v>
      </c>
      <c r="C67241" s="2">
        <v>47</v>
      </c>
      <c r="D67241" s="2" t="s">
        <v>638</v>
      </c>
      <c r="E67241" s="2"/>
      <c r="F67241" s="2"/>
      <c r="G67241" s="2"/>
      <c r="H67241" s="2"/>
    </row>
    <row r="67242" spans="2:8">
      <c r="B67242" s="2" t="s">
        <v>67866</v>
      </c>
      <c r="C67242" s="2">
        <v>20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67867</v>
      </c>
      <c r="C67243" s="2">
        <v>32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67868</v>
      </c>
      <c r="C67244" s="2">
        <v>33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67869</v>
      </c>
      <c r="C67245" s="2">
        <v>28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67870</v>
      </c>
      <c r="C67246" s="2">
        <v>34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67871</v>
      </c>
      <c r="C67247" s="2">
        <v>31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67872</v>
      </c>
      <c r="C67248" s="2">
        <v>64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67873</v>
      </c>
      <c r="C67249" s="2">
        <v>62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67874</v>
      </c>
      <c r="C67250" s="2">
        <v>21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67875</v>
      </c>
      <c r="C67251" s="2">
        <v>35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67876</v>
      </c>
      <c r="C67252" s="2">
        <v>29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67877</v>
      </c>
      <c r="C67253" s="2">
        <v>23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67878</v>
      </c>
      <c r="C67254" s="2">
        <v>27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67879</v>
      </c>
      <c r="C67255" s="2">
        <v>79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67880</v>
      </c>
      <c r="C67256" s="2">
        <v>26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67881</v>
      </c>
      <c r="C67257" s="2">
        <v>26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67882</v>
      </c>
      <c r="C67258" s="2">
        <v>88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67883</v>
      </c>
      <c r="C67259" s="2">
        <v>27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67884</v>
      </c>
      <c r="C67260" s="2">
        <v>78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67885</v>
      </c>
      <c r="C67261" s="2">
        <v>25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67886</v>
      </c>
      <c r="C67262" s="2">
        <v>25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67887</v>
      </c>
      <c r="C67263" s="2">
        <v>28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67888</v>
      </c>
      <c r="C67264" s="2">
        <v>82</v>
      </c>
      <c r="D67264" s="2" t="s">
        <v>638</v>
      </c>
      <c r="E67264" s="2"/>
      <c r="F67264" s="2"/>
      <c r="G67264" s="2"/>
      <c r="H67264" s="2"/>
    </row>
    <row r="67265" spans="2:8">
      <c r="B67265" s="2" t="s">
        <v>67889</v>
      </c>
      <c r="C67265" s="2">
        <v>31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67890</v>
      </c>
      <c r="C67266" s="2">
        <v>44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67891</v>
      </c>
      <c r="C67267" s="2">
        <v>43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67892</v>
      </c>
      <c r="C67268" s="2">
        <v>34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67893</v>
      </c>
      <c r="C67269" s="2">
        <v>31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67894</v>
      </c>
      <c r="C67270" s="2">
        <v>34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67895</v>
      </c>
      <c r="C67271" s="2">
        <v>35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67896</v>
      </c>
      <c r="C67272" s="2">
        <v>33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67897</v>
      </c>
      <c r="C67273" s="2">
        <v>33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67898</v>
      </c>
      <c r="C67274" s="2">
        <v>32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67899</v>
      </c>
      <c r="C67275" s="2">
        <v>27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67900</v>
      </c>
      <c r="C67276" s="2">
        <v>23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67901</v>
      </c>
      <c r="C67277" s="2">
        <v>68</v>
      </c>
      <c r="D67277" s="2" t="s">
        <v>638</v>
      </c>
      <c r="E67277" s="2"/>
      <c r="F67277" s="2"/>
      <c r="G67277" s="2"/>
      <c r="H67277" s="2"/>
    </row>
    <row r="67278" spans="2:8">
      <c r="B67278" s="2" t="s">
        <v>67902</v>
      </c>
      <c r="C67278" s="2">
        <v>65</v>
      </c>
      <c r="D67278" s="2" t="s">
        <v>638</v>
      </c>
      <c r="E67278" s="2"/>
      <c r="F67278" s="2"/>
      <c r="G67278" s="2"/>
      <c r="H67278" s="2"/>
    </row>
    <row r="67279" spans="2:8">
      <c r="B67279" s="2" t="s">
        <v>67903</v>
      </c>
      <c r="C67279" s="2">
        <v>74</v>
      </c>
      <c r="D67279" s="2" t="s">
        <v>638</v>
      </c>
      <c r="E67279" s="2"/>
      <c r="F67279" s="2"/>
      <c r="G67279" s="2"/>
      <c r="H67279" s="2"/>
    </row>
    <row r="67280" spans="2:8">
      <c r="B67280" s="2" t="s">
        <v>67904</v>
      </c>
      <c r="C67280" s="2">
        <v>86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67905</v>
      </c>
      <c r="C67281" s="2">
        <v>40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67906</v>
      </c>
      <c r="C67282" s="2">
        <v>29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67907</v>
      </c>
      <c r="C67283" s="2">
        <v>25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67908</v>
      </c>
      <c r="C67284" s="2">
        <v>35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67909</v>
      </c>
      <c r="C67285" s="2">
        <v>27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67910</v>
      </c>
      <c r="C67286" s="2">
        <v>28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67911</v>
      </c>
      <c r="C67287" s="2">
        <v>33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67912</v>
      </c>
      <c r="C67288" s="2">
        <v>29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67913</v>
      </c>
      <c r="C67289" s="2">
        <v>35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67914</v>
      </c>
      <c r="C67290" s="2">
        <v>26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67915</v>
      </c>
      <c r="C67291" s="2">
        <v>30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67916</v>
      </c>
      <c r="C67292" s="2">
        <v>62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67917</v>
      </c>
      <c r="C67293" s="2">
        <v>72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67918</v>
      </c>
      <c r="C67294" s="2">
        <v>70</v>
      </c>
      <c r="D67294" s="2" t="s">
        <v>638</v>
      </c>
      <c r="E67294" s="2"/>
      <c r="F67294" s="2"/>
      <c r="G67294" s="2"/>
      <c r="H67294" s="2"/>
    </row>
    <row r="67295" spans="2:8">
      <c r="B67295" s="2" t="s">
        <v>67919</v>
      </c>
      <c r="C67295" s="2">
        <v>71</v>
      </c>
      <c r="D67295" s="2" t="s">
        <v>638</v>
      </c>
      <c r="E67295" s="2"/>
      <c r="F67295" s="2"/>
      <c r="G67295" s="2"/>
      <c r="H67295" s="2"/>
    </row>
    <row r="67296" spans="2:8">
      <c r="B67296" s="2" t="s">
        <v>67920</v>
      </c>
      <c r="C67296" s="2">
        <v>31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67921</v>
      </c>
      <c r="C67297" s="2">
        <v>28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67922</v>
      </c>
      <c r="C67298" s="2">
        <v>34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67923</v>
      </c>
      <c r="C67299" s="2">
        <v>28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67924</v>
      </c>
      <c r="C67300" s="2">
        <v>32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67925</v>
      </c>
      <c r="C67301" s="2">
        <v>33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67926</v>
      </c>
      <c r="C67302" s="2">
        <v>30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67927</v>
      </c>
      <c r="C67303" s="2">
        <v>31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67928</v>
      </c>
      <c r="C67304" s="2">
        <v>60</v>
      </c>
      <c r="D67304" s="2" t="s">
        <v>638</v>
      </c>
      <c r="E67304" s="2"/>
      <c r="F67304" s="2"/>
      <c r="G67304" s="2"/>
      <c r="H67304" s="2"/>
    </row>
    <row r="67305" spans="2:8">
      <c r="B67305" s="2" t="s">
        <v>67929</v>
      </c>
      <c r="C67305" s="2">
        <v>78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67930</v>
      </c>
      <c r="C67306" s="2">
        <v>23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67931</v>
      </c>
      <c r="C67307" s="2">
        <v>70</v>
      </c>
      <c r="D67307" s="2" t="s">
        <v>638</v>
      </c>
      <c r="E67307" s="2"/>
      <c r="F67307" s="2"/>
      <c r="G67307" s="2"/>
      <c r="H67307" s="2"/>
    </row>
    <row r="67308" spans="2:8">
      <c r="B67308" s="2" t="s">
        <v>67932</v>
      </c>
      <c r="C67308" s="2">
        <v>63</v>
      </c>
      <c r="D67308" s="2" t="s">
        <v>638</v>
      </c>
      <c r="E67308" s="2"/>
      <c r="F67308" s="2"/>
      <c r="G67308" s="2"/>
      <c r="H67308" s="2"/>
    </row>
    <row r="67309" spans="2:8">
      <c r="B67309" s="2" t="s">
        <v>67933</v>
      </c>
      <c r="C67309" s="2">
        <v>28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67934</v>
      </c>
      <c r="C67310" s="2">
        <v>35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67935</v>
      </c>
      <c r="C67311" s="2">
        <v>12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67936</v>
      </c>
      <c r="C67312" s="2">
        <v>31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67937</v>
      </c>
      <c r="C67313" s="2">
        <v>36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67938</v>
      </c>
      <c r="C67314" s="2">
        <v>26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67939</v>
      </c>
      <c r="C67315" s="2">
        <v>23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67940</v>
      </c>
      <c r="C67316" s="2">
        <v>26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67941</v>
      </c>
      <c r="C67317" s="2">
        <v>26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67942</v>
      </c>
      <c r="C67318" s="2">
        <v>21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67943</v>
      </c>
      <c r="C67319" s="2">
        <v>72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67944</v>
      </c>
      <c r="C67320" s="2">
        <v>24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67945</v>
      </c>
      <c r="C67321" s="2">
        <v>26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67946</v>
      </c>
      <c r="C67322" s="2">
        <v>23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67947</v>
      </c>
      <c r="C67323" s="2">
        <v>33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67948</v>
      </c>
      <c r="C67324" s="2">
        <v>29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67949</v>
      </c>
      <c r="C67325" s="2">
        <v>30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67950</v>
      </c>
      <c r="C67326" s="2">
        <v>32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67951</v>
      </c>
      <c r="C67327" s="2">
        <v>31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67952</v>
      </c>
      <c r="C67328" s="2">
        <v>34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67953</v>
      </c>
      <c r="C67329" s="2">
        <v>36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67954</v>
      </c>
      <c r="C67330" s="2">
        <v>44</v>
      </c>
      <c r="D67330" s="2" t="s">
        <v>638</v>
      </c>
      <c r="E67330" s="2"/>
      <c r="F67330" s="2"/>
      <c r="G67330" s="2"/>
      <c r="H67330" s="2"/>
    </row>
    <row r="67331" spans="2:8">
      <c r="B67331" s="2" t="s">
        <v>67955</v>
      </c>
      <c r="C67331" s="2">
        <v>29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67956</v>
      </c>
      <c r="C67332" s="2">
        <v>74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67957</v>
      </c>
      <c r="C67333" s="2">
        <v>77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67958</v>
      </c>
      <c r="C67334" s="2">
        <v>78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67959</v>
      </c>
      <c r="C67335" s="2">
        <v>19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67960</v>
      </c>
      <c r="C67336" s="2">
        <v>19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67961</v>
      </c>
      <c r="C67337" s="2">
        <v>25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67962</v>
      </c>
      <c r="C67338" s="2">
        <v>31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67963</v>
      </c>
      <c r="C67339" s="2">
        <v>82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67964</v>
      </c>
      <c r="C67340" s="2">
        <v>19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67965</v>
      </c>
      <c r="C67341" s="2">
        <v>26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67966</v>
      </c>
      <c r="C67342" s="2">
        <v>25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67967</v>
      </c>
      <c r="C67343" s="2">
        <v>76</v>
      </c>
      <c r="D67343" s="2" t="s">
        <v>638</v>
      </c>
      <c r="E67343" s="2"/>
      <c r="F67343" s="2"/>
      <c r="G67343" s="2"/>
      <c r="H67343" s="2"/>
    </row>
    <row r="67344" spans="2:8">
      <c r="B67344" s="2" t="s">
        <v>67968</v>
      </c>
      <c r="C67344" s="2">
        <v>67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67969</v>
      </c>
      <c r="C67345" s="2">
        <v>69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67970</v>
      </c>
      <c r="C67346" s="2">
        <v>73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67971</v>
      </c>
      <c r="C67347" s="2">
        <v>67</v>
      </c>
      <c r="D67347" s="2" t="s">
        <v>638</v>
      </c>
      <c r="E67347" s="2"/>
      <c r="F67347" s="2"/>
      <c r="G67347" s="2"/>
      <c r="H67347" s="2"/>
    </row>
    <row r="67348" spans="2:8">
      <c r="B67348" s="2" t="s">
        <v>67972</v>
      </c>
      <c r="C67348" s="2">
        <v>65</v>
      </c>
      <c r="D67348" s="2" t="s">
        <v>638</v>
      </c>
      <c r="E67348" s="2"/>
      <c r="F67348" s="2"/>
      <c r="G67348" s="2"/>
      <c r="H67348" s="2"/>
    </row>
    <row r="67349" spans="2:8">
      <c r="B67349" s="2" t="s">
        <v>67973</v>
      </c>
      <c r="C67349" s="2">
        <v>62</v>
      </c>
      <c r="D67349" s="2" t="s">
        <v>638</v>
      </c>
      <c r="E67349" s="2"/>
      <c r="F67349" s="2"/>
      <c r="G67349" s="2"/>
      <c r="H67349" s="2"/>
    </row>
    <row r="67350" spans="2:8">
      <c r="B67350" s="2" t="s">
        <v>67974</v>
      </c>
      <c r="C67350" s="2">
        <v>18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67975</v>
      </c>
      <c r="C67351" s="2">
        <v>18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67976</v>
      </c>
      <c r="C67352" s="2">
        <v>19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67977</v>
      </c>
      <c r="C67353" s="2">
        <v>61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67978</v>
      </c>
      <c r="C67354" s="2">
        <v>64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67979</v>
      </c>
      <c r="C67355" s="2">
        <v>21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67980</v>
      </c>
      <c r="C67356" s="2">
        <v>21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67981</v>
      </c>
      <c r="C67357" s="2">
        <v>19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67982</v>
      </c>
      <c r="C67358" s="2">
        <v>24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67983</v>
      </c>
      <c r="C67359" s="2">
        <v>27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67984</v>
      </c>
      <c r="C67360" s="2">
        <v>28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67985</v>
      </c>
      <c r="C67361" s="2">
        <v>22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67986</v>
      </c>
      <c r="C67362" s="2">
        <v>22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67987</v>
      </c>
      <c r="C67363" s="2">
        <v>22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67988</v>
      </c>
      <c r="C67364" s="2">
        <v>27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67989</v>
      </c>
      <c r="C67365" s="2">
        <v>36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67990</v>
      </c>
      <c r="C67366" s="2">
        <v>31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67991</v>
      </c>
      <c r="C67367" s="2">
        <v>24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67992</v>
      </c>
      <c r="C67368" s="2">
        <v>31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67993</v>
      </c>
      <c r="C67369" s="2">
        <v>30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67994</v>
      </c>
      <c r="C67370" s="2">
        <v>29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67995</v>
      </c>
      <c r="C67371" s="2">
        <v>24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67996</v>
      </c>
      <c r="C67372" s="2">
        <v>30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67997</v>
      </c>
      <c r="C67373" s="2">
        <v>23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67998</v>
      </c>
      <c r="C67374" s="2">
        <v>29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67999</v>
      </c>
      <c r="C67375" s="2">
        <v>30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68000</v>
      </c>
      <c r="C67376" s="2">
        <v>65</v>
      </c>
      <c r="D67376" s="2" t="s">
        <v>638</v>
      </c>
      <c r="E67376" s="2"/>
      <c r="F67376" s="2"/>
      <c r="G67376" s="2"/>
      <c r="H67376" s="2"/>
    </row>
    <row r="67377" spans="2:8">
      <c r="B67377" s="2" t="s">
        <v>68001</v>
      </c>
      <c r="C67377" s="2">
        <v>26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68002</v>
      </c>
      <c r="C67378" s="2">
        <v>27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68003</v>
      </c>
      <c r="C67379" s="2">
        <v>33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68004</v>
      </c>
      <c r="C67380" s="2">
        <v>32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68005</v>
      </c>
      <c r="C67381" s="2">
        <v>30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68006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68007</v>
      </c>
      <c r="C67383" s="2">
        <v>33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68008</v>
      </c>
      <c r="C67384" s="2">
        <v>27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68009</v>
      </c>
      <c r="C67385" s="2">
        <v>39</v>
      </c>
      <c r="D67385" s="2" t="s">
        <v>638</v>
      </c>
      <c r="E67385" s="2"/>
      <c r="F67385" s="2"/>
      <c r="G67385" s="2"/>
      <c r="H67385" s="2"/>
    </row>
    <row r="67386" spans="2:8">
      <c r="B67386" s="2" t="s">
        <v>68010</v>
      </c>
      <c r="C67386" s="2">
        <v>25</v>
      </c>
      <c r="D67386" s="2" t="s">
        <v>638</v>
      </c>
      <c r="E67386" s="2"/>
      <c r="F67386" s="2"/>
      <c r="G67386" s="2"/>
      <c r="H67386" s="2"/>
    </row>
    <row r="67387" spans="2:8">
      <c r="B67387" s="2" t="s">
        <v>68011</v>
      </c>
      <c r="C67387" s="2">
        <v>61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68012</v>
      </c>
      <c r="C67388" s="2">
        <v>65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68013</v>
      </c>
      <c r="C67389" s="2">
        <v>36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68014</v>
      </c>
      <c r="C67390" s="2">
        <v>35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68015</v>
      </c>
      <c r="C67391" s="2">
        <v>29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68016</v>
      </c>
      <c r="C67392" s="2">
        <v>30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68017</v>
      </c>
      <c r="C67393" s="2">
        <v>24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68018</v>
      </c>
      <c r="C67394" s="2">
        <v>20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68019</v>
      </c>
      <c r="C67395" s="2">
        <v>26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68020</v>
      </c>
      <c r="C67396" s="2">
        <v>27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68021</v>
      </c>
      <c r="C67397" s="2">
        <v>30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68022</v>
      </c>
      <c r="C67398" s="2">
        <v>30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68023</v>
      </c>
      <c r="C67399" s="2">
        <v>75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68024</v>
      </c>
      <c r="C67400" s="2">
        <v>37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68025</v>
      </c>
      <c r="C67401" s="2">
        <v>31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68026</v>
      </c>
      <c r="C67402" s="2">
        <v>72</v>
      </c>
      <c r="D67402" s="2" t="s">
        <v>638</v>
      </c>
      <c r="E67402" s="2"/>
      <c r="F67402" s="2"/>
      <c r="G67402" s="2"/>
      <c r="H67402" s="2"/>
    </row>
    <row r="67403" spans="2:8">
      <c r="B67403" s="2" t="s">
        <v>68027</v>
      </c>
      <c r="C67403" s="2">
        <v>27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68028</v>
      </c>
      <c r="C67404" s="2">
        <v>45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68029</v>
      </c>
      <c r="C67405" s="2">
        <v>26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68030</v>
      </c>
      <c r="C67406" s="2">
        <v>17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68031</v>
      </c>
      <c r="C67407" s="2">
        <v>24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68032</v>
      </c>
      <c r="C67408" s="2">
        <v>67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68033</v>
      </c>
      <c r="C67409" s="2">
        <v>71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68034</v>
      </c>
      <c r="C67410" s="2">
        <v>21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68035</v>
      </c>
      <c r="C67411" s="2">
        <v>23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68036</v>
      </c>
      <c r="C67412" s="2">
        <v>22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68037</v>
      </c>
      <c r="C67413" s="2">
        <v>67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68038</v>
      </c>
      <c r="C67414" s="2">
        <v>73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68039</v>
      </c>
      <c r="C67415" s="2">
        <v>23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68040</v>
      </c>
      <c r="C67416" s="2">
        <v>29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68041</v>
      </c>
      <c r="C67417" s="2">
        <v>24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68042</v>
      </c>
      <c r="C67418" s="2">
        <v>30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68043</v>
      </c>
      <c r="C67419" s="2">
        <v>26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68044</v>
      </c>
      <c r="C67420" s="2">
        <v>77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68045</v>
      </c>
      <c r="C67421" s="2">
        <v>82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68046</v>
      </c>
      <c r="C67422" s="2">
        <v>20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68047</v>
      </c>
      <c r="C67423" s="2">
        <v>20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68048</v>
      </c>
      <c r="C67424" s="2">
        <v>28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68049</v>
      </c>
      <c r="C67425" s="2">
        <v>26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68050</v>
      </c>
      <c r="C67426" s="2">
        <v>29</v>
      </c>
      <c r="D67426" s="2" t="s">
        <v>638</v>
      </c>
      <c r="E67426" s="2"/>
      <c r="F67426" s="2"/>
      <c r="G67426" s="2"/>
      <c r="H67426" s="2"/>
    </row>
    <row r="67427" spans="2:8">
      <c r="B67427" s="2" t="s">
        <v>68051</v>
      </c>
      <c r="C67427" s="2">
        <v>66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68052</v>
      </c>
      <c r="C67428" s="2">
        <v>31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68053</v>
      </c>
      <c r="C67429" s="2">
        <v>30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68054</v>
      </c>
      <c r="C67430" s="2">
        <v>59</v>
      </c>
      <c r="D67430" s="2" t="s">
        <v>638</v>
      </c>
      <c r="E67430" s="2"/>
      <c r="F67430" s="2"/>
      <c r="G67430" s="2"/>
      <c r="H67430" s="2"/>
    </row>
    <row r="67431" spans="2:8">
      <c r="B67431" s="2" t="s">
        <v>68055</v>
      </c>
      <c r="C67431" s="2">
        <v>57</v>
      </c>
      <c r="D67431" s="2" t="s">
        <v>638</v>
      </c>
      <c r="E67431" s="2"/>
      <c r="F67431" s="2"/>
      <c r="G67431" s="2"/>
      <c r="H67431" s="2"/>
    </row>
    <row r="67432" spans="2:8">
      <c r="B67432" s="2" t="s">
        <v>68056</v>
      </c>
      <c r="C67432" s="2">
        <v>32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68057</v>
      </c>
      <c r="C67433" s="2">
        <v>34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68058</v>
      </c>
      <c r="C67434" s="2">
        <v>26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68059</v>
      </c>
      <c r="C67435" s="2">
        <v>21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68060</v>
      </c>
      <c r="C67436" s="2">
        <v>25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68061</v>
      </c>
      <c r="C67437" s="2">
        <v>27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68062</v>
      </c>
      <c r="C67438" s="2">
        <v>23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68063</v>
      </c>
      <c r="C67439" s="2">
        <v>16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68064</v>
      </c>
      <c r="C67440" s="2">
        <v>30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68065</v>
      </c>
      <c r="C67441" s="2">
        <v>23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68066</v>
      </c>
      <c r="C67442" s="2">
        <v>37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68067</v>
      </c>
      <c r="C67443" s="2">
        <v>36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68068</v>
      </c>
      <c r="C67444" s="2">
        <v>18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68069</v>
      </c>
      <c r="C67445" s="2">
        <v>18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68070</v>
      </c>
      <c r="C67446" s="2">
        <v>27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68071</v>
      </c>
      <c r="C67447" s="2">
        <v>29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68072</v>
      </c>
      <c r="C67448" s="2">
        <v>35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68073</v>
      </c>
      <c r="C67449" s="2">
        <v>29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68074</v>
      </c>
      <c r="C67450" s="2">
        <v>61</v>
      </c>
      <c r="D67450" s="2" t="s">
        <v>638</v>
      </c>
      <c r="E67450" s="2"/>
      <c r="F67450" s="2"/>
      <c r="G67450" s="2"/>
      <c r="H67450" s="2"/>
    </row>
    <row r="67451" spans="2:8">
      <c r="B67451" s="2" t="s">
        <v>68075</v>
      </c>
      <c r="C67451" s="2">
        <v>59</v>
      </c>
      <c r="D67451" s="2" t="s">
        <v>638</v>
      </c>
      <c r="E67451" s="2"/>
      <c r="F67451" s="2"/>
      <c r="G67451" s="2"/>
      <c r="H67451" s="2"/>
    </row>
    <row r="67452" spans="2:8">
      <c r="B67452" s="2" t="s">
        <v>68076</v>
      </c>
      <c r="C67452" s="2">
        <v>37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68077</v>
      </c>
      <c r="C67453" s="2">
        <v>27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68078</v>
      </c>
      <c r="C67454" s="2">
        <v>18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68079</v>
      </c>
      <c r="C67455" s="2">
        <v>34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68080</v>
      </c>
      <c r="C67456" s="2">
        <v>27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68081</v>
      </c>
      <c r="C67457" s="2">
        <v>25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68082</v>
      </c>
      <c r="C67458" s="2">
        <v>33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68083</v>
      </c>
      <c r="C67459" s="2">
        <v>70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68084</v>
      </c>
      <c r="C67460" s="2">
        <v>77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68085</v>
      </c>
      <c r="C67461" s="2">
        <v>25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68086</v>
      </c>
      <c r="C67462" s="2">
        <v>31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68087</v>
      </c>
      <c r="C67463" s="2">
        <v>39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68088</v>
      </c>
      <c r="C67464" s="2">
        <v>28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68089</v>
      </c>
      <c r="C67465" s="2">
        <v>79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68090</v>
      </c>
      <c r="C67466" s="2">
        <v>32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68091</v>
      </c>
      <c r="C67467" s="2">
        <v>34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68092</v>
      </c>
      <c r="C67468" s="2">
        <v>22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68093</v>
      </c>
      <c r="C67469" s="2">
        <v>28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68094</v>
      </c>
      <c r="C67470" s="2">
        <v>30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68095</v>
      </c>
      <c r="C67471" s="2">
        <v>69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68096</v>
      </c>
      <c r="C67472" s="2">
        <v>29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68097</v>
      </c>
      <c r="C67473" s="2">
        <v>20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68098</v>
      </c>
      <c r="C67474" s="2">
        <v>21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68099</v>
      </c>
      <c r="C67475" s="2">
        <v>64</v>
      </c>
      <c r="D67475" s="2" t="s">
        <v>638</v>
      </c>
      <c r="E67475" s="2"/>
      <c r="F67475" s="2"/>
      <c r="G67475" s="2"/>
      <c r="H67475" s="2"/>
    </row>
    <row r="67476" spans="2:8">
      <c r="B67476" s="2" t="s">
        <v>68100</v>
      </c>
      <c r="C67476" s="2">
        <v>62</v>
      </c>
      <c r="D67476" s="2" t="s">
        <v>638</v>
      </c>
      <c r="E67476" s="2"/>
      <c r="F67476" s="2"/>
      <c r="G67476" s="2"/>
      <c r="H67476" s="2"/>
    </row>
    <row r="67477" spans="2:8">
      <c r="B67477" s="2" t="s">
        <v>68101</v>
      </c>
      <c r="C67477" s="2">
        <v>62</v>
      </c>
      <c r="D67477" s="2" t="s">
        <v>638</v>
      </c>
      <c r="E67477" s="2"/>
      <c r="F67477" s="2"/>
      <c r="G67477" s="2"/>
      <c r="H67477" s="2"/>
    </row>
    <row r="67478" spans="2:8">
      <c r="B67478" s="2" t="s">
        <v>68102</v>
      </c>
      <c r="C67478" s="2">
        <v>34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68103</v>
      </c>
      <c r="C67479" s="2">
        <v>33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68104</v>
      </c>
      <c r="C67480" s="2">
        <v>44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68105</v>
      </c>
      <c r="C67481" s="2">
        <v>81</v>
      </c>
      <c r="D67481" s="2" t="s">
        <v>638</v>
      </c>
      <c r="E67481" s="2"/>
      <c r="F67481" s="2"/>
      <c r="G67481" s="2"/>
      <c r="H67481" s="2"/>
    </row>
    <row r="67482" spans="2:8">
      <c r="B67482" s="2" t="s">
        <v>68106</v>
      </c>
      <c r="C67482" s="2">
        <v>31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68107</v>
      </c>
      <c r="C67483" s="2">
        <v>39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68108</v>
      </c>
      <c r="C67484" s="2">
        <v>73</v>
      </c>
      <c r="D67484" s="2" t="s">
        <v>638</v>
      </c>
      <c r="E67484" s="2"/>
      <c r="F67484" s="2"/>
      <c r="G67484" s="2"/>
      <c r="H67484" s="2"/>
    </row>
    <row r="67485" spans="2:8">
      <c r="B67485" s="2" t="s">
        <v>68109</v>
      </c>
      <c r="C67485" s="2">
        <v>28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68110</v>
      </c>
      <c r="C67486" s="2">
        <v>73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68111</v>
      </c>
      <c r="C67487" s="2">
        <v>31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68112</v>
      </c>
      <c r="C67488" s="2">
        <v>72</v>
      </c>
      <c r="D67488" s="2" t="s">
        <v>638</v>
      </c>
      <c r="E67488" s="2"/>
      <c r="F67488" s="2"/>
      <c r="G67488" s="2"/>
      <c r="H67488" s="2"/>
    </row>
    <row r="67489" spans="2:8">
      <c r="B67489" s="2" t="s">
        <v>68113</v>
      </c>
      <c r="C67489" s="2">
        <v>38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68114</v>
      </c>
      <c r="C67490" s="2">
        <v>26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68115</v>
      </c>
      <c r="C67491" s="2">
        <v>29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68116</v>
      </c>
      <c r="C67492" s="2">
        <v>85</v>
      </c>
      <c r="D67492" s="2" t="s">
        <v>638</v>
      </c>
      <c r="E67492" s="2"/>
      <c r="F67492" s="2"/>
      <c r="G67492" s="2"/>
      <c r="H67492" s="2"/>
    </row>
    <row r="67493" spans="2:8">
      <c r="B67493" s="2" t="s">
        <v>68117</v>
      </c>
      <c r="C67493" s="2">
        <v>34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68118</v>
      </c>
      <c r="C67494" s="2">
        <v>34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68119</v>
      </c>
      <c r="C67495" s="2">
        <v>30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68120</v>
      </c>
      <c r="C67496" s="2">
        <v>24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68121</v>
      </c>
      <c r="C67497" s="2">
        <v>68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68122</v>
      </c>
      <c r="C67498" s="2">
        <v>35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68123</v>
      </c>
      <c r="C67499" s="2">
        <v>26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68124</v>
      </c>
      <c r="C67500" s="2">
        <v>25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68125</v>
      </c>
      <c r="C67501" s="2">
        <v>29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68126</v>
      </c>
      <c r="C67502" s="2">
        <v>32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68127</v>
      </c>
      <c r="C67503" s="2">
        <v>28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68128</v>
      </c>
      <c r="C67504" s="2">
        <v>32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68129</v>
      </c>
      <c r="C67505" s="2">
        <v>34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68130</v>
      </c>
      <c r="C67506" s="2">
        <v>31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68131</v>
      </c>
      <c r="C67507" s="2">
        <v>36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68132</v>
      </c>
      <c r="C67508" s="2">
        <v>69</v>
      </c>
      <c r="D67508" s="2" t="s">
        <v>638</v>
      </c>
      <c r="E67508" s="2"/>
      <c r="F67508" s="2"/>
      <c r="G67508" s="2"/>
      <c r="H67508" s="2"/>
    </row>
    <row r="67509" spans="2:8">
      <c r="B67509" s="2" t="s">
        <v>68133</v>
      </c>
      <c r="C67509" s="2">
        <v>83</v>
      </c>
      <c r="D67509" s="2" t="s">
        <v>638</v>
      </c>
      <c r="E67509" s="2"/>
      <c r="F67509" s="2"/>
      <c r="G67509" s="2"/>
      <c r="H67509" s="2"/>
    </row>
    <row r="67510" spans="2:8">
      <c r="B67510" s="2" t="s">
        <v>68134</v>
      </c>
      <c r="C67510" s="2">
        <v>23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68135</v>
      </c>
      <c r="C67511" s="2">
        <v>27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68136</v>
      </c>
      <c r="C67512" s="2">
        <v>27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68137</v>
      </c>
      <c r="C67513" s="2">
        <v>33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68138</v>
      </c>
      <c r="C67514" s="2">
        <v>29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68139</v>
      </c>
      <c r="C67515" s="2">
        <v>53</v>
      </c>
      <c r="D67515" s="2" t="s">
        <v>638</v>
      </c>
      <c r="E67515" s="2"/>
      <c r="F67515" s="2"/>
      <c r="G67515" s="2"/>
      <c r="H67515" s="2"/>
    </row>
    <row r="67516" spans="2:8">
      <c r="B67516" s="2" t="s">
        <v>68140</v>
      </c>
      <c r="C67516" s="2">
        <v>50</v>
      </c>
      <c r="D67516" s="2" t="s">
        <v>638</v>
      </c>
      <c r="E67516" s="2"/>
      <c r="F67516" s="2"/>
      <c r="G67516" s="2"/>
      <c r="H67516" s="2"/>
    </row>
    <row r="67517" spans="2:8">
      <c r="B67517" s="2" t="s">
        <v>68141</v>
      </c>
      <c r="C67517" s="2">
        <v>60</v>
      </c>
      <c r="D67517" s="2" t="s">
        <v>638</v>
      </c>
      <c r="E67517" s="2"/>
      <c r="F67517" s="2"/>
      <c r="G67517" s="2"/>
      <c r="H67517" s="2"/>
    </row>
    <row r="67518" spans="2:8">
      <c r="B67518" s="2" t="s">
        <v>68142</v>
      </c>
      <c r="C67518" s="2">
        <v>54</v>
      </c>
      <c r="D67518" s="2" t="s">
        <v>638</v>
      </c>
      <c r="E67518" s="2"/>
      <c r="F67518" s="2"/>
      <c r="G67518" s="2"/>
      <c r="H67518" s="2"/>
    </row>
    <row r="67519" spans="2:8">
      <c r="B67519" s="2" t="s">
        <v>68143</v>
      </c>
      <c r="C67519" s="2">
        <v>68</v>
      </c>
      <c r="D67519" s="2" t="s">
        <v>638</v>
      </c>
      <c r="E67519" s="2"/>
      <c r="F67519" s="2"/>
      <c r="G67519" s="2"/>
      <c r="H67519" s="2"/>
    </row>
    <row r="67520" spans="2:8">
      <c r="B67520" s="2" t="s">
        <v>68144</v>
      </c>
      <c r="C67520" s="2">
        <v>86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68145</v>
      </c>
      <c r="C67521" s="2">
        <v>23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68146</v>
      </c>
      <c r="C67522" s="2">
        <v>34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68147</v>
      </c>
      <c r="C67523" s="2">
        <v>27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68148</v>
      </c>
      <c r="C67524" s="2">
        <v>53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68149</v>
      </c>
      <c r="C67525" s="2">
        <v>32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68150</v>
      </c>
      <c r="C67526" s="2">
        <v>29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68151</v>
      </c>
      <c r="C67527" s="2">
        <v>24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68152</v>
      </c>
      <c r="C67528" s="2">
        <v>25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68153</v>
      </c>
      <c r="C67529" s="2">
        <v>21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68154</v>
      </c>
      <c r="C67530" s="2">
        <v>27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68155</v>
      </c>
      <c r="C67531" s="2">
        <v>33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68156</v>
      </c>
      <c r="C67532" s="2">
        <v>26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68157</v>
      </c>
      <c r="C67533" s="2">
        <v>92</v>
      </c>
      <c r="D67533" s="2" t="s">
        <v>638</v>
      </c>
      <c r="E67533" s="2"/>
      <c r="F67533" s="2"/>
      <c r="G67533" s="2"/>
      <c r="H67533" s="2"/>
    </row>
    <row r="67534" spans="2:8">
      <c r="B67534" s="2" t="s">
        <v>68158</v>
      </c>
      <c r="C67534" s="2">
        <v>86</v>
      </c>
      <c r="D67534" s="2" t="s">
        <v>638</v>
      </c>
      <c r="E67534" s="2"/>
      <c r="F67534" s="2"/>
      <c r="G67534" s="2"/>
      <c r="H67534" s="2"/>
    </row>
    <row r="67535" spans="2:8">
      <c r="B67535" s="2" t="s">
        <v>68159</v>
      </c>
      <c r="C67535" s="2">
        <v>31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68160</v>
      </c>
      <c r="C67536" s="2">
        <v>30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68161</v>
      </c>
      <c r="C67537" s="2">
        <v>29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68162</v>
      </c>
      <c r="C67538" s="2">
        <v>29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68163</v>
      </c>
      <c r="C67539" s="2">
        <v>69</v>
      </c>
      <c r="D67539" s="2" t="s">
        <v>638</v>
      </c>
      <c r="E67539" s="2"/>
      <c r="F67539" s="2"/>
      <c r="G67539" s="2"/>
      <c r="H67539" s="2"/>
    </row>
    <row r="67540" spans="2:8">
      <c r="B67540" s="2" t="s">
        <v>68164</v>
      </c>
      <c r="C67540" s="2">
        <v>22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68165</v>
      </c>
      <c r="C67541" s="2">
        <v>20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68166</v>
      </c>
      <c r="C67542" s="2">
        <v>33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68167</v>
      </c>
      <c r="C67543" s="2">
        <v>25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68168</v>
      </c>
      <c r="C67544" s="2">
        <v>24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68169</v>
      </c>
      <c r="C67545" s="2">
        <v>28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68170</v>
      </c>
      <c r="C67546" s="2">
        <v>26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68171</v>
      </c>
      <c r="C67547" s="2">
        <v>25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68172</v>
      </c>
      <c r="C67548" s="2">
        <v>29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68173</v>
      </c>
      <c r="C67549" s="2">
        <v>34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68174</v>
      </c>
      <c r="C67550" s="2">
        <v>37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68175</v>
      </c>
      <c r="C67551" s="2">
        <v>80</v>
      </c>
      <c r="D67551" s="2" t="s">
        <v>638</v>
      </c>
      <c r="E67551" s="2"/>
      <c r="F67551" s="2"/>
      <c r="G67551" s="2"/>
      <c r="H67551" s="2"/>
    </row>
    <row r="67552" spans="2:8">
      <c r="B67552" s="2" t="s">
        <v>68176</v>
      </c>
      <c r="C67552" s="2">
        <v>30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68177</v>
      </c>
      <c r="C67553" s="2">
        <v>31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68178</v>
      </c>
      <c r="C67554" s="2">
        <v>28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68179</v>
      </c>
      <c r="C67555" s="2">
        <v>26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68180</v>
      </c>
      <c r="C67556" s="2">
        <v>31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68181</v>
      </c>
      <c r="C67557" s="2">
        <v>30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68182</v>
      </c>
      <c r="C67558" s="2">
        <v>41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68183</v>
      </c>
      <c r="C67559" s="2">
        <v>42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68184</v>
      </c>
      <c r="C67560" s="2">
        <v>32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68185</v>
      </c>
      <c r="C67561" s="2">
        <v>75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68186</v>
      </c>
      <c r="C67562" s="2">
        <v>61</v>
      </c>
      <c r="D67562" s="2" t="s">
        <v>638</v>
      </c>
      <c r="E67562" s="2"/>
      <c r="F67562" s="2"/>
      <c r="G67562" s="2"/>
      <c r="H67562" s="2"/>
    </row>
    <row r="67563" spans="2:8">
      <c r="B67563" s="2" t="s">
        <v>68187</v>
      </c>
      <c r="C67563" s="2">
        <v>60</v>
      </c>
      <c r="D67563" s="2" t="s">
        <v>638</v>
      </c>
      <c r="E67563" s="2"/>
      <c r="F67563" s="2"/>
      <c r="G67563" s="2"/>
      <c r="H67563" s="2"/>
    </row>
    <row r="67564" spans="2:8">
      <c r="B67564" s="2" t="s">
        <v>68188</v>
      </c>
      <c r="C67564" s="2">
        <v>63</v>
      </c>
      <c r="D67564" s="2" t="s">
        <v>638</v>
      </c>
      <c r="E67564" s="2"/>
      <c r="F67564" s="2"/>
      <c r="G67564" s="2"/>
      <c r="H67564" s="2"/>
    </row>
    <row r="67565" spans="2:8">
      <c r="B67565" s="2" t="s">
        <v>68189</v>
      </c>
      <c r="C67565" s="2">
        <v>29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68190</v>
      </c>
      <c r="C67566" s="2">
        <v>26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68191</v>
      </c>
      <c r="C67567" s="2">
        <v>26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68192</v>
      </c>
      <c r="C67568" s="2">
        <v>26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68193</v>
      </c>
      <c r="C67569" s="2">
        <v>28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68194</v>
      </c>
      <c r="C67570" s="2">
        <v>30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68195</v>
      </c>
      <c r="C67571" s="2">
        <v>34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68196</v>
      </c>
      <c r="C67572" s="2">
        <v>34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68197</v>
      </c>
      <c r="C67573" s="2">
        <v>23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68198</v>
      </c>
      <c r="C67574" s="2">
        <v>31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68199</v>
      </c>
      <c r="C67575" s="2">
        <v>36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68200</v>
      </c>
      <c r="C67576" s="2">
        <v>31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68201</v>
      </c>
      <c r="C67577" s="2">
        <v>70</v>
      </c>
      <c r="D67577" s="2" t="s">
        <v>638</v>
      </c>
      <c r="E67577" s="2"/>
      <c r="F67577" s="2"/>
      <c r="G67577" s="2"/>
      <c r="H67577" s="2"/>
    </row>
    <row r="67578" spans="2:8">
      <c r="B67578" s="2" t="s">
        <v>68202</v>
      </c>
      <c r="C67578" s="2">
        <v>29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68203</v>
      </c>
      <c r="C67579" s="2">
        <v>26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68204</v>
      </c>
      <c r="C67580" s="2">
        <v>29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68205</v>
      </c>
      <c r="C67581" s="2">
        <v>26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68206</v>
      </c>
      <c r="C67582" s="2">
        <v>22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68207</v>
      </c>
      <c r="C67583" s="2">
        <v>25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68208</v>
      </c>
      <c r="C67584" s="2">
        <v>77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68209</v>
      </c>
      <c r="C67585" s="2">
        <v>80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68210</v>
      </c>
      <c r="C67586" s="2">
        <v>24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68211</v>
      </c>
      <c r="C67587" s="2">
        <v>22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68212</v>
      </c>
      <c r="C67588" s="2">
        <v>70</v>
      </c>
      <c r="D67588" s="2" t="s">
        <v>638</v>
      </c>
      <c r="E67588" s="2"/>
      <c r="F67588" s="2"/>
      <c r="G67588" s="2"/>
      <c r="H67588" s="2"/>
    </row>
    <row r="67589" spans="2:8">
      <c r="B67589" s="2" t="s">
        <v>68213</v>
      </c>
      <c r="C67589" s="2">
        <v>66</v>
      </c>
      <c r="D67589" s="2" t="s">
        <v>638</v>
      </c>
      <c r="E67589" s="2"/>
      <c r="F67589" s="2"/>
      <c r="G67589" s="2"/>
      <c r="H67589" s="2"/>
    </row>
    <row r="67590" spans="2:8">
      <c r="B67590" s="2" t="s">
        <v>68214</v>
      </c>
      <c r="C67590" s="2">
        <v>20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68215</v>
      </c>
      <c r="C67591" s="2">
        <v>16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68216</v>
      </c>
      <c r="C67592" s="2">
        <v>21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68217</v>
      </c>
      <c r="C67593" s="2">
        <v>22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68218</v>
      </c>
      <c r="C67594" s="2">
        <v>75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68219</v>
      </c>
      <c r="C67595" s="2">
        <v>24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68220</v>
      </c>
      <c r="C67596" s="2">
        <v>23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68221</v>
      </c>
      <c r="C67597" s="2">
        <v>45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68222</v>
      </c>
      <c r="C67598" s="2">
        <v>29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68223</v>
      </c>
      <c r="C67599" s="2">
        <v>27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68224</v>
      </c>
      <c r="C67600" s="2">
        <v>31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68225</v>
      </c>
      <c r="C67601" s="2">
        <v>29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68226</v>
      </c>
      <c r="C67602" s="2">
        <v>28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68227</v>
      </c>
      <c r="C67603" s="2">
        <v>18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68228</v>
      </c>
      <c r="C67604" s="2">
        <v>71</v>
      </c>
      <c r="D67604" s="2" t="s">
        <v>638</v>
      </c>
      <c r="E67604" s="2"/>
      <c r="F67604" s="2"/>
      <c r="G67604" s="2"/>
      <c r="H67604" s="2"/>
    </row>
    <row r="67605" spans="2:8">
      <c r="B67605" s="2" t="s">
        <v>68229</v>
      </c>
      <c r="C67605" s="2">
        <v>67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68230</v>
      </c>
      <c r="C67606" s="2">
        <v>17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68231</v>
      </c>
      <c r="C67607" s="2">
        <v>27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68232</v>
      </c>
      <c r="C67608" s="2">
        <v>25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68233</v>
      </c>
      <c r="C67609" s="2">
        <v>29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68234</v>
      </c>
      <c r="C67610" s="2">
        <v>67</v>
      </c>
      <c r="D67610" s="2" t="s">
        <v>638</v>
      </c>
      <c r="E67610" s="2"/>
      <c r="F67610" s="2"/>
      <c r="G67610" s="2"/>
      <c r="H67610" s="2"/>
    </row>
    <row r="67611" spans="2:8">
      <c r="B67611" s="2" t="s">
        <v>68235</v>
      </c>
      <c r="C67611" s="2">
        <v>81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68236</v>
      </c>
      <c r="C67612" s="2">
        <v>21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68237</v>
      </c>
      <c r="C67613" s="2">
        <v>26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68238</v>
      </c>
      <c r="C67614" s="2">
        <v>20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68239</v>
      </c>
      <c r="C67615" s="2">
        <v>23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68240</v>
      </c>
      <c r="C67616" s="2">
        <v>29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68241</v>
      </c>
      <c r="C67617" s="2">
        <v>29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68242</v>
      </c>
      <c r="C67618" s="2">
        <v>87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68243</v>
      </c>
      <c r="C67619" s="2">
        <v>23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68244</v>
      </c>
      <c r="C67620" s="2">
        <v>26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68245</v>
      </c>
      <c r="C67621" s="2">
        <v>25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68246</v>
      </c>
      <c r="C67622" s="2">
        <v>24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68247</v>
      </c>
      <c r="C67623" s="2">
        <v>27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68248</v>
      </c>
      <c r="C67624" s="2">
        <v>32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68249</v>
      </c>
      <c r="C67625" s="2">
        <v>75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68250</v>
      </c>
      <c r="C67626" s="2">
        <v>78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68251</v>
      </c>
      <c r="C67627" s="2">
        <v>34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68252</v>
      </c>
      <c r="C67628" s="2">
        <v>26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68253</v>
      </c>
      <c r="C67629" s="2">
        <v>28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68254</v>
      </c>
      <c r="C67630" s="2">
        <v>30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68255</v>
      </c>
      <c r="C67631" s="2">
        <v>31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68256</v>
      </c>
      <c r="C67632" s="2">
        <v>25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68257</v>
      </c>
      <c r="C67633" s="2">
        <v>24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68258</v>
      </c>
      <c r="C67634" s="2">
        <v>81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68259</v>
      </c>
      <c r="C67635" s="2">
        <v>21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68260</v>
      </c>
      <c r="C67636" s="2">
        <v>25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68261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68262</v>
      </c>
      <c r="C67638" s="2">
        <v>82</v>
      </c>
      <c r="D67638" s="2" t="s">
        <v>638</v>
      </c>
      <c r="E67638" s="2"/>
      <c r="F67638" s="2"/>
      <c r="G67638" s="2"/>
      <c r="H67638" s="2"/>
    </row>
    <row r="67639" spans="2:8">
      <c r="B67639" s="2" t="s">
        <v>68263</v>
      </c>
      <c r="C67639" s="2">
        <v>26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68264</v>
      </c>
      <c r="C67640" s="2">
        <v>26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68265</v>
      </c>
      <c r="C67641" s="2">
        <v>27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68266</v>
      </c>
      <c r="C67642" s="2">
        <v>26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68267</v>
      </c>
      <c r="C67643" s="2">
        <v>24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68268</v>
      </c>
      <c r="C67644" s="2">
        <v>24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68269</v>
      </c>
      <c r="C67645" s="2">
        <v>70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68270</v>
      </c>
      <c r="C67646" s="2">
        <v>24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68271</v>
      </c>
      <c r="C67647" s="2">
        <v>22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68272</v>
      </c>
      <c r="C67648" s="2">
        <v>25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68273</v>
      </c>
      <c r="C67649" s="2">
        <v>23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68274</v>
      </c>
      <c r="C67650" s="2">
        <v>21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68275</v>
      </c>
      <c r="C67651" s="2">
        <v>24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68276</v>
      </c>
      <c r="C67652" s="2">
        <v>65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68277</v>
      </c>
      <c r="C67653" s="2">
        <v>23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68278</v>
      </c>
      <c r="C67654" s="2">
        <v>17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68279</v>
      </c>
      <c r="C67655" s="2">
        <v>18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68280</v>
      </c>
      <c r="C67656" s="2">
        <v>19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68281</v>
      </c>
      <c r="C67657" s="2">
        <v>26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68282</v>
      </c>
      <c r="C67658" s="2">
        <v>28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68283</v>
      </c>
      <c r="C67659" s="2">
        <v>22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68284</v>
      </c>
      <c r="C67660" s="2">
        <v>37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68285</v>
      </c>
      <c r="C67661" s="2">
        <v>37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68286</v>
      </c>
      <c r="C67662" s="2">
        <v>24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68287</v>
      </c>
      <c r="C67663" s="2">
        <v>36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68288</v>
      </c>
      <c r="C67664" s="2">
        <v>63</v>
      </c>
      <c r="D67664" s="2" t="s">
        <v>638</v>
      </c>
      <c r="E67664" s="2"/>
      <c r="F67664" s="2"/>
      <c r="G67664" s="2"/>
      <c r="H67664" s="2"/>
    </row>
    <row r="67665" spans="2:8">
      <c r="B67665" s="2" t="s">
        <v>68289</v>
      </c>
      <c r="C67665" s="2">
        <v>61</v>
      </c>
      <c r="D67665" s="2" t="s">
        <v>638</v>
      </c>
      <c r="E67665" s="2"/>
      <c r="F67665" s="2"/>
      <c r="G67665" s="2"/>
      <c r="H67665" s="2"/>
    </row>
    <row r="67666" spans="2:8">
      <c r="B67666" s="2" t="s">
        <v>68290</v>
      </c>
      <c r="C67666" s="2">
        <v>31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68291</v>
      </c>
      <c r="C67667" s="2">
        <v>34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68292</v>
      </c>
      <c r="C67668" s="2">
        <v>31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68293</v>
      </c>
      <c r="C67669" s="2">
        <v>63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68294</v>
      </c>
      <c r="C67670" s="2">
        <v>25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68295</v>
      </c>
      <c r="C67671" s="2">
        <v>30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68296</v>
      </c>
      <c r="C67672" s="2">
        <v>75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68297</v>
      </c>
      <c r="C67673" s="2">
        <v>32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68298</v>
      </c>
      <c r="C67674" s="2">
        <v>31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68299</v>
      </c>
      <c r="C67675" s="2">
        <v>37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68300</v>
      </c>
      <c r="C67676" s="2">
        <v>27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68301</v>
      </c>
      <c r="C67677" s="2">
        <v>35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68302</v>
      </c>
      <c r="C67678" s="2">
        <v>28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68303</v>
      </c>
      <c r="C67679" s="2">
        <v>24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68304</v>
      </c>
      <c r="C67680" s="2">
        <v>38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68305</v>
      </c>
      <c r="C67681" s="2">
        <v>35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68306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68307</v>
      </c>
      <c r="C67683" s="2">
        <v>29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68308</v>
      </c>
      <c r="C67684" s="2">
        <v>29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68309</v>
      </c>
      <c r="C67685" s="2">
        <v>30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68310</v>
      </c>
      <c r="C67686" s="2">
        <v>27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68311</v>
      </c>
      <c r="C67687" s="2">
        <v>31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68312</v>
      </c>
      <c r="C67688" s="2">
        <v>24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68313</v>
      </c>
      <c r="C67689" s="2">
        <v>26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68314</v>
      </c>
      <c r="C67690" s="2">
        <v>21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68315</v>
      </c>
      <c r="C67691" s="2">
        <v>24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68316</v>
      </c>
      <c r="C67692" s="2">
        <v>79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68317</v>
      </c>
      <c r="C67693" s="2">
        <v>27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68318</v>
      </c>
      <c r="C67694" s="2">
        <v>22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68319</v>
      </c>
      <c r="C67695" s="2">
        <v>23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68320</v>
      </c>
      <c r="C67696" s="2">
        <v>25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68321</v>
      </c>
      <c r="C67697" s="2">
        <v>70</v>
      </c>
      <c r="D67697" s="2" t="s">
        <v>638</v>
      </c>
      <c r="E67697" s="2"/>
      <c r="F67697" s="2"/>
      <c r="G67697" s="2"/>
      <c r="H67697" s="2"/>
    </row>
    <row r="67698" spans="2:8">
      <c r="B67698" s="2" t="s">
        <v>68322</v>
      </c>
      <c r="C67698" s="2">
        <v>26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68323</v>
      </c>
      <c r="C67699" s="2">
        <v>33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68324</v>
      </c>
      <c r="C67700" s="2">
        <v>27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68325</v>
      </c>
      <c r="C67701" s="2">
        <v>32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68326</v>
      </c>
      <c r="C67702" s="2">
        <v>32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68327</v>
      </c>
      <c r="C67703" s="2">
        <v>30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68328</v>
      </c>
      <c r="C67704" s="2">
        <v>31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68329</v>
      </c>
      <c r="C67705" s="2">
        <v>37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68330</v>
      </c>
      <c r="C67706" s="2">
        <v>30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68331</v>
      </c>
      <c r="C67707" s="2">
        <v>33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68332</v>
      </c>
      <c r="C67708" s="2">
        <v>31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68333</v>
      </c>
      <c r="C67709" s="2">
        <v>22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68334</v>
      </c>
      <c r="C67710" s="2">
        <v>29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68335</v>
      </c>
      <c r="C67711" s="2">
        <v>34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68336</v>
      </c>
      <c r="C67712" s="2">
        <v>32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68337</v>
      </c>
      <c r="C67713" s="2">
        <v>35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68338</v>
      </c>
      <c r="C67714" s="2">
        <v>28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68339</v>
      </c>
      <c r="C67715" s="2">
        <v>29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68340</v>
      </c>
      <c r="C67716" s="2">
        <v>26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68341</v>
      </c>
      <c r="C67717" s="2">
        <v>27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68342</v>
      </c>
      <c r="C67718" s="2">
        <v>33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68343</v>
      </c>
      <c r="C67719" s="2">
        <v>40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68344</v>
      </c>
      <c r="C67720" s="2">
        <v>33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68345</v>
      </c>
      <c r="C67721" s="2">
        <v>39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68346</v>
      </c>
      <c r="C67722" s="2">
        <v>33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68347</v>
      </c>
      <c r="C67723" s="2">
        <v>28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68348</v>
      </c>
      <c r="C67724" s="2">
        <v>72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68349</v>
      </c>
      <c r="C67725" s="2">
        <v>38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68350</v>
      </c>
      <c r="C67726" s="2">
        <v>36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68351</v>
      </c>
      <c r="C67727" s="2">
        <v>27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68352</v>
      </c>
      <c r="C67728" s="2">
        <v>30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68353</v>
      </c>
      <c r="C67729" s="2">
        <v>31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68354</v>
      </c>
      <c r="C67730" s="2">
        <v>30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68355</v>
      </c>
      <c r="C67731" s="2">
        <v>27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68356</v>
      </c>
      <c r="C67732" s="2">
        <v>28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68357</v>
      </c>
      <c r="C67733" s="2">
        <v>31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68358</v>
      </c>
      <c r="C67734" s="2">
        <v>27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68359</v>
      </c>
      <c r="C67735" s="2">
        <v>26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68360</v>
      </c>
      <c r="C67736" s="2">
        <v>22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68361</v>
      </c>
      <c r="C67737" s="2">
        <v>26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68362</v>
      </c>
      <c r="C67738" s="2">
        <v>23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68363</v>
      </c>
      <c r="C67739" s="2">
        <v>70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68364</v>
      </c>
      <c r="C67740" s="2">
        <v>25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68365</v>
      </c>
      <c r="C67741" s="2">
        <v>23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68366</v>
      </c>
      <c r="C67742" s="2">
        <v>24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68367</v>
      </c>
      <c r="C67743" s="2">
        <v>70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68368</v>
      </c>
      <c r="C67744" s="2">
        <v>19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68369</v>
      </c>
      <c r="C67745" s="2">
        <v>20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68370</v>
      </c>
      <c r="C67746" s="2">
        <v>16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68371</v>
      </c>
      <c r="C67747" s="2">
        <v>87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68372</v>
      </c>
      <c r="C67748" s="2">
        <v>22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68373</v>
      </c>
      <c r="C67749" s="2">
        <v>21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68374</v>
      </c>
      <c r="C67750" s="2">
        <v>24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68375</v>
      </c>
      <c r="C67751" s="2">
        <v>77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68376</v>
      </c>
      <c r="C67752" s="2">
        <v>26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68377</v>
      </c>
      <c r="C67753" s="2">
        <v>26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68378</v>
      </c>
      <c r="C67754" s="2">
        <v>25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68379</v>
      </c>
      <c r="C67755" s="2">
        <v>25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68380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68381</v>
      </c>
      <c r="C67757" s="2">
        <v>28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68382</v>
      </c>
      <c r="C67758" s="2">
        <v>29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68383</v>
      </c>
      <c r="C67759" s="2">
        <v>20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68384</v>
      </c>
      <c r="C67760" s="2">
        <v>73</v>
      </c>
      <c r="D67760" s="2" t="s">
        <v>638</v>
      </c>
      <c r="E67760" s="2"/>
      <c r="F67760" s="2"/>
      <c r="G67760" s="2"/>
      <c r="H67760" s="2"/>
    </row>
    <row r="67761" spans="2:8">
      <c r="B67761" s="2" t="s">
        <v>68385</v>
      </c>
      <c r="C67761" s="2">
        <v>18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68386</v>
      </c>
      <c r="C67762" s="2">
        <v>64</v>
      </c>
      <c r="D67762" s="2" t="s">
        <v>638</v>
      </c>
      <c r="E67762" s="2"/>
      <c r="F67762" s="2"/>
      <c r="G67762" s="2"/>
      <c r="H67762" s="2"/>
    </row>
    <row r="67763" spans="2:8">
      <c r="B67763" s="2" t="s">
        <v>68387</v>
      </c>
      <c r="C67763" s="2">
        <v>36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68388</v>
      </c>
      <c r="C67764" s="2">
        <v>38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68389</v>
      </c>
      <c r="C67765" s="2">
        <v>24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68390</v>
      </c>
      <c r="C67766" s="2">
        <v>29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68391</v>
      </c>
      <c r="C67767" s="2">
        <v>33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68392</v>
      </c>
      <c r="C67768" s="2">
        <v>30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68393</v>
      </c>
      <c r="C67769" s="2">
        <v>29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68394</v>
      </c>
      <c r="C67770" s="2">
        <v>29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68395</v>
      </c>
      <c r="C67771" s="2">
        <v>25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68396</v>
      </c>
      <c r="C67772" s="2">
        <v>22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68397</v>
      </c>
      <c r="C67773" s="2">
        <v>21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68398</v>
      </c>
      <c r="C67774" s="2">
        <v>20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68399</v>
      </c>
      <c r="C67775" s="2">
        <v>24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68400</v>
      </c>
      <c r="C67776" s="2">
        <v>29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68401</v>
      </c>
      <c r="C67777" s="2">
        <v>70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68402</v>
      </c>
      <c r="C67778" s="2">
        <v>65</v>
      </c>
      <c r="D67778" s="2" t="s">
        <v>638</v>
      </c>
      <c r="E67778" s="2"/>
      <c r="F67778" s="2"/>
      <c r="G67778" s="2"/>
      <c r="H67778" s="2"/>
    </row>
    <row r="67779" spans="2:8">
      <c r="B67779" s="2" t="s">
        <v>68403</v>
      </c>
      <c r="C67779" s="2">
        <v>30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68404</v>
      </c>
      <c r="C67780" s="2">
        <v>33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68405</v>
      </c>
      <c r="C67781" s="2">
        <v>34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68406</v>
      </c>
      <c r="C67782" s="2">
        <v>22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68407</v>
      </c>
      <c r="C67783" s="2">
        <v>21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68408</v>
      </c>
      <c r="C67784" s="2">
        <v>25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68409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68410</v>
      </c>
      <c r="C67786" s="2">
        <v>22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68411</v>
      </c>
      <c r="C67787" s="2">
        <v>28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68412</v>
      </c>
      <c r="C67788" s="2">
        <v>27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68413</v>
      </c>
      <c r="C67789" s="2">
        <v>29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68414</v>
      </c>
      <c r="C67790" s="2">
        <v>30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68415</v>
      </c>
      <c r="C67791" s="2">
        <v>30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68416</v>
      </c>
      <c r="C67792" s="2">
        <v>32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68417</v>
      </c>
      <c r="C67793" s="2">
        <v>26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68418</v>
      </c>
      <c r="C67794" s="2">
        <v>22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68419</v>
      </c>
      <c r="C67795" s="2">
        <v>21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68420</v>
      </c>
      <c r="C67796" s="2">
        <v>33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68421</v>
      </c>
      <c r="C67797" s="2">
        <v>33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68422</v>
      </c>
      <c r="C67798" s="2">
        <v>72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68423</v>
      </c>
      <c r="C67799" s="2">
        <v>21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68424</v>
      </c>
      <c r="C67800" s="2">
        <v>35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68425</v>
      </c>
      <c r="C67801" s="2">
        <v>34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68426</v>
      </c>
      <c r="C67802" s="2">
        <v>33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68427</v>
      </c>
      <c r="C67803" s="2">
        <v>33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68428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68429</v>
      </c>
      <c r="C67805" s="2">
        <v>27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68430</v>
      </c>
      <c r="C67806" s="2">
        <v>26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68431</v>
      </c>
      <c r="C67807" s="2">
        <v>22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68432</v>
      </c>
      <c r="C67808" s="2">
        <v>17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68433</v>
      </c>
      <c r="C67809" s="2">
        <v>24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68434</v>
      </c>
      <c r="C67810" s="2">
        <v>21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68435</v>
      </c>
      <c r="C67811" s="2">
        <v>21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68436</v>
      </c>
      <c r="C67812" s="2">
        <v>70</v>
      </c>
      <c r="D67812" s="2" t="s">
        <v>638</v>
      </c>
      <c r="E67812" s="2"/>
      <c r="F67812" s="2"/>
      <c r="G67812" s="2"/>
      <c r="H67812" s="2"/>
    </row>
    <row r="67813" spans="2:8">
      <c r="B67813" s="2" t="s">
        <v>68437</v>
      </c>
      <c r="C67813" s="2">
        <v>22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68438</v>
      </c>
      <c r="C67814" s="2">
        <v>73</v>
      </c>
      <c r="D67814" s="2" t="s">
        <v>638</v>
      </c>
      <c r="E67814" s="2"/>
      <c r="F67814" s="2"/>
      <c r="G67814" s="2"/>
      <c r="H67814" s="2"/>
    </row>
    <row r="67815" spans="2:8">
      <c r="B67815" s="2" t="s">
        <v>68439</v>
      </c>
      <c r="C67815" s="2">
        <v>21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68440</v>
      </c>
      <c r="C67816" s="2">
        <v>26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68441</v>
      </c>
      <c r="C67817" s="2">
        <v>80</v>
      </c>
      <c r="D67817" s="2" t="s">
        <v>638</v>
      </c>
      <c r="E67817" s="2"/>
      <c r="F67817" s="2"/>
      <c r="G67817" s="2"/>
      <c r="H67817" s="2"/>
    </row>
    <row r="67818" spans="2:8">
      <c r="B67818" s="2" t="s">
        <v>68442</v>
      </c>
      <c r="C67818" s="2">
        <v>20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68443</v>
      </c>
      <c r="C67819" s="2">
        <v>66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68444</v>
      </c>
      <c r="C67820" s="2">
        <v>70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68445</v>
      </c>
      <c r="C67821" s="2">
        <v>21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68446</v>
      </c>
      <c r="C67822" s="2">
        <v>20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68447</v>
      </c>
      <c r="C67823" s="2">
        <v>18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68448</v>
      </c>
      <c r="C67824" s="2">
        <v>20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68449</v>
      </c>
      <c r="C67825" s="2">
        <v>31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68450</v>
      </c>
      <c r="C67826" s="2">
        <v>40</v>
      </c>
      <c r="D67826" s="2" t="s">
        <v>638</v>
      </c>
      <c r="E67826" s="2"/>
      <c r="F67826" s="2"/>
      <c r="G67826" s="2"/>
      <c r="H67826" s="2"/>
    </row>
    <row r="67827" spans="2:8">
      <c r="B67827" s="2" t="s">
        <v>68451</v>
      </c>
      <c r="C67827" s="2">
        <v>22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68452</v>
      </c>
      <c r="C67828" s="2">
        <v>16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68453</v>
      </c>
      <c r="C67829" s="2">
        <v>26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68454</v>
      </c>
      <c r="C67830" s="2">
        <v>27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68455</v>
      </c>
      <c r="C67831" s="2">
        <v>31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68456</v>
      </c>
      <c r="C67832" s="2">
        <v>32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68457</v>
      </c>
      <c r="C67833" s="2">
        <v>70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68458</v>
      </c>
      <c r="C67834" s="2">
        <v>29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68459</v>
      </c>
      <c r="C67835" s="2">
        <v>28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68460</v>
      </c>
      <c r="C67836" s="2">
        <v>30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68461</v>
      </c>
      <c r="C67837" s="2">
        <v>31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68462</v>
      </c>
      <c r="C67838" s="2">
        <v>27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68463</v>
      </c>
      <c r="C67839" s="2">
        <v>74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68464</v>
      </c>
      <c r="C67840" s="2">
        <v>29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68465</v>
      </c>
      <c r="C67841" s="2">
        <v>26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68466</v>
      </c>
      <c r="C67842" s="2">
        <v>24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68467</v>
      </c>
      <c r="C67843" s="2">
        <v>32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68468</v>
      </c>
      <c r="C67844" s="2">
        <v>28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68469</v>
      </c>
      <c r="C67845" s="2">
        <v>27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68470</v>
      </c>
      <c r="C67846" s="2">
        <v>19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68471</v>
      </c>
      <c r="C67847" s="2">
        <v>65</v>
      </c>
      <c r="D67847" s="2" t="s">
        <v>638</v>
      </c>
      <c r="E67847" s="2"/>
      <c r="F67847" s="2"/>
      <c r="G67847" s="2"/>
      <c r="H67847" s="2"/>
    </row>
    <row r="67848" spans="2:8">
      <c r="B67848" s="2" t="s">
        <v>68472</v>
      </c>
      <c r="C67848" s="2">
        <v>86</v>
      </c>
      <c r="D67848" s="2" t="s">
        <v>638</v>
      </c>
      <c r="E67848" s="2"/>
      <c r="F67848" s="2"/>
      <c r="G67848" s="2"/>
      <c r="H67848" s="2"/>
    </row>
    <row r="67849" spans="2:8">
      <c r="B67849" s="2" t="s">
        <v>68473</v>
      </c>
      <c r="C67849" s="2">
        <v>72</v>
      </c>
      <c r="D67849" s="2" t="s">
        <v>638</v>
      </c>
      <c r="E67849" s="2"/>
      <c r="F67849" s="2"/>
      <c r="G67849" s="2"/>
      <c r="H67849" s="2"/>
    </row>
    <row r="67850" spans="2:8">
      <c r="B67850" s="2" t="s">
        <v>68474</v>
      </c>
      <c r="C67850" s="2">
        <v>23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68475</v>
      </c>
      <c r="C67851" s="2">
        <v>51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68476</v>
      </c>
      <c r="C67852" s="2">
        <v>51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68477</v>
      </c>
      <c r="C67853" s="2">
        <v>29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68478</v>
      </c>
      <c r="C67854" s="2">
        <v>18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68479</v>
      </c>
      <c r="C67855" s="2">
        <v>75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68480</v>
      </c>
      <c r="C67856" s="2">
        <v>26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68481</v>
      </c>
      <c r="C67857" s="2">
        <v>32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68482</v>
      </c>
      <c r="C67858" s="2">
        <v>25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68483</v>
      </c>
      <c r="C67859" s="2">
        <v>65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68484</v>
      </c>
      <c r="C67860" s="2">
        <v>34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68485</v>
      </c>
      <c r="C67861" s="2">
        <v>33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68486</v>
      </c>
      <c r="C67862" s="2">
        <v>27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68487</v>
      </c>
      <c r="C67863" s="2">
        <v>26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68488</v>
      </c>
      <c r="C67864" s="2">
        <v>41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68489</v>
      </c>
      <c r="C67865" s="2">
        <v>35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68490</v>
      </c>
      <c r="C67866" s="2">
        <v>35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68491</v>
      </c>
      <c r="C67867" s="2">
        <v>32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68492</v>
      </c>
      <c r="C67868" s="2">
        <v>31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68493</v>
      </c>
      <c r="C67869" s="2">
        <v>28</v>
      </c>
      <c r="D67869" s="2" t="s">
        <v>19</v>
      </c>
      <c r="E67869" s="2"/>
      <c r="F67869" s="2"/>
      <c r="G67869" s="2"/>
      <c r="H67869" s="2"/>
    </row>
    <row r="67870" spans="2:8">
      <c r="B67870" s="2" t="s">
        <v>68494</v>
      </c>
      <c r="C67870" s="2">
        <v>31</v>
      </c>
      <c r="D67870" s="2" t="s">
        <v>19</v>
      </c>
      <c r="E67870" s="2"/>
      <c r="F67870" s="2"/>
      <c r="G67870" s="2"/>
      <c r="H67870" s="2"/>
    </row>
    <row r="67871" spans="2:8">
      <c r="B67871" s="2" t="s">
        <v>68495</v>
      </c>
      <c r="C67871" s="2">
        <v>24</v>
      </c>
      <c r="D67871" s="2" t="s">
        <v>19</v>
      </c>
      <c r="E67871" s="2"/>
      <c r="F67871" s="2"/>
      <c r="G67871" s="2"/>
      <c r="H67871" s="2"/>
    </row>
    <row r="67872" spans="2:8">
      <c r="B67872" s="2" t="s">
        <v>68496</v>
      </c>
      <c r="C67872" s="2">
        <v>22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68497</v>
      </c>
      <c r="C67873" s="2">
        <v>28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68498</v>
      </c>
      <c r="C67874" s="2">
        <v>67</v>
      </c>
      <c r="D67874" s="2" t="s">
        <v>638</v>
      </c>
      <c r="E67874" s="2"/>
      <c r="F67874" s="2"/>
      <c r="G67874" s="2"/>
      <c r="H67874" s="2"/>
    </row>
    <row r="67875" spans="2:8">
      <c r="B67875" s="2" t="s">
        <v>68499</v>
      </c>
      <c r="C67875" s="2">
        <v>25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68500</v>
      </c>
      <c r="C67876" s="2">
        <v>32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68501</v>
      </c>
      <c r="C67877" s="2">
        <v>67</v>
      </c>
      <c r="D67877" s="2" t="s">
        <v>638</v>
      </c>
      <c r="E67877" s="2"/>
      <c r="F67877" s="2"/>
      <c r="G67877" s="2"/>
      <c r="H67877" s="2"/>
    </row>
    <row r="67878" spans="2:8">
      <c r="B67878" s="2" t="s">
        <v>68502</v>
      </c>
      <c r="C67878" s="2">
        <v>73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68503</v>
      </c>
      <c r="C67879" s="2">
        <v>16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68504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68505</v>
      </c>
      <c r="C67881" s="2">
        <v>24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68506</v>
      </c>
      <c r="C67882" s="2">
        <v>26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68507</v>
      </c>
      <c r="C67883" s="2">
        <v>71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68508</v>
      </c>
      <c r="C67884" s="2">
        <v>25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68509</v>
      </c>
      <c r="C67885" s="2">
        <v>65</v>
      </c>
      <c r="D67885" s="2" t="s">
        <v>638</v>
      </c>
      <c r="E67885" s="2"/>
      <c r="F67885" s="2"/>
      <c r="G67885" s="2"/>
      <c r="H67885" s="2"/>
    </row>
    <row r="67886" spans="2:8">
      <c r="B67886" s="2" t="s">
        <v>68510</v>
      </c>
      <c r="C67886" s="2">
        <v>29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68511</v>
      </c>
      <c r="C67887" s="2">
        <v>32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68512</v>
      </c>
      <c r="C67888" s="2">
        <v>25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68513</v>
      </c>
      <c r="C67889" s="2">
        <v>25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68514</v>
      </c>
      <c r="C67890" s="2">
        <v>36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68515</v>
      </c>
      <c r="C67891" s="2">
        <v>36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68516</v>
      </c>
      <c r="C67892" s="2">
        <v>30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68517</v>
      </c>
      <c r="C67893" s="2">
        <v>30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68518</v>
      </c>
      <c r="C67894" s="2">
        <v>24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68519</v>
      </c>
      <c r="C67895" s="2">
        <v>74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68520</v>
      </c>
      <c r="C67896" s="2">
        <v>25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68521</v>
      </c>
      <c r="C67897" s="2">
        <v>68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68522</v>
      </c>
      <c r="C67898" s="2">
        <v>31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68523</v>
      </c>
      <c r="C67899" s="2">
        <v>30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68524</v>
      </c>
      <c r="C67900" s="2">
        <v>27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68525</v>
      </c>
      <c r="C67901" s="2">
        <v>26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68526</v>
      </c>
      <c r="C67902" s="2">
        <v>28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68527</v>
      </c>
      <c r="C67903" s="2">
        <v>32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68528</v>
      </c>
      <c r="C67904" s="2">
        <v>28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68529</v>
      </c>
      <c r="C67905" s="2">
        <v>27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68530</v>
      </c>
      <c r="C67906" s="2">
        <v>25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68531</v>
      </c>
      <c r="C67907" s="2">
        <v>27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68532</v>
      </c>
      <c r="C67908" s="2">
        <v>37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68533</v>
      </c>
      <c r="C67909" s="2">
        <v>31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68534</v>
      </c>
      <c r="C67910" s="2">
        <v>26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68535</v>
      </c>
      <c r="C67911" s="2">
        <v>68</v>
      </c>
      <c r="D67911" s="2" t="s">
        <v>638</v>
      </c>
      <c r="E67911" s="2"/>
      <c r="F67911" s="2"/>
      <c r="G67911" s="2"/>
      <c r="H67911" s="2"/>
    </row>
    <row r="67912" spans="2:8">
      <c r="B67912" s="2" t="s">
        <v>68536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68537</v>
      </c>
      <c r="C67913" s="2">
        <v>26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68538</v>
      </c>
      <c r="C67914" s="2">
        <v>73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68539</v>
      </c>
      <c r="C67915" s="2">
        <v>25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68540</v>
      </c>
      <c r="C67916" s="2">
        <v>36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68541</v>
      </c>
      <c r="C67917" s="2">
        <v>33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68542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68543</v>
      </c>
      <c r="C67919" s="2">
        <v>24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68544</v>
      </c>
      <c r="C67920" s="2">
        <v>25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68545</v>
      </c>
      <c r="C67921" s="2">
        <v>72</v>
      </c>
      <c r="D67921" s="2" t="s">
        <v>638</v>
      </c>
      <c r="E67921" s="2"/>
      <c r="F67921" s="2"/>
      <c r="G67921" s="2"/>
      <c r="H67921" s="2"/>
    </row>
    <row r="67922" spans="2:8">
      <c r="B67922" s="2" t="s">
        <v>68546</v>
      </c>
      <c r="C67922" s="2">
        <v>68</v>
      </c>
      <c r="D67922" s="2" t="s">
        <v>638</v>
      </c>
      <c r="E67922" s="2"/>
      <c r="F67922" s="2"/>
      <c r="G67922" s="2"/>
      <c r="H67922" s="2"/>
    </row>
    <row r="67923" spans="2:8">
      <c r="B67923" s="2" t="s">
        <v>68547</v>
      </c>
      <c r="C67923" s="2">
        <v>16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68548</v>
      </c>
      <c r="C67924" s="2">
        <v>17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68549</v>
      </c>
      <c r="C67925" s="2">
        <v>27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68550</v>
      </c>
      <c r="C67926" s="2">
        <v>27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68551</v>
      </c>
      <c r="C67927" s="2">
        <v>20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68552</v>
      </c>
      <c r="C67928" s="2">
        <v>29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68553</v>
      </c>
      <c r="C67929" s="2">
        <v>31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68554</v>
      </c>
      <c r="C67930" s="2">
        <v>28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68555</v>
      </c>
      <c r="C67931" s="2">
        <v>24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68556</v>
      </c>
      <c r="C67932" s="2">
        <v>27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68557</v>
      </c>
      <c r="C67933" s="2">
        <v>81</v>
      </c>
      <c r="D67933" s="2" t="s">
        <v>638</v>
      </c>
      <c r="E67933" s="2"/>
      <c r="F67933" s="2"/>
      <c r="G67933" s="2"/>
      <c r="H67933" s="2"/>
    </row>
    <row r="67934" spans="2:8">
      <c r="B67934" s="2" t="s">
        <v>68558</v>
      </c>
      <c r="C67934" s="2">
        <v>26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68559</v>
      </c>
      <c r="C67935" s="2">
        <v>28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68560</v>
      </c>
      <c r="C67936" s="2">
        <v>54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68561</v>
      </c>
      <c r="C67937" s="2">
        <v>25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68562</v>
      </c>
      <c r="C67938" s="2">
        <v>31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68563</v>
      </c>
      <c r="C67939" s="2">
        <v>30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68564</v>
      </c>
      <c r="C67940" s="2">
        <v>29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68565</v>
      </c>
      <c r="C67941" s="2">
        <v>63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68566</v>
      </c>
      <c r="C67942" s="2">
        <v>63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68567</v>
      </c>
      <c r="C67943" s="2">
        <v>25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68568</v>
      </c>
      <c r="C67944" s="2">
        <v>29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68569</v>
      </c>
      <c r="C67945" s="2">
        <v>30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68570</v>
      </c>
      <c r="C67946" s="2">
        <v>13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68571</v>
      </c>
      <c r="C67947" s="2">
        <v>20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68572</v>
      </c>
      <c r="C67948" s="2">
        <v>21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68573</v>
      </c>
      <c r="C67949" s="2">
        <v>23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68574</v>
      </c>
      <c r="C67950" s="2">
        <v>89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68575</v>
      </c>
      <c r="C67951" s="2">
        <v>19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68576</v>
      </c>
      <c r="C67952" s="2">
        <v>27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68577</v>
      </c>
      <c r="C67953" s="2">
        <v>28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68578</v>
      </c>
      <c r="C67954" s="2">
        <v>29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68579</v>
      </c>
      <c r="C67955" s="2">
        <v>26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68580</v>
      </c>
      <c r="C67956" s="2">
        <v>21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68581</v>
      </c>
      <c r="C67957" s="2">
        <v>41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68582</v>
      </c>
      <c r="C67958" s="2">
        <v>39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68583</v>
      </c>
      <c r="C67959" s="2">
        <v>38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68584</v>
      </c>
      <c r="C67960" s="2">
        <v>32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68585</v>
      </c>
      <c r="C67961" s="2">
        <v>29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68586</v>
      </c>
      <c r="C67962" s="2">
        <v>27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68587</v>
      </c>
      <c r="C67963" s="2">
        <v>24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68588</v>
      </c>
      <c r="C67964" s="2">
        <v>22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68589</v>
      </c>
      <c r="C67965" s="2">
        <v>31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68590</v>
      </c>
      <c r="C67966" s="2">
        <v>101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68591</v>
      </c>
      <c r="C67967" s="2">
        <v>29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68592</v>
      </c>
      <c r="C67968" s="2">
        <v>24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68593</v>
      </c>
      <c r="C67969" s="2">
        <v>21</v>
      </c>
      <c r="D67969" s="2" t="s">
        <v>19</v>
      </c>
      <c r="E67969" s="2"/>
      <c r="F67969" s="2"/>
      <c r="G67969" s="2"/>
      <c r="H67969" s="2"/>
    </row>
    <row r="67970" spans="2:8">
      <c r="B67970" s="2" t="s">
        <v>68594</v>
      </c>
      <c r="C67970" s="2">
        <v>22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68595</v>
      </c>
      <c r="C67971" s="2">
        <v>52</v>
      </c>
      <c r="D67971" s="2" t="s">
        <v>638</v>
      </c>
      <c r="E67971" s="2"/>
      <c r="F67971" s="2"/>
      <c r="G67971" s="2"/>
      <c r="H67971" s="2"/>
    </row>
    <row r="67972" spans="2:8">
      <c r="B67972" s="2" t="s">
        <v>68596</v>
      </c>
      <c r="C67972" s="2">
        <v>29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68597</v>
      </c>
      <c r="C67973" s="2">
        <v>26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68598</v>
      </c>
      <c r="C67974" s="2">
        <v>32</v>
      </c>
      <c r="D67974" s="2" t="s">
        <v>19</v>
      </c>
      <c r="E67974" s="2"/>
      <c r="F67974" s="2"/>
      <c r="G67974" s="2"/>
      <c r="H67974" s="2"/>
    </row>
    <row r="67975" spans="2:8">
      <c r="B67975" s="2" t="s">
        <v>68599</v>
      </c>
      <c r="C67975" s="2">
        <v>36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68600</v>
      </c>
      <c r="C67976" s="2">
        <v>37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68601</v>
      </c>
      <c r="C67977" s="2">
        <v>31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68602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68603</v>
      </c>
      <c r="C67979" s="2">
        <v>29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68604</v>
      </c>
      <c r="C67980" s="2">
        <v>29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68605</v>
      </c>
      <c r="C67981" s="2">
        <v>34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68606</v>
      </c>
      <c r="C67982" s="2">
        <v>34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68607</v>
      </c>
      <c r="C67983" s="2">
        <v>65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68608</v>
      </c>
      <c r="C67984" s="2">
        <v>25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68609</v>
      </c>
      <c r="C67985" s="2">
        <v>66</v>
      </c>
      <c r="D67985" s="2" t="s">
        <v>638</v>
      </c>
      <c r="E67985" s="2"/>
      <c r="F67985" s="2"/>
      <c r="G67985" s="2"/>
      <c r="H67985" s="2"/>
    </row>
    <row r="67986" spans="2:8">
      <c r="B67986" s="2" t="s">
        <v>68610</v>
      </c>
      <c r="C67986" s="2">
        <v>31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68611</v>
      </c>
      <c r="C67987" s="2">
        <v>28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68612</v>
      </c>
      <c r="C67988" s="2">
        <v>27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68613</v>
      </c>
      <c r="C67989" s="2">
        <v>24</v>
      </c>
      <c r="D67989" s="2" t="s">
        <v>638</v>
      </c>
      <c r="E67989" s="2"/>
      <c r="F67989" s="2"/>
      <c r="G67989" s="2"/>
      <c r="H67989" s="2"/>
    </row>
    <row r="67990" spans="2:8">
      <c r="B67990" s="2" t="s">
        <v>68614</v>
      </c>
      <c r="C67990" s="2">
        <v>74</v>
      </c>
      <c r="D67990" s="2" t="s">
        <v>638</v>
      </c>
      <c r="E67990" s="2"/>
      <c r="F67990" s="2"/>
      <c r="G67990" s="2"/>
      <c r="H67990" s="2"/>
    </row>
    <row r="67991" spans="2:8">
      <c r="B67991" s="2" t="s">
        <v>68615</v>
      </c>
      <c r="C67991" s="2">
        <v>23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68616</v>
      </c>
      <c r="C67992" s="2">
        <v>21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68617</v>
      </c>
      <c r="C67993" s="2">
        <v>18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68618</v>
      </c>
      <c r="C67994" s="2">
        <v>63</v>
      </c>
      <c r="D67994" s="2" t="s">
        <v>638</v>
      </c>
      <c r="E67994" s="2"/>
      <c r="F67994" s="2"/>
      <c r="G67994" s="2"/>
      <c r="H67994" s="2"/>
    </row>
    <row r="67995" spans="2:8">
      <c r="B67995" s="2" t="s">
        <v>68619</v>
      </c>
      <c r="C67995" s="2">
        <v>20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68620</v>
      </c>
      <c r="C67996" s="2">
        <v>20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68621</v>
      </c>
      <c r="C67997" s="2">
        <v>59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68622</v>
      </c>
      <c r="C67998" s="2">
        <v>54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68623</v>
      </c>
      <c r="C67999" s="2">
        <v>23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68624</v>
      </c>
      <c r="C68000" s="2">
        <v>22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68625</v>
      </c>
      <c r="C68001" s="2">
        <v>23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68626</v>
      </c>
      <c r="C68002" s="2">
        <v>24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68627</v>
      </c>
      <c r="C68003" s="2">
        <v>23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68628</v>
      </c>
      <c r="C68004" s="2">
        <v>22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68629</v>
      </c>
      <c r="C68005" s="2">
        <v>25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68630</v>
      </c>
      <c r="C68006" s="2">
        <v>22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68631</v>
      </c>
      <c r="C68007" s="2">
        <v>28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68632</v>
      </c>
      <c r="C68008" s="2">
        <v>29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68633</v>
      </c>
      <c r="C68009" s="2">
        <v>62</v>
      </c>
      <c r="D68009" s="2" t="s">
        <v>638</v>
      </c>
      <c r="E68009" s="2"/>
      <c r="F68009" s="2"/>
      <c r="G68009" s="2"/>
      <c r="H68009" s="2"/>
    </row>
    <row r="68010" spans="2:8">
      <c r="B68010" s="2" t="s">
        <v>68634</v>
      </c>
      <c r="C68010" s="2">
        <v>48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68635</v>
      </c>
      <c r="C68011" s="2">
        <v>15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68636</v>
      </c>
      <c r="C68012" s="2">
        <v>82</v>
      </c>
      <c r="D68012" s="2" t="s">
        <v>638</v>
      </c>
      <c r="E68012" s="2"/>
      <c r="F68012" s="2"/>
      <c r="G68012" s="2"/>
      <c r="H68012" s="2"/>
    </row>
    <row r="68013" spans="2:8">
      <c r="B68013" s="2" t="s">
        <v>68637</v>
      </c>
      <c r="C68013" s="2">
        <v>14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68638</v>
      </c>
      <c r="C68014" s="2">
        <v>51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68639</v>
      </c>
      <c r="C68015" s="2">
        <v>74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68640</v>
      </c>
      <c r="C68016" s="2">
        <v>18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68641</v>
      </c>
      <c r="C68017" s="2">
        <v>16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68642</v>
      </c>
      <c r="C68018" s="2">
        <v>18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68643</v>
      </c>
      <c r="C68019" s="2">
        <v>16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68644</v>
      </c>
      <c r="C68020" s="2">
        <v>20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68645</v>
      </c>
      <c r="C68021" s="2">
        <v>21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68646</v>
      </c>
      <c r="C68022" s="2">
        <v>18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68647</v>
      </c>
      <c r="C68023" s="2">
        <v>70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68648</v>
      </c>
      <c r="C68024" s="2">
        <v>71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68649</v>
      </c>
      <c r="C68025" s="2">
        <v>79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68650</v>
      </c>
      <c r="C68026" s="2">
        <v>21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68651</v>
      </c>
      <c r="C68027" s="2">
        <v>18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68652</v>
      </c>
      <c r="C68028" s="2">
        <v>18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68653</v>
      </c>
      <c r="C68029" s="2">
        <v>63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68654</v>
      </c>
      <c r="C68030" s="2">
        <v>21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68655</v>
      </c>
      <c r="C68031" s="2">
        <v>23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68656</v>
      </c>
      <c r="C68032" s="2">
        <v>24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68657</v>
      </c>
      <c r="C68033" s="2">
        <v>17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68658</v>
      </c>
      <c r="C68034" s="2">
        <v>21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68659</v>
      </c>
      <c r="C68035" s="2">
        <v>22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68660</v>
      </c>
      <c r="C68036" s="2">
        <v>18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68661</v>
      </c>
      <c r="C68037" s="2">
        <v>56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68662</v>
      </c>
      <c r="C68038" s="2">
        <v>30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68663</v>
      </c>
      <c r="C68039" s="2">
        <v>80</v>
      </c>
      <c r="D68039" s="2" t="s">
        <v>638</v>
      </c>
      <c r="E68039" s="2"/>
      <c r="F68039" s="2"/>
      <c r="G68039" s="2"/>
      <c r="H68039" s="2"/>
    </row>
    <row r="68040" spans="2:8">
      <c r="B68040" s="2" t="s">
        <v>68664</v>
      </c>
      <c r="C68040" s="2">
        <v>16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68665</v>
      </c>
      <c r="C68041" s="2">
        <v>22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68666</v>
      </c>
      <c r="C68042" s="2">
        <v>24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68667</v>
      </c>
      <c r="C68043" s="2">
        <v>21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68668</v>
      </c>
      <c r="C68044" s="2">
        <v>20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68669</v>
      </c>
      <c r="C68045" s="2">
        <v>14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68670</v>
      </c>
      <c r="C68046" s="2">
        <v>16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68671</v>
      </c>
      <c r="C68047" s="2">
        <v>20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68672</v>
      </c>
      <c r="C68048" s="2">
        <v>20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68673</v>
      </c>
      <c r="C68049" s="2">
        <v>15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68674</v>
      </c>
      <c r="C68050" s="2">
        <v>20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68675</v>
      </c>
      <c r="C68051" s="2">
        <v>25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68676</v>
      </c>
      <c r="C68052" s="2">
        <v>70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68677</v>
      </c>
      <c r="C68053" s="2">
        <v>72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68678</v>
      </c>
      <c r="C68054" s="2">
        <v>73</v>
      </c>
      <c r="D68054" s="2" t="s">
        <v>638</v>
      </c>
      <c r="E68054" s="2"/>
      <c r="F68054" s="2"/>
      <c r="G68054" s="2"/>
      <c r="H68054" s="2"/>
    </row>
    <row r="68055" spans="2:8">
      <c r="B68055" s="2" t="s">
        <v>68679</v>
      </c>
      <c r="C68055" s="2">
        <v>19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68680</v>
      </c>
      <c r="C68056" s="2">
        <v>25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68681</v>
      </c>
      <c r="C68057" s="2">
        <v>21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68682</v>
      </c>
      <c r="C68058" s="2">
        <v>22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68683</v>
      </c>
      <c r="C68059" s="2">
        <v>21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68684</v>
      </c>
      <c r="C68060" s="2">
        <v>23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68685</v>
      </c>
      <c r="C68061" s="2">
        <v>23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68686</v>
      </c>
      <c r="C68062" s="2">
        <v>28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68687</v>
      </c>
      <c r="C68063" s="2">
        <v>24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68688</v>
      </c>
      <c r="C68064" s="2">
        <v>74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68689</v>
      </c>
      <c r="C68065" s="2">
        <v>66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68690</v>
      </c>
      <c r="C68066" s="2">
        <v>73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68691</v>
      </c>
      <c r="C68067" s="2">
        <v>23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68692</v>
      </c>
      <c r="C68068" s="2">
        <v>22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68693</v>
      </c>
      <c r="C68069" s="2">
        <v>22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68694</v>
      </c>
      <c r="C68070" s="2">
        <v>29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68695</v>
      </c>
      <c r="C68071" s="2">
        <v>21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68696</v>
      </c>
      <c r="C68072" s="2">
        <v>20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68697</v>
      </c>
      <c r="C68073" s="2">
        <v>77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68698</v>
      </c>
      <c r="C68074" s="2">
        <v>74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68699</v>
      </c>
      <c r="C68075" s="2">
        <v>36</v>
      </c>
      <c r="D68075" s="2" t="s">
        <v>638</v>
      </c>
      <c r="E68075" s="2"/>
      <c r="F68075" s="2"/>
      <c r="G68075" s="2"/>
      <c r="H68075" s="2"/>
    </row>
    <row r="68076" spans="2:8">
      <c r="B68076" s="2" t="s">
        <v>68700</v>
      </c>
      <c r="C68076" s="2">
        <v>21</v>
      </c>
      <c r="D68076" s="2" t="s">
        <v>638</v>
      </c>
      <c r="E68076" s="2"/>
      <c r="F68076" s="2"/>
      <c r="G68076" s="2"/>
      <c r="H68076" s="2"/>
    </row>
    <row r="68077" spans="2:8">
      <c r="B68077" s="2" t="s">
        <v>68701</v>
      </c>
      <c r="C68077" s="2">
        <v>60</v>
      </c>
      <c r="D68077" s="2" t="s">
        <v>638</v>
      </c>
      <c r="E68077" s="2"/>
      <c r="F68077" s="2"/>
      <c r="G68077" s="2"/>
      <c r="H68077" s="2"/>
    </row>
    <row r="68078" spans="2:8">
      <c r="B68078" s="2" t="s">
        <v>68702</v>
      </c>
      <c r="C68078" s="2">
        <v>18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68703</v>
      </c>
      <c r="C68079" s="2">
        <v>59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68704</v>
      </c>
      <c r="C68080" s="2">
        <v>55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68705</v>
      </c>
      <c r="C68081" s="2">
        <v>61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68706</v>
      </c>
      <c r="C68082" s="2">
        <v>24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68707</v>
      </c>
      <c r="C68083" s="2">
        <v>21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68708</v>
      </c>
      <c r="C68084" s="2">
        <v>15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68709</v>
      </c>
      <c r="C68085" s="2">
        <v>17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68710</v>
      </c>
      <c r="C68086" s="2">
        <v>18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68711</v>
      </c>
      <c r="C68087" s="2">
        <v>14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68712</v>
      </c>
      <c r="C68088" s="2">
        <v>68</v>
      </c>
      <c r="D68088" s="2" t="s">
        <v>638</v>
      </c>
      <c r="E68088" s="2"/>
      <c r="F68088" s="2"/>
      <c r="G68088" s="2"/>
      <c r="H68088" s="2"/>
    </row>
    <row r="68089" spans="2:8">
      <c r="B68089" s="2" t="s">
        <v>68713</v>
      </c>
      <c r="C68089" s="2">
        <v>23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68714</v>
      </c>
      <c r="C68090" s="2">
        <v>22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68715</v>
      </c>
      <c r="C68091" s="2">
        <v>20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68716</v>
      </c>
      <c r="C68092" s="2">
        <v>19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68717</v>
      </c>
      <c r="C68093" s="2">
        <v>70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68718</v>
      </c>
      <c r="C68094" s="2">
        <v>24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68719</v>
      </c>
      <c r="C68095" s="2">
        <v>27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68720</v>
      </c>
      <c r="C68096" s="2">
        <v>24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68721</v>
      </c>
      <c r="C68097" s="2">
        <v>23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68722</v>
      </c>
      <c r="C68098" s="2">
        <v>29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68723</v>
      </c>
      <c r="C68099" s="2">
        <v>29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68724</v>
      </c>
      <c r="C68100" s="2">
        <v>24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68725</v>
      </c>
      <c r="C68101" s="2">
        <v>44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68726</v>
      </c>
      <c r="C68102" s="2">
        <v>69</v>
      </c>
      <c r="D68102" s="2" t="s">
        <v>638</v>
      </c>
      <c r="E68102" s="2"/>
      <c r="F68102" s="2"/>
      <c r="G68102" s="2"/>
      <c r="H68102" s="2"/>
    </row>
    <row r="68103" spans="2:8">
      <c r="B68103" s="2" t="s">
        <v>68727</v>
      </c>
      <c r="C68103" s="2">
        <v>22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68728</v>
      </c>
      <c r="C68104" s="2">
        <v>77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68729</v>
      </c>
      <c r="C68105" s="2">
        <v>27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68730</v>
      </c>
      <c r="C68106" s="2">
        <v>29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68731</v>
      </c>
      <c r="C68107" s="2">
        <v>27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68732</v>
      </c>
      <c r="C68108" s="2">
        <v>24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68733</v>
      </c>
      <c r="C68109" s="2">
        <v>20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68734</v>
      </c>
      <c r="C68110" s="2">
        <v>15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68735</v>
      </c>
      <c r="C68111" s="2">
        <v>23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68736</v>
      </c>
      <c r="C68112" s="2">
        <v>23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68737</v>
      </c>
      <c r="C68113" s="2">
        <v>61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68738</v>
      </c>
      <c r="C68114" s="2">
        <v>27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68739</v>
      </c>
      <c r="C68115" s="2">
        <v>51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68740</v>
      </c>
      <c r="C68116" s="2">
        <v>48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68741</v>
      </c>
      <c r="C68117" s="2">
        <v>61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68742</v>
      </c>
      <c r="C68118" s="2">
        <v>37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68743</v>
      </c>
      <c r="C68119" s="2">
        <v>32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68744</v>
      </c>
      <c r="C68120" s="2">
        <v>29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68745</v>
      </c>
      <c r="C68121" s="2">
        <v>35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68746</v>
      </c>
      <c r="C68122" s="2">
        <v>26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68747</v>
      </c>
      <c r="C68123" s="2">
        <v>28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68748</v>
      </c>
      <c r="C68124" s="2">
        <v>30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68749</v>
      </c>
      <c r="C68125" s="2">
        <v>20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68750</v>
      </c>
      <c r="C68126" s="2">
        <v>69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68751</v>
      </c>
      <c r="C68127" s="2">
        <v>22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68752</v>
      </c>
      <c r="C68128" s="2">
        <v>62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68753</v>
      </c>
      <c r="C68129" s="2">
        <v>18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68754</v>
      </c>
      <c r="C68130" s="2">
        <v>73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68755</v>
      </c>
      <c r="C68131" s="2">
        <v>74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68756</v>
      </c>
      <c r="C68132" s="2">
        <v>19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68757</v>
      </c>
      <c r="C68133" s="2">
        <v>67</v>
      </c>
      <c r="D68133" s="2" t="s">
        <v>638</v>
      </c>
      <c r="E68133" s="2"/>
      <c r="F68133" s="2"/>
      <c r="G68133" s="2"/>
      <c r="H68133" s="2"/>
    </row>
    <row r="68134" spans="2:8">
      <c r="B68134" s="2" t="s">
        <v>68758</v>
      </c>
      <c r="C68134" s="2">
        <v>30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68759</v>
      </c>
      <c r="C68135" s="2">
        <v>30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68760</v>
      </c>
      <c r="C68136" s="2">
        <v>28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68761</v>
      </c>
      <c r="C68137" s="2">
        <v>29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68762</v>
      </c>
      <c r="C68138" s="2">
        <v>63</v>
      </c>
      <c r="D68138" s="2" t="s">
        <v>638</v>
      </c>
      <c r="E68138" s="2"/>
      <c r="F68138" s="2"/>
      <c r="G68138" s="2"/>
      <c r="H68138" s="2"/>
    </row>
    <row r="68139" spans="2:8">
      <c r="B68139" s="2" t="s">
        <v>68763</v>
      </c>
      <c r="C68139" s="2">
        <v>63</v>
      </c>
      <c r="D68139" s="2" t="s">
        <v>638</v>
      </c>
      <c r="E68139" s="2"/>
      <c r="F68139" s="2"/>
      <c r="G68139" s="2"/>
      <c r="H68139" s="2"/>
    </row>
    <row r="68140" spans="2:8">
      <c r="B68140" s="2" t="s">
        <v>68764</v>
      </c>
      <c r="C68140" s="2">
        <v>60</v>
      </c>
      <c r="D68140" s="2" t="s">
        <v>638</v>
      </c>
      <c r="E68140" s="2"/>
      <c r="F68140" s="2"/>
      <c r="G68140" s="2"/>
      <c r="H68140" s="2"/>
    </row>
    <row r="68141" spans="2:8">
      <c r="B68141" s="2" t="s">
        <v>68765</v>
      </c>
      <c r="C68141" s="2">
        <v>20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68766</v>
      </c>
      <c r="C68142" s="2">
        <v>78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68767</v>
      </c>
      <c r="C68143" s="2">
        <v>19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68768</v>
      </c>
      <c r="C68144" s="2">
        <v>17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68769</v>
      </c>
      <c r="C68145" s="2">
        <v>16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68770</v>
      </c>
      <c r="C68146" s="2">
        <v>20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68771</v>
      </c>
      <c r="C68147" s="2">
        <v>28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68772</v>
      </c>
      <c r="C68148" s="2">
        <v>31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68773</v>
      </c>
      <c r="C68149" s="2">
        <v>37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68774</v>
      </c>
      <c r="C68150" s="2">
        <v>25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68775</v>
      </c>
      <c r="C68151" s="2">
        <v>65</v>
      </c>
      <c r="D68151" s="2" t="s">
        <v>638</v>
      </c>
      <c r="E68151" s="2"/>
      <c r="F68151" s="2"/>
      <c r="G68151" s="2"/>
      <c r="H68151" s="2"/>
    </row>
    <row r="68152" spans="2:8">
      <c r="B68152" s="2" t="s">
        <v>68776</v>
      </c>
      <c r="C68152" s="2">
        <v>17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68777</v>
      </c>
      <c r="C68153" s="2">
        <v>24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68778</v>
      </c>
      <c r="C68154" s="2">
        <v>14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68779</v>
      </c>
      <c r="C68155" s="2">
        <v>18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68780</v>
      </c>
      <c r="C68156" s="2">
        <v>79</v>
      </c>
      <c r="D68156" s="2" t="s">
        <v>638</v>
      </c>
      <c r="E68156" s="2"/>
      <c r="F68156" s="2"/>
      <c r="G68156" s="2"/>
      <c r="H68156" s="2"/>
    </row>
    <row r="68157" spans="2:8">
      <c r="B68157" s="2" t="s">
        <v>68781</v>
      </c>
      <c r="C68157" s="2">
        <v>81</v>
      </c>
      <c r="D68157" s="2" t="s">
        <v>638</v>
      </c>
      <c r="E68157" s="2"/>
      <c r="F68157" s="2"/>
      <c r="G68157" s="2"/>
      <c r="H68157" s="2"/>
    </row>
    <row r="68158" spans="2:8">
      <c r="B68158" s="2" t="s">
        <v>68782</v>
      </c>
      <c r="C68158" s="2">
        <v>21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68783</v>
      </c>
      <c r="C68159" s="2">
        <v>18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68784</v>
      </c>
      <c r="C68160" s="2">
        <v>21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68785</v>
      </c>
      <c r="C68161" s="2">
        <v>77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68786</v>
      </c>
      <c r="C68162" s="2">
        <v>71</v>
      </c>
      <c r="D68162" s="2" t="s">
        <v>638</v>
      </c>
      <c r="E68162" s="2"/>
      <c r="F68162" s="2"/>
      <c r="G68162" s="2"/>
      <c r="H68162" s="2"/>
    </row>
    <row r="68163" spans="2:8">
      <c r="B68163" s="2" t="s">
        <v>68787</v>
      </c>
      <c r="C68163" s="2">
        <v>26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68788</v>
      </c>
      <c r="C68164" s="2">
        <v>26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68789</v>
      </c>
      <c r="C68165" s="2">
        <v>30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68790</v>
      </c>
      <c r="C68166" s="2">
        <v>24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68791</v>
      </c>
      <c r="C68167" s="2">
        <v>26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68792</v>
      </c>
      <c r="C68168" s="2">
        <v>19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68793</v>
      </c>
      <c r="C68169" s="2">
        <v>66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68794</v>
      </c>
      <c r="C68170" s="2">
        <v>94</v>
      </c>
      <c r="D68170" s="2" t="s">
        <v>638</v>
      </c>
      <c r="E68170" s="2"/>
      <c r="F68170" s="2"/>
      <c r="G68170" s="2"/>
      <c r="H68170" s="2"/>
    </row>
    <row r="68171" spans="2:8">
      <c r="B68171" s="2" t="s">
        <v>68795</v>
      </c>
      <c r="C68171" s="2">
        <v>21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68796</v>
      </c>
      <c r="C68172" s="2">
        <v>58</v>
      </c>
      <c r="D68172" s="2" t="s">
        <v>638</v>
      </c>
      <c r="E68172" s="2"/>
      <c r="F68172" s="2"/>
      <c r="G68172" s="2"/>
      <c r="H68172" s="2"/>
    </row>
    <row r="68173" spans="2:8">
      <c r="B68173" s="2" t="s">
        <v>68797</v>
      </c>
      <c r="C68173" s="2">
        <v>21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68798</v>
      </c>
      <c r="C68174" s="2">
        <v>67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68799</v>
      </c>
      <c r="C68175" s="2">
        <v>40</v>
      </c>
      <c r="D68175" s="2" t="s">
        <v>638</v>
      </c>
      <c r="E68175" s="2"/>
      <c r="F68175" s="2"/>
      <c r="G68175" s="2"/>
      <c r="H68175" s="2"/>
    </row>
    <row r="68176" spans="2:8">
      <c r="B68176" s="2" t="s">
        <v>68800</v>
      </c>
      <c r="C68176" s="2">
        <v>23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68801</v>
      </c>
      <c r="C68177" s="2">
        <v>68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68802</v>
      </c>
      <c r="C68178" s="2">
        <v>70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68803</v>
      </c>
      <c r="C68179" s="2">
        <v>73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68804</v>
      </c>
      <c r="C68180" s="2">
        <v>69</v>
      </c>
      <c r="D68180" s="2" t="s">
        <v>638</v>
      </c>
      <c r="E68180" s="2"/>
      <c r="F68180" s="2"/>
      <c r="G68180" s="2"/>
      <c r="H68180" s="2"/>
    </row>
    <row r="68181" spans="2:8">
      <c r="B68181" s="2" t="s">
        <v>68805</v>
      </c>
      <c r="C68181" s="2">
        <v>71</v>
      </c>
      <c r="D68181" s="2" t="s">
        <v>638</v>
      </c>
      <c r="E68181" s="2"/>
      <c r="F68181" s="2"/>
      <c r="G68181" s="2"/>
      <c r="H68181" s="2"/>
    </row>
    <row r="68182" spans="2:8">
      <c r="B68182" s="2" t="s">
        <v>68806</v>
      </c>
      <c r="C68182" s="2">
        <v>23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68807</v>
      </c>
      <c r="C68183" s="2">
        <v>70</v>
      </c>
      <c r="D68183" s="2" t="s">
        <v>638</v>
      </c>
      <c r="E68183" s="2"/>
      <c r="F68183" s="2"/>
      <c r="G68183" s="2"/>
      <c r="H68183" s="2"/>
    </row>
    <row r="68184" spans="2:8">
      <c r="B68184" s="2" t="s">
        <v>68808</v>
      </c>
      <c r="C68184" s="2">
        <v>66</v>
      </c>
      <c r="D68184" s="2" t="s">
        <v>638</v>
      </c>
      <c r="E68184" s="2"/>
      <c r="F68184" s="2"/>
      <c r="G68184" s="2"/>
      <c r="H68184" s="2"/>
    </row>
    <row r="68185" spans="2:8">
      <c r="B68185" s="2" t="s">
        <v>68809</v>
      </c>
      <c r="C68185" s="2">
        <v>64</v>
      </c>
      <c r="D68185" s="2" t="s">
        <v>638</v>
      </c>
      <c r="E68185" s="2"/>
      <c r="F68185" s="2"/>
      <c r="G68185" s="2"/>
      <c r="H68185" s="2"/>
    </row>
    <row r="68186" spans="2:8">
      <c r="B68186" s="2" t="s">
        <v>68810</v>
      </c>
      <c r="C68186" s="2">
        <v>43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68811</v>
      </c>
      <c r="C68187" s="2">
        <v>67</v>
      </c>
      <c r="D68187" s="2" t="s">
        <v>638</v>
      </c>
      <c r="E68187" s="2"/>
      <c r="F68187" s="2"/>
      <c r="G68187" s="2"/>
      <c r="H68187" s="2"/>
    </row>
    <row r="68188" spans="2:8">
      <c r="B68188" s="2" t="s">
        <v>68812</v>
      </c>
      <c r="C68188" s="2">
        <v>25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68813</v>
      </c>
      <c r="C68189" s="2">
        <v>22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68814</v>
      </c>
      <c r="C68190" s="2">
        <v>28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68815</v>
      </c>
      <c r="C68191" s="2">
        <v>26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68816</v>
      </c>
      <c r="C68192" s="2">
        <v>64</v>
      </c>
      <c r="D68192" s="2" t="s">
        <v>638</v>
      </c>
      <c r="E68192" s="2"/>
      <c r="F68192" s="2"/>
      <c r="G68192" s="2"/>
      <c r="H68192" s="2"/>
    </row>
    <row r="68193" spans="2:8">
      <c r="B68193" s="2" t="s">
        <v>68817</v>
      </c>
      <c r="C68193" s="2">
        <v>62</v>
      </c>
      <c r="D68193" s="2" t="s">
        <v>638</v>
      </c>
      <c r="E68193" s="2"/>
      <c r="F68193" s="2"/>
      <c r="G68193" s="2"/>
      <c r="H68193" s="2"/>
    </row>
    <row r="68194" spans="2:8">
      <c r="B68194" s="2" t="s">
        <v>68818</v>
      </c>
      <c r="C68194" s="2">
        <v>60</v>
      </c>
      <c r="D68194" s="2" t="s">
        <v>638</v>
      </c>
      <c r="E68194" s="2"/>
      <c r="F68194" s="2"/>
      <c r="G68194" s="2"/>
      <c r="H68194" s="2"/>
    </row>
    <row r="68195" spans="2:8">
      <c r="B68195" s="2" t="s">
        <v>68819</v>
      </c>
      <c r="C68195" s="2">
        <v>70</v>
      </c>
      <c r="D68195" s="2" t="s">
        <v>638</v>
      </c>
      <c r="E68195" s="2"/>
      <c r="F68195" s="2"/>
      <c r="G68195" s="2"/>
      <c r="H68195" s="2"/>
    </row>
    <row r="68196" spans="2:8">
      <c r="B68196" s="2" t="s">
        <v>68820</v>
      </c>
      <c r="C68196" s="2">
        <v>24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68821</v>
      </c>
      <c r="C68197" s="2">
        <v>26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68822</v>
      </c>
      <c r="C68198" s="2">
        <v>30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68823</v>
      </c>
      <c r="C68199" s="2">
        <v>14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68824</v>
      </c>
      <c r="C68200" s="2">
        <v>27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68825</v>
      </c>
      <c r="C68201" s="2">
        <v>28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68826</v>
      </c>
      <c r="C68202" s="2">
        <v>25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68827</v>
      </c>
      <c r="C68203" s="2">
        <v>33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68828</v>
      </c>
      <c r="C68204" s="2">
        <v>66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68829</v>
      </c>
      <c r="C68205" s="2">
        <v>22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68830</v>
      </c>
      <c r="C68206" s="2">
        <v>19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68831</v>
      </c>
      <c r="C68207" s="2">
        <v>74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68832</v>
      </c>
      <c r="C68208" s="2">
        <v>28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68833</v>
      </c>
      <c r="C68209" s="2">
        <v>27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68834</v>
      </c>
      <c r="C68210" s="2">
        <v>23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68835</v>
      </c>
      <c r="C68211" s="2">
        <v>34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68836</v>
      </c>
      <c r="C68212" s="2">
        <v>26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68837</v>
      </c>
      <c r="C68213" s="2">
        <v>73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68838</v>
      </c>
      <c r="C68214" s="2">
        <v>24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68839</v>
      </c>
      <c r="C68215" s="2">
        <v>23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68840</v>
      </c>
      <c r="C68216" s="2">
        <v>15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68841</v>
      </c>
      <c r="C68217" s="2">
        <v>22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68842</v>
      </c>
      <c r="C68218" s="2">
        <v>19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68843</v>
      </c>
      <c r="C68219" s="2">
        <v>71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68844</v>
      </c>
      <c r="C68220" s="2">
        <v>26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68845</v>
      </c>
      <c r="C68221" s="2">
        <v>26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68846</v>
      </c>
      <c r="C68222" s="2">
        <v>20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68847</v>
      </c>
      <c r="C68223" s="2">
        <v>72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68848</v>
      </c>
      <c r="C68224" s="2">
        <v>17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68849</v>
      </c>
      <c r="C68225" s="2">
        <v>17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68850</v>
      </c>
      <c r="C68226" s="2">
        <v>68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68851</v>
      </c>
      <c r="C68227" s="2">
        <v>70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68852</v>
      </c>
      <c r="C68228" s="2">
        <v>67</v>
      </c>
      <c r="D68228" s="2" t="s">
        <v>638</v>
      </c>
      <c r="E68228" s="2"/>
      <c r="F68228" s="2"/>
      <c r="G68228" s="2"/>
      <c r="H68228" s="2"/>
    </row>
    <row r="68229" spans="2:8">
      <c r="B68229" s="2" t="s">
        <v>68853</v>
      </c>
      <c r="C68229" s="2">
        <v>65</v>
      </c>
      <c r="D68229" s="2" t="s">
        <v>638</v>
      </c>
      <c r="E68229" s="2"/>
      <c r="F68229" s="2"/>
      <c r="G68229" s="2"/>
      <c r="H68229" s="2"/>
    </row>
    <row r="68230" spans="2:8">
      <c r="B68230" s="2" t="s">
        <v>68854</v>
      </c>
      <c r="C68230" s="2">
        <v>72</v>
      </c>
      <c r="D68230" s="2" t="s">
        <v>638</v>
      </c>
      <c r="E68230" s="2"/>
      <c r="F68230" s="2"/>
      <c r="G68230" s="2"/>
      <c r="H68230" s="2"/>
    </row>
    <row r="68231" spans="2:8">
      <c r="B68231" s="2" t="s">
        <v>68855</v>
      </c>
      <c r="C68231" s="2">
        <v>44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68856</v>
      </c>
      <c r="C68232" s="2">
        <v>68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68857</v>
      </c>
      <c r="C68233" s="2">
        <v>22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68858</v>
      </c>
      <c r="C68234" s="2">
        <v>95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68859</v>
      </c>
      <c r="C68235" s="2">
        <v>60</v>
      </c>
      <c r="D68235" s="2" t="s">
        <v>638</v>
      </c>
      <c r="E68235" s="2"/>
      <c r="F68235" s="2"/>
      <c r="G68235" s="2"/>
      <c r="H68235" s="2"/>
    </row>
    <row r="68236" spans="2:8">
      <c r="B68236" s="2" t="s">
        <v>68860</v>
      </c>
      <c r="C68236" s="2">
        <v>20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68861</v>
      </c>
      <c r="C68237" s="2">
        <v>21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68862</v>
      </c>
      <c r="C68238" s="2">
        <v>18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68863</v>
      </c>
      <c r="C68239" s="2">
        <v>18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68864</v>
      </c>
      <c r="C68240" s="2">
        <v>21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68865</v>
      </c>
      <c r="C68241" s="2">
        <v>56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68866</v>
      </c>
      <c r="C68242" s="2">
        <v>24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68867</v>
      </c>
      <c r="C68243" s="2">
        <v>21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68868</v>
      </c>
      <c r="C68244" s="2">
        <v>15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68869</v>
      </c>
      <c r="C68245" s="2">
        <v>53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68870</v>
      </c>
      <c r="C68246" s="2">
        <v>21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68871</v>
      </c>
      <c r="C68247" s="2">
        <v>19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68872</v>
      </c>
      <c r="C68248" s="2">
        <v>62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68873</v>
      </c>
      <c r="C68249" s="2">
        <v>73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68874</v>
      </c>
      <c r="C68250" s="2">
        <v>17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68875</v>
      </c>
      <c r="C68251" s="2">
        <v>79</v>
      </c>
      <c r="D68251" s="2" t="s">
        <v>638</v>
      </c>
      <c r="E68251" s="2"/>
      <c r="F68251" s="2"/>
      <c r="G68251" s="2"/>
      <c r="H68251" s="2"/>
    </row>
    <row r="68252" spans="2:8">
      <c r="B68252" s="2" t="s">
        <v>68876</v>
      </c>
      <c r="C68252" s="2">
        <v>21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68877</v>
      </c>
      <c r="C68253" s="2">
        <v>27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68878</v>
      </c>
      <c r="C68254" s="2">
        <v>31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68879</v>
      </c>
      <c r="C68255" s="2">
        <v>23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68880</v>
      </c>
      <c r="C68256" s="2">
        <v>27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68881</v>
      </c>
      <c r="C68257" s="2">
        <v>30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68882</v>
      </c>
      <c r="C68258" s="2">
        <v>75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68883</v>
      </c>
      <c r="C68259" s="2">
        <v>24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68884</v>
      </c>
      <c r="C68260" s="2">
        <v>24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68885</v>
      </c>
      <c r="C68261" s="2">
        <v>13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68886</v>
      </c>
      <c r="C68262" s="2">
        <v>18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68887</v>
      </c>
      <c r="C68263" s="2">
        <v>22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68888</v>
      </c>
      <c r="C68264" s="2">
        <v>28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68889</v>
      </c>
      <c r="C68265" s="2">
        <v>29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68890</v>
      </c>
      <c r="C68266" s="2">
        <v>24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68891</v>
      </c>
      <c r="C68267" s="2">
        <v>24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68892</v>
      </c>
      <c r="C68268" s="2">
        <v>20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68893</v>
      </c>
      <c r="C68269" s="2">
        <v>15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68894</v>
      </c>
      <c r="C68270" s="2">
        <v>23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68895</v>
      </c>
      <c r="C68271" s="2">
        <v>67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68896</v>
      </c>
      <c r="C68272" s="2">
        <v>25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68897</v>
      </c>
      <c r="C68273" s="2">
        <v>25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68898</v>
      </c>
      <c r="C68274" s="2">
        <v>21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68899</v>
      </c>
      <c r="C68275" s="2">
        <v>22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68900</v>
      </c>
      <c r="C68276" s="2">
        <v>19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68901</v>
      </c>
      <c r="C68277" s="2">
        <v>32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68902</v>
      </c>
      <c r="C68278" s="2">
        <v>62</v>
      </c>
      <c r="D68278" s="2" t="s">
        <v>638</v>
      </c>
      <c r="E68278" s="2"/>
      <c r="F68278" s="2"/>
      <c r="G68278" s="2"/>
      <c r="H68278" s="2"/>
    </row>
    <row r="68279" spans="2:8">
      <c r="B68279" s="2" t="s">
        <v>68903</v>
      </c>
      <c r="C68279" s="2">
        <v>57</v>
      </c>
      <c r="D68279" s="2" t="s">
        <v>638</v>
      </c>
      <c r="E68279" s="2"/>
      <c r="F68279" s="2"/>
      <c r="G68279" s="2"/>
      <c r="H68279" s="2"/>
    </row>
    <row r="68280" spans="2:8">
      <c r="B68280" s="2" t="s">
        <v>68904</v>
      </c>
      <c r="C68280" s="2">
        <v>76</v>
      </c>
      <c r="D68280" s="2" t="s">
        <v>638</v>
      </c>
      <c r="E68280" s="2"/>
      <c r="F68280" s="2"/>
      <c r="G68280" s="2"/>
      <c r="H68280" s="2"/>
    </row>
    <row r="68281" spans="2:8">
      <c r="B68281" s="2" t="s">
        <v>68905</v>
      </c>
      <c r="C68281" s="2">
        <v>85</v>
      </c>
      <c r="D68281" s="2" t="s">
        <v>638</v>
      </c>
      <c r="E68281" s="2"/>
      <c r="F68281" s="2"/>
      <c r="G68281" s="2"/>
      <c r="H68281" s="2"/>
    </row>
    <row r="68282" spans="2:8">
      <c r="B68282" s="2" t="s">
        <v>68906</v>
      </c>
      <c r="C68282" s="2">
        <v>22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68907</v>
      </c>
      <c r="C68283" s="2">
        <v>29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68908</v>
      </c>
      <c r="C68284" s="2">
        <v>27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68909</v>
      </c>
      <c r="C68285" s="2">
        <v>18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68910</v>
      </c>
      <c r="C68286" s="2">
        <v>28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68911</v>
      </c>
      <c r="C68287" s="2">
        <v>26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68912</v>
      </c>
      <c r="C68288" s="2">
        <v>30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68913</v>
      </c>
      <c r="C68289" s="2">
        <v>76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68914</v>
      </c>
      <c r="C68290" s="2">
        <v>72</v>
      </c>
      <c r="D68290" s="2" t="s">
        <v>638</v>
      </c>
      <c r="E68290" s="2"/>
      <c r="F68290" s="2"/>
      <c r="G68290" s="2"/>
      <c r="H68290" s="2"/>
    </row>
    <row r="68291" spans="2:8">
      <c r="B68291" s="2" t="s">
        <v>68915</v>
      </c>
      <c r="C68291" s="2">
        <v>17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68916</v>
      </c>
      <c r="C68292" s="2">
        <v>62</v>
      </c>
      <c r="D68292" s="2" t="s">
        <v>638</v>
      </c>
      <c r="E68292" s="2"/>
      <c r="F68292" s="2"/>
      <c r="G68292" s="2"/>
      <c r="H68292" s="2"/>
    </row>
    <row r="68293" spans="2:8">
      <c r="B68293" s="2" t="s">
        <v>68917</v>
      </c>
      <c r="C68293" s="2">
        <v>38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68918</v>
      </c>
      <c r="C68294" s="2">
        <v>18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68919</v>
      </c>
      <c r="C68295" s="2">
        <v>21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68920</v>
      </c>
      <c r="C68296" s="2">
        <v>18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68921</v>
      </c>
      <c r="C68297" s="2">
        <v>23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68922</v>
      </c>
      <c r="C68298" s="2">
        <v>24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68923</v>
      </c>
      <c r="C68299" s="2">
        <v>30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68924</v>
      </c>
      <c r="C68300" s="2">
        <v>31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68925</v>
      </c>
      <c r="C68301" s="2">
        <v>29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68926</v>
      </c>
      <c r="C68302" s="2">
        <v>25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68927</v>
      </c>
      <c r="C68303" s="2">
        <v>67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68928</v>
      </c>
      <c r="C68304" s="2">
        <v>67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68929</v>
      </c>
      <c r="C68305" s="2">
        <v>65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68930</v>
      </c>
      <c r="C68306" s="2">
        <v>33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68931</v>
      </c>
      <c r="C68307" s="2">
        <v>26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68932</v>
      </c>
      <c r="C68308" s="2">
        <v>34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68933</v>
      </c>
      <c r="C68309" s="2">
        <v>29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68934</v>
      </c>
      <c r="C68310" s="2">
        <v>26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68935</v>
      </c>
      <c r="C68311" s="2">
        <v>67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68936</v>
      </c>
      <c r="C68312" s="2">
        <v>65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68937</v>
      </c>
      <c r="C68313" s="2">
        <v>66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68938</v>
      </c>
      <c r="C68314" s="2">
        <v>24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68939</v>
      </c>
      <c r="C68315" s="2">
        <v>24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68940</v>
      </c>
      <c r="C68316" s="2">
        <v>21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68941</v>
      </c>
      <c r="C68317" s="2">
        <v>26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68942</v>
      </c>
      <c r="C68318" s="2">
        <v>25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68943</v>
      </c>
      <c r="C68319" s="2">
        <v>28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68944</v>
      </c>
      <c r="C68320" s="2">
        <v>22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68945</v>
      </c>
      <c r="C68321" s="2">
        <v>23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68946</v>
      </c>
      <c r="C68322" s="2">
        <v>20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68947</v>
      </c>
      <c r="C68323" s="2">
        <v>18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68948</v>
      </c>
      <c r="C68324" s="2">
        <v>26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68949</v>
      </c>
      <c r="C68325" s="2">
        <v>29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68950</v>
      </c>
      <c r="C68326" s="2">
        <v>22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68951</v>
      </c>
      <c r="C68327" s="2">
        <v>26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68952</v>
      </c>
      <c r="C68328" s="2">
        <v>30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68953</v>
      </c>
      <c r="C68329" s="2">
        <v>19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68954</v>
      </c>
      <c r="C68330" s="2">
        <v>28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68955</v>
      </c>
      <c r="C68331" s="2">
        <v>67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68956</v>
      </c>
      <c r="C68332" s="2">
        <v>70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68957</v>
      </c>
      <c r="C68333" s="2">
        <v>71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68958</v>
      </c>
      <c r="C68334" s="2">
        <v>68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68959</v>
      </c>
      <c r="C68335" s="2">
        <v>70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68960</v>
      </c>
      <c r="C68336" s="2">
        <v>21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68961</v>
      </c>
      <c r="C68337" s="2">
        <v>73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68962</v>
      </c>
      <c r="C68338" s="2">
        <v>25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68963</v>
      </c>
      <c r="C68339" s="2">
        <v>24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68964</v>
      </c>
      <c r="C68340" s="2">
        <v>26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68965</v>
      </c>
      <c r="C68341" s="2">
        <v>31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68966</v>
      </c>
      <c r="C68342" s="2">
        <v>24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68967</v>
      </c>
      <c r="C68343" s="2">
        <v>22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68968</v>
      </c>
      <c r="C68344" s="2">
        <v>21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68969</v>
      </c>
      <c r="C68345" s="2">
        <v>27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68970</v>
      </c>
      <c r="C68346" s="2">
        <v>23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68971</v>
      </c>
      <c r="C68347" s="2">
        <v>24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68972</v>
      </c>
      <c r="C68348" s="2">
        <v>20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68973</v>
      </c>
      <c r="C68349" s="2">
        <v>24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68974</v>
      </c>
      <c r="C68350" s="2">
        <v>84</v>
      </c>
      <c r="D68350" s="2" t="s">
        <v>638</v>
      </c>
      <c r="E68350" s="2"/>
      <c r="F68350" s="2"/>
      <c r="G68350" s="2"/>
      <c r="H68350" s="2"/>
    </row>
    <row r="68351" spans="2:8">
      <c r="B68351" s="2" t="s">
        <v>68975</v>
      </c>
      <c r="C68351" s="2">
        <v>24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68976</v>
      </c>
      <c r="C68352" s="2">
        <v>26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68977</v>
      </c>
      <c r="C68353" s="2">
        <v>25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68978</v>
      </c>
      <c r="C68354" s="2">
        <v>73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68979</v>
      </c>
      <c r="C68355" s="2">
        <v>29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68980</v>
      </c>
      <c r="C68356" s="2">
        <v>27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68981</v>
      </c>
      <c r="C68357" s="2">
        <v>83</v>
      </c>
      <c r="D68357" s="2" t="s">
        <v>638</v>
      </c>
      <c r="E68357" s="2"/>
      <c r="F68357" s="2"/>
      <c r="G68357" s="2"/>
      <c r="H68357" s="2"/>
    </row>
    <row r="68358" spans="2:8">
      <c r="B68358" s="2" t="s">
        <v>68982</v>
      </c>
      <c r="C68358" s="2">
        <v>23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68983</v>
      </c>
      <c r="C68359" s="2">
        <v>24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68984</v>
      </c>
      <c r="C68360" s="2">
        <v>23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68985</v>
      </c>
      <c r="C68361" s="2">
        <v>28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68986</v>
      </c>
      <c r="C68362" s="2">
        <v>29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68987</v>
      </c>
      <c r="C68363" s="2">
        <v>22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68988</v>
      </c>
      <c r="C68364" s="2">
        <v>72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68989</v>
      </c>
      <c r="C68365" s="2">
        <v>26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68990</v>
      </c>
      <c r="C68366" s="2">
        <v>34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68991</v>
      </c>
      <c r="C68367" s="2">
        <v>28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68992</v>
      </c>
      <c r="C68368" s="2">
        <v>76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68993</v>
      </c>
      <c r="C68369" s="2">
        <v>27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68994</v>
      </c>
      <c r="C68370" s="2">
        <v>62</v>
      </c>
      <c r="D68370" s="2" t="s">
        <v>638</v>
      </c>
      <c r="E68370" s="2"/>
      <c r="F68370" s="2"/>
      <c r="G68370" s="2"/>
      <c r="H68370" s="2"/>
    </row>
    <row r="68371" spans="2:8">
      <c r="B68371" s="2" t="s">
        <v>68995</v>
      </c>
      <c r="C68371" s="2">
        <v>72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68996</v>
      </c>
      <c r="C68372" s="2">
        <v>77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68997</v>
      </c>
      <c r="C68373" s="2">
        <v>75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68998</v>
      </c>
      <c r="C68374" s="2">
        <v>24</v>
      </c>
      <c r="D68374" s="2" t="s">
        <v>19</v>
      </c>
      <c r="E68374" s="2"/>
      <c r="F68374" s="2"/>
      <c r="G68374" s="2"/>
      <c r="H68374" s="2"/>
    </row>
    <row r="68375" spans="2:8">
      <c r="B68375" s="2" t="s">
        <v>68999</v>
      </c>
      <c r="C68375" s="2">
        <v>34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69000</v>
      </c>
      <c r="C68376" s="2">
        <v>29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69001</v>
      </c>
      <c r="C68377" s="2">
        <v>77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69002</v>
      </c>
      <c r="C68378" s="2">
        <v>59</v>
      </c>
      <c r="D68378" s="2" t="s">
        <v>638</v>
      </c>
      <c r="E68378" s="2"/>
      <c r="F68378" s="2"/>
      <c r="G68378" s="2"/>
      <c r="H68378" s="2"/>
    </row>
    <row r="68379" spans="2:8">
      <c r="B68379" s="2" t="s">
        <v>69003</v>
      </c>
      <c r="C68379" s="2">
        <v>55</v>
      </c>
      <c r="D68379" s="2" t="s">
        <v>638</v>
      </c>
      <c r="E68379" s="2"/>
      <c r="F68379" s="2"/>
      <c r="G68379" s="2"/>
      <c r="H68379" s="2"/>
    </row>
    <row r="68380" spans="2:8">
      <c r="B68380" s="2" t="s">
        <v>69004</v>
      </c>
      <c r="C68380" s="2">
        <v>55</v>
      </c>
      <c r="D68380" s="2" t="s">
        <v>638</v>
      </c>
      <c r="E68380" s="2"/>
      <c r="F68380" s="2"/>
      <c r="G68380" s="2"/>
      <c r="H68380" s="2"/>
    </row>
    <row r="68381" spans="2:8">
      <c r="B68381" s="2" t="s">
        <v>69005</v>
      </c>
      <c r="C68381" s="2">
        <v>57</v>
      </c>
      <c r="D68381" s="2" t="s">
        <v>638</v>
      </c>
      <c r="E68381" s="2"/>
      <c r="F68381" s="2"/>
      <c r="G68381" s="2"/>
      <c r="H68381" s="2"/>
    </row>
    <row r="68382" spans="2:8">
      <c r="B68382" s="2" t="s">
        <v>69006</v>
      </c>
      <c r="C68382" s="2">
        <v>55</v>
      </c>
      <c r="D68382" s="2" t="s">
        <v>638</v>
      </c>
      <c r="E68382" s="2"/>
      <c r="F68382" s="2"/>
      <c r="G68382" s="2"/>
      <c r="H68382" s="2"/>
    </row>
    <row r="68383" spans="2:8">
      <c r="B68383" s="2" t="s">
        <v>69007</v>
      </c>
      <c r="C68383" s="2">
        <v>69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69008</v>
      </c>
      <c r="C68384" s="2">
        <v>62</v>
      </c>
      <c r="D68384" s="2" t="s">
        <v>638</v>
      </c>
      <c r="E68384" s="2"/>
      <c r="F68384" s="2"/>
      <c r="G68384" s="2"/>
      <c r="H68384" s="2"/>
    </row>
    <row r="68385" spans="2:8">
      <c r="B68385" s="2" t="s">
        <v>69009</v>
      </c>
      <c r="C68385" s="2">
        <v>63</v>
      </c>
      <c r="D68385" s="2" t="s">
        <v>638</v>
      </c>
      <c r="E68385" s="2"/>
      <c r="F68385" s="2"/>
      <c r="G68385" s="2"/>
      <c r="H68385" s="2"/>
    </row>
    <row r="68386" spans="2:8">
      <c r="B68386" s="2" t="s">
        <v>69010</v>
      </c>
      <c r="C68386" s="2">
        <v>60</v>
      </c>
      <c r="D68386" s="2" t="s">
        <v>638</v>
      </c>
      <c r="E68386" s="2"/>
      <c r="F68386" s="2"/>
      <c r="G68386" s="2"/>
      <c r="H68386" s="2"/>
    </row>
    <row r="68387" spans="2:8">
      <c r="B68387" s="2" t="s">
        <v>69011</v>
      </c>
      <c r="C68387" s="2">
        <v>69</v>
      </c>
      <c r="D68387" s="2" t="s">
        <v>638</v>
      </c>
      <c r="E68387" s="2"/>
      <c r="F68387" s="2"/>
      <c r="G68387" s="2"/>
      <c r="H68387" s="2"/>
    </row>
    <row r="68388" spans="2:8">
      <c r="B68388" s="2" t="s">
        <v>69012</v>
      </c>
      <c r="C68388" s="2">
        <v>27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69013</v>
      </c>
      <c r="C68389" s="2">
        <v>33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69014</v>
      </c>
      <c r="C68390" s="2">
        <v>80</v>
      </c>
      <c r="D68390" s="2" t="s">
        <v>638</v>
      </c>
      <c r="E68390" s="2"/>
      <c r="F68390" s="2"/>
      <c r="G68390" s="2"/>
      <c r="H68390" s="2"/>
    </row>
    <row r="68391" spans="2:8">
      <c r="B68391" s="2" t="s">
        <v>69015</v>
      </c>
      <c r="C68391" s="2">
        <v>25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69016</v>
      </c>
      <c r="C68392" s="2">
        <v>24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69017</v>
      </c>
      <c r="C68393" s="2">
        <v>27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69018</v>
      </c>
      <c r="C68394" s="2">
        <v>22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69019</v>
      </c>
      <c r="C68395" s="2">
        <v>22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69020</v>
      </c>
      <c r="C68396" s="2">
        <v>70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69021</v>
      </c>
      <c r="C68397" s="2">
        <v>86</v>
      </c>
      <c r="D68397" s="2" t="s">
        <v>638</v>
      </c>
      <c r="E68397" s="2"/>
      <c r="F68397" s="2"/>
      <c r="G68397" s="2"/>
      <c r="H68397" s="2"/>
    </row>
    <row r="68398" spans="2:8">
      <c r="B68398" s="2" t="s">
        <v>69022</v>
      </c>
      <c r="C68398" s="2">
        <v>45</v>
      </c>
      <c r="D68398" s="2" t="s">
        <v>638</v>
      </c>
      <c r="E68398" s="2"/>
      <c r="F68398" s="2"/>
      <c r="G68398" s="2"/>
      <c r="H68398" s="2"/>
    </row>
    <row r="68399" spans="2:8">
      <c r="B68399" s="2" t="s">
        <v>69023</v>
      </c>
      <c r="C68399" s="2">
        <v>51</v>
      </c>
      <c r="D68399" s="2" t="s">
        <v>638</v>
      </c>
      <c r="E68399" s="2"/>
      <c r="F68399" s="2"/>
      <c r="G68399" s="2"/>
      <c r="H68399" s="2"/>
    </row>
    <row r="68400" spans="2:8">
      <c r="B68400" s="2" t="s">
        <v>69024</v>
      </c>
      <c r="C68400" s="2">
        <v>30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69025</v>
      </c>
      <c r="C68401" s="2">
        <v>82</v>
      </c>
      <c r="D68401" s="2" t="s">
        <v>638</v>
      </c>
      <c r="E68401" s="2"/>
      <c r="F68401" s="2"/>
      <c r="G68401" s="2"/>
      <c r="H68401" s="2"/>
    </row>
    <row r="68402" spans="2:8">
      <c r="B68402" s="2" t="s">
        <v>69026</v>
      </c>
      <c r="C68402" s="2">
        <v>25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69027</v>
      </c>
      <c r="C68403" s="2">
        <v>28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69028</v>
      </c>
      <c r="C68404" s="2">
        <v>26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69029</v>
      </c>
      <c r="C68405" s="2">
        <v>30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69030</v>
      </c>
      <c r="C68406" s="2">
        <v>24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69031</v>
      </c>
      <c r="C68407" s="2">
        <v>26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69032</v>
      </c>
      <c r="C68408" s="2">
        <v>28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69033</v>
      </c>
      <c r="C68409" s="2">
        <v>29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69034</v>
      </c>
      <c r="C68410" s="2">
        <v>27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69035</v>
      </c>
      <c r="C68411" s="2">
        <v>68</v>
      </c>
      <c r="D68411" s="2" t="s">
        <v>638</v>
      </c>
      <c r="E68411" s="2"/>
      <c r="F68411" s="2"/>
      <c r="G68411" s="2"/>
      <c r="H68411" s="2"/>
    </row>
    <row r="68412" spans="2:8">
      <c r="B68412" s="2" t="s">
        <v>69036</v>
      </c>
      <c r="C68412" s="2">
        <v>59</v>
      </c>
      <c r="D68412" s="2" t="s">
        <v>638</v>
      </c>
      <c r="E68412" s="2"/>
      <c r="F68412" s="2"/>
      <c r="G68412" s="2"/>
      <c r="H68412" s="2"/>
    </row>
    <row r="68413" spans="2:8">
      <c r="B68413" s="2" t="s">
        <v>69037</v>
      </c>
      <c r="C68413" s="2">
        <v>55</v>
      </c>
      <c r="D68413" s="2" t="s">
        <v>638</v>
      </c>
      <c r="E68413" s="2"/>
      <c r="F68413" s="2"/>
      <c r="G68413" s="2"/>
      <c r="H68413" s="2"/>
    </row>
    <row r="68414" spans="2:8">
      <c r="B68414" s="2" t="s">
        <v>69038</v>
      </c>
      <c r="C68414" s="2">
        <v>22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69039</v>
      </c>
      <c r="C68415" s="2">
        <v>59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69040</v>
      </c>
      <c r="C68416" s="2">
        <v>60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69041</v>
      </c>
      <c r="C68417" s="2">
        <v>91</v>
      </c>
      <c r="D68417" s="2" t="s">
        <v>638</v>
      </c>
      <c r="E68417" s="2"/>
      <c r="F68417" s="2"/>
      <c r="G68417" s="2"/>
      <c r="H68417" s="2"/>
    </row>
    <row r="68418" spans="2:8">
      <c r="B68418" s="2" t="s">
        <v>69042</v>
      </c>
      <c r="C68418" s="2">
        <v>25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69043</v>
      </c>
      <c r="C68419" s="2">
        <v>62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69044</v>
      </c>
      <c r="C68420" s="2">
        <v>21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69045</v>
      </c>
      <c r="C68421" s="2">
        <v>24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69046</v>
      </c>
      <c r="C68422" s="2">
        <v>19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69047</v>
      </c>
      <c r="C68423" s="2">
        <v>92</v>
      </c>
      <c r="D68423" s="2" t="s">
        <v>638</v>
      </c>
      <c r="E68423" s="2"/>
      <c r="F68423" s="2"/>
      <c r="G68423" s="2"/>
      <c r="H68423" s="2"/>
    </row>
    <row r="68424" spans="2:8">
      <c r="B68424" s="2" t="s">
        <v>69048</v>
      </c>
      <c r="C68424" s="2">
        <v>24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69049</v>
      </c>
      <c r="C68425" s="2">
        <v>73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69050</v>
      </c>
      <c r="C68426" s="2">
        <v>73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69051</v>
      </c>
      <c r="C68427" s="2">
        <v>23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69052</v>
      </c>
      <c r="C68428" s="2">
        <v>25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69053</v>
      </c>
      <c r="C68429" s="2">
        <v>28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69054</v>
      </c>
      <c r="C68430" s="2">
        <v>23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69055</v>
      </c>
      <c r="C68431" s="2">
        <v>32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69056</v>
      </c>
      <c r="C68432" s="2">
        <v>30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69057</v>
      </c>
      <c r="C68433" s="2">
        <v>32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69058</v>
      </c>
      <c r="C68434" s="2">
        <v>34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69059</v>
      </c>
      <c r="C68435" s="2">
        <v>90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69060</v>
      </c>
      <c r="C68436" s="2">
        <v>81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69061</v>
      </c>
      <c r="C68437" s="2">
        <v>29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69062</v>
      </c>
      <c r="C68438" s="2">
        <v>28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69063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69064</v>
      </c>
      <c r="C68440" s="2">
        <v>74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69065</v>
      </c>
      <c r="C68441" s="2">
        <v>77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69066</v>
      </c>
      <c r="C68442" s="2">
        <v>30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69067</v>
      </c>
      <c r="C68443" s="2">
        <v>21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69068</v>
      </c>
      <c r="C68444" s="2">
        <v>65</v>
      </c>
      <c r="D68444" s="2" t="s">
        <v>638</v>
      </c>
      <c r="E68444" s="2"/>
      <c r="F68444" s="2"/>
      <c r="G68444" s="2"/>
      <c r="H68444" s="2"/>
    </row>
    <row r="68445" spans="2:8">
      <c r="B68445" s="2" t="s">
        <v>69069</v>
      </c>
      <c r="C68445" s="2">
        <v>60</v>
      </c>
      <c r="D68445" s="2" t="s">
        <v>638</v>
      </c>
      <c r="E68445" s="2"/>
      <c r="F68445" s="2"/>
      <c r="G68445" s="2"/>
      <c r="H68445" s="2"/>
    </row>
    <row r="68446" spans="2:8">
      <c r="B68446" s="2" t="s">
        <v>69070</v>
      </c>
      <c r="C68446" s="2">
        <v>24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69071</v>
      </c>
      <c r="C68447" s="2">
        <v>27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69072</v>
      </c>
      <c r="C68448" s="2">
        <v>40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69073</v>
      </c>
      <c r="C68449" s="2">
        <v>62</v>
      </c>
      <c r="D68449" s="2" t="s">
        <v>638</v>
      </c>
      <c r="E68449" s="2"/>
      <c r="F68449" s="2"/>
      <c r="G68449" s="2"/>
      <c r="H68449" s="2"/>
    </row>
    <row r="68450" spans="2:8">
      <c r="B68450" s="2" t="s">
        <v>69074</v>
      </c>
      <c r="C68450" s="2">
        <v>61</v>
      </c>
      <c r="D68450" s="2" t="s">
        <v>638</v>
      </c>
      <c r="E68450" s="2"/>
      <c r="F68450" s="2"/>
      <c r="G68450" s="2"/>
      <c r="H68450" s="2"/>
    </row>
    <row r="68451" spans="2:8">
      <c r="B68451" s="2" t="s">
        <v>69075</v>
      </c>
      <c r="C68451" s="2">
        <v>68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69076</v>
      </c>
      <c r="C68452" s="2">
        <v>62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69077</v>
      </c>
      <c r="C68453" s="2">
        <v>20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69078</v>
      </c>
      <c r="C68454" s="2">
        <v>68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69079</v>
      </c>
      <c r="C68455" s="2">
        <v>22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69080</v>
      </c>
      <c r="C68456" s="2">
        <v>29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69081</v>
      </c>
      <c r="C68457" s="2">
        <v>24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69082</v>
      </c>
      <c r="C68458" s="2">
        <v>69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69083</v>
      </c>
      <c r="C68459" s="2">
        <v>20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69084</v>
      </c>
      <c r="C68460" s="2">
        <v>23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69085</v>
      </c>
      <c r="C68461" s="2">
        <v>75</v>
      </c>
      <c r="D68461" s="2" t="s">
        <v>638</v>
      </c>
      <c r="E68461" s="2"/>
      <c r="F68461" s="2"/>
      <c r="G68461" s="2"/>
      <c r="H68461" s="2"/>
    </row>
    <row r="68462" spans="2:8">
      <c r="B68462" s="2" t="s">
        <v>69086</v>
      </c>
      <c r="C68462" s="2">
        <v>76</v>
      </c>
      <c r="D68462" s="2" t="s">
        <v>638</v>
      </c>
      <c r="E68462" s="2"/>
      <c r="F68462" s="2"/>
      <c r="G68462" s="2"/>
      <c r="H68462" s="2"/>
    </row>
    <row r="68463" spans="2:8">
      <c r="B68463" s="2" t="s">
        <v>69087</v>
      </c>
      <c r="C68463" s="2">
        <v>21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69088</v>
      </c>
      <c r="C68464" s="2">
        <v>22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69089</v>
      </c>
      <c r="C68465" s="2">
        <v>46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69090</v>
      </c>
      <c r="C68466" s="2">
        <v>34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69091</v>
      </c>
      <c r="C68467" s="2">
        <v>88</v>
      </c>
      <c r="D68467" s="2" t="s">
        <v>638</v>
      </c>
      <c r="E68467" s="2"/>
      <c r="F68467" s="2"/>
      <c r="G68467" s="2"/>
      <c r="H68467" s="2"/>
    </row>
    <row r="68468" spans="2:8">
      <c r="B68468" s="2" t="s">
        <v>69092</v>
      </c>
      <c r="C68468" s="2">
        <v>23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69093</v>
      </c>
      <c r="C68469" s="2">
        <v>70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69094</v>
      </c>
      <c r="C68470" s="2">
        <v>72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69095</v>
      </c>
      <c r="C68471" s="2">
        <v>72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69096</v>
      </c>
      <c r="C68472" s="2">
        <v>25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69097</v>
      </c>
      <c r="C68473" s="2">
        <v>25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69098</v>
      </c>
      <c r="C68474" s="2">
        <v>37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69099</v>
      </c>
      <c r="C68475" s="2">
        <v>42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69100</v>
      </c>
      <c r="C68476" s="2">
        <v>26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69101</v>
      </c>
      <c r="C68477" s="2">
        <v>30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69102</v>
      </c>
      <c r="C68478" s="2">
        <v>38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69103</v>
      </c>
      <c r="C68479" s="2">
        <v>39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69104</v>
      </c>
      <c r="C68480" s="2">
        <v>60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69105</v>
      </c>
      <c r="C68481" s="2">
        <v>65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69106</v>
      </c>
      <c r="C68482" s="2">
        <v>61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69107</v>
      </c>
      <c r="C68483" s="2">
        <v>83</v>
      </c>
      <c r="D68483" s="2" t="s">
        <v>638</v>
      </c>
      <c r="E68483" s="2"/>
      <c r="F68483" s="2"/>
      <c r="G68483" s="2"/>
      <c r="H68483" s="2"/>
    </row>
    <row r="68484" spans="2:8">
      <c r="B68484" s="2" t="s">
        <v>69108</v>
      </c>
      <c r="C68484" s="2">
        <v>23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69109</v>
      </c>
      <c r="C68485" s="2">
        <v>26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69110</v>
      </c>
      <c r="C68486" s="2">
        <v>75</v>
      </c>
      <c r="D68486" s="2" t="s">
        <v>638</v>
      </c>
      <c r="E68486" s="2"/>
      <c r="F68486" s="2"/>
      <c r="G68486" s="2"/>
      <c r="H68486" s="2"/>
    </row>
    <row r="68487" spans="2:8">
      <c r="B68487" s="2" t="s">
        <v>69111</v>
      </c>
      <c r="C68487" s="2">
        <v>71</v>
      </c>
      <c r="D68487" s="2" t="s">
        <v>638</v>
      </c>
      <c r="E68487" s="2"/>
      <c r="F68487" s="2"/>
      <c r="G68487" s="2"/>
      <c r="H68487" s="2"/>
    </row>
    <row r="68488" spans="2:8">
      <c r="B68488" s="2" t="s">
        <v>69112</v>
      </c>
      <c r="C68488" s="2">
        <v>75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69113</v>
      </c>
      <c r="C68489" s="2">
        <v>75</v>
      </c>
      <c r="D68489" s="2" t="s">
        <v>638</v>
      </c>
      <c r="E68489" s="2"/>
      <c r="F68489" s="2"/>
      <c r="G68489" s="2"/>
      <c r="H68489" s="2"/>
    </row>
    <row r="68490" spans="2:8">
      <c r="B68490" s="2" t="s">
        <v>69114</v>
      </c>
      <c r="C68490" s="2">
        <v>71</v>
      </c>
      <c r="D68490" s="2" t="s">
        <v>638</v>
      </c>
      <c r="E68490" s="2"/>
      <c r="F68490" s="2"/>
      <c r="G68490" s="2"/>
      <c r="H68490" s="2"/>
    </row>
    <row r="68491" spans="2:8">
      <c r="B68491" s="2" t="s">
        <v>69115</v>
      </c>
      <c r="C68491" s="2">
        <v>69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69116</v>
      </c>
      <c r="C68492" s="2">
        <v>78</v>
      </c>
      <c r="D68492" s="2" t="s">
        <v>638</v>
      </c>
      <c r="E68492" s="2"/>
      <c r="F68492" s="2"/>
      <c r="G68492" s="2"/>
      <c r="H68492" s="2"/>
    </row>
    <row r="68493" spans="2:8">
      <c r="B68493" s="2" t="s">
        <v>69117</v>
      </c>
      <c r="C68493" s="2">
        <v>60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69118</v>
      </c>
      <c r="C68494" s="2">
        <v>66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69119</v>
      </c>
      <c r="C68495" s="2">
        <v>65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69120</v>
      </c>
      <c r="C68496" s="2">
        <v>70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69121</v>
      </c>
      <c r="C68497" s="2">
        <v>28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69122</v>
      </c>
      <c r="C68498" s="2">
        <v>44</v>
      </c>
      <c r="D68498" s="2" t="s">
        <v>638</v>
      </c>
      <c r="E68498" s="2"/>
      <c r="F68498" s="2"/>
      <c r="G68498" s="2"/>
      <c r="H68498" s="2"/>
    </row>
    <row r="68499" spans="2:8">
      <c r="B68499" s="2" t="s">
        <v>69123</v>
      </c>
      <c r="C68499" s="2">
        <v>18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69124</v>
      </c>
      <c r="C68500" s="2">
        <v>40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69125</v>
      </c>
      <c r="C68501" s="2">
        <v>39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69126</v>
      </c>
      <c r="C68502" s="2">
        <v>70</v>
      </c>
      <c r="D68502" s="2" t="s">
        <v>638</v>
      </c>
      <c r="E68502" s="2"/>
      <c r="F68502" s="2"/>
      <c r="G68502" s="2"/>
      <c r="H68502" s="2"/>
    </row>
    <row r="68503" spans="2:8">
      <c r="B68503" s="2" t="s">
        <v>69127</v>
      </c>
      <c r="C68503" s="2">
        <v>34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69128</v>
      </c>
      <c r="C68504" s="2">
        <v>73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69129</v>
      </c>
      <c r="C68505" s="2">
        <v>74</v>
      </c>
      <c r="D68505" s="2" t="s">
        <v>638</v>
      </c>
      <c r="E68505" s="2"/>
      <c r="F68505" s="2"/>
      <c r="G68505" s="2"/>
      <c r="H68505" s="2"/>
    </row>
    <row r="68506" spans="2:8">
      <c r="B68506" s="2" t="s">
        <v>69130</v>
      </c>
      <c r="C68506" s="2">
        <v>63</v>
      </c>
      <c r="D68506" s="2" t="s">
        <v>638</v>
      </c>
      <c r="E68506" s="2"/>
      <c r="F68506" s="2"/>
      <c r="G68506" s="2"/>
      <c r="H68506" s="2"/>
    </row>
    <row r="68507" spans="2:8">
      <c r="B68507" s="2" t="s">
        <v>69131</v>
      </c>
      <c r="C68507" s="2">
        <v>66</v>
      </c>
      <c r="D68507" s="2" t="s">
        <v>638</v>
      </c>
      <c r="E68507" s="2"/>
      <c r="F68507" s="2"/>
      <c r="G68507" s="2"/>
      <c r="H68507" s="2"/>
    </row>
    <row r="68508" spans="2:8">
      <c r="B68508" s="2" t="s">
        <v>69132</v>
      </c>
      <c r="C68508" s="2">
        <v>72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69133</v>
      </c>
      <c r="C68509" s="2">
        <v>81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69134</v>
      </c>
      <c r="C68510" s="2">
        <v>22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69135</v>
      </c>
      <c r="C68511" s="2">
        <v>20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69136</v>
      </c>
      <c r="C68512" s="2">
        <v>26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69137</v>
      </c>
      <c r="C68513" s="2">
        <v>26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69138</v>
      </c>
      <c r="C68514" s="2">
        <v>28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69139</v>
      </c>
      <c r="C68515" s="2">
        <v>45</v>
      </c>
      <c r="D68515" s="2" t="s">
        <v>638</v>
      </c>
      <c r="E68515" s="2"/>
      <c r="F68515" s="2"/>
      <c r="G68515" s="2"/>
      <c r="H68515" s="2"/>
    </row>
    <row r="68516" spans="2:8">
      <c r="B68516" s="2" t="s">
        <v>69140</v>
      </c>
      <c r="C68516" s="2">
        <v>67</v>
      </c>
      <c r="D68516" s="2" t="s">
        <v>638</v>
      </c>
      <c r="E68516" s="2"/>
      <c r="F68516" s="2"/>
      <c r="G68516" s="2"/>
      <c r="H68516" s="2"/>
    </row>
    <row r="68517" spans="2:8">
      <c r="B68517" s="2" t="s">
        <v>69141</v>
      </c>
      <c r="C68517" s="2">
        <v>46</v>
      </c>
      <c r="D68517" s="2" t="s">
        <v>638</v>
      </c>
      <c r="E68517" s="2"/>
      <c r="F68517" s="2"/>
      <c r="G68517" s="2"/>
      <c r="H68517" s="2"/>
    </row>
    <row r="68518" spans="2:8">
      <c r="B68518" s="2" t="s">
        <v>69142</v>
      </c>
      <c r="C68518" s="2">
        <v>50</v>
      </c>
      <c r="D68518" s="2" t="s">
        <v>638</v>
      </c>
      <c r="E68518" s="2"/>
      <c r="F68518" s="2"/>
      <c r="G68518" s="2"/>
      <c r="H68518" s="2"/>
    </row>
    <row r="68519" spans="2:8">
      <c r="B68519" s="2" t="s">
        <v>69143</v>
      </c>
      <c r="C68519" s="2">
        <v>21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69144</v>
      </c>
      <c r="C68520" s="2">
        <v>21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69145</v>
      </c>
      <c r="C68521" s="2">
        <v>68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69146</v>
      </c>
      <c r="C68522" s="2">
        <v>57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69147</v>
      </c>
      <c r="C68523" s="2">
        <v>74</v>
      </c>
      <c r="D68523" s="2" t="s">
        <v>638</v>
      </c>
      <c r="E68523" s="2"/>
      <c r="F68523" s="2"/>
      <c r="G68523" s="2"/>
      <c r="H68523" s="2"/>
    </row>
    <row r="68524" spans="2:8">
      <c r="B68524" s="2" t="s">
        <v>69148</v>
      </c>
      <c r="C68524" s="2">
        <v>67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69149</v>
      </c>
      <c r="C68525" s="2">
        <v>74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69150</v>
      </c>
      <c r="C68526" s="2">
        <v>65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69151</v>
      </c>
      <c r="C68527" s="2">
        <v>67</v>
      </c>
      <c r="D68527" s="2" t="s">
        <v>638</v>
      </c>
      <c r="E68527" s="2"/>
      <c r="F68527" s="2"/>
      <c r="G68527" s="2"/>
      <c r="H68527" s="2"/>
    </row>
    <row r="68528" spans="2:8">
      <c r="B68528" s="2" t="s">
        <v>69152</v>
      </c>
      <c r="C68528" s="2">
        <v>66</v>
      </c>
      <c r="D68528" s="2" t="s">
        <v>638</v>
      </c>
      <c r="E68528" s="2"/>
      <c r="F68528" s="2"/>
      <c r="G68528" s="2"/>
      <c r="H68528" s="2"/>
    </row>
    <row r="68529" spans="2:8">
      <c r="B68529" s="2" t="s">
        <v>69153</v>
      </c>
      <c r="C68529" s="2">
        <v>62</v>
      </c>
      <c r="D68529" s="2" t="s">
        <v>638</v>
      </c>
      <c r="E68529" s="2"/>
      <c r="F68529" s="2"/>
      <c r="G68529" s="2"/>
      <c r="H68529" s="2"/>
    </row>
    <row r="68530" spans="2:8">
      <c r="B68530" s="2" t="s">
        <v>69154</v>
      </c>
      <c r="C68530" s="2">
        <v>68</v>
      </c>
      <c r="D68530" s="2" t="s">
        <v>638</v>
      </c>
      <c r="E68530" s="2"/>
      <c r="F68530" s="2"/>
      <c r="G68530" s="2"/>
      <c r="H68530" s="2"/>
    </row>
    <row r="68531" spans="2:8">
      <c r="B68531" s="2" t="s">
        <v>69155</v>
      </c>
      <c r="C68531" s="2">
        <v>22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69156</v>
      </c>
      <c r="C68532" s="2">
        <v>23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69157</v>
      </c>
      <c r="C68533" s="2">
        <v>23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69158</v>
      </c>
      <c r="C68534" s="2">
        <v>36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69159</v>
      </c>
      <c r="C68535" s="2">
        <v>16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69160</v>
      </c>
      <c r="C68536" s="2">
        <v>69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69161</v>
      </c>
      <c r="C68537" s="2">
        <v>29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69162</v>
      </c>
      <c r="C68538" s="2">
        <v>19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69163</v>
      </c>
      <c r="C68539" s="2">
        <v>37</v>
      </c>
      <c r="D68539" s="2" t="s">
        <v>638</v>
      </c>
      <c r="E68539" s="2"/>
      <c r="F68539" s="2"/>
      <c r="G68539" s="2"/>
      <c r="H68539" s="2"/>
    </row>
    <row r="68540" spans="2:8">
      <c r="B68540" s="2" t="s">
        <v>69164</v>
      </c>
      <c r="C68540" s="2">
        <v>32</v>
      </c>
      <c r="D68540" s="2" t="s">
        <v>638</v>
      </c>
      <c r="E68540" s="2"/>
      <c r="F68540" s="2"/>
      <c r="G68540" s="2"/>
      <c r="H68540" s="2"/>
    </row>
    <row r="68541" spans="2:8">
      <c r="B68541" s="2" t="s">
        <v>69165</v>
      </c>
      <c r="C68541" s="2">
        <v>41</v>
      </c>
      <c r="D68541" s="2" t="s">
        <v>638</v>
      </c>
      <c r="E68541" s="2"/>
      <c r="F68541" s="2"/>
      <c r="G68541" s="2"/>
      <c r="H68541" s="2"/>
    </row>
    <row r="68542" spans="2:8">
      <c r="B68542" s="2" t="s">
        <v>69166</v>
      </c>
      <c r="C68542" s="2">
        <v>77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69167</v>
      </c>
      <c r="C68543" s="2">
        <v>77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69168</v>
      </c>
      <c r="C68544" s="2">
        <v>71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69169</v>
      </c>
      <c r="C68545" s="2">
        <v>71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69170</v>
      </c>
      <c r="C68546" s="2">
        <v>25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69171</v>
      </c>
      <c r="C68547" s="2">
        <v>66</v>
      </c>
      <c r="D68547" s="2" t="s">
        <v>638</v>
      </c>
      <c r="E68547" s="2"/>
      <c r="F68547" s="2"/>
      <c r="G68547" s="2"/>
      <c r="H68547" s="2"/>
    </row>
    <row r="68548" spans="2:8">
      <c r="B68548" s="2" t="s">
        <v>69172</v>
      </c>
      <c r="C68548" s="2">
        <v>29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69173</v>
      </c>
      <c r="C68549" s="2">
        <v>47</v>
      </c>
      <c r="D68549" s="2" t="s">
        <v>638</v>
      </c>
      <c r="E68549" s="2"/>
      <c r="F68549" s="2"/>
      <c r="G68549" s="2"/>
      <c r="H68549" s="2"/>
    </row>
    <row r="68550" spans="2:8">
      <c r="B68550" s="2" t="s">
        <v>69174</v>
      </c>
      <c r="C68550" s="2">
        <v>36</v>
      </c>
      <c r="D68550" s="2" t="s">
        <v>638</v>
      </c>
      <c r="E68550" s="2"/>
      <c r="F68550" s="2"/>
      <c r="G68550" s="2"/>
      <c r="H68550" s="2"/>
    </row>
    <row r="68551" spans="2:8">
      <c r="B68551" s="2" t="s">
        <v>69175</v>
      </c>
      <c r="C68551" s="2">
        <v>71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69176</v>
      </c>
      <c r="C68552" s="2">
        <v>64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69177</v>
      </c>
      <c r="C68553" s="2">
        <v>66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69178</v>
      </c>
      <c r="C68554" s="2">
        <v>67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69179</v>
      </c>
      <c r="C68555" s="2">
        <v>31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69180</v>
      </c>
      <c r="C68556" s="2">
        <v>32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69181</v>
      </c>
      <c r="C68557" s="2">
        <v>37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69182</v>
      </c>
      <c r="C68558" s="2">
        <v>32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69183</v>
      </c>
      <c r="C68559" s="2">
        <v>35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69184</v>
      </c>
      <c r="C68560" s="2">
        <v>25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69185</v>
      </c>
      <c r="C68561" s="2">
        <v>36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69186</v>
      </c>
      <c r="C68562" s="2">
        <v>56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69187</v>
      </c>
      <c r="C68563" s="2">
        <v>62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69188</v>
      </c>
      <c r="C68564" s="2">
        <v>69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69189</v>
      </c>
      <c r="C68565" s="2">
        <v>67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69190</v>
      </c>
      <c r="C68566" s="2">
        <v>46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69191</v>
      </c>
      <c r="C68567" s="2">
        <v>73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69192</v>
      </c>
      <c r="C68568" s="2">
        <v>21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69193</v>
      </c>
      <c r="C68569" s="2">
        <v>61</v>
      </c>
      <c r="D68569" s="2" t="s">
        <v>638</v>
      </c>
      <c r="E68569" s="2"/>
      <c r="F68569" s="2"/>
      <c r="G68569" s="2"/>
      <c r="H68569" s="2"/>
    </row>
    <row r="68570" spans="2:8">
      <c r="B68570" s="2" t="s">
        <v>69194</v>
      </c>
      <c r="C68570" s="2">
        <v>22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69195</v>
      </c>
      <c r="C68571" s="2">
        <v>22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69196</v>
      </c>
      <c r="C68572" s="2">
        <v>22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69197</v>
      </c>
      <c r="C68573" s="2">
        <v>35</v>
      </c>
      <c r="D68573" s="2" t="s">
        <v>638</v>
      </c>
      <c r="E68573" s="2"/>
      <c r="F68573" s="2"/>
      <c r="G68573" s="2"/>
      <c r="H68573" s="2"/>
    </row>
    <row r="68574" spans="2:8">
      <c r="B68574" s="2" t="s">
        <v>69198</v>
      </c>
      <c r="C68574" s="2">
        <v>34</v>
      </c>
      <c r="D68574" s="2" t="s">
        <v>638</v>
      </c>
      <c r="E68574" s="2"/>
      <c r="F68574" s="2"/>
      <c r="G68574" s="2"/>
      <c r="H68574" s="2"/>
    </row>
    <row r="68575" spans="2:8">
      <c r="B68575" s="2" t="s">
        <v>69199</v>
      </c>
      <c r="C68575" s="2">
        <v>62</v>
      </c>
      <c r="D68575" s="2" t="s">
        <v>638</v>
      </c>
      <c r="E68575" s="2"/>
      <c r="F68575" s="2"/>
      <c r="G68575" s="2"/>
      <c r="H68575" s="2"/>
    </row>
    <row r="68576" spans="2:8">
      <c r="B68576" s="2" t="s">
        <v>69200</v>
      </c>
      <c r="C68576" s="2">
        <v>57</v>
      </c>
      <c r="D68576" s="2" t="s">
        <v>638</v>
      </c>
      <c r="E68576" s="2"/>
      <c r="F68576" s="2"/>
      <c r="G68576" s="2"/>
      <c r="H68576" s="2"/>
    </row>
    <row r="68577" spans="2:8">
      <c r="B68577" s="2" t="s">
        <v>69201</v>
      </c>
      <c r="C68577" s="2">
        <v>58</v>
      </c>
      <c r="D68577" s="2" t="s">
        <v>638</v>
      </c>
      <c r="E68577" s="2"/>
      <c r="F68577" s="2"/>
      <c r="G68577" s="2"/>
      <c r="H68577" s="2"/>
    </row>
    <row r="68578" spans="2:8">
      <c r="B68578" s="2" t="s">
        <v>69202</v>
      </c>
      <c r="C68578" s="2">
        <v>90</v>
      </c>
      <c r="D68578" s="2" t="s">
        <v>638</v>
      </c>
      <c r="E68578" s="2"/>
      <c r="F68578" s="2"/>
      <c r="G68578" s="2"/>
      <c r="H68578" s="2"/>
    </row>
    <row r="68579" spans="2:8">
      <c r="B68579" s="2" t="s">
        <v>69203</v>
      </c>
      <c r="C68579" s="2">
        <v>28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69204</v>
      </c>
      <c r="C68580" s="2">
        <v>25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69205</v>
      </c>
      <c r="C68581" s="2">
        <v>67</v>
      </c>
      <c r="D68581" s="2" t="s">
        <v>638</v>
      </c>
      <c r="E68581" s="2"/>
      <c r="F68581" s="2"/>
      <c r="G68581" s="2"/>
      <c r="H68581" s="2"/>
    </row>
    <row r="68582" spans="2:8">
      <c r="B68582" s="2" t="s">
        <v>69206</v>
      </c>
      <c r="C68582" s="2">
        <v>30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69207</v>
      </c>
      <c r="C68583" s="2">
        <v>22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69208</v>
      </c>
      <c r="C68584" s="2">
        <v>53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69209</v>
      </c>
      <c r="C68585" s="2">
        <v>29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69210</v>
      </c>
      <c r="C68586" s="2">
        <v>17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69211</v>
      </c>
      <c r="C68587" s="2">
        <v>68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69212</v>
      </c>
      <c r="C68588" s="2">
        <v>74</v>
      </c>
      <c r="D68588" s="2" t="s">
        <v>638</v>
      </c>
      <c r="E68588" s="2"/>
      <c r="F68588" s="2"/>
      <c r="G68588" s="2"/>
      <c r="H68588" s="2"/>
    </row>
    <row r="68589" spans="2:8">
      <c r="B68589" s="2" t="s">
        <v>69213</v>
      </c>
      <c r="C68589" s="2">
        <v>76</v>
      </c>
      <c r="D68589" s="2" t="s">
        <v>638</v>
      </c>
      <c r="E68589" s="2"/>
      <c r="F68589" s="2"/>
      <c r="G68589" s="2"/>
      <c r="H68589" s="2"/>
    </row>
    <row r="68590" spans="2:8">
      <c r="B68590" s="2" t="s">
        <v>69214</v>
      </c>
      <c r="C68590" s="2">
        <v>19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69215</v>
      </c>
      <c r="C68591" s="2">
        <v>74</v>
      </c>
      <c r="D68591" s="2" t="s">
        <v>638</v>
      </c>
      <c r="E68591" s="2"/>
      <c r="F68591" s="2"/>
      <c r="G68591" s="2"/>
      <c r="H68591" s="2"/>
    </row>
    <row r="68592" spans="2:8">
      <c r="B68592" s="2" t="s">
        <v>69216</v>
      </c>
      <c r="C68592" s="2">
        <v>69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69217</v>
      </c>
      <c r="C68593" s="2">
        <v>64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69218</v>
      </c>
      <c r="C68594" s="2">
        <v>68</v>
      </c>
      <c r="D68594" s="2" t="s">
        <v>638</v>
      </c>
      <c r="E68594" s="2"/>
      <c r="F68594" s="2"/>
      <c r="G68594" s="2"/>
      <c r="H68594" s="2"/>
    </row>
    <row r="68595" spans="2:8">
      <c r="B68595" s="2" t="s">
        <v>69219</v>
      </c>
      <c r="C68595" s="2">
        <v>63</v>
      </c>
      <c r="D68595" s="2" t="s">
        <v>638</v>
      </c>
      <c r="E68595" s="2"/>
      <c r="F68595" s="2"/>
      <c r="G68595" s="2"/>
      <c r="H68595" s="2"/>
    </row>
    <row r="68596" spans="2:8">
      <c r="B68596" s="2" t="s">
        <v>69220</v>
      </c>
      <c r="C68596" s="2">
        <v>69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69221</v>
      </c>
      <c r="C68597" s="2">
        <v>85</v>
      </c>
      <c r="D68597" s="2" t="s">
        <v>638</v>
      </c>
      <c r="E68597" s="2"/>
      <c r="F68597" s="2"/>
      <c r="G68597" s="2"/>
      <c r="H68597" s="2"/>
    </row>
    <row r="68598" spans="2:8">
      <c r="B68598" s="2" t="s">
        <v>69222</v>
      </c>
      <c r="C68598" s="2">
        <v>59</v>
      </c>
      <c r="D68598" s="2" t="s">
        <v>638</v>
      </c>
      <c r="E68598" s="2"/>
      <c r="F68598" s="2"/>
      <c r="G68598" s="2"/>
      <c r="H68598" s="2"/>
    </row>
    <row r="68599" spans="2:8">
      <c r="B68599" s="2" t="s">
        <v>69223</v>
      </c>
      <c r="C68599" s="2">
        <v>55</v>
      </c>
      <c r="D68599" s="2" t="s">
        <v>638</v>
      </c>
      <c r="E68599" s="2"/>
      <c r="F68599" s="2"/>
      <c r="G68599" s="2"/>
      <c r="H68599" s="2"/>
    </row>
    <row r="68600" spans="2:8">
      <c r="B68600" s="2" t="s">
        <v>69224</v>
      </c>
      <c r="C68600" s="2">
        <v>58</v>
      </c>
      <c r="D68600" s="2" t="s">
        <v>638</v>
      </c>
      <c r="E68600" s="2"/>
      <c r="F68600" s="2"/>
      <c r="G68600" s="2"/>
      <c r="H68600" s="2"/>
    </row>
    <row r="68601" spans="2:8">
      <c r="B68601" s="2" t="s">
        <v>69225</v>
      </c>
      <c r="C68601" s="2">
        <v>36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69226</v>
      </c>
      <c r="C68602" s="2">
        <v>30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69227</v>
      </c>
      <c r="C68603" s="2">
        <v>32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69228</v>
      </c>
      <c r="C68604" s="2">
        <v>69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69229</v>
      </c>
      <c r="C68605" s="2">
        <v>71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69230</v>
      </c>
      <c r="C68606" s="2">
        <v>73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69231</v>
      </c>
      <c r="C68607" s="2">
        <v>32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69232</v>
      </c>
      <c r="C68608" s="2">
        <v>20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69233</v>
      </c>
      <c r="C68609" s="2">
        <v>26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69234</v>
      </c>
      <c r="C68610" s="2">
        <v>29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69235</v>
      </c>
      <c r="C68611" s="2">
        <v>89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69236</v>
      </c>
      <c r="C68612" s="2">
        <v>67</v>
      </c>
      <c r="D68612" s="2" t="s">
        <v>638</v>
      </c>
      <c r="E68612" s="2"/>
      <c r="F68612" s="2"/>
      <c r="G68612" s="2"/>
      <c r="H68612" s="2"/>
    </row>
    <row r="68613" spans="2:8">
      <c r="B68613" s="2" t="s">
        <v>69237</v>
      </c>
      <c r="C68613" s="2">
        <v>67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69238</v>
      </c>
      <c r="C68614" s="2">
        <v>23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69239</v>
      </c>
      <c r="C68615" s="2">
        <v>13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69240</v>
      </c>
      <c r="C68616" s="2">
        <v>30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69241</v>
      </c>
      <c r="C68617" s="2">
        <v>62</v>
      </c>
      <c r="D68617" s="2" t="s">
        <v>638</v>
      </c>
      <c r="E68617" s="2"/>
      <c r="F68617" s="2"/>
      <c r="G68617" s="2"/>
      <c r="H68617" s="2"/>
    </row>
    <row r="68618" spans="2:8">
      <c r="B68618" s="2" t="s">
        <v>69242</v>
      </c>
      <c r="C68618" s="2">
        <v>73</v>
      </c>
      <c r="D68618" s="2" t="s">
        <v>638</v>
      </c>
      <c r="E68618" s="2"/>
      <c r="F68618" s="2"/>
      <c r="G68618" s="2"/>
      <c r="H68618" s="2"/>
    </row>
    <row r="68619" spans="2:8">
      <c r="B68619" s="2" t="s">
        <v>69243</v>
      </c>
      <c r="C68619" s="2">
        <v>70</v>
      </c>
      <c r="D68619" s="2" t="s">
        <v>638</v>
      </c>
      <c r="E68619" s="2"/>
      <c r="F68619" s="2"/>
      <c r="G68619" s="2"/>
      <c r="H68619" s="2"/>
    </row>
    <row r="68620" spans="2:8">
      <c r="B68620" s="2" t="s">
        <v>69244</v>
      </c>
      <c r="C68620" s="2">
        <v>18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69245</v>
      </c>
      <c r="C68621" s="2">
        <v>26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69246</v>
      </c>
      <c r="C68622" s="2">
        <v>75</v>
      </c>
      <c r="D68622" s="2" t="s">
        <v>638</v>
      </c>
      <c r="E68622" s="2"/>
      <c r="F68622" s="2"/>
      <c r="G68622" s="2"/>
      <c r="H68622" s="2"/>
    </row>
    <row r="68623" spans="2:8">
      <c r="B68623" s="2" t="s">
        <v>69247</v>
      </c>
      <c r="C68623" s="2">
        <v>26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69248</v>
      </c>
      <c r="C68624" s="2">
        <v>19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69249</v>
      </c>
      <c r="C68625" s="2">
        <v>70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69250</v>
      </c>
      <c r="C68626" s="2">
        <v>21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69251</v>
      </c>
      <c r="C68627" s="2">
        <v>22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69252</v>
      </c>
      <c r="C68628" s="2">
        <v>39</v>
      </c>
      <c r="D68628" s="2" t="s">
        <v>638</v>
      </c>
      <c r="E68628" s="2"/>
      <c r="F68628" s="2"/>
      <c r="G68628" s="2"/>
      <c r="H68628" s="2"/>
    </row>
    <row r="68629" spans="2:8">
      <c r="B68629" s="2" t="s">
        <v>69253</v>
      </c>
      <c r="C68629" s="2">
        <v>33</v>
      </c>
      <c r="D68629" s="2" t="s">
        <v>638</v>
      </c>
      <c r="E68629" s="2"/>
      <c r="F68629" s="2"/>
      <c r="G68629" s="2"/>
      <c r="H68629" s="2"/>
    </row>
    <row r="68630" spans="2:8">
      <c r="B68630" s="2" t="s">
        <v>69254</v>
      </c>
      <c r="C68630" s="2">
        <v>25</v>
      </c>
      <c r="D68630" s="2" t="s">
        <v>638</v>
      </c>
      <c r="E68630" s="2"/>
      <c r="F68630" s="2"/>
      <c r="G68630" s="2"/>
      <c r="H68630" s="2"/>
    </row>
    <row r="68631" spans="2:8">
      <c r="B68631" s="2" t="s">
        <v>69255</v>
      </c>
      <c r="C68631" s="2">
        <v>72</v>
      </c>
      <c r="D68631" s="2" t="s">
        <v>638</v>
      </c>
      <c r="E68631" s="2"/>
      <c r="F68631" s="2"/>
      <c r="G68631" s="2"/>
      <c r="H68631" s="2"/>
    </row>
    <row r="68632" spans="2:8">
      <c r="B68632" s="2" t="s">
        <v>69256</v>
      </c>
      <c r="C68632" s="2">
        <v>70</v>
      </c>
      <c r="D68632" s="2" t="s">
        <v>638</v>
      </c>
      <c r="E68632" s="2"/>
      <c r="F68632" s="2"/>
      <c r="G68632" s="2"/>
      <c r="H68632" s="2"/>
    </row>
    <row r="68633" spans="2:8">
      <c r="B68633" s="2" t="s">
        <v>69257</v>
      </c>
      <c r="C68633" s="2">
        <v>28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69258</v>
      </c>
      <c r="C68634" s="2">
        <v>24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69259</v>
      </c>
      <c r="C68635" s="2">
        <v>65</v>
      </c>
      <c r="D68635" s="2" t="s">
        <v>638</v>
      </c>
      <c r="E68635" s="2"/>
      <c r="F68635" s="2"/>
      <c r="G68635" s="2"/>
      <c r="H68635" s="2"/>
    </row>
    <row r="68636" spans="2:8">
      <c r="B68636" s="2" t="s">
        <v>69260</v>
      </c>
      <c r="C68636" s="2">
        <v>20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69261</v>
      </c>
      <c r="C68637" s="2">
        <v>19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69262</v>
      </c>
      <c r="C68638" s="2">
        <v>65</v>
      </c>
      <c r="D68638" s="2" t="s">
        <v>638</v>
      </c>
      <c r="E68638" s="2"/>
      <c r="F68638" s="2"/>
      <c r="G68638" s="2"/>
      <c r="H68638" s="2"/>
    </row>
    <row r="68639" spans="2:8">
      <c r="B68639" s="2" t="s">
        <v>69263</v>
      </c>
      <c r="C68639" s="2">
        <v>31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69264</v>
      </c>
      <c r="C68640" s="2">
        <v>26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69265</v>
      </c>
      <c r="C68641" s="2">
        <v>22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69266</v>
      </c>
      <c r="C68642" s="2">
        <v>72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69267</v>
      </c>
      <c r="C68643" s="2">
        <v>64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69268</v>
      </c>
      <c r="C68644" s="2">
        <v>35</v>
      </c>
      <c r="D68644" s="2" t="s">
        <v>638</v>
      </c>
      <c r="E68644" s="2"/>
      <c r="F68644" s="2"/>
      <c r="G68644" s="2"/>
      <c r="H68644" s="2"/>
    </row>
    <row r="68645" spans="2:8">
      <c r="B68645" s="2" t="s">
        <v>69269</v>
      </c>
      <c r="C68645" s="2">
        <v>79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69270</v>
      </c>
      <c r="C68646" s="2">
        <v>23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69271</v>
      </c>
      <c r="C68647" s="2">
        <v>29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69272</v>
      </c>
      <c r="C68648" s="2">
        <v>72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69273</v>
      </c>
      <c r="C68649" s="2">
        <v>72</v>
      </c>
      <c r="D68649" s="2" t="s">
        <v>638</v>
      </c>
      <c r="E68649" s="2"/>
      <c r="F68649" s="2"/>
      <c r="G68649" s="2"/>
      <c r="H68649" s="2"/>
    </row>
    <row r="68650" spans="2:8">
      <c r="B68650" s="2" t="s">
        <v>69274</v>
      </c>
      <c r="C68650" s="2">
        <v>68</v>
      </c>
      <c r="D68650" s="2" t="s">
        <v>638</v>
      </c>
      <c r="E68650" s="2"/>
      <c r="F68650" s="2"/>
      <c r="G68650" s="2"/>
      <c r="H68650" s="2"/>
    </row>
    <row r="68651" spans="2:8">
      <c r="B68651" s="2" t="s">
        <v>69275</v>
      </c>
      <c r="C68651" s="2">
        <v>90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69276</v>
      </c>
      <c r="C68652" s="2">
        <v>66</v>
      </c>
      <c r="D68652" s="2" t="s">
        <v>638</v>
      </c>
      <c r="E68652" s="2"/>
      <c r="F68652" s="2"/>
      <c r="G68652" s="2"/>
      <c r="H68652" s="2"/>
    </row>
    <row r="68653" spans="2:8">
      <c r="B68653" s="2" t="s">
        <v>69277</v>
      </c>
      <c r="C68653" s="2">
        <v>61</v>
      </c>
      <c r="D68653" s="2" t="s">
        <v>638</v>
      </c>
      <c r="E68653" s="2"/>
      <c r="F68653" s="2"/>
      <c r="G68653" s="2"/>
      <c r="H68653" s="2"/>
    </row>
    <row r="68654" spans="2:8">
      <c r="B68654" s="2" t="s">
        <v>69278</v>
      </c>
      <c r="C68654" s="2">
        <v>66</v>
      </c>
      <c r="D68654" s="2" t="s">
        <v>638</v>
      </c>
      <c r="E68654" s="2"/>
      <c r="F68654" s="2"/>
      <c r="G68654" s="2"/>
      <c r="H68654" s="2"/>
    </row>
    <row r="68655" spans="2:8">
      <c r="B68655" s="2" t="s">
        <v>69279</v>
      </c>
      <c r="C68655" s="2">
        <v>68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69280</v>
      </c>
      <c r="C68656" s="2">
        <v>77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69281</v>
      </c>
      <c r="C68657" s="2">
        <v>20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69282</v>
      </c>
      <c r="C68658" s="2">
        <v>16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69283</v>
      </c>
      <c r="C68659" s="2">
        <v>31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69284</v>
      </c>
      <c r="C68660" s="2">
        <v>36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69285</v>
      </c>
      <c r="C68661" s="2">
        <v>33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69286</v>
      </c>
      <c r="C68662" s="2">
        <v>26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69287</v>
      </c>
      <c r="C68663" s="2">
        <v>85</v>
      </c>
      <c r="D68663" s="2" t="s">
        <v>638</v>
      </c>
      <c r="E68663" s="2"/>
      <c r="F68663" s="2"/>
      <c r="G68663" s="2"/>
      <c r="H68663" s="2"/>
    </row>
    <row r="68664" spans="2:8">
      <c r="B68664" s="2" t="s">
        <v>69288</v>
      </c>
      <c r="C68664" s="2">
        <v>24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69289</v>
      </c>
      <c r="C68665" s="2">
        <v>29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69290</v>
      </c>
      <c r="C68666" s="2">
        <v>33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69291</v>
      </c>
      <c r="C68667" s="2">
        <v>20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69292</v>
      </c>
      <c r="C68668" s="2">
        <v>24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69293</v>
      </c>
      <c r="C68669" s="2">
        <v>67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69294</v>
      </c>
      <c r="C68670" s="2">
        <v>17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69295</v>
      </c>
      <c r="C68671" s="2">
        <v>19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69296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69297</v>
      </c>
      <c r="C68673" s="2">
        <v>74</v>
      </c>
      <c r="D68673" s="2" t="s">
        <v>19</v>
      </c>
      <c r="E68673" s="2"/>
      <c r="F68673" s="2"/>
      <c r="G68673" s="2"/>
      <c r="H68673" s="2"/>
    </row>
    <row r="68674" spans="2:8">
      <c r="B68674" s="2" t="s">
        <v>69298</v>
      </c>
      <c r="C68674" s="2">
        <v>20</v>
      </c>
      <c r="D68674" s="2" t="s">
        <v>19</v>
      </c>
      <c r="E68674" s="2"/>
      <c r="F68674" s="2"/>
      <c r="G68674" s="2"/>
      <c r="H68674" s="2"/>
    </row>
    <row r="68675" spans="2:8">
      <c r="B68675" s="2" t="s">
        <v>69299</v>
      </c>
      <c r="C68675" s="2">
        <v>27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69300</v>
      </c>
      <c r="C68676" s="2">
        <v>51</v>
      </c>
      <c r="D68676" s="2" t="s">
        <v>638</v>
      </c>
      <c r="E68676" s="2"/>
      <c r="F68676" s="2"/>
      <c r="G68676" s="2"/>
      <c r="H68676" s="2"/>
    </row>
    <row r="68677" spans="2:8">
      <c r="B68677" s="2" t="s">
        <v>69301</v>
      </c>
      <c r="C68677" s="2">
        <v>52</v>
      </c>
      <c r="D68677" s="2" t="s">
        <v>638</v>
      </c>
      <c r="E68677" s="2"/>
      <c r="F68677" s="2"/>
      <c r="G68677" s="2"/>
      <c r="H68677" s="2"/>
    </row>
    <row r="68678" spans="2:8">
      <c r="B68678" s="2" t="s">
        <v>69302</v>
      </c>
      <c r="C68678" s="2">
        <v>71</v>
      </c>
      <c r="D68678" s="2" t="s">
        <v>638</v>
      </c>
      <c r="E68678" s="2"/>
      <c r="F68678" s="2"/>
      <c r="G68678" s="2"/>
      <c r="H68678" s="2"/>
    </row>
    <row r="68679" spans="2:8">
      <c r="B68679" s="2" t="s">
        <v>69303</v>
      </c>
      <c r="C68679" s="2">
        <v>32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69304</v>
      </c>
      <c r="C68680" s="2">
        <v>30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69305</v>
      </c>
      <c r="C68681" s="2">
        <v>24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69306</v>
      </c>
      <c r="C68682" s="2">
        <v>24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69307</v>
      </c>
      <c r="C68683" s="2">
        <v>63</v>
      </c>
      <c r="D68683" s="2" t="s">
        <v>638</v>
      </c>
      <c r="E68683" s="2"/>
      <c r="F68683" s="2"/>
      <c r="G68683" s="2"/>
      <c r="H68683" s="2"/>
    </row>
    <row r="68684" spans="2:8">
      <c r="B68684" s="2" t="s">
        <v>69308</v>
      </c>
      <c r="C68684" s="2">
        <v>25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69309</v>
      </c>
      <c r="C68685" s="2">
        <v>21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69310</v>
      </c>
      <c r="C68686" s="2">
        <v>21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69311</v>
      </c>
      <c r="C68687" s="2">
        <v>25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69312</v>
      </c>
      <c r="C68688" s="2">
        <v>17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69313</v>
      </c>
      <c r="C68689" s="2">
        <v>31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69314</v>
      </c>
      <c r="C68690" s="2">
        <v>28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69315</v>
      </c>
      <c r="C68691" s="2">
        <v>73</v>
      </c>
      <c r="D68691" s="2" t="s">
        <v>638</v>
      </c>
      <c r="E68691" s="2"/>
      <c r="F68691" s="2"/>
      <c r="G68691" s="2"/>
      <c r="H68691" s="2"/>
    </row>
    <row r="68692" spans="2:8">
      <c r="B68692" s="2" t="s">
        <v>69316</v>
      </c>
      <c r="C68692" s="2">
        <v>27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69317</v>
      </c>
      <c r="C68693" s="2">
        <v>25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69318</v>
      </c>
      <c r="C68694" s="2">
        <v>79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69319</v>
      </c>
      <c r="C68695" s="2">
        <v>28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69320</v>
      </c>
      <c r="C68696" s="2">
        <v>37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69321</v>
      </c>
      <c r="C68697" s="2">
        <v>24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69322</v>
      </c>
      <c r="C68698" s="2">
        <v>28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69323</v>
      </c>
      <c r="C68699" s="2">
        <v>70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69324</v>
      </c>
      <c r="C68700" s="2">
        <v>30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69325</v>
      </c>
      <c r="C68701" s="2">
        <v>88</v>
      </c>
      <c r="D68701" s="2" t="s">
        <v>638</v>
      </c>
      <c r="E68701" s="2"/>
      <c r="F68701" s="2"/>
      <c r="G68701" s="2"/>
      <c r="H68701" s="2"/>
    </row>
    <row r="68702" spans="2:8">
      <c r="B68702" s="2" t="s">
        <v>69326</v>
      </c>
      <c r="C68702" s="2">
        <v>35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69327</v>
      </c>
      <c r="C68703" s="2">
        <v>29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69328</v>
      </c>
      <c r="C68704" s="2">
        <v>28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69329</v>
      </c>
      <c r="C68705" s="2">
        <v>73</v>
      </c>
      <c r="D68705" s="2" t="s">
        <v>638</v>
      </c>
      <c r="E68705" s="2"/>
      <c r="F68705" s="2"/>
      <c r="G68705" s="2"/>
      <c r="H68705" s="2"/>
    </row>
    <row r="68706" spans="2:8">
      <c r="B68706" s="2" t="s">
        <v>69330</v>
      </c>
      <c r="C68706" s="2">
        <v>21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69331</v>
      </c>
      <c r="C68707" s="2">
        <v>74</v>
      </c>
      <c r="D68707" s="2" t="s">
        <v>638</v>
      </c>
      <c r="E68707" s="2"/>
      <c r="F68707" s="2"/>
      <c r="G68707" s="2"/>
      <c r="H68707" s="2"/>
    </row>
    <row r="68708" spans="2:8">
      <c r="B68708" s="2" t="s">
        <v>69332</v>
      </c>
      <c r="C68708" s="2">
        <v>24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69333</v>
      </c>
      <c r="C68709" s="2">
        <v>21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69334</v>
      </c>
      <c r="C68710" s="2">
        <v>21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69335</v>
      </c>
      <c r="C68711" s="2">
        <v>81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69336</v>
      </c>
      <c r="C68712" s="2">
        <v>29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69337</v>
      </c>
      <c r="C68713" s="2">
        <v>20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69338</v>
      </c>
      <c r="C68714" s="2">
        <v>23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69339</v>
      </c>
      <c r="C68715" s="2">
        <v>68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69340</v>
      </c>
      <c r="C68716" s="2">
        <v>76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69341</v>
      </c>
      <c r="C68717" s="2">
        <v>25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69342</v>
      </c>
      <c r="C68718" s="2">
        <v>83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69343</v>
      </c>
      <c r="C68719" s="2">
        <v>88</v>
      </c>
      <c r="D68719" s="2" t="s">
        <v>638</v>
      </c>
      <c r="E68719" s="2"/>
      <c r="F68719" s="2"/>
      <c r="G68719" s="2"/>
      <c r="H68719" s="2"/>
    </row>
    <row r="68720" spans="2:8">
      <c r="B68720" s="2" t="s">
        <v>69344</v>
      </c>
      <c r="C68720" s="2">
        <v>29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69345</v>
      </c>
      <c r="C68721" s="2">
        <v>25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69346</v>
      </c>
      <c r="C68722" s="2">
        <v>72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69347</v>
      </c>
      <c r="C68723" s="2">
        <v>22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69348</v>
      </c>
      <c r="C68724" s="2">
        <v>63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69349</v>
      </c>
      <c r="C68725" s="2">
        <v>74</v>
      </c>
      <c r="D68725" s="2" t="s">
        <v>638</v>
      </c>
      <c r="E68725" s="2"/>
      <c r="F68725" s="2"/>
      <c r="G68725" s="2"/>
      <c r="H68725" s="2"/>
    </row>
    <row r="68726" spans="2:8">
      <c r="B68726" s="2" t="s">
        <v>69350</v>
      </c>
      <c r="C68726" s="2">
        <v>71</v>
      </c>
      <c r="D68726" s="2" t="s">
        <v>638</v>
      </c>
      <c r="E68726" s="2"/>
      <c r="F68726" s="2"/>
      <c r="G68726" s="2"/>
      <c r="H68726" s="2"/>
    </row>
    <row r="68727" spans="2:8">
      <c r="B68727" s="2" t="s">
        <v>69351</v>
      </c>
      <c r="C68727" s="2">
        <v>33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69352</v>
      </c>
      <c r="C68728" s="2">
        <v>28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69353</v>
      </c>
      <c r="C68729" s="2">
        <v>41</v>
      </c>
      <c r="D68729" s="2" t="s">
        <v>638</v>
      </c>
      <c r="E68729" s="2"/>
      <c r="F68729" s="2"/>
      <c r="G68729" s="2"/>
      <c r="H68729" s="2"/>
    </row>
    <row r="68730" spans="2:8">
      <c r="B68730" s="2" t="s">
        <v>69354</v>
      </c>
      <c r="C68730" s="2">
        <v>28</v>
      </c>
      <c r="D68730" s="2" t="s">
        <v>638</v>
      </c>
      <c r="E68730" s="2"/>
      <c r="F68730" s="2"/>
      <c r="G68730" s="2"/>
      <c r="H68730" s="2"/>
    </row>
    <row r="68731" spans="2:8">
      <c r="B68731" s="2" t="s">
        <v>69355</v>
      </c>
      <c r="C68731" s="2">
        <v>32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69356</v>
      </c>
      <c r="C68732" s="2">
        <v>38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69357</v>
      </c>
      <c r="C68733" s="2">
        <v>29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69358</v>
      </c>
      <c r="C68734" s="2">
        <v>35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69359</v>
      </c>
      <c r="C68735" s="2">
        <v>33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69360</v>
      </c>
      <c r="C68736" s="2">
        <v>32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69361</v>
      </c>
      <c r="C68737" s="2">
        <v>27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69362</v>
      </c>
      <c r="C68738" s="2">
        <v>83</v>
      </c>
      <c r="D68738" s="2" t="s">
        <v>638</v>
      </c>
      <c r="E68738" s="2"/>
      <c r="F68738" s="2"/>
      <c r="G68738" s="2"/>
      <c r="H68738" s="2"/>
    </row>
    <row r="68739" spans="2:8">
      <c r="B68739" s="2" t="s">
        <v>69363</v>
      </c>
      <c r="C68739" s="2">
        <v>88</v>
      </c>
      <c r="D68739" s="2" t="s">
        <v>638</v>
      </c>
      <c r="E68739" s="2"/>
      <c r="F68739" s="2"/>
      <c r="G68739" s="2"/>
      <c r="H68739" s="2"/>
    </row>
    <row r="68740" spans="2:8">
      <c r="B68740" s="2" t="s">
        <v>69364</v>
      </c>
      <c r="C68740" s="2">
        <v>27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69365</v>
      </c>
      <c r="C68741" s="2">
        <v>84</v>
      </c>
      <c r="D68741" s="2" t="s">
        <v>638</v>
      </c>
      <c r="E68741" s="2"/>
      <c r="F68741" s="2"/>
      <c r="G68741" s="2"/>
      <c r="H68741" s="2"/>
    </row>
    <row r="68742" spans="2:8">
      <c r="B68742" s="2" t="s">
        <v>69366</v>
      </c>
      <c r="C68742" s="2">
        <v>27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69367</v>
      </c>
      <c r="C68743" s="2">
        <v>27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69368</v>
      </c>
      <c r="C68744" s="2">
        <v>28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69369</v>
      </c>
      <c r="C68745" s="2">
        <v>67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69370</v>
      </c>
      <c r="C68746" s="2">
        <v>25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69371</v>
      </c>
      <c r="C68747" s="2">
        <v>34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69372</v>
      </c>
      <c r="C68748" s="2">
        <v>31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69373</v>
      </c>
      <c r="C68749" s="2">
        <v>27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69374</v>
      </c>
      <c r="C68750" s="2">
        <v>37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69375</v>
      </c>
      <c r="C68751" s="2">
        <v>27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69376</v>
      </c>
      <c r="C68752" s="2">
        <v>93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69377</v>
      </c>
      <c r="C68753" s="2">
        <v>36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69378</v>
      </c>
      <c r="C68754" s="2">
        <v>61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69379</v>
      </c>
      <c r="C68755" s="2">
        <v>62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69380</v>
      </c>
      <c r="C68756" s="2">
        <v>60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69381</v>
      </c>
      <c r="C68757" s="2">
        <v>67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69382</v>
      </c>
      <c r="C68758" s="2">
        <v>67</v>
      </c>
      <c r="D68758" s="2" t="s">
        <v>638</v>
      </c>
      <c r="E68758" s="2"/>
      <c r="F68758" s="2"/>
      <c r="G68758" s="2"/>
      <c r="H68758" s="2"/>
    </row>
    <row r="68759" spans="2:8">
      <c r="B68759" s="2" t="s">
        <v>69383</v>
      </c>
      <c r="C68759" s="2">
        <v>65</v>
      </c>
      <c r="D68759" s="2" t="s">
        <v>638</v>
      </c>
      <c r="E68759" s="2"/>
      <c r="F68759" s="2"/>
      <c r="G68759" s="2"/>
      <c r="H68759" s="2"/>
    </row>
    <row r="68760" spans="2:8">
      <c r="B68760" s="2" t="s">
        <v>69384</v>
      </c>
      <c r="C68760" s="2">
        <v>44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69385</v>
      </c>
      <c r="C68761" s="2">
        <v>67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69386</v>
      </c>
      <c r="C68762" s="2">
        <v>37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69387</v>
      </c>
      <c r="C68763" s="2">
        <v>40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69388</v>
      </c>
      <c r="C68764" s="2">
        <v>36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69389</v>
      </c>
      <c r="C68765" s="2">
        <v>35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69390</v>
      </c>
      <c r="C68766" s="2">
        <v>35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69391</v>
      </c>
      <c r="C68767" s="2">
        <v>35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69392</v>
      </c>
      <c r="C68768" s="2">
        <v>32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69393</v>
      </c>
      <c r="C68769" s="2">
        <v>32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69394</v>
      </c>
      <c r="C68770" s="2">
        <v>34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69395</v>
      </c>
      <c r="C68771" s="2">
        <v>66</v>
      </c>
      <c r="D68771" s="2" t="s">
        <v>638</v>
      </c>
      <c r="E68771" s="2"/>
      <c r="F68771" s="2"/>
      <c r="G68771" s="2"/>
      <c r="H68771" s="2"/>
    </row>
    <row r="68772" spans="2:8">
      <c r="B68772" s="2" t="s">
        <v>69396</v>
      </c>
      <c r="C68772" s="2">
        <v>62</v>
      </c>
      <c r="D68772" s="2" t="s">
        <v>638</v>
      </c>
      <c r="E68772" s="2"/>
      <c r="F68772" s="2"/>
      <c r="G68772" s="2"/>
      <c r="H68772" s="2"/>
    </row>
    <row r="68773" spans="2:8">
      <c r="B68773" s="2" t="s">
        <v>69397</v>
      </c>
      <c r="C68773" s="2">
        <v>61</v>
      </c>
      <c r="D68773" s="2" t="s">
        <v>638</v>
      </c>
      <c r="E68773" s="2"/>
      <c r="F68773" s="2"/>
      <c r="G68773" s="2"/>
      <c r="H68773" s="2"/>
    </row>
    <row r="68774" spans="2:8">
      <c r="B68774" s="2" t="s">
        <v>69398</v>
      </c>
      <c r="C68774" s="2">
        <v>64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69399</v>
      </c>
      <c r="C68775" s="2">
        <v>59</v>
      </c>
      <c r="D68775" s="2" t="s">
        <v>638</v>
      </c>
      <c r="E68775" s="2"/>
      <c r="F68775" s="2"/>
      <c r="G68775" s="2"/>
      <c r="H68775" s="2"/>
    </row>
    <row r="68776" spans="2:8">
      <c r="B68776" s="2" t="s">
        <v>69400</v>
      </c>
      <c r="C68776" s="2">
        <v>59</v>
      </c>
      <c r="D68776" s="2" t="s">
        <v>638</v>
      </c>
      <c r="E68776" s="2"/>
      <c r="F68776" s="2"/>
      <c r="G68776" s="2"/>
      <c r="H68776" s="2"/>
    </row>
    <row r="68777" spans="2:8">
      <c r="B68777" s="2" t="s">
        <v>69401</v>
      </c>
      <c r="C68777" s="2">
        <v>24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69402</v>
      </c>
      <c r="C68778" s="2">
        <v>29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69403</v>
      </c>
      <c r="C68779" s="2">
        <v>60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69404</v>
      </c>
      <c r="C68780" s="2">
        <v>32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69405</v>
      </c>
      <c r="C68781" s="2">
        <v>36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69406</v>
      </c>
      <c r="C68782" s="2">
        <v>68</v>
      </c>
      <c r="D68782" s="2" t="s">
        <v>638</v>
      </c>
      <c r="E68782" s="2"/>
      <c r="F68782" s="2"/>
      <c r="G68782" s="2"/>
      <c r="H68782" s="2"/>
    </row>
    <row r="68783" spans="2:8">
      <c r="B68783" s="2" t="s">
        <v>69407</v>
      </c>
      <c r="C68783" s="2">
        <v>36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69408</v>
      </c>
      <c r="C68784" s="2">
        <v>39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69409</v>
      </c>
      <c r="C68785" s="2">
        <v>30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69410</v>
      </c>
      <c r="C68786" s="2">
        <v>26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69411</v>
      </c>
      <c r="C68787" s="2">
        <v>32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69412</v>
      </c>
      <c r="C68788" s="2">
        <v>81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69413</v>
      </c>
      <c r="C68789" s="2">
        <v>84</v>
      </c>
      <c r="D68789" s="2" t="s">
        <v>638</v>
      </c>
      <c r="E68789" s="2"/>
      <c r="F68789" s="2"/>
      <c r="G68789" s="2"/>
      <c r="H68789" s="2"/>
    </row>
    <row r="68790" spans="2:8">
      <c r="B68790" s="2" t="s">
        <v>69414</v>
      </c>
      <c r="C68790" s="2">
        <v>74</v>
      </c>
      <c r="D68790" s="2" t="s">
        <v>638</v>
      </c>
      <c r="E68790" s="2"/>
      <c r="F68790" s="2"/>
      <c r="G68790" s="2"/>
      <c r="H68790" s="2"/>
    </row>
    <row r="68791" spans="2:8">
      <c r="B68791" s="2" t="s">
        <v>69415</v>
      </c>
      <c r="C68791" s="2">
        <v>32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69416</v>
      </c>
      <c r="C68792" s="2">
        <v>34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69417</v>
      </c>
      <c r="C68793" s="2">
        <v>66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69418</v>
      </c>
      <c r="C68794" s="2">
        <v>68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69419</v>
      </c>
      <c r="C68795" s="2">
        <v>67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69420</v>
      </c>
      <c r="C68796" s="2">
        <v>59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69421</v>
      </c>
      <c r="C68797" s="2">
        <v>33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69422</v>
      </c>
      <c r="C68798" s="2">
        <v>33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69423</v>
      </c>
      <c r="C68799" s="2">
        <v>32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69424</v>
      </c>
      <c r="C68800" s="2">
        <v>29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69425</v>
      </c>
      <c r="C68801" s="2">
        <v>36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69426</v>
      </c>
      <c r="C68802" s="2">
        <v>38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69427</v>
      </c>
      <c r="C68803" s="2">
        <v>72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69428</v>
      </c>
      <c r="C68804" s="2">
        <v>78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69429</v>
      </c>
      <c r="C68805" s="2">
        <v>27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69430</v>
      </c>
      <c r="C68806" s="2">
        <v>29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69431</v>
      </c>
      <c r="C68807" s="2">
        <v>21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69432</v>
      </c>
      <c r="C68808" s="2">
        <v>26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69433</v>
      </c>
      <c r="C68809" s="2">
        <v>23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69434</v>
      </c>
      <c r="C68810" s="2">
        <v>69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69435</v>
      </c>
      <c r="C68811" s="2">
        <v>64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69436</v>
      </c>
      <c r="C68812" s="2">
        <v>25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69437</v>
      </c>
      <c r="C68813" s="2">
        <v>33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69438</v>
      </c>
      <c r="C68814" s="2">
        <v>67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69439</v>
      </c>
      <c r="C68815" s="2">
        <v>16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69440</v>
      </c>
      <c r="C68816" s="2">
        <v>66</v>
      </c>
      <c r="D68816" s="2" t="s">
        <v>638</v>
      </c>
      <c r="E68816" s="2"/>
      <c r="F68816" s="2"/>
      <c r="G68816" s="2"/>
      <c r="H68816" s="2"/>
    </row>
    <row r="68817" spans="2:8">
      <c r="B68817" s="2" t="s">
        <v>69441</v>
      </c>
      <c r="C68817" s="2">
        <v>44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69442</v>
      </c>
      <c r="C68818" s="2">
        <v>28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69443</v>
      </c>
      <c r="C68819" s="2">
        <v>28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69444</v>
      </c>
      <c r="C68820" s="2">
        <v>18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69445</v>
      </c>
      <c r="C68821" s="2">
        <v>31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69446</v>
      </c>
      <c r="C68822" s="2">
        <v>33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69447</v>
      </c>
      <c r="C68823" s="2">
        <v>96</v>
      </c>
      <c r="D68823" s="2" t="s">
        <v>638</v>
      </c>
      <c r="E68823" s="2"/>
      <c r="F68823" s="2"/>
      <c r="G68823" s="2"/>
      <c r="H68823" s="2"/>
    </row>
    <row r="68824" spans="2:8">
      <c r="B68824" s="2" t="s">
        <v>69448</v>
      </c>
      <c r="C68824" s="2">
        <v>25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69449</v>
      </c>
      <c r="C68825" s="2">
        <v>37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69450</v>
      </c>
      <c r="C68826" s="2">
        <v>30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69451</v>
      </c>
      <c r="C68827" s="2">
        <v>30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69452</v>
      </c>
      <c r="C68828" s="2">
        <v>74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69453</v>
      </c>
      <c r="C68829" s="2">
        <v>15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69454</v>
      </c>
      <c r="C68830" s="2">
        <v>24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69455</v>
      </c>
      <c r="C68831" s="2">
        <v>27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69456</v>
      </c>
      <c r="C68832" s="2">
        <v>26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69457</v>
      </c>
      <c r="C68833" s="2">
        <v>29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69458</v>
      </c>
      <c r="C68834" s="2">
        <v>87</v>
      </c>
      <c r="D68834" s="2" t="s">
        <v>638</v>
      </c>
      <c r="E68834" s="2"/>
      <c r="F68834" s="2"/>
      <c r="G68834" s="2"/>
      <c r="H68834" s="2"/>
    </row>
    <row r="68835" spans="2:8">
      <c r="B68835" s="2" t="s">
        <v>69459</v>
      </c>
      <c r="C68835" s="2">
        <v>74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69460</v>
      </c>
      <c r="C68836" s="2">
        <v>23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69461</v>
      </c>
      <c r="C68837" s="2">
        <v>28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69462</v>
      </c>
      <c r="C68838" s="2">
        <v>25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69463</v>
      </c>
      <c r="C68839" s="2">
        <v>32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69464</v>
      </c>
      <c r="C68840" s="2">
        <v>68</v>
      </c>
      <c r="D68840" s="2" t="s">
        <v>638</v>
      </c>
      <c r="E68840" s="2"/>
      <c r="F68840" s="2"/>
      <c r="G68840" s="2"/>
      <c r="H68840" s="2"/>
    </row>
    <row r="68841" spans="2:8">
      <c r="B68841" s="2" t="s">
        <v>69465</v>
      </c>
      <c r="C68841" s="2">
        <v>62</v>
      </c>
      <c r="D68841" s="2" t="s">
        <v>638</v>
      </c>
      <c r="E68841" s="2"/>
      <c r="F68841" s="2"/>
      <c r="G68841" s="2"/>
      <c r="H68841" s="2"/>
    </row>
    <row r="68842" spans="2:8">
      <c r="B68842" s="2" t="s">
        <v>69466</v>
      </c>
      <c r="C68842" s="2">
        <v>69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69467</v>
      </c>
      <c r="C68843" s="2">
        <v>42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69468</v>
      </c>
      <c r="C68844" s="2">
        <v>40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69469</v>
      </c>
      <c r="C68845" s="2">
        <v>44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69470</v>
      </c>
      <c r="C68846" s="2">
        <v>27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69471</v>
      </c>
      <c r="C68847" s="2">
        <v>31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69472</v>
      </c>
      <c r="C68848" s="2">
        <v>23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69473</v>
      </c>
      <c r="C68849" s="2">
        <v>70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69474</v>
      </c>
      <c r="C68850" s="2">
        <v>25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69475</v>
      </c>
      <c r="C68851" s="2">
        <v>90</v>
      </c>
      <c r="D68851" s="2" t="s">
        <v>638</v>
      </c>
      <c r="E68851" s="2"/>
      <c r="F68851" s="2"/>
      <c r="G68851" s="2"/>
      <c r="H68851" s="2"/>
    </row>
    <row r="68852" spans="2:8">
      <c r="B68852" s="2" t="s">
        <v>69476</v>
      </c>
      <c r="C68852" s="2">
        <v>23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69477</v>
      </c>
      <c r="C68853" s="2">
        <v>24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69478</v>
      </c>
      <c r="C68854" s="2">
        <v>26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69479</v>
      </c>
      <c r="C68855" s="2">
        <v>21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69480</v>
      </c>
      <c r="C68856" s="2">
        <v>17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69481</v>
      </c>
      <c r="C68857" s="2">
        <v>88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69482</v>
      </c>
      <c r="C68858" s="2">
        <v>81</v>
      </c>
      <c r="D68858" s="2" t="s">
        <v>638</v>
      </c>
      <c r="E68858" s="2"/>
      <c r="F68858" s="2"/>
      <c r="G68858" s="2"/>
      <c r="H68858" s="2"/>
    </row>
    <row r="68859" spans="2:8">
      <c r="B68859" s="2" t="s">
        <v>69483</v>
      </c>
      <c r="C68859" s="2">
        <v>17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69484</v>
      </c>
      <c r="C68860" s="2">
        <v>24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69485</v>
      </c>
      <c r="C68861" s="2">
        <v>26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69486</v>
      </c>
      <c r="C68862" s="2">
        <v>63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69487</v>
      </c>
      <c r="C68863" s="2">
        <v>66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69488</v>
      </c>
      <c r="C68864" s="2">
        <v>35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69489</v>
      </c>
      <c r="C68865" s="2">
        <v>73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69490</v>
      </c>
      <c r="C68866" s="2">
        <v>68</v>
      </c>
      <c r="D68866" s="2" t="s">
        <v>638</v>
      </c>
      <c r="E68866" s="2"/>
      <c r="F68866" s="2"/>
      <c r="G68866" s="2"/>
      <c r="H68866" s="2"/>
    </row>
    <row r="68867" spans="2:8">
      <c r="B68867" s="2" t="s">
        <v>69491</v>
      </c>
      <c r="C68867" s="2">
        <v>55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69492</v>
      </c>
      <c r="C68868" s="2">
        <v>55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69493</v>
      </c>
      <c r="C68869" s="2">
        <v>68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69494</v>
      </c>
      <c r="C68870" s="2">
        <v>73</v>
      </c>
      <c r="D68870" s="2" t="s">
        <v>638</v>
      </c>
      <c r="E68870" s="2"/>
      <c r="F68870" s="2"/>
      <c r="G68870" s="2"/>
      <c r="H68870" s="2"/>
    </row>
    <row r="68871" spans="2:8">
      <c r="B68871" s="2" t="s">
        <v>69495</v>
      </c>
      <c r="C68871" s="2">
        <v>32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69496</v>
      </c>
      <c r="C68872" s="2">
        <v>28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69497</v>
      </c>
      <c r="C68873" s="2">
        <v>27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69498</v>
      </c>
      <c r="C68874" s="2">
        <v>28</v>
      </c>
      <c r="D68874" s="2" t="s">
        <v>19</v>
      </c>
      <c r="E68874" s="2"/>
      <c r="F68874" s="2"/>
      <c r="G68874" s="2"/>
      <c r="H68874" s="2"/>
    </row>
    <row r="68875" spans="2:8">
      <c r="B68875" s="2" t="s">
        <v>69499</v>
      </c>
      <c r="C68875" s="2">
        <v>31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69500</v>
      </c>
      <c r="C68876" s="2">
        <v>25</v>
      </c>
      <c r="D68876" s="2" t="s">
        <v>19</v>
      </c>
      <c r="E68876" s="2"/>
      <c r="F68876" s="2"/>
      <c r="G68876" s="2"/>
      <c r="H68876" s="2"/>
    </row>
    <row r="68877" spans="2:8">
      <c r="B68877" s="2" t="s">
        <v>69501</v>
      </c>
      <c r="C68877" s="2">
        <v>66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69502</v>
      </c>
      <c r="C68878" s="2">
        <v>68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69503</v>
      </c>
      <c r="C68879" s="2">
        <v>23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69504</v>
      </c>
      <c r="C68880" s="2">
        <v>20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69505</v>
      </c>
      <c r="C68881" s="2">
        <v>76</v>
      </c>
      <c r="D68881" s="2" t="s">
        <v>638</v>
      </c>
      <c r="E68881" s="2"/>
      <c r="F68881" s="2"/>
      <c r="G68881" s="2"/>
      <c r="H68881" s="2"/>
    </row>
    <row r="68882" spans="2:8">
      <c r="B68882" s="2" t="s">
        <v>69506</v>
      </c>
      <c r="C68882" s="2">
        <v>70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69507</v>
      </c>
      <c r="C68883" s="2">
        <v>19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69508</v>
      </c>
      <c r="C68884" s="2">
        <v>62</v>
      </c>
      <c r="D68884" s="2" t="s">
        <v>638</v>
      </c>
      <c r="E68884" s="2"/>
      <c r="F68884" s="2"/>
      <c r="G68884" s="2"/>
      <c r="H68884" s="2"/>
    </row>
    <row r="68885" spans="2:8">
      <c r="B68885" s="2" t="s">
        <v>69509</v>
      </c>
      <c r="C68885" s="2">
        <v>63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69510</v>
      </c>
      <c r="C68886" s="2">
        <v>69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69511</v>
      </c>
      <c r="C68887" s="2">
        <v>66</v>
      </c>
      <c r="D68887" s="2" t="s">
        <v>638</v>
      </c>
      <c r="E68887" s="2"/>
      <c r="F68887" s="2"/>
      <c r="G68887" s="2"/>
      <c r="H68887" s="2"/>
    </row>
    <row r="68888" spans="2:8">
      <c r="B68888" s="2" t="s">
        <v>69512</v>
      </c>
      <c r="C68888" s="2">
        <v>30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69513</v>
      </c>
      <c r="C68889" s="2">
        <v>28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69514</v>
      </c>
      <c r="C68890" s="2">
        <v>28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69515</v>
      </c>
      <c r="C68891" s="2">
        <v>80</v>
      </c>
      <c r="D68891" s="2" t="s">
        <v>638</v>
      </c>
      <c r="E68891" s="2"/>
      <c r="F68891" s="2"/>
      <c r="G68891" s="2"/>
      <c r="H68891" s="2"/>
    </row>
    <row r="68892" spans="2:8">
      <c r="B68892" s="2" t="s">
        <v>69516</v>
      </c>
      <c r="C68892" s="2">
        <v>68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69517</v>
      </c>
      <c r="C68893" s="2">
        <v>68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69518</v>
      </c>
      <c r="C68894" s="2">
        <v>71</v>
      </c>
      <c r="D68894" s="2" t="s">
        <v>638</v>
      </c>
      <c r="E68894" s="2"/>
      <c r="F68894" s="2"/>
      <c r="G68894" s="2"/>
      <c r="H68894" s="2"/>
    </row>
    <row r="68895" spans="2:8">
      <c r="B68895" s="2" t="s">
        <v>69519</v>
      </c>
      <c r="C68895" s="2">
        <v>78</v>
      </c>
      <c r="D68895" s="2" t="s">
        <v>638</v>
      </c>
      <c r="E68895" s="2"/>
      <c r="F68895" s="2"/>
      <c r="G68895" s="2"/>
      <c r="H68895" s="2"/>
    </row>
    <row r="68896" spans="2:8">
      <c r="B68896" s="2" t="s">
        <v>69520</v>
      </c>
      <c r="C68896" s="2">
        <v>77</v>
      </c>
      <c r="D68896" s="2" t="s">
        <v>638</v>
      </c>
      <c r="E68896" s="2"/>
      <c r="F68896" s="2"/>
      <c r="G68896" s="2"/>
      <c r="H68896" s="2"/>
    </row>
    <row r="68897" spans="2:8">
      <c r="B68897" s="2" t="s">
        <v>69521</v>
      </c>
      <c r="C68897" s="2">
        <v>22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69522</v>
      </c>
      <c r="C68898" s="2">
        <v>23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69523</v>
      </c>
      <c r="C68899" s="2">
        <v>22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69524</v>
      </c>
      <c r="C68900" s="2">
        <v>77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69525</v>
      </c>
      <c r="C68901" s="2">
        <v>29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69526</v>
      </c>
      <c r="C68902" s="2">
        <v>28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69527</v>
      </c>
      <c r="C68903" s="2">
        <v>72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69528</v>
      </c>
      <c r="C68904" s="2">
        <v>23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69529</v>
      </c>
      <c r="C68905" s="2">
        <v>33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69530</v>
      </c>
      <c r="C68906" s="2">
        <v>71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69531</v>
      </c>
      <c r="C68907" s="2">
        <v>76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69532</v>
      </c>
      <c r="C68908" s="2">
        <v>24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69533</v>
      </c>
      <c r="C68909" s="2">
        <v>74</v>
      </c>
      <c r="D68909" s="2" t="s">
        <v>638</v>
      </c>
      <c r="E68909" s="2"/>
      <c r="F68909" s="2"/>
      <c r="G68909" s="2"/>
      <c r="H68909" s="2"/>
    </row>
    <row r="68910" spans="2:8">
      <c r="B68910" s="2" t="s">
        <v>69534</v>
      </c>
      <c r="C68910" s="2">
        <v>28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69535</v>
      </c>
      <c r="C68911" s="2">
        <v>31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69536</v>
      </c>
      <c r="C68912" s="2">
        <v>29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69537</v>
      </c>
      <c r="C68913" s="2">
        <v>71</v>
      </c>
      <c r="D68913" s="2" t="s">
        <v>638</v>
      </c>
      <c r="E68913" s="2"/>
      <c r="F68913" s="2"/>
      <c r="G68913" s="2"/>
      <c r="H68913" s="2"/>
    </row>
    <row r="68914" spans="2:8">
      <c r="B68914" s="2" t="s">
        <v>69538</v>
      </c>
      <c r="C68914" s="2">
        <v>30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69539</v>
      </c>
      <c r="C68915" s="2">
        <v>79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69540</v>
      </c>
      <c r="C68916" s="2">
        <v>23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69541</v>
      </c>
      <c r="C68917" s="2">
        <v>26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69542</v>
      </c>
      <c r="C68918" s="2">
        <v>20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69543</v>
      </c>
      <c r="C68919" s="2">
        <v>49</v>
      </c>
      <c r="D68919" s="2" t="s">
        <v>638</v>
      </c>
      <c r="E68919" s="2"/>
      <c r="F68919" s="2"/>
      <c r="G68919" s="2"/>
      <c r="H68919" s="2"/>
    </row>
    <row r="68920" spans="2:8">
      <c r="B68920" s="2" t="s">
        <v>69544</v>
      </c>
      <c r="C68920" s="2">
        <v>21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69545</v>
      </c>
      <c r="C68921" s="2">
        <v>72</v>
      </c>
      <c r="D68921" s="2" t="s">
        <v>638</v>
      </c>
      <c r="E68921" s="2"/>
      <c r="F68921" s="2"/>
      <c r="G68921" s="2"/>
      <c r="H68921" s="2"/>
    </row>
    <row r="68922" spans="2:8">
      <c r="B68922" s="2" t="s">
        <v>69546</v>
      </c>
      <c r="C68922" s="2">
        <v>25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69547</v>
      </c>
      <c r="C68923" s="2">
        <v>27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69548</v>
      </c>
      <c r="C68924" s="2">
        <v>35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69549</v>
      </c>
      <c r="C68925" s="2">
        <v>27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69550</v>
      </c>
      <c r="C68926" s="2">
        <v>78</v>
      </c>
      <c r="D68926" s="2" t="s">
        <v>638</v>
      </c>
      <c r="E68926" s="2"/>
      <c r="F68926" s="2"/>
      <c r="G68926" s="2"/>
      <c r="H68926" s="2"/>
    </row>
    <row r="68927" spans="2:8">
      <c r="B68927" s="2" t="s">
        <v>69551</v>
      </c>
      <c r="C68927" s="2">
        <v>78</v>
      </c>
      <c r="D68927" s="2" t="s">
        <v>638</v>
      </c>
      <c r="E68927" s="2"/>
      <c r="F68927" s="2"/>
      <c r="G68927" s="2"/>
      <c r="H68927" s="2"/>
    </row>
    <row r="68928" spans="2:8">
      <c r="B68928" s="2" t="s">
        <v>69552</v>
      </c>
      <c r="C68928" s="2">
        <v>72</v>
      </c>
      <c r="D68928" s="2" t="s">
        <v>638</v>
      </c>
      <c r="E68928" s="2"/>
      <c r="F68928" s="2"/>
      <c r="G68928" s="2"/>
      <c r="H68928" s="2"/>
    </row>
    <row r="68929" spans="2:8">
      <c r="B68929" s="2" t="s">
        <v>69553</v>
      </c>
      <c r="C68929" s="2">
        <v>64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69554</v>
      </c>
      <c r="C68930" s="2">
        <v>69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69555</v>
      </c>
      <c r="C68931" s="2">
        <v>73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69556</v>
      </c>
      <c r="C68932" s="2">
        <v>64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69557</v>
      </c>
      <c r="C68933" s="2">
        <v>63</v>
      </c>
      <c r="D68933" s="2" t="s">
        <v>638</v>
      </c>
      <c r="E68933" s="2"/>
      <c r="F68933" s="2"/>
      <c r="G68933" s="2"/>
      <c r="H68933" s="2"/>
    </row>
    <row r="68934" spans="2:8">
      <c r="B68934" s="2" t="s">
        <v>69558</v>
      </c>
      <c r="C68934" s="2">
        <v>24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69559</v>
      </c>
      <c r="C68935" s="2">
        <v>59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69560</v>
      </c>
      <c r="C68936" s="2">
        <v>27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69561</v>
      </c>
      <c r="C68937" s="2">
        <v>58</v>
      </c>
      <c r="D68937" s="2" t="s">
        <v>638</v>
      </c>
      <c r="E68937" s="2"/>
      <c r="F68937" s="2"/>
      <c r="G68937" s="2"/>
      <c r="H68937" s="2"/>
    </row>
    <row r="68938" spans="2:8">
      <c r="B68938" s="2" t="s">
        <v>69562</v>
      </c>
      <c r="C68938" s="2">
        <v>24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69563</v>
      </c>
      <c r="C68939" s="2">
        <v>83</v>
      </c>
      <c r="D68939" s="2" t="s">
        <v>638</v>
      </c>
      <c r="E68939" s="2"/>
      <c r="F68939" s="2"/>
      <c r="G68939" s="2"/>
      <c r="H68939" s="2"/>
    </row>
    <row r="68940" spans="2:8">
      <c r="B68940" s="2" t="s">
        <v>69564</v>
      </c>
      <c r="C68940" s="2">
        <v>73</v>
      </c>
      <c r="D68940" s="2" t="s">
        <v>638</v>
      </c>
      <c r="E68940" s="2"/>
      <c r="F68940" s="2"/>
      <c r="G68940" s="2"/>
      <c r="H68940" s="2"/>
    </row>
    <row r="68941" spans="2:8">
      <c r="B68941" s="2" t="s">
        <v>69565</v>
      </c>
      <c r="C68941" s="2">
        <v>69</v>
      </c>
      <c r="D68941" s="2" t="s">
        <v>638</v>
      </c>
      <c r="E68941" s="2"/>
      <c r="F68941" s="2"/>
      <c r="G68941" s="2"/>
      <c r="H68941" s="2"/>
    </row>
    <row r="68942" spans="2:8">
      <c r="B68942" s="2" t="s">
        <v>69566</v>
      </c>
      <c r="C68942" s="2">
        <v>23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69567</v>
      </c>
      <c r="C68943" s="2">
        <v>63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69568</v>
      </c>
      <c r="C68944" s="2">
        <v>69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69569</v>
      </c>
      <c r="C68945" s="2">
        <v>75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69570</v>
      </c>
      <c r="C68946" s="2">
        <v>19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69571</v>
      </c>
      <c r="C68947" s="2">
        <v>29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69572</v>
      </c>
      <c r="C68948" s="2">
        <v>29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69573</v>
      </c>
      <c r="C68949" s="2">
        <v>27</v>
      </c>
      <c r="D68949" s="2" t="s">
        <v>19</v>
      </c>
      <c r="E68949" s="2"/>
      <c r="F68949" s="2"/>
      <c r="G68949" s="2"/>
      <c r="H68949" s="2"/>
    </row>
    <row r="68950" spans="2:8">
      <c r="B68950" s="2" t="s">
        <v>69574</v>
      </c>
      <c r="C68950" s="2">
        <v>24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69575</v>
      </c>
      <c r="C68951" s="2">
        <v>28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69576</v>
      </c>
      <c r="C68952" s="2">
        <v>32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69577</v>
      </c>
      <c r="C68953" s="2">
        <v>33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69578</v>
      </c>
      <c r="C68954" s="2">
        <v>22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69579</v>
      </c>
      <c r="C68955" s="2">
        <v>39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69580</v>
      </c>
      <c r="C68956" s="2">
        <v>28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69581</v>
      </c>
      <c r="C68957" s="2">
        <v>80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69582</v>
      </c>
      <c r="C68958" s="2">
        <v>85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69583</v>
      </c>
      <c r="C68959" s="2">
        <v>30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69584</v>
      </c>
      <c r="C68960" s="2">
        <v>24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69585</v>
      </c>
      <c r="C68961" s="2">
        <v>27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69586</v>
      </c>
      <c r="C68962" s="2">
        <v>73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69587</v>
      </c>
      <c r="C68963" s="2">
        <v>23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69588</v>
      </c>
      <c r="C68964" s="2">
        <v>28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69589</v>
      </c>
      <c r="C68965" s="2">
        <v>27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69590</v>
      </c>
      <c r="C68966" s="2">
        <v>70</v>
      </c>
      <c r="D68966" s="2" t="s">
        <v>638</v>
      </c>
      <c r="E68966" s="2"/>
      <c r="F68966" s="2"/>
      <c r="G68966" s="2"/>
      <c r="H68966" s="2"/>
    </row>
    <row r="68967" spans="2:8">
      <c r="B68967" s="2" t="s">
        <v>69591</v>
      </c>
      <c r="C68967" s="2">
        <v>78</v>
      </c>
      <c r="D68967" s="2" t="s">
        <v>638</v>
      </c>
      <c r="E68967" s="2"/>
      <c r="F68967" s="2"/>
      <c r="G68967" s="2"/>
      <c r="H68967" s="2"/>
    </row>
    <row r="68968" spans="2:8">
      <c r="B68968" s="2" t="s">
        <v>69592</v>
      </c>
      <c r="C68968" s="2">
        <v>57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69593</v>
      </c>
      <c r="C68969" s="2">
        <v>63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69594</v>
      </c>
      <c r="C68970" s="2">
        <v>80</v>
      </c>
      <c r="D68970" s="2" t="s">
        <v>638</v>
      </c>
      <c r="E68970" s="2"/>
      <c r="F68970" s="2"/>
      <c r="G68970" s="2"/>
      <c r="H68970" s="2"/>
    </row>
    <row r="68971" spans="2:8">
      <c r="B68971" s="2" t="s">
        <v>69595</v>
      </c>
      <c r="C68971" s="2">
        <v>20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69596</v>
      </c>
      <c r="C68972" s="2">
        <v>69</v>
      </c>
      <c r="D68972" s="2" t="s">
        <v>638</v>
      </c>
      <c r="E68972" s="2"/>
      <c r="F68972" s="2"/>
      <c r="G68972" s="2"/>
      <c r="H68972" s="2"/>
    </row>
    <row r="68973" spans="2:8">
      <c r="B68973" s="2" t="s">
        <v>69597</v>
      </c>
      <c r="C68973" s="2">
        <v>64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69598</v>
      </c>
      <c r="C68974" s="2">
        <v>66</v>
      </c>
      <c r="D68974" s="2" t="s">
        <v>19</v>
      </c>
      <c r="E68974" s="2"/>
      <c r="F68974" s="2"/>
      <c r="G68974" s="2"/>
      <c r="H68974" s="2"/>
    </row>
    <row r="68975" spans="2:8">
      <c r="B68975" s="2" t="s">
        <v>69599</v>
      </c>
      <c r="C68975" s="2">
        <v>66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69600</v>
      </c>
      <c r="C68976" s="2">
        <v>65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69601</v>
      </c>
      <c r="C68977" s="2">
        <v>82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69602</v>
      </c>
      <c r="C68978" s="2">
        <v>76</v>
      </c>
      <c r="D68978" s="2" t="s">
        <v>638</v>
      </c>
      <c r="E68978" s="2"/>
      <c r="F68978" s="2"/>
      <c r="G68978" s="2"/>
      <c r="H68978" s="2"/>
    </row>
    <row r="68979" spans="2:8">
      <c r="B68979" s="2" t="s">
        <v>69603</v>
      </c>
      <c r="C68979" s="2">
        <v>74</v>
      </c>
      <c r="D68979" s="2" t="s">
        <v>638</v>
      </c>
      <c r="E68979" s="2"/>
      <c r="F68979" s="2"/>
      <c r="G68979" s="2"/>
      <c r="H68979" s="2"/>
    </row>
    <row r="68980" spans="2:8">
      <c r="B68980" s="2" t="s">
        <v>69604</v>
      </c>
      <c r="C68980" s="2">
        <v>27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69605</v>
      </c>
      <c r="C68981" s="2">
        <v>27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69606</v>
      </c>
      <c r="C68982" s="2">
        <v>26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69607</v>
      </c>
      <c r="C68983" s="2">
        <v>26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69608</v>
      </c>
      <c r="C68984" s="2">
        <v>60</v>
      </c>
      <c r="D68984" s="2" t="s">
        <v>638</v>
      </c>
      <c r="E68984" s="2"/>
      <c r="F68984" s="2"/>
      <c r="G68984" s="2"/>
      <c r="H68984" s="2"/>
    </row>
    <row r="68985" spans="2:8">
      <c r="B68985" s="2" t="s">
        <v>69609</v>
      </c>
      <c r="C68985" s="2">
        <v>67</v>
      </c>
      <c r="D68985" s="2" t="s">
        <v>638</v>
      </c>
      <c r="E68985" s="2"/>
      <c r="F68985" s="2"/>
      <c r="G68985" s="2"/>
      <c r="H68985" s="2"/>
    </row>
    <row r="68986" spans="2:8">
      <c r="B68986" s="2" t="s">
        <v>69610</v>
      </c>
      <c r="C68986" s="2">
        <v>66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69611</v>
      </c>
      <c r="C68987" s="2">
        <v>63</v>
      </c>
      <c r="D68987" s="2" t="s">
        <v>638</v>
      </c>
      <c r="E68987" s="2"/>
      <c r="F68987" s="2"/>
      <c r="G68987" s="2"/>
      <c r="H68987" s="2"/>
    </row>
    <row r="68988" spans="2:8">
      <c r="B68988" s="2" t="s">
        <v>69612</v>
      </c>
      <c r="C68988" s="2">
        <v>21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69613</v>
      </c>
      <c r="C68989" s="2">
        <v>16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69614</v>
      </c>
      <c r="C68990" s="2">
        <v>49</v>
      </c>
      <c r="D68990" s="2" t="s">
        <v>638</v>
      </c>
      <c r="E68990" s="2"/>
      <c r="F68990" s="2"/>
      <c r="G68990" s="2"/>
      <c r="H68990" s="2"/>
    </row>
    <row r="68991" spans="2:8">
      <c r="B68991" s="2" t="s">
        <v>69615</v>
      </c>
      <c r="C68991" s="2">
        <v>15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69616</v>
      </c>
      <c r="C68992" s="2">
        <v>81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69617</v>
      </c>
      <c r="C68993" s="2">
        <v>82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69618</v>
      </c>
      <c r="C68994" s="2">
        <v>15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69619</v>
      </c>
      <c r="C68995" s="2">
        <v>77</v>
      </c>
      <c r="D68995" s="2" t="s">
        <v>638</v>
      </c>
      <c r="E68995" s="2"/>
      <c r="F68995" s="2"/>
      <c r="G68995" s="2"/>
      <c r="H68995" s="2"/>
    </row>
    <row r="68996" spans="2:8">
      <c r="B68996" s="2" t="s">
        <v>69620</v>
      </c>
      <c r="C68996" s="2">
        <v>66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69621</v>
      </c>
      <c r="C68997" s="2">
        <v>72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69622</v>
      </c>
      <c r="C68998" s="2">
        <v>20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69623</v>
      </c>
      <c r="C68999" s="2">
        <v>72</v>
      </c>
      <c r="D68999" s="2" t="s">
        <v>638</v>
      </c>
      <c r="E68999" s="2"/>
      <c r="F68999" s="2"/>
      <c r="G68999" s="2"/>
      <c r="H68999" s="2"/>
    </row>
    <row r="69000" spans="2:8">
      <c r="B69000" s="2" t="s">
        <v>69624</v>
      </c>
      <c r="C69000" s="2">
        <v>70</v>
      </c>
      <c r="D69000" s="2" t="s">
        <v>638</v>
      </c>
      <c r="E69000" s="2"/>
      <c r="F69000" s="2"/>
      <c r="G69000" s="2"/>
      <c r="H69000" s="2"/>
    </row>
    <row r="69001" spans="2:8">
      <c r="B69001" s="2" t="s">
        <v>69625</v>
      </c>
      <c r="C69001" s="2">
        <v>29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69626</v>
      </c>
      <c r="C69002" s="2">
        <v>30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69627</v>
      </c>
      <c r="C69003" s="2">
        <v>21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69628</v>
      </c>
      <c r="C69004" s="2">
        <v>12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69629</v>
      </c>
      <c r="C69005" s="2">
        <v>54</v>
      </c>
      <c r="D69005" s="2" t="s">
        <v>638</v>
      </c>
      <c r="E69005" s="2"/>
      <c r="F69005" s="2"/>
      <c r="G69005" s="2"/>
      <c r="H69005" s="2"/>
    </row>
    <row r="69006" spans="2:8">
      <c r="B69006" s="2" t="s">
        <v>69630</v>
      </c>
      <c r="C69006" s="2">
        <v>51</v>
      </c>
      <c r="D69006" s="2" t="s">
        <v>638</v>
      </c>
      <c r="E69006" s="2"/>
      <c r="F69006" s="2"/>
      <c r="G69006" s="2"/>
      <c r="H69006" s="2"/>
    </row>
    <row r="69007" spans="2:8">
      <c r="B69007" s="2" t="s">
        <v>69631</v>
      </c>
      <c r="C69007" s="2">
        <v>47</v>
      </c>
      <c r="D69007" s="2" t="s">
        <v>638</v>
      </c>
      <c r="E69007" s="2"/>
      <c r="F69007" s="2"/>
      <c r="G69007" s="2"/>
      <c r="H69007" s="2"/>
    </row>
    <row r="69008" spans="2:8">
      <c r="B69008" s="2" t="s">
        <v>69632</v>
      </c>
      <c r="C69008" s="2">
        <v>46</v>
      </c>
      <c r="D69008" s="2" t="s">
        <v>638</v>
      </c>
      <c r="E69008" s="2"/>
      <c r="F69008" s="2"/>
      <c r="G69008" s="2"/>
      <c r="H69008" s="2"/>
    </row>
    <row r="69009" spans="2:8">
      <c r="B69009" s="2" t="s">
        <v>69633</v>
      </c>
      <c r="C69009" s="2">
        <v>28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69634</v>
      </c>
      <c r="C69010" s="2">
        <v>27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69635</v>
      </c>
      <c r="C69011" s="2">
        <v>25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69636</v>
      </c>
      <c r="C69012" s="2">
        <v>21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69637</v>
      </c>
      <c r="C69013" s="2">
        <v>23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69638</v>
      </c>
      <c r="C69014" s="2">
        <v>29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69639</v>
      </c>
      <c r="C69015" s="2">
        <v>67</v>
      </c>
      <c r="D69015" s="2" t="s">
        <v>638</v>
      </c>
      <c r="E69015" s="2"/>
      <c r="F69015" s="2"/>
      <c r="G69015" s="2"/>
      <c r="H69015" s="2"/>
    </row>
    <row r="69016" spans="2:8">
      <c r="B69016" s="2" t="s">
        <v>69640</v>
      </c>
      <c r="C69016" s="2">
        <v>33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69641</v>
      </c>
      <c r="C69017" s="2">
        <v>35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69642</v>
      </c>
      <c r="C69018" s="2">
        <v>25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69643</v>
      </c>
      <c r="C69019" s="2">
        <v>67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69644</v>
      </c>
      <c r="C69020" s="2">
        <v>71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69645</v>
      </c>
      <c r="C69021" s="2">
        <v>77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69646</v>
      </c>
      <c r="C69022" s="2">
        <v>73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69647</v>
      </c>
      <c r="C69023" s="2">
        <v>74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69648</v>
      </c>
      <c r="C69024" s="2">
        <v>63</v>
      </c>
      <c r="D69024" s="2" t="s">
        <v>638</v>
      </c>
      <c r="E69024" s="2"/>
      <c r="F69024" s="2"/>
      <c r="G69024" s="2"/>
      <c r="H69024" s="2"/>
    </row>
    <row r="69025" spans="2:8">
      <c r="B69025" s="2" t="s">
        <v>69649</v>
      </c>
      <c r="C69025" s="2">
        <v>20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69650</v>
      </c>
      <c r="C69026" s="2">
        <v>19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69651</v>
      </c>
      <c r="C69027" s="2">
        <v>65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69652</v>
      </c>
      <c r="C69028" s="2">
        <v>72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69653</v>
      </c>
      <c r="C69029" s="2">
        <v>69</v>
      </c>
      <c r="D69029" s="2" t="s">
        <v>638</v>
      </c>
      <c r="E69029" s="2"/>
      <c r="F69029" s="2"/>
      <c r="G69029" s="2"/>
      <c r="H69029" s="2"/>
    </row>
    <row r="69030" spans="2:8">
      <c r="B69030" s="2" t="s">
        <v>69654</v>
      </c>
      <c r="C69030" s="2">
        <v>21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69655</v>
      </c>
      <c r="C69031" s="2">
        <v>21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69656</v>
      </c>
      <c r="C69032" s="2">
        <v>66</v>
      </c>
      <c r="D69032" s="2" t="s">
        <v>638</v>
      </c>
      <c r="E69032" s="2"/>
      <c r="F69032" s="2"/>
      <c r="G69032" s="2"/>
      <c r="H69032" s="2"/>
    </row>
    <row r="69033" spans="2:8">
      <c r="B69033" s="2" t="s">
        <v>69657</v>
      </c>
      <c r="C69033" s="2">
        <v>18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69658</v>
      </c>
      <c r="C69034" s="2">
        <v>73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69659</v>
      </c>
      <c r="C69035" s="2">
        <v>76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69660</v>
      </c>
      <c r="C69036" s="2">
        <v>19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69661</v>
      </c>
      <c r="C69037" s="2">
        <v>63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69662</v>
      </c>
      <c r="C69038" s="2">
        <v>66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69663</v>
      </c>
      <c r="C69039" s="2">
        <v>70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69664</v>
      </c>
      <c r="C69040" s="2">
        <v>19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69665</v>
      </c>
      <c r="C69041" s="2">
        <v>26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69666</v>
      </c>
      <c r="C69042" s="2">
        <v>26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69667</v>
      </c>
      <c r="C69043" s="2">
        <v>33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69668</v>
      </c>
      <c r="C69044" s="2">
        <v>68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69669</v>
      </c>
      <c r="C69045" s="2">
        <v>65</v>
      </c>
      <c r="D69045" s="2" t="s">
        <v>638</v>
      </c>
      <c r="E69045" s="2"/>
      <c r="F69045" s="2"/>
      <c r="G69045" s="2"/>
      <c r="H69045" s="2"/>
    </row>
    <row r="69046" spans="2:8">
      <c r="B69046" s="2" t="s">
        <v>69670</v>
      </c>
      <c r="C69046" s="2">
        <v>63</v>
      </c>
      <c r="D69046" s="2" t="s">
        <v>638</v>
      </c>
      <c r="E69046" s="2"/>
      <c r="F69046" s="2"/>
      <c r="G69046" s="2"/>
      <c r="H69046" s="2"/>
    </row>
    <row r="69047" spans="2:8">
      <c r="B69047" s="2" t="s">
        <v>69671</v>
      </c>
      <c r="C69047" s="2">
        <v>41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69672</v>
      </c>
      <c r="C69048" s="2">
        <v>78</v>
      </c>
      <c r="D69048" s="2" t="s">
        <v>638</v>
      </c>
      <c r="E69048" s="2"/>
      <c r="F69048" s="2"/>
      <c r="G69048" s="2"/>
      <c r="H69048" s="2"/>
    </row>
    <row r="69049" spans="2:8">
      <c r="B69049" s="2" t="s">
        <v>69673</v>
      </c>
      <c r="C69049" s="2">
        <v>30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69674</v>
      </c>
      <c r="C69050" s="2">
        <v>32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69675</v>
      </c>
      <c r="C69051" s="2">
        <v>23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69676</v>
      </c>
      <c r="C69052" s="2">
        <v>63</v>
      </c>
      <c r="D69052" s="2" t="s">
        <v>638</v>
      </c>
      <c r="E69052" s="2"/>
      <c r="F69052" s="2"/>
      <c r="G69052" s="2"/>
      <c r="H69052" s="2"/>
    </row>
    <row r="69053" spans="2:8">
      <c r="B69053" s="2" t="s">
        <v>69677</v>
      </c>
      <c r="C69053" s="2">
        <v>64</v>
      </c>
      <c r="D69053" s="2" t="s">
        <v>638</v>
      </c>
      <c r="E69053" s="2"/>
      <c r="F69053" s="2"/>
      <c r="G69053" s="2"/>
      <c r="H69053" s="2"/>
    </row>
    <row r="69054" spans="2:8">
      <c r="B69054" s="2" t="s">
        <v>69678</v>
      </c>
      <c r="C69054" s="2">
        <v>24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69679</v>
      </c>
      <c r="C69055" s="2">
        <v>24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69680</v>
      </c>
      <c r="C69056" s="2">
        <v>27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69681</v>
      </c>
      <c r="C69057" s="2">
        <v>28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69682</v>
      </c>
      <c r="C69058" s="2">
        <v>21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69683</v>
      </c>
      <c r="C69059" s="2">
        <v>78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69684</v>
      </c>
      <c r="C69060" s="2">
        <v>21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69685</v>
      </c>
      <c r="C69061" s="2">
        <v>19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69686</v>
      </c>
      <c r="C69062" s="2">
        <v>22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69687</v>
      </c>
      <c r="C69063" s="2">
        <v>17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69688</v>
      </c>
      <c r="C69064" s="2">
        <v>18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69689</v>
      </c>
      <c r="C69065" s="2">
        <v>69</v>
      </c>
      <c r="D69065" s="2" t="s">
        <v>638</v>
      </c>
      <c r="E69065" s="2"/>
      <c r="F69065" s="2"/>
      <c r="G69065" s="2"/>
      <c r="H69065" s="2"/>
    </row>
    <row r="69066" spans="2:8">
      <c r="B69066" s="2" t="s">
        <v>69690</v>
      </c>
      <c r="C69066" s="2">
        <v>64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69691</v>
      </c>
      <c r="C69067" s="2">
        <v>32</v>
      </c>
      <c r="D69067" s="2" t="s">
        <v>638</v>
      </c>
      <c r="E69067" s="2"/>
      <c r="F69067" s="2"/>
      <c r="G69067" s="2"/>
      <c r="H69067" s="2"/>
    </row>
    <row r="69068" spans="2:8">
      <c r="B69068" s="2" t="s">
        <v>69692</v>
      </c>
      <c r="C69068" s="2">
        <v>65</v>
      </c>
      <c r="D69068" s="2" t="s">
        <v>638</v>
      </c>
      <c r="E69068" s="2"/>
      <c r="F69068" s="2"/>
      <c r="G69068" s="2"/>
      <c r="H69068" s="2"/>
    </row>
    <row r="69069" spans="2:8">
      <c r="B69069" s="2" t="s">
        <v>69693</v>
      </c>
      <c r="C69069" s="2">
        <v>67</v>
      </c>
      <c r="D69069" s="2" t="s">
        <v>638</v>
      </c>
      <c r="E69069" s="2"/>
      <c r="F69069" s="2"/>
      <c r="G69069" s="2"/>
      <c r="H69069" s="2"/>
    </row>
    <row r="69070" spans="2:8">
      <c r="B69070" s="2" t="s">
        <v>69694</v>
      </c>
      <c r="C69070" s="2">
        <v>18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69695</v>
      </c>
      <c r="C69071" s="2">
        <v>19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69696</v>
      </c>
      <c r="C69072" s="2">
        <v>21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69697</v>
      </c>
      <c r="C69073" s="2">
        <v>81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69698</v>
      </c>
      <c r="C69074" s="2">
        <v>85</v>
      </c>
      <c r="D69074" s="2" t="s">
        <v>19</v>
      </c>
      <c r="E69074" s="2"/>
      <c r="F69074" s="2"/>
      <c r="G69074" s="2"/>
      <c r="H69074" s="2"/>
    </row>
    <row r="69075" spans="2:8">
      <c r="B69075" s="2" t="s">
        <v>69699</v>
      </c>
      <c r="C69075" s="2">
        <v>20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69700</v>
      </c>
      <c r="C69076" s="2">
        <v>25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69701</v>
      </c>
      <c r="C69077" s="2">
        <v>29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69702</v>
      </c>
      <c r="C69078" s="2">
        <v>30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69703</v>
      </c>
      <c r="C69079" s="2">
        <v>30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69704</v>
      </c>
      <c r="C69080" s="2">
        <v>22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69705</v>
      </c>
      <c r="C69081" s="2">
        <v>73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69706</v>
      </c>
      <c r="C69082" s="2">
        <v>75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69707</v>
      </c>
      <c r="C69083" s="2">
        <v>23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69708</v>
      </c>
      <c r="C69084" s="2">
        <v>72</v>
      </c>
      <c r="D69084" s="2" t="s">
        <v>638</v>
      </c>
      <c r="E69084" s="2"/>
      <c r="F69084" s="2"/>
      <c r="G69084" s="2"/>
      <c r="H69084" s="2"/>
    </row>
    <row r="69085" spans="2:8">
      <c r="B69085" s="2" t="s">
        <v>69709</v>
      </c>
      <c r="C69085" s="2">
        <v>24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69710</v>
      </c>
      <c r="C69086" s="2">
        <v>63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69711</v>
      </c>
      <c r="C69087" s="2">
        <v>68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69712</v>
      </c>
      <c r="C69088" s="2">
        <v>14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69713</v>
      </c>
      <c r="C69089" s="2">
        <v>73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69714</v>
      </c>
      <c r="C69090" s="2">
        <v>72</v>
      </c>
      <c r="D69090" s="2" t="s">
        <v>638</v>
      </c>
      <c r="E69090" s="2"/>
      <c r="F69090" s="2"/>
      <c r="G69090" s="2"/>
      <c r="H69090" s="2"/>
    </row>
    <row r="69091" spans="2:8">
      <c r="B69091" s="2" t="s">
        <v>69715</v>
      </c>
      <c r="C69091" s="2">
        <v>88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69716</v>
      </c>
      <c r="C69092" s="2">
        <v>22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69717</v>
      </c>
      <c r="C69093" s="2">
        <v>21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69718</v>
      </c>
      <c r="C69094" s="2">
        <v>64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69719</v>
      </c>
      <c r="C69095" s="2">
        <v>72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69720</v>
      </c>
      <c r="C69096" s="2">
        <v>20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69721</v>
      </c>
      <c r="C69097" s="2">
        <v>18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69722</v>
      </c>
      <c r="C69098" s="2">
        <v>70</v>
      </c>
      <c r="D69098" s="2" t="s">
        <v>638</v>
      </c>
      <c r="E69098" s="2"/>
      <c r="F69098" s="2"/>
      <c r="G69098" s="2"/>
      <c r="H69098" s="2"/>
    </row>
    <row r="69099" spans="2:8">
      <c r="B69099" s="2" t="s">
        <v>69723</v>
      </c>
      <c r="C69099" s="2">
        <v>20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69724</v>
      </c>
      <c r="C69100" s="2">
        <v>71</v>
      </c>
      <c r="D69100" s="2" t="s">
        <v>638</v>
      </c>
      <c r="E69100" s="2"/>
      <c r="F69100" s="2"/>
      <c r="G69100" s="2"/>
      <c r="H69100" s="2"/>
    </row>
    <row r="69101" spans="2:8">
      <c r="B69101" s="2" t="s">
        <v>69725</v>
      </c>
      <c r="C69101" s="2">
        <v>27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69726</v>
      </c>
      <c r="C69102" s="2">
        <v>33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69727</v>
      </c>
      <c r="C69103" s="2">
        <v>24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69728</v>
      </c>
      <c r="C69104" s="2">
        <v>22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69729</v>
      </c>
      <c r="C69105" s="2">
        <v>54</v>
      </c>
      <c r="D69105" s="2" t="s">
        <v>638</v>
      </c>
      <c r="E69105" s="2"/>
      <c r="F69105" s="2"/>
      <c r="G69105" s="2"/>
      <c r="H69105" s="2"/>
    </row>
    <row r="69106" spans="2:8">
      <c r="B69106" s="2" t="s">
        <v>69730</v>
      </c>
      <c r="C69106" s="2">
        <v>43</v>
      </c>
      <c r="D69106" s="2" t="s">
        <v>638</v>
      </c>
      <c r="E69106" s="2"/>
      <c r="F69106" s="2"/>
      <c r="G69106" s="2"/>
      <c r="H69106" s="2"/>
    </row>
    <row r="69107" spans="2:8">
      <c r="B69107" s="2" t="s">
        <v>69731</v>
      </c>
      <c r="C69107" s="2">
        <v>17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69732</v>
      </c>
      <c r="C69108" s="2">
        <v>23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69733</v>
      </c>
      <c r="C69109" s="2">
        <v>21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69734</v>
      </c>
      <c r="C69110" s="2">
        <v>21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69735</v>
      </c>
      <c r="C69111" s="2">
        <v>40</v>
      </c>
      <c r="D69111" s="2" t="s">
        <v>638</v>
      </c>
      <c r="E69111" s="2"/>
      <c r="F69111" s="2"/>
      <c r="G69111" s="2"/>
      <c r="H69111" s="2"/>
    </row>
    <row r="69112" spans="2:8">
      <c r="B69112" s="2" t="s">
        <v>69736</v>
      </c>
      <c r="C69112" s="2">
        <v>72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69737</v>
      </c>
      <c r="C69113" s="2">
        <v>70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69738</v>
      </c>
      <c r="C69114" s="2">
        <v>19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69739</v>
      </c>
      <c r="C69115" s="2">
        <v>24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69740</v>
      </c>
      <c r="C69116" s="2">
        <v>21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69741</v>
      </c>
      <c r="C69117" s="2">
        <v>21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69742</v>
      </c>
      <c r="C69118" s="2">
        <v>74</v>
      </c>
      <c r="D69118" s="2" t="s">
        <v>638</v>
      </c>
      <c r="E69118" s="2"/>
      <c r="F69118" s="2"/>
      <c r="G69118" s="2"/>
      <c r="H69118" s="2"/>
    </row>
    <row r="69119" spans="2:8">
      <c r="B69119" s="2" t="s">
        <v>69743</v>
      </c>
      <c r="C69119" s="2">
        <v>69</v>
      </c>
      <c r="D69119" s="2" t="s">
        <v>638</v>
      </c>
      <c r="E69119" s="2"/>
      <c r="F69119" s="2"/>
      <c r="G69119" s="2"/>
      <c r="H69119" s="2"/>
    </row>
    <row r="69120" spans="2:8">
      <c r="B69120" s="2" t="s">
        <v>69744</v>
      </c>
      <c r="C69120" s="2">
        <v>69</v>
      </c>
      <c r="D69120" s="2" t="s">
        <v>638</v>
      </c>
      <c r="E69120" s="2"/>
      <c r="F69120" s="2"/>
      <c r="G69120" s="2"/>
      <c r="H69120" s="2"/>
    </row>
    <row r="69121" spans="2:8">
      <c r="B69121" s="2" t="s">
        <v>69745</v>
      </c>
      <c r="C69121" s="2">
        <v>24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69746</v>
      </c>
      <c r="C69122" s="2">
        <v>22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69747</v>
      </c>
      <c r="C69123" s="2">
        <v>74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69748</v>
      </c>
      <c r="C69124" s="2">
        <v>82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69749</v>
      </c>
      <c r="C69125" s="2">
        <v>35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69750</v>
      </c>
      <c r="C69126" s="2">
        <v>82</v>
      </c>
      <c r="D69126" s="2" t="s">
        <v>638</v>
      </c>
      <c r="E69126" s="2"/>
      <c r="F69126" s="2"/>
      <c r="G69126" s="2"/>
      <c r="H69126" s="2"/>
    </row>
    <row r="69127" spans="2:8">
      <c r="B69127" s="2" t="s">
        <v>69751</v>
      </c>
      <c r="C69127" s="2">
        <v>21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69752</v>
      </c>
      <c r="C69128" s="2">
        <v>19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69753</v>
      </c>
      <c r="C69129" s="2">
        <v>16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69754</v>
      </c>
      <c r="C69130" s="2">
        <v>19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69755</v>
      </c>
      <c r="C69131" s="2">
        <v>63</v>
      </c>
      <c r="D69131" s="2" t="s">
        <v>638</v>
      </c>
      <c r="E69131" s="2"/>
      <c r="F69131" s="2"/>
      <c r="G69131" s="2"/>
      <c r="H69131" s="2"/>
    </row>
    <row r="69132" spans="2:8">
      <c r="B69132" s="2" t="s">
        <v>69756</v>
      </c>
      <c r="C69132" s="2">
        <v>39</v>
      </c>
      <c r="D69132" s="2" t="s">
        <v>638</v>
      </c>
      <c r="E69132" s="2"/>
      <c r="F69132" s="2"/>
      <c r="G69132" s="2"/>
      <c r="H69132" s="2"/>
    </row>
    <row r="69133" spans="2:8">
      <c r="B69133" s="2" t="s">
        <v>69757</v>
      </c>
      <c r="C69133" s="2">
        <v>24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69758</v>
      </c>
      <c r="C69134" s="2">
        <v>21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69759</v>
      </c>
      <c r="C69135" s="2">
        <v>104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69760</v>
      </c>
      <c r="C69136" s="2">
        <v>25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69761</v>
      </c>
      <c r="C69137" s="2">
        <v>22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69762</v>
      </c>
      <c r="C69138" s="2">
        <v>68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69763</v>
      </c>
      <c r="C69139" s="2">
        <v>14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69764</v>
      </c>
      <c r="C69140" s="2">
        <v>44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69765</v>
      </c>
      <c r="C69141" s="2">
        <v>46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69766</v>
      </c>
      <c r="C69142" s="2">
        <v>46</v>
      </c>
      <c r="D69142" s="2" t="s">
        <v>638</v>
      </c>
      <c r="E69142" s="2"/>
      <c r="F69142" s="2"/>
      <c r="G69142" s="2"/>
      <c r="H69142" s="2"/>
    </row>
    <row r="69143" spans="2:8">
      <c r="B69143" s="2" t="s">
        <v>69767</v>
      </c>
      <c r="C69143" s="2">
        <v>18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69768</v>
      </c>
      <c r="C69144" s="2">
        <v>19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69769</v>
      </c>
      <c r="C69145" s="2">
        <v>76</v>
      </c>
      <c r="D69145" s="2" t="s">
        <v>638</v>
      </c>
      <c r="E69145" s="2"/>
      <c r="F69145" s="2"/>
      <c r="G69145" s="2"/>
      <c r="H69145" s="2"/>
    </row>
    <row r="69146" spans="2:8">
      <c r="B69146" s="2" t="s">
        <v>69770</v>
      </c>
      <c r="C69146" s="2">
        <v>21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69771</v>
      </c>
      <c r="C69147" s="2">
        <v>21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69772</v>
      </c>
      <c r="C69148" s="2">
        <v>18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69773</v>
      </c>
      <c r="C69149" s="2">
        <v>20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69774</v>
      </c>
      <c r="C69150" s="2">
        <v>79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69775</v>
      </c>
      <c r="C69151" s="2">
        <v>72</v>
      </c>
      <c r="D69151" s="2" t="s">
        <v>638</v>
      </c>
      <c r="E69151" s="2"/>
      <c r="F69151" s="2"/>
      <c r="G69151" s="2"/>
      <c r="H69151" s="2"/>
    </row>
    <row r="69152" spans="2:8">
      <c r="B69152" s="2" t="s">
        <v>69776</v>
      </c>
      <c r="C69152" s="2">
        <v>21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69777</v>
      </c>
      <c r="C69153" s="2">
        <v>94</v>
      </c>
      <c r="D69153" s="2" t="s">
        <v>638</v>
      </c>
      <c r="E69153" s="2"/>
      <c r="F69153" s="2"/>
      <c r="G69153" s="2"/>
      <c r="H69153" s="2"/>
    </row>
    <row r="69154" spans="2:8">
      <c r="B69154" s="2" t="s">
        <v>69778</v>
      </c>
      <c r="C69154" s="2">
        <v>64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69779</v>
      </c>
      <c r="C69155" s="2">
        <v>70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69780</v>
      </c>
      <c r="C69156" s="2">
        <v>24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69781</v>
      </c>
      <c r="C69157" s="2">
        <v>45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69782</v>
      </c>
      <c r="C69158" s="2">
        <v>28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69783</v>
      </c>
      <c r="C69159" s="2">
        <v>24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69784</v>
      </c>
      <c r="C69160" s="2">
        <v>18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69785</v>
      </c>
      <c r="C69161" s="2">
        <v>76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69786</v>
      </c>
      <c r="C69162" s="2">
        <v>78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69787</v>
      </c>
      <c r="C69163" s="2">
        <v>19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69788</v>
      </c>
      <c r="C69164" s="2">
        <v>23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69789</v>
      </c>
      <c r="C69165" s="2">
        <v>22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69790</v>
      </c>
      <c r="C69166" s="2">
        <v>22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69791</v>
      </c>
      <c r="C69167" s="2">
        <v>20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69792</v>
      </c>
      <c r="C69168" s="2">
        <v>19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69793</v>
      </c>
      <c r="C69169" s="2">
        <v>63</v>
      </c>
      <c r="D69169" s="2" t="s">
        <v>638</v>
      </c>
      <c r="E69169" s="2"/>
      <c r="F69169" s="2"/>
      <c r="G69169" s="2"/>
      <c r="H69169" s="2"/>
    </row>
    <row r="69170" spans="2:8">
      <c r="B69170" s="2" t="s">
        <v>69794</v>
      </c>
      <c r="C69170" s="2">
        <v>59</v>
      </c>
      <c r="D69170" s="2" t="s">
        <v>638</v>
      </c>
      <c r="E69170" s="2"/>
      <c r="F69170" s="2"/>
      <c r="G69170" s="2"/>
      <c r="H69170" s="2"/>
    </row>
    <row r="69171" spans="2:8">
      <c r="B69171" s="2" t="s">
        <v>69795</v>
      </c>
      <c r="C69171" s="2">
        <v>21</v>
      </c>
      <c r="D69171" s="2" t="s">
        <v>19</v>
      </c>
      <c r="E69171" s="2"/>
      <c r="F69171" s="2"/>
      <c r="G69171" s="2"/>
      <c r="H69171" s="2"/>
    </row>
    <row r="69172" spans="2:8">
      <c r="B69172" s="2" t="s">
        <v>69796</v>
      </c>
      <c r="C69172" s="2">
        <v>72</v>
      </c>
      <c r="D69172" s="2" t="s">
        <v>638</v>
      </c>
      <c r="E69172" s="2"/>
      <c r="F69172" s="2"/>
      <c r="G69172" s="2"/>
      <c r="H69172" s="2"/>
    </row>
    <row r="69173" spans="2:8">
      <c r="B69173" s="2" t="s">
        <v>69797</v>
      </c>
      <c r="C69173" s="2">
        <v>23</v>
      </c>
      <c r="D69173" s="2" t="s">
        <v>19</v>
      </c>
      <c r="E69173" s="2"/>
      <c r="F69173" s="2"/>
      <c r="G69173" s="2"/>
      <c r="H69173" s="2"/>
    </row>
    <row r="69174" spans="2:8">
      <c r="B69174" s="2" t="s">
        <v>69798</v>
      </c>
      <c r="C69174" s="2">
        <v>17</v>
      </c>
      <c r="D69174" s="2" t="s">
        <v>19</v>
      </c>
      <c r="E69174" s="2"/>
      <c r="F69174" s="2"/>
      <c r="G69174" s="2"/>
      <c r="H69174" s="2"/>
    </row>
    <row r="69175" spans="2:8">
      <c r="B69175" s="2" t="s">
        <v>69799</v>
      </c>
      <c r="C69175" s="2">
        <v>71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69800</v>
      </c>
      <c r="C69176" s="2">
        <v>27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69801</v>
      </c>
      <c r="C69177" s="2">
        <v>39</v>
      </c>
      <c r="D69177" s="2" t="s">
        <v>638</v>
      </c>
      <c r="E69177" s="2"/>
      <c r="F69177" s="2"/>
      <c r="G69177" s="2"/>
      <c r="H69177" s="2"/>
    </row>
    <row r="69178" spans="2:8">
      <c r="B69178" s="2" t="s">
        <v>69802</v>
      </c>
      <c r="C69178" s="2">
        <v>38</v>
      </c>
      <c r="D69178" s="2" t="s">
        <v>638</v>
      </c>
      <c r="E69178" s="2"/>
      <c r="F69178" s="2"/>
      <c r="G69178" s="2"/>
      <c r="H69178" s="2"/>
    </row>
    <row r="69179" spans="2:8">
      <c r="B69179" s="2" t="s">
        <v>69803</v>
      </c>
      <c r="C69179" s="2">
        <v>24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69804</v>
      </c>
      <c r="C69180" s="2">
        <v>72</v>
      </c>
      <c r="D69180" s="2" t="s">
        <v>638</v>
      </c>
      <c r="E69180" s="2"/>
      <c r="F69180" s="2"/>
      <c r="G69180" s="2"/>
      <c r="H69180" s="2"/>
    </row>
    <row r="69181" spans="2:8">
      <c r="B69181" s="2" t="s">
        <v>69805</v>
      </c>
      <c r="C69181" s="2">
        <v>21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69806</v>
      </c>
      <c r="C69182" s="2">
        <v>66</v>
      </c>
      <c r="D69182" s="2" t="s">
        <v>638</v>
      </c>
      <c r="E69182" s="2"/>
      <c r="F69182" s="2"/>
      <c r="G69182" s="2"/>
      <c r="H69182" s="2"/>
    </row>
    <row r="69183" spans="2:8">
      <c r="B69183" s="2" t="s">
        <v>69807</v>
      </c>
      <c r="C69183" s="2">
        <v>83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69808</v>
      </c>
      <c r="C69184" s="2">
        <v>15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69809</v>
      </c>
      <c r="C69185" s="2">
        <v>68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69810</v>
      </c>
      <c r="C69186" s="2">
        <v>75</v>
      </c>
      <c r="D69186" s="2" t="s">
        <v>638</v>
      </c>
      <c r="E69186" s="2"/>
      <c r="F69186" s="2"/>
      <c r="G69186" s="2"/>
      <c r="H69186" s="2"/>
    </row>
    <row r="69187" spans="2:8">
      <c r="B69187" s="2" t="s">
        <v>69811</v>
      </c>
      <c r="C69187" s="2">
        <v>23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69812</v>
      </c>
      <c r="C69188" s="2">
        <v>22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69813</v>
      </c>
      <c r="C69189" s="2">
        <v>21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69814</v>
      </c>
      <c r="C69190" s="2">
        <v>23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69815</v>
      </c>
      <c r="C69191" s="2">
        <v>66</v>
      </c>
      <c r="D69191" s="2" t="s">
        <v>638</v>
      </c>
      <c r="E69191" s="2"/>
      <c r="F69191" s="2"/>
      <c r="G69191" s="2"/>
      <c r="H69191" s="2"/>
    </row>
    <row r="69192" spans="2:8">
      <c r="B69192" s="2" t="s">
        <v>69816</v>
      </c>
      <c r="C69192" s="2">
        <v>16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69817</v>
      </c>
      <c r="C69193" s="2">
        <v>67</v>
      </c>
      <c r="D69193" s="2" t="s">
        <v>638</v>
      </c>
      <c r="E69193" s="2"/>
      <c r="F69193" s="2"/>
      <c r="G69193" s="2"/>
      <c r="H69193" s="2"/>
    </row>
    <row r="69194" spans="2:8">
      <c r="B69194" s="2" t="s">
        <v>69818</v>
      </c>
      <c r="C69194" s="2">
        <v>67</v>
      </c>
      <c r="D69194" s="2" t="s">
        <v>638</v>
      </c>
      <c r="E69194" s="2"/>
      <c r="F69194" s="2"/>
      <c r="G69194" s="2"/>
      <c r="H69194" s="2"/>
    </row>
    <row r="69195" spans="2:8">
      <c r="B69195" s="2" t="s">
        <v>69819</v>
      </c>
      <c r="C69195" s="2">
        <v>16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69820</v>
      </c>
      <c r="C69196" s="2">
        <v>72</v>
      </c>
      <c r="D69196" s="2" t="s">
        <v>638</v>
      </c>
      <c r="E69196" s="2"/>
      <c r="F69196" s="2"/>
      <c r="G69196" s="2"/>
      <c r="H69196" s="2"/>
    </row>
    <row r="69197" spans="2:8">
      <c r="B69197" s="2" t="s">
        <v>69821</v>
      </c>
      <c r="C69197" s="2">
        <v>76</v>
      </c>
      <c r="D69197" s="2" t="s">
        <v>638</v>
      </c>
      <c r="E69197" s="2"/>
      <c r="F69197" s="2"/>
      <c r="G69197" s="2"/>
      <c r="H69197" s="2"/>
    </row>
    <row r="69198" spans="2:8">
      <c r="B69198" s="2" t="s">
        <v>69822</v>
      </c>
      <c r="C69198" s="2">
        <v>73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69823</v>
      </c>
      <c r="C69199" s="2">
        <v>63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69824</v>
      </c>
      <c r="C69200" s="2">
        <v>18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69825</v>
      </c>
      <c r="C69201" s="2">
        <v>67</v>
      </c>
      <c r="D69201" s="2" t="s">
        <v>638</v>
      </c>
      <c r="E69201" s="2"/>
      <c r="F69201" s="2"/>
      <c r="G69201" s="2"/>
      <c r="H69201" s="2"/>
    </row>
    <row r="69202" spans="2:8">
      <c r="B69202" s="2" t="s">
        <v>69826</v>
      </c>
      <c r="C69202" s="2">
        <v>66</v>
      </c>
      <c r="D69202" s="2" t="s">
        <v>638</v>
      </c>
      <c r="E69202" s="2"/>
      <c r="F69202" s="2"/>
      <c r="G69202" s="2"/>
      <c r="H69202" s="2"/>
    </row>
    <row r="69203" spans="2:8">
      <c r="B69203" s="2" t="s">
        <v>69827</v>
      </c>
      <c r="C69203" s="2">
        <v>63</v>
      </c>
      <c r="D69203" s="2" t="s">
        <v>638</v>
      </c>
      <c r="E69203" s="2"/>
      <c r="F69203" s="2"/>
      <c r="G69203" s="2"/>
      <c r="H69203" s="2"/>
    </row>
    <row r="69204" spans="2:8">
      <c r="B69204" s="2" t="s">
        <v>69828</v>
      </c>
      <c r="C69204" s="2">
        <v>14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69829</v>
      </c>
      <c r="C69205" s="2">
        <v>15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69830</v>
      </c>
      <c r="C69206" s="2">
        <v>68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69831</v>
      </c>
      <c r="C69207" s="2">
        <v>71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69832</v>
      </c>
      <c r="C69208" s="2">
        <v>18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69833</v>
      </c>
      <c r="C69209" s="2">
        <v>17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69834</v>
      </c>
      <c r="C69210" s="2">
        <v>51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69835</v>
      </c>
      <c r="C69211" s="2">
        <v>17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69836</v>
      </c>
      <c r="C69212" s="2">
        <v>17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69837</v>
      </c>
      <c r="C69213" s="2">
        <v>16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69838</v>
      </c>
      <c r="C69214" s="2">
        <v>44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69839</v>
      </c>
      <c r="C69215" s="2">
        <v>49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69840</v>
      </c>
      <c r="C69216" s="2">
        <v>44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69841</v>
      </c>
      <c r="C69217" s="2">
        <v>54</v>
      </c>
      <c r="D69217" s="2" t="s">
        <v>638</v>
      </c>
      <c r="E69217" s="2"/>
      <c r="F69217" s="2"/>
      <c r="G69217" s="2"/>
      <c r="H69217" s="2"/>
    </row>
    <row r="69218" spans="2:8">
      <c r="B69218" s="2" t="s">
        <v>69842</v>
      </c>
      <c r="C69218" s="2">
        <v>70</v>
      </c>
      <c r="D69218" s="2" t="s">
        <v>638</v>
      </c>
      <c r="E69218" s="2"/>
      <c r="F69218" s="2"/>
      <c r="G69218" s="2"/>
      <c r="H69218" s="2"/>
    </row>
    <row r="69219" spans="2:8">
      <c r="B69219" s="2" t="s">
        <v>69843</v>
      </c>
      <c r="C69219" s="2">
        <v>17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69844</v>
      </c>
      <c r="C69220" s="2">
        <v>20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69845</v>
      </c>
      <c r="C69221" s="2">
        <v>56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69846</v>
      </c>
      <c r="C69222" s="2">
        <v>60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69847</v>
      </c>
      <c r="C69223" s="2">
        <v>12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69848</v>
      </c>
      <c r="C69224" s="2">
        <v>62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69849</v>
      </c>
      <c r="C69225" s="2">
        <v>66</v>
      </c>
      <c r="D69225" s="2" t="s">
        <v>638</v>
      </c>
      <c r="E69225" s="2"/>
      <c r="F69225" s="2"/>
      <c r="G69225" s="2"/>
      <c r="H69225" s="2"/>
    </row>
    <row r="69226" spans="2:8">
      <c r="B69226" s="2" t="s">
        <v>69850</v>
      </c>
      <c r="C69226" s="2">
        <v>35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69851</v>
      </c>
      <c r="C69227" s="2">
        <v>46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69852</v>
      </c>
      <c r="C69228" s="2">
        <v>70</v>
      </c>
      <c r="D69228" s="2" t="s">
        <v>638</v>
      </c>
      <c r="E69228" s="2"/>
      <c r="F69228" s="2"/>
      <c r="G69228" s="2"/>
      <c r="H69228" s="2"/>
    </row>
    <row r="69229" spans="2:8">
      <c r="B69229" s="2" t="s">
        <v>69853</v>
      </c>
      <c r="C69229" s="2">
        <v>64</v>
      </c>
      <c r="D69229" s="2" t="s">
        <v>638</v>
      </c>
      <c r="E69229" s="2"/>
      <c r="F69229" s="2"/>
      <c r="G69229" s="2"/>
      <c r="H69229" s="2"/>
    </row>
    <row r="69230" spans="2:8">
      <c r="B69230" s="2" t="s">
        <v>69854</v>
      </c>
      <c r="C69230" s="2">
        <v>16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69855</v>
      </c>
      <c r="C69231" s="2">
        <v>18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69856</v>
      </c>
      <c r="C69232" s="2">
        <v>21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69857</v>
      </c>
      <c r="C69233" s="2">
        <v>19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69858</v>
      </c>
      <c r="C69234" s="2">
        <v>20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69859</v>
      </c>
      <c r="C69235" s="2">
        <v>18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69860</v>
      </c>
      <c r="C69236" s="2">
        <v>21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69861</v>
      </c>
      <c r="C69237" s="2">
        <v>21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69862</v>
      </c>
      <c r="C69238" s="2">
        <v>17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69863</v>
      </c>
      <c r="C69239" s="2">
        <v>18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69864</v>
      </c>
      <c r="C69240" s="2">
        <v>21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69865</v>
      </c>
      <c r="C69241" s="2">
        <v>20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69866</v>
      </c>
      <c r="C69242" s="2">
        <v>25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69867</v>
      </c>
      <c r="C69243" s="2">
        <v>23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69868</v>
      </c>
      <c r="C69244" s="2">
        <v>23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69869</v>
      </c>
      <c r="C69245" s="2">
        <v>65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69870</v>
      </c>
      <c r="C69246" s="2">
        <v>22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69871</v>
      </c>
      <c r="C69247" s="2">
        <v>24</v>
      </c>
      <c r="D69247" s="2" t="s">
        <v>19</v>
      </c>
      <c r="E69247" s="2"/>
      <c r="F69247" s="2"/>
      <c r="G69247" s="2"/>
      <c r="H69247" s="2"/>
    </row>
    <row r="69248" spans="2:8">
      <c r="B69248" s="2" t="s">
        <v>69872</v>
      </c>
      <c r="C69248" s="2">
        <v>66</v>
      </c>
      <c r="D69248" s="2" t="s">
        <v>638</v>
      </c>
      <c r="E69248" s="2"/>
      <c r="F69248" s="2"/>
      <c r="G69248" s="2"/>
      <c r="H69248" s="2"/>
    </row>
    <row r="69249" spans="2:8">
      <c r="B69249" s="2" t="s">
        <v>69873</v>
      </c>
      <c r="C69249" s="2">
        <v>13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69874</v>
      </c>
      <c r="C69250" s="2">
        <v>89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69875</v>
      </c>
      <c r="C69251" s="2">
        <v>72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69876</v>
      </c>
      <c r="C69252" s="2">
        <v>21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69877</v>
      </c>
      <c r="C69253" s="2">
        <v>66</v>
      </c>
      <c r="D69253" s="2" t="s">
        <v>638</v>
      </c>
      <c r="E69253" s="2"/>
      <c r="F69253" s="2"/>
      <c r="G69253" s="2"/>
      <c r="H69253" s="2"/>
    </row>
    <row r="69254" spans="2:8">
      <c r="B69254" s="2" t="s">
        <v>69878</v>
      </c>
      <c r="C69254" s="2">
        <v>65</v>
      </c>
      <c r="D69254" s="2" t="s">
        <v>638</v>
      </c>
      <c r="E69254" s="2"/>
      <c r="F69254" s="2"/>
      <c r="G69254" s="2"/>
      <c r="H69254" s="2"/>
    </row>
    <row r="69255" spans="2:8">
      <c r="B69255" s="2" t="s">
        <v>69879</v>
      </c>
      <c r="C69255" s="2">
        <v>62</v>
      </c>
      <c r="D69255" s="2" t="s">
        <v>638</v>
      </c>
      <c r="E69255" s="2"/>
      <c r="F69255" s="2"/>
      <c r="G69255" s="2"/>
      <c r="H69255" s="2"/>
    </row>
    <row r="69256" spans="2:8">
      <c r="B69256" s="2" t="s">
        <v>69880</v>
      </c>
      <c r="C69256" s="2">
        <v>61</v>
      </c>
      <c r="D69256" s="2" t="s">
        <v>638</v>
      </c>
      <c r="E69256" s="2"/>
      <c r="F69256" s="2"/>
      <c r="G69256" s="2"/>
      <c r="H69256" s="2"/>
    </row>
    <row r="69257" spans="2:8">
      <c r="B69257" s="2" t="s">
        <v>69881</v>
      </c>
      <c r="C69257" s="2">
        <v>17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69882</v>
      </c>
      <c r="C69258" s="2">
        <v>65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69883</v>
      </c>
      <c r="C69259" s="2">
        <v>73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69884</v>
      </c>
      <c r="C69260" s="2">
        <v>32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69885</v>
      </c>
      <c r="C69261" s="2">
        <v>32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69886</v>
      </c>
      <c r="C69262" s="2">
        <v>52</v>
      </c>
      <c r="D69262" s="2" t="s">
        <v>638</v>
      </c>
      <c r="E69262" s="2"/>
      <c r="F69262" s="2"/>
      <c r="G69262" s="2"/>
      <c r="H69262" s="2"/>
    </row>
    <row r="69263" spans="2:8">
      <c r="B69263" s="2" t="s">
        <v>69887</v>
      </c>
      <c r="C69263" s="2">
        <v>31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69888</v>
      </c>
      <c r="C69264" s="2">
        <v>30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69889</v>
      </c>
      <c r="C69265" s="2">
        <v>28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69890</v>
      </c>
      <c r="C69266" s="2">
        <v>19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69891</v>
      </c>
      <c r="C69267" s="2">
        <v>25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69892</v>
      </c>
      <c r="C69268" s="2">
        <v>21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69893</v>
      </c>
      <c r="C69269" s="2">
        <v>17</v>
      </c>
      <c r="D69269" s="2" t="s">
        <v>19</v>
      </c>
      <c r="E69269" s="2"/>
      <c r="F69269" s="2"/>
      <c r="G69269" s="2"/>
      <c r="H69269" s="2"/>
    </row>
    <row r="69270" spans="2:8">
      <c r="B69270" s="2" t="s">
        <v>69894</v>
      </c>
      <c r="C69270" s="2">
        <v>26</v>
      </c>
      <c r="D69270" s="2" t="s">
        <v>19</v>
      </c>
      <c r="E69270" s="2"/>
      <c r="F69270" s="2"/>
      <c r="G69270" s="2"/>
      <c r="H69270" s="2"/>
    </row>
    <row r="69271" spans="2:8">
      <c r="B69271" s="2" t="s">
        <v>69895</v>
      </c>
      <c r="C69271" s="2">
        <v>26</v>
      </c>
      <c r="D69271" s="2" t="s">
        <v>19</v>
      </c>
      <c r="E69271" s="2"/>
      <c r="F69271" s="2"/>
      <c r="G69271" s="2"/>
      <c r="H69271" s="2"/>
    </row>
    <row r="69272" spans="2:8">
      <c r="B69272" s="2" t="s">
        <v>69896</v>
      </c>
      <c r="C69272" s="2">
        <v>28</v>
      </c>
      <c r="D69272" s="2" t="s">
        <v>19</v>
      </c>
      <c r="E69272" s="2"/>
      <c r="F69272" s="2"/>
      <c r="G69272" s="2"/>
      <c r="H69272" s="2"/>
    </row>
    <row r="69273" spans="2:8">
      <c r="B69273" s="2" t="s">
        <v>69897</v>
      </c>
      <c r="C69273" s="2">
        <v>27</v>
      </c>
      <c r="D69273" s="2" t="s">
        <v>19</v>
      </c>
      <c r="E69273" s="2"/>
      <c r="F69273" s="2"/>
      <c r="G69273" s="2"/>
      <c r="H69273" s="2"/>
    </row>
    <row r="69274" spans="2:8">
      <c r="B69274" s="2" t="s">
        <v>69898</v>
      </c>
      <c r="C69274" s="2">
        <v>77</v>
      </c>
      <c r="D69274" s="2" t="s">
        <v>638</v>
      </c>
      <c r="E69274" s="2"/>
      <c r="F69274" s="2"/>
      <c r="G69274" s="2"/>
      <c r="H69274" s="2"/>
    </row>
    <row r="69275" spans="2:8">
      <c r="B69275" s="2" t="s">
        <v>69899</v>
      </c>
      <c r="C69275" s="2">
        <v>22</v>
      </c>
      <c r="D69275" s="2" t="s">
        <v>19</v>
      </c>
      <c r="E69275" s="2"/>
      <c r="F69275" s="2"/>
      <c r="G69275" s="2"/>
      <c r="H69275" s="2"/>
    </row>
    <row r="69276" spans="2:8">
      <c r="B69276" s="2" t="s">
        <v>69900</v>
      </c>
      <c r="C69276" s="2">
        <v>26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69901</v>
      </c>
      <c r="C69277" s="2">
        <v>35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69902</v>
      </c>
      <c r="C69278" s="2">
        <v>69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69903</v>
      </c>
      <c r="C69279" s="2">
        <v>27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69904</v>
      </c>
      <c r="C69280" s="2">
        <v>68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69905</v>
      </c>
      <c r="C69281" s="2">
        <v>68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69906</v>
      </c>
      <c r="C69282" s="2">
        <v>70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69907</v>
      </c>
      <c r="C69283" s="2">
        <v>66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69908</v>
      </c>
      <c r="C69284" s="2">
        <v>69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69909</v>
      </c>
      <c r="C69285" s="2">
        <v>73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69910</v>
      </c>
      <c r="C69286" s="2">
        <v>26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69911</v>
      </c>
      <c r="C69287" s="2">
        <v>32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69912</v>
      </c>
      <c r="C69288" s="2">
        <v>24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69913</v>
      </c>
      <c r="C69289" s="2">
        <v>31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69914</v>
      </c>
      <c r="C69290" s="2">
        <v>30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69915</v>
      </c>
      <c r="C69291" s="2">
        <v>27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69916</v>
      </c>
      <c r="C69292" s="2">
        <v>30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69917</v>
      </c>
      <c r="C69293" s="2">
        <v>29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69918</v>
      </c>
      <c r="C69294" s="2">
        <v>32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69919</v>
      </c>
      <c r="C69295" s="2">
        <v>62</v>
      </c>
      <c r="D69295" s="2" t="s">
        <v>638</v>
      </c>
      <c r="E69295" s="2"/>
      <c r="F69295" s="2"/>
      <c r="G69295" s="2"/>
      <c r="H69295" s="2"/>
    </row>
    <row r="69296" spans="2:8">
      <c r="B69296" s="2" t="s">
        <v>69920</v>
      </c>
      <c r="C69296" s="2">
        <v>91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69921</v>
      </c>
      <c r="C69297" s="2">
        <v>85</v>
      </c>
      <c r="D69297" s="2" t="s">
        <v>638</v>
      </c>
      <c r="E69297" s="2"/>
      <c r="F69297" s="2"/>
      <c r="G69297" s="2"/>
      <c r="H69297" s="2"/>
    </row>
    <row r="69298" spans="2:8">
      <c r="B69298" s="2" t="s">
        <v>69922</v>
      </c>
      <c r="C69298" s="2">
        <v>18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69923</v>
      </c>
      <c r="C69299" s="2">
        <v>22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69924</v>
      </c>
      <c r="C69300" s="2">
        <v>40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69925</v>
      </c>
      <c r="C69301" s="2">
        <v>47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69926</v>
      </c>
      <c r="C69302" s="2">
        <v>87</v>
      </c>
      <c r="D69302" s="2" t="s">
        <v>638</v>
      </c>
      <c r="E69302" s="2"/>
      <c r="F69302" s="2"/>
      <c r="G69302" s="2"/>
      <c r="H69302" s="2"/>
    </row>
    <row r="69303" spans="2:8">
      <c r="B69303" s="2" t="s">
        <v>69927</v>
      </c>
      <c r="C69303" s="2">
        <v>70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69928</v>
      </c>
      <c r="C69304" s="2">
        <v>65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69929</v>
      </c>
      <c r="C69305" s="2">
        <v>77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69930</v>
      </c>
      <c r="C69306" s="2">
        <v>21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69931</v>
      </c>
      <c r="C69307" s="2">
        <v>27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69932</v>
      </c>
      <c r="C69308" s="2">
        <v>27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69933</v>
      </c>
      <c r="C69309" s="2">
        <v>75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69934</v>
      </c>
      <c r="C69310" s="2">
        <v>25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69935</v>
      </c>
      <c r="C69311" s="2">
        <v>24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69936</v>
      </c>
      <c r="C69312" s="2">
        <v>26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69937</v>
      </c>
      <c r="C69313" s="2">
        <v>22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69938</v>
      </c>
      <c r="C69314" s="2">
        <v>23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69939</v>
      </c>
      <c r="C69315" s="2">
        <v>75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69940</v>
      </c>
      <c r="C69316" s="2">
        <v>67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69941</v>
      </c>
      <c r="C69317" s="2">
        <v>25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69942</v>
      </c>
      <c r="C69318" s="2">
        <v>32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69943</v>
      </c>
      <c r="C69319" s="2">
        <v>48</v>
      </c>
      <c r="D69319" s="2" t="s">
        <v>638</v>
      </c>
      <c r="E69319" s="2"/>
      <c r="F69319" s="2"/>
      <c r="G69319" s="2"/>
      <c r="H69319" s="2"/>
    </row>
    <row r="69320" spans="2:8">
      <c r="B69320" s="2" t="s">
        <v>69944</v>
      </c>
      <c r="C69320" s="2">
        <v>46</v>
      </c>
      <c r="D69320" s="2" t="s">
        <v>638</v>
      </c>
      <c r="E69320" s="2"/>
      <c r="F69320" s="2"/>
      <c r="G69320" s="2"/>
      <c r="H69320" s="2"/>
    </row>
    <row r="69321" spans="2:8">
      <c r="B69321" s="2" t="s">
        <v>69945</v>
      </c>
      <c r="C69321" s="2">
        <v>43</v>
      </c>
      <c r="D69321" s="2" t="s">
        <v>638</v>
      </c>
      <c r="E69321" s="2"/>
      <c r="F69321" s="2"/>
      <c r="G69321" s="2"/>
      <c r="H69321" s="2"/>
    </row>
    <row r="69322" spans="2:8">
      <c r="B69322" s="2" t="s">
        <v>69946</v>
      </c>
      <c r="C69322" s="2">
        <v>26</v>
      </c>
      <c r="D69322" s="2" t="s">
        <v>638</v>
      </c>
      <c r="E69322" s="2"/>
      <c r="F69322" s="2"/>
      <c r="G69322" s="2"/>
      <c r="H69322" s="2"/>
    </row>
    <row r="69323" spans="2:8">
      <c r="B69323" s="2" t="s">
        <v>69947</v>
      </c>
      <c r="C69323" s="2">
        <v>61</v>
      </c>
      <c r="D69323" s="2" t="s">
        <v>638</v>
      </c>
      <c r="E69323" s="2"/>
      <c r="F69323" s="2"/>
      <c r="G69323" s="2"/>
      <c r="H69323" s="2"/>
    </row>
    <row r="69324" spans="2:8">
      <c r="B69324" s="2" t="s">
        <v>69948</v>
      </c>
      <c r="C69324" s="2">
        <v>75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69949</v>
      </c>
      <c r="C69325" s="2">
        <v>67</v>
      </c>
      <c r="D69325" s="2" t="s">
        <v>638</v>
      </c>
      <c r="E69325" s="2"/>
      <c r="F69325" s="2"/>
      <c r="G69325" s="2"/>
      <c r="H69325" s="2"/>
    </row>
    <row r="69326" spans="2:8">
      <c r="B69326" s="2" t="s">
        <v>69950</v>
      </c>
      <c r="C69326" s="2">
        <v>45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69951</v>
      </c>
      <c r="C69327" s="2">
        <v>68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69952</v>
      </c>
      <c r="C69328" s="2">
        <v>19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69953</v>
      </c>
      <c r="C69329" s="2">
        <v>23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69954</v>
      </c>
      <c r="C69330" s="2">
        <v>20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69955</v>
      </c>
      <c r="C69331" s="2">
        <v>78</v>
      </c>
      <c r="D69331" s="2" t="s">
        <v>638</v>
      </c>
      <c r="E69331" s="2"/>
      <c r="F69331" s="2"/>
      <c r="G69331" s="2"/>
      <c r="H69331" s="2"/>
    </row>
    <row r="69332" spans="2:8">
      <c r="B69332" s="2" t="s">
        <v>69956</v>
      </c>
      <c r="C69332" s="2">
        <v>21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69957</v>
      </c>
      <c r="C69333" s="2">
        <v>19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69958</v>
      </c>
      <c r="C69334" s="2">
        <v>18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69959</v>
      </c>
      <c r="C69335" s="2">
        <v>45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69960</v>
      </c>
      <c r="C69336" s="2">
        <v>40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69961</v>
      </c>
      <c r="C69337" s="2">
        <v>18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69962</v>
      </c>
      <c r="C69338" s="2">
        <v>18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69963</v>
      </c>
      <c r="C69339" s="2">
        <v>15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69964</v>
      </c>
      <c r="C69340" s="2">
        <v>22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69965</v>
      </c>
      <c r="C69341" s="2">
        <v>19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69966</v>
      </c>
      <c r="C69342" s="2">
        <v>58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69967</v>
      </c>
      <c r="C69343" s="2">
        <v>24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69968</v>
      </c>
      <c r="C69344" s="2">
        <v>75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69969</v>
      </c>
      <c r="C69345" s="2">
        <v>14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69970</v>
      </c>
      <c r="C69346" s="2">
        <v>62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69971</v>
      </c>
      <c r="C69347" s="2">
        <v>21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69972</v>
      </c>
      <c r="C69348" s="2">
        <v>20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69973</v>
      </c>
      <c r="C69349" s="2">
        <v>17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69974</v>
      </c>
      <c r="C69350" s="2">
        <v>49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69975</v>
      </c>
      <c r="C69351" s="2">
        <v>73</v>
      </c>
      <c r="D69351" s="2" t="s">
        <v>19</v>
      </c>
      <c r="E69351" s="2"/>
      <c r="F69351" s="2"/>
      <c r="G69351" s="2"/>
      <c r="H69351" s="2"/>
    </row>
    <row r="69352" spans="2:8">
      <c r="B69352" s="2" t="s">
        <v>69976</v>
      </c>
      <c r="C69352" s="2">
        <v>26</v>
      </c>
      <c r="D69352" s="2" t="s">
        <v>19</v>
      </c>
      <c r="E69352" s="2"/>
      <c r="F69352" s="2"/>
      <c r="G69352" s="2"/>
      <c r="H69352" s="2"/>
    </row>
    <row r="69353" spans="2:8">
      <c r="B69353" s="2" t="s">
        <v>69977</v>
      </c>
      <c r="C69353" s="2">
        <v>27</v>
      </c>
      <c r="D69353" s="2" t="s">
        <v>19</v>
      </c>
      <c r="E69353" s="2"/>
      <c r="F69353" s="2"/>
      <c r="G69353" s="2"/>
      <c r="H69353" s="2"/>
    </row>
    <row r="69354" spans="2:8">
      <c r="B69354" s="2" t="s">
        <v>69978</v>
      </c>
      <c r="C69354" s="2">
        <v>27</v>
      </c>
      <c r="D69354" s="2" t="s">
        <v>19</v>
      </c>
      <c r="E69354" s="2"/>
      <c r="F69354" s="2"/>
      <c r="G69354" s="2"/>
      <c r="H69354" s="2"/>
    </row>
    <row r="69355" spans="2:8">
      <c r="B69355" s="2" t="s">
        <v>69979</v>
      </c>
      <c r="C69355" s="2">
        <v>26</v>
      </c>
      <c r="D69355" s="2" t="s">
        <v>19</v>
      </c>
      <c r="E69355" s="2"/>
      <c r="F69355" s="2"/>
      <c r="G69355" s="2"/>
      <c r="H69355" s="2"/>
    </row>
    <row r="69356" spans="2:8">
      <c r="B69356" s="2" t="s">
        <v>69980</v>
      </c>
      <c r="C69356" s="2">
        <v>24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69981</v>
      </c>
      <c r="C69357" s="2">
        <v>81</v>
      </c>
      <c r="D69357" s="2" t="s">
        <v>638</v>
      </c>
      <c r="E69357" s="2"/>
      <c r="F69357" s="2"/>
      <c r="G69357" s="2"/>
      <c r="H69357" s="2"/>
    </row>
    <row r="69358" spans="2:8">
      <c r="B69358" s="2" t="s">
        <v>69982</v>
      </c>
      <c r="C69358" s="2">
        <v>18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69983</v>
      </c>
      <c r="C69359" s="2">
        <v>67</v>
      </c>
      <c r="D69359" s="2" t="s">
        <v>638</v>
      </c>
      <c r="E69359" s="2"/>
      <c r="F69359" s="2"/>
      <c r="G69359" s="2"/>
      <c r="H69359" s="2"/>
    </row>
    <row r="69360" spans="2:8">
      <c r="B69360" s="2" t="s">
        <v>69984</v>
      </c>
      <c r="C69360" s="2">
        <v>22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69985</v>
      </c>
      <c r="C69361" s="2">
        <v>24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69986</v>
      </c>
      <c r="C69362" s="2">
        <v>21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69987</v>
      </c>
      <c r="C69363" s="2">
        <v>26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69988</v>
      </c>
      <c r="C69364" s="2">
        <v>22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69989</v>
      </c>
      <c r="C69365" s="2">
        <v>27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69990</v>
      </c>
      <c r="C69366" s="2">
        <v>22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69991</v>
      </c>
      <c r="C69367" s="2">
        <v>22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69992</v>
      </c>
      <c r="C69368" s="2">
        <v>19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69993</v>
      </c>
      <c r="C69369" s="2">
        <v>21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69994</v>
      </c>
      <c r="C69370" s="2">
        <v>23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69995</v>
      </c>
      <c r="C69371" s="2">
        <v>25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69996</v>
      </c>
      <c r="C69372" s="2">
        <v>22</v>
      </c>
      <c r="D69372" s="2" t="s">
        <v>19</v>
      </c>
      <c r="E69372" s="2"/>
      <c r="F69372" s="2"/>
      <c r="G69372" s="2"/>
      <c r="H69372" s="2"/>
    </row>
    <row r="69373" spans="2:8">
      <c r="B69373" s="2" t="s">
        <v>69997</v>
      </c>
      <c r="C69373" s="2">
        <v>25</v>
      </c>
      <c r="D69373" s="2" t="s">
        <v>19</v>
      </c>
      <c r="E69373" s="2"/>
      <c r="F69373" s="2"/>
      <c r="G69373" s="2"/>
      <c r="H69373" s="2"/>
    </row>
    <row r="69374" spans="2:8">
      <c r="B69374" s="2" t="s">
        <v>69998</v>
      </c>
      <c r="C69374" s="2">
        <v>78</v>
      </c>
      <c r="D69374" s="2" t="s">
        <v>19</v>
      </c>
      <c r="E69374" s="2"/>
      <c r="F69374" s="2"/>
      <c r="G69374" s="2"/>
      <c r="H69374" s="2"/>
    </row>
    <row r="69375" spans="2:8">
      <c r="B69375" s="2" t="s">
        <v>69999</v>
      </c>
      <c r="C69375" s="2">
        <v>25</v>
      </c>
      <c r="D69375" s="2" t="s">
        <v>19</v>
      </c>
      <c r="E69375" s="2"/>
      <c r="F69375" s="2"/>
      <c r="G69375" s="2"/>
      <c r="H69375" s="2"/>
    </row>
    <row r="69376" spans="2:8">
      <c r="B69376" s="2" t="s">
        <v>70000</v>
      </c>
      <c r="C69376" s="2">
        <v>24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70001</v>
      </c>
      <c r="C69377" s="2">
        <v>67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70002</v>
      </c>
      <c r="C69378" s="2">
        <v>72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70003</v>
      </c>
      <c r="C69379" s="2">
        <v>72</v>
      </c>
      <c r="D69379" s="2" t="s">
        <v>638</v>
      </c>
      <c r="E69379" s="2"/>
      <c r="F69379" s="2"/>
      <c r="G69379" s="2"/>
      <c r="H69379" s="2"/>
    </row>
    <row r="69380" spans="2:8">
      <c r="B69380" s="2" t="s">
        <v>70004</v>
      </c>
      <c r="C69380" s="2">
        <v>21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70005</v>
      </c>
      <c r="C69381" s="2">
        <v>61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70006</v>
      </c>
      <c r="C69382" s="2">
        <v>34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70007</v>
      </c>
      <c r="C69383" s="2">
        <v>45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70008</v>
      </c>
      <c r="C69384" s="2">
        <v>55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70009</v>
      </c>
      <c r="C69385" s="2">
        <v>74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70010</v>
      </c>
      <c r="C69386" s="2">
        <v>66</v>
      </c>
      <c r="D69386" s="2" t="s">
        <v>638</v>
      </c>
      <c r="E69386" s="2"/>
      <c r="F69386" s="2"/>
      <c r="G69386" s="2"/>
      <c r="H69386" s="2"/>
    </row>
    <row r="69387" spans="2:8">
      <c r="B69387" s="2" t="s">
        <v>70011</v>
      </c>
      <c r="C69387" s="2">
        <v>62</v>
      </c>
      <c r="D69387" s="2" t="s">
        <v>638</v>
      </c>
      <c r="E69387" s="2"/>
      <c r="F69387" s="2"/>
      <c r="G69387" s="2"/>
      <c r="H69387" s="2"/>
    </row>
    <row r="69388" spans="2:8">
      <c r="B69388" s="2" t="s">
        <v>70012</v>
      </c>
      <c r="C69388" s="2">
        <v>65</v>
      </c>
      <c r="D69388" s="2" t="s">
        <v>638</v>
      </c>
      <c r="E69388" s="2"/>
      <c r="F69388" s="2"/>
      <c r="G69388" s="2"/>
      <c r="H69388" s="2"/>
    </row>
    <row r="69389" spans="2:8">
      <c r="B69389" s="2" t="s">
        <v>70013</v>
      </c>
      <c r="C69389" s="2">
        <v>63</v>
      </c>
      <c r="D69389" s="2" t="s">
        <v>638</v>
      </c>
      <c r="E69389" s="2"/>
      <c r="F69389" s="2"/>
      <c r="G69389" s="2"/>
      <c r="H69389" s="2"/>
    </row>
    <row r="69390" spans="2:8">
      <c r="B69390" s="2" t="s">
        <v>70014</v>
      </c>
      <c r="C69390" s="2">
        <v>75</v>
      </c>
      <c r="D69390" s="2" t="s">
        <v>638</v>
      </c>
      <c r="E69390" s="2"/>
      <c r="F69390" s="2"/>
      <c r="G69390" s="2"/>
      <c r="H69390" s="2"/>
    </row>
    <row r="69391" spans="2:8">
      <c r="B69391" s="2" t="s">
        <v>70015</v>
      </c>
      <c r="C69391" s="2">
        <v>21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70016</v>
      </c>
      <c r="C69392" s="2">
        <v>20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70017</v>
      </c>
      <c r="C69393" s="2">
        <v>16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70018</v>
      </c>
      <c r="C69394" s="2">
        <v>67</v>
      </c>
      <c r="D69394" s="2" t="s">
        <v>638</v>
      </c>
      <c r="E69394" s="2"/>
      <c r="F69394" s="2"/>
      <c r="G69394" s="2"/>
      <c r="H69394" s="2"/>
    </row>
    <row r="69395" spans="2:8">
      <c r="B69395" s="2" t="s">
        <v>70019</v>
      </c>
      <c r="C69395" s="2">
        <v>18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70020</v>
      </c>
      <c r="C69396" s="2">
        <v>29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70021</v>
      </c>
      <c r="C69397" s="2">
        <v>32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70022</v>
      </c>
      <c r="C69398" s="2">
        <v>86</v>
      </c>
      <c r="D69398" s="2" t="s">
        <v>638</v>
      </c>
      <c r="E69398" s="2"/>
      <c r="F69398" s="2"/>
      <c r="G69398" s="2"/>
      <c r="H69398" s="2"/>
    </row>
    <row r="69399" spans="2:8">
      <c r="B69399" s="2" t="s">
        <v>70023</v>
      </c>
      <c r="C69399" s="2">
        <v>14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70024</v>
      </c>
      <c r="C69400" s="2">
        <v>63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70025</v>
      </c>
      <c r="C69401" s="2">
        <v>63</v>
      </c>
      <c r="D69401" s="2" t="s">
        <v>638</v>
      </c>
      <c r="E69401" s="2"/>
      <c r="F69401" s="2"/>
      <c r="G69401" s="2"/>
      <c r="H69401" s="2"/>
    </row>
    <row r="69402" spans="2:8">
      <c r="B69402" s="2" t="s">
        <v>70026</v>
      </c>
      <c r="C69402" s="2">
        <v>64</v>
      </c>
      <c r="D69402" s="2" t="s">
        <v>638</v>
      </c>
      <c r="E69402" s="2"/>
      <c r="F69402" s="2"/>
      <c r="G69402" s="2"/>
      <c r="H69402" s="2"/>
    </row>
    <row r="69403" spans="2:8">
      <c r="B69403" s="2" t="s">
        <v>70027</v>
      </c>
      <c r="C69403" s="2">
        <v>21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70028</v>
      </c>
      <c r="C69404" s="2">
        <v>20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70029</v>
      </c>
      <c r="C69405" s="2">
        <v>64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70030</v>
      </c>
      <c r="C69406" s="2">
        <v>59</v>
      </c>
      <c r="D69406" s="2" t="s">
        <v>638</v>
      </c>
      <c r="E69406" s="2"/>
      <c r="F69406" s="2"/>
      <c r="G69406" s="2"/>
      <c r="H69406" s="2"/>
    </row>
    <row r="69407" spans="2:8">
      <c r="B69407" s="2" t="s">
        <v>70031</v>
      </c>
      <c r="C69407" s="2">
        <v>16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70032</v>
      </c>
      <c r="C69408" s="2">
        <v>17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70033</v>
      </c>
      <c r="C69409" s="2">
        <v>20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70034</v>
      </c>
      <c r="C69410" s="2">
        <v>22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70035</v>
      </c>
      <c r="C69411" s="2">
        <v>22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70036</v>
      </c>
      <c r="C69412" s="2">
        <v>82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70037</v>
      </c>
      <c r="C69413" s="2">
        <v>21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70038</v>
      </c>
      <c r="C69414" s="2">
        <v>20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70039</v>
      </c>
      <c r="C69415" s="2">
        <v>60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70040</v>
      </c>
      <c r="C69416" s="2">
        <v>63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70041</v>
      </c>
      <c r="C69417" s="2">
        <v>22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70042</v>
      </c>
      <c r="C69418" s="2">
        <v>22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70043</v>
      </c>
      <c r="C69419" s="2">
        <v>25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70044</v>
      </c>
      <c r="C69420" s="2">
        <v>34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70045</v>
      </c>
      <c r="C69421" s="2">
        <v>58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70046</v>
      </c>
      <c r="C69422" s="2">
        <v>62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70047</v>
      </c>
      <c r="C69423" s="2">
        <v>73</v>
      </c>
      <c r="D69423" s="2" t="s">
        <v>638</v>
      </c>
      <c r="E69423" s="2"/>
      <c r="F69423" s="2"/>
      <c r="G69423" s="2"/>
      <c r="H69423" s="2"/>
    </row>
    <row r="69424" spans="2:8">
      <c r="B69424" s="2" t="s">
        <v>70048</v>
      </c>
      <c r="C69424" s="2">
        <v>47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70049</v>
      </c>
      <c r="C69425" s="2">
        <v>84</v>
      </c>
      <c r="D69425" s="2" t="s">
        <v>638</v>
      </c>
      <c r="E69425" s="2"/>
      <c r="F69425" s="2"/>
      <c r="G69425" s="2"/>
      <c r="H69425" s="2"/>
    </row>
    <row r="69426" spans="2:8">
      <c r="B69426" s="2" t="s">
        <v>70050</v>
      </c>
      <c r="C69426" s="2">
        <v>79</v>
      </c>
      <c r="D69426" s="2" t="s">
        <v>638</v>
      </c>
      <c r="E69426" s="2"/>
      <c r="F69426" s="2"/>
      <c r="G69426" s="2"/>
      <c r="H69426" s="2"/>
    </row>
    <row r="69427" spans="2:8">
      <c r="B69427" s="2" t="s">
        <v>70051</v>
      </c>
      <c r="C69427" s="2">
        <v>73</v>
      </c>
      <c r="D69427" s="2" t="s">
        <v>638</v>
      </c>
      <c r="E69427" s="2"/>
      <c r="F69427" s="2"/>
      <c r="G69427" s="2"/>
      <c r="H69427" s="2"/>
    </row>
    <row r="69428" spans="2:8">
      <c r="B69428" s="2" t="s">
        <v>70052</v>
      </c>
      <c r="C69428" s="2">
        <v>16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70053</v>
      </c>
      <c r="C69429" s="2">
        <v>39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70054</v>
      </c>
      <c r="C69430" s="2">
        <v>24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70055</v>
      </c>
      <c r="C69431" s="2">
        <v>24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70056</v>
      </c>
      <c r="C69432" s="2">
        <v>24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70057</v>
      </c>
      <c r="C69433" s="2">
        <v>18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70058</v>
      </c>
      <c r="C69434" s="2">
        <v>18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70059</v>
      </c>
      <c r="C69435" s="2">
        <v>19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70060</v>
      </c>
      <c r="C69436" s="2">
        <v>21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70061</v>
      </c>
      <c r="C69437" s="2">
        <v>21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70062</v>
      </c>
      <c r="C69438" s="2">
        <v>23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70063</v>
      </c>
      <c r="C69439" s="2">
        <v>23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70064</v>
      </c>
      <c r="C69440" s="2">
        <v>69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70065</v>
      </c>
      <c r="C69441" s="2">
        <v>74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70066</v>
      </c>
      <c r="C69442" s="2">
        <v>75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70067</v>
      </c>
      <c r="C69443" s="2">
        <v>18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70068</v>
      </c>
      <c r="C69444" s="2">
        <v>59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70069</v>
      </c>
      <c r="C69445" s="2">
        <v>55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70070</v>
      </c>
      <c r="C69446" s="2">
        <v>67</v>
      </c>
      <c r="D69446" s="2" t="s">
        <v>638</v>
      </c>
      <c r="E69446" s="2"/>
      <c r="F69446" s="2"/>
      <c r="G69446" s="2"/>
      <c r="H69446" s="2"/>
    </row>
    <row r="69447" spans="2:8">
      <c r="B69447" s="2" t="s">
        <v>70071</v>
      </c>
      <c r="C69447" s="2">
        <v>64</v>
      </c>
      <c r="D69447" s="2" t="s">
        <v>638</v>
      </c>
      <c r="E69447" s="2"/>
      <c r="F69447" s="2"/>
      <c r="G69447" s="2"/>
      <c r="H69447" s="2"/>
    </row>
    <row r="69448" spans="2:8">
      <c r="B69448" s="2" t="s">
        <v>70072</v>
      </c>
      <c r="C69448" s="2">
        <v>77</v>
      </c>
      <c r="D69448" s="2" t="s">
        <v>638</v>
      </c>
      <c r="E69448" s="2"/>
      <c r="F69448" s="2"/>
      <c r="G69448" s="2"/>
      <c r="H69448" s="2"/>
    </row>
    <row r="69449" spans="2:8">
      <c r="B69449" s="2" t="s">
        <v>70073</v>
      </c>
      <c r="C69449" s="2">
        <v>80</v>
      </c>
      <c r="D69449" s="2" t="s">
        <v>638</v>
      </c>
      <c r="E69449" s="2"/>
      <c r="F69449" s="2"/>
      <c r="G69449" s="2"/>
      <c r="H69449" s="2"/>
    </row>
    <row r="69450" spans="2:8">
      <c r="B69450" s="2" t="s">
        <v>70074</v>
      </c>
      <c r="C69450" s="2">
        <v>16</v>
      </c>
      <c r="D69450" s="2" t="s">
        <v>19</v>
      </c>
      <c r="E69450" s="2"/>
      <c r="F69450" s="2"/>
      <c r="G69450" s="2"/>
      <c r="H69450" s="2"/>
    </row>
    <row r="69451" spans="2:8">
      <c r="B69451" s="2" t="s">
        <v>70075</v>
      </c>
      <c r="C69451" s="2">
        <v>14</v>
      </c>
      <c r="D69451" s="2" t="s">
        <v>19</v>
      </c>
      <c r="E69451" s="2"/>
      <c r="F69451" s="2"/>
      <c r="G69451" s="2"/>
      <c r="H69451" s="2"/>
    </row>
    <row r="69452" spans="2:8">
      <c r="B69452" s="2" t="s">
        <v>70076</v>
      </c>
      <c r="C69452" s="2">
        <v>82</v>
      </c>
      <c r="D69452" s="2" t="s">
        <v>638</v>
      </c>
      <c r="E69452" s="2"/>
      <c r="F69452" s="2"/>
      <c r="G69452" s="2"/>
      <c r="H69452" s="2"/>
    </row>
    <row r="69453" spans="2:8">
      <c r="B69453" s="2" t="s">
        <v>70077</v>
      </c>
      <c r="C69453" s="2">
        <v>65</v>
      </c>
      <c r="D69453" s="2" t="s">
        <v>638</v>
      </c>
      <c r="E69453" s="2"/>
      <c r="F69453" s="2"/>
      <c r="G69453" s="2"/>
      <c r="H69453" s="2"/>
    </row>
    <row r="69454" spans="2:8">
      <c r="B69454" s="2" t="s">
        <v>70078</v>
      </c>
      <c r="C69454" s="2">
        <v>23</v>
      </c>
      <c r="D69454" s="2" t="s">
        <v>19</v>
      </c>
      <c r="E69454" s="2"/>
      <c r="F69454" s="2"/>
      <c r="G69454" s="2"/>
      <c r="H69454" s="2"/>
    </row>
    <row r="69455" spans="2:8">
      <c r="B69455" s="2" t="s">
        <v>70079</v>
      </c>
      <c r="C69455" s="2">
        <v>18</v>
      </c>
      <c r="D69455" s="2" t="s">
        <v>19</v>
      </c>
      <c r="E69455" s="2"/>
      <c r="F69455" s="2"/>
      <c r="G69455" s="2"/>
      <c r="H69455" s="2"/>
    </row>
    <row r="69456" spans="2:8">
      <c r="B69456" s="2" t="s">
        <v>70080</v>
      </c>
      <c r="C69456" s="2">
        <v>19</v>
      </c>
      <c r="D69456" s="2" t="s">
        <v>19</v>
      </c>
      <c r="E69456" s="2"/>
      <c r="F69456" s="2"/>
      <c r="G69456" s="2"/>
      <c r="H69456" s="2"/>
    </row>
    <row r="69457" spans="2:8">
      <c r="B69457" s="2" t="s">
        <v>70081</v>
      </c>
      <c r="C69457" s="2">
        <v>73</v>
      </c>
      <c r="D69457" s="2" t="s">
        <v>19</v>
      </c>
      <c r="E69457" s="2"/>
      <c r="F69457" s="2"/>
      <c r="G69457" s="2"/>
      <c r="H69457" s="2"/>
    </row>
    <row r="69458" spans="2:8">
      <c r="B69458" s="2" t="s">
        <v>70082</v>
      </c>
      <c r="C69458" s="2">
        <v>63</v>
      </c>
      <c r="D69458" s="2" t="s">
        <v>19</v>
      </c>
      <c r="E69458" s="2"/>
      <c r="F69458" s="2"/>
      <c r="G69458" s="2"/>
      <c r="H69458" s="2"/>
    </row>
    <row r="69459" spans="2:8">
      <c r="B69459" s="2" t="s">
        <v>70083</v>
      </c>
      <c r="C69459" s="2">
        <v>51</v>
      </c>
      <c r="D69459" s="2" t="s">
        <v>19</v>
      </c>
      <c r="E69459" s="2"/>
      <c r="F69459" s="2"/>
      <c r="G69459" s="2"/>
      <c r="H69459" s="2"/>
    </row>
    <row r="69460" spans="2:8">
      <c r="B69460" s="2" t="s">
        <v>70084</v>
      </c>
      <c r="C69460" s="2">
        <v>19</v>
      </c>
      <c r="D69460" s="2" t="s">
        <v>19</v>
      </c>
      <c r="E69460" s="2"/>
      <c r="F69460" s="2"/>
      <c r="G69460" s="2"/>
      <c r="H69460" s="2"/>
    </row>
    <row r="69461" spans="2:8">
      <c r="B69461" s="2" t="s">
        <v>70085</v>
      </c>
      <c r="C69461" s="2">
        <v>15</v>
      </c>
      <c r="D69461" s="2" t="s">
        <v>19</v>
      </c>
      <c r="E69461" s="2"/>
      <c r="F69461" s="2"/>
      <c r="G69461" s="2"/>
      <c r="H69461" s="2"/>
    </row>
    <row r="69462" spans="2:8">
      <c r="B69462" s="2" t="s">
        <v>70086</v>
      </c>
      <c r="C69462" s="2">
        <v>64</v>
      </c>
      <c r="D69462" s="2" t="s">
        <v>19</v>
      </c>
      <c r="E69462" s="2"/>
      <c r="F69462" s="2"/>
      <c r="G69462" s="2"/>
      <c r="H69462" s="2"/>
    </row>
    <row r="69463" spans="2:8">
      <c r="B69463" s="2" t="s">
        <v>70087</v>
      </c>
      <c r="C69463" s="2">
        <v>82</v>
      </c>
      <c r="D69463" s="2" t="s">
        <v>19</v>
      </c>
      <c r="E69463" s="2"/>
      <c r="F69463" s="2"/>
      <c r="G69463" s="2"/>
      <c r="H69463" s="2"/>
    </row>
    <row r="69464" spans="2:8">
      <c r="B69464" s="2" t="s">
        <v>70088</v>
      </c>
      <c r="C69464" s="2">
        <v>25</v>
      </c>
      <c r="D69464" s="2" t="s">
        <v>19</v>
      </c>
      <c r="E69464" s="2"/>
      <c r="F69464" s="2"/>
      <c r="G69464" s="2"/>
      <c r="H69464" s="2"/>
    </row>
    <row r="69465" spans="2:8">
      <c r="B69465" s="2" t="s">
        <v>70089</v>
      </c>
      <c r="C69465" s="2">
        <v>99</v>
      </c>
      <c r="D69465" s="2" t="s">
        <v>19</v>
      </c>
      <c r="E69465" s="2"/>
      <c r="F69465" s="2"/>
      <c r="G69465" s="2"/>
      <c r="H69465" s="2"/>
    </row>
    <row r="69466" spans="2:8">
      <c r="B69466" s="2" t="s">
        <v>70090</v>
      </c>
      <c r="C69466" s="2">
        <v>74</v>
      </c>
      <c r="D69466" s="2" t="s">
        <v>19</v>
      </c>
      <c r="E69466" s="2"/>
      <c r="F69466" s="2"/>
      <c r="G69466" s="2"/>
      <c r="H69466" s="2"/>
    </row>
    <row r="69467" spans="2:8">
      <c r="B69467" s="2" t="s">
        <v>70091</v>
      </c>
      <c r="C69467" s="2">
        <v>82</v>
      </c>
      <c r="D69467" s="2" t="s">
        <v>19</v>
      </c>
      <c r="E69467" s="2"/>
      <c r="F69467" s="2"/>
      <c r="G69467" s="2"/>
      <c r="H69467" s="2"/>
    </row>
    <row r="69468" spans="2:8">
      <c r="B69468" s="2" t="s">
        <v>70092</v>
      </c>
      <c r="C69468" s="2">
        <v>72</v>
      </c>
      <c r="D69468" s="2" t="s">
        <v>638</v>
      </c>
      <c r="E69468" s="2"/>
      <c r="F69468" s="2"/>
      <c r="G69468" s="2"/>
      <c r="H69468" s="2"/>
    </row>
    <row r="69469" spans="2:8">
      <c r="B69469" s="2" t="s">
        <v>70093</v>
      </c>
      <c r="C69469" s="2">
        <v>73</v>
      </c>
      <c r="D69469" s="2" t="s">
        <v>19</v>
      </c>
      <c r="E69469" s="2"/>
      <c r="F69469" s="2"/>
      <c r="G69469" s="2"/>
      <c r="H69469" s="2"/>
    </row>
    <row r="69470" spans="2:8">
      <c r="B69470" s="2" t="s">
        <v>70094</v>
      </c>
      <c r="C69470" s="2">
        <v>76</v>
      </c>
      <c r="D69470" s="2" t="s">
        <v>19</v>
      </c>
      <c r="E69470" s="2"/>
      <c r="F69470" s="2"/>
      <c r="G69470" s="2"/>
      <c r="H69470" s="2"/>
    </row>
    <row r="69471" spans="2:8">
      <c r="B69471" s="2" t="s">
        <v>70095</v>
      </c>
      <c r="C69471" s="2">
        <v>27</v>
      </c>
      <c r="D69471" s="2" t="s">
        <v>19</v>
      </c>
      <c r="E69471" s="2"/>
      <c r="F69471" s="2"/>
      <c r="G69471" s="2"/>
      <c r="H69471" s="2"/>
    </row>
    <row r="69472" spans="2:8">
      <c r="B69472" s="2" t="s">
        <v>70096</v>
      </c>
      <c r="C69472" s="2">
        <v>46</v>
      </c>
      <c r="D69472" s="2" t="s">
        <v>19</v>
      </c>
      <c r="E69472" s="2"/>
      <c r="F69472" s="2"/>
      <c r="G69472" s="2"/>
      <c r="H69472" s="2"/>
    </row>
    <row r="69473" spans="2:8">
      <c r="B69473" s="2" t="s">
        <v>70097</v>
      </c>
      <c r="C69473" s="2">
        <v>51</v>
      </c>
      <c r="D69473" s="2" t="s">
        <v>19</v>
      </c>
      <c r="E69473" s="2"/>
      <c r="F69473" s="2"/>
      <c r="G69473" s="2"/>
      <c r="H69473" s="2"/>
    </row>
    <row r="69474" spans="2:8">
      <c r="B69474" s="2" t="s">
        <v>70098</v>
      </c>
      <c r="C69474" s="2">
        <v>18</v>
      </c>
      <c r="D69474" s="2" t="s">
        <v>19</v>
      </c>
      <c r="E69474" s="2"/>
      <c r="F69474" s="2"/>
      <c r="G69474" s="2"/>
      <c r="H69474" s="2"/>
    </row>
    <row r="69475" spans="2:8">
      <c r="B69475" s="2" t="s">
        <v>70099</v>
      </c>
      <c r="C69475" s="2">
        <v>22</v>
      </c>
      <c r="D69475" s="2" t="s">
        <v>19</v>
      </c>
      <c r="E69475" s="2"/>
      <c r="F69475" s="2"/>
      <c r="G69475" s="2"/>
      <c r="H69475" s="2"/>
    </row>
    <row r="69476" spans="2:8">
      <c r="B69476" s="2" t="s">
        <v>70100</v>
      </c>
      <c r="C69476" s="2">
        <v>16</v>
      </c>
      <c r="D69476" s="2" t="s">
        <v>19</v>
      </c>
      <c r="E69476" s="2"/>
      <c r="F69476" s="2"/>
      <c r="G69476" s="2"/>
      <c r="H69476" s="2"/>
    </row>
    <row r="69477" spans="2:8">
      <c r="B69477" s="2" t="s">
        <v>70101</v>
      </c>
      <c r="C69477" s="2">
        <v>14</v>
      </c>
      <c r="D69477" s="2" t="s">
        <v>19</v>
      </c>
      <c r="E69477" s="2"/>
      <c r="F69477" s="2"/>
      <c r="G69477" s="2"/>
      <c r="H69477" s="2"/>
    </row>
    <row r="69478" spans="2:8">
      <c r="B69478" s="2" t="s">
        <v>70102</v>
      </c>
      <c r="C69478" s="2">
        <v>71</v>
      </c>
      <c r="D69478" s="2" t="s">
        <v>19</v>
      </c>
      <c r="E69478" s="2"/>
      <c r="F69478" s="2"/>
      <c r="G69478" s="2"/>
      <c r="H69478" s="2"/>
    </row>
    <row r="69479" spans="2:8">
      <c r="B69479" s="2" t="s">
        <v>70103</v>
      </c>
      <c r="C69479" s="2">
        <v>13</v>
      </c>
      <c r="D69479" s="2" t="s">
        <v>19</v>
      </c>
      <c r="E69479" s="2"/>
      <c r="F69479" s="2"/>
      <c r="G69479" s="2"/>
      <c r="H69479" s="2"/>
    </row>
    <row r="69480" spans="2:8">
      <c r="B69480" s="2" t="s">
        <v>70104</v>
      </c>
      <c r="C69480" s="2">
        <v>44</v>
      </c>
      <c r="D69480" s="2" t="s">
        <v>19</v>
      </c>
      <c r="E69480" s="2"/>
      <c r="F69480" s="2"/>
      <c r="G69480" s="2"/>
      <c r="H69480" s="2"/>
    </row>
    <row r="69481" spans="2:8">
      <c r="B69481" s="2" t="s">
        <v>70105</v>
      </c>
      <c r="C69481" s="2">
        <v>92</v>
      </c>
      <c r="D69481" s="2" t="s">
        <v>638</v>
      </c>
      <c r="E69481" s="2"/>
      <c r="F69481" s="2"/>
      <c r="G69481" s="2"/>
      <c r="H69481" s="2"/>
    </row>
    <row r="69482" spans="2:8">
      <c r="B69482" s="2" t="s">
        <v>70106</v>
      </c>
      <c r="C69482" s="2">
        <v>65</v>
      </c>
      <c r="D69482" s="2" t="s">
        <v>19</v>
      </c>
      <c r="E69482" s="2"/>
      <c r="F69482" s="2"/>
      <c r="G69482" s="2"/>
      <c r="H69482" s="2"/>
    </row>
    <row r="69483" spans="2:8">
      <c r="B69483" s="2" t="s">
        <v>70107</v>
      </c>
      <c r="C69483" s="2">
        <v>67</v>
      </c>
      <c r="D69483" s="2" t="s">
        <v>19</v>
      </c>
      <c r="E69483" s="2"/>
      <c r="F69483" s="2"/>
      <c r="G69483" s="2"/>
      <c r="H69483" s="2"/>
    </row>
    <row r="69484" spans="2:8">
      <c r="B69484" s="2" t="s">
        <v>70108</v>
      </c>
      <c r="C69484" s="2">
        <v>44</v>
      </c>
      <c r="D69484" s="2" t="s">
        <v>19</v>
      </c>
      <c r="E69484" s="2"/>
      <c r="F69484" s="2"/>
      <c r="G69484" s="2"/>
      <c r="H69484" s="2"/>
    </row>
    <row r="69485" spans="2:8">
      <c r="B69485" s="2" t="s">
        <v>70109</v>
      </c>
      <c r="C69485" s="2">
        <v>56</v>
      </c>
      <c r="D69485" s="2" t="s">
        <v>19</v>
      </c>
      <c r="E69485" s="2"/>
      <c r="F69485" s="2"/>
      <c r="G69485" s="2"/>
      <c r="H69485" s="2"/>
    </row>
    <row r="69486" spans="2:8">
      <c r="B69486" s="2" t="s">
        <v>70110</v>
      </c>
      <c r="C69486" s="2">
        <v>17</v>
      </c>
      <c r="D69486" s="2" t="s">
        <v>19</v>
      </c>
      <c r="E69486" s="2"/>
      <c r="F69486" s="2"/>
      <c r="G69486" s="2"/>
      <c r="H69486" s="2"/>
    </row>
    <row r="69487" spans="2:8">
      <c r="B69487" s="2" t="s">
        <v>70111</v>
      </c>
      <c r="C69487" s="2">
        <v>69</v>
      </c>
      <c r="D69487" s="2" t="s">
        <v>19</v>
      </c>
      <c r="E69487" s="2"/>
      <c r="F69487" s="2"/>
      <c r="G69487" s="2"/>
      <c r="H69487" s="2"/>
    </row>
    <row r="69488" spans="2:8">
      <c r="B69488" s="2" t="s">
        <v>70112</v>
      </c>
      <c r="C69488" s="2">
        <v>72</v>
      </c>
      <c r="D69488" s="2" t="s">
        <v>19</v>
      </c>
      <c r="E69488" s="2"/>
      <c r="F69488" s="2"/>
      <c r="G69488" s="2"/>
      <c r="H69488" s="2"/>
    </row>
    <row r="69489" spans="2:8">
      <c r="B69489" s="2" t="s">
        <v>70113</v>
      </c>
      <c r="C69489" s="2">
        <v>87</v>
      </c>
      <c r="D69489" s="2" t="s">
        <v>638</v>
      </c>
      <c r="E69489" s="2"/>
      <c r="F69489" s="2"/>
      <c r="G69489" s="2"/>
      <c r="H69489" s="2"/>
    </row>
    <row r="69490" spans="2:8">
      <c r="B69490" s="2" t="s">
        <v>70114</v>
      </c>
      <c r="C69490" s="2">
        <v>15</v>
      </c>
      <c r="D69490" s="2" t="s">
        <v>19</v>
      </c>
      <c r="E69490" s="2"/>
      <c r="F69490" s="2"/>
      <c r="G69490" s="2"/>
      <c r="H69490" s="2"/>
    </row>
    <row r="69491" spans="2:8">
      <c r="B69491" s="2" t="s">
        <v>70115</v>
      </c>
      <c r="C69491" s="2">
        <v>69</v>
      </c>
      <c r="D69491" s="2" t="s">
        <v>638</v>
      </c>
      <c r="E69491" s="2"/>
      <c r="F69491" s="2"/>
      <c r="G69491" s="2"/>
      <c r="H69491" s="2"/>
    </row>
    <row r="69492" spans="2:8">
      <c r="B69492" s="2" t="s">
        <v>70116</v>
      </c>
      <c r="C69492" s="2">
        <v>40</v>
      </c>
      <c r="D69492" s="2" t="s">
        <v>638</v>
      </c>
      <c r="E69492" s="2"/>
      <c r="F69492" s="2"/>
      <c r="G69492" s="2"/>
      <c r="H69492" s="2"/>
    </row>
    <row r="69493" spans="2:8">
      <c r="B69493" s="2" t="s">
        <v>70117</v>
      </c>
      <c r="C69493" s="2">
        <v>63</v>
      </c>
      <c r="D69493" s="2" t="s">
        <v>638</v>
      </c>
      <c r="E69493" s="2"/>
      <c r="F69493" s="2"/>
      <c r="G69493" s="2"/>
      <c r="H69493" s="2"/>
    </row>
    <row r="69494" spans="2:8">
      <c r="B69494" s="2" t="s">
        <v>70118</v>
      </c>
      <c r="C69494" s="2">
        <v>20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70119</v>
      </c>
      <c r="C69495" s="2">
        <v>19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70120</v>
      </c>
      <c r="C69496" s="2">
        <v>77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70121</v>
      </c>
      <c r="C69497" s="2">
        <v>83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70122</v>
      </c>
      <c r="C69498" s="2">
        <v>72</v>
      </c>
      <c r="D69498" s="2" t="s">
        <v>638</v>
      </c>
      <c r="E69498" s="2"/>
      <c r="F69498" s="2"/>
      <c r="G69498" s="2"/>
      <c r="H69498" s="2"/>
    </row>
    <row r="69499" spans="2:8">
      <c r="B69499" s="2" t="s">
        <v>70123</v>
      </c>
      <c r="C69499" s="2">
        <v>65</v>
      </c>
      <c r="D69499" s="2" t="s">
        <v>19</v>
      </c>
      <c r="E69499" s="2"/>
      <c r="F69499" s="2"/>
      <c r="G69499" s="2"/>
      <c r="H69499" s="2"/>
    </row>
    <row r="69500" spans="2:8">
      <c r="B69500" s="2" t="s">
        <v>70124</v>
      </c>
      <c r="C69500" s="2">
        <v>68</v>
      </c>
      <c r="D69500" s="2" t="s">
        <v>19</v>
      </c>
      <c r="E69500" s="2"/>
      <c r="F69500" s="2"/>
      <c r="G69500" s="2"/>
      <c r="H69500" s="2"/>
    </row>
    <row r="69501" spans="2:8">
      <c r="B69501" s="2" t="s">
        <v>70125</v>
      </c>
      <c r="C69501" s="2">
        <v>21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70126</v>
      </c>
      <c r="C69502" s="2">
        <v>18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70127</v>
      </c>
      <c r="C69503" s="2">
        <v>75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70128</v>
      </c>
      <c r="C69504" s="2">
        <v>64</v>
      </c>
      <c r="D69504" s="2" t="s">
        <v>638</v>
      </c>
      <c r="E69504" s="2"/>
      <c r="F69504" s="2"/>
      <c r="G69504" s="2"/>
      <c r="H69504" s="2"/>
    </row>
    <row r="69505" spans="2:8">
      <c r="B69505" s="2" t="s">
        <v>70129</v>
      </c>
      <c r="C69505" s="2">
        <v>61</v>
      </c>
      <c r="D69505" s="2" t="s">
        <v>638</v>
      </c>
      <c r="E69505" s="2"/>
      <c r="F69505" s="2"/>
      <c r="G69505" s="2"/>
      <c r="H69505" s="2"/>
    </row>
    <row r="69506" spans="2:8">
      <c r="B69506" s="2" t="s">
        <v>70130</v>
      </c>
      <c r="C69506" s="2">
        <v>65</v>
      </c>
      <c r="D69506" s="2" t="s">
        <v>638</v>
      </c>
      <c r="E69506" s="2"/>
      <c r="F69506" s="2"/>
      <c r="G69506" s="2"/>
      <c r="H69506" s="2"/>
    </row>
    <row r="69507" spans="2:8">
      <c r="B69507" s="2" t="s">
        <v>70131</v>
      </c>
      <c r="C69507" s="2">
        <v>66</v>
      </c>
      <c r="D69507" s="2" t="s">
        <v>638</v>
      </c>
      <c r="E69507" s="2"/>
      <c r="F69507" s="2"/>
      <c r="G69507" s="2"/>
      <c r="H69507" s="2"/>
    </row>
    <row r="69508" spans="2:8">
      <c r="B69508" s="2" t="s">
        <v>70132</v>
      </c>
      <c r="C69508" s="2">
        <v>20</v>
      </c>
      <c r="D69508" s="2" t="s">
        <v>19</v>
      </c>
      <c r="E69508" s="2"/>
      <c r="F69508" s="2"/>
      <c r="G69508" s="2"/>
      <c r="H69508" s="2"/>
    </row>
    <row r="69509" spans="2:8">
      <c r="B69509" s="2" t="s">
        <v>70133</v>
      </c>
      <c r="C69509" s="2">
        <v>83</v>
      </c>
      <c r="D69509" s="2" t="s">
        <v>638</v>
      </c>
      <c r="E69509" s="2"/>
      <c r="F69509" s="2"/>
      <c r="G69509" s="2"/>
      <c r="H69509" s="2"/>
    </row>
    <row r="69510" spans="2:8">
      <c r="B69510" s="2" t="s">
        <v>70134</v>
      </c>
      <c r="C69510" s="2">
        <v>18</v>
      </c>
      <c r="D69510" s="2" t="s">
        <v>19</v>
      </c>
      <c r="E69510" s="2"/>
      <c r="F69510" s="2"/>
      <c r="G69510" s="2"/>
      <c r="H69510" s="2"/>
    </row>
    <row r="69511" spans="2:8">
      <c r="B69511" s="2" t="s">
        <v>70135</v>
      </c>
      <c r="C69511" s="2">
        <v>69</v>
      </c>
      <c r="D69511" s="2" t="s">
        <v>19</v>
      </c>
      <c r="E69511" s="2"/>
      <c r="F69511" s="2"/>
      <c r="G69511" s="2"/>
      <c r="H69511" s="2"/>
    </row>
    <row r="69512" spans="2:8">
      <c r="B69512" s="2" t="s">
        <v>70136</v>
      </c>
      <c r="C69512" s="2">
        <v>69</v>
      </c>
      <c r="D69512" s="2" t="s">
        <v>19</v>
      </c>
      <c r="E69512" s="2"/>
      <c r="F69512" s="2"/>
      <c r="G69512" s="2"/>
      <c r="H69512" s="2"/>
    </row>
    <row r="69513" spans="2:8">
      <c r="B69513" s="2" t="s">
        <v>70137</v>
      </c>
      <c r="C69513" s="2">
        <v>73</v>
      </c>
      <c r="D69513" s="2" t="s">
        <v>638</v>
      </c>
      <c r="E69513" s="2"/>
      <c r="F69513" s="2"/>
      <c r="G69513" s="2"/>
      <c r="H69513" s="2"/>
    </row>
    <row r="69514" spans="2:8">
      <c r="B69514" s="2" t="s">
        <v>70138</v>
      </c>
      <c r="C69514" s="2">
        <v>71</v>
      </c>
      <c r="D69514" s="2" t="s">
        <v>638</v>
      </c>
      <c r="E69514" s="2"/>
      <c r="F69514" s="2"/>
      <c r="G69514" s="2"/>
      <c r="H69514" s="2"/>
    </row>
    <row r="69515" spans="2:8">
      <c r="B69515" s="2" t="s">
        <v>70139</v>
      </c>
      <c r="C69515" s="2">
        <v>40</v>
      </c>
      <c r="D69515" s="2" t="s">
        <v>19</v>
      </c>
      <c r="E69515" s="2"/>
      <c r="F69515" s="2"/>
      <c r="G69515" s="2"/>
      <c r="H69515" s="2"/>
    </row>
    <row r="69516" spans="2:8">
      <c r="B69516" s="2" t="s">
        <v>70140</v>
      </c>
      <c r="C69516" s="2">
        <v>45</v>
      </c>
      <c r="D69516" s="2" t="s">
        <v>19</v>
      </c>
      <c r="E69516" s="2"/>
      <c r="F69516" s="2"/>
      <c r="G69516" s="2"/>
      <c r="H69516" s="2"/>
    </row>
    <row r="69517" spans="2:8">
      <c r="B69517" s="2" t="s">
        <v>70141</v>
      </c>
      <c r="C69517" s="2">
        <v>18</v>
      </c>
      <c r="D69517" s="2" t="s">
        <v>19</v>
      </c>
      <c r="E69517" s="2"/>
      <c r="F69517" s="2"/>
      <c r="G69517" s="2"/>
      <c r="H69517" s="2"/>
    </row>
    <row r="69518" spans="2:8">
      <c r="B69518" s="2" t="s">
        <v>70142</v>
      </c>
      <c r="C69518" s="2">
        <v>18</v>
      </c>
      <c r="D69518" s="2" t="s">
        <v>19</v>
      </c>
      <c r="E69518" s="2"/>
      <c r="F69518" s="2"/>
      <c r="G69518" s="2"/>
      <c r="H69518" s="2"/>
    </row>
    <row r="69519" spans="2:8">
      <c r="B69519" s="2" t="s">
        <v>70143</v>
      </c>
      <c r="C69519" s="2">
        <v>32</v>
      </c>
      <c r="D69519" s="2" t="s">
        <v>638</v>
      </c>
      <c r="E69519" s="2"/>
      <c r="F69519" s="2"/>
      <c r="G69519" s="2"/>
      <c r="H69519" s="2"/>
    </row>
    <row r="69520" spans="2:8">
      <c r="B69520" s="2" t="s">
        <v>70144</v>
      </c>
      <c r="C69520" s="2">
        <v>24</v>
      </c>
      <c r="D69520" s="2" t="s">
        <v>638</v>
      </c>
      <c r="E69520" s="2"/>
      <c r="F69520" s="2"/>
      <c r="G69520" s="2"/>
      <c r="H69520" s="2"/>
    </row>
    <row r="69521" spans="2:8">
      <c r="B69521" s="2" t="s">
        <v>70145</v>
      </c>
      <c r="C69521" s="2">
        <v>17</v>
      </c>
      <c r="D69521" s="2" t="s">
        <v>19</v>
      </c>
      <c r="E69521" s="2"/>
      <c r="F69521" s="2"/>
      <c r="G69521" s="2"/>
      <c r="H69521" s="2"/>
    </row>
    <row r="69522" spans="2:8">
      <c r="B69522" s="2" t="s">
        <v>70146</v>
      </c>
      <c r="C69522" s="2">
        <v>21</v>
      </c>
      <c r="D69522" s="2" t="s">
        <v>19</v>
      </c>
      <c r="E69522" s="2"/>
      <c r="F69522" s="2"/>
      <c r="G69522" s="2"/>
      <c r="H69522" s="2"/>
    </row>
    <row r="69523" spans="2:8">
      <c r="B69523" s="2" t="s">
        <v>70147</v>
      </c>
      <c r="C69523" s="2">
        <v>31</v>
      </c>
      <c r="D69523" s="2" t="s">
        <v>19</v>
      </c>
      <c r="E69523" s="2"/>
      <c r="F69523" s="2"/>
      <c r="G69523" s="2"/>
      <c r="H69523" s="2"/>
    </row>
    <row r="69524" spans="2:8">
      <c r="B69524" s="2" t="s">
        <v>70148</v>
      </c>
      <c r="C69524" s="2">
        <v>27</v>
      </c>
      <c r="D69524" s="2" t="s">
        <v>19</v>
      </c>
      <c r="E69524" s="2"/>
      <c r="F69524" s="2"/>
      <c r="G69524" s="2"/>
      <c r="H69524" s="2"/>
    </row>
    <row r="69525" spans="2:8">
      <c r="B69525" s="2" t="s">
        <v>70149</v>
      </c>
      <c r="C69525" s="2">
        <v>75</v>
      </c>
      <c r="D69525" s="2" t="s">
        <v>638</v>
      </c>
      <c r="E69525" s="2"/>
      <c r="F69525" s="2"/>
      <c r="G69525" s="2"/>
      <c r="H69525" s="2"/>
    </row>
    <row r="69526" spans="2:8">
      <c r="B69526" s="2" t="s">
        <v>70150</v>
      </c>
      <c r="C69526" s="2">
        <v>73</v>
      </c>
      <c r="D69526" s="2" t="s">
        <v>638</v>
      </c>
      <c r="E69526" s="2"/>
      <c r="F69526" s="2"/>
      <c r="G69526" s="2"/>
      <c r="H69526" s="2"/>
    </row>
    <row r="69527" spans="2:8">
      <c r="B69527" s="2" t="s">
        <v>70151</v>
      </c>
      <c r="C69527" s="2">
        <v>22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70152</v>
      </c>
      <c r="C69528" s="2">
        <v>28</v>
      </c>
      <c r="D69528" s="2" t="s">
        <v>19</v>
      </c>
      <c r="E69528" s="2"/>
      <c r="F69528" s="2"/>
      <c r="G69528" s="2"/>
      <c r="H69528" s="2"/>
    </row>
    <row r="69529" spans="2:8">
      <c r="B69529" s="2" t="s">
        <v>70153</v>
      </c>
      <c r="C69529" s="2">
        <v>50</v>
      </c>
      <c r="D69529" s="2" t="s">
        <v>19</v>
      </c>
      <c r="E69529" s="2"/>
      <c r="F69529" s="2"/>
      <c r="G69529" s="2"/>
      <c r="H69529" s="2"/>
    </row>
    <row r="69530" spans="2:8">
      <c r="B69530" s="2" t="s">
        <v>70154</v>
      </c>
      <c r="C69530" s="2">
        <v>53</v>
      </c>
      <c r="D69530" s="2" t="s">
        <v>19</v>
      </c>
      <c r="E69530" s="2"/>
      <c r="F69530" s="2"/>
      <c r="G69530" s="2"/>
      <c r="H69530" s="2"/>
    </row>
    <row r="69531" spans="2:8">
      <c r="B69531" s="2" t="s">
        <v>70155</v>
      </c>
      <c r="C69531" s="2">
        <v>55</v>
      </c>
      <c r="D69531" s="2" t="s">
        <v>19</v>
      </c>
      <c r="E69531" s="2"/>
      <c r="F69531" s="2"/>
      <c r="G69531" s="2"/>
      <c r="H69531" s="2"/>
    </row>
    <row r="69532" spans="2:8">
      <c r="B69532" s="2" t="s">
        <v>70156</v>
      </c>
      <c r="C69532" s="2">
        <v>58</v>
      </c>
      <c r="D69532" s="2" t="s">
        <v>19</v>
      </c>
      <c r="E69532" s="2"/>
      <c r="F69532" s="2"/>
      <c r="G69532" s="2"/>
      <c r="H69532" s="2"/>
    </row>
    <row r="69533" spans="2:8">
      <c r="B69533" s="2" t="s">
        <v>70157</v>
      </c>
      <c r="C69533" s="2">
        <v>58</v>
      </c>
      <c r="D69533" s="2" t="s">
        <v>19</v>
      </c>
      <c r="E69533" s="2"/>
      <c r="F69533" s="2"/>
      <c r="G69533" s="2"/>
      <c r="H69533" s="2"/>
    </row>
    <row r="69534" spans="2:8">
      <c r="B69534" s="2" t="s">
        <v>70158</v>
      </c>
      <c r="C69534" s="2">
        <v>55</v>
      </c>
      <c r="D69534" s="2" t="s">
        <v>19</v>
      </c>
      <c r="E69534" s="2"/>
      <c r="F69534" s="2"/>
      <c r="G69534" s="2"/>
      <c r="H69534" s="2"/>
    </row>
    <row r="69535" spans="2:8">
      <c r="B69535" s="2" t="s">
        <v>70159</v>
      </c>
      <c r="C69535" s="2">
        <v>54</v>
      </c>
      <c r="D69535" s="2" t="s">
        <v>19</v>
      </c>
      <c r="E69535" s="2"/>
      <c r="F69535" s="2"/>
      <c r="G69535" s="2"/>
      <c r="H69535" s="2"/>
    </row>
    <row r="69536" spans="2:8">
      <c r="B69536" s="2" t="s">
        <v>70160</v>
      </c>
      <c r="C69536" s="2">
        <v>21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70161</v>
      </c>
      <c r="C69537" s="2">
        <v>66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70162</v>
      </c>
      <c r="C69538" s="2">
        <v>63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70163</v>
      </c>
      <c r="C69539" s="2">
        <v>60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70164</v>
      </c>
      <c r="C69540" s="2">
        <v>82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70165</v>
      </c>
      <c r="C69541" s="2">
        <v>21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70166</v>
      </c>
      <c r="C69542" s="2">
        <v>20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70167</v>
      </c>
      <c r="C69543" s="2">
        <v>74</v>
      </c>
      <c r="D69543" s="2" t="s">
        <v>638</v>
      </c>
      <c r="E69543" s="2"/>
      <c r="F69543" s="2"/>
      <c r="G69543" s="2"/>
      <c r="H69543" s="2"/>
    </row>
    <row r="69544" spans="2:8">
      <c r="B69544" s="2" t="s">
        <v>70168</v>
      </c>
      <c r="C69544" s="2">
        <v>75</v>
      </c>
      <c r="D69544" s="2" t="s">
        <v>19</v>
      </c>
      <c r="E69544" s="2"/>
      <c r="F69544" s="2"/>
      <c r="G69544" s="2"/>
      <c r="H69544" s="2"/>
    </row>
    <row r="69545" spans="2:8">
      <c r="B69545" s="2" t="s">
        <v>70169</v>
      </c>
      <c r="C69545" s="2">
        <v>64</v>
      </c>
      <c r="D69545" s="2" t="s">
        <v>638</v>
      </c>
      <c r="E69545" s="2"/>
      <c r="F69545" s="2"/>
      <c r="G69545" s="2"/>
      <c r="H69545" s="2"/>
    </row>
    <row r="69546" spans="2:8">
      <c r="B69546" s="2" t="s">
        <v>70170</v>
      </c>
      <c r="C69546" s="2">
        <v>20</v>
      </c>
      <c r="D69546" s="2" t="s">
        <v>19</v>
      </c>
      <c r="E69546" s="2"/>
      <c r="F69546" s="2"/>
      <c r="G69546" s="2"/>
      <c r="H69546" s="2"/>
    </row>
    <row r="69547" spans="2:8">
      <c r="B69547" s="2" t="s">
        <v>70171</v>
      </c>
      <c r="C69547" s="2">
        <v>22</v>
      </c>
      <c r="D69547" s="2" t="s">
        <v>19</v>
      </c>
      <c r="E69547" s="2"/>
      <c r="F69547" s="2"/>
      <c r="G69547" s="2"/>
      <c r="H69547" s="2"/>
    </row>
    <row r="69548" spans="2:8">
      <c r="B69548" s="2" t="s">
        <v>70172</v>
      </c>
      <c r="C69548" s="2">
        <v>20</v>
      </c>
      <c r="D69548" s="2" t="s">
        <v>19</v>
      </c>
      <c r="E69548" s="2"/>
      <c r="F69548" s="2"/>
      <c r="G69548" s="2"/>
      <c r="H69548" s="2"/>
    </row>
    <row r="69549" spans="2:8">
      <c r="B69549" s="2" t="s">
        <v>70173</v>
      </c>
      <c r="C69549" s="2">
        <v>23</v>
      </c>
      <c r="D69549" s="2" t="s">
        <v>19</v>
      </c>
      <c r="E69549" s="2"/>
      <c r="F69549" s="2"/>
      <c r="G69549" s="2"/>
      <c r="H69549" s="2"/>
    </row>
    <row r="69550" spans="2:8">
      <c r="B69550" s="2" t="s">
        <v>70174</v>
      </c>
      <c r="C69550" s="2">
        <v>75</v>
      </c>
      <c r="D69550" s="2" t="s">
        <v>19</v>
      </c>
      <c r="E69550" s="2"/>
      <c r="F69550" s="2"/>
      <c r="G69550" s="2"/>
      <c r="H69550" s="2"/>
    </row>
    <row r="69551" spans="2:8">
      <c r="B69551" s="2" t="s">
        <v>70175</v>
      </c>
      <c r="C69551" s="2">
        <v>22</v>
      </c>
      <c r="D69551" s="2" t="s">
        <v>19</v>
      </c>
      <c r="E69551" s="2"/>
      <c r="F69551" s="2"/>
      <c r="G69551" s="2"/>
      <c r="H69551" s="2"/>
    </row>
    <row r="69552" spans="2:8">
      <c r="B69552" s="2" t="s">
        <v>70176</v>
      </c>
      <c r="C69552" s="2">
        <v>80</v>
      </c>
      <c r="D69552" s="2" t="s">
        <v>19</v>
      </c>
      <c r="E69552" s="2"/>
      <c r="F69552" s="2"/>
      <c r="G69552" s="2"/>
      <c r="H69552" s="2"/>
    </row>
    <row r="69553" spans="2:8">
      <c r="B69553" s="2" t="s">
        <v>70177</v>
      </c>
      <c r="C69553" s="2">
        <v>28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70178</v>
      </c>
      <c r="C69554" s="2">
        <v>18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70179</v>
      </c>
      <c r="C69555" s="2">
        <v>52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70180</v>
      </c>
      <c r="C69556" s="2">
        <v>58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70181</v>
      </c>
      <c r="C69557" s="2">
        <v>21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70182</v>
      </c>
      <c r="C69558" s="2">
        <v>86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70183</v>
      </c>
      <c r="C69559" s="2">
        <v>29</v>
      </c>
      <c r="D69559" s="2" t="s">
        <v>19</v>
      </c>
      <c r="E69559" s="2"/>
      <c r="F69559" s="2"/>
      <c r="G69559" s="2"/>
      <c r="H69559" s="2"/>
    </row>
    <row r="69560" spans="2:8">
      <c r="B69560" s="2" t="s">
        <v>70184</v>
      </c>
      <c r="C69560" s="2">
        <v>74</v>
      </c>
      <c r="D69560" s="2" t="s">
        <v>19</v>
      </c>
      <c r="E69560" s="2"/>
      <c r="F69560" s="2"/>
      <c r="G69560" s="2"/>
      <c r="H69560" s="2"/>
    </row>
    <row r="69561" spans="2:8">
      <c r="B69561" s="2" t="s">
        <v>70185</v>
      </c>
      <c r="C69561" s="2">
        <v>70</v>
      </c>
      <c r="D69561" s="2" t="s">
        <v>638</v>
      </c>
      <c r="E69561" s="2"/>
      <c r="F69561" s="2"/>
      <c r="G69561" s="2"/>
      <c r="H69561" s="2"/>
    </row>
    <row r="69562" spans="2:8">
      <c r="B69562" s="2" t="s">
        <v>70186</v>
      </c>
      <c r="C69562" s="2">
        <v>78</v>
      </c>
      <c r="D69562" s="2" t="s">
        <v>638</v>
      </c>
      <c r="E69562" s="2"/>
      <c r="F69562" s="2"/>
      <c r="G69562" s="2"/>
      <c r="H69562" s="2"/>
    </row>
    <row r="69563" spans="2:8">
      <c r="B69563" s="2" t="s">
        <v>70187</v>
      </c>
      <c r="C69563" s="2">
        <v>74</v>
      </c>
      <c r="D69563" s="2" t="s">
        <v>19</v>
      </c>
      <c r="E69563" s="2"/>
      <c r="F69563" s="2"/>
      <c r="G69563" s="2"/>
      <c r="H69563" s="2"/>
    </row>
    <row r="69564" spans="2:8">
      <c r="B69564" s="2" t="s">
        <v>70188</v>
      </c>
      <c r="C69564" s="2">
        <v>70</v>
      </c>
      <c r="D69564" s="2" t="s">
        <v>638</v>
      </c>
      <c r="E69564" s="2"/>
      <c r="F69564" s="2"/>
      <c r="G69564" s="2"/>
      <c r="H69564" s="2"/>
    </row>
    <row r="69565" spans="2:8">
      <c r="B69565" s="2" t="s">
        <v>70189</v>
      </c>
      <c r="C69565" s="2">
        <v>75</v>
      </c>
      <c r="D69565" s="2" t="s">
        <v>19</v>
      </c>
      <c r="E69565" s="2"/>
      <c r="F69565" s="2"/>
      <c r="G69565" s="2"/>
      <c r="H69565" s="2"/>
    </row>
    <row r="69566" spans="2:8">
      <c r="B69566" s="2" t="s">
        <v>70190</v>
      </c>
      <c r="C69566" s="2">
        <v>68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70191</v>
      </c>
      <c r="C69567" s="2">
        <v>24</v>
      </c>
      <c r="D69567" s="2" t="s">
        <v>19</v>
      </c>
      <c r="E69567" s="2"/>
      <c r="F69567" s="2"/>
      <c r="G69567" s="2"/>
      <c r="H69567" s="2"/>
    </row>
    <row r="69568" spans="2:8">
      <c r="B69568" s="2" t="s">
        <v>70192</v>
      </c>
      <c r="C69568" s="2">
        <v>24</v>
      </c>
      <c r="D69568" s="2" t="s">
        <v>19</v>
      </c>
      <c r="E69568" s="2"/>
      <c r="F69568" s="2"/>
      <c r="G69568" s="2"/>
      <c r="H69568" s="2"/>
    </row>
    <row r="69569" spans="2:8">
      <c r="B69569" s="2" t="s">
        <v>70193</v>
      </c>
      <c r="C69569" s="2">
        <v>22</v>
      </c>
      <c r="D69569" s="2" t="s">
        <v>19</v>
      </c>
      <c r="E69569" s="2"/>
      <c r="F69569" s="2"/>
      <c r="G69569" s="2"/>
      <c r="H69569" s="2"/>
    </row>
    <row r="69570" spans="2:8">
      <c r="B69570" s="2" t="s">
        <v>70194</v>
      </c>
      <c r="C69570" s="2">
        <v>41</v>
      </c>
      <c r="D69570" s="2" t="s">
        <v>19</v>
      </c>
      <c r="E69570" s="2"/>
      <c r="F69570" s="2"/>
      <c r="G69570" s="2"/>
      <c r="H69570" s="2"/>
    </row>
    <row r="69571" spans="2:8">
      <c r="B69571" s="2" t="s">
        <v>70195</v>
      </c>
      <c r="C69571" s="2">
        <v>73</v>
      </c>
      <c r="D69571" s="2" t="s">
        <v>638</v>
      </c>
      <c r="E69571" s="2"/>
      <c r="F69571" s="2"/>
      <c r="G69571" s="2"/>
      <c r="H69571" s="2"/>
    </row>
    <row r="69572" spans="2:8">
      <c r="B69572" s="2" t="s">
        <v>70196</v>
      </c>
      <c r="C69572" s="2">
        <v>22</v>
      </c>
      <c r="D69572" s="2" t="s">
        <v>19</v>
      </c>
      <c r="E69572" s="2"/>
      <c r="F69572" s="2"/>
      <c r="G69572" s="2"/>
      <c r="H69572" s="2"/>
    </row>
    <row r="69573" spans="2:8">
      <c r="B69573" s="2" t="s">
        <v>70197</v>
      </c>
      <c r="C69573" s="2">
        <v>75</v>
      </c>
      <c r="D69573" s="2" t="s">
        <v>638</v>
      </c>
      <c r="E69573" s="2"/>
      <c r="F69573" s="2"/>
      <c r="G69573" s="2"/>
      <c r="H69573" s="2"/>
    </row>
    <row r="69574" spans="2:8">
      <c r="B69574" s="2" t="s">
        <v>70198</v>
      </c>
      <c r="C69574" s="2">
        <v>27</v>
      </c>
      <c r="D69574" s="2" t="s">
        <v>19</v>
      </c>
      <c r="E69574" s="2"/>
      <c r="F69574" s="2"/>
      <c r="G69574" s="2"/>
      <c r="H69574" s="2"/>
    </row>
    <row r="69575" spans="2:8">
      <c r="B69575" s="2" t="s">
        <v>70199</v>
      </c>
      <c r="C69575" s="2">
        <v>22</v>
      </c>
      <c r="D69575" s="2" t="s">
        <v>19</v>
      </c>
      <c r="E69575" s="2"/>
      <c r="F69575" s="2"/>
      <c r="G69575" s="2"/>
      <c r="H69575" s="2"/>
    </row>
    <row r="69576" spans="2:8">
      <c r="B69576" s="2" t="s">
        <v>70200</v>
      </c>
      <c r="C69576" s="2">
        <v>87</v>
      </c>
      <c r="D69576" s="2" t="s">
        <v>19</v>
      </c>
      <c r="E69576" s="2"/>
      <c r="F69576" s="2"/>
      <c r="G69576" s="2"/>
      <c r="H69576" s="2"/>
    </row>
    <row r="69577" spans="2:8">
      <c r="B69577" s="2" t="s">
        <v>70201</v>
      </c>
      <c r="C69577" s="2">
        <v>24</v>
      </c>
      <c r="D69577" s="2" t="s">
        <v>638</v>
      </c>
      <c r="E69577" s="2"/>
      <c r="F69577" s="2"/>
      <c r="G69577" s="2"/>
      <c r="H69577" s="2"/>
    </row>
    <row r="69578" spans="2:8">
      <c r="B69578" s="2" t="s">
        <v>70202</v>
      </c>
      <c r="C69578" s="2">
        <v>51</v>
      </c>
      <c r="D69578" s="2" t="s">
        <v>638</v>
      </c>
      <c r="E69578" s="2"/>
      <c r="F69578" s="2"/>
      <c r="G69578" s="2"/>
      <c r="H69578" s="2"/>
    </row>
    <row r="69579" spans="2:8">
      <c r="B69579" s="2" t="s">
        <v>70203</v>
      </c>
      <c r="C69579" s="2">
        <v>75</v>
      </c>
      <c r="D69579" s="2" t="s">
        <v>638</v>
      </c>
      <c r="E69579" s="2"/>
      <c r="F69579" s="2"/>
      <c r="G69579" s="2"/>
      <c r="H69579" s="2"/>
    </row>
    <row r="69580" spans="2:8">
      <c r="B69580" s="2" t="s">
        <v>70204</v>
      </c>
      <c r="C69580" s="2">
        <v>79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70205</v>
      </c>
      <c r="C69581" s="2">
        <v>81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70206</v>
      </c>
      <c r="C69582" s="2">
        <v>66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70207</v>
      </c>
      <c r="C69583" s="2">
        <v>19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70208</v>
      </c>
      <c r="C69584" s="2">
        <v>21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70209</v>
      </c>
      <c r="C69585" s="2">
        <v>20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70210</v>
      </c>
      <c r="C69586" s="2">
        <v>21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70211</v>
      </c>
      <c r="C69587" s="2">
        <v>18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70212</v>
      </c>
      <c r="C69588" s="2">
        <v>26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70213</v>
      </c>
      <c r="C69589" s="2">
        <v>23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70214</v>
      </c>
      <c r="C69590" s="2">
        <v>98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70215</v>
      </c>
      <c r="C69591" s="2">
        <v>14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70216</v>
      </c>
      <c r="C69592" s="2">
        <v>22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70217</v>
      </c>
      <c r="C69593" s="2">
        <v>68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70218</v>
      </c>
      <c r="C69594" s="2">
        <v>27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70219</v>
      </c>
      <c r="C69595" s="2">
        <v>29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70220</v>
      </c>
      <c r="C69596" s="2">
        <v>29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70221</v>
      </c>
      <c r="C69597" s="2">
        <v>26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70222</v>
      </c>
      <c r="C69598" s="2">
        <v>36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70223</v>
      </c>
      <c r="C69599" s="2">
        <v>35</v>
      </c>
      <c r="D69599" s="2" t="s">
        <v>19</v>
      </c>
      <c r="E69599" s="2"/>
      <c r="F69599" s="2"/>
      <c r="G69599" s="2"/>
      <c r="H69599" s="2"/>
    </row>
    <row r="69600" spans="2:8">
      <c r="B69600" s="2" t="s">
        <v>70224</v>
      </c>
      <c r="C69600" s="2">
        <v>15</v>
      </c>
      <c r="D69600" s="2" t="s">
        <v>19</v>
      </c>
      <c r="E69600" s="2"/>
      <c r="F69600" s="2"/>
      <c r="G69600" s="2"/>
      <c r="H69600" s="2"/>
    </row>
    <row r="69601" spans="2:8">
      <c r="B69601" s="2" t="s">
        <v>70225</v>
      </c>
      <c r="C69601" s="2">
        <v>31</v>
      </c>
      <c r="D69601" s="2" t="s">
        <v>19</v>
      </c>
      <c r="E69601" s="2"/>
      <c r="F69601" s="2"/>
      <c r="G69601" s="2"/>
      <c r="H69601" s="2"/>
    </row>
    <row r="69602" spans="2:8">
      <c r="B69602" s="2" t="s">
        <v>70226</v>
      </c>
      <c r="C69602" s="2">
        <v>31</v>
      </c>
      <c r="D69602" s="2" t="s">
        <v>19</v>
      </c>
      <c r="E69602" s="2"/>
      <c r="F69602" s="2"/>
      <c r="G69602" s="2"/>
      <c r="H69602" s="2"/>
    </row>
    <row r="69603" spans="2:8">
      <c r="B69603" s="2" t="s">
        <v>70227</v>
      </c>
      <c r="C69603" s="2">
        <v>32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70228</v>
      </c>
      <c r="C69604" s="2">
        <v>31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70229</v>
      </c>
      <c r="C69605" s="2">
        <v>26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70230</v>
      </c>
      <c r="C69606" s="2">
        <v>32</v>
      </c>
      <c r="D69606" s="2" t="s">
        <v>19</v>
      </c>
      <c r="E69606" s="2"/>
      <c r="F69606" s="2"/>
      <c r="G69606" s="2"/>
      <c r="H69606" s="2"/>
    </row>
    <row r="69607" spans="2:8">
      <c r="B69607" s="2" t="s">
        <v>70231</v>
      </c>
      <c r="C69607" s="2">
        <v>64</v>
      </c>
      <c r="D69607" s="2" t="s">
        <v>19</v>
      </c>
      <c r="E69607" s="2"/>
      <c r="F69607" s="2"/>
      <c r="G69607" s="2"/>
      <c r="H69607" s="2"/>
    </row>
    <row r="69608" spans="2:8">
      <c r="B69608" s="2" t="s">
        <v>70232</v>
      </c>
      <c r="C69608" s="2">
        <v>55</v>
      </c>
      <c r="D69608" s="2" t="s">
        <v>638</v>
      </c>
      <c r="E69608" s="2"/>
      <c r="F69608" s="2"/>
      <c r="G69608" s="2"/>
      <c r="H69608" s="2"/>
    </row>
    <row r="69609" spans="2:8">
      <c r="B69609" s="2" t="s">
        <v>70233</v>
      </c>
      <c r="C69609" s="2">
        <v>56</v>
      </c>
      <c r="D69609" s="2" t="s">
        <v>638</v>
      </c>
      <c r="E69609" s="2"/>
      <c r="F69609" s="2"/>
      <c r="G69609" s="2"/>
      <c r="H69609" s="2"/>
    </row>
    <row r="69610" spans="2:8">
      <c r="B69610" s="2" t="s">
        <v>70234</v>
      </c>
      <c r="C69610" s="2">
        <v>27</v>
      </c>
      <c r="D69610" s="2" t="s">
        <v>19</v>
      </c>
      <c r="E69610" s="2"/>
      <c r="F69610" s="2"/>
      <c r="G69610" s="2"/>
      <c r="H69610" s="2"/>
    </row>
    <row r="69611" spans="2:8">
      <c r="B69611" s="2" t="s">
        <v>70235</v>
      </c>
      <c r="C69611" s="2">
        <v>90</v>
      </c>
      <c r="D69611" s="2" t="s">
        <v>19</v>
      </c>
      <c r="E69611" s="2"/>
      <c r="F69611" s="2"/>
      <c r="G69611" s="2"/>
      <c r="H69611" s="2"/>
    </row>
    <row r="69612" spans="2:8">
      <c r="B69612" s="2" t="s">
        <v>70236</v>
      </c>
      <c r="C69612" s="2">
        <v>67</v>
      </c>
      <c r="D69612" s="2" t="s">
        <v>638</v>
      </c>
      <c r="E69612" s="2"/>
      <c r="F69612" s="2"/>
      <c r="G69612" s="2"/>
      <c r="H69612" s="2"/>
    </row>
    <row r="69613" spans="2:8">
      <c r="B69613" s="2" t="s">
        <v>70237</v>
      </c>
      <c r="C69613" s="2">
        <v>26</v>
      </c>
      <c r="D69613" s="2" t="s">
        <v>19</v>
      </c>
      <c r="E69613" s="2"/>
      <c r="F69613" s="2"/>
      <c r="G69613" s="2"/>
      <c r="H69613" s="2"/>
    </row>
    <row r="69614" spans="2:8">
      <c r="B69614" s="2" t="s">
        <v>70238</v>
      </c>
      <c r="C69614" s="2">
        <v>27</v>
      </c>
      <c r="D69614" s="2" t="s">
        <v>19</v>
      </c>
      <c r="E69614" s="2"/>
      <c r="F69614" s="2"/>
      <c r="G69614" s="2"/>
      <c r="H69614" s="2"/>
    </row>
    <row r="69615" spans="2:8">
      <c r="B69615" s="2" t="s">
        <v>70239</v>
      </c>
      <c r="C69615" s="2">
        <v>53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70240</v>
      </c>
      <c r="C69616" s="2">
        <v>53</v>
      </c>
      <c r="D69616" s="2" t="s">
        <v>638</v>
      </c>
      <c r="E69616" s="2"/>
      <c r="F69616" s="2"/>
      <c r="G69616" s="2"/>
      <c r="H69616" s="2"/>
    </row>
    <row r="69617" spans="2:8">
      <c r="B69617" s="2" t="s">
        <v>70241</v>
      </c>
      <c r="C69617" s="2">
        <v>35</v>
      </c>
      <c r="D69617" s="2" t="s">
        <v>638</v>
      </c>
      <c r="E69617" s="2"/>
      <c r="F69617" s="2"/>
      <c r="G69617" s="2"/>
      <c r="H69617" s="2"/>
    </row>
    <row r="69618" spans="2:8">
      <c r="B69618" s="2" t="s">
        <v>70242</v>
      </c>
      <c r="C69618" s="2">
        <v>64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70243</v>
      </c>
      <c r="C69619" s="2">
        <v>21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70244</v>
      </c>
      <c r="C69620" s="2">
        <v>22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70245</v>
      </c>
      <c r="C69621" s="2">
        <v>33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70246</v>
      </c>
      <c r="C69622" s="2">
        <v>40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70247</v>
      </c>
      <c r="C69623" s="2">
        <v>33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70248</v>
      </c>
      <c r="C69624" s="2">
        <v>30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70249</v>
      </c>
      <c r="C69625" s="2">
        <v>31</v>
      </c>
      <c r="D69625" s="2" t="s">
        <v>19</v>
      </c>
      <c r="E69625" s="2"/>
      <c r="F69625" s="2"/>
      <c r="G69625" s="2"/>
      <c r="H69625" s="2"/>
    </row>
    <row r="69626" spans="2:8">
      <c r="B69626" s="2" t="s">
        <v>70250</v>
      </c>
      <c r="C69626" s="2">
        <v>34</v>
      </c>
      <c r="D69626" s="2" t="s">
        <v>19</v>
      </c>
      <c r="E69626" s="2"/>
      <c r="F69626" s="2"/>
      <c r="G69626" s="2"/>
      <c r="H69626" s="2"/>
    </row>
    <row r="69627" spans="2:8">
      <c r="B69627" s="2" t="s">
        <v>70251</v>
      </c>
      <c r="C69627" s="2">
        <v>29</v>
      </c>
      <c r="D69627" s="2" t="s">
        <v>19</v>
      </c>
      <c r="E69627" s="2"/>
      <c r="F69627" s="2"/>
      <c r="G69627" s="2"/>
      <c r="H69627" s="2"/>
    </row>
    <row r="69628" spans="2:8">
      <c r="B69628" s="2" t="s">
        <v>70252</v>
      </c>
      <c r="C69628" s="2">
        <v>33</v>
      </c>
      <c r="D69628" s="2" t="s">
        <v>19</v>
      </c>
      <c r="E69628" s="2"/>
      <c r="F69628" s="2"/>
      <c r="G69628" s="2"/>
      <c r="H69628" s="2"/>
    </row>
    <row r="69629" spans="2:8">
      <c r="B69629" s="2" t="s">
        <v>70253</v>
      </c>
      <c r="C69629" s="2">
        <v>22</v>
      </c>
      <c r="D69629" s="2" t="s">
        <v>19</v>
      </c>
      <c r="E69629" s="2"/>
      <c r="F69629" s="2"/>
      <c r="G69629" s="2"/>
      <c r="H69629" s="2"/>
    </row>
    <row r="69630" spans="2:8">
      <c r="B69630" s="2" t="s">
        <v>70254</v>
      </c>
      <c r="C69630" s="2">
        <v>29</v>
      </c>
      <c r="D69630" s="2" t="s">
        <v>19</v>
      </c>
      <c r="E69630" s="2"/>
      <c r="F69630" s="2"/>
      <c r="G69630" s="2"/>
      <c r="H69630" s="2"/>
    </row>
    <row r="69631" spans="2:8">
      <c r="B69631" s="2" t="s">
        <v>70255</v>
      </c>
      <c r="C69631" s="2">
        <v>35</v>
      </c>
      <c r="D69631" s="2" t="s">
        <v>19</v>
      </c>
      <c r="E69631" s="2"/>
      <c r="F69631" s="2"/>
      <c r="G69631" s="2"/>
      <c r="H69631" s="2"/>
    </row>
    <row r="69632" spans="2:8">
      <c r="B69632" s="2" t="s">
        <v>70256</v>
      </c>
      <c r="C69632" s="2">
        <v>32</v>
      </c>
      <c r="D69632" s="2" t="s">
        <v>19</v>
      </c>
      <c r="E69632" s="2"/>
      <c r="F69632" s="2"/>
      <c r="G69632" s="2"/>
      <c r="H69632" s="2"/>
    </row>
    <row r="69633" spans="2:8">
      <c r="B69633" s="2" t="s">
        <v>70257</v>
      </c>
      <c r="C69633" s="2">
        <v>68</v>
      </c>
      <c r="D69633" s="2" t="s">
        <v>19</v>
      </c>
      <c r="E69633" s="2"/>
      <c r="F69633" s="2"/>
      <c r="G69633" s="2"/>
      <c r="H69633" s="2"/>
    </row>
    <row r="69634" spans="2:8">
      <c r="B69634" s="2" t="s">
        <v>70258</v>
      </c>
      <c r="C69634" s="2">
        <v>77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70259</v>
      </c>
      <c r="C69635" s="2">
        <v>36</v>
      </c>
      <c r="D69635" s="2" t="s">
        <v>19</v>
      </c>
      <c r="E69635" s="2"/>
      <c r="F69635" s="2"/>
      <c r="G69635" s="2"/>
      <c r="H69635" s="2"/>
    </row>
    <row r="69636" spans="2:8">
      <c r="B69636" s="2" t="s">
        <v>70260</v>
      </c>
      <c r="C69636" s="2">
        <v>32</v>
      </c>
      <c r="D69636" s="2" t="s">
        <v>19</v>
      </c>
      <c r="E69636" s="2"/>
      <c r="F69636" s="2"/>
      <c r="G69636" s="2"/>
      <c r="H69636" s="2"/>
    </row>
    <row r="69637" spans="2:8">
      <c r="B69637" s="2" t="s">
        <v>70261</v>
      </c>
      <c r="C69637" s="2">
        <v>26</v>
      </c>
      <c r="D69637" s="2" t="s">
        <v>19</v>
      </c>
      <c r="E69637" s="2"/>
      <c r="F69637" s="2"/>
      <c r="G69637" s="2"/>
      <c r="H69637" s="2"/>
    </row>
    <row r="69638" spans="2:8">
      <c r="B69638" s="2" t="s">
        <v>70262</v>
      </c>
      <c r="C69638" s="2">
        <v>28</v>
      </c>
      <c r="D69638" s="2" t="s">
        <v>19</v>
      </c>
      <c r="E69638" s="2"/>
      <c r="F69638" s="2"/>
      <c r="G69638" s="2"/>
      <c r="H69638" s="2"/>
    </row>
    <row r="69639" spans="2:8">
      <c r="B69639" s="2" t="s">
        <v>70263</v>
      </c>
      <c r="C69639" s="2">
        <v>66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70264</v>
      </c>
      <c r="C69640" s="2">
        <v>70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70265</v>
      </c>
      <c r="C69641" s="2">
        <v>23</v>
      </c>
      <c r="D69641" s="2" t="s">
        <v>19</v>
      </c>
      <c r="E69641" s="2"/>
      <c r="F69641" s="2"/>
      <c r="G69641" s="2"/>
      <c r="H69641" s="2"/>
    </row>
    <row r="69642" spans="2:8">
      <c r="B69642" s="2" t="s">
        <v>70266</v>
      </c>
      <c r="C69642" s="2">
        <v>23</v>
      </c>
      <c r="D69642" s="2" t="s">
        <v>19</v>
      </c>
      <c r="E69642" s="2"/>
      <c r="F69642" s="2"/>
      <c r="G69642" s="2"/>
      <c r="H69642" s="2"/>
    </row>
    <row r="69643" spans="2:8">
      <c r="B69643" s="2" t="s">
        <v>70267</v>
      </c>
      <c r="C69643" s="2">
        <v>21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70268</v>
      </c>
      <c r="C69644" s="2">
        <v>33</v>
      </c>
      <c r="D69644" s="2" t="s">
        <v>19</v>
      </c>
      <c r="E69644" s="2"/>
      <c r="F69644" s="2"/>
      <c r="G69644" s="2"/>
      <c r="H69644" s="2"/>
    </row>
    <row r="69645" spans="2:8">
      <c r="B69645" s="2" t="s">
        <v>70269</v>
      </c>
      <c r="C69645" s="2">
        <v>40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70270</v>
      </c>
      <c r="C69646" s="2">
        <v>27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70271</v>
      </c>
      <c r="C69647" s="2">
        <v>29</v>
      </c>
      <c r="D69647" s="2" t="s">
        <v>19</v>
      </c>
      <c r="E69647" s="2"/>
      <c r="F69647" s="2"/>
      <c r="G69647" s="2"/>
      <c r="H69647" s="2"/>
    </row>
    <row r="69648" spans="2:8">
      <c r="B69648" s="2" t="s">
        <v>70272</v>
      </c>
      <c r="C69648" s="2">
        <v>28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70273</v>
      </c>
      <c r="C69649" s="2">
        <v>24</v>
      </c>
      <c r="D69649" s="2" t="s">
        <v>19</v>
      </c>
      <c r="E69649" s="2"/>
      <c r="F69649" s="2"/>
      <c r="G69649" s="2"/>
      <c r="H69649" s="2"/>
    </row>
    <row r="69650" spans="2:8">
      <c r="B69650" s="2" t="s">
        <v>70274</v>
      </c>
      <c r="C69650" s="2">
        <v>23</v>
      </c>
      <c r="D69650" s="2" t="s">
        <v>19</v>
      </c>
      <c r="E69650" s="2"/>
      <c r="F69650" s="2"/>
      <c r="G69650" s="2"/>
      <c r="H69650" s="2"/>
    </row>
    <row r="69651" spans="2:8">
      <c r="B69651" s="2" t="s">
        <v>70275</v>
      </c>
      <c r="C69651" s="2">
        <v>25</v>
      </c>
      <c r="D69651" s="2" t="s">
        <v>19</v>
      </c>
      <c r="E69651" s="2"/>
      <c r="F69651" s="2"/>
      <c r="G69651" s="2"/>
      <c r="H69651" s="2"/>
    </row>
    <row r="69652" spans="2:8">
      <c r="B69652" s="2" t="s">
        <v>70276</v>
      </c>
      <c r="C69652" s="2">
        <v>69</v>
      </c>
      <c r="D69652" s="2" t="s">
        <v>19</v>
      </c>
      <c r="E69652" s="2"/>
      <c r="F69652" s="2"/>
      <c r="G69652" s="2"/>
      <c r="H69652" s="2"/>
    </row>
    <row r="69653" spans="2:8">
      <c r="B69653" s="2" t="s">
        <v>70277</v>
      </c>
      <c r="C69653" s="2">
        <v>70</v>
      </c>
      <c r="D69653" s="2" t="s">
        <v>19</v>
      </c>
      <c r="E69653" s="2"/>
      <c r="F69653" s="2"/>
      <c r="G69653" s="2"/>
      <c r="H69653" s="2"/>
    </row>
    <row r="69654" spans="2:8">
      <c r="B69654" s="2" t="s">
        <v>70278</v>
      </c>
      <c r="C69654" s="2">
        <v>71</v>
      </c>
      <c r="D69654" s="2" t="s">
        <v>19</v>
      </c>
      <c r="E69654" s="2"/>
      <c r="F69654" s="2"/>
      <c r="G69654" s="2"/>
      <c r="H69654" s="2"/>
    </row>
    <row r="69655" spans="2:8">
      <c r="B69655" s="2" t="s">
        <v>70279</v>
      </c>
      <c r="C69655" s="2">
        <v>74</v>
      </c>
      <c r="D69655" s="2" t="s">
        <v>19</v>
      </c>
      <c r="E69655" s="2"/>
      <c r="F69655" s="2"/>
      <c r="G69655" s="2"/>
      <c r="H69655" s="2"/>
    </row>
    <row r="69656" spans="2:8">
      <c r="B69656" s="2" t="s">
        <v>70280</v>
      </c>
      <c r="C69656" s="2">
        <v>70</v>
      </c>
      <c r="D69656" s="2" t="s">
        <v>638</v>
      </c>
      <c r="E69656" s="2"/>
      <c r="F69656" s="2"/>
      <c r="G69656" s="2"/>
      <c r="H69656" s="2"/>
    </row>
    <row r="69657" spans="2:8">
      <c r="B69657" s="2" t="s">
        <v>70281</v>
      </c>
      <c r="C69657" s="2">
        <v>27</v>
      </c>
      <c r="D69657" s="2" t="s">
        <v>19</v>
      </c>
      <c r="E69657" s="2"/>
      <c r="F69657" s="2"/>
      <c r="G69657" s="2"/>
      <c r="H69657" s="2"/>
    </row>
    <row r="69658" spans="2:8">
      <c r="B69658" s="2" t="s">
        <v>70282</v>
      </c>
      <c r="C69658" s="2">
        <v>29</v>
      </c>
      <c r="D69658" s="2" t="s">
        <v>19</v>
      </c>
      <c r="E69658" s="2"/>
      <c r="F69658" s="2"/>
      <c r="G69658" s="2"/>
      <c r="H69658" s="2"/>
    </row>
    <row r="69659" spans="2:8">
      <c r="B69659" s="2" t="s">
        <v>70283</v>
      </c>
      <c r="C69659" s="2">
        <v>64</v>
      </c>
      <c r="D69659" s="2" t="s">
        <v>19</v>
      </c>
      <c r="E69659" s="2"/>
      <c r="F69659" s="2"/>
      <c r="G69659" s="2"/>
      <c r="H69659" s="2"/>
    </row>
    <row r="69660" spans="2:8">
      <c r="B69660" s="2" t="s">
        <v>70284</v>
      </c>
      <c r="C69660" s="2">
        <v>68</v>
      </c>
      <c r="D69660" s="2" t="s">
        <v>19</v>
      </c>
      <c r="E69660" s="2"/>
      <c r="F69660" s="2"/>
      <c r="G69660" s="2"/>
      <c r="H69660" s="2"/>
    </row>
    <row r="69661" spans="2:8">
      <c r="B69661" s="2" t="s">
        <v>70285</v>
      </c>
      <c r="C69661" s="2">
        <v>27</v>
      </c>
      <c r="D69661" s="2" t="s">
        <v>19</v>
      </c>
      <c r="E69661" s="2"/>
      <c r="F69661" s="2"/>
      <c r="G69661" s="2"/>
      <c r="H69661" s="2"/>
    </row>
    <row r="69662" spans="2:8">
      <c r="B69662" s="2" t="s">
        <v>70286</v>
      </c>
      <c r="C69662" s="2">
        <v>25</v>
      </c>
      <c r="D69662" s="2" t="s">
        <v>19</v>
      </c>
      <c r="E69662" s="2"/>
      <c r="F69662" s="2"/>
      <c r="G69662" s="2"/>
      <c r="H69662" s="2"/>
    </row>
    <row r="69663" spans="2:8">
      <c r="B69663" s="2" t="s">
        <v>70287</v>
      </c>
      <c r="C69663" s="2">
        <v>26</v>
      </c>
      <c r="D69663" s="2" t="s">
        <v>19</v>
      </c>
      <c r="E69663" s="2"/>
      <c r="F69663" s="2"/>
      <c r="G69663" s="2"/>
      <c r="H69663" s="2"/>
    </row>
    <row r="69664" spans="2:8">
      <c r="B69664" s="2" t="s">
        <v>70288</v>
      </c>
      <c r="C69664" s="2">
        <v>26</v>
      </c>
      <c r="D69664" s="2" t="s">
        <v>19</v>
      </c>
      <c r="E69664" s="2"/>
      <c r="F69664" s="2"/>
      <c r="G69664" s="2"/>
      <c r="H69664" s="2"/>
    </row>
    <row r="69665" spans="2:8">
      <c r="B69665" s="2" t="s">
        <v>70289</v>
      </c>
      <c r="C69665" s="2">
        <v>29</v>
      </c>
      <c r="D69665" s="2" t="s">
        <v>19</v>
      </c>
      <c r="E69665" s="2"/>
      <c r="F69665" s="2"/>
      <c r="G69665" s="2"/>
      <c r="H69665" s="2"/>
    </row>
    <row r="69666" spans="2:8">
      <c r="B69666" s="2" t="s">
        <v>70290</v>
      </c>
      <c r="C69666" s="2">
        <v>25</v>
      </c>
      <c r="D69666" s="2" t="s">
        <v>19</v>
      </c>
      <c r="E69666" s="2"/>
      <c r="F69666" s="2"/>
      <c r="G69666" s="2"/>
      <c r="H69666" s="2"/>
    </row>
    <row r="69667" spans="2:8">
      <c r="B69667" s="2" t="s">
        <v>70291</v>
      </c>
      <c r="C69667" s="2">
        <v>66</v>
      </c>
      <c r="D69667" s="2" t="s">
        <v>638</v>
      </c>
      <c r="E69667" s="2"/>
      <c r="F69667" s="2"/>
      <c r="G69667" s="2"/>
      <c r="H69667" s="2"/>
    </row>
    <row r="69668" spans="2:8">
      <c r="B69668" s="2" t="s">
        <v>70292</v>
      </c>
      <c r="C69668" s="2">
        <v>79</v>
      </c>
      <c r="D69668" s="2" t="s">
        <v>19</v>
      </c>
      <c r="E69668" s="2"/>
      <c r="F69668" s="2"/>
      <c r="G69668" s="2"/>
      <c r="H69668" s="2"/>
    </row>
    <row r="69669" spans="2:8">
      <c r="B69669" s="2" t="s">
        <v>70293</v>
      </c>
      <c r="C69669" s="2">
        <v>70</v>
      </c>
      <c r="D69669" s="2" t="s">
        <v>638</v>
      </c>
      <c r="E69669" s="2"/>
      <c r="F69669" s="2"/>
      <c r="G69669" s="2"/>
      <c r="H69669" s="2"/>
    </row>
    <row r="69670" spans="2:8">
      <c r="B69670" s="2" t="s">
        <v>70294</v>
      </c>
      <c r="C69670" s="2">
        <v>70</v>
      </c>
      <c r="D69670" s="2" t="s">
        <v>19</v>
      </c>
      <c r="E69670" s="2"/>
      <c r="F69670" s="2"/>
      <c r="G69670" s="2"/>
      <c r="H69670" s="2"/>
    </row>
    <row r="69671" spans="2:8">
      <c r="B69671" s="2" t="s">
        <v>70295</v>
      </c>
      <c r="C69671" s="2">
        <v>72</v>
      </c>
      <c r="D69671" s="2" t="s">
        <v>19</v>
      </c>
      <c r="E69671" s="2"/>
      <c r="F69671" s="2"/>
      <c r="G69671" s="2"/>
      <c r="H69671" s="2"/>
    </row>
    <row r="69672" spans="2:8">
      <c r="B69672" s="2" t="s">
        <v>70296</v>
      </c>
      <c r="C69672" s="2">
        <v>75</v>
      </c>
      <c r="D69672" s="2" t="s">
        <v>638</v>
      </c>
      <c r="E69672" s="2"/>
      <c r="F69672" s="2"/>
      <c r="G69672" s="2"/>
      <c r="H69672" s="2"/>
    </row>
    <row r="69673" spans="2:8">
      <c r="B69673" s="2" t="s">
        <v>70297</v>
      </c>
      <c r="C69673" s="2">
        <v>42</v>
      </c>
      <c r="D69673" s="2" t="s">
        <v>19</v>
      </c>
      <c r="E69673" s="2"/>
      <c r="F69673" s="2"/>
      <c r="G69673" s="2"/>
      <c r="H69673" s="2"/>
    </row>
    <row r="69674" spans="2:8">
      <c r="B69674" s="2" t="s">
        <v>70298</v>
      </c>
      <c r="C69674" s="2">
        <v>33</v>
      </c>
      <c r="D69674" s="2" t="s">
        <v>19</v>
      </c>
      <c r="E69674" s="2"/>
      <c r="F69674" s="2"/>
      <c r="G69674" s="2"/>
      <c r="H69674" s="2"/>
    </row>
    <row r="69675" spans="2:8">
      <c r="B69675" s="2" t="s">
        <v>70299</v>
      </c>
      <c r="C69675" s="2">
        <v>37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70300</v>
      </c>
      <c r="C69676" s="2">
        <v>23</v>
      </c>
      <c r="D69676" s="2" t="s">
        <v>19</v>
      </c>
      <c r="E69676" s="2"/>
      <c r="F69676" s="2"/>
      <c r="G69676" s="2"/>
      <c r="H69676" s="2"/>
    </row>
    <row r="69677" spans="2:8">
      <c r="B69677" s="2" t="s">
        <v>70301</v>
      </c>
      <c r="C69677" s="2">
        <v>32</v>
      </c>
      <c r="D69677" s="2" t="s">
        <v>19</v>
      </c>
      <c r="E69677" s="2"/>
      <c r="F69677" s="2"/>
      <c r="G69677" s="2"/>
      <c r="H69677" s="2"/>
    </row>
    <row r="69678" spans="2:8">
      <c r="B69678" s="2" t="s">
        <v>70302</v>
      </c>
      <c r="C69678" s="2">
        <v>23</v>
      </c>
      <c r="D69678" s="2" t="s">
        <v>19</v>
      </c>
      <c r="E69678" s="2"/>
      <c r="F69678" s="2"/>
      <c r="G69678" s="2"/>
      <c r="H69678" s="2"/>
    </row>
    <row r="69679" spans="2:8">
      <c r="B69679" s="2" t="s">
        <v>70303</v>
      </c>
      <c r="C69679" s="2">
        <v>72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70304</v>
      </c>
      <c r="C69680" s="2">
        <v>27</v>
      </c>
      <c r="D69680" s="2" t="s">
        <v>19</v>
      </c>
      <c r="E69680" s="2"/>
      <c r="F69680" s="2"/>
      <c r="G69680" s="2"/>
      <c r="H69680" s="2"/>
    </row>
    <row r="69681" spans="2:8">
      <c r="B69681" s="2" t="s">
        <v>70305</v>
      </c>
      <c r="C69681" s="2">
        <v>67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70306</v>
      </c>
      <c r="C69682" s="2">
        <v>36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70307</v>
      </c>
      <c r="C69683" s="2">
        <v>31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70308</v>
      </c>
      <c r="C69684" s="2">
        <v>35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70309</v>
      </c>
      <c r="C69685" s="2">
        <v>32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70310</v>
      </c>
      <c r="C69686" s="2">
        <v>71</v>
      </c>
      <c r="D69686" s="2" t="s">
        <v>638</v>
      </c>
      <c r="E69686" s="2"/>
      <c r="F69686" s="2"/>
      <c r="G69686" s="2"/>
      <c r="H69686" s="2"/>
    </row>
    <row r="69687" spans="2:8">
      <c r="B69687" s="2" t="s">
        <v>70311</v>
      </c>
      <c r="C69687" s="2">
        <v>23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70312</v>
      </c>
      <c r="C69688" s="2">
        <v>40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70313</v>
      </c>
      <c r="C69689" s="2">
        <v>35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70314</v>
      </c>
      <c r="C69690" s="2">
        <v>30</v>
      </c>
      <c r="D69690" s="2" t="s">
        <v>19</v>
      </c>
      <c r="E69690" s="2"/>
      <c r="F69690" s="2"/>
      <c r="G69690" s="2"/>
      <c r="H69690" s="2"/>
    </row>
    <row r="69691" spans="2:8">
      <c r="B69691" s="2" t="s">
        <v>70315</v>
      </c>
      <c r="C69691" s="2">
        <v>31</v>
      </c>
      <c r="D69691" s="2" t="s">
        <v>19</v>
      </c>
      <c r="E69691" s="2"/>
      <c r="F69691" s="2"/>
      <c r="G69691" s="2"/>
      <c r="H69691" s="2"/>
    </row>
    <row r="69692" spans="2:8">
      <c r="B69692" s="2" t="s">
        <v>70316</v>
      </c>
      <c r="C69692" s="2">
        <v>28</v>
      </c>
      <c r="D69692" s="2" t="s">
        <v>19</v>
      </c>
      <c r="E69692" s="2"/>
      <c r="F69692" s="2"/>
      <c r="G69692" s="2"/>
      <c r="H69692" s="2"/>
    </row>
    <row r="69693" spans="2:8">
      <c r="B69693" s="2" t="s">
        <v>70317</v>
      </c>
      <c r="C69693" s="2">
        <v>28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70318</v>
      </c>
      <c r="C69694" s="2">
        <v>29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70319</v>
      </c>
      <c r="C69695" s="2">
        <v>30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70320</v>
      </c>
      <c r="C69696" s="2">
        <v>22</v>
      </c>
      <c r="D69696" s="2" t="s">
        <v>19</v>
      </c>
      <c r="E69696" s="2"/>
      <c r="F69696" s="2"/>
      <c r="G69696" s="2"/>
      <c r="H69696" s="2"/>
    </row>
    <row r="69697" spans="2:8">
      <c r="B69697" s="2" t="s">
        <v>70321</v>
      </c>
      <c r="C69697" s="2">
        <v>70</v>
      </c>
      <c r="D69697" s="2" t="s">
        <v>19</v>
      </c>
      <c r="E69697" s="2"/>
      <c r="F69697" s="2"/>
      <c r="G69697" s="2"/>
      <c r="H69697" s="2"/>
    </row>
    <row r="69698" spans="2:8">
      <c r="B69698" s="2" t="s">
        <v>70322</v>
      </c>
      <c r="C69698" s="2">
        <v>19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70323</v>
      </c>
      <c r="C69699" s="2">
        <v>71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70324</v>
      </c>
      <c r="C69700" s="2">
        <v>83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70325</v>
      </c>
      <c r="C69701" s="2">
        <v>58</v>
      </c>
      <c r="D69701" s="2" t="s">
        <v>638</v>
      </c>
      <c r="E69701" s="2"/>
      <c r="F69701" s="2"/>
      <c r="G69701" s="2"/>
      <c r="H69701" s="2"/>
    </row>
    <row r="69702" spans="2:8">
      <c r="B69702" s="2" t="s">
        <v>70326</v>
      </c>
      <c r="C69702" s="2">
        <v>18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70327</v>
      </c>
      <c r="C69703" s="2">
        <v>18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70328</v>
      </c>
      <c r="C69704" s="2">
        <v>86</v>
      </c>
      <c r="D69704" s="2" t="s">
        <v>638</v>
      </c>
      <c r="E69704" s="2"/>
      <c r="F69704" s="2"/>
      <c r="G69704" s="2"/>
      <c r="H69704" s="2"/>
    </row>
    <row r="69705" spans="2:8">
      <c r="B69705" s="2" t="s">
        <v>70329</v>
      </c>
      <c r="C69705" s="2">
        <v>21</v>
      </c>
      <c r="D69705" s="2" t="s">
        <v>19</v>
      </c>
      <c r="E69705" s="2"/>
      <c r="F69705" s="2"/>
      <c r="G69705" s="2"/>
      <c r="H69705" s="2"/>
    </row>
    <row r="69706" spans="2:8">
      <c r="B69706" s="2" t="s">
        <v>70330</v>
      </c>
      <c r="C69706" s="2">
        <v>82</v>
      </c>
      <c r="D69706" s="2" t="s">
        <v>638</v>
      </c>
      <c r="E69706" s="2"/>
      <c r="F69706" s="2"/>
      <c r="G69706" s="2"/>
      <c r="H69706" s="2"/>
    </row>
    <row r="69707" spans="2:8">
      <c r="B69707" s="2" t="s">
        <v>70331</v>
      </c>
      <c r="C69707" s="2">
        <v>21</v>
      </c>
      <c r="D69707" s="2" t="s">
        <v>19</v>
      </c>
      <c r="E69707" s="2"/>
      <c r="F69707" s="2"/>
      <c r="G69707" s="2"/>
      <c r="H69707" s="2"/>
    </row>
    <row r="69708" spans="2:8">
      <c r="B69708" s="2" t="s">
        <v>70332</v>
      </c>
      <c r="C69708" s="2">
        <v>28</v>
      </c>
      <c r="D69708" s="2" t="s">
        <v>19</v>
      </c>
      <c r="E69708" s="2"/>
      <c r="F69708" s="2"/>
      <c r="G69708" s="2"/>
      <c r="H69708" s="2"/>
    </row>
    <row r="69709" spans="2:8">
      <c r="B69709" s="2" t="s">
        <v>70333</v>
      </c>
      <c r="C69709" s="2">
        <v>30</v>
      </c>
      <c r="D69709" s="2" t="s">
        <v>19</v>
      </c>
      <c r="E69709" s="2"/>
      <c r="F69709" s="2"/>
      <c r="G69709" s="2"/>
      <c r="H69709" s="2"/>
    </row>
    <row r="69710" spans="2:8">
      <c r="B69710" s="2" t="s">
        <v>70334</v>
      </c>
      <c r="C69710" s="2">
        <v>21</v>
      </c>
      <c r="D69710" s="2" t="s">
        <v>19</v>
      </c>
      <c r="E69710" s="2"/>
      <c r="F69710" s="2"/>
      <c r="G69710" s="2"/>
      <c r="H69710" s="2"/>
    </row>
    <row r="69711" spans="2:8">
      <c r="B69711" s="2" t="s">
        <v>70335</v>
      </c>
      <c r="C69711" s="2">
        <v>30</v>
      </c>
      <c r="D69711" s="2" t="s">
        <v>19</v>
      </c>
      <c r="E69711" s="2"/>
      <c r="F69711" s="2"/>
      <c r="G69711" s="2"/>
      <c r="H69711" s="2"/>
    </row>
    <row r="69712" spans="2:8">
      <c r="B69712" s="2" t="s">
        <v>70336</v>
      </c>
      <c r="C69712" s="2">
        <v>25</v>
      </c>
      <c r="D69712" s="2" t="s">
        <v>19</v>
      </c>
      <c r="E69712" s="2"/>
      <c r="F69712" s="2"/>
      <c r="G69712" s="2"/>
      <c r="H69712" s="2"/>
    </row>
    <row r="69713" spans="2:8">
      <c r="B69713" s="2" t="s">
        <v>70337</v>
      </c>
      <c r="C69713" s="2">
        <v>24</v>
      </c>
      <c r="D69713" s="2" t="s">
        <v>19</v>
      </c>
      <c r="E69713" s="2"/>
      <c r="F69713" s="2"/>
      <c r="G69713" s="2"/>
      <c r="H69713" s="2"/>
    </row>
    <row r="69714" spans="2:8">
      <c r="B69714" s="2" t="s">
        <v>70338</v>
      </c>
      <c r="C69714" s="2">
        <v>82</v>
      </c>
      <c r="D69714" s="2" t="s">
        <v>19</v>
      </c>
      <c r="E69714" s="2"/>
      <c r="F69714" s="2"/>
      <c r="G69714" s="2"/>
      <c r="H69714" s="2"/>
    </row>
    <row r="69715" spans="2:8">
      <c r="B69715" s="2" t="s">
        <v>70339</v>
      </c>
      <c r="C69715" s="2">
        <v>29</v>
      </c>
      <c r="D69715" s="2" t="s">
        <v>19</v>
      </c>
      <c r="E69715" s="2"/>
      <c r="F69715" s="2"/>
      <c r="G69715" s="2"/>
      <c r="H69715" s="2"/>
    </row>
    <row r="69716" spans="2:8">
      <c r="B69716" s="2" t="s">
        <v>70340</v>
      </c>
      <c r="C69716" s="2">
        <v>25</v>
      </c>
      <c r="D69716" s="2" t="s">
        <v>19</v>
      </c>
      <c r="E69716" s="2"/>
      <c r="F69716" s="2"/>
      <c r="G69716" s="2"/>
      <c r="H69716" s="2"/>
    </row>
    <row r="69717" spans="2:8">
      <c r="B69717" s="2" t="s">
        <v>70341</v>
      </c>
      <c r="C69717" s="2">
        <v>74</v>
      </c>
      <c r="D69717" s="2" t="s">
        <v>638</v>
      </c>
      <c r="E69717" s="2"/>
      <c r="F69717" s="2"/>
      <c r="G69717" s="2"/>
      <c r="H69717" s="2"/>
    </row>
    <row r="69718" spans="2:8">
      <c r="B69718" s="2" t="s">
        <v>70342</v>
      </c>
      <c r="C69718" s="2">
        <v>75</v>
      </c>
      <c r="D69718" s="2" t="s">
        <v>638</v>
      </c>
      <c r="E69718" s="2"/>
      <c r="F69718" s="2"/>
      <c r="G69718" s="2"/>
      <c r="H69718" s="2"/>
    </row>
    <row r="69719" spans="2:8">
      <c r="B69719" s="2" t="s">
        <v>70343</v>
      </c>
      <c r="C69719" s="2">
        <v>26</v>
      </c>
      <c r="D69719" s="2" t="s">
        <v>19</v>
      </c>
      <c r="E69719" s="2"/>
      <c r="F69719" s="2"/>
      <c r="G69719" s="2"/>
      <c r="H69719" s="2"/>
    </row>
    <row r="69720" spans="2:8">
      <c r="B69720" s="2" t="s">
        <v>70344</v>
      </c>
      <c r="C69720" s="2">
        <v>25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70345</v>
      </c>
      <c r="C69721" s="2">
        <v>74</v>
      </c>
      <c r="D69721" s="2" t="s">
        <v>638</v>
      </c>
      <c r="E69721" s="2"/>
      <c r="F69721" s="2"/>
      <c r="G69721" s="2"/>
      <c r="H69721" s="2"/>
    </row>
    <row r="69722" spans="2:8">
      <c r="B69722" s="2" t="s">
        <v>70346</v>
      </c>
      <c r="C69722" s="2">
        <v>22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70347</v>
      </c>
      <c r="C69723" s="2">
        <v>21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70348</v>
      </c>
      <c r="C69724" s="2">
        <v>85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70349</v>
      </c>
      <c r="C69725" s="2">
        <v>20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70350</v>
      </c>
      <c r="C69726" s="2">
        <v>85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70351</v>
      </c>
      <c r="C69727" s="2">
        <v>76</v>
      </c>
      <c r="D69727" s="2" t="s">
        <v>638</v>
      </c>
      <c r="E69727" s="2"/>
      <c r="F69727" s="2"/>
      <c r="G69727" s="2"/>
      <c r="H69727" s="2"/>
    </row>
    <row r="69728" spans="2:8">
      <c r="B69728" s="2" t="s">
        <v>70352</v>
      </c>
      <c r="C69728" s="2">
        <v>78</v>
      </c>
      <c r="D69728" s="2" t="s">
        <v>638</v>
      </c>
      <c r="E69728" s="2"/>
      <c r="F69728" s="2"/>
      <c r="G69728" s="2"/>
      <c r="H69728" s="2"/>
    </row>
    <row r="69729" spans="2:8">
      <c r="B69729" s="2" t="s">
        <v>70353</v>
      </c>
      <c r="C69729" s="2">
        <v>21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70354</v>
      </c>
      <c r="C69730" s="2">
        <v>20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70355</v>
      </c>
      <c r="C69731" s="2">
        <v>17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70356</v>
      </c>
      <c r="C69732" s="2">
        <v>22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70357</v>
      </c>
      <c r="C69733" s="2">
        <v>24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70358</v>
      </c>
      <c r="C69734" s="2">
        <v>23</v>
      </c>
      <c r="D69734" s="2" t="s">
        <v>19</v>
      </c>
      <c r="E69734" s="2"/>
      <c r="F69734" s="2"/>
      <c r="G69734" s="2"/>
      <c r="H69734" s="2"/>
    </row>
    <row r="69735" spans="2:8">
      <c r="B69735" s="2" t="s">
        <v>70359</v>
      </c>
      <c r="C69735" s="2">
        <v>18</v>
      </c>
      <c r="D69735" s="2" t="s">
        <v>19</v>
      </c>
      <c r="E69735" s="2"/>
      <c r="F69735" s="2"/>
      <c r="G69735" s="2"/>
      <c r="H69735" s="2"/>
    </row>
    <row r="69736" spans="2:8">
      <c r="B69736" s="2" t="s">
        <v>70360</v>
      </c>
      <c r="C69736" s="2">
        <v>22</v>
      </c>
      <c r="D69736" s="2" t="s">
        <v>19</v>
      </c>
      <c r="E69736" s="2"/>
      <c r="F69736" s="2"/>
      <c r="G69736" s="2"/>
      <c r="H69736" s="2"/>
    </row>
    <row r="69737" spans="2:8">
      <c r="B69737" s="2" t="s">
        <v>70361</v>
      </c>
      <c r="C69737" s="2">
        <v>24</v>
      </c>
      <c r="D69737" s="2" t="s">
        <v>19</v>
      </c>
      <c r="E69737" s="2"/>
      <c r="F69737" s="2"/>
      <c r="G69737" s="2"/>
      <c r="H69737" s="2"/>
    </row>
    <row r="69738" spans="2:8">
      <c r="B69738" s="2" t="s">
        <v>70362</v>
      </c>
      <c r="C69738" s="2">
        <v>55</v>
      </c>
      <c r="D69738" s="2" t="s">
        <v>19</v>
      </c>
      <c r="E69738" s="2"/>
      <c r="F69738" s="2"/>
      <c r="G69738" s="2"/>
      <c r="H69738" s="2"/>
    </row>
    <row r="69739" spans="2:8">
      <c r="B69739" s="2" t="s">
        <v>70363</v>
      </c>
      <c r="C69739" s="2">
        <v>57</v>
      </c>
      <c r="D69739" s="2" t="s">
        <v>19</v>
      </c>
      <c r="E69739" s="2"/>
      <c r="F69739" s="2"/>
      <c r="G69739" s="2"/>
      <c r="H69739" s="2"/>
    </row>
    <row r="69740" spans="2:8">
      <c r="B69740" s="2" t="s">
        <v>70364</v>
      </c>
      <c r="C69740" s="2">
        <v>23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70365</v>
      </c>
      <c r="C69741" s="2">
        <v>28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70366</v>
      </c>
      <c r="C69742" s="2">
        <v>28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70367</v>
      </c>
      <c r="C69743" s="2">
        <v>27</v>
      </c>
      <c r="D69743" s="2" t="s">
        <v>19</v>
      </c>
      <c r="E69743" s="2"/>
      <c r="F69743" s="2"/>
      <c r="G69743" s="2"/>
      <c r="H69743" s="2"/>
    </row>
    <row r="69744" spans="2:8">
      <c r="B69744" s="2" t="s">
        <v>70368</v>
      </c>
      <c r="C69744" s="2">
        <v>27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70369</v>
      </c>
      <c r="C69745" s="2">
        <v>26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70370</v>
      </c>
      <c r="C69746" s="2">
        <v>59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70371</v>
      </c>
      <c r="C69747" s="2">
        <v>56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70372</v>
      </c>
      <c r="C69748" s="2">
        <v>15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70373</v>
      </c>
      <c r="C69749" s="2">
        <v>55</v>
      </c>
      <c r="D69749" s="2" t="s">
        <v>19</v>
      </c>
      <c r="E69749" s="2"/>
      <c r="F69749" s="2"/>
      <c r="G69749" s="2"/>
      <c r="H69749" s="2"/>
    </row>
    <row r="69750" spans="2:8">
      <c r="B69750" s="2" t="s">
        <v>70374</v>
      </c>
      <c r="C69750" s="2">
        <v>20</v>
      </c>
      <c r="D69750" s="2" t="s">
        <v>19</v>
      </c>
      <c r="E69750" s="2"/>
      <c r="F69750" s="2"/>
      <c r="G69750" s="2"/>
      <c r="H69750" s="2"/>
    </row>
    <row r="69751" spans="2:8">
      <c r="B69751" s="2" t="s">
        <v>70375</v>
      </c>
      <c r="C69751" s="2">
        <v>62</v>
      </c>
      <c r="D69751" s="2" t="s">
        <v>19</v>
      </c>
      <c r="E69751" s="2"/>
      <c r="F69751" s="2"/>
      <c r="G69751" s="2"/>
      <c r="H69751" s="2"/>
    </row>
    <row r="69752" spans="2:8">
      <c r="B69752" s="2" t="s">
        <v>70376</v>
      </c>
      <c r="C69752" s="2">
        <v>38</v>
      </c>
      <c r="D69752" s="2" t="s">
        <v>19</v>
      </c>
      <c r="E69752" s="2"/>
      <c r="F69752" s="2"/>
      <c r="G69752" s="2"/>
      <c r="H69752" s="2"/>
    </row>
    <row r="69753" spans="2:8">
      <c r="B69753" s="2" t="s">
        <v>70377</v>
      </c>
      <c r="C69753" s="2">
        <v>27</v>
      </c>
      <c r="D69753" s="2" t="s">
        <v>19</v>
      </c>
      <c r="E69753" s="2"/>
      <c r="F69753" s="2"/>
      <c r="G69753" s="2"/>
      <c r="H69753" s="2"/>
    </row>
    <row r="69754" spans="2:8">
      <c r="B69754" s="2" t="s">
        <v>70378</v>
      </c>
      <c r="C69754" s="2">
        <v>37</v>
      </c>
      <c r="D69754" s="2" t="s">
        <v>19</v>
      </c>
      <c r="E69754" s="2"/>
      <c r="F69754" s="2"/>
      <c r="G69754" s="2"/>
      <c r="H69754" s="2"/>
    </row>
    <row r="69755" spans="2:8">
      <c r="B69755" s="2" t="s">
        <v>70379</v>
      </c>
      <c r="C69755" s="2">
        <v>26</v>
      </c>
      <c r="D69755" s="2" t="s">
        <v>19</v>
      </c>
      <c r="E69755" s="2"/>
      <c r="F69755" s="2"/>
      <c r="G69755" s="2"/>
      <c r="H69755" s="2"/>
    </row>
    <row r="69756" spans="2:8">
      <c r="B69756" s="2" t="s">
        <v>70380</v>
      </c>
      <c r="C69756" s="2">
        <v>29</v>
      </c>
      <c r="D69756" s="2" t="s">
        <v>19</v>
      </c>
      <c r="E69756" s="2"/>
      <c r="F69756" s="2"/>
      <c r="G69756" s="2"/>
      <c r="H69756" s="2"/>
    </row>
    <row r="69757" spans="2:8">
      <c r="B69757" s="2" t="s">
        <v>70381</v>
      </c>
      <c r="C69757" s="2">
        <v>26</v>
      </c>
      <c r="D69757" s="2" t="s">
        <v>19</v>
      </c>
      <c r="E69757" s="2"/>
      <c r="F69757" s="2"/>
      <c r="G69757" s="2"/>
      <c r="H69757" s="2"/>
    </row>
    <row r="69758" spans="2:8">
      <c r="B69758" s="2" t="s">
        <v>70382</v>
      </c>
      <c r="C69758" s="2">
        <v>24</v>
      </c>
      <c r="D69758" s="2" t="s">
        <v>19</v>
      </c>
      <c r="E69758" s="2"/>
      <c r="F69758" s="2"/>
      <c r="G69758" s="2"/>
      <c r="H69758" s="2"/>
    </row>
    <row r="69759" spans="2:8">
      <c r="B69759" s="2" t="s">
        <v>70383</v>
      </c>
      <c r="C69759" s="2">
        <v>26</v>
      </c>
      <c r="D69759" s="2" t="s">
        <v>19</v>
      </c>
      <c r="E69759" s="2"/>
      <c r="F69759" s="2"/>
      <c r="G69759" s="2"/>
      <c r="H69759" s="2"/>
    </row>
    <row r="69760" spans="2:8">
      <c r="B69760" s="2" t="s">
        <v>70384</v>
      </c>
      <c r="C69760" s="2">
        <v>27</v>
      </c>
      <c r="D69760" s="2" t="s">
        <v>19</v>
      </c>
      <c r="E69760" s="2"/>
      <c r="F69760" s="2"/>
      <c r="G69760" s="2"/>
      <c r="H69760" s="2"/>
    </row>
    <row r="69761" spans="2:8">
      <c r="B69761" s="2" t="s">
        <v>70385</v>
      </c>
      <c r="C69761" s="2">
        <v>25</v>
      </c>
      <c r="D69761" s="2" t="s">
        <v>19</v>
      </c>
      <c r="E69761" s="2"/>
      <c r="F69761" s="2"/>
      <c r="G69761" s="2"/>
      <c r="H69761" s="2"/>
    </row>
    <row r="69762" spans="2:8">
      <c r="B69762" s="2" t="s">
        <v>70386</v>
      </c>
      <c r="C69762" s="2">
        <v>24</v>
      </c>
      <c r="D69762" s="2" t="s">
        <v>19</v>
      </c>
      <c r="E69762" s="2"/>
      <c r="F69762" s="2"/>
      <c r="G69762" s="2"/>
      <c r="H69762" s="2"/>
    </row>
    <row r="69763" spans="2:8">
      <c r="B69763" s="2" t="s">
        <v>70387</v>
      </c>
      <c r="C69763" s="2">
        <v>27</v>
      </c>
      <c r="D69763" s="2" t="s">
        <v>19</v>
      </c>
      <c r="E69763" s="2"/>
      <c r="F69763" s="2"/>
      <c r="G69763" s="2"/>
      <c r="H69763" s="2"/>
    </row>
    <row r="69764" spans="2:8">
      <c r="B69764" s="2" t="s">
        <v>70388</v>
      </c>
      <c r="C69764" s="2">
        <v>25</v>
      </c>
      <c r="D69764" s="2" t="s">
        <v>19</v>
      </c>
      <c r="E69764" s="2"/>
      <c r="F69764" s="2"/>
      <c r="G69764" s="2"/>
      <c r="H69764" s="2"/>
    </row>
    <row r="69765" spans="2:8">
      <c r="B69765" s="2" t="s">
        <v>70389</v>
      </c>
      <c r="C69765" s="2">
        <v>48</v>
      </c>
      <c r="D69765" s="2" t="s">
        <v>638</v>
      </c>
      <c r="E69765" s="2"/>
      <c r="F69765" s="2"/>
      <c r="G69765" s="2"/>
      <c r="H69765" s="2"/>
    </row>
    <row r="69766" spans="2:8">
      <c r="B69766" s="2" t="s">
        <v>70390</v>
      </c>
      <c r="C69766" s="2">
        <v>25</v>
      </c>
      <c r="D69766" s="2" t="s">
        <v>19</v>
      </c>
      <c r="E69766" s="2"/>
      <c r="F69766" s="2"/>
      <c r="G69766" s="2"/>
      <c r="H69766" s="2"/>
    </row>
    <row r="69767" spans="2:8">
      <c r="B69767" s="2" t="s">
        <v>70391</v>
      </c>
      <c r="C69767" s="2">
        <v>22</v>
      </c>
      <c r="D69767" s="2" t="s">
        <v>19</v>
      </c>
      <c r="E69767" s="2"/>
      <c r="F69767" s="2"/>
      <c r="G69767" s="2"/>
      <c r="H69767" s="2"/>
    </row>
    <row r="69768" spans="2:8">
      <c r="B69768" s="2" t="s">
        <v>70392</v>
      </c>
      <c r="C69768" s="2">
        <v>23</v>
      </c>
      <c r="D69768" s="2" t="s">
        <v>19</v>
      </c>
      <c r="E69768" s="2"/>
      <c r="F69768" s="2"/>
      <c r="G69768" s="2"/>
      <c r="H69768" s="2"/>
    </row>
    <row r="69769" spans="2:8">
      <c r="B69769" s="2" t="s">
        <v>70393</v>
      </c>
      <c r="C69769" s="2">
        <v>20</v>
      </c>
      <c r="D69769" s="2" t="s">
        <v>19</v>
      </c>
      <c r="E69769" s="2"/>
      <c r="F69769" s="2"/>
      <c r="G69769" s="2"/>
      <c r="H69769" s="2"/>
    </row>
    <row r="69770" spans="2:8">
      <c r="B69770" s="2" t="s">
        <v>70394</v>
      </c>
      <c r="C69770" s="2">
        <v>22</v>
      </c>
      <c r="D69770" s="2" t="s">
        <v>19</v>
      </c>
      <c r="E69770" s="2"/>
      <c r="F69770" s="2"/>
      <c r="G69770" s="2"/>
      <c r="H69770" s="2"/>
    </row>
    <row r="69771" spans="2:8">
      <c r="B69771" s="2" t="s">
        <v>70395</v>
      </c>
      <c r="C69771" s="2">
        <v>19</v>
      </c>
      <c r="D69771" s="2" t="s">
        <v>19</v>
      </c>
      <c r="E69771" s="2"/>
      <c r="F69771" s="2"/>
      <c r="G69771" s="2"/>
      <c r="H69771" s="2"/>
    </row>
    <row r="69772" spans="2:8">
      <c r="B69772" s="2" t="s">
        <v>70396</v>
      </c>
      <c r="C69772" s="2">
        <v>23</v>
      </c>
      <c r="D69772" s="2" t="s">
        <v>19</v>
      </c>
      <c r="E69772" s="2"/>
      <c r="F69772" s="2"/>
      <c r="G69772" s="2"/>
      <c r="H69772" s="2"/>
    </row>
    <row r="69773" spans="2:8">
      <c r="B69773" s="2" t="s">
        <v>70397</v>
      </c>
      <c r="C69773" s="2">
        <v>23</v>
      </c>
      <c r="D69773" s="2" t="s">
        <v>19</v>
      </c>
      <c r="E69773" s="2"/>
      <c r="F69773" s="2"/>
      <c r="G69773" s="2"/>
      <c r="H69773" s="2"/>
    </row>
    <row r="69774" spans="2:8">
      <c r="B69774" s="2" t="s">
        <v>70398</v>
      </c>
      <c r="C69774" s="2">
        <v>24</v>
      </c>
      <c r="D69774" s="2" t="s">
        <v>19</v>
      </c>
      <c r="E69774" s="2"/>
      <c r="F69774" s="2"/>
      <c r="G69774" s="2"/>
      <c r="H69774" s="2"/>
    </row>
    <row r="69775" spans="2:8">
      <c r="B69775" s="2" t="s">
        <v>70399</v>
      </c>
      <c r="C69775" s="2">
        <v>20</v>
      </c>
      <c r="D69775" s="2" t="s">
        <v>19</v>
      </c>
      <c r="E69775" s="2"/>
      <c r="F69775" s="2"/>
      <c r="G69775" s="2"/>
      <c r="H69775" s="2"/>
    </row>
    <row r="69776" spans="2:8">
      <c r="B69776" s="2" t="s">
        <v>70400</v>
      </c>
      <c r="C69776" s="2">
        <v>59</v>
      </c>
      <c r="D69776" s="2" t="s">
        <v>638</v>
      </c>
      <c r="E69776" s="2"/>
      <c r="F69776" s="2"/>
      <c r="G69776" s="2"/>
      <c r="H69776" s="2"/>
    </row>
    <row r="69777" spans="2:8">
      <c r="B69777" s="2" t="s">
        <v>70401</v>
      </c>
      <c r="C69777" s="2">
        <v>22</v>
      </c>
      <c r="D69777" s="2" t="s">
        <v>19</v>
      </c>
      <c r="E69777" s="2"/>
      <c r="F69777" s="2"/>
      <c r="G69777" s="2"/>
      <c r="H69777" s="2"/>
    </row>
    <row r="69778" spans="2:8">
      <c r="B69778" s="2" t="s">
        <v>70402</v>
      </c>
      <c r="C69778" s="2">
        <v>25</v>
      </c>
      <c r="D69778" s="2" t="s">
        <v>19</v>
      </c>
      <c r="E69778" s="2"/>
      <c r="F69778" s="2"/>
      <c r="G69778" s="2"/>
      <c r="H69778" s="2"/>
    </row>
    <row r="69779" spans="2:8">
      <c r="B69779" s="2" t="s">
        <v>70403</v>
      </c>
      <c r="C69779" s="2">
        <v>27</v>
      </c>
      <c r="D69779" s="2" t="s">
        <v>19</v>
      </c>
      <c r="E69779" s="2"/>
      <c r="F69779" s="2"/>
      <c r="G69779" s="2"/>
      <c r="H69779" s="2"/>
    </row>
    <row r="69780" spans="2:8">
      <c r="B69780" s="2" t="s">
        <v>70404</v>
      </c>
      <c r="C69780" s="2">
        <v>70</v>
      </c>
      <c r="D69780" s="2" t="s">
        <v>638</v>
      </c>
      <c r="E69780" s="2"/>
      <c r="F69780" s="2"/>
      <c r="G69780" s="2"/>
      <c r="H69780" s="2"/>
    </row>
    <row r="69781" spans="2:8">
      <c r="B69781" s="2" t="s">
        <v>70405</v>
      </c>
      <c r="C69781" s="2">
        <v>77</v>
      </c>
      <c r="D69781" s="2" t="s">
        <v>19</v>
      </c>
      <c r="E69781" s="2"/>
      <c r="F69781" s="2"/>
      <c r="G69781" s="2"/>
      <c r="H69781" s="2"/>
    </row>
    <row r="69782" spans="2:8">
      <c r="B69782" s="2" t="s">
        <v>70406</v>
      </c>
      <c r="C69782" s="2">
        <v>19</v>
      </c>
      <c r="D69782" s="2" t="s">
        <v>19</v>
      </c>
      <c r="E69782" s="2"/>
      <c r="F69782" s="2"/>
      <c r="G69782" s="2"/>
      <c r="H69782" s="2"/>
    </row>
    <row r="69783" spans="2:8">
      <c r="B69783" s="2" t="s">
        <v>70407</v>
      </c>
      <c r="C69783" s="2">
        <v>26</v>
      </c>
      <c r="D69783" s="2" t="s">
        <v>19</v>
      </c>
      <c r="E69783" s="2"/>
      <c r="F69783" s="2"/>
      <c r="G69783" s="2"/>
      <c r="H69783" s="2"/>
    </row>
    <row r="69784" spans="2:8">
      <c r="B69784" s="2" t="s">
        <v>70408</v>
      </c>
      <c r="C69784" s="2">
        <v>23</v>
      </c>
      <c r="D69784" s="2" t="s">
        <v>19</v>
      </c>
      <c r="E69784" s="2"/>
      <c r="F69784" s="2"/>
      <c r="G69784" s="2"/>
      <c r="H69784" s="2"/>
    </row>
    <row r="69785" spans="2:8">
      <c r="B69785" s="2" t="s">
        <v>70409</v>
      </c>
      <c r="C69785" s="2">
        <v>25</v>
      </c>
      <c r="D69785" s="2" t="s">
        <v>19</v>
      </c>
      <c r="E69785" s="2"/>
      <c r="F69785" s="2"/>
      <c r="G69785" s="2"/>
      <c r="H69785" s="2"/>
    </row>
    <row r="69786" spans="2:8">
      <c r="B69786" s="2" t="s">
        <v>70410</v>
      </c>
      <c r="C69786" s="2">
        <v>19</v>
      </c>
      <c r="D69786" s="2" t="s">
        <v>19</v>
      </c>
      <c r="E69786" s="2"/>
      <c r="F69786" s="2"/>
      <c r="G69786" s="2"/>
      <c r="H69786" s="2"/>
    </row>
    <row r="69787" spans="2:8">
      <c r="B69787" s="2" t="s">
        <v>70411</v>
      </c>
      <c r="C69787" s="2">
        <v>50</v>
      </c>
      <c r="D69787" s="2" t="s">
        <v>638</v>
      </c>
      <c r="E69787" s="2"/>
      <c r="F69787" s="2"/>
      <c r="G69787" s="2"/>
      <c r="H69787" s="2"/>
    </row>
    <row r="69788" spans="2:8">
      <c r="B69788" s="2" t="s">
        <v>70412</v>
      </c>
      <c r="C69788" s="2">
        <v>22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70413</v>
      </c>
      <c r="C69789" s="2">
        <v>22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70414</v>
      </c>
      <c r="C69790" s="2">
        <v>22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70415</v>
      </c>
      <c r="C69791" s="2">
        <v>27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70416</v>
      </c>
      <c r="C69792" s="2">
        <v>27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70417</v>
      </c>
      <c r="C69793" s="2">
        <v>27</v>
      </c>
      <c r="D69793" s="2" t="s">
        <v>19</v>
      </c>
      <c r="E69793" s="2"/>
      <c r="F69793" s="2"/>
      <c r="G69793" s="2"/>
      <c r="H69793" s="2"/>
    </row>
    <row r="69794" spans="2:8">
      <c r="B69794" s="2" t="s">
        <v>70418</v>
      </c>
      <c r="C69794" s="2">
        <v>65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70419</v>
      </c>
      <c r="C69795" s="2">
        <v>24</v>
      </c>
      <c r="D69795" s="2" t="s">
        <v>19</v>
      </c>
      <c r="E69795" s="2"/>
      <c r="F69795" s="2"/>
      <c r="G69795" s="2"/>
      <c r="H69795" s="2"/>
    </row>
    <row r="69796" spans="2:8">
      <c r="B69796" s="2" t="s">
        <v>70420</v>
      </c>
      <c r="C69796" s="2">
        <v>22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70421</v>
      </c>
      <c r="C69797" s="2">
        <v>22</v>
      </c>
      <c r="D69797" s="2" t="s">
        <v>19</v>
      </c>
      <c r="E69797" s="2"/>
      <c r="F69797" s="2"/>
      <c r="G69797" s="2"/>
      <c r="H69797" s="2"/>
    </row>
    <row r="69798" spans="2:8">
      <c r="B69798" s="2" t="s">
        <v>70422</v>
      </c>
      <c r="C69798" s="2">
        <v>24</v>
      </c>
      <c r="D69798" s="2" t="s">
        <v>19</v>
      </c>
      <c r="E69798" s="2"/>
      <c r="F69798" s="2"/>
      <c r="G69798" s="2"/>
      <c r="H69798" s="2"/>
    </row>
    <row r="69799" spans="2:8">
      <c r="B69799" s="2" t="s">
        <v>70423</v>
      </c>
      <c r="C69799" s="2">
        <v>74</v>
      </c>
      <c r="D69799" s="2" t="s">
        <v>638</v>
      </c>
      <c r="E69799" s="2"/>
      <c r="F69799" s="2"/>
      <c r="G69799" s="2"/>
      <c r="H69799" s="2"/>
    </row>
    <row r="69800" spans="2:8">
      <c r="B69800" s="2" t="s">
        <v>70424</v>
      </c>
      <c r="C69800" s="2">
        <v>88</v>
      </c>
      <c r="D69800" s="2" t="s">
        <v>638</v>
      </c>
      <c r="E69800" s="2"/>
      <c r="F69800" s="2"/>
      <c r="G69800" s="2"/>
      <c r="H69800" s="2"/>
    </row>
    <row r="69801" spans="2:8">
      <c r="B69801" s="2" t="s">
        <v>70425</v>
      </c>
      <c r="C69801" s="2">
        <v>25</v>
      </c>
      <c r="D69801" s="2" t="s">
        <v>19</v>
      </c>
      <c r="E69801" s="2"/>
      <c r="F69801" s="2"/>
      <c r="G69801" s="2"/>
      <c r="H69801" s="2"/>
    </row>
    <row r="69802" spans="2:8">
      <c r="B69802" s="2" t="s">
        <v>70426</v>
      </c>
      <c r="C69802" s="2">
        <v>25</v>
      </c>
      <c r="D69802" s="2" t="s">
        <v>19</v>
      </c>
      <c r="E69802" s="2"/>
      <c r="F69802" s="2"/>
      <c r="G69802" s="2"/>
      <c r="H69802" s="2"/>
    </row>
    <row r="69803" spans="2:8">
      <c r="B69803" s="2" t="s">
        <v>70427</v>
      </c>
      <c r="C69803" s="2">
        <v>22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70428</v>
      </c>
      <c r="C69804" s="2">
        <v>17</v>
      </c>
      <c r="D69804" s="2" t="s">
        <v>19</v>
      </c>
      <c r="E69804" s="2"/>
      <c r="F69804" s="2"/>
      <c r="G69804" s="2"/>
      <c r="H69804" s="2"/>
    </row>
    <row r="69805" spans="2:8">
      <c r="B69805" s="2" t="s">
        <v>70429</v>
      </c>
      <c r="C69805" s="2">
        <v>20</v>
      </c>
      <c r="D69805" s="2" t="s">
        <v>19</v>
      </c>
      <c r="E69805" s="2"/>
      <c r="F69805" s="2"/>
      <c r="G69805" s="2"/>
      <c r="H69805" s="2"/>
    </row>
    <row r="69806" spans="2:8">
      <c r="B69806" s="2" t="s">
        <v>70430</v>
      </c>
      <c r="C69806" s="2">
        <v>22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70431</v>
      </c>
      <c r="C69807" s="2">
        <v>29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70432</v>
      </c>
      <c r="C69808" s="2">
        <v>23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70433</v>
      </c>
      <c r="C69809" s="2">
        <v>26</v>
      </c>
      <c r="D69809" s="2" t="s">
        <v>19</v>
      </c>
      <c r="E69809" s="2"/>
      <c r="F69809" s="2"/>
      <c r="G69809" s="2"/>
      <c r="H69809" s="2"/>
    </row>
    <row r="69810" spans="2:8">
      <c r="B69810" s="2" t="s">
        <v>70434</v>
      </c>
      <c r="C69810" s="2">
        <v>36</v>
      </c>
      <c r="D69810" s="2" t="s">
        <v>19</v>
      </c>
      <c r="E69810" s="2"/>
      <c r="F69810" s="2"/>
      <c r="G69810" s="2"/>
      <c r="H69810" s="2"/>
    </row>
    <row r="69811" spans="2:8">
      <c r="B69811" s="2" t="s">
        <v>70435</v>
      </c>
      <c r="C69811" s="2">
        <v>26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70436</v>
      </c>
      <c r="C69812" s="2">
        <v>25</v>
      </c>
      <c r="D69812" s="2" t="s">
        <v>19</v>
      </c>
      <c r="E69812" s="2"/>
      <c r="F69812" s="2"/>
      <c r="G69812" s="2"/>
      <c r="H69812" s="2"/>
    </row>
    <row r="69813" spans="2:8">
      <c r="B69813" s="2" t="s">
        <v>70437</v>
      </c>
      <c r="C69813" s="2">
        <v>29</v>
      </c>
      <c r="D69813" s="2" t="s">
        <v>19</v>
      </c>
      <c r="E69813" s="2"/>
      <c r="F69813" s="2"/>
      <c r="G69813" s="2"/>
      <c r="H69813" s="2"/>
    </row>
    <row r="69814" spans="2:8">
      <c r="B69814" s="2" t="s">
        <v>70438</v>
      </c>
      <c r="C69814" s="2">
        <v>30</v>
      </c>
      <c r="D69814" s="2" t="s">
        <v>19</v>
      </c>
      <c r="E69814" s="2"/>
      <c r="F69814" s="2"/>
      <c r="G69814" s="2"/>
      <c r="H69814" s="2"/>
    </row>
    <row r="69815" spans="2:8">
      <c r="B69815" s="2" t="s">
        <v>70439</v>
      </c>
      <c r="C69815" s="2">
        <v>23</v>
      </c>
      <c r="D69815" s="2" t="s">
        <v>19</v>
      </c>
      <c r="E69815" s="2"/>
      <c r="F69815" s="2"/>
      <c r="G69815" s="2"/>
      <c r="H69815" s="2"/>
    </row>
    <row r="69816" spans="2:8">
      <c r="B69816" s="2" t="s">
        <v>70440</v>
      </c>
      <c r="C69816" s="2">
        <v>23</v>
      </c>
      <c r="D69816" s="2" t="s">
        <v>19</v>
      </c>
      <c r="E69816" s="2"/>
      <c r="F69816" s="2"/>
      <c r="G69816" s="2"/>
      <c r="H69816" s="2"/>
    </row>
    <row r="69817" spans="2:8">
      <c r="B69817" s="2" t="s">
        <v>70441</v>
      </c>
      <c r="C69817" s="2">
        <v>19</v>
      </c>
      <c r="D69817" s="2" t="s">
        <v>19</v>
      </c>
      <c r="E69817" s="2"/>
      <c r="F69817" s="2"/>
      <c r="G69817" s="2"/>
      <c r="H69817" s="2"/>
    </row>
    <row r="69818" spans="2:8">
      <c r="B69818" s="2" t="s">
        <v>70442</v>
      </c>
      <c r="C69818" s="2">
        <v>26</v>
      </c>
      <c r="D69818" s="2" t="s">
        <v>19</v>
      </c>
      <c r="E69818" s="2"/>
      <c r="F69818" s="2"/>
      <c r="G69818" s="2"/>
      <c r="H69818" s="2"/>
    </row>
    <row r="69819" spans="2:8">
      <c r="B69819" s="2" t="s">
        <v>70443</v>
      </c>
      <c r="C69819" s="2">
        <v>17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70444</v>
      </c>
      <c r="C69820" s="2">
        <v>23</v>
      </c>
      <c r="D69820" s="2" t="s">
        <v>19</v>
      </c>
      <c r="E69820" s="2"/>
      <c r="F69820" s="2"/>
      <c r="G69820" s="2"/>
      <c r="H69820" s="2"/>
    </row>
    <row r="69821" spans="2:8">
      <c r="B69821" s="2" t="s">
        <v>70445</v>
      </c>
      <c r="C69821" s="2">
        <v>19</v>
      </c>
      <c r="D69821" s="2" t="s">
        <v>19</v>
      </c>
      <c r="E69821" s="2"/>
      <c r="F69821" s="2"/>
      <c r="G69821" s="2"/>
      <c r="H69821" s="2"/>
    </row>
    <row r="69822" spans="2:8">
      <c r="B69822" s="2" t="s">
        <v>70446</v>
      </c>
      <c r="C69822" s="2">
        <v>20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70447</v>
      </c>
      <c r="C69823" s="2">
        <v>18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70448</v>
      </c>
      <c r="C69824" s="2">
        <v>17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70449</v>
      </c>
      <c r="C69825" s="2">
        <v>19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70450</v>
      </c>
      <c r="C69826" s="2">
        <v>20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70451</v>
      </c>
      <c r="C69827" s="2">
        <v>21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70452</v>
      </c>
      <c r="C69828" s="2">
        <v>23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70453</v>
      </c>
      <c r="C69829" s="2">
        <v>29</v>
      </c>
      <c r="D69829" s="2" t="s">
        <v>19</v>
      </c>
      <c r="E69829" s="2"/>
      <c r="F69829" s="2"/>
      <c r="G69829" s="2"/>
      <c r="H69829" s="2"/>
    </row>
    <row r="69830" spans="2:8">
      <c r="B69830" s="2" t="s">
        <v>70454</v>
      </c>
      <c r="C69830" s="2">
        <v>28</v>
      </c>
      <c r="D69830" s="2" t="s">
        <v>19</v>
      </c>
      <c r="E69830" s="2"/>
      <c r="F69830" s="2"/>
      <c r="G69830" s="2"/>
      <c r="H69830" s="2"/>
    </row>
    <row r="69831" spans="2:8">
      <c r="B69831" s="2" t="s">
        <v>70455</v>
      </c>
      <c r="C69831" s="2">
        <v>34</v>
      </c>
      <c r="D69831" s="2" t="s">
        <v>19</v>
      </c>
      <c r="E69831" s="2"/>
      <c r="F69831" s="2"/>
      <c r="G69831" s="2"/>
      <c r="H69831" s="2"/>
    </row>
    <row r="69832" spans="2:8">
      <c r="B69832" s="2" t="s">
        <v>70456</v>
      </c>
      <c r="C69832" s="2">
        <v>65</v>
      </c>
      <c r="D69832" s="2" t="s">
        <v>638</v>
      </c>
      <c r="E69832" s="2"/>
      <c r="F69832" s="2"/>
      <c r="G69832" s="2"/>
      <c r="H69832" s="2"/>
    </row>
    <row r="69833" spans="2:8">
      <c r="B69833" s="2" t="s">
        <v>70457</v>
      </c>
      <c r="C69833" s="2">
        <v>78</v>
      </c>
      <c r="D69833" s="2" t="s">
        <v>19</v>
      </c>
      <c r="E69833" s="2"/>
      <c r="F69833" s="2"/>
      <c r="G69833" s="2"/>
      <c r="H69833" s="2"/>
    </row>
    <row r="69834" spans="2:8">
      <c r="B69834" s="2" t="s">
        <v>70458</v>
      </c>
      <c r="C69834" s="2">
        <v>22</v>
      </c>
      <c r="D69834" s="2" t="s">
        <v>19</v>
      </c>
      <c r="E69834" s="2"/>
      <c r="F69834" s="2"/>
      <c r="G69834" s="2"/>
      <c r="H69834" s="2"/>
    </row>
    <row r="69835" spans="2:8">
      <c r="B69835" s="2" t="s">
        <v>70459</v>
      </c>
      <c r="C69835" s="2">
        <v>75</v>
      </c>
      <c r="D69835" s="2" t="s">
        <v>19</v>
      </c>
      <c r="E69835" s="2"/>
      <c r="F69835" s="2"/>
      <c r="G69835" s="2"/>
      <c r="H69835" s="2"/>
    </row>
    <row r="69836" spans="2:8">
      <c r="B69836" s="2" t="s">
        <v>70460</v>
      </c>
      <c r="C69836" s="2">
        <v>71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70461</v>
      </c>
      <c r="C69837" s="2">
        <v>23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70462</v>
      </c>
      <c r="C69838" s="2">
        <v>23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70463</v>
      </c>
      <c r="C69839" s="2">
        <v>22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70464</v>
      </c>
      <c r="C69840" s="2">
        <v>26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70465</v>
      </c>
      <c r="C69841" s="2">
        <v>24</v>
      </c>
      <c r="D69841" s="2" t="s">
        <v>19</v>
      </c>
      <c r="E69841" s="2"/>
      <c r="F69841" s="2"/>
      <c r="G69841" s="2"/>
      <c r="H69841" s="2"/>
    </row>
    <row r="69842" spans="2:8">
      <c r="B69842" s="2" t="s">
        <v>70466</v>
      </c>
      <c r="C69842" s="2">
        <v>31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70467</v>
      </c>
      <c r="C69843" s="2">
        <v>26</v>
      </c>
      <c r="D69843" s="2" t="s">
        <v>19</v>
      </c>
      <c r="E69843" s="2"/>
      <c r="F69843" s="2"/>
      <c r="G69843" s="2"/>
      <c r="H69843" s="2"/>
    </row>
    <row r="69844" spans="2:8">
      <c r="B69844" s="2" t="s">
        <v>70468</v>
      </c>
      <c r="C69844" s="2">
        <v>23</v>
      </c>
      <c r="D69844" s="2" t="s">
        <v>19</v>
      </c>
      <c r="E69844" s="2"/>
      <c r="F69844" s="2"/>
      <c r="G69844" s="2"/>
      <c r="H69844" s="2"/>
    </row>
    <row r="69845" spans="2:8">
      <c r="B69845" s="2" t="s">
        <v>70469</v>
      </c>
      <c r="C69845" s="2">
        <v>73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70470</v>
      </c>
      <c r="C69846" s="2">
        <v>24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70471</v>
      </c>
      <c r="C69847" s="2">
        <v>26</v>
      </c>
      <c r="D69847" s="2" t="s">
        <v>19</v>
      </c>
      <c r="E69847" s="2"/>
      <c r="F69847" s="2"/>
      <c r="G69847" s="2"/>
      <c r="H69847" s="2"/>
    </row>
    <row r="69848" spans="2:8">
      <c r="B69848" s="2" t="s">
        <v>70472</v>
      </c>
      <c r="C69848" s="2">
        <v>27</v>
      </c>
      <c r="D69848" s="2" t="s">
        <v>19</v>
      </c>
      <c r="E69848" s="2"/>
      <c r="F69848" s="2"/>
      <c r="G69848" s="2"/>
      <c r="H69848" s="2"/>
    </row>
    <row r="69849" spans="2:8">
      <c r="B69849" s="2" t="s">
        <v>70473</v>
      </c>
      <c r="C69849" s="2">
        <v>28</v>
      </c>
      <c r="D69849" s="2" t="s">
        <v>19</v>
      </c>
      <c r="E69849" s="2"/>
      <c r="F69849" s="2"/>
      <c r="G69849" s="2"/>
      <c r="H69849" s="2"/>
    </row>
    <row r="69850" spans="2:8">
      <c r="B69850" s="2" t="s">
        <v>70474</v>
      </c>
      <c r="C69850" s="2">
        <v>28</v>
      </c>
      <c r="D69850" s="2" t="s">
        <v>19</v>
      </c>
      <c r="E69850" s="2"/>
      <c r="F69850" s="2"/>
      <c r="G69850" s="2"/>
      <c r="H69850" s="2"/>
    </row>
    <row r="69851" spans="2:8">
      <c r="B69851" s="2" t="s">
        <v>70475</v>
      </c>
      <c r="C69851" s="2">
        <v>30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70476</v>
      </c>
      <c r="C69852" s="2">
        <v>34</v>
      </c>
      <c r="D69852" s="2" t="s">
        <v>19</v>
      </c>
      <c r="E69852" s="2"/>
      <c r="F69852" s="2"/>
      <c r="G69852" s="2"/>
      <c r="H69852" s="2"/>
    </row>
    <row r="69853" spans="2:8">
      <c r="B69853" s="2" t="s">
        <v>70477</v>
      </c>
      <c r="C69853" s="2">
        <v>30</v>
      </c>
      <c r="D69853" s="2" t="s">
        <v>19</v>
      </c>
      <c r="E69853" s="2"/>
      <c r="F69853" s="2"/>
      <c r="G69853" s="2"/>
      <c r="H69853" s="2"/>
    </row>
    <row r="69854" spans="2:8">
      <c r="B69854" s="2" t="s">
        <v>70478</v>
      </c>
      <c r="C69854" s="2">
        <v>32</v>
      </c>
      <c r="D69854" s="2" t="s">
        <v>19</v>
      </c>
      <c r="E69854" s="2"/>
      <c r="F69854" s="2"/>
      <c r="G69854" s="2"/>
      <c r="H69854" s="2"/>
    </row>
    <row r="69855" spans="2:8">
      <c r="B69855" s="2" t="s">
        <v>70479</v>
      </c>
      <c r="C69855" s="2">
        <v>31</v>
      </c>
      <c r="D69855" s="2" t="s">
        <v>19</v>
      </c>
      <c r="E69855" s="2"/>
      <c r="F69855" s="2"/>
      <c r="G69855" s="2"/>
      <c r="H69855" s="2"/>
    </row>
    <row r="69856" spans="2:8">
      <c r="B69856" s="2" t="s">
        <v>70480</v>
      </c>
      <c r="C69856" s="2">
        <v>73</v>
      </c>
      <c r="D69856" s="2" t="s">
        <v>19</v>
      </c>
      <c r="E69856" s="2"/>
      <c r="F69856" s="2"/>
      <c r="G69856" s="2"/>
      <c r="H69856" s="2"/>
    </row>
    <row r="69857" spans="2:8">
      <c r="B69857" s="2" t="s">
        <v>70481</v>
      </c>
      <c r="C69857" s="2">
        <v>24</v>
      </c>
      <c r="D69857" s="2" t="s">
        <v>19</v>
      </c>
      <c r="E69857" s="2"/>
      <c r="F69857" s="2"/>
      <c r="G69857" s="2"/>
      <c r="H69857" s="2"/>
    </row>
    <row r="69858" spans="2:8">
      <c r="B69858" s="2" t="s">
        <v>70482</v>
      </c>
      <c r="C69858" s="2">
        <v>21</v>
      </c>
      <c r="D69858" s="2" t="s">
        <v>19</v>
      </c>
      <c r="E69858" s="2"/>
      <c r="F69858" s="2"/>
      <c r="G69858" s="2"/>
      <c r="H69858" s="2"/>
    </row>
    <row r="69859" spans="2:8">
      <c r="B69859" s="2" t="s">
        <v>70483</v>
      </c>
      <c r="C69859" s="2">
        <v>27</v>
      </c>
      <c r="D69859" s="2" t="s">
        <v>19</v>
      </c>
      <c r="E69859" s="2"/>
      <c r="F69859" s="2"/>
      <c r="G69859" s="2"/>
      <c r="H69859" s="2"/>
    </row>
    <row r="69860" spans="2:8">
      <c r="B69860" s="2" t="s">
        <v>70484</v>
      </c>
      <c r="C69860" s="2">
        <v>29</v>
      </c>
      <c r="D69860" s="2" t="s">
        <v>19</v>
      </c>
      <c r="E69860" s="2"/>
      <c r="F69860" s="2"/>
      <c r="G69860" s="2"/>
      <c r="H69860" s="2"/>
    </row>
    <row r="69861" spans="2:8">
      <c r="B69861" s="2" t="s">
        <v>70485</v>
      </c>
      <c r="C69861" s="2">
        <v>66</v>
      </c>
      <c r="D69861" s="2" t="s">
        <v>638</v>
      </c>
      <c r="E69861" s="2"/>
      <c r="F69861" s="2"/>
      <c r="G69861" s="2"/>
      <c r="H69861" s="2"/>
    </row>
    <row r="69862" spans="2:8">
      <c r="B69862" s="2" t="s">
        <v>70486</v>
      </c>
      <c r="C69862" s="2">
        <v>63</v>
      </c>
      <c r="D69862" s="2" t="s">
        <v>638</v>
      </c>
      <c r="E69862" s="2"/>
      <c r="F69862" s="2"/>
      <c r="G69862" s="2"/>
      <c r="H69862" s="2"/>
    </row>
    <row r="69863" spans="2:8">
      <c r="B69863" s="2" t="s">
        <v>70487</v>
      </c>
      <c r="C69863" s="2">
        <v>25</v>
      </c>
      <c r="D69863" s="2" t="s">
        <v>19</v>
      </c>
      <c r="E69863" s="2"/>
      <c r="F69863" s="2"/>
      <c r="G69863" s="2"/>
      <c r="H69863" s="2"/>
    </row>
    <row r="69864" spans="2:8">
      <c r="B69864" s="2" t="s">
        <v>70488</v>
      </c>
      <c r="C69864" s="2">
        <v>27</v>
      </c>
      <c r="D69864" s="2" t="s">
        <v>19</v>
      </c>
      <c r="E69864" s="2"/>
      <c r="F69864" s="2"/>
      <c r="G69864" s="2"/>
      <c r="H69864" s="2"/>
    </row>
    <row r="69865" spans="2:8">
      <c r="B69865" s="2" t="s">
        <v>70489</v>
      </c>
      <c r="C69865" s="2">
        <v>21</v>
      </c>
      <c r="D69865" s="2" t="s">
        <v>19</v>
      </c>
      <c r="E69865" s="2"/>
      <c r="F69865" s="2"/>
      <c r="G69865" s="2"/>
      <c r="H69865" s="2"/>
    </row>
    <row r="69866" spans="2:8">
      <c r="B69866" s="2" t="s">
        <v>70490</v>
      </c>
      <c r="C69866" s="2">
        <v>22</v>
      </c>
      <c r="D69866" s="2" t="s">
        <v>19</v>
      </c>
      <c r="E69866" s="2"/>
      <c r="F69866" s="2"/>
      <c r="G69866" s="2"/>
      <c r="H69866" s="2"/>
    </row>
    <row r="69867" spans="2:8">
      <c r="B69867" s="2" t="s">
        <v>70491</v>
      </c>
      <c r="C69867" s="2">
        <v>31</v>
      </c>
      <c r="D69867" s="2" t="s">
        <v>19</v>
      </c>
      <c r="E69867" s="2"/>
      <c r="F69867" s="2"/>
      <c r="G69867" s="2"/>
      <c r="H69867" s="2"/>
    </row>
    <row r="69868" spans="2:8">
      <c r="B69868" s="2" t="s">
        <v>70492</v>
      </c>
      <c r="C69868" s="2">
        <v>27</v>
      </c>
      <c r="D69868" s="2" t="s">
        <v>19</v>
      </c>
      <c r="E69868" s="2"/>
      <c r="F69868" s="2"/>
      <c r="G69868" s="2"/>
      <c r="H69868" s="2"/>
    </row>
    <row r="69869" spans="2:8">
      <c r="B69869" s="2" t="s">
        <v>70493</v>
      </c>
      <c r="C69869" s="2">
        <v>28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70494</v>
      </c>
      <c r="C69870" s="2">
        <v>24</v>
      </c>
      <c r="D69870" s="2" t="s">
        <v>19</v>
      </c>
      <c r="E69870" s="2"/>
      <c r="F69870" s="2"/>
      <c r="G69870" s="2"/>
      <c r="H69870" s="2"/>
    </row>
    <row r="69871" spans="2:8">
      <c r="B69871" s="2" t="s">
        <v>70495</v>
      </c>
      <c r="C69871" s="2">
        <v>26</v>
      </c>
      <c r="D69871" s="2" t="s">
        <v>19</v>
      </c>
      <c r="E69871" s="2"/>
      <c r="F69871" s="2"/>
      <c r="G69871" s="2"/>
      <c r="H69871" s="2"/>
    </row>
    <row r="69872" spans="2:8">
      <c r="B69872" s="2" t="s">
        <v>70496</v>
      </c>
      <c r="C69872" s="2">
        <v>27</v>
      </c>
      <c r="D69872" s="2" t="s">
        <v>19</v>
      </c>
      <c r="E69872" s="2"/>
      <c r="F69872" s="2"/>
      <c r="G69872" s="2"/>
      <c r="H69872" s="2"/>
    </row>
    <row r="69873" spans="2:8">
      <c r="B69873" s="2" t="s">
        <v>70497</v>
      </c>
      <c r="C69873" s="2">
        <v>26</v>
      </c>
      <c r="D69873" s="2" t="s">
        <v>19</v>
      </c>
      <c r="E69873" s="2"/>
      <c r="F69873" s="2"/>
      <c r="G69873" s="2"/>
      <c r="H69873" s="2"/>
    </row>
    <row r="69874" spans="2:8">
      <c r="B69874" s="2" t="s">
        <v>70498</v>
      </c>
      <c r="C69874" s="2">
        <v>30</v>
      </c>
      <c r="D69874" s="2" t="s">
        <v>19</v>
      </c>
      <c r="E69874" s="2"/>
      <c r="F69874" s="2"/>
      <c r="G69874" s="2"/>
      <c r="H69874" s="2"/>
    </row>
    <row r="69875" spans="2:8">
      <c r="B69875" s="2" t="s">
        <v>70499</v>
      </c>
      <c r="C69875" s="2">
        <v>74</v>
      </c>
      <c r="D69875" s="2" t="s">
        <v>19</v>
      </c>
      <c r="E69875" s="2"/>
      <c r="F69875" s="2"/>
      <c r="G69875" s="2"/>
      <c r="H69875" s="2"/>
    </row>
    <row r="69876" spans="2:8">
      <c r="B69876" s="2" t="s">
        <v>70500</v>
      </c>
      <c r="C69876" s="2">
        <v>78</v>
      </c>
      <c r="D69876" s="2" t="s">
        <v>19</v>
      </c>
      <c r="E69876" s="2"/>
      <c r="F69876" s="2"/>
      <c r="G69876" s="2"/>
      <c r="H69876" s="2"/>
    </row>
    <row r="69877" spans="2:8">
      <c r="B69877" s="2" t="s">
        <v>70501</v>
      </c>
      <c r="C69877" s="2">
        <v>22</v>
      </c>
      <c r="D69877" s="2" t="s">
        <v>19</v>
      </c>
      <c r="E69877" s="2"/>
      <c r="F69877" s="2"/>
      <c r="G69877" s="2"/>
      <c r="H69877" s="2"/>
    </row>
    <row r="69878" spans="2:8">
      <c r="B69878" s="2" t="s">
        <v>70502</v>
      </c>
      <c r="C69878" s="2">
        <v>16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70503</v>
      </c>
      <c r="C69879" s="2">
        <v>24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70504</v>
      </c>
      <c r="C69880" s="2">
        <v>16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70505</v>
      </c>
      <c r="C69881" s="2">
        <v>89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70506</v>
      </c>
      <c r="C69882" s="2">
        <v>21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70507</v>
      </c>
      <c r="C69883" s="2">
        <v>20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70508</v>
      </c>
      <c r="C69884" s="2">
        <v>22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70509</v>
      </c>
      <c r="C69885" s="2">
        <v>25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70510</v>
      </c>
      <c r="C69886" s="2">
        <v>32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70511</v>
      </c>
      <c r="C69887" s="2">
        <v>37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70512</v>
      </c>
      <c r="C69888" s="2">
        <v>31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70513</v>
      </c>
      <c r="C69889" s="2">
        <v>27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70514</v>
      </c>
      <c r="C69890" s="2">
        <v>24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70515</v>
      </c>
      <c r="C69891" s="2">
        <v>28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70516</v>
      </c>
      <c r="C69892" s="2">
        <v>30</v>
      </c>
      <c r="D69892" s="2" t="s">
        <v>19</v>
      </c>
      <c r="E69892" s="2"/>
      <c r="F69892" s="2"/>
      <c r="G69892" s="2"/>
      <c r="H69892" s="2"/>
    </row>
    <row r="69893" spans="2:8">
      <c r="B69893" s="2" t="s">
        <v>70517</v>
      </c>
      <c r="C69893" s="2">
        <v>29</v>
      </c>
      <c r="D69893" s="2" t="s">
        <v>19</v>
      </c>
      <c r="E69893" s="2"/>
      <c r="F69893" s="2"/>
      <c r="G69893" s="2"/>
      <c r="H69893" s="2"/>
    </row>
    <row r="69894" spans="2:8">
      <c r="B69894" s="2" t="s">
        <v>70518</v>
      </c>
      <c r="C69894" s="2">
        <v>23</v>
      </c>
      <c r="D69894" s="2" t="s">
        <v>19</v>
      </c>
      <c r="E69894" s="2"/>
      <c r="F69894" s="2"/>
      <c r="G69894" s="2"/>
      <c r="H69894" s="2"/>
    </row>
    <row r="69895" spans="2:8">
      <c r="B69895" s="2" t="s">
        <v>70519</v>
      </c>
      <c r="C69895" s="2">
        <v>24</v>
      </c>
      <c r="D69895" s="2" t="s">
        <v>19</v>
      </c>
      <c r="E69895" s="2"/>
      <c r="F69895" s="2"/>
      <c r="G69895" s="2"/>
      <c r="H69895" s="2"/>
    </row>
    <row r="69896" spans="2:8">
      <c r="B69896" s="2" t="s">
        <v>70520</v>
      </c>
      <c r="C69896" s="2">
        <v>67</v>
      </c>
      <c r="D69896" s="2" t="s">
        <v>638</v>
      </c>
      <c r="E69896" s="2"/>
      <c r="F69896" s="2"/>
      <c r="G69896" s="2"/>
      <c r="H69896" s="2"/>
    </row>
    <row r="69897" spans="2:8">
      <c r="B69897" s="2" t="s">
        <v>70521</v>
      </c>
      <c r="C69897" s="2">
        <v>21</v>
      </c>
      <c r="D69897" s="2" t="s">
        <v>19</v>
      </c>
      <c r="E69897" s="2"/>
      <c r="F69897" s="2"/>
      <c r="G69897" s="2"/>
      <c r="H69897" s="2"/>
    </row>
    <row r="69898" spans="2:8">
      <c r="B69898" s="2" t="s">
        <v>70522</v>
      </c>
      <c r="C69898" s="2">
        <v>20</v>
      </c>
      <c r="D69898" s="2" t="s">
        <v>19</v>
      </c>
      <c r="E69898" s="2"/>
      <c r="F69898" s="2"/>
      <c r="G69898" s="2"/>
      <c r="H69898" s="2"/>
    </row>
    <row r="69899" spans="2:8">
      <c r="B69899" s="2" t="s">
        <v>70523</v>
      </c>
      <c r="C69899" s="2">
        <v>21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70524</v>
      </c>
      <c r="C69900" s="2">
        <v>30</v>
      </c>
      <c r="D69900" s="2" t="s">
        <v>19</v>
      </c>
      <c r="E69900" s="2"/>
      <c r="F69900" s="2"/>
      <c r="G69900" s="2"/>
      <c r="H69900" s="2"/>
    </row>
    <row r="69901" spans="2:8">
      <c r="B69901" s="2" t="s">
        <v>70525</v>
      </c>
      <c r="C69901" s="2">
        <v>25</v>
      </c>
      <c r="D69901" s="2" t="s">
        <v>19</v>
      </c>
      <c r="E69901" s="2"/>
      <c r="F69901" s="2"/>
      <c r="G69901" s="2"/>
      <c r="H69901" s="2"/>
    </row>
    <row r="69902" spans="2:8">
      <c r="B69902" s="2" t="s">
        <v>70526</v>
      </c>
      <c r="C69902" s="2">
        <v>29</v>
      </c>
      <c r="D69902" s="2" t="s">
        <v>19</v>
      </c>
      <c r="E69902" s="2"/>
      <c r="F69902" s="2"/>
      <c r="G69902" s="2"/>
      <c r="H69902" s="2"/>
    </row>
    <row r="69903" spans="2:8">
      <c r="B69903" s="2" t="s">
        <v>70527</v>
      </c>
      <c r="C69903" s="2">
        <v>27</v>
      </c>
      <c r="D69903" s="2" t="s">
        <v>19</v>
      </c>
      <c r="E69903" s="2"/>
      <c r="F69903" s="2"/>
      <c r="G69903" s="2"/>
      <c r="H69903" s="2"/>
    </row>
    <row r="69904" spans="2:8">
      <c r="B69904" s="2" t="s">
        <v>70528</v>
      </c>
      <c r="C69904" s="2">
        <v>22</v>
      </c>
      <c r="D69904" s="2" t="s">
        <v>19</v>
      </c>
      <c r="E69904" s="2"/>
      <c r="F69904" s="2"/>
      <c r="G69904" s="2"/>
      <c r="H69904" s="2"/>
    </row>
    <row r="69905" spans="2:8">
      <c r="B69905" s="2" t="s">
        <v>70529</v>
      </c>
      <c r="C69905" s="2">
        <v>27</v>
      </c>
      <c r="D69905" s="2" t="s">
        <v>19</v>
      </c>
      <c r="E69905" s="2"/>
      <c r="F69905" s="2"/>
      <c r="G69905" s="2"/>
      <c r="H69905" s="2"/>
    </row>
    <row r="69906" spans="2:8">
      <c r="B69906" s="2" t="s">
        <v>70530</v>
      </c>
      <c r="C69906" s="2">
        <v>32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70531</v>
      </c>
      <c r="C69907" s="2">
        <v>16</v>
      </c>
      <c r="D69907" s="2" t="s">
        <v>19</v>
      </c>
      <c r="E69907" s="2"/>
      <c r="F69907" s="2"/>
      <c r="G69907" s="2"/>
      <c r="H69907" s="2"/>
    </row>
    <row r="69908" spans="2:8">
      <c r="B69908" s="2" t="s">
        <v>70532</v>
      </c>
      <c r="C69908" s="2">
        <v>28</v>
      </c>
      <c r="D69908" s="2" t="s">
        <v>19</v>
      </c>
      <c r="E69908" s="2"/>
      <c r="F69908" s="2"/>
      <c r="G69908" s="2"/>
      <c r="H69908" s="2"/>
    </row>
    <row r="69909" spans="2:8">
      <c r="B69909" s="2" t="s">
        <v>70533</v>
      </c>
      <c r="C69909" s="2">
        <v>25</v>
      </c>
      <c r="D69909" s="2" t="s">
        <v>19</v>
      </c>
      <c r="E69909" s="2"/>
      <c r="F69909" s="2"/>
      <c r="G69909" s="2"/>
      <c r="H69909" s="2"/>
    </row>
    <row r="69910" spans="2:8">
      <c r="B69910" s="2" t="s">
        <v>70534</v>
      </c>
      <c r="C69910" s="2">
        <v>33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70535</v>
      </c>
      <c r="C69911" s="2">
        <v>36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70536</v>
      </c>
      <c r="C69912" s="2">
        <v>22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70537</v>
      </c>
      <c r="C69913" s="2">
        <v>33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70538</v>
      </c>
      <c r="C69914" s="2">
        <v>25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70539</v>
      </c>
      <c r="C69915" s="2">
        <v>28</v>
      </c>
      <c r="D69915" s="2" t="s">
        <v>19</v>
      </c>
      <c r="E69915" s="2"/>
      <c r="F69915" s="2"/>
      <c r="G69915" s="2"/>
      <c r="H69915" s="2"/>
    </row>
    <row r="69916" spans="2:8">
      <c r="B69916" s="2" t="s">
        <v>70540</v>
      </c>
      <c r="C69916" s="2">
        <v>30</v>
      </c>
      <c r="D69916" s="2" t="s">
        <v>19</v>
      </c>
      <c r="E69916" s="2"/>
      <c r="F69916" s="2"/>
      <c r="G69916" s="2"/>
      <c r="H69916" s="2"/>
    </row>
    <row r="69917" spans="2:8">
      <c r="B69917" s="2" t="s">
        <v>70541</v>
      </c>
      <c r="C69917" s="2">
        <v>24</v>
      </c>
      <c r="D69917" s="2" t="s">
        <v>19</v>
      </c>
      <c r="E69917" s="2"/>
      <c r="F69917" s="2"/>
      <c r="G69917" s="2"/>
      <c r="H69917" s="2"/>
    </row>
    <row r="69918" spans="2:8">
      <c r="B69918" s="2" t="s">
        <v>70542</v>
      </c>
      <c r="C69918" s="2">
        <v>28</v>
      </c>
      <c r="D69918" s="2" t="s">
        <v>19</v>
      </c>
      <c r="E69918" s="2"/>
      <c r="F69918" s="2"/>
      <c r="G69918" s="2"/>
      <c r="H69918" s="2"/>
    </row>
    <row r="69919" spans="2:8">
      <c r="B69919" s="2" t="s">
        <v>70543</v>
      </c>
      <c r="C69919" s="2">
        <v>29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70544</v>
      </c>
      <c r="C69920" s="2">
        <v>27</v>
      </c>
      <c r="D69920" s="2" t="s">
        <v>19</v>
      </c>
      <c r="E69920" s="2"/>
      <c r="F69920" s="2"/>
      <c r="G69920" s="2"/>
      <c r="H69920" s="2"/>
    </row>
    <row r="69921" spans="2:8">
      <c r="B69921" s="2" t="s">
        <v>70545</v>
      </c>
      <c r="C69921" s="2">
        <v>29</v>
      </c>
      <c r="D69921" s="2" t="s">
        <v>19</v>
      </c>
      <c r="E69921" s="2"/>
      <c r="F69921" s="2"/>
      <c r="G69921" s="2"/>
      <c r="H69921" s="2"/>
    </row>
    <row r="69922" spans="2:8">
      <c r="B69922" s="2" t="s">
        <v>70546</v>
      </c>
      <c r="C69922" s="2">
        <v>30</v>
      </c>
      <c r="D69922" s="2" t="s">
        <v>19</v>
      </c>
      <c r="E69922" s="2"/>
      <c r="F69922" s="2"/>
      <c r="G69922" s="2"/>
      <c r="H69922" s="2"/>
    </row>
    <row r="69923" spans="2:8">
      <c r="B69923" s="2" t="s">
        <v>70547</v>
      </c>
      <c r="C69923" s="2">
        <v>25</v>
      </c>
      <c r="D69923" s="2" t="s">
        <v>19</v>
      </c>
      <c r="E69923" s="2"/>
      <c r="F69923" s="2"/>
      <c r="G69923" s="2"/>
      <c r="H69923" s="2"/>
    </row>
    <row r="69924" spans="2:8">
      <c r="B69924" s="2" t="s">
        <v>70548</v>
      </c>
      <c r="C69924" s="2">
        <v>23</v>
      </c>
      <c r="D69924" s="2" t="s">
        <v>19</v>
      </c>
      <c r="E69924" s="2"/>
      <c r="F69924" s="2"/>
      <c r="G69924" s="2"/>
      <c r="H69924" s="2"/>
    </row>
    <row r="69925" spans="2:8">
      <c r="B69925" s="2" t="s">
        <v>70549</v>
      </c>
      <c r="C69925" s="2">
        <v>23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70550</v>
      </c>
      <c r="C69926" s="2">
        <v>27</v>
      </c>
      <c r="D69926" s="2" t="s">
        <v>19</v>
      </c>
      <c r="E69926" s="2"/>
      <c r="F69926" s="2"/>
      <c r="G69926" s="2"/>
      <c r="H69926" s="2"/>
    </row>
    <row r="69927" spans="2:8">
      <c r="B69927" s="2" t="s">
        <v>70551</v>
      </c>
      <c r="C69927" s="2">
        <v>23</v>
      </c>
      <c r="D69927" s="2" t="s">
        <v>19</v>
      </c>
      <c r="E69927" s="2"/>
      <c r="F69927" s="2"/>
      <c r="G69927" s="2"/>
      <c r="H69927" s="2"/>
    </row>
    <row r="69928" spans="2:8">
      <c r="B69928" s="2" t="s">
        <v>70552</v>
      </c>
      <c r="C69928" s="2">
        <v>77</v>
      </c>
      <c r="D69928" s="2" t="s">
        <v>638</v>
      </c>
      <c r="E69928" s="2"/>
      <c r="F69928" s="2"/>
      <c r="G69928" s="2"/>
      <c r="H69928" s="2"/>
    </row>
    <row r="69929" spans="2:8">
      <c r="B69929" s="2" t="s">
        <v>70553</v>
      </c>
      <c r="C69929" s="2">
        <v>22</v>
      </c>
      <c r="D69929" s="2" t="s">
        <v>19</v>
      </c>
      <c r="E69929" s="2"/>
      <c r="F69929" s="2"/>
      <c r="G69929" s="2"/>
      <c r="H69929" s="2"/>
    </row>
    <row r="69930" spans="2:8">
      <c r="B69930" s="2" t="s">
        <v>70554</v>
      </c>
      <c r="C69930" s="2">
        <v>25</v>
      </c>
      <c r="D69930" s="2" t="s">
        <v>19</v>
      </c>
      <c r="E69930" s="2"/>
      <c r="F69930" s="2"/>
      <c r="G69930" s="2"/>
      <c r="H69930" s="2"/>
    </row>
    <row r="69931" spans="2:8">
      <c r="B69931" s="2" t="s">
        <v>70555</v>
      </c>
      <c r="C69931" s="2">
        <v>26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70556</v>
      </c>
      <c r="C69932" s="2">
        <v>26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70557</v>
      </c>
      <c r="C69933" s="2">
        <v>16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70558</v>
      </c>
      <c r="C69934" s="2">
        <v>80</v>
      </c>
      <c r="D69934" s="2" t="s">
        <v>19</v>
      </c>
      <c r="E69934" s="2"/>
      <c r="F69934" s="2"/>
      <c r="G69934" s="2"/>
      <c r="H69934" s="2"/>
    </row>
    <row r="69935" spans="2:8">
      <c r="B69935" s="2" t="s">
        <v>70559</v>
      </c>
      <c r="C69935" s="2">
        <v>19</v>
      </c>
      <c r="D69935" s="2" t="s">
        <v>19</v>
      </c>
      <c r="E69935" s="2"/>
      <c r="F69935" s="2"/>
      <c r="G69935" s="2"/>
      <c r="H69935" s="2"/>
    </row>
    <row r="69936" spans="2:8">
      <c r="B69936" s="2" t="s">
        <v>70560</v>
      </c>
      <c r="C69936" s="2">
        <v>19</v>
      </c>
      <c r="D69936" s="2" t="s">
        <v>19</v>
      </c>
      <c r="E69936" s="2"/>
      <c r="F69936" s="2"/>
      <c r="G69936" s="2"/>
      <c r="H69936" s="2"/>
    </row>
    <row r="69937" spans="2:8">
      <c r="B69937" s="2" t="s">
        <v>70561</v>
      </c>
      <c r="C69937" s="2">
        <v>97</v>
      </c>
      <c r="D69937" s="2" t="s">
        <v>19</v>
      </c>
      <c r="E69937" s="2"/>
      <c r="F69937" s="2"/>
      <c r="G69937" s="2"/>
      <c r="H69937" s="2"/>
    </row>
    <row r="69938" spans="2:8">
      <c r="B69938" s="2" t="s">
        <v>70562</v>
      </c>
      <c r="C69938" s="2">
        <v>63</v>
      </c>
      <c r="D69938" s="2" t="s">
        <v>19</v>
      </c>
      <c r="E69938" s="2"/>
      <c r="F69938" s="2"/>
      <c r="G69938" s="2"/>
      <c r="H69938" s="2"/>
    </row>
    <row r="69939" spans="2:8">
      <c r="B69939" s="2" t="s">
        <v>70563</v>
      </c>
      <c r="C69939" s="2">
        <v>20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70564</v>
      </c>
      <c r="C69940" s="2">
        <v>22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70565</v>
      </c>
      <c r="C69941" s="2">
        <v>18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70566</v>
      </c>
      <c r="C69942" s="2">
        <v>23</v>
      </c>
      <c r="D69942" s="2" t="s">
        <v>19</v>
      </c>
      <c r="E69942" s="2"/>
      <c r="F69942" s="2"/>
      <c r="G69942" s="2"/>
      <c r="H69942" s="2"/>
    </row>
    <row r="69943" spans="2:8">
      <c r="B69943" s="2" t="s">
        <v>70567</v>
      </c>
      <c r="C69943" s="2">
        <v>21</v>
      </c>
      <c r="D69943" s="2" t="s">
        <v>19</v>
      </c>
      <c r="E69943" s="2"/>
      <c r="F69943" s="2"/>
      <c r="G69943" s="2"/>
      <c r="H69943" s="2"/>
    </row>
    <row r="69944" spans="2:8">
      <c r="B69944" s="2" t="s">
        <v>70568</v>
      </c>
      <c r="C69944" s="2">
        <v>70</v>
      </c>
      <c r="D69944" s="2" t="s">
        <v>19</v>
      </c>
      <c r="E69944" s="2"/>
      <c r="F69944" s="2"/>
      <c r="G69944" s="2"/>
      <c r="H69944" s="2"/>
    </row>
    <row r="69945" spans="2:8">
      <c r="B69945" s="2" t="s">
        <v>70569</v>
      </c>
      <c r="C69945" s="2">
        <v>70</v>
      </c>
      <c r="D69945" s="2" t="s">
        <v>19</v>
      </c>
      <c r="E69945" s="2"/>
      <c r="F69945" s="2"/>
      <c r="G69945" s="2"/>
      <c r="H69945" s="2"/>
    </row>
    <row r="69946" spans="2:8">
      <c r="B69946" s="2" t="s">
        <v>70570</v>
      </c>
      <c r="C69946" s="2">
        <v>22</v>
      </c>
      <c r="D69946" s="2" t="s">
        <v>19</v>
      </c>
      <c r="E69946" s="2"/>
      <c r="F69946" s="2"/>
      <c r="G69946" s="2"/>
      <c r="H69946" s="2"/>
    </row>
    <row r="69947" spans="2:8">
      <c r="B69947" s="2" t="s">
        <v>70571</v>
      </c>
      <c r="C69947" s="2">
        <v>23</v>
      </c>
      <c r="D69947" s="2" t="s">
        <v>19</v>
      </c>
      <c r="E69947" s="2"/>
      <c r="F69947" s="2"/>
      <c r="G69947" s="2"/>
      <c r="H69947" s="2"/>
    </row>
    <row r="69948" spans="2:8">
      <c r="B69948" s="2" t="s">
        <v>70572</v>
      </c>
      <c r="C69948" s="2">
        <v>33</v>
      </c>
      <c r="D69948" s="2" t="s">
        <v>19</v>
      </c>
      <c r="E69948" s="2"/>
      <c r="F69948" s="2"/>
      <c r="G69948" s="2"/>
      <c r="H69948" s="2"/>
    </row>
    <row r="69949" spans="2:8">
      <c r="B69949" s="2" t="s">
        <v>70573</v>
      </c>
      <c r="C69949" s="2">
        <v>29</v>
      </c>
      <c r="D69949" s="2" t="s">
        <v>19</v>
      </c>
      <c r="E69949" s="2"/>
      <c r="F69949" s="2"/>
      <c r="G69949" s="2"/>
      <c r="H69949" s="2"/>
    </row>
    <row r="69950" spans="2:8">
      <c r="B69950" s="2" t="s">
        <v>70574</v>
      </c>
      <c r="C69950" s="2">
        <v>36</v>
      </c>
      <c r="D69950" s="2" t="s">
        <v>19</v>
      </c>
      <c r="E69950" s="2"/>
      <c r="F69950" s="2"/>
      <c r="G69950" s="2"/>
      <c r="H69950" s="2"/>
    </row>
    <row r="69951" spans="2:8">
      <c r="B69951" s="2" t="s">
        <v>70575</v>
      </c>
      <c r="C69951" s="2">
        <v>29</v>
      </c>
      <c r="D69951" s="2" t="s">
        <v>19</v>
      </c>
      <c r="E69951" s="2"/>
      <c r="F69951" s="2"/>
      <c r="G69951" s="2"/>
      <c r="H69951" s="2"/>
    </row>
    <row r="69952" spans="2:8">
      <c r="B69952" s="2" t="s">
        <v>70576</v>
      </c>
      <c r="C69952" s="2">
        <v>24</v>
      </c>
      <c r="D69952" s="2" t="s">
        <v>19</v>
      </c>
      <c r="E69952" s="2"/>
      <c r="F69952" s="2"/>
      <c r="G69952" s="2"/>
      <c r="H69952" s="2"/>
    </row>
    <row r="69953" spans="2:8">
      <c r="B69953" s="2" t="s">
        <v>70577</v>
      </c>
      <c r="C69953" s="2">
        <v>22</v>
      </c>
      <c r="D69953" s="2" t="s">
        <v>19</v>
      </c>
      <c r="E69953" s="2"/>
      <c r="F69953" s="2"/>
      <c r="G69953" s="2"/>
      <c r="H69953" s="2"/>
    </row>
    <row r="69954" spans="2:8">
      <c r="B69954" s="2" t="s">
        <v>70578</v>
      </c>
      <c r="C69954" s="2">
        <v>24</v>
      </c>
      <c r="D69954" s="2" t="s">
        <v>19</v>
      </c>
      <c r="E69954" s="2"/>
      <c r="F69954" s="2"/>
      <c r="G69954" s="2"/>
      <c r="H69954" s="2"/>
    </row>
    <row r="69955" spans="2:8">
      <c r="B69955" s="2" t="s">
        <v>70579</v>
      </c>
      <c r="C69955" s="2">
        <v>34</v>
      </c>
      <c r="D69955" s="2" t="s">
        <v>638</v>
      </c>
      <c r="E69955" s="2"/>
      <c r="F69955" s="2"/>
      <c r="G69955" s="2"/>
      <c r="H69955" s="2"/>
    </row>
    <row r="69956" spans="2:8">
      <c r="B69956" s="2" t="s">
        <v>70580</v>
      </c>
      <c r="C69956" s="2">
        <v>27</v>
      </c>
      <c r="D69956" s="2" t="s">
        <v>19</v>
      </c>
      <c r="E69956" s="2"/>
      <c r="F69956" s="2"/>
      <c r="G69956" s="2"/>
      <c r="H69956" s="2"/>
    </row>
    <row r="69957" spans="2:8">
      <c r="B69957" s="2" t="s">
        <v>70581</v>
      </c>
      <c r="C69957" s="2">
        <v>25</v>
      </c>
      <c r="D69957" s="2" t="s">
        <v>19</v>
      </c>
      <c r="E69957" s="2"/>
      <c r="F69957" s="2"/>
      <c r="G69957" s="2"/>
      <c r="H69957" s="2"/>
    </row>
    <row r="69958" spans="2:8">
      <c r="B69958" s="2" t="s">
        <v>70582</v>
      </c>
      <c r="C69958" s="2">
        <v>19</v>
      </c>
      <c r="D69958" s="2" t="s">
        <v>19</v>
      </c>
      <c r="E69958" s="2"/>
      <c r="F69958" s="2"/>
      <c r="G69958" s="2"/>
      <c r="H69958" s="2"/>
    </row>
    <row r="69959" spans="2:8">
      <c r="B69959" s="2" t="s">
        <v>70583</v>
      </c>
      <c r="C69959" s="2">
        <v>23</v>
      </c>
      <c r="D69959" s="2" t="s">
        <v>19</v>
      </c>
      <c r="E69959" s="2"/>
      <c r="F69959" s="2"/>
      <c r="G69959" s="2"/>
      <c r="H69959" s="2"/>
    </row>
    <row r="69960" spans="2:8">
      <c r="B69960" s="2" t="s">
        <v>70584</v>
      </c>
      <c r="C69960" s="2">
        <v>85</v>
      </c>
      <c r="D69960" s="2" t="s">
        <v>638</v>
      </c>
      <c r="E69960" s="2"/>
      <c r="F69960" s="2"/>
      <c r="G69960" s="2"/>
      <c r="H69960" s="2"/>
    </row>
    <row r="69961" spans="2:8">
      <c r="B69961" s="2" t="s">
        <v>70585</v>
      </c>
      <c r="C69961" s="2">
        <v>60</v>
      </c>
      <c r="D69961" s="2" t="s">
        <v>19</v>
      </c>
      <c r="E69961" s="2"/>
      <c r="F69961" s="2"/>
      <c r="G69961" s="2"/>
      <c r="H69961" s="2"/>
    </row>
    <row r="69962" spans="2:8">
      <c r="B69962" s="2" t="s">
        <v>70586</v>
      </c>
      <c r="C69962" s="2">
        <v>81</v>
      </c>
      <c r="D69962" s="2" t="s">
        <v>638</v>
      </c>
      <c r="E69962" s="2"/>
      <c r="F69962" s="2"/>
      <c r="G69962" s="2"/>
      <c r="H69962" s="2"/>
    </row>
    <row r="69963" spans="2:8">
      <c r="B69963" s="2" t="s">
        <v>70587</v>
      </c>
      <c r="C69963" s="2">
        <v>41</v>
      </c>
      <c r="D69963" s="2" t="s">
        <v>19</v>
      </c>
      <c r="E69963" s="2"/>
      <c r="F69963" s="2"/>
      <c r="G69963" s="2"/>
      <c r="H69963" s="2"/>
    </row>
    <row r="69964" spans="2:8">
      <c r="B69964" s="2" t="s">
        <v>70588</v>
      </c>
      <c r="C69964" s="2">
        <v>47</v>
      </c>
      <c r="D69964" s="2" t="s">
        <v>19</v>
      </c>
      <c r="E69964" s="2"/>
      <c r="F69964" s="2"/>
      <c r="G69964" s="2"/>
      <c r="H69964" s="2"/>
    </row>
    <row r="69965" spans="2:8">
      <c r="B69965" s="2" t="s">
        <v>70589</v>
      </c>
      <c r="C69965" s="2">
        <v>24</v>
      </c>
      <c r="D69965" s="2" t="s">
        <v>19</v>
      </c>
      <c r="E69965" s="2"/>
      <c r="F69965" s="2"/>
      <c r="G69965" s="2"/>
      <c r="H69965" s="2"/>
    </row>
    <row r="69966" spans="2:8">
      <c r="B69966" s="2" t="s">
        <v>70590</v>
      </c>
      <c r="C69966" s="2">
        <v>51</v>
      </c>
      <c r="D69966" s="2" t="s">
        <v>19</v>
      </c>
      <c r="E69966" s="2"/>
      <c r="F69966" s="2"/>
      <c r="G69966" s="2"/>
      <c r="H69966" s="2"/>
    </row>
    <row r="69967" spans="2:8">
      <c r="B69967" s="2" t="s">
        <v>70591</v>
      </c>
      <c r="C69967" s="2">
        <v>56</v>
      </c>
      <c r="D69967" s="2" t="s">
        <v>19</v>
      </c>
      <c r="E69967" s="2"/>
      <c r="F69967" s="2"/>
      <c r="G69967" s="2"/>
      <c r="H69967" s="2"/>
    </row>
    <row r="69968" spans="2:8">
      <c r="B69968" s="2" t="s">
        <v>70592</v>
      </c>
      <c r="C69968" s="2">
        <v>23</v>
      </c>
      <c r="D69968" s="2" t="s">
        <v>19</v>
      </c>
      <c r="E69968" s="2"/>
      <c r="F69968" s="2"/>
      <c r="G69968" s="2"/>
      <c r="H69968" s="2"/>
    </row>
    <row r="69969" spans="2:8">
      <c r="B69969" s="2" t="s">
        <v>70593</v>
      </c>
      <c r="C69969" s="2">
        <v>19</v>
      </c>
      <c r="D69969" s="2" t="s">
        <v>19</v>
      </c>
      <c r="E69969" s="2"/>
      <c r="F69969" s="2"/>
      <c r="G69969" s="2"/>
      <c r="H69969" s="2"/>
    </row>
    <row r="69970" spans="2:8">
      <c r="B69970" s="2" t="s">
        <v>70594</v>
      </c>
      <c r="C69970" s="2">
        <v>24</v>
      </c>
      <c r="D69970" s="2" t="s">
        <v>19</v>
      </c>
      <c r="E69970" s="2"/>
      <c r="F69970" s="2"/>
      <c r="G69970" s="2"/>
      <c r="H69970" s="2"/>
    </row>
    <row r="69971" spans="2:8">
      <c r="B69971" s="2" t="s">
        <v>70595</v>
      </c>
      <c r="C69971" s="2">
        <v>93</v>
      </c>
      <c r="D69971" s="2" t="s">
        <v>638</v>
      </c>
      <c r="E69971" s="2"/>
      <c r="F69971" s="2"/>
      <c r="G69971" s="2"/>
      <c r="H69971" s="2"/>
    </row>
    <row r="69972" spans="2:8">
      <c r="B69972" s="2" t="s">
        <v>70596</v>
      </c>
      <c r="C69972" s="2">
        <v>13</v>
      </c>
      <c r="D69972" s="2" t="s">
        <v>19</v>
      </c>
      <c r="E69972" s="2"/>
      <c r="F69972" s="2"/>
      <c r="G69972" s="2"/>
      <c r="H69972" s="2"/>
    </row>
    <row r="69973" spans="2:8">
      <c r="B69973" s="2" t="s">
        <v>70597</v>
      </c>
      <c r="C69973" s="2">
        <v>19</v>
      </c>
      <c r="D69973" s="2" t="s">
        <v>19</v>
      </c>
      <c r="E69973" s="2"/>
      <c r="F69973" s="2"/>
      <c r="G69973" s="2"/>
      <c r="H69973" s="2"/>
    </row>
    <row r="69974" spans="2:8">
      <c r="B69974" s="2" t="s">
        <v>70598</v>
      </c>
      <c r="C69974" s="2">
        <v>72</v>
      </c>
      <c r="D69974" s="2" t="s">
        <v>19</v>
      </c>
      <c r="E69974" s="2"/>
      <c r="F69974" s="2"/>
      <c r="G69974" s="2"/>
      <c r="H69974" s="2"/>
    </row>
    <row r="69975" spans="2:8">
      <c r="B69975" s="2" t="s">
        <v>70599</v>
      </c>
      <c r="C69975" s="2">
        <v>51</v>
      </c>
      <c r="D69975" s="2" t="s">
        <v>19</v>
      </c>
      <c r="E69975" s="2"/>
      <c r="F69975" s="2"/>
      <c r="G69975" s="2"/>
      <c r="H69975" s="2"/>
    </row>
    <row r="69976" spans="2:8">
      <c r="B69976" s="2" t="s">
        <v>70600</v>
      </c>
      <c r="C69976" s="2">
        <v>54</v>
      </c>
      <c r="D69976" s="2" t="s">
        <v>19</v>
      </c>
      <c r="E69976" s="2"/>
      <c r="F69976" s="2"/>
      <c r="G69976" s="2"/>
      <c r="H69976" s="2"/>
    </row>
    <row r="69977" spans="2:8">
      <c r="B69977" s="2" t="s">
        <v>70601</v>
      </c>
      <c r="C69977" s="2">
        <v>75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70602</v>
      </c>
      <c r="C69978" s="2">
        <v>23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70603</v>
      </c>
      <c r="C69979" s="2">
        <v>25</v>
      </c>
      <c r="D69979" s="2" t="s">
        <v>19</v>
      </c>
      <c r="E69979" s="2"/>
      <c r="F69979" s="2"/>
      <c r="G69979" s="2"/>
      <c r="H69979" s="2"/>
    </row>
    <row r="69980" spans="2:8">
      <c r="B69980" s="2" t="s">
        <v>70604</v>
      </c>
      <c r="C69980" s="2">
        <v>20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70605</v>
      </c>
      <c r="C69981" s="2">
        <v>21</v>
      </c>
      <c r="D69981" s="2" t="s">
        <v>19</v>
      </c>
      <c r="E69981" s="2"/>
      <c r="F69981" s="2"/>
      <c r="G69981" s="2"/>
      <c r="H69981" s="2"/>
    </row>
    <row r="69982" spans="2:8">
      <c r="B69982" s="2" t="s">
        <v>70606</v>
      </c>
      <c r="C69982" s="2">
        <v>69</v>
      </c>
      <c r="D69982" s="2" t="s">
        <v>638</v>
      </c>
      <c r="E69982" s="2"/>
      <c r="F69982" s="2"/>
      <c r="G69982" s="2"/>
      <c r="H69982" s="2"/>
    </row>
    <row r="69983" spans="2:8">
      <c r="B69983" s="2" t="s">
        <v>70607</v>
      </c>
      <c r="C69983" s="2">
        <v>24</v>
      </c>
      <c r="D69983" s="2" t="s">
        <v>19</v>
      </c>
      <c r="E69983" s="2"/>
      <c r="F69983" s="2"/>
      <c r="G69983" s="2"/>
      <c r="H69983" s="2"/>
    </row>
    <row r="69984" spans="2:8">
      <c r="B69984" s="2" t="s">
        <v>70608</v>
      </c>
      <c r="C69984" s="2">
        <v>71</v>
      </c>
      <c r="D69984" s="2" t="s">
        <v>638</v>
      </c>
      <c r="E69984" s="2"/>
      <c r="F69984" s="2"/>
      <c r="G69984" s="2"/>
      <c r="H69984" s="2"/>
    </row>
    <row r="69985" spans="2:8">
      <c r="B69985" s="2" t="s">
        <v>70609</v>
      </c>
      <c r="C69985" s="2">
        <v>73</v>
      </c>
      <c r="D69985" s="2" t="s">
        <v>638</v>
      </c>
      <c r="E69985" s="2"/>
      <c r="F69985" s="2"/>
      <c r="G69985" s="2"/>
      <c r="H69985" s="2"/>
    </row>
    <row r="69986" spans="2:8">
      <c r="B69986" s="2" t="s">
        <v>70610</v>
      </c>
      <c r="C69986" s="2">
        <v>69</v>
      </c>
      <c r="D69986" s="2" t="s">
        <v>638</v>
      </c>
      <c r="E69986" s="2"/>
      <c r="F69986" s="2"/>
      <c r="G69986" s="2"/>
      <c r="H69986" s="2"/>
    </row>
    <row r="69987" spans="2:8">
      <c r="B69987" s="2" t="s">
        <v>70611</v>
      </c>
      <c r="C69987" s="2">
        <v>20</v>
      </c>
      <c r="D69987" s="2" t="s">
        <v>19</v>
      </c>
      <c r="E69987" s="2"/>
      <c r="F69987" s="2"/>
      <c r="G69987" s="2"/>
      <c r="H69987" s="2"/>
    </row>
    <row r="69988" spans="2:8">
      <c r="B69988" s="2" t="s">
        <v>70612</v>
      </c>
      <c r="C69988" s="2">
        <v>16</v>
      </c>
      <c r="D69988" s="2" t="s">
        <v>19</v>
      </c>
      <c r="E69988" s="2"/>
      <c r="F69988" s="2"/>
      <c r="G69988" s="2"/>
      <c r="H69988" s="2"/>
    </row>
    <row r="69989" spans="2:8">
      <c r="B69989" s="2" t="s">
        <v>70613</v>
      </c>
      <c r="C69989" s="2">
        <v>23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70614</v>
      </c>
      <c r="C69990" s="2">
        <v>16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70615</v>
      </c>
      <c r="C69991" s="2">
        <v>17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70616</v>
      </c>
      <c r="C69992" s="2">
        <v>76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70617</v>
      </c>
      <c r="C69993" s="2">
        <v>73</v>
      </c>
      <c r="D69993" s="2" t="s">
        <v>19</v>
      </c>
      <c r="E69993" s="2"/>
      <c r="F69993" s="2"/>
      <c r="G69993" s="2"/>
      <c r="H69993" s="2"/>
    </row>
    <row r="69994" spans="2:8">
      <c r="B69994" s="2" t="s">
        <v>70618</v>
      </c>
      <c r="C69994" s="2">
        <v>23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70619</v>
      </c>
      <c r="C69995" s="2">
        <v>26</v>
      </c>
      <c r="D69995" s="2" t="s">
        <v>19</v>
      </c>
      <c r="E69995" s="2"/>
      <c r="F69995" s="2"/>
      <c r="G69995" s="2"/>
      <c r="H69995" s="2"/>
    </row>
    <row r="69996" spans="2:8">
      <c r="B69996" s="2" t="s">
        <v>70620</v>
      </c>
      <c r="C69996" s="2">
        <v>21</v>
      </c>
      <c r="D69996" s="2" t="s">
        <v>19</v>
      </c>
      <c r="E69996" s="2"/>
      <c r="F69996" s="2"/>
      <c r="G69996" s="2"/>
      <c r="H69996" s="2"/>
    </row>
    <row r="69997" spans="2:8">
      <c r="B69997" s="2" t="s">
        <v>70621</v>
      </c>
      <c r="C69997" s="2">
        <v>21</v>
      </c>
      <c r="D69997" s="2" t="s">
        <v>19</v>
      </c>
      <c r="E69997" s="2"/>
      <c r="F69997" s="2"/>
      <c r="G69997" s="2"/>
      <c r="H69997" s="2"/>
    </row>
    <row r="69998" spans="2:8">
      <c r="B69998" s="2" t="s">
        <v>70622</v>
      </c>
      <c r="C69998" s="2">
        <v>22</v>
      </c>
      <c r="D69998" s="2" t="s">
        <v>19</v>
      </c>
      <c r="E69998" s="2"/>
      <c r="F69998" s="2"/>
      <c r="G69998" s="2"/>
      <c r="H69998" s="2"/>
    </row>
    <row r="69999" spans="2:8">
      <c r="B69999" s="2" t="s">
        <v>70623</v>
      </c>
      <c r="C69999" s="2">
        <v>22</v>
      </c>
      <c r="D69999" s="2" t="s">
        <v>19</v>
      </c>
      <c r="E69999" s="2"/>
      <c r="F69999" s="2"/>
      <c r="G69999" s="2"/>
      <c r="H69999" s="2"/>
    </row>
    <row r="70000" spans="2:8">
      <c r="B70000" s="2" t="s">
        <v>70624</v>
      </c>
      <c r="C70000" s="2">
        <v>78</v>
      </c>
      <c r="D70000" s="2" t="s">
        <v>638</v>
      </c>
      <c r="E70000" s="2"/>
      <c r="F70000" s="2"/>
      <c r="G70000" s="2"/>
      <c r="H70000" s="2"/>
    </row>
    <row r="70001" spans="2:8">
      <c r="B70001" s="2" t="s">
        <v>70625</v>
      </c>
      <c r="C70001" s="2">
        <v>23</v>
      </c>
      <c r="D70001" s="2" t="s">
        <v>19</v>
      </c>
      <c r="E70001" s="2"/>
      <c r="F70001" s="2"/>
      <c r="G70001" s="2"/>
      <c r="H70001" s="2"/>
    </row>
    <row r="70002" spans="2:8">
      <c r="B70002" s="2" t="s">
        <v>70626</v>
      </c>
      <c r="C70002" s="2">
        <v>94</v>
      </c>
      <c r="D70002" s="2" t="s">
        <v>638</v>
      </c>
      <c r="E70002" s="2"/>
      <c r="F70002" s="2"/>
      <c r="G70002" s="2"/>
      <c r="H70002" s="2"/>
    </row>
    <row r="70003" spans="2:8">
      <c r="B70003" s="2" t="s">
        <v>70627</v>
      </c>
      <c r="C70003" s="2">
        <v>22</v>
      </c>
      <c r="D70003" s="2" t="s">
        <v>19</v>
      </c>
      <c r="E70003" s="2"/>
      <c r="F70003" s="2"/>
      <c r="G70003" s="2"/>
      <c r="H70003" s="2"/>
    </row>
    <row r="70004" spans="2:8">
      <c r="B70004" s="2" t="s">
        <v>70628</v>
      </c>
      <c r="C70004" s="2">
        <v>19</v>
      </c>
      <c r="D70004" s="2" t="s">
        <v>19</v>
      </c>
      <c r="E70004" s="2"/>
      <c r="F70004" s="2"/>
      <c r="G70004" s="2"/>
      <c r="H70004" s="2"/>
    </row>
    <row r="70005" spans="2:8">
      <c r="B70005" s="2" t="s">
        <v>70629</v>
      </c>
      <c r="C70005" s="2">
        <v>17</v>
      </c>
      <c r="D70005" s="2" t="s">
        <v>19</v>
      </c>
      <c r="E70005" s="2"/>
      <c r="F70005" s="2"/>
      <c r="G70005" s="2"/>
      <c r="H70005" s="2"/>
    </row>
    <row r="70006" spans="2:8">
      <c r="B70006" s="2" t="s">
        <v>70630</v>
      </c>
      <c r="C70006" s="2">
        <v>17</v>
      </c>
      <c r="D70006" s="2" t="s">
        <v>19</v>
      </c>
      <c r="E70006" s="2"/>
      <c r="F70006" s="2"/>
      <c r="G70006" s="2"/>
      <c r="H70006" s="2"/>
    </row>
    <row r="70007" spans="2:8">
      <c r="B70007" s="2" t="s">
        <v>70631</v>
      </c>
      <c r="C70007" s="2">
        <v>11</v>
      </c>
      <c r="D70007" s="2" t="s">
        <v>19</v>
      </c>
      <c r="E70007" s="2"/>
      <c r="F70007" s="2"/>
      <c r="G70007" s="2"/>
      <c r="H70007" s="2"/>
    </row>
    <row r="70008" spans="2:8">
      <c r="B70008" s="2" t="s">
        <v>70632</v>
      </c>
      <c r="C70008" s="2">
        <v>65</v>
      </c>
      <c r="D70008" s="2" t="s">
        <v>19</v>
      </c>
      <c r="E70008" s="2"/>
      <c r="F70008" s="2"/>
      <c r="G70008" s="2"/>
      <c r="H70008" s="2"/>
    </row>
    <row r="70009" spans="2:8">
      <c r="B70009" s="2" t="s">
        <v>70633</v>
      </c>
      <c r="C70009" s="2">
        <v>63</v>
      </c>
      <c r="D70009" s="2" t="s">
        <v>19</v>
      </c>
      <c r="E70009" s="2"/>
      <c r="F70009" s="2"/>
      <c r="G70009" s="2"/>
      <c r="H70009" s="2"/>
    </row>
    <row r="70010" spans="2:8">
      <c r="B70010" s="2" t="s">
        <v>70634</v>
      </c>
      <c r="C70010" s="2">
        <v>67</v>
      </c>
      <c r="D70010" s="2" t="s">
        <v>19</v>
      </c>
      <c r="E70010" s="2"/>
      <c r="F70010" s="2"/>
      <c r="G70010" s="2"/>
      <c r="H70010" s="2"/>
    </row>
    <row r="70011" spans="2:8">
      <c r="B70011" s="2" t="s">
        <v>70635</v>
      </c>
      <c r="C70011" s="2">
        <v>75</v>
      </c>
      <c r="D70011" s="2" t="s">
        <v>19</v>
      </c>
      <c r="E70011" s="2"/>
      <c r="F70011" s="2"/>
      <c r="G70011" s="2"/>
      <c r="H70011" s="2"/>
    </row>
    <row r="70012" spans="2:8">
      <c r="B70012" s="2" t="s">
        <v>70636</v>
      </c>
      <c r="C70012" s="2">
        <v>78</v>
      </c>
      <c r="D70012" s="2" t="s">
        <v>19</v>
      </c>
      <c r="E70012" s="2"/>
      <c r="F70012" s="2"/>
      <c r="G70012" s="2"/>
      <c r="H70012" s="2"/>
    </row>
    <row r="70013" spans="2:8">
      <c r="B70013" s="2" t="s">
        <v>70637</v>
      </c>
      <c r="C70013" s="2">
        <v>74</v>
      </c>
      <c r="D70013" s="2" t="s">
        <v>19</v>
      </c>
      <c r="E70013" s="2"/>
      <c r="F70013" s="2"/>
      <c r="G70013" s="2"/>
      <c r="H70013" s="2"/>
    </row>
    <row r="70014" spans="2:8">
      <c r="B70014" s="2" t="s">
        <v>70638</v>
      </c>
      <c r="C70014" s="2">
        <v>65</v>
      </c>
      <c r="D70014" s="2" t="s">
        <v>19</v>
      </c>
      <c r="E70014" s="2"/>
      <c r="F70014" s="2"/>
      <c r="G70014" s="2"/>
      <c r="H70014" s="2"/>
    </row>
    <row r="70015" spans="2:8">
      <c r="B70015" s="2" t="s">
        <v>70639</v>
      </c>
      <c r="C70015" s="2">
        <v>69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70640</v>
      </c>
      <c r="C70016" s="2">
        <v>25</v>
      </c>
      <c r="D70016" s="2" t="s">
        <v>19</v>
      </c>
      <c r="E70016" s="2"/>
      <c r="F70016" s="2"/>
      <c r="G70016" s="2"/>
      <c r="H70016" s="2"/>
    </row>
    <row r="70017" spans="2:8">
      <c r="B70017" s="2" t="s">
        <v>70641</v>
      </c>
      <c r="C70017" s="2">
        <v>18</v>
      </c>
      <c r="D70017" s="2" t="s">
        <v>19</v>
      </c>
      <c r="E70017" s="2"/>
      <c r="F70017" s="2"/>
      <c r="G70017" s="2"/>
      <c r="H70017" s="2"/>
    </row>
    <row r="70018" spans="2:8">
      <c r="B70018" s="2" t="s">
        <v>70642</v>
      </c>
      <c r="C70018" s="2">
        <v>27</v>
      </c>
      <c r="D70018" s="2" t="s">
        <v>19</v>
      </c>
      <c r="E70018" s="2"/>
      <c r="F70018" s="2"/>
      <c r="G70018" s="2"/>
      <c r="H70018" s="2"/>
    </row>
    <row r="70019" spans="2:8">
      <c r="B70019" s="2" t="s">
        <v>70643</v>
      </c>
      <c r="C70019" s="2">
        <v>25</v>
      </c>
      <c r="D70019" s="2" t="s">
        <v>19</v>
      </c>
      <c r="E70019" s="2"/>
      <c r="F70019" s="2"/>
      <c r="G70019" s="2"/>
      <c r="H70019" s="2"/>
    </row>
    <row r="70020" spans="2:8">
      <c r="B70020" s="2" t="s">
        <v>70644</v>
      </c>
      <c r="C70020" s="2">
        <v>86</v>
      </c>
      <c r="D70020" s="2" t="s">
        <v>19</v>
      </c>
      <c r="E70020" s="2"/>
      <c r="F70020" s="2"/>
      <c r="G70020" s="2"/>
      <c r="H70020" s="2"/>
    </row>
    <row r="70021" spans="2:8">
      <c r="B70021" s="2" t="s">
        <v>70645</v>
      </c>
      <c r="C70021" s="2">
        <v>77</v>
      </c>
      <c r="D70021" s="2" t="s">
        <v>19</v>
      </c>
      <c r="E70021" s="2"/>
      <c r="F70021" s="2"/>
      <c r="G70021" s="2"/>
      <c r="H70021" s="2"/>
    </row>
    <row r="70022" spans="2:8">
      <c r="B70022" s="2" t="s">
        <v>70646</v>
      </c>
      <c r="C70022" s="2">
        <v>72</v>
      </c>
      <c r="D70022" s="2" t="s">
        <v>19</v>
      </c>
      <c r="E70022" s="2"/>
      <c r="F70022" s="2"/>
      <c r="G70022" s="2"/>
      <c r="H70022" s="2"/>
    </row>
    <row r="70023" spans="2:8">
      <c r="B70023" s="2" t="s">
        <v>70647</v>
      </c>
      <c r="C70023" s="2">
        <v>87</v>
      </c>
      <c r="D70023" s="2" t="s">
        <v>19</v>
      </c>
      <c r="E70023" s="2"/>
      <c r="F70023" s="2"/>
      <c r="G70023" s="2"/>
      <c r="H70023" s="2"/>
    </row>
    <row r="70024" spans="2:8">
      <c r="B70024" s="2" t="s">
        <v>70648</v>
      </c>
      <c r="C70024" s="2">
        <v>18</v>
      </c>
      <c r="D70024" s="2" t="s">
        <v>19</v>
      </c>
      <c r="E70024" s="2"/>
      <c r="F70024" s="2"/>
      <c r="G70024" s="2"/>
      <c r="H70024" s="2"/>
    </row>
    <row r="70025" spans="2:8">
      <c r="B70025" s="2" t="s">
        <v>70649</v>
      </c>
      <c r="C70025" s="2">
        <v>14</v>
      </c>
      <c r="D70025" s="2" t="s">
        <v>19</v>
      </c>
      <c r="E70025" s="2"/>
      <c r="F70025" s="2"/>
      <c r="G70025" s="2"/>
      <c r="H70025" s="2"/>
    </row>
    <row r="70026" spans="2:8">
      <c r="B70026" s="2" t="s">
        <v>70650</v>
      </c>
      <c r="C70026" s="2">
        <v>83</v>
      </c>
      <c r="D70026" s="2" t="s">
        <v>638</v>
      </c>
      <c r="E70026" s="2"/>
      <c r="F70026" s="2"/>
      <c r="G70026" s="2"/>
      <c r="H70026" s="2"/>
    </row>
    <row r="70027" spans="2:8">
      <c r="B70027" s="2" t="s">
        <v>70651</v>
      </c>
      <c r="C70027" s="2">
        <v>68</v>
      </c>
      <c r="D70027" s="2" t="s">
        <v>19</v>
      </c>
      <c r="E70027" s="2"/>
      <c r="F70027" s="2"/>
      <c r="G70027" s="2"/>
      <c r="H70027" s="2"/>
    </row>
    <row r="70028" spans="2:8">
      <c r="B70028" s="2" t="s">
        <v>70652</v>
      </c>
      <c r="C70028" s="2">
        <v>75</v>
      </c>
      <c r="D70028" s="2" t="s">
        <v>19</v>
      </c>
      <c r="E70028" s="2"/>
      <c r="F70028" s="2"/>
      <c r="G70028" s="2"/>
      <c r="H70028" s="2"/>
    </row>
    <row r="70029" spans="2:8">
      <c r="B70029" s="2" t="s">
        <v>70653</v>
      </c>
      <c r="C70029" s="2">
        <v>68</v>
      </c>
      <c r="D70029" s="2" t="s">
        <v>19</v>
      </c>
      <c r="E70029" s="2"/>
      <c r="F70029" s="2"/>
      <c r="G70029" s="2"/>
      <c r="H70029" s="2"/>
    </row>
    <row r="70030" spans="2:8">
      <c r="B70030" s="2" t="s">
        <v>70654</v>
      </c>
      <c r="C70030" s="2">
        <v>21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70655</v>
      </c>
      <c r="C70031" s="2">
        <v>22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70656</v>
      </c>
      <c r="C70032" s="2">
        <v>72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70657</v>
      </c>
      <c r="C70033" s="2">
        <v>68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70658</v>
      </c>
      <c r="C70034" s="2">
        <v>74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70659</v>
      </c>
      <c r="C70035" s="2">
        <v>27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70660</v>
      </c>
      <c r="C70036" s="2">
        <v>78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70661</v>
      </c>
      <c r="C70037" s="2">
        <v>91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70662</v>
      </c>
      <c r="C70038" s="2">
        <v>23</v>
      </c>
      <c r="D70038" s="2" t="s">
        <v>19</v>
      </c>
      <c r="E70038" s="2"/>
      <c r="F70038" s="2"/>
      <c r="G70038" s="2"/>
      <c r="H70038" s="2"/>
    </row>
    <row r="70039" spans="2:8">
      <c r="B70039" s="2" t="s">
        <v>70663</v>
      </c>
      <c r="C70039" s="2">
        <v>71</v>
      </c>
      <c r="D70039" s="2" t="s">
        <v>19</v>
      </c>
      <c r="E70039" s="2"/>
      <c r="F70039" s="2"/>
      <c r="G70039" s="2"/>
      <c r="H70039" s="2"/>
    </row>
    <row r="70040" spans="2:8">
      <c r="B70040" s="2" t="s">
        <v>70664</v>
      </c>
      <c r="C70040" s="2">
        <v>71</v>
      </c>
      <c r="D70040" s="2" t="s">
        <v>19</v>
      </c>
      <c r="E70040" s="2"/>
      <c r="F70040" s="2"/>
      <c r="G70040" s="2"/>
      <c r="H70040" s="2"/>
    </row>
    <row r="70041" spans="2:8">
      <c r="B70041" s="2" t="s">
        <v>70665</v>
      </c>
      <c r="C70041" s="2">
        <v>73</v>
      </c>
      <c r="D70041" s="2" t="s">
        <v>19</v>
      </c>
      <c r="E70041" s="2"/>
      <c r="F70041" s="2"/>
      <c r="G70041" s="2"/>
      <c r="H70041" s="2"/>
    </row>
    <row r="70042" spans="2:8">
      <c r="B70042" s="2" t="s">
        <v>70666</v>
      </c>
      <c r="C70042" s="2">
        <v>76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70667</v>
      </c>
      <c r="C70043" s="2">
        <v>79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70668</v>
      </c>
      <c r="C70044" s="2">
        <v>70</v>
      </c>
      <c r="D70044" s="2" t="s">
        <v>19</v>
      </c>
      <c r="E70044" s="2"/>
      <c r="F70044" s="2"/>
      <c r="G70044" s="2"/>
      <c r="H70044" s="2"/>
    </row>
    <row r="70045" spans="2:8">
      <c r="B70045" s="2" t="s">
        <v>70669</v>
      </c>
      <c r="C70045" s="2">
        <v>58</v>
      </c>
      <c r="D70045" s="2" t="s">
        <v>638</v>
      </c>
      <c r="E70045" s="2"/>
      <c r="F70045" s="2"/>
      <c r="G70045" s="2"/>
      <c r="H70045" s="2"/>
    </row>
    <row r="70046" spans="2:8">
      <c r="B70046" s="2" t="s">
        <v>70670</v>
      </c>
      <c r="C70046" s="2">
        <v>55</v>
      </c>
      <c r="D70046" s="2" t="s">
        <v>638</v>
      </c>
      <c r="E70046" s="2"/>
      <c r="F70046" s="2"/>
      <c r="G70046" s="2"/>
      <c r="H70046" s="2"/>
    </row>
    <row r="70047" spans="2:8">
      <c r="B70047" s="2" t="s">
        <v>70671</v>
      </c>
      <c r="C70047" s="2">
        <v>77</v>
      </c>
      <c r="D70047" s="2" t="s">
        <v>638</v>
      </c>
      <c r="E70047" s="2"/>
      <c r="F70047" s="2"/>
      <c r="G70047" s="2"/>
      <c r="H70047" s="2"/>
    </row>
    <row r="70048" spans="2:8">
      <c r="B70048" s="2" t="s">
        <v>70672</v>
      </c>
      <c r="C70048" s="2">
        <v>48</v>
      </c>
      <c r="D70048" s="2" t="s">
        <v>19</v>
      </c>
      <c r="E70048" s="2"/>
      <c r="F70048" s="2"/>
      <c r="G70048" s="2"/>
      <c r="H70048" s="2"/>
    </row>
    <row r="70049" spans="2:8">
      <c r="B70049" s="2" t="s">
        <v>70673</v>
      </c>
      <c r="C70049" s="2">
        <v>43</v>
      </c>
      <c r="D70049" s="2" t="s">
        <v>19</v>
      </c>
      <c r="E70049" s="2"/>
      <c r="F70049" s="2"/>
      <c r="G70049" s="2"/>
      <c r="H70049" s="2"/>
    </row>
    <row r="70050" spans="2:8">
      <c r="B70050" s="2" t="s">
        <v>70674</v>
      </c>
      <c r="C70050" s="2">
        <v>72</v>
      </c>
      <c r="D70050" s="2" t="s">
        <v>638</v>
      </c>
      <c r="E70050" s="2"/>
      <c r="F70050" s="2"/>
      <c r="G70050" s="2"/>
      <c r="H70050" s="2"/>
    </row>
    <row r="70051" spans="2:8">
      <c r="B70051" s="2" t="s">
        <v>70675</v>
      </c>
      <c r="C70051" s="2">
        <v>81</v>
      </c>
      <c r="D70051" s="2" t="s">
        <v>638</v>
      </c>
      <c r="E70051" s="2"/>
      <c r="F70051" s="2"/>
      <c r="G70051" s="2"/>
      <c r="H70051" s="2"/>
    </row>
    <row r="70052" spans="2:8">
      <c r="B70052" s="2" t="s">
        <v>70676</v>
      </c>
      <c r="C70052" s="2">
        <v>78</v>
      </c>
      <c r="D70052" s="2" t="s">
        <v>19</v>
      </c>
      <c r="E70052" s="2"/>
      <c r="F70052" s="2"/>
      <c r="G70052" s="2"/>
      <c r="H70052" s="2"/>
    </row>
    <row r="70053" spans="2:8">
      <c r="B70053" s="2" t="s">
        <v>70677</v>
      </c>
      <c r="C70053" s="2">
        <v>21</v>
      </c>
      <c r="D70053" s="2" t="s">
        <v>19</v>
      </c>
      <c r="E70053" s="2"/>
      <c r="F70053" s="2"/>
      <c r="G70053" s="2"/>
      <c r="H70053" s="2"/>
    </row>
    <row r="70054" spans="2:8">
      <c r="B70054" s="2" t="s">
        <v>70678</v>
      </c>
      <c r="C70054" s="2">
        <v>77</v>
      </c>
      <c r="D70054" s="2" t="s">
        <v>19</v>
      </c>
      <c r="E70054" s="2"/>
      <c r="F70054" s="2"/>
      <c r="G70054" s="2"/>
      <c r="H70054" s="2"/>
    </row>
    <row r="70055" spans="2:8">
      <c r="B70055" s="2" t="s">
        <v>70679</v>
      </c>
      <c r="C70055" s="2">
        <v>21</v>
      </c>
      <c r="D70055" s="2" t="s">
        <v>19</v>
      </c>
      <c r="E70055" s="2"/>
      <c r="F70055" s="2"/>
      <c r="G70055" s="2"/>
      <c r="H70055" s="2"/>
    </row>
    <row r="70056" spans="2:8">
      <c r="B70056" s="2" t="s">
        <v>70680</v>
      </c>
      <c r="C70056" s="2">
        <v>66</v>
      </c>
      <c r="D70056" s="2" t="s">
        <v>19</v>
      </c>
      <c r="E70056" s="2"/>
      <c r="F70056" s="2"/>
      <c r="G70056" s="2"/>
      <c r="H70056" s="2"/>
    </row>
    <row r="70057" spans="2:8">
      <c r="B70057" s="2" t="s">
        <v>70681</v>
      </c>
      <c r="C70057" s="2">
        <v>26</v>
      </c>
      <c r="D70057" s="2" t="s">
        <v>19</v>
      </c>
      <c r="E70057" s="2"/>
      <c r="F70057" s="2"/>
      <c r="G70057" s="2"/>
      <c r="H70057" s="2"/>
    </row>
    <row r="70058" spans="2:8">
      <c r="B70058" s="2" t="s">
        <v>70682</v>
      </c>
      <c r="C70058" s="2">
        <v>30</v>
      </c>
      <c r="D70058" s="2" t="s">
        <v>19</v>
      </c>
      <c r="E70058" s="2"/>
      <c r="F70058" s="2"/>
      <c r="G70058" s="2"/>
      <c r="H70058" s="2"/>
    </row>
    <row r="70059" spans="2:8">
      <c r="B70059" s="2" t="s">
        <v>70683</v>
      </c>
      <c r="C70059" s="2">
        <v>26</v>
      </c>
      <c r="D70059" s="2" t="s">
        <v>19</v>
      </c>
      <c r="E70059" s="2"/>
      <c r="F70059" s="2"/>
      <c r="G70059" s="2"/>
      <c r="H70059" s="2"/>
    </row>
    <row r="70060" spans="2:8">
      <c r="B70060" s="2" t="s">
        <v>70684</v>
      </c>
      <c r="C70060" s="2">
        <v>72</v>
      </c>
      <c r="D70060" s="2" t="s">
        <v>19</v>
      </c>
      <c r="E70060" s="2"/>
      <c r="F70060" s="2"/>
      <c r="G70060" s="2"/>
      <c r="H70060" s="2"/>
    </row>
    <row r="70061" spans="2:8">
      <c r="B70061" s="2" t="s">
        <v>70685</v>
      </c>
      <c r="C70061" s="2">
        <v>25</v>
      </c>
      <c r="D70061" s="2" t="s">
        <v>19</v>
      </c>
      <c r="E70061" s="2"/>
      <c r="F70061" s="2"/>
      <c r="G70061" s="2"/>
      <c r="H70061" s="2"/>
    </row>
    <row r="70062" spans="2:8">
      <c r="B70062" s="2" t="s">
        <v>70686</v>
      </c>
      <c r="C70062" s="2">
        <v>29</v>
      </c>
      <c r="D70062" s="2" t="s">
        <v>19</v>
      </c>
      <c r="E70062" s="2"/>
      <c r="F70062" s="2"/>
      <c r="G70062" s="2"/>
      <c r="H70062" s="2"/>
    </row>
    <row r="70063" spans="2:8">
      <c r="B70063" s="2" t="s">
        <v>70687</v>
      </c>
      <c r="C70063" s="2">
        <v>78</v>
      </c>
      <c r="D70063" s="2" t="s">
        <v>638</v>
      </c>
      <c r="E70063" s="2"/>
      <c r="F70063" s="2"/>
      <c r="G70063" s="2"/>
      <c r="H70063" s="2"/>
    </row>
    <row r="70064" spans="2:8">
      <c r="B70064" s="2" t="s">
        <v>70688</v>
      </c>
      <c r="C70064" s="2">
        <v>68</v>
      </c>
      <c r="D70064" s="2" t="s">
        <v>19</v>
      </c>
      <c r="E70064" s="2"/>
      <c r="F70064" s="2"/>
      <c r="G70064" s="2"/>
      <c r="H70064" s="2"/>
    </row>
    <row r="70065" spans="2:8">
      <c r="B70065" s="2" t="s">
        <v>70689</v>
      </c>
      <c r="C70065" s="2">
        <v>85</v>
      </c>
      <c r="D70065" s="2" t="s">
        <v>19</v>
      </c>
      <c r="E70065" s="2"/>
      <c r="F70065" s="2"/>
      <c r="G70065" s="2"/>
      <c r="H70065" s="2"/>
    </row>
    <row r="70066" spans="2:8">
      <c r="B70066" s="2" t="s">
        <v>70690</v>
      </c>
      <c r="C70066" s="2">
        <v>25</v>
      </c>
      <c r="D70066" s="2" t="s">
        <v>19</v>
      </c>
      <c r="E70066" s="2"/>
      <c r="F70066" s="2"/>
      <c r="G70066" s="2"/>
      <c r="H70066" s="2"/>
    </row>
    <row r="70067" spans="2:8">
      <c r="B70067" s="2" t="s">
        <v>70691</v>
      </c>
      <c r="C70067" s="2">
        <v>22</v>
      </c>
      <c r="D70067" s="2" t="s">
        <v>19</v>
      </c>
      <c r="E70067" s="2"/>
      <c r="F70067" s="2"/>
      <c r="G70067" s="2"/>
      <c r="H70067" s="2"/>
    </row>
    <row r="70068" spans="2:8">
      <c r="B70068" s="2" t="s">
        <v>70692</v>
      </c>
      <c r="C70068" s="2">
        <v>90</v>
      </c>
      <c r="D70068" s="2" t="s">
        <v>19</v>
      </c>
      <c r="E70068" s="2"/>
      <c r="F70068" s="2"/>
      <c r="G70068" s="2"/>
      <c r="H70068" s="2"/>
    </row>
    <row r="70069" spans="2:8">
      <c r="B70069" s="2" t="s">
        <v>70693</v>
      </c>
      <c r="C70069" s="2">
        <v>27</v>
      </c>
      <c r="D70069" s="2" t="s">
        <v>19</v>
      </c>
      <c r="E70069" s="2"/>
      <c r="F70069" s="2"/>
      <c r="G70069" s="2"/>
      <c r="H70069" s="2"/>
    </row>
    <row r="70070" spans="2:8">
      <c r="B70070" s="2" t="s">
        <v>70694</v>
      </c>
      <c r="C70070" s="2">
        <v>27</v>
      </c>
      <c r="D70070" s="2" t="s">
        <v>19</v>
      </c>
      <c r="E70070" s="2"/>
      <c r="F70070" s="2"/>
      <c r="G70070" s="2"/>
      <c r="H70070" s="2"/>
    </row>
    <row r="70071" spans="2:8">
      <c r="B70071" s="2" t="s">
        <v>70695</v>
      </c>
      <c r="C70071" s="2">
        <v>20</v>
      </c>
      <c r="D70071" s="2" t="s">
        <v>19</v>
      </c>
      <c r="E70071" s="2"/>
      <c r="F70071" s="2"/>
      <c r="G70071" s="2"/>
      <c r="H70071" s="2"/>
    </row>
    <row r="70072" spans="2:8">
      <c r="B70072" s="2" t="s">
        <v>70696</v>
      </c>
      <c r="C70072" s="2">
        <v>27</v>
      </c>
      <c r="D70072" s="2" t="s">
        <v>19</v>
      </c>
      <c r="E70072" s="2"/>
      <c r="F70072" s="2"/>
      <c r="G70072" s="2"/>
      <c r="H70072" s="2"/>
    </row>
    <row r="70073" spans="2:8">
      <c r="B70073" s="2" t="s">
        <v>70697</v>
      </c>
      <c r="C70073" s="2">
        <v>83</v>
      </c>
      <c r="D70073" s="2" t="s">
        <v>638</v>
      </c>
      <c r="E70073" s="2"/>
      <c r="F70073" s="2"/>
      <c r="G70073" s="2"/>
      <c r="H70073" s="2"/>
    </row>
    <row r="70074" spans="2:8">
      <c r="B70074" s="2" t="s">
        <v>70698</v>
      </c>
      <c r="C70074" s="2">
        <v>79</v>
      </c>
      <c r="D70074" s="2" t="s">
        <v>638</v>
      </c>
      <c r="E70074" s="2"/>
      <c r="F70074" s="2"/>
      <c r="G70074" s="2"/>
      <c r="H70074" s="2"/>
    </row>
    <row r="70075" spans="2:8">
      <c r="B70075" s="2" t="s">
        <v>70699</v>
      </c>
      <c r="C70075" s="2">
        <v>72</v>
      </c>
      <c r="D70075" s="2" t="s">
        <v>638</v>
      </c>
      <c r="E70075" s="2"/>
      <c r="F70075" s="2"/>
      <c r="G70075" s="2"/>
      <c r="H70075" s="2"/>
    </row>
    <row r="70076" spans="2:8">
      <c r="B70076" s="2" t="s">
        <v>70700</v>
      </c>
      <c r="C70076" s="2">
        <v>70</v>
      </c>
      <c r="D70076" s="2" t="s">
        <v>638</v>
      </c>
      <c r="E70076" s="2"/>
      <c r="F70076" s="2"/>
      <c r="G70076" s="2"/>
      <c r="H70076" s="2"/>
    </row>
    <row r="70077" spans="2:8">
      <c r="B70077" s="2" t="s">
        <v>70701</v>
      </c>
      <c r="C70077" s="2">
        <v>71</v>
      </c>
      <c r="D70077" s="2" t="s">
        <v>638</v>
      </c>
      <c r="E70077" s="2"/>
      <c r="F70077" s="2"/>
      <c r="G70077" s="2"/>
      <c r="H70077" s="2"/>
    </row>
    <row r="70078" spans="2:8">
      <c r="B70078" s="2" t="s">
        <v>70702</v>
      </c>
      <c r="C70078" s="2">
        <v>48</v>
      </c>
      <c r="D70078" s="2" t="s">
        <v>19</v>
      </c>
      <c r="E70078" s="2"/>
      <c r="F70078" s="2"/>
      <c r="G70078" s="2"/>
      <c r="H70078" s="2"/>
    </row>
    <row r="70079" spans="2:8">
      <c r="B70079" s="2" t="s">
        <v>70703</v>
      </c>
      <c r="C70079" s="2">
        <v>52</v>
      </c>
      <c r="D70079" s="2" t="s">
        <v>19</v>
      </c>
      <c r="E70079" s="2"/>
      <c r="F70079" s="2"/>
      <c r="G70079" s="2"/>
      <c r="H70079" s="2"/>
    </row>
    <row r="70080" spans="2:8">
      <c r="B70080" s="2" t="s">
        <v>70704</v>
      </c>
      <c r="C70080" s="2">
        <v>57</v>
      </c>
      <c r="D70080" s="2" t="s">
        <v>19</v>
      </c>
      <c r="E70080" s="2"/>
      <c r="F70080" s="2"/>
      <c r="G70080" s="2"/>
      <c r="H70080" s="2"/>
    </row>
    <row r="70081" spans="2:8">
      <c r="B70081" s="2" t="s">
        <v>70705</v>
      </c>
      <c r="C70081" s="2">
        <v>57</v>
      </c>
      <c r="D70081" s="2" t="s">
        <v>19</v>
      </c>
      <c r="E70081" s="2"/>
      <c r="F70081" s="2"/>
      <c r="G70081" s="2"/>
      <c r="H70081" s="2"/>
    </row>
    <row r="70082" spans="2:8">
      <c r="B70082" s="2" t="s">
        <v>70706</v>
      </c>
      <c r="C70082" s="2">
        <v>52</v>
      </c>
      <c r="D70082" s="2" t="s">
        <v>19</v>
      </c>
      <c r="E70082" s="2"/>
      <c r="F70082" s="2"/>
      <c r="G70082" s="2"/>
      <c r="H70082" s="2"/>
    </row>
    <row r="70083" spans="2:8">
      <c r="B70083" s="2" t="s">
        <v>70707</v>
      </c>
      <c r="C70083" s="2">
        <v>69</v>
      </c>
      <c r="D70083" s="2" t="s">
        <v>638</v>
      </c>
      <c r="E70083" s="2"/>
      <c r="F70083" s="2"/>
      <c r="G70083" s="2"/>
      <c r="H70083" s="2"/>
    </row>
    <row r="70084" spans="2:8">
      <c r="B70084" s="2" t="s">
        <v>70708</v>
      </c>
      <c r="C70084" s="2">
        <v>24</v>
      </c>
      <c r="D70084" s="2" t="s">
        <v>19</v>
      </c>
      <c r="E70084" s="2"/>
      <c r="F70084" s="2"/>
      <c r="G70084" s="2"/>
      <c r="H70084" s="2"/>
    </row>
    <row r="70085" spans="2:8">
      <c r="B70085" s="2" t="s">
        <v>70709</v>
      </c>
      <c r="C70085" s="2">
        <v>32</v>
      </c>
      <c r="D70085" s="2" t="s">
        <v>19</v>
      </c>
      <c r="E70085" s="2"/>
      <c r="F70085" s="2"/>
      <c r="G70085" s="2"/>
      <c r="H70085" s="2"/>
    </row>
    <row r="70086" spans="2:8">
      <c r="B70086" s="2" t="s">
        <v>70710</v>
      </c>
      <c r="C70086" s="2">
        <v>24</v>
      </c>
      <c r="D70086" s="2" t="s">
        <v>19</v>
      </c>
      <c r="E70086" s="2"/>
      <c r="F70086" s="2"/>
      <c r="G70086" s="2"/>
      <c r="H70086" s="2"/>
    </row>
    <row r="70087" spans="2:8">
      <c r="B70087" s="2" t="s">
        <v>70711</v>
      </c>
      <c r="C70087" s="2">
        <v>25</v>
      </c>
      <c r="D70087" s="2" t="s">
        <v>19</v>
      </c>
      <c r="E70087" s="2"/>
      <c r="F70087" s="2"/>
      <c r="G70087" s="2"/>
      <c r="H70087" s="2"/>
    </row>
    <row r="70088" spans="2:8">
      <c r="B70088" s="2" t="s">
        <v>70712</v>
      </c>
      <c r="C70088" s="2">
        <v>18</v>
      </c>
      <c r="D70088" s="2" t="s">
        <v>19</v>
      </c>
      <c r="E70088" s="2"/>
      <c r="F70088" s="2"/>
      <c r="G70088" s="2"/>
      <c r="H70088" s="2"/>
    </row>
    <row r="70089" spans="2:8">
      <c r="B70089" s="2" t="s">
        <v>70713</v>
      </c>
      <c r="C70089" s="2">
        <v>27</v>
      </c>
      <c r="D70089" s="2" t="s">
        <v>19</v>
      </c>
      <c r="E70089" s="2"/>
      <c r="F70089" s="2"/>
      <c r="G70089" s="2"/>
      <c r="H70089" s="2"/>
    </row>
    <row r="70090" spans="2:8">
      <c r="B70090" s="2" t="s">
        <v>70714</v>
      </c>
      <c r="C70090" s="2">
        <v>24</v>
      </c>
      <c r="D70090" s="2" t="s">
        <v>19</v>
      </c>
      <c r="E70090" s="2"/>
      <c r="F70090" s="2"/>
      <c r="G70090" s="2"/>
      <c r="H70090" s="2"/>
    </row>
    <row r="70091" spans="2:8">
      <c r="B70091" s="2" t="s">
        <v>70715</v>
      </c>
      <c r="C70091" s="2">
        <v>25</v>
      </c>
      <c r="D70091" s="2" t="s">
        <v>19</v>
      </c>
      <c r="E70091" s="2"/>
      <c r="F70091" s="2"/>
      <c r="G70091" s="2"/>
      <c r="H70091" s="2"/>
    </row>
    <row r="70092" spans="2:8">
      <c r="B70092" s="2" t="s">
        <v>70716</v>
      </c>
      <c r="C70092" s="2">
        <v>26</v>
      </c>
      <c r="D70092" s="2" t="s">
        <v>19</v>
      </c>
      <c r="E70092" s="2"/>
      <c r="F70092" s="2"/>
      <c r="G70092" s="2"/>
      <c r="H70092" s="2"/>
    </row>
    <row r="70093" spans="2:8">
      <c r="B70093" s="2" t="s">
        <v>70717</v>
      </c>
      <c r="C70093" s="2">
        <v>93</v>
      </c>
      <c r="D70093" s="2" t="s">
        <v>19</v>
      </c>
      <c r="E70093" s="2"/>
      <c r="F70093" s="2"/>
      <c r="G70093" s="2"/>
      <c r="H70093" s="2"/>
    </row>
    <row r="70094" spans="2:8">
      <c r="B70094" s="2" t="s">
        <v>70718</v>
      </c>
      <c r="C70094" s="2">
        <v>17</v>
      </c>
      <c r="D70094" s="2" t="s">
        <v>19</v>
      </c>
      <c r="E70094" s="2"/>
      <c r="F70094" s="2"/>
      <c r="G70094" s="2"/>
      <c r="H70094" s="2"/>
    </row>
    <row r="70095" spans="2:8">
      <c r="B70095" s="2" t="s">
        <v>70719</v>
      </c>
      <c r="C70095" s="2">
        <v>71</v>
      </c>
      <c r="D70095" s="2" t="s">
        <v>638</v>
      </c>
      <c r="E70095" s="2"/>
      <c r="F70095" s="2"/>
      <c r="G70095" s="2"/>
      <c r="H70095" s="2"/>
    </row>
    <row r="70096" spans="2:8">
      <c r="B70096" s="2" t="s">
        <v>70720</v>
      </c>
      <c r="C70096" s="2">
        <v>67</v>
      </c>
      <c r="D70096" s="2" t="s">
        <v>19</v>
      </c>
      <c r="E70096" s="2"/>
      <c r="F70096" s="2"/>
      <c r="G70096" s="2"/>
      <c r="H70096" s="2"/>
    </row>
    <row r="70097" spans="2:8">
      <c r="B70097" s="2" t="s">
        <v>70721</v>
      </c>
      <c r="C70097" s="2">
        <v>86</v>
      </c>
      <c r="D70097" s="2" t="s">
        <v>638</v>
      </c>
      <c r="E70097" s="2"/>
      <c r="F70097" s="2"/>
      <c r="G70097" s="2"/>
      <c r="H70097" s="2"/>
    </row>
    <row r="70098" spans="2:8">
      <c r="B70098" s="2" t="s">
        <v>70722</v>
      </c>
      <c r="C70098" s="2">
        <v>24</v>
      </c>
      <c r="D70098" s="2" t="s">
        <v>19</v>
      </c>
      <c r="E70098" s="2"/>
      <c r="F70098" s="2"/>
      <c r="G70098" s="2"/>
      <c r="H70098" s="2"/>
    </row>
    <row r="70099" spans="2:8">
      <c r="B70099" s="2" t="s">
        <v>70723</v>
      </c>
      <c r="C70099" s="2">
        <v>73</v>
      </c>
      <c r="D70099" s="2" t="s">
        <v>638</v>
      </c>
      <c r="E70099" s="2"/>
      <c r="F70099" s="2"/>
      <c r="G70099" s="2"/>
      <c r="H70099" s="2"/>
    </row>
    <row r="70100" spans="2:8">
      <c r="B70100" s="2" t="s">
        <v>70724</v>
      </c>
      <c r="C70100" s="2">
        <v>27</v>
      </c>
      <c r="D70100" s="2" t="s">
        <v>19</v>
      </c>
      <c r="E70100" s="2"/>
      <c r="F70100" s="2"/>
      <c r="G70100" s="2"/>
      <c r="H70100" s="2"/>
    </row>
    <row r="70101" spans="2:8">
      <c r="B70101" s="2" t="s">
        <v>70725</v>
      </c>
      <c r="C70101" s="2">
        <v>24</v>
      </c>
      <c r="D70101" s="2" t="s">
        <v>19</v>
      </c>
      <c r="E70101" s="2"/>
      <c r="F70101" s="2"/>
      <c r="G70101" s="2"/>
      <c r="H70101" s="2"/>
    </row>
    <row r="70102" spans="2:8">
      <c r="B70102" s="2" t="s">
        <v>70726</v>
      </c>
      <c r="C70102" s="2">
        <v>14</v>
      </c>
      <c r="D70102" s="2" t="s">
        <v>19</v>
      </c>
      <c r="E70102" s="2"/>
      <c r="F70102" s="2"/>
      <c r="G70102" s="2"/>
      <c r="H70102" s="2"/>
    </row>
    <row r="70103" spans="2:8">
      <c r="B70103" s="2" t="s">
        <v>70727</v>
      </c>
      <c r="C70103" s="2">
        <v>18</v>
      </c>
      <c r="D70103" s="2" t="s">
        <v>19</v>
      </c>
      <c r="E70103" s="2"/>
      <c r="F70103" s="2"/>
      <c r="G70103" s="2"/>
      <c r="H70103" s="2"/>
    </row>
    <row r="70104" spans="2:8">
      <c r="B70104" s="2" t="s">
        <v>70728</v>
      </c>
      <c r="C70104" s="2">
        <v>18</v>
      </c>
      <c r="D70104" s="2" t="s">
        <v>19</v>
      </c>
      <c r="E70104" s="2"/>
      <c r="F70104" s="2"/>
      <c r="G70104" s="2"/>
      <c r="H70104" s="2"/>
    </row>
    <row r="70105" spans="2:8">
      <c r="B70105" s="2" t="s">
        <v>70729</v>
      </c>
      <c r="C70105" s="2">
        <v>79</v>
      </c>
      <c r="D70105" s="2" t="s">
        <v>19</v>
      </c>
      <c r="E70105" s="2"/>
      <c r="F70105" s="2"/>
      <c r="G70105" s="2"/>
      <c r="H70105" s="2"/>
    </row>
    <row r="70106" spans="2:8">
      <c r="B70106" s="2" t="s">
        <v>70730</v>
      </c>
      <c r="C70106" s="2">
        <v>16</v>
      </c>
      <c r="D70106" s="2" t="s">
        <v>19</v>
      </c>
      <c r="E70106" s="2"/>
      <c r="F70106" s="2"/>
      <c r="G70106" s="2"/>
      <c r="H70106" s="2"/>
    </row>
    <row r="70107" spans="2:8">
      <c r="B70107" s="2" t="s">
        <v>70731</v>
      </c>
      <c r="C70107" s="2">
        <v>18</v>
      </c>
      <c r="D70107" s="2" t="s">
        <v>19</v>
      </c>
      <c r="E70107" s="2"/>
      <c r="F70107" s="2"/>
      <c r="G70107" s="2"/>
      <c r="H70107" s="2"/>
    </row>
    <row r="70108" spans="2:8">
      <c r="B70108" s="2" t="s">
        <v>70732</v>
      </c>
      <c r="C70108" s="2">
        <v>15</v>
      </c>
      <c r="D70108" s="2" t="s">
        <v>19</v>
      </c>
      <c r="E70108" s="2"/>
      <c r="F70108" s="2"/>
      <c r="G70108" s="2"/>
      <c r="H70108" s="2"/>
    </row>
    <row r="70109" spans="2:8">
      <c r="B70109" s="2" t="s">
        <v>70733</v>
      </c>
      <c r="C70109" s="2">
        <v>94</v>
      </c>
      <c r="D70109" s="2" t="s">
        <v>638</v>
      </c>
      <c r="E70109" s="2"/>
      <c r="F70109" s="2"/>
      <c r="G70109" s="2"/>
      <c r="H70109" s="2"/>
    </row>
    <row r="70110" spans="2:8">
      <c r="B70110" s="2" t="s">
        <v>70734</v>
      </c>
      <c r="C70110" s="2">
        <v>70</v>
      </c>
      <c r="D70110" s="2" t="s">
        <v>638</v>
      </c>
      <c r="E70110" s="2"/>
      <c r="F70110" s="2"/>
      <c r="G70110" s="2"/>
      <c r="H70110" s="2"/>
    </row>
    <row r="70111" spans="2:8">
      <c r="B70111" s="2" t="s">
        <v>70735</v>
      </c>
      <c r="C70111" s="2">
        <v>67</v>
      </c>
      <c r="D70111" s="2" t="s">
        <v>19</v>
      </c>
      <c r="E70111" s="2"/>
      <c r="F70111" s="2"/>
      <c r="G70111" s="2"/>
      <c r="H70111" s="2"/>
    </row>
    <row r="70112" spans="2:8">
      <c r="B70112" s="2" t="s">
        <v>70736</v>
      </c>
      <c r="C70112" s="2">
        <v>64</v>
      </c>
      <c r="D70112" s="2" t="s">
        <v>19</v>
      </c>
      <c r="E70112" s="2"/>
      <c r="F70112" s="2"/>
      <c r="G70112" s="2"/>
      <c r="H70112" s="2"/>
    </row>
    <row r="70113" spans="2:8">
      <c r="B70113" s="2" t="s">
        <v>70737</v>
      </c>
      <c r="C70113" s="2">
        <v>65</v>
      </c>
      <c r="D70113" s="2" t="s">
        <v>19</v>
      </c>
      <c r="E70113" s="2"/>
      <c r="F70113" s="2"/>
      <c r="G70113" s="2"/>
      <c r="H70113" s="2"/>
    </row>
    <row r="70114" spans="2:8">
      <c r="B70114" s="2" t="s">
        <v>70738</v>
      </c>
      <c r="C70114" s="2">
        <v>19</v>
      </c>
      <c r="D70114" s="2" t="s">
        <v>19</v>
      </c>
      <c r="E70114" s="2"/>
      <c r="F70114" s="2"/>
      <c r="G70114" s="2"/>
      <c r="H70114" s="2"/>
    </row>
    <row r="70115" spans="2:8">
      <c r="B70115" s="2" t="s">
        <v>70739</v>
      </c>
      <c r="C70115" s="2">
        <v>86</v>
      </c>
      <c r="D70115" s="2" t="s">
        <v>19</v>
      </c>
      <c r="E70115" s="2"/>
      <c r="F70115" s="2"/>
      <c r="G70115" s="2"/>
      <c r="H70115" s="2"/>
    </row>
    <row r="70116" spans="2:8">
      <c r="B70116" s="2" t="s">
        <v>70740</v>
      </c>
      <c r="C70116" s="2">
        <v>28</v>
      </c>
      <c r="D70116" s="2" t="s">
        <v>19</v>
      </c>
      <c r="E70116" s="2"/>
      <c r="F70116" s="2"/>
      <c r="G70116" s="2"/>
      <c r="H70116" s="2"/>
    </row>
    <row r="70117" spans="2:8">
      <c r="B70117" s="2" t="s">
        <v>70741</v>
      </c>
      <c r="C70117" s="2">
        <v>85</v>
      </c>
      <c r="D70117" s="2" t="s">
        <v>19</v>
      </c>
      <c r="E70117" s="2"/>
      <c r="F70117" s="2"/>
      <c r="G70117" s="2"/>
      <c r="H70117" s="2"/>
    </row>
    <row r="70118" spans="2:8">
      <c r="B70118" s="2" t="s">
        <v>70742</v>
      </c>
      <c r="C70118" s="2">
        <v>23</v>
      </c>
      <c r="D70118" s="2" t="s">
        <v>19</v>
      </c>
      <c r="E70118" s="2"/>
      <c r="F70118" s="2"/>
      <c r="G70118" s="2"/>
      <c r="H70118" s="2"/>
    </row>
    <row r="70119" spans="2:8">
      <c r="B70119" s="2" t="s">
        <v>70743</v>
      </c>
      <c r="C70119" s="2">
        <v>16</v>
      </c>
      <c r="D70119" s="2" t="s">
        <v>19</v>
      </c>
      <c r="E70119" s="2"/>
      <c r="F70119" s="2"/>
      <c r="G70119" s="2"/>
      <c r="H70119" s="2"/>
    </row>
    <row r="70120" spans="2:8">
      <c r="B70120" s="2" t="s">
        <v>70744</v>
      </c>
      <c r="C70120" s="2">
        <v>26</v>
      </c>
      <c r="D70120" s="2" t="s">
        <v>19</v>
      </c>
      <c r="E70120" s="2"/>
      <c r="F70120" s="2"/>
      <c r="G70120" s="2"/>
      <c r="H70120" s="2"/>
    </row>
    <row r="70121" spans="2:8">
      <c r="B70121" s="2" t="s">
        <v>70745</v>
      </c>
      <c r="C70121" s="2">
        <v>25</v>
      </c>
      <c r="D70121" s="2" t="s">
        <v>19</v>
      </c>
      <c r="E70121" s="2"/>
      <c r="F70121" s="2"/>
      <c r="G70121" s="2"/>
      <c r="H70121" s="2"/>
    </row>
    <row r="70122" spans="2:8">
      <c r="B70122" s="2" t="s">
        <v>70746</v>
      </c>
      <c r="C70122" s="2">
        <v>24</v>
      </c>
      <c r="D70122" s="2" t="s">
        <v>19</v>
      </c>
      <c r="E70122" s="2"/>
      <c r="F70122" s="2"/>
      <c r="G70122" s="2"/>
      <c r="H70122" s="2"/>
    </row>
    <row r="70123" spans="2:8">
      <c r="B70123" s="2" t="s">
        <v>70747</v>
      </c>
      <c r="C70123" s="2">
        <v>27</v>
      </c>
      <c r="D70123" s="2" t="s">
        <v>19</v>
      </c>
      <c r="E70123" s="2"/>
      <c r="F70123" s="2"/>
      <c r="G70123" s="2"/>
      <c r="H70123" s="2"/>
    </row>
    <row r="70124" spans="2:8">
      <c r="B70124" s="2" t="s">
        <v>70748</v>
      </c>
      <c r="C70124" s="2">
        <v>25</v>
      </c>
      <c r="D70124" s="2" t="s">
        <v>19</v>
      </c>
      <c r="E70124" s="2"/>
      <c r="F70124" s="2"/>
      <c r="G70124" s="2"/>
      <c r="H70124" s="2"/>
    </row>
    <row r="70125" spans="2:8">
      <c r="B70125" s="2" t="s">
        <v>70749</v>
      </c>
      <c r="C70125" s="2">
        <v>27</v>
      </c>
      <c r="D70125" s="2" t="s">
        <v>19</v>
      </c>
      <c r="E70125" s="2"/>
      <c r="F70125" s="2"/>
      <c r="G70125" s="2"/>
      <c r="H70125" s="2"/>
    </row>
    <row r="70126" spans="2:8">
      <c r="B70126" s="2" t="s">
        <v>70750</v>
      </c>
      <c r="C70126" s="2">
        <v>18</v>
      </c>
      <c r="D70126" s="2" t="s">
        <v>19</v>
      </c>
      <c r="E70126" s="2"/>
      <c r="F70126" s="2"/>
      <c r="G70126" s="2"/>
      <c r="H70126" s="2"/>
    </row>
    <row r="70127" spans="2:8">
      <c r="B70127" s="2" t="s">
        <v>70751</v>
      </c>
      <c r="C70127" s="2">
        <v>78</v>
      </c>
      <c r="D70127" s="2" t="s">
        <v>19</v>
      </c>
      <c r="E70127" s="2"/>
      <c r="F70127" s="2"/>
      <c r="G70127" s="2"/>
      <c r="H70127" s="2"/>
    </row>
    <row r="70128" spans="2:8">
      <c r="B70128" s="2" t="s">
        <v>70752</v>
      </c>
      <c r="C70128" s="2">
        <v>69</v>
      </c>
      <c r="D70128" s="2" t="s">
        <v>638</v>
      </c>
      <c r="E70128" s="2"/>
      <c r="F70128" s="2"/>
      <c r="G70128" s="2"/>
      <c r="H70128" s="2"/>
    </row>
    <row r="70129" spans="2:8">
      <c r="B70129" s="2" t="s">
        <v>70753</v>
      </c>
      <c r="C70129" s="2">
        <v>29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70754</v>
      </c>
      <c r="C70130" s="2">
        <v>78</v>
      </c>
      <c r="D70130" s="2" t="s">
        <v>638</v>
      </c>
      <c r="E70130" s="2"/>
      <c r="F70130" s="2"/>
      <c r="G70130" s="2"/>
      <c r="H70130" s="2"/>
    </row>
    <row r="70131" spans="2:8">
      <c r="B70131" s="2" t="s">
        <v>70755</v>
      </c>
      <c r="C70131" s="2">
        <v>27</v>
      </c>
      <c r="D70131" s="2" t="s">
        <v>19</v>
      </c>
      <c r="E70131" s="2"/>
      <c r="F70131" s="2"/>
      <c r="G70131" s="2"/>
      <c r="H70131" s="2"/>
    </row>
    <row r="70132" spans="2:8">
      <c r="B70132" s="2" t="s">
        <v>70756</v>
      </c>
      <c r="C70132" s="2">
        <v>33</v>
      </c>
      <c r="D70132" s="2" t="s">
        <v>19</v>
      </c>
      <c r="E70132" s="2"/>
      <c r="F70132" s="2"/>
      <c r="G70132" s="2"/>
      <c r="H70132" s="2"/>
    </row>
    <row r="70133" spans="2:8">
      <c r="B70133" s="2" t="s">
        <v>70757</v>
      </c>
      <c r="C70133" s="2">
        <v>30</v>
      </c>
      <c r="D70133" s="2" t="s">
        <v>19</v>
      </c>
      <c r="E70133" s="2"/>
      <c r="F70133" s="2"/>
      <c r="G70133" s="2"/>
      <c r="H70133" s="2"/>
    </row>
    <row r="70134" spans="2:8">
      <c r="B70134" s="2" t="s">
        <v>70758</v>
      </c>
      <c r="C70134" s="2">
        <v>33</v>
      </c>
      <c r="D70134" s="2" t="s">
        <v>19</v>
      </c>
      <c r="E70134" s="2"/>
      <c r="F70134" s="2"/>
      <c r="G70134" s="2"/>
      <c r="H70134" s="2"/>
    </row>
    <row r="70135" spans="2:8">
      <c r="B70135" s="2" t="s">
        <v>70759</v>
      </c>
      <c r="C70135" s="2">
        <v>27</v>
      </c>
      <c r="D70135" s="2" t="s">
        <v>19</v>
      </c>
      <c r="E70135" s="2"/>
      <c r="F70135" s="2"/>
      <c r="G70135" s="2"/>
      <c r="H70135" s="2"/>
    </row>
    <row r="70136" spans="2:8">
      <c r="B70136" s="2" t="s">
        <v>70760</v>
      </c>
      <c r="C70136" s="2">
        <v>26</v>
      </c>
      <c r="D70136" s="2" t="s">
        <v>19</v>
      </c>
      <c r="E70136" s="2"/>
      <c r="F70136" s="2"/>
      <c r="G70136" s="2"/>
      <c r="H70136" s="2"/>
    </row>
    <row r="70137" spans="2:8">
      <c r="B70137" s="2" t="s">
        <v>70761</v>
      </c>
      <c r="C70137" s="2">
        <v>27</v>
      </c>
      <c r="D70137" s="2" t="s">
        <v>19</v>
      </c>
      <c r="E70137" s="2"/>
      <c r="F70137" s="2"/>
      <c r="G70137" s="2"/>
      <c r="H70137" s="2"/>
    </row>
    <row r="70138" spans="2:8">
      <c r="B70138" s="2" t="s">
        <v>70762</v>
      </c>
      <c r="C70138" s="2">
        <v>29</v>
      </c>
      <c r="D70138" s="2" t="s">
        <v>19</v>
      </c>
      <c r="E70138" s="2"/>
      <c r="F70138" s="2"/>
      <c r="G70138" s="2"/>
      <c r="H70138" s="2"/>
    </row>
    <row r="70139" spans="2:8">
      <c r="B70139" s="2" t="s">
        <v>70763</v>
      </c>
      <c r="C70139" s="2">
        <v>25</v>
      </c>
      <c r="D70139" s="2" t="s">
        <v>19</v>
      </c>
      <c r="E70139" s="2"/>
      <c r="F70139" s="2"/>
      <c r="G70139" s="2"/>
      <c r="H70139" s="2"/>
    </row>
    <row r="70140" spans="2:8">
      <c r="B70140" s="2" t="s">
        <v>70764</v>
      </c>
      <c r="C70140" s="2">
        <v>30</v>
      </c>
      <c r="D70140" s="2" t="s">
        <v>19</v>
      </c>
      <c r="E70140" s="2"/>
      <c r="F70140" s="2"/>
      <c r="G70140" s="2"/>
      <c r="H70140" s="2"/>
    </row>
    <row r="70141" spans="2:8">
      <c r="B70141" s="2" t="s">
        <v>70765</v>
      </c>
      <c r="C70141" s="2">
        <v>34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70766</v>
      </c>
      <c r="C70142" s="2">
        <v>28</v>
      </c>
      <c r="D70142" s="2" t="s">
        <v>19</v>
      </c>
      <c r="E70142" s="2"/>
      <c r="F70142" s="2"/>
      <c r="G70142" s="2"/>
      <c r="H70142" s="2"/>
    </row>
    <row r="70143" spans="2:8">
      <c r="B70143" s="2" t="s">
        <v>70767</v>
      </c>
      <c r="C70143" s="2">
        <v>10</v>
      </c>
      <c r="D70143" s="2" t="s">
        <v>19</v>
      </c>
      <c r="E70143" s="2"/>
      <c r="F70143" s="2"/>
      <c r="G70143" s="2"/>
      <c r="H70143" s="2"/>
    </row>
    <row r="70144" spans="2:8">
      <c r="B70144" s="2" t="s">
        <v>70768</v>
      </c>
      <c r="C70144" s="2">
        <v>29</v>
      </c>
      <c r="D70144" s="2" t="s">
        <v>19</v>
      </c>
      <c r="E70144" s="2"/>
      <c r="F70144" s="2"/>
      <c r="G70144" s="2"/>
      <c r="H70144" s="2"/>
    </row>
    <row r="70145" spans="2:8">
      <c r="B70145" s="2" t="s">
        <v>70769</v>
      </c>
      <c r="C70145" s="2">
        <v>28</v>
      </c>
      <c r="D70145" s="2" t="s">
        <v>19</v>
      </c>
      <c r="E70145" s="2"/>
      <c r="F70145" s="2"/>
      <c r="G70145" s="2"/>
      <c r="H70145" s="2"/>
    </row>
    <row r="70146" spans="2:8">
      <c r="B70146" s="2" t="s">
        <v>70770</v>
      </c>
      <c r="C70146" s="2">
        <v>12</v>
      </c>
      <c r="D70146" s="2" t="s">
        <v>19</v>
      </c>
      <c r="E70146" s="2"/>
      <c r="F70146" s="2"/>
      <c r="G70146" s="2"/>
      <c r="H70146" s="2"/>
    </row>
    <row r="70147" spans="2:8">
      <c r="B70147" s="2" t="s">
        <v>70771</v>
      </c>
      <c r="C70147" s="2">
        <v>28</v>
      </c>
      <c r="D70147" s="2" t="s">
        <v>19</v>
      </c>
      <c r="E70147" s="2"/>
      <c r="F70147" s="2"/>
      <c r="G70147" s="2"/>
      <c r="H70147" s="2"/>
    </row>
    <row r="70148" spans="2:8">
      <c r="B70148" s="2" t="s">
        <v>70772</v>
      </c>
      <c r="C70148" s="2">
        <v>29</v>
      </c>
      <c r="D70148" s="2" t="s">
        <v>19</v>
      </c>
      <c r="E70148" s="2"/>
      <c r="F70148" s="2"/>
      <c r="G70148" s="2"/>
      <c r="H70148" s="2"/>
    </row>
    <row r="70149" spans="2:8">
      <c r="B70149" s="2" t="s">
        <v>70773</v>
      </c>
      <c r="C70149" s="2">
        <v>29</v>
      </c>
      <c r="D70149" s="2" t="s">
        <v>19</v>
      </c>
      <c r="E70149" s="2"/>
      <c r="F70149" s="2"/>
      <c r="G70149" s="2"/>
      <c r="H70149" s="2"/>
    </row>
    <row r="70150" spans="2:8">
      <c r="B70150" s="2" t="s">
        <v>70774</v>
      </c>
      <c r="C70150" s="2">
        <v>24</v>
      </c>
      <c r="D70150" s="2" t="s">
        <v>19</v>
      </c>
      <c r="E70150" s="2"/>
      <c r="F70150" s="2"/>
      <c r="G70150" s="2"/>
      <c r="H70150" s="2"/>
    </row>
    <row r="70151" spans="2:8">
      <c r="B70151" s="2" t="s">
        <v>70775</v>
      </c>
      <c r="C70151" s="2">
        <v>25</v>
      </c>
      <c r="D70151" s="2" t="s">
        <v>19</v>
      </c>
      <c r="E70151" s="2"/>
      <c r="F70151" s="2"/>
      <c r="G70151" s="2"/>
      <c r="H70151" s="2"/>
    </row>
    <row r="70152" spans="2:8">
      <c r="B70152" s="2" t="s">
        <v>70776</v>
      </c>
      <c r="C70152" s="2">
        <v>31</v>
      </c>
      <c r="D70152" s="2" t="s">
        <v>19</v>
      </c>
      <c r="E70152" s="2"/>
      <c r="F70152" s="2"/>
      <c r="G70152" s="2"/>
      <c r="H70152" s="2"/>
    </row>
    <row r="70153" spans="2:8">
      <c r="B70153" s="2" t="s">
        <v>70777</v>
      </c>
      <c r="C70153" s="2">
        <v>69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70778</v>
      </c>
      <c r="C70154" s="2">
        <v>25</v>
      </c>
      <c r="D70154" s="2" t="s">
        <v>19</v>
      </c>
      <c r="E70154" s="2"/>
      <c r="F70154" s="2"/>
      <c r="G70154" s="2"/>
      <c r="H70154" s="2"/>
    </row>
    <row r="70155" spans="2:8">
      <c r="B70155" s="2" t="s">
        <v>70779</v>
      </c>
      <c r="C70155" s="2">
        <v>16</v>
      </c>
      <c r="D70155" s="2" t="s">
        <v>19</v>
      </c>
      <c r="E70155" s="2"/>
      <c r="F70155" s="2"/>
      <c r="G70155" s="2"/>
      <c r="H70155" s="2"/>
    </row>
    <row r="70156" spans="2:8">
      <c r="B70156" s="2" t="s">
        <v>70780</v>
      </c>
      <c r="C70156" s="2">
        <v>66</v>
      </c>
      <c r="D70156" s="2" t="s">
        <v>638</v>
      </c>
      <c r="E70156" s="2"/>
      <c r="F70156" s="2"/>
      <c r="G70156" s="2"/>
      <c r="H70156" s="2"/>
    </row>
    <row r="70157" spans="2:8">
      <c r="B70157" s="2" t="s">
        <v>70781</v>
      </c>
      <c r="C70157" s="2">
        <v>74</v>
      </c>
      <c r="D70157" s="2" t="s">
        <v>638</v>
      </c>
      <c r="E70157" s="2"/>
      <c r="F70157" s="2"/>
      <c r="G70157" s="2"/>
      <c r="H70157" s="2"/>
    </row>
    <row r="70158" spans="2:8">
      <c r="B70158" s="2" t="s">
        <v>70782</v>
      </c>
      <c r="C70158" s="2">
        <v>77</v>
      </c>
      <c r="D70158" s="2" t="s">
        <v>638</v>
      </c>
      <c r="E70158" s="2"/>
      <c r="F70158" s="2"/>
      <c r="G70158" s="2"/>
      <c r="H70158" s="2"/>
    </row>
    <row r="70159" spans="2:8">
      <c r="B70159" s="2" t="s">
        <v>70783</v>
      </c>
      <c r="C70159" s="2">
        <v>75</v>
      </c>
      <c r="D70159" s="2" t="s">
        <v>19</v>
      </c>
      <c r="E70159" s="2"/>
      <c r="F70159" s="2"/>
      <c r="G70159" s="2"/>
      <c r="H70159" s="2"/>
    </row>
    <row r="70160" spans="2:8">
      <c r="B70160" s="2" t="s">
        <v>70784</v>
      </c>
      <c r="C70160" s="2">
        <v>15</v>
      </c>
      <c r="D70160" s="2" t="s">
        <v>19</v>
      </c>
      <c r="E70160" s="2"/>
      <c r="F70160" s="2"/>
      <c r="G70160" s="2"/>
      <c r="H70160" s="2"/>
    </row>
    <row r="70161" spans="2:8">
      <c r="B70161" s="2" t="s">
        <v>70785</v>
      </c>
      <c r="C70161" s="2">
        <v>23</v>
      </c>
      <c r="D70161" s="2" t="s">
        <v>19</v>
      </c>
      <c r="E70161" s="2"/>
      <c r="F70161" s="2"/>
      <c r="G70161" s="2"/>
      <c r="H70161" s="2"/>
    </row>
    <row r="70162" spans="2:8">
      <c r="B70162" s="2" t="s">
        <v>70786</v>
      </c>
      <c r="C70162" s="2">
        <v>24</v>
      </c>
      <c r="D70162" s="2" t="s">
        <v>19</v>
      </c>
      <c r="E70162" s="2"/>
      <c r="F70162" s="2"/>
      <c r="G70162" s="2"/>
      <c r="H70162" s="2"/>
    </row>
    <row r="70163" spans="2:8">
      <c r="B70163" s="2" t="s">
        <v>70787</v>
      </c>
      <c r="C70163" s="2">
        <v>23</v>
      </c>
      <c r="D70163" s="2" t="s">
        <v>19</v>
      </c>
      <c r="E70163" s="2"/>
      <c r="F70163" s="2"/>
      <c r="G70163" s="2"/>
      <c r="H70163" s="2"/>
    </row>
    <row r="70164" spans="2:8">
      <c r="B70164" s="2" t="s">
        <v>70788</v>
      </c>
      <c r="C70164" s="2">
        <v>80</v>
      </c>
      <c r="D70164" s="2" t="s">
        <v>19</v>
      </c>
      <c r="E70164" s="2"/>
      <c r="F70164" s="2"/>
      <c r="G70164" s="2"/>
      <c r="H70164" s="2"/>
    </row>
    <row r="70165" spans="2:8">
      <c r="B70165" s="2" t="s">
        <v>70789</v>
      </c>
      <c r="C70165" s="2">
        <v>25</v>
      </c>
      <c r="D70165" s="2" t="s">
        <v>19</v>
      </c>
      <c r="E70165" s="2"/>
      <c r="F70165" s="2"/>
      <c r="G70165" s="2"/>
      <c r="H70165" s="2"/>
    </row>
    <row r="70166" spans="2:8">
      <c r="B70166" s="2" t="s">
        <v>70790</v>
      </c>
      <c r="C70166" s="2">
        <v>91</v>
      </c>
      <c r="D70166" s="2" t="s">
        <v>19</v>
      </c>
      <c r="E70166" s="2"/>
      <c r="F70166" s="2"/>
      <c r="G70166" s="2"/>
      <c r="H70166" s="2"/>
    </row>
    <row r="70167" spans="2:8">
      <c r="B70167" s="2" t="s">
        <v>70791</v>
      </c>
      <c r="C70167" s="2">
        <v>21</v>
      </c>
      <c r="D70167" s="2" t="s">
        <v>19</v>
      </c>
      <c r="E70167" s="2"/>
      <c r="F70167" s="2"/>
      <c r="G70167" s="2"/>
      <c r="H70167" s="2"/>
    </row>
    <row r="70168" spans="2:8">
      <c r="B70168" s="2" t="s">
        <v>70792</v>
      </c>
      <c r="C70168" s="2">
        <v>34</v>
      </c>
      <c r="D70168" s="2" t="s">
        <v>19</v>
      </c>
      <c r="E70168" s="2"/>
      <c r="F70168" s="2"/>
      <c r="G70168" s="2"/>
      <c r="H70168" s="2"/>
    </row>
    <row r="70169" spans="2:8">
      <c r="B70169" s="2" t="s">
        <v>70793</v>
      </c>
      <c r="C70169" s="2">
        <v>23</v>
      </c>
      <c r="D70169" s="2" t="s">
        <v>19</v>
      </c>
      <c r="E70169" s="2"/>
      <c r="F70169" s="2"/>
      <c r="G70169" s="2"/>
      <c r="H70169" s="2"/>
    </row>
    <row r="70170" spans="2:8">
      <c r="B70170" s="2" t="s">
        <v>70794</v>
      </c>
      <c r="C70170" s="2">
        <v>28</v>
      </c>
      <c r="D70170" s="2" t="s">
        <v>19</v>
      </c>
      <c r="E70170" s="2"/>
      <c r="F70170" s="2"/>
      <c r="G70170" s="2"/>
      <c r="H70170" s="2"/>
    </row>
    <row r="70171" spans="2:8">
      <c r="B70171" s="2" t="s">
        <v>70795</v>
      </c>
      <c r="C70171" s="2">
        <v>21</v>
      </c>
      <c r="D70171" s="2" t="s">
        <v>19</v>
      </c>
      <c r="E70171" s="2"/>
      <c r="F70171" s="2"/>
      <c r="G70171" s="2"/>
      <c r="H70171" s="2"/>
    </row>
    <row r="70172" spans="2:8">
      <c r="B70172" s="2" t="s">
        <v>70796</v>
      </c>
      <c r="C70172" s="2">
        <v>33</v>
      </c>
      <c r="D70172" s="2" t="s">
        <v>19</v>
      </c>
      <c r="E70172" s="2"/>
      <c r="F70172" s="2"/>
      <c r="G70172" s="2"/>
      <c r="H70172" s="2"/>
    </row>
    <row r="70173" spans="2:8">
      <c r="B70173" s="2" t="s">
        <v>70797</v>
      </c>
      <c r="C70173" s="2">
        <v>28</v>
      </c>
      <c r="D70173" s="2" t="s">
        <v>19</v>
      </c>
      <c r="E70173" s="2"/>
      <c r="F70173" s="2"/>
      <c r="G70173" s="2"/>
      <c r="H70173" s="2"/>
    </row>
    <row r="70174" spans="2:8">
      <c r="B70174" s="2" t="s">
        <v>70798</v>
      </c>
      <c r="C70174" s="2">
        <v>24</v>
      </c>
      <c r="D70174" s="2" t="s">
        <v>19</v>
      </c>
      <c r="E70174" s="2"/>
      <c r="F70174" s="2"/>
      <c r="G70174" s="2"/>
      <c r="H70174" s="2"/>
    </row>
    <row r="70175" spans="2:8">
      <c r="B70175" s="2" t="s">
        <v>70799</v>
      </c>
      <c r="C70175" s="2">
        <v>26</v>
      </c>
      <c r="D70175" s="2" t="s">
        <v>19</v>
      </c>
      <c r="E70175" s="2"/>
      <c r="F70175" s="2"/>
      <c r="G70175" s="2"/>
      <c r="H70175" s="2"/>
    </row>
    <row r="70176" spans="2:8">
      <c r="B70176" s="2" t="s">
        <v>70800</v>
      </c>
      <c r="C70176" s="2">
        <v>76</v>
      </c>
      <c r="D70176" s="2" t="s">
        <v>638</v>
      </c>
      <c r="E70176" s="2"/>
      <c r="F70176" s="2"/>
      <c r="G70176" s="2"/>
      <c r="H70176" s="2"/>
    </row>
    <row r="70177" spans="2:8">
      <c r="B70177" s="2" t="s">
        <v>70801</v>
      </c>
      <c r="C70177" s="2">
        <v>27</v>
      </c>
      <c r="D70177" s="2" t="s">
        <v>19</v>
      </c>
      <c r="E70177" s="2"/>
      <c r="F70177" s="2"/>
      <c r="G70177" s="2"/>
      <c r="H70177" s="2"/>
    </row>
    <row r="70178" spans="2:8">
      <c r="B70178" s="2" t="s">
        <v>70802</v>
      </c>
      <c r="C70178" s="2">
        <v>34</v>
      </c>
      <c r="D70178" s="2" t="s">
        <v>19</v>
      </c>
      <c r="E70178" s="2"/>
      <c r="F70178" s="2"/>
      <c r="G70178" s="2"/>
      <c r="H70178" s="2"/>
    </row>
    <row r="70179" spans="2:8">
      <c r="B70179" s="2" t="s">
        <v>70803</v>
      </c>
      <c r="C70179" s="2">
        <v>33</v>
      </c>
      <c r="D70179" s="2" t="s">
        <v>19</v>
      </c>
      <c r="E70179" s="2"/>
      <c r="F70179" s="2"/>
      <c r="G70179" s="2"/>
      <c r="H70179" s="2"/>
    </row>
    <row r="70180" spans="2:8">
      <c r="B70180" s="2" t="s">
        <v>70804</v>
      </c>
      <c r="C70180" s="2">
        <v>39</v>
      </c>
      <c r="D70180" s="2" t="s">
        <v>19</v>
      </c>
      <c r="E70180" s="2"/>
      <c r="F70180" s="2"/>
      <c r="G70180" s="2"/>
      <c r="H70180" s="2"/>
    </row>
    <row r="70181" spans="2:8">
      <c r="B70181" s="2" t="s">
        <v>70805</v>
      </c>
      <c r="C70181" s="2">
        <v>31</v>
      </c>
      <c r="D70181" s="2" t="s">
        <v>19</v>
      </c>
      <c r="E70181" s="2"/>
      <c r="F70181" s="2"/>
      <c r="G70181" s="2"/>
      <c r="H70181" s="2"/>
    </row>
    <row r="70182" spans="2:8">
      <c r="B70182" s="2" t="s">
        <v>70806</v>
      </c>
      <c r="C70182" s="2">
        <v>72</v>
      </c>
      <c r="D70182" s="2" t="s">
        <v>19</v>
      </c>
      <c r="E70182" s="2"/>
      <c r="F70182" s="2"/>
      <c r="G70182" s="2"/>
      <c r="H70182" s="2"/>
    </row>
    <row r="70183" spans="2:8">
      <c r="B70183" s="2" t="s">
        <v>70807</v>
      </c>
      <c r="C70183" s="2">
        <v>32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70808</v>
      </c>
      <c r="C70184" s="2">
        <v>65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70809</v>
      </c>
      <c r="C70185" s="2">
        <v>23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70810</v>
      </c>
      <c r="C70186" s="2">
        <v>19</v>
      </c>
      <c r="D70186" s="2" t="s">
        <v>19</v>
      </c>
      <c r="E70186" s="2"/>
      <c r="F70186" s="2"/>
      <c r="G70186" s="2"/>
      <c r="H70186" s="2"/>
    </row>
    <row r="70187" spans="2:8">
      <c r="B70187" s="2" t="s">
        <v>70811</v>
      </c>
      <c r="C70187" s="2">
        <v>25</v>
      </c>
      <c r="D70187" s="2" t="s">
        <v>19</v>
      </c>
      <c r="E70187" s="2"/>
      <c r="F70187" s="2"/>
      <c r="G70187" s="2"/>
      <c r="H70187" s="2"/>
    </row>
    <row r="70188" spans="2:8">
      <c r="B70188" s="2" t="s">
        <v>70812</v>
      </c>
      <c r="C70188" s="2">
        <v>20</v>
      </c>
      <c r="D70188" s="2" t="s">
        <v>19</v>
      </c>
      <c r="E70188" s="2"/>
      <c r="F70188" s="2"/>
      <c r="G70188" s="2"/>
      <c r="H70188" s="2"/>
    </row>
    <row r="70189" spans="2:8">
      <c r="B70189" s="2" t="s">
        <v>70813</v>
      </c>
      <c r="C70189" s="2">
        <v>72</v>
      </c>
      <c r="D70189" s="2" t="s">
        <v>638</v>
      </c>
      <c r="E70189" s="2"/>
      <c r="F70189" s="2"/>
      <c r="G70189" s="2"/>
      <c r="H70189" s="2"/>
    </row>
    <row r="70190" spans="2:8">
      <c r="B70190" s="2" t="s">
        <v>70814</v>
      </c>
      <c r="C70190" s="2">
        <v>19</v>
      </c>
      <c r="D70190" s="2" t="s">
        <v>19</v>
      </c>
      <c r="E70190" s="2"/>
      <c r="F70190" s="2"/>
      <c r="G70190" s="2"/>
      <c r="H70190" s="2"/>
    </row>
    <row r="70191" spans="2:8">
      <c r="B70191" s="2" t="s">
        <v>70815</v>
      </c>
      <c r="C70191" s="2">
        <v>23</v>
      </c>
      <c r="D70191" s="2" t="s">
        <v>19</v>
      </c>
      <c r="E70191" s="2"/>
      <c r="F70191" s="2"/>
      <c r="G70191" s="2"/>
      <c r="H70191" s="2"/>
    </row>
    <row r="70192" spans="2:8">
      <c r="B70192" s="2" t="s">
        <v>70816</v>
      </c>
      <c r="C70192" s="2">
        <v>21</v>
      </c>
      <c r="D70192" s="2" t="s">
        <v>19</v>
      </c>
      <c r="E70192" s="2"/>
      <c r="F70192" s="2"/>
      <c r="G70192" s="2"/>
      <c r="H70192" s="2"/>
    </row>
    <row r="70193" spans="2:8">
      <c r="B70193" s="2" t="s">
        <v>70817</v>
      </c>
      <c r="C70193" s="2">
        <v>53</v>
      </c>
      <c r="D70193" s="2" t="s">
        <v>19</v>
      </c>
      <c r="E70193" s="2"/>
      <c r="F70193" s="2"/>
      <c r="G70193" s="2"/>
      <c r="H70193" s="2"/>
    </row>
    <row r="70194" spans="2:8">
      <c r="B70194" s="2" t="s">
        <v>70818</v>
      </c>
      <c r="C70194" s="2">
        <v>20</v>
      </c>
      <c r="D70194" s="2" t="s">
        <v>19</v>
      </c>
      <c r="E70194" s="2"/>
      <c r="F70194" s="2"/>
      <c r="G70194" s="2"/>
      <c r="H70194" s="2"/>
    </row>
    <row r="70195" spans="2:8">
      <c r="B70195" s="2" t="s">
        <v>70819</v>
      </c>
      <c r="C70195" s="2">
        <v>21</v>
      </c>
      <c r="D70195" s="2" t="s">
        <v>19</v>
      </c>
      <c r="E70195" s="2"/>
      <c r="F70195" s="2"/>
      <c r="G70195" s="2"/>
      <c r="H70195" s="2"/>
    </row>
    <row r="70196" spans="2:8">
      <c r="B70196" s="2" t="s">
        <v>70820</v>
      </c>
      <c r="C70196" s="2">
        <v>31</v>
      </c>
      <c r="D70196" s="2" t="s">
        <v>19</v>
      </c>
      <c r="E70196" s="2"/>
      <c r="F70196" s="2"/>
      <c r="G70196" s="2"/>
      <c r="H70196" s="2"/>
    </row>
    <row r="70197" spans="2:8">
      <c r="B70197" s="2" t="s">
        <v>70821</v>
      </c>
      <c r="C70197" s="2">
        <v>22</v>
      </c>
      <c r="D70197" s="2" t="s">
        <v>19</v>
      </c>
      <c r="E70197" s="2"/>
      <c r="F70197" s="2"/>
      <c r="G70197" s="2"/>
      <c r="H70197" s="2"/>
    </row>
    <row r="70198" spans="2:8">
      <c r="B70198" s="2" t="s">
        <v>70822</v>
      </c>
      <c r="C70198" s="2">
        <v>23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70823</v>
      </c>
      <c r="C70199" s="2">
        <v>20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70824</v>
      </c>
      <c r="C70200" s="2">
        <v>24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70825</v>
      </c>
      <c r="C70201" s="2">
        <v>21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70826</v>
      </c>
      <c r="C70202" s="2">
        <v>20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70827</v>
      </c>
      <c r="C70203" s="2">
        <v>16</v>
      </c>
      <c r="D70203" s="2" t="s">
        <v>19</v>
      </c>
      <c r="E70203" s="2"/>
      <c r="F70203" s="2"/>
      <c r="G70203" s="2"/>
      <c r="H70203" s="2"/>
    </row>
    <row r="70204" spans="2:8">
      <c r="B70204" s="2" t="s">
        <v>70828</v>
      </c>
      <c r="C70204" s="2">
        <v>48</v>
      </c>
      <c r="D70204" s="2" t="s">
        <v>19</v>
      </c>
      <c r="E70204" s="2"/>
      <c r="F70204" s="2"/>
      <c r="G70204" s="2"/>
      <c r="H70204" s="2"/>
    </row>
    <row r="70205" spans="2:8">
      <c r="B70205" s="2" t="s">
        <v>70829</v>
      </c>
      <c r="C70205" s="2">
        <v>58</v>
      </c>
      <c r="D70205" s="2" t="s">
        <v>19</v>
      </c>
      <c r="E70205" s="2"/>
      <c r="F70205" s="2"/>
      <c r="G70205" s="2"/>
      <c r="H70205" s="2"/>
    </row>
    <row r="70206" spans="2:8">
      <c r="B70206" s="2" t="s">
        <v>70830</v>
      </c>
      <c r="C70206" s="2">
        <v>46</v>
      </c>
      <c r="D70206" s="2" t="s">
        <v>19</v>
      </c>
      <c r="E70206" s="2"/>
      <c r="F70206" s="2"/>
      <c r="G70206" s="2"/>
      <c r="H70206" s="2"/>
    </row>
    <row r="70207" spans="2:8">
      <c r="B70207" s="2" t="s">
        <v>70831</v>
      </c>
      <c r="C70207" s="2">
        <v>29</v>
      </c>
      <c r="D70207" s="2" t="s">
        <v>638</v>
      </c>
      <c r="E70207" s="2"/>
      <c r="F70207" s="2"/>
      <c r="G70207" s="2"/>
      <c r="H70207" s="2"/>
    </row>
    <row r="70208" spans="2:8">
      <c r="B70208" s="2" t="s">
        <v>70832</v>
      </c>
      <c r="C70208" s="2">
        <v>62</v>
      </c>
      <c r="D70208" s="2" t="s">
        <v>19</v>
      </c>
      <c r="E70208" s="2"/>
      <c r="F70208" s="2"/>
      <c r="G70208" s="2"/>
      <c r="H70208" s="2"/>
    </row>
    <row r="70209" spans="2:8">
      <c r="B70209" s="2" t="s">
        <v>70833</v>
      </c>
      <c r="C70209" s="2">
        <v>59</v>
      </c>
      <c r="D70209" s="2" t="s">
        <v>19</v>
      </c>
      <c r="E70209" s="2"/>
      <c r="F70209" s="2"/>
      <c r="G70209" s="2"/>
      <c r="H70209" s="2"/>
    </row>
    <row r="70210" spans="2:8">
      <c r="B70210" s="2" t="s">
        <v>70834</v>
      </c>
      <c r="C70210" s="2">
        <v>26</v>
      </c>
      <c r="D70210" s="2" t="s">
        <v>19</v>
      </c>
      <c r="E70210" s="2"/>
      <c r="F70210" s="2"/>
      <c r="G70210" s="2"/>
      <c r="H70210" s="2"/>
    </row>
    <row r="70211" spans="2:8">
      <c r="B70211" s="2" t="s">
        <v>70835</v>
      </c>
      <c r="C70211" s="2">
        <v>19</v>
      </c>
      <c r="D70211" s="2" t="s">
        <v>19</v>
      </c>
      <c r="E70211" s="2"/>
      <c r="F70211" s="2"/>
      <c r="G70211" s="2"/>
      <c r="H70211" s="2"/>
    </row>
    <row r="70212" spans="2:8">
      <c r="B70212" s="2" t="s">
        <v>70836</v>
      </c>
      <c r="C70212" s="2">
        <v>69</v>
      </c>
      <c r="D70212" s="2" t="s">
        <v>19</v>
      </c>
      <c r="E70212" s="2"/>
      <c r="F70212" s="2"/>
      <c r="G70212" s="2"/>
      <c r="H70212" s="2"/>
    </row>
    <row r="70213" spans="2:8">
      <c r="B70213" s="2" t="s">
        <v>70837</v>
      </c>
      <c r="C70213" s="2">
        <v>70</v>
      </c>
      <c r="D70213" s="2" t="s">
        <v>638</v>
      </c>
      <c r="E70213" s="2"/>
      <c r="F70213" s="2"/>
      <c r="G70213" s="2"/>
      <c r="H70213" s="2"/>
    </row>
    <row r="70214" spans="2:8">
      <c r="B70214" s="2" t="s">
        <v>70838</v>
      </c>
      <c r="C70214" s="2">
        <v>21</v>
      </c>
      <c r="D70214" s="2" t="s">
        <v>19</v>
      </c>
      <c r="E70214" s="2"/>
      <c r="F70214" s="2"/>
      <c r="G70214" s="2"/>
      <c r="H70214" s="2"/>
    </row>
    <row r="70215" spans="2:8">
      <c r="B70215" s="2" t="s">
        <v>70839</v>
      </c>
      <c r="C70215" s="2">
        <v>27</v>
      </c>
      <c r="D70215" s="2" t="s">
        <v>19</v>
      </c>
      <c r="E70215" s="2"/>
      <c r="F70215" s="2"/>
      <c r="G70215" s="2"/>
      <c r="H70215" s="2"/>
    </row>
    <row r="70216" spans="2:8">
      <c r="B70216" s="2" t="s">
        <v>70840</v>
      </c>
      <c r="C70216" s="2">
        <v>28</v>
      </c>
      <c r="D70216" s="2" t="s">
        <v>19</v>
      </c>
      <c r="E70216" s="2"/>
      <c r="F70216" s="2"/>
      <c r="G70216" s="2"/>
      <c r="H70216" s="2"/>
    </row>
    <row r="70217" spans="2:8">
      <c r="B70217" s="2" t="s">
        <v>70841</v>
      </c>
      <c r="C70217" s="2">
        <v>26</v>
      </c>
      <c r="D70217" s="2" t="s">
        <v>19</v>
      </c>
      <c r="E70217" s="2"/>
      <c r="F70217" s="2"/>
      <c r="G70217" s="2"/>
      <c r="H70217" s="2"/>
    </row>
    <row r="70218" spans="2:8">
      <c r="B70218" s="2" t="s">
        <v>70842</v>
      </c>
      <c r="C70218" s="2">
        <v>25</v>
      </c>
      <c r="D70218" s="2" t="s">
        <v>19</v>
      </c>
      <c r="E70218" s="2"/>
      <c r="F70218" s="2"/>
      <c r="G70218" s="2"/>
      <c r="H70218" s="2"/>
    </row>
    <row r="70219" spans="2:8">
      <c r="B70219" s="2" t="s">
        <v>70843</v>
      </c>
      <c r="C70219" s="2">
        <v>86</v>
      </c>
      <c r="D70219" s="2" t="s">
        <v>638</v>
      </c>
      <c r="E70219" s="2"/>
      <c r="F70219" s="2"/>
      <c r="G70219" s="2"/>
      <c r="H70219" s="2"/>
    </row>
    <row r="70220" spans="2:8">
      <c r="B70220" s="2" t="s">
        <v>70844</v>
      </c>
      <c r="C70220" s="2">
        <v>62</v>
      </c>
      <c r="D70220" s="2" t="s">
        <v>19</v>
      </c>
      <c r="E70220" s="2"/>
      <c r="F70220" s="2"/>
      <c r="G70220" s="2"/>
      <c r="H70220" s="2"/>
    </row>
    <row r="70221" spans="2:8">
      <c r="B70221" s="2" t="s">
        <v>70845</v>
      </c>
      <c r="C70221" s="2">
        <v>22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70846</v>
      </c>
      <c r="C70222" s="2">
        <v>21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70847</v>
      </c>
      <c r="C70223" s="2">
        <v>27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70848</v>
      </c>
      <c r="C70224" s="2">
        <v>30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70849</v>
      </c>
      <c r="C70225" s="2">
        <v>26</v>
      </c>
      <c r="D70225" s="2" t="s">
        <v>19</v>
      </c>
      <c r="E70225" s="2"/>
      <c r="F70225" s="2"/>
      <c r="G70225" s="2"/>
      <c r="H70225" s="2"/>
    </row>
    <row r="70226" spans="2:8">
      <c r="B70226" s="2" t="s">
        <v>70850</v>
      </c>
      <c r="C70226" s="2">
        <v>21</v>
      </c>
      <c r="D70226" s="2" t="s">
        <v>19</v>
      </c>
      <c r="E70226" s="2"/>
      <c r="F70226" s="2"/>
      <c r="G70226" s="2"/>
      <c r="H70226" s="2"/>
    </row>
    <row r="70227" spans="2:8">
      <c r="B70227" s="2" t="s">
        <v>70851</v>
      </c>
      <c r="C70227" s="2">
        <v>22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70852</v>
      </c>
      <c r="C70228" s="2">
        <v>23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70853</v>
      </c>
      <c r="C70229" s="2">
        <v>75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70854</v>
      </c>
      <c r="C70230" s="2">
        <v>71</v>
      </c>
      <c r="D70230" s="2" t="s">
        <v>638</v>
      </c>
      <c r="E70230" s="2"/>
      <c r="F70230" s="2"/>
      <c r="G70230" s="2"/>
      <c r="H70230" s="2"/>
    </row>
    <row r="70231" spans="2:8">
      <c r="B70231" s="2" t="s">
        <v>70855</v>
      </c>
      <c r="C70231" s="2">
        <v>28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70856</v>
      </c>
      <c r="C70232" s="2">
        <v>26</v>
      </c>
      <c r="D70232" s="2" t="s">
        <v>19</v>
      </c>
      <c r="E70232" s="2"/>
      <c r="F70232" s="2"/>
      <c r="G70232" s="2"/>
      <c r="H70232" s="2"/>
    </row>
    <row r="70233" spans="2:8">
      <c r="B70233" s="2" t="s">
        <v>70857</v>
      </c>
      <c r="C70233" s="2">
        <v>18</v>
      </c>
      <c r="D70233" s="2" t="s">
        <v>19</v>
      </c>
      <c r="E70233" s="2"/>
      <c r="F70233" s="2"/>
      <c r="G70233" s="2"/>
      <c r="H70233" s="2"/>
    </row>
    <row r="70234" spans="2:8">
      <c r="B70234" s="2" t="s">
        <v>70858</v>
      </c>
      <c r="C70234" s="2">
        <v>15</v>
      </c>
      <c r="D70234" s="2" t="s">
        <v>19</v>
      </c>
      <c r="E70234" s="2"/>
      <c r="F70234" s="2"/>
      <c r="G70234" s="2"/>
      <c r="H70234" s="2"/>
    </row>
    <row r="70235" spans="2:8">
      <c r="B70235" s="2" t="s">
        <v>70859</v>
      </c>
      <c r="C70235" s="2">
        <v>23</v>
      </c>
      <c r="D70235" s="2" t="s">
        <v>638</v>
      </c>
      <c r="E70235" s="2"/>
      <c r="F70235" s="2"/>
      <c r="G70235" s="2"/>
      <c r="H70235" s="2"/>
    </row>
    <row r="70236" spans="2:8">
      <c r="B70236" s="2" t="s">
        <v>70860</v>
      </c>
      <c r="C70236" s="2">
        <v>71</v>
      </c>
      <c r="D70236" s="2" t="s">
        <v>19</v>
      </c>
      <c r="E70236" s="2"/>
      <c r="F70236" s="2"/>
      <c r="G70236" s="2"/>
      <c r="H70236" s="2"/>
    </row>
    <row r="70237" spans="2:8">
      <c r="B70237" s="2" t="s">
        <v>70861</v>
      </c>
      <c r="C70237" s="2">
        <v>80</v>
      </c>
      <c r="D70237" s="2" t="s">
        <v>638</v>
      </c>
      <c r="E70237" s="2"/>
      <c r="F70237" s="2"/>
      <c r="G70237" s="2"/>
      <c r="H70237" s="2"/>
    </row>
    <row r="70238" spans="2:8">
      <c r="B70238" s="2" t="s">
        <v>70862</v>
      </c>
      <c r="C70238" s="2">
        <v>82</v>
      </c>
      <c r="D70238" s="2" t="s">
        <v>19</v>
      </c>
      <c r="E70238" s="2"/>
      <c r="F70238" s="2"/>
      <c r="G70238" s="2"/>
      <c r="H70238" s="2"/>
    </row>
    <row r="70239" spans="2:8">
      <c r="B70239" s="2" t="s">
        <v>70863</v>
      </c>
      <c r="C70239" s="2">
        <v>80</v>
      </c>
      <c r="D70239" s="2" t="s">
        <v>638</v>
      </c>
      <c r="E70239" s="2"/>
      <c r="F70239" s="2"/>
      <c r="G70239" s="2"/>
      <c r="H70239" s="2"/>
    </row>
    <row r="70240" spans="2:8">
      <c r="B70240" s="2" t="s">
        <v>70864</v>
      </c>
      <c r="C70240" s="2">
        <v>20</v>
      </c>
      <c r="D70240" s="2" t="s">
        <v>19</v>
      </c>
      <c r="E70240" s="2"/>
      <c r="F70240" s="2"/>
      <c r="G70240" s="2"/>
      <c r="H70240" s="2"/>
    </row>
    <row r="70241" spans="2:8">
      <c r="B70241" s="2" t="s">
        <v>70865</v>
      </c>
      <c r="C70241" s="2">
        <v>67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70866</v>
      </c>
      <c r="C70242" s="2">
        <v>70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70867</v>
      </c>
      <c r="C70243" s="2">
        <v>71</v>
      </c>
      <c r="D70243" s="2" t="s">
        <v>19</v>
      </c>
      <c r="E70243" s="2"/>
      <c r="F70243" s="2"/>
      <c r="G70243" s="2"/>
      <c r="H70243" s="2"/>
    </row>
    <row r="70244" spans="2:8">
      <c r="B70244" s="2" t="s">
        <v>70868</v>
      </c>
      <c r="C70244" s="2">
        <v>74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70869</v>
      </c>
      <c r="C70245" s="2">
        <v>73</v>
      </c>
      <c r="D70245" s="2" t="s">
        <v>19</v>
      </c>
      <c r="E70245" s="2"/>
      <c r="F70245" s="2"/>
      <c r="G70245" s="2"/>
      <c r="H70245" s="2"/>
    </row>
    <row r="70246" spans="2:8">
      <c r="B70246" s="2" t="s">
        <v>70870</v>
      </c>
      <c r="C70246" s="2">
        <v>69</v>
      </c>
      <c r="D70246" s="2" t="s">
        <v>19</v>
      </c>
      <c r="E70246" s="2"/>
      <c r="F70246" s="2"/>
      <c r="G70246" s="2"/>
      <c r="H70246" s="2"/>
    </row>
    <row r="70247" spans="2:8">
      <c r="B70247" s="2" t="s">
        <v>70871</v>
      </c>
      <c r="C70247" s="2">
        <v>21</v>
      </c>
      <c r="D70247" s="2" t="s">
        <v>19</v>
      </c>
      <c r="E70247" s="2"/>
      <c r="F70247" s="2"/>
      <c r="G70247" s="2"/>
      <c r="H70247" s="2"/>
    </row>
    <row r="70248" spans="2:8">
      <c r="B70248" s="2" t="s">
        <v>70872</v>
      </c>
      <c r="C70248" s="2">
        <v>20</v>
      </c>
      <c r="D70248" s="2" t="s">
        <v>19</v>
      </c>
      <c r="E70248" s="2"/>
      <c r="F70248" s="2"/>
      <c r="G70248" s="2"/>
      <c r="H70248" s="2"/>
    </row>
    <row r="70249" spans="2:8">
      <c r="B70249" s="2" t="s">
        <v>70873</v>
      </c>
      <c r="C70249" s="2">
        <v>53</v>
      </c>
      <c r="D70249" s="2" t="s">
        <v>19</v>
      </c>
      <c r="E70249" s="2"/>
      <c r="F70249" s="2"/>
      <c r="G70249" s="2"/>
      <c r="H70249" s="2"/>
    </row>
    <row r="70250" spans="2:8">
      <c r="B70250" s="2" t="s">
        <v>70874</v>
      </c>
      <c r="C70250" s="2">
        <v>67</v>
      </c>
      <c r="D70250" s="2" t="s">
        <v>638</v>
      </c>
      <c r="E70250" s="2"/>
      <c r="F70250" s="2"/>
      <c r="G70250" s="2"/>
      <c r="H70250" s="2"/>
    </row>
    <row r="70251" spans="2:8">
      <c r="B70251" s="2" t="s">
        <v>70875</v>
      </c>
      <c r="C70251" s="2">
        <v>27</v>
      </c>
      <c r="D70251" s="2" t="s">
        <v>19</v>
      </c>
      <c r="E70251" s="2"/>
      <c r="F70251" s="2"/>
      <c r="G70251" s="2"/>
      <c r="H70251" s="2"/>
    </row>
    <row r="70252" spans="2:8">
      <c r="B70252" s="2" t="s">
        <v>70876</v>
      </c>
      <c r="C70252" s="2">
        <v>14</v>
      </c>
      <c r="D70252" s="2" t="s">
        <v>19</v>
      </c>
      <c r="E70252" s="2"/>
      <c r="F70252" s="2"/>
      <c r="G70252" s="2"/>
      <c r="H70252" s="2"/>
    </row>
    <row r="70253" spans="2:8">
      <c r="B70253" s="2" t="s">
        <v>70877</v>
      </c>
      <c r="C70253" s="2">
        <v>22</v>
      </c>
      <c r="D70253" s="2" t="s">
        <v>19</v>
      </c>
      <c r="E70253" s="2"/>
      <c r="F70253" s="2"/>
      <c r="G70253" s="2"/>
      <c r="H70253" s="2"/>
    </row>
    <row r="70254" spans="2:8">
      <c r="B70254" s="2" t="s">
        <v>70878</v>
      </c>
      <c r="C70254" s="2">
        <v>25</v>
      </c>
      <c r="D70254" s="2" t="s">
        <v>19</v>
      </c>
      <c r="E70254" s="2"/>
      <c r="F70254" s="2"/>
      <c r="G70254" s="2"/>
      <c r="H70254" s="2"/>
    </row>
    <row r="70255" spans="2:8">
      <c r="B70255" s="2" t="s">
        <v>70879</v>
      </c>
      <c r="C70255" s="2">
        <v>47</v>
      </c>
      <c r="D70255" s="2" t="s">
        <v>19</v>
      </c>
      <c r="E70255" s="2"/>
      <c r="F70255" s="2"/>
      <c r="G70255" s="2"/>
      <c r="H70255" s="2"/>
    </row>
    <row r="70256" spans="2:8">
      <c r="B70256" s="2" t="s">
        <v>70880</v>
      </c>
      <c r="C70256" s="2">
        <v>42</v>
      </c>
      <c r="D70256" s="2" t="s">
        <v>19</v>
      </c>
      <c r="E70256" s="2"/>
      <c r="F70256" s="2"/>
      <c r="G70256" s="2"/>
      <c r="H70256" s="2"/>
    </row>
    <row r="70257" spans="2:8">
      <c r="B70257" s="2" t="s">
        <v>70881</v>
      </c>
      <c r="C70257" s="2">
        <v>24</v>
      </c>
      <c r="D70257" s="2" t="s">
        <v>19</v>
      </c>
      <c r="E70257" s="2"/>
      <c r="F70257" s="2"/>
      <c r="G70257" s="2"/>
      <c r="H70257" s="2"/>
    </row>
    <row r="70258" spans="2:8">
      <c r="B70258" s="2" t="s">
        <v>70882</v>
      </c>
      <c r="C70258" s="2">
        <v>23</v>
      </c>
      <c r="D70258" s="2" t="s">
        <v>19</v>
      </c>
      <c r="E70258" s="2"/>
      <c r="F70258" s="2"/>
      <c r="G70258" s="2"/>
      <c r="H70258" s="2"/>
    </row>
    <row r="70259" spans="2:8">
      <c r="B70259" s="2" t="s">
        <v>70883</v>
      </c>
      <c r="C70259" s="2">
        <v>26</v>
      </c>
      <c r="D70259" s="2" t="s">
        <v>19</v>
      </c>
      <c r="E70259" s="2"/>
      <c r="F70259" s="2"/>
      <c r="G70259" s="2"/>
      <c r="H70259" s="2"/>
    </row>
    <row r="70260" spans="2:8">
      <c r="B70260" s="2" t="s">
        <v>70884</v>
      </c>
      <c r="C70260" s="2">
        <v>28</v>
      </c>
      <c r="D70260" s="2" t="s">
        <v>19</v>
      </c>
      <c r="E70260" s="2"/>
      <c r="F70260" s="2"/>
      <c r="G70260" s="2"/>
      <c r="H70260" s="2"/>
    </row>
    <row r="70261" spans="2:8">
      <c r="B70261" s="2" t="s">
        <v>70885</v>
      </c>
      <c r="C70261" s="2">
        <v>30</v>
      </c>
      <c r="D70261" s="2" t="s">
        <v>19</v>
      </c>
      <c r="E70261" s="2"/>
      <c r="F70261" s="2"/>
      <c r="G70261" s="2"/>
      <c r="H70261" s="2"/>
    </row>
    <row r="70262" spans="2:8">
      <c r="B70262" s="2" t="s">
        <v>70886</v>
      </c>
      <c r="C70262" s="2">
        <v>28</v>
      </c>
      <c r="D70262" s="2" t="s">
        <v>19</v>
      </c>
      <c r="E70262" s="2"/>
      <c r="F70262" s="2"/>
      <c r="G70262" s="2"/>
      <c r="H70262" s="2"/>
    </row>
    <row r="70263" spans="2:8">
      <c r="B70263" s="2" t="s">
        <v>70887</v>
      </c>
      <c r="C70263" s="2">
        <v>28</v>
      </c>
      <c r="D70263" s="2" t="s">
        <v>19</v>
      </c>
      <c r="E70263" s="2"/>
      <c r="F70263" s="2"/>
      <c r="G70263" s="2"/>
      <c r="H70263" s="2"/>
    </row>
    <row r="70264" spans="2:8">
      <c r="B70264" s="2" t="s">
        <v>70888</v>
      </c>
      <c r="C70264" s="2">
        <v>67</v>
      </c>
      <c r="D70264" s="2" t="s">
        <v>19</v>
      </c>
      <c r="E70264" s="2"/>
      <c r="F70264" s="2"/>
      <c r="G70264" s="2"/>
      <c r="H70264" s="2"/>
    </row>
    <row r="70265" spans="2:8">
      <c r="B70265" s="2" t="s">
        <v>70889</v>
      </c>
      <c r="C70265" s="2">
        <v>23</v>
      </c>
      <c r="D70265" s="2" t="s">
        <v>19</v>
      </c>
      <c r="E70265" s="2"/>
      <c r="F70265" s="2"/>
      <c r="G70265" s="2"/>
      <c r="H70265" s="2"/>
    </row>
    <row r="70266" spans="2:8">
      <c r="B70266" s="2" t="s">
        <v>70890</v>
      </c>
      <c r="C70266" s="2">
        <v>71</v>
      </c>
      <c r="D70266" s="2" t="s">
        <v>19</v>
      </c>
      <c r="E70266" s="2"/>
      <c r="F70266" s="2"/>
      <c r="G70266" s="2"/>
      <c r="H70266" s="2"/>
    </row>
    <row r="70267" spans="2:8">
      <c r="B70267" s="2" t="s">
        <v>70891</v>
      </c>
      <c r="C70267" s="2">
        <v>37</v>
      </c>
      <c r="D70267" s="2" t="s">
        <v>638</v>
      </c>
      <c r="E70267" s="2"/>
      <c r="F70267" s="2"/>
      <c r="G70267" s="2"/>
      <c r="H70267" s="2"/>
    </row>
    <row r="70268" spans="2:8">
      <c r="B70268" s="2" t="s">
        <v>70892</v>
      </c>
      <c r="C70268" s="2">
        <v>37</v>
      </c>
      <c r="D70268" s="2" t="s">
        <v>638</v>
      </c>
      <c r="E70268" s="2"/>
      <c r="F70268" s="2"/>
      <c r="G70268" s="2"/>
      <c r="H70268" s="2"/>
    </row>
    <row r="70269" spans="2:8">
      <c r="B70269" s="2" t="s">
        <v>70893</v>
      </c>
      <c r="C70269" s="2">
        <v>39</v>
      </c>
      <c r="D70269" s="2" t="s">
        <v>638</v>
      </c>
      <c r="E70269" s="2"/>
      <c r="F70269" s="2"/>
      <c r="G70269" s="2"/>
      <c r="H70269" s="2"/>
    </row>
    <row r="70270" spans="2:8">
      <c r="B70270" s="2" t="s">
        <v>70894</v>
      </c>
      <c r="C70270" s="2">
        <v>23</v>
      </c>
      <c r="D70270" s="2" t="s">
        <v>19</v>
      </c>
      <c r="E70270" s="2"/>
      <c r="F70270" s="2"/>
      <c r="G70270" s="2"/>
      <c r="H70270" s="2"/>
    </row>
    <row r="70271" spans="2:8">
      <c r="B70271" s="2" t="s">
        <v>70895</v>
      </c>
      <c r="C70271" s="2">
        <v>23</v>
      </c>
      <c r="D70271" s="2" t="s">
        <v>19</v>
      </c>
      <c r="E70271" s="2"/>
      <c r="F70271" s="2"/>
      <c r="G70271" s="2"/>
      <c r="H70271" s="2"/>
    </row>
    <row r="70272" spans="2:8">
      <c r="B70272" s="2" t="s">
        <v>70896</v>
      </c>
      <c r="C70272" s="2">
        <v>25</v>
      </c>
      <c r="D70272" s="2" t="s">
        <v>19</v>
      </c>
      <c r="E70272" s="2"/>
      <c r="F70272" s="2"/>
      <c r="G70272" s="2"/>
      <c r="H70272" s="2"/>
    </row>
    <row r="70273" spans="2:8">
      <c r="B70273" s="2" t="s">
        <v>70897</v>
      </c>
      <c r="C70273" s="2">
        <v>25</v>
      </c>
      <c r="D70273" s="2" t="s">
        <v>19</v>
      </c>
      <c r="E70273" s="2"/>
      <c r="F70273" s="2"/>
      <c r="G70273" s="2"/>
      <c r="H70273" s="2"/>
    </row>
    <row r="70274" spans="2:8">
      <c r="B70274" s="2" t="s">
        <v>70898</v>
      </c>
      <c r="C70274" s="2">
        <v>93</v>
      </c>
      <c r="D70274" s="2" t="s">
        <v>19</v>
      </c>
      <c r="E70274" s="2"/>
      <c r="F70274" s="2"/>
      <c r="G70274" s="2"/>
      <c r="H70274" s="2"/>
    </row>
    <row r="70275" spans="2:8">
      <c r="B70275" s="2" t="s">
        <v>70899</v>
      </c>
      <c r="C70275" s="2">
        <v>24</v>
      </c>
      <c r="D70275" s="2" t="s">
        <v>19</v>
      </c>
      <c r="E70275" s="2"/>
      <c r="F70275" s="2"/>
      <c r="G70275" s="2"/>
      <c r="H70275" s="2"/>
    </row>
    <row r="70276" spans="2:8">
      <c r="B70276" s="2" t="s">
        <v>70900</v>
      </c>
      <c r="C70276" s="2">
        <v>23</v>
      </c>
      <c r="D70276" s="2" t="s">
        <v>19</v>
      </c>
      <c r="E70276" s="2"/>
      <c r="F70276" s="2"/>
      <c r="G70276" s="2"/>
      <c r="H70276" s="2"/>
    </row>
    <row r="70277" spans="2:8">
      <c r="B70277" s="2" t="s">
        <v>70901</v>
      </c>
      <c r="C70277" s="2">
        <v>63</v>
      </c>
      <c r="D70277" s="2" t="s">
        <v>19</v>
      </c>
      <c r="E70277" s="2"/>
      <c r="F70277" s="2"/>
      <c r="G70277" s="2"/>
      <c r="H70277" s="2"/>
    </row>
    <row r="70278" spans="2:8">
      <c r="B70278" s="2" t="s">
        <v>70902</v>
      </c>
      <c r="C70278" s="2">
        <v>23</v>
      </c>
      <c r="D70278" s="2" t="s">
        <v>19</v>
      </c>
      <c r="E70278" s="2"/>
      <c r="F70278" s="2"/>
      <c r="G70278" s="2"/>
      <c r="H70278" s="2"/>
    </row>
    <row r="70279" spans="2:8">
      <c r="B70279" s="2" t="s">
        <v>70903</v>
      </c>
      <c r="C70279" s="2">
        <v>71</v>
      </c>
      <c r="D70279" s="2" t="s">
        <v>19</v>
      </c>
      <c r="E70279" s="2"/>
      <c r="F70279" s="2"/>
      <c r="G70279" s="2"/>
      <c r="H70279" s="2"/>
    </row>
    <row r="70280" spans="2:8">
      <c r="B70280" s="2" t="s">
        <v>70904</v>
      </c>
      <c r="C70280" s="2">
        <v>23</v>
      </c>
      <c r="D70280" s="2" t="s">
        <v>19</v>
      </c>
      <c r="E70280" s="2"/>
      <c r="F70280" s="2"/>
      <c r="G70280" s="2"/>
      <c r="H70280" s="2"/>
    </row>
    <row r="70281" spans="2:8">
      <c r="B70281" s="2" t="s">
        <v>70905</v>
      </c>
      <c r="C70281" s="2">
        <v>22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70906</v>
      </c>
      <c r="C70282" s="2">
        <v>27</v>
      </c>
      <c r="D70282" s="2" t="s">
        <v>19</v>
      </c>
      <c r="E70282" s="2"/>
      <c r="F70282" s="2"/>
      <c r="G70282" s="2"/>
      <c r="H70282" s="2"/>
    </row>
    <row r="70283" spans="2:8">
      <c r="B70283" s="2" t="s">
        <v>70907</v>
      </c>
      <c r="C70283" s="2">
        <v>40</v>
      </c>
      <c r="D70283" s="2" t="s">
        <v>19</v>
      </c>
      <c r="E70283" s="2"/>
      <c r="F70283" s="2"/>
      <c r="G70283" s="2"/>
      <c r="H70283" s="2"/>
    </row>
    <row r="70284" spans="2:8">
      <c r="B70284" s="2" t="s">
        <v>70908</v>
      </c>
      <c r="C70284" s="2">
        <v>47</v>
      </c>
      <c r="D70284" s="2" t="s">
        <v>19</v>
      </c>
      <c r="E70284" s="2"/>
      <c r="F70284" s="2"/>
      <c r="G70284" s="2"/>
      <c r="H70284" s="2"/>
    </row>
    <row r="70285" spans="2:8">
      <c r="B70285" s="2" t="s">
        <v>70909</v>
      </c>
      <c r="C70285" s="2">
        <v>27</v>
      </c>
      <c r="D70285" s="2" t="s">
        <v>19</v>
      </c>
      <c r="E70285" s="2"/>
      <c r="F70285" s="2"/>
      <c r="G70285" s="2"/>
      <c r="H70285" s="2"/>
    </row>
    <row r="70286" spans="2:8">
      <c r="B70286" s="2" t="s">
        <v>70910</v>
      </c>
      <c r="C70286" s="2">
        <v>26</v>
      </c>
      <c r="D70286" s="2" t="s">
        <v>19</v>
      </c>
      <c r="E70286" s="2"/>
      <c r="F70286" s="2"/>
      <c r="G70286" s="2"/>
      <c r="H70286" s="2"/>
    </row>
    <row r="70287" spans="2:8">
      <c r="B70287" s="2" t="s">
        <v>70911</v>
      </c>
      <c r="C70287" s="2">
        <v>99</v>
      </c>
      <c r="D70287" s="2" t="s">
        <v>638</v>
      </c>
      <c r="E70287" s="2"/>
      <c r="F70287" s="2"/>
      <c r="G70287" s="2"/>
      <c r="H70287" s="2"/>
    </row>
    <row r="70288" spans="2:8">
      <c r="B70288" s="2" t="s">
        <v>70912</v>
      </c>
      <c r="C70288" s="2">
        <v>23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70913</v>
      </c>
      <c r="C70289" s="2">
        <v>26</v>
      </c>
      <c r="D70289" s="2" t="s">
        <v>19</v>
      </c>
      <c r="E70289" s="2"/>
      <c r="F70289" s="2"/>
      <c r="G70289" s="2"/>
      <c r="H70289" s="2"/>
    </row>
    <row r="70290" spans="2:8">
      <c r="B70290" s="2" t="s">
        <v>70914</v>
      </c>
      <c r="C70290" s="2">
        <v>28</v>
      </c>
      <c r="D70290" s="2" t="s">
        <v>19</v>
      </c>
      <c r="E70290" s="2"/>
      <c r="F70290" s="2"/>
      <c r="G70290" s="2"/>
      <c r="H70290" s="2"/>
    </row>
    <row r="70291" spans="2:8">
      <c r="B70291" s="2" t="s">
        <v>70915</v>
      </c>
      <c r="C70291" s="2">
        <v>23</v>
      </c>
      <c r="D70291" s="2" t="s">
        <v>19</v>
      </c>
      <c r="E70291" s="2"/>
      <c r="F70291" s="2"/>
      <c r="G70291" s="2"/>
      <c r="H70291" s="2"/>
    </row>
    <row r="70292" spans="2:8">
      <c r="B70292" s="2" t="s">
        <v>70916</v>
      </c>
      <c r="C70292" s="2">
        <v>22</v>
      </c>
      <c r="D70292" s="2" t="s">
        <v>19</v>
      </c>
      <c r="E70292" s="2"/>
      <c r="F70292" s="2"/>
      <c r="G70292" s="2"/>
      <c r="H70292" s="2"/>
    </row>
    <row r="70293" spans="2:8">
      <c r="B70293" s="2" t="s">
        <v>70917</v>
      </c>
      <c r="C70293" s="2">
        <v>22</v>
      </c>
      <c r="D70293" s="2" t="s">
        <v>19</v>
      </c>
      <c r="E70293" s="2"/>
      <c r="F70293" s="2"/>
      <c r="G70293" s="2"/>
      <c r="H70293" s="2"/>
    </row>
    <row r="70294" spans="2:8">
      <c r="B70294" s="2" t="s">
        <v>70918</v>
      </c>
      <c r="C70294" s="2">
        <v>26</v>
      </c>
      <c r="D70294" s="2" t="s">
        <v>19</v>
      </c>
      <c r="E70294" s="2"/>
      <c r="F70294" s="2"/>
      <c r="G70294" s="2"/>
      <c r="H70294" s="2"/>
    </row>
    <row r="70295" spans="2:8">
      <c r="B70295" s="2" t="s">
        <v>70919</v>
      </c>
      <c r="C70295" s="2">
        <v>30</v>
      </c>
      <c r="D70295" s="2" t="s">
        <v>19</v>
      </c>
      <c r="E70295" s="2"/>
      <c r="F70295" s="2"/>
      <c r="G70295" s="2"/>
      <c r="H70295" s="2"/>
    </row>
    <row r="70296" spans="2:8">
      <c r="B70296" s="2" t="s">
        <v>70920</v>
      </c>
      <c r="C70296" s="2">
        <v>14</v>
      </c>
      <c r="D70296" s="2" t="s">
        <v>19</v>
      </c>
      <c r="E70296" s="2"/>
      <c r="F70296" s="2"/>
      <c r="G70296" s="2"/>
      <c r="H70296" s="2"/>
    </row>
    <row r="70297" spans="2:8">
      <c r="B70297" s="2" t="s">
        <v>70921</v>
      </c>
      <c r="C70297" s="2">
        <v>26</v>
      </c>
      <c r="D70297" s="2" t="s">
        <v>19</v>
      </c>
      <c r="E70297" s="2"/>
      <c r="F70297" s="2"/>
      <c r="G70297" s="2"/>
      <c r="H70297" s="2"/>
    </row>
    <row r="70298" spans="2:8">
      <c r="B70298" s="2" t="s">
        <v>70922</v>
      </c>
      <c r="C70298" s="2">
        <v>22</v>
      </c>
      <c r="D70298" s="2" t="s">
        <v>19</v>
      </c>
      <c r="E70298" s="2"/>
      <c r="F70298" s="2"/>
      <c r="G70298" s="2"/>
      <c r="H70298" s="2"/>
    </row>
    <row r="70299" spans="2:8">
      <c r="B70299" s="2" t="s">
        <v>70923</v>
      </c>
      <c r="C70299" s="2">
        <v>26</v>
      </c>
      <c r="D70299" s="2" t="s">
        <v>19</v>
      </c>
      <c r="E70299" s="2"/>
      <c r="F70299" s="2"/>
      <c r="G70299" s="2"/>
      <c r="H70299" s="2"/>
    </row>
    <row r="70300" spans="2:8">
      <c r="B70300" s="2" t="s">
        <v>70924</v>
      </c>
      <c r="C70300" s="2">
        <v>82</v>
      </c>
      <c r="D70300" s="2" t="s">
        <v>19</v>
      </c>
      <c r="E70300" s="2"/>
      <c r="F70300" s="2"/>
      <c r="G70300" s="2"/>
      <c r="H70300" s="2"/>
    </row>
    <row r="70301" spans="2:8">
      <c r="B70301" s="2" t="s">
        <v>70925</v>
      </c>
      <c r="C70301" s="2">
        <v>24</v>
      </c>
      <c r="D70301" s="2" t="s">
        <v>19</v>
      </c>
      <c r="E70301" s="2"/>
      <c r="F70301" s="2"/>
      <c r="G70301" s="2"/>
      <c r="H70301" s="2"/>
    </row>
    <row r="70302" spans="2:8">
      <c r="B70302" s="2" t="s">
        <v>70926</v>
      </c>
      <c r="C70302" s="2">
        <v>26</v>
      </c>
      <c r="D70302" s="2" t="s">
        <v>19</v>
      </c>
      <c r="E70302" s="2"/>
      <c r="F70302" s="2"/>
      <c r="G70302" s="2"/>
      <c r="H70302" s="2"/>
    </row>
    <row r="70303" spans="2:8">
      <c r="B70303" s="2" t="s">
        <v>70927</v>
      </c>
      <c r="C70303" s="2">
        <v>19</v>
      </c>
      <c r="D70303" s="2" t="s">
        <v>19</v>
      </c>
      <c r="E70303" s="2"/>
      <c r="F70303" s="2"/>
      <c r="G70303" s="2"/>
      <c r="H70303" s="2"/>
    </row>
    <row r="70304" spans="2:8">
      <c r="B70304" s="2" t="s">
        <v>70928</v>
      </c>
      <c r="C70304" s="2">
        <v>24</v>
      </c>
      <c r="D70304" s="2" t="s">
        <v>19</v>
      </c>
      <c r="E70304" s="2"/>
      <c r="F70304" s="2"/>
      <c r="G70304" s="2"/>
      <c r="H70304" s="2"/>
    </row>
    <row r="70305" spans="2:8">
      <c r="B70305" s="2" t="s">
        <v>70929</v>
      </c>
      <c r="C70305" s="2">
        <v>23</v>
      </c>
      <c r="D70305" s="2" t="s">
        <v>19</v>
      </c>
      <c r="E70305" s="2"/>
      <c r="F70305" s="2"/>
      <c r="G70305" s="2"/>
      <c r="H70305" s="2"/>
    </row>
    <row r="70306" spans="2:8">
      <c r="B70306" s="2" t="s">
        <v>70930</v>
      </c>
      <c r="C70306" s="2">
        <v>26</v>
      </c>
      <c r="D70306" s="2" t="s">
        <v>19</v>
      </c>
      <c r="E70306" s="2"/>
      <c r="F70306" s="2"/>
      <c r="G70306" s="2"/>
      <c r="H70306" s="2"/>
    </row>
    <row r="70307" spans="2:8">
      <c r="B70307" s="2" t="s">
        <v>70931</v>
      </c>
      <c r="C70307" s="2">
        <v>26</v>
      </c>
      <c r="D70307" s="2" t="s">
        <v>19</v>
      </c>
      <c r="E70307" s="2"/>
      <c r="F70307" s="2"/>
      <c r="G70307" s="2"/>
      <c r="H70307" s="2"/>
    </row>
    <row r="70308" spans="2:8">
      <c r="B70308" s="2" t="s">
        <v>70932</v>
      </c>
      <c r="C70308" s="2">
        <v>22</v>
      </c>
      <c r="D70308" s="2" t="s">
        <v>19</v>
      </c>
      <c r="E70308" s="2"/>
      <c r="F70308" s="2"/>
      <c r="G70308" s="2"/>
      <c r="H70308" s="2"/>
    </row>
    <row r="70309" spans="2:8">
      <c r="B70309" s="2" t="s">
        <v>70933</v>
      </c>
      <c r="C70309" s="2">
        <v>20</v>
      </c>
      <c r="D70309" s="2" t="s">
        <v>19</v>
      </c>
      <c r="E70309" s="2"/>
      <c r="F70309" s="2"/>
      <c r="G70309" s="2"/>
      <c r="H70309" s="2"/>
    </row>
    <row r="70310" spans="2:8">
      <c r="B70310" s="2" t="s">
        <v>70934</v>
      </c>
      <c r="C70310" s="2">
        <v>16</v>
      </c>
      <c r="D70310" s="2" t="s">
        <v>19</v>
      </c>
      <c r="E70310" s="2"/>
      <c r="F70310" s="2"/>
      <c r="G70310" s="2"/>
      <c r="H70310" s="2"/>
    </row>
    <row r="70311" spans="2:8">
      <c r="B70311" s="2" t="s">
        <v>70935</v>
      </c>
      <c r="C70311" s="2">
        <v>18</v>
      </c>
      <c r="D70311" s="2" t="s">
        <v>19</v>
      </c>
      <c r="E70311" s="2"/>
      <c r="F70311" s="2"/>
      <c r="G70311" s="2"/>
      <c r="H70311" s="2"/>
    </row>
    <row r="70312" spans="2:8">
      <c r="B70312" s="2" t="s">
        <v>70936</v>
      </c>
      <c r="C70312" s="2">
        <v>72</v>
      </c>
      <c r="D70312" s="2" t="s">
        <v>638</v>
      </c>
      <c r="E70312" s="2"/>
      <c r="F70312" s="2"/>
      <c r="G70312" s="2"/>
      <c r="H70312" s="2"/>
    </row>
    <row r="70313" spans="2:8">
      <c r="B70313" s="2" t="s">
        <v>70937</v>
      </c>
      <c r="C70313" s="2">
        <v>17</v>
      </c>
      <c r="D70313" s="2" t="s">
        <v>19</v>
      </c>
      <c r="E70313" s="2"/>
      <c r="F70313" s="2"/>
      <c r="G70313" s="2"/>
      <c r="H70313" s="2"/>
    </row>
    <row r="70314" spans="2:8">
      <c r="B70314" s="2" t="s">
        <v>70938</v>
      </c>
      <c r="C70314" s="2">
        <v>74</v>
      </c>
      <c r="D70314" s="2" t="s">
        <v>638</v>
      </c>
      <c r="E70314" s="2"/>
      <c r="F70314" s="2"/>
      <c r="G70314" s="2"/>
      <c r="H70314" s="2"/>
    </row>
    <row r="70315" spans="2:8">
      <c r="B70315" s="2" t="s">
        <v>70939</v>
      </c>
      <c r="C70315" s="2">
        <v>17</v>
      </c>
      <c r="D70315" s="2" t="s">
        <v>19</v>
      </c>
      <c r="E70315" s="2"/>
      <c r="F70315" s="2"/>
      <c r="G70315" s="2"/>
      <c r="H70315" s="2"/>
    </row>
    <row r="70316" spans="2:8">
      <c r="B70316" s="2" t="s">
        <v>70940</v>
      </c>
      <c r="C70316" s="2">
        <v>86</v>
      </c>
      <c r="D70316" s="2" t="s">
        <v>19</v>
      </c>
      <c r="E70316" s="2"/>
      <c r="F70316" s="2"/>
      <c r="G70316" s="2"/>
      <c r="H70316" s="2"/>
    </row>
    <row r="70317" spans="2:8">
      <c r="B70317" s="2" t="s">
        <v>70941</v>
      </c>
      <c r="C70317" s="2">
        <v>14</v>
      </c>
      <c r="D70317" s="2" t="s">
        <v>19</v>
      </c>
      <c r="E70317" s="2"/>
      <c r="F70317" s="2"/>
      <c r="G70317" s="2"/>
      <c r="H70317" s="2"/>
    </row>
    <row r="70318" spans="2:8">
      <c r="B70318" s="2" t="s">
        <v>70942</v>
      </c>
      <c r="C70318" s="2">
        <v>69</v>
      </c>
      <c r="D70318" s="2" t="s">
        <v>638</v>
      </c>
      <c r="E70318" s="2"/>
      <c r="F70318" s="2"/>
      <c r="G70318" s="2"/>
      <c r="H70318" s="2"/>
    </row>
    <row r="70319" spans="2:8">
      <c r="B70319" s="2" t="s">
        <v>70943</v>
      </c>
      <c r="C70319" s="2">
        <v>18</v>
      </c>
      <c r="D70319" s="2" t="s">
        <v>19</v>
      </c>
      <c r="E70319" s="2"/>
      <c r="F70319" s="2"/>
      <c r="G70319" s="2"/>
      <c r="H70319" s="2"/>
    </row>
    <row r="70320" spans="2:8">
      <c r="B70320" s="2" t="s">
        <v>70944</v>
      </c>
      <c r="C70320" s="2">
        <v>18</v>
      </c>
      <c r="D70320" s="2" t="s">
        <v>19</v>
      </c>
      <c r="E70320" s="2"/>
      <c r="F70320" s="2"/>
      <c r="G70320" s="2"/>
      <c r="H70320" s="2"/>
    </row>
    <row r="70321" spans="2:8">
      <c r="B70321" s="2" t="s">
        <v>70945</v>
      </c>
      <c r="C70321" s="2">
        <v>21</v>
      </c>
      <c r="D70321" s="2" t="s">
        <v>19</v>
      </c>
      <c r="E70321" s="2"/>
      <c r="F70321" s="2"/>
      <c r="G70321" s="2"/>
      <c r="H70321" s="2"/>
    </row>
    <row r="70322" spans="2:8">
      <c r="B70322" s="2" t="s">
        <v>70946</v>
      </c>
      <c r="C70322" s="2">
        <v>23</v>
      </c>
      <c r="D70322" s="2" t="s">
        <v>19</v>
      </c>
      <c r="E70322" s="2"/>
      <c r="F70322" s="2"/>
      <c r="G70322" s="2"/>
      <c r="H70322" s="2"/>
    </row>
    <row r="70323" spans="2:8">
      <c r="B70323" s="2" t="s">
        <v>70947</v>
      </c>
      <c r="C70323" s="2">
        <v>77</v>
      </c>
      <c r="D70323" s="2" t="s">
        <v>19</v>
      </c>
      <c r="E70323" s="2"/>
      <c r="F70323" s="2"/>
      <c r="G70323" s="2"/>
      <c r="H70323" s="2"/>
    </row>
    <row r="70324" spans="2:8">
      <c r="B70324" s="2" t="s">
        <v>70948</v>
      </c>
      <c r="C70324" s="2">
        <v>68</v>
      </c>
      <c r="D70324" s="2" t="s">
        <v>19</v>
      </c>
      <c r="E70324" s="2"/>
      <c r="F70324" s="2"/>
      <c r="G70324" s="2"/>
      <c r="H70324" s="2"/>
    </row>
    <row r="70325" spans="2:8">
      <c r="B70325" s="2" t="s">
        <v>70949</v>
      </c>
      <c r="C70325" s="2">
        <v>74</v>
      </c>
      <c r="D70325" s="2" t="s">
        <v>19</v>
      </c>
      <c r="E70325" s="2"/>
      <c r="F70325" s="2"/>
      <c r="G70325" s="2"/>
      <c r="H70325" s="2"/>
    </row>
    <row r="70326" spans="2:8">
      <c r="B70326" s="2" t="s">
        <v>70950</v>
      </c>
      <c r="C70326" s="2">
        <v>20</v>
      </c>
      <c r="D70326" s="2" t="s">
        <v>19</v>
      </c>
      <c r="E70326" s="2"/>
      <c r="F70326" s="2"/>
      <c r="G70326" s="2"/>
      <c r="H70326" s="2"/>
    </row>
    <row r="70327" spans="2:8">
      <c r="B70327" s="2" t="s">
        <v>70951</v>
      </c>
      <c r="C70327" s="2">
        <v>15</v>
      </c>
      <c r="D70327" s="2" t="s">
        <v>19</v>
      </c>
      <c r="E70327" s="2"/>
      <c r="F70327" s="2"/>
      <c r="G70327" s="2"/>
      <c r="H70327" s="2"/>
    </row>
    <row r="70328" spans="2:8">
      <c r="B70328" s="2" t="s">
        <v>70952</v>
      </c>
      <c r="C70328" s="2">
        <v>54</v>
      </c>
      <c r="D70328" s="2" t="s">
        <v>19</v>
      </c>
      <c r="E70328" s="2"/>
      <c r="F70328" s="2"/>
      <c r="G70328" s="2"/>
      <c r="H70328" s="2"/>
    </row>
    <row r="70329" spans="2:8">
      <c r="B70329" s="2" t="s">
        <v>70953</v>
      </c>
      <c r="C70329" s="2">
        <v>67</v>
      </c>
      <c r="D70329" s="2" t="s">
        <v>638</v>
      </c>
      <c r="E70329" s="2"/>
      <c r="F70329" s="2"/>
      <c r="G70329" s="2"/>
      <c r="H70329" s="2"/>
    </row>
    <row r="70330" spans="2:8">
      <c r="B70330" s="2" t="s">
        <v>70954</v>
      </c>
      <c r="C70330" s="2">
        <v>14</v>
      </c>
      <c r="D70330" s="2" t="s">
        <v>19</v>
      </c>
      <c r="E70330" s="2"/>
      <c r="F70330" s="2"/>
      <c r="G70330" s="2"/>
      <c r="H70330" s="2"/>
    </row>
    <row r="70331" spans="2:8">
      <c r="B70331" s="2" t="s">
        <v>70955</v>
      </c>
      <c r="C70331" s="2">
        <v>18</v>
      </c>
      <c r="D70331" s="2" t="s">
        <v>19</v>
      </c>
      <c r="E70331" s="2"/>
      <c r="F70331" s="2"/>
      <c r="G70331" s="2"/>
      <c r="H70331" s="2"/>
    </row>
    <row r="70332" spans="2:8">
      <c r="B70332" s="2" t="s">
        <v>70956</v>
      </c>
      <c r="C70332" s="2">
        <v>21</v>
      </c>
      <c r="D70332" s="2" t="s">
        <v>19</v>
      </c>
      <c r="E70332" s="2"/>
      <c r="F70332" s="2"/>
      <c r="G70332" s="2"/>
      <c r="H70332" s="2"/>
    </row>
    <row r="70333" spans="2:8">
      <c r="B70333" s="2" t="s">
        <v>70957</v>
      </c>
      <c r="C70333" s="2">
        <v>21</v>
      </c>
      <c r="D70333" s="2" t="s">
        <v>19</v>
      </c>
      <c r="E70333" s="2"/>
      <c r="F70333" s="2"/>
      <c r="G70333" s="2"/>
      <c r="H70333" s="2"/>
    </row>
    <row r="70334" spans="2:8">
      <c r="B70334" s="2" t="s">
        <v>70958</v>
      </c>
      <c r="C70334" s="2">
        <v>27</v>
      </c>
      <c r="D70334" s="2" t="s">
        <v>19</v>
      </c>
      <c r="E70334" s="2"/>
      <c r="F70334" s="2"/>
      <c r="G70334" s="2"/>
      <c r="H70334" s="2"/>
    </row>
    <row r="70335" spans="2:8">
      <c r="B70335" s="2" t="s">
        <v>70959</v>
      </c>
      <c r="C70335" s="2">
        <v>74</v>
      </c>
      <c r="D70335" s="2" t="s">
        <v>638</v>
      </c>
      <c r="E70335" s="2"/>
      <c r="F70335" s="2"/>
      <c r="G70335" s="2"/>
      <c r="H70335" s="2"/>
    </row>
    <row r="70336" spans="2:8">
      <c r="B70336" s="2" t="s">
        <v>70960</v>
      </c>
      <c r="C70336" s="2">
        <v>68</v>
      </c>
      <c r="D70336" s="2" t="s">
        <v>638</v>
      </c>
      <c r="E70336" s="2"/>
      <c r="F70336" s="2"/>
      <c r="G70336" s="2"/>
      <c r="H70336" s="2"/>
    </row>
    <row r="70337" spans="2:8">
      <c r="B70337" s="2" t="s">
        <v>70961</v>
      </c>
      <c r="C70337" s="2">
        <v>69</v>
      </c>
      <c r="D70337" s="2" t="s">
        <v>19</v>
      </c>
      <c r="E70337" s="2"/>
      <c r="F70337" s="2"/>
      <c r="G70337" s="2"/>
      <c r="H70337" s="2"/>
    </row>
    <row r="70338" spans="2:8">
      <c r="B70338" s="2" t="s">
        <v>70962</v>
      </c>
      <c r="C70338" s="2">
        <v>17</v>
      </c>
      <c r="D70338" s="2" t="s">
        <v>19</v>
      </c>
      <c r="E70338" s="2"/>
      <c r="F70338" s="2"/>
      <c r="G70338" s="2"/>
      <c r="H70338" s="2"/>
    </row>
    <row r="70339" spans="2:8">
      <c r="B70339" s="2" t="s">
        <v>70963</v>
      </c>
      <c r="C70339" s="2">
        <v>84</v>
      </c>
      <c r="D70339" s="2" t="s">
        <v>19</v>
      </c>
      <c r="E70339" s="2"/>
      <c r="F70339" s="2"/>
      <c r="G70339" s="2"/>
      <c r="H70339" s="2"/>
    </row>
    <row r="70340" spans="2:8">
      <c r="B70340" s="2" t="s">
        <v>70964</v>
      </c>
      <c r="C70340" s="2">
        <v>15</v>
      </c>
      <c r="D70340" s="2" t="s">
        <v>19</v>
      </c>
      <c r="E70340" s="2"/>
      <c r="F70340" s="2"/>
      <c r="G70340" s="2"/>
      <c r="H70340" s="2"/>
    </row>
    <row r="70341" spans="2:8">
      <c r="B70341" s="2" t="s">
        <v>70965</v>
      </c>
      <c r="C70341" s="2">
        <v>72</v>
      </c>
      <c r="D70341" s="2" t="s">
        <v>638</v>
      </c>
      <c r="E70341" s="2"/>
      <c r="F70341" s="2"/>
      <c r="G70341" s="2"/>
      <c r="H70341" s="2"/>
    </row>
    <row r="70342" spans="2:8">
      <c r="B70342" s="2" t="s">
        <v>70966</v>
      </c>
      <c r="C70342" s="2">
        <v>16</v>
      </c>
      <c r="D70342" s="2" t="s">
        <v>19</v>
      </c>
      <c r="E70342" s="2"/>
      <c r="F70342" s="2"/>
      <c r="G70342" s="2"/>
      <c r="H70342" s="2"/>
    </row>
    <row r="70343" spans="2:8">
      <c r="B70343" s="2" t="s">
        <v>70967</v>
      </c>
      <c r="C70343" s="2">
        <v>15</v>
      </c>
      <c r="D70343" s="2" t="s">
        <v>19</v>
      </c>
      <c r="E70343" s="2"/>
      <c r="F70343" s="2"/>
      <c r="G70343" s="2"/>
      <c r="H70343" s="2"/>
    </row>
    <row r="70344" spans="2:8">
      <c r="B70344" s="2" t="s">
        <v>70968</v>
      </c>
      <c r="C70344" s="2">
        <v>22</v>
      </c>
      <c r="D70344" s="2" t="s">
        <v>19</v>
      </c>
      <c r="E70344" s="2"/>
      <c r="F70344" s="2"/>
      <c r="G70344" s="2"/>
      <c r="H70344" s="2"/>
    </row>
    <row r="70345" spans="2:8">
      <c r="B70345" s="2" t="s">
        <v>70969</v>
      </c>
      <c r="C70345" s="2">
        <v>22</v>
      </c>
      <c r="D70345" s="2" t="s">
        <v>19</v>
      </c>
      <c r="E70345" s="2"/>
      <c r="F70345" s="2"/>
      <c r="G70345" s="2"/>
      <c r="H70345" s="2"/>
    </row>
    <row r="70346" spans="2:8">
      <c r="B70346" s="2" t="s">
        <v>70970</v>
      </c>
      <c r="C70346" s="2">
        <v>19</v>
      </c>
      <c r="D70346" s="2" t="s">
        <v>19</v>
      </c>
      <c r="E70346" s="2"/>
      <c r="F70346" s="2"/>
      <c r="G70346" s="2"/>
      <c r="H70346" s="2"/>
    </row>
    <row r="70347" spans="2:8">
      <c r="B70347" s="2" t="s">
        <v>70971</v>
      </c>
      <c r="C70347" s="2">
        <v>19</v>
      </c>
      <c r="D70347" s="2" t="s">
        <v>19</v>
      </c>
      <c r="E70347" s="2"/>
      <c r="F70347" s="2"/>
      <c r="G70347" s="2"/>
      <c r="H70347" s="2"/>
    </row>
    <row r="70348" spans="2:8">
      <c r="B70348" s="2" t="s">
        <v>70972</v>
      </c>
      <c r="C70348" s="2">
        <v>53</v>
      </c>
      <c r="D70348" s="2" t="s">
        <v>19</v>
      </c>
      <c r="E70348" s="2"/>
      <c r="F70348" s="2"/>
      <c r="G70348" s="2"/>
      <c r="H70348" s="2"/>
    </row>
    <row r="70349" spans="2:8">
      <c r="B70349" s="2" t="s">
        <v>70973</v>
      </c>
      <c r="C70349" s="2">
        <v>16</v>
      </c>
      <c r="D70349" s="2" t="s">
        <v>19</v>
      </c>
      <c r="E70349" s="2"/>
      <c r="F70349" s="2"/>
      <c r="G70349" s="2"/>
      <c r="H70349" s="2"/>
    </row>
    <row r="70350" spans="2:8">
      <c r="B70350" s="2" t="s">
        <v>70974</v>
      </c>
      <c r="C70350" s="2">
        <v>18</v>
      </c>
      <c r="D70350" s="2" t="s">
        <v>19</v>
      </c>
      <c r="E70350" s="2"/>
      <c r="F70350" s="2"/>
      <c r="G70350" s="2"/>
      <c r="H70350" s="2"/>
    </row>
    <row r="70351" spans="2:8">
      <c r="B70351" s="2" t="s">
        <v>70975</v>
      </c>
      <c r="C70351" s="2">
        <v>15</v>
      </c>
      <c r="D70351" s="2" t="s">
        <v>19</v>
      </c>
      <c r="E70351" s="2"/>
      <c r="F70351" s="2"/>
      <c r="G70351" s="2"/>
      <c r="H70351" s="2"/>
    </row>
    <row r="70352" spans="2:8">
      <c r="B70352" s="2" t="s">
        <v>70976</v>
      </c>
      <c r="C70352" s="2">
        <v>20</v>
      </c>
      <c r="D70352" s="2" t="s">
        <v>19</v>
      </c>
      <c r="E70352" s="2"/>
      <c r="F70352" s="2"/>
      <c r="G70352" s="2"/>
      <c r="H70352" s="2"/>
    </row>
    <row r="70353" spans="2:8">
      <c r="B70353" s="2" t="s">
        <v>70977</v>
      </c>
      <c r="C70353" s="2">
        <v>72</v>
      </c>
      <c r="D70353" s="2" t="s">
        <v>19</v>
      </c>
      <c r="E70353" s="2"/>
      <c r="F70353" s="2"/>
      <c r="G70353" s="2"/>
      <c r="H70353" s="2"/>
    </row>
    <row r="70354" spans="2:8">
      <c r="B70354" s="2" t="s">
        <v>70978</v>
      </c>
      <c r="C70354" s="2">
        <v>74</v>
      </c>
      <c r="D70354" s="2" t="s">
        <v>19</v>
      </c>
      <c r="E70354" s="2"/>
      <c r="F70354" s="2"/>
      <c r="G70354" s="2"/>
      <c r="H70354" s="2"/>
    </row>
    <row r="70355" spans="2:8">
      <c r="B70355" s="2" t="s">
        <v>70979</v>
      </c>
      <c r="C70355" s="2">
        <v>21</v>
      </c>
      <c r="D70355" s="2" t="s">
        <v>19</v>
      </c>
      <c r="E70355" s="2"/>
      <c r="F70355" s="2"/>
      <c r="G70355" s="2"/>
      <c r="H70355" s="2"/>
    </row>
    <row r="70356" spans="2:8">
      <c r="B70356" s="2" t="s">
        <v>70980</v>
      </c>
      <c r="C70356" s="2">
        <v>21</v>
      </c>
      <c r="D70356" s="2" t="s">
        <v>19</v>
      </c>
      <c r="E70356" s="2"/>
      <c r="F70356" s="2"/>
      <c r="G70356" s="2"/>
      <c r="H70356" s="2"/>
    </row>
    <row r="70357" spans="2:8">
      <c r="B70357" s="2" t="s">
        <v>70981</v>
      </c>
      <c r="C70357" s="2">
        <v>20</v>
      </c>
      <c r="D70357" s="2" t="s">
        <v>19</v>
      </c>
      <c r="E70357" s="2"/>
      <c r="F70357" s="2"/>
      <c r="G70357" s="2"/>
      <c r="H70357" s="2"/>
    </row>
    <row r="70358" spans="2:8">
      <c r="B70358" s="2" t="s">
        <v>70982</v>
      </c>
      <c r="C70358" s="2">
        <v>67</v>
      </c>
      <c r="D70358" s="2" t="s">
        <v>638</v>
      </c>
      <c r="E70358" s="2"/>
      <c r="F70358" s="2"/>
      <c r="G70358" s="2"/>
      <c r="H70358" s="2"/>
    </row>
    <row r="70359" spans="2:8">
      <c r="B70359" s="2" t="s">
        <v>70983</v>
      </c>
      <c r="C70359" s="2">
        <v>17</v>
      </c>
      <c r="D70359" s="2" t="s">
        <v>19</v>
      </c>
      <c r="E70359" s="2"/>
      <c r="F70359" s="2"/>
      <c r="G70359" s="2"/>
      <c r="H70359" s="2"/>
    </row>
    <row r="70360" spans="2:8">
      <c r="B70360" s="2" t="s">
        <v>70984</v>
      </c>
      <c r="C70360" s="2">
        <v>19</v>
      </c>
      <c r="D70360" s="2" t="s">
        <v>19</v>
      </c>
      <c r="E70360" s="2"/>
      <c r="F70360" s="2"/>
      <c r="G70360" s="2"/>
      <c r="H70360" s="2"/>
    </row>
    <row r="70361" spans="2:8">
      <c r="B70361" s="2" t="s">
        <v>70985</v>
      </c>
      <c r="C70361" s="2">
        <v>21</v>
      </c>
      <c r="D70361" s="2" t="s">
        <v>19</v>
      </c>
      <c r="E70361" s="2"/>
      <c r="F70361" s="2"/>
      <c r="G70361" s="2"/>
      <c r="H70361" s="2"/>
    </row>
    <row r="70362" spans="2:8">
      <c r="B70362" s="2" t="s">
        <v>70986</v>
      </c>
      <c r="C70362" s="2">
        <v>25</v>
      </c>
      <c r="D70362" s="2" t="s">
        <v>19</v>
      </c>
      <c r="E70362" s="2"/>
      <c r="F70362" s="2"/>
      <c r="G70362" s="2"/>
      <c r="H70362" s="2"/>
    </row>
    <row r="70363" spans="2:8">
      <c r="B70363" s="2" t="s">
        <v>70987</v>
      </c>
      <c r="C70363" s="2">
        <v>16</v>
      </c>
      <c r="D70363" s="2" t="s">
        <v>19</v>
      </c>
      <c r="E70363" s="2"/>
      <c r="F70363" s="2"/>
      <c r="G70363" s="2"/>
      <c r="H70363" s="2"/>
    </row>
    <row r="70364" spans="2:8">
      <c r="B70364" s="2" t="s">
        <v>70988</v>
      </c>
      <c r="C70364" s="2">
        <v>21</v>
      </c>
      <c r="D70364" s="2" t="s">
        <v>19</v>
      </c>
      <c r="E70364" s="2"/>
      <c r="F70364" s="2"/>
      <c r="G70364" s="2"/>
      <c r="H70364" s="2"/>
    </row>
    <row r="70365" spans="2:8">
      <c r="B70365" s="2" t="s">
        <v>70989</v>
      </c>
      <c r="C70365" s="2">
        <v>22</v>
      </c>
      <c r="D70365" s="2" t="s">
        <v>19</v>
      </c>
      <c r="E70365" s="2"/>
      <c r="F70365" s="2"/>
      <c r="G70365" s="2"/>
      <c r="H70365" s="2"/>
    </row>
    <row r="70366" spans="2:8">
      <c r="B70366" s="2" t="s">
        <v>70990</v>
      </c>
      <c r="C70366" s="2">
        <v>26</v>
      </c>
      <c r="D70366" s="2" t="s">
        <v>19</v>
      </c>
      <c r="E70366" s="2"/>
      <c r="F70366" s="2"/>
      <c r="G70366" s="2"/>
      <c r="H70366" s="2"/>
    </row>
    <row r="70367" spans="2:8">
      <c r="B70367" s="2" t="s">
        <v>70991</v>
      </c>
      <c r="C70367" s="2">
        <v>21</v>
      </c>
      <c r="D70367" s="2" t="s">
        <v>19</v>
      </c>
      <c r="E70367" s="2"/>
      <c r="F70367" s="2"/>
      <c r="G70367" s="2"/>
      <c r="H70367" s="2"/>
    </row>
    <row r="70368" spans="2:8">
      <c r="B70368" s="2" t="s">
        <v>70992</v>
      </c>
      <c r="C70368" s="2">
        <v>68</v>
      </c>
      <c r="D70368" s="2" t="s">
        <v>638</v>
      </c>
      <c r="E70368" s="2"/>
      <c r="F70368" s="2"/>
      <c r="G70368" s="2"/>
      <c r="H70368" s="2"/>
    </row>
    <row r="70369" spans="2:8">
      <c r="B70369" s="2" t="s">
        <v>70993</v>
      </c>
      <c r="C70369" s="2">
        <v>24</v>
      </c>
      <c r="D70369" s="2" t="s">
        <v>19</v>
      </c>
      <c r="E70369" s="2"/>
      <c r="F70369" s="2"/>
      <c r="G70369" s="2"/>
      <c r="H70369" s="2"/>
    </row>
    <row r="70370" spans="2:8">
      <c r="B70370" s="2" t="s">
        <v>70994</v>
      </c>
      <c r="C70370" s="2">
        <v>21</v>
      </c>
      <c r="D70370" s="2" t="s">
        <v>19</v>
      </c>
      <c r="E70370" s="2"/>
      <c r="F70370" s="2"/>
      <c r="G70370" s="2"/>
      <c r="H70370" s="2"/>
    </row>
    <row r="70371" spans="2:8">
      <c r="B70371" s="2" t="s">
        <v>70995</v>
      </c>
      <c r="C70371" s="2">
        <v>13</v>
      </c>
      <c r="D70371" s="2" t="s">
        <v>19</v>
      </c>
      <c r="E70371" s="2"/>
      <c r="F70371" s="2"/>
      <c r="G70371" s="2"/>
      <c r="H70371" s="2"/>
    </row>
    <row r="70372" spans="2:8">
      <c r="B70372" s="2" t="s">
        <v>70996</v>
      </c>
      <c r="C70372" s="2">
        <v>68</v>
      </c>
      <c r="D70372" s="2" t="s">
        <v>19</v>
      </c>
      <c r="E70372" s="2"/>
      <c r="F70372" s="2"/>
      <c r="G70372" s="2"/>
      <c r="H70372" s="2"/>
    </row>
    <row r="70373" spans="2:8">
      <c r="B70373" s="2" t="s">
        <v>70997</v>
      </c>
      <c r="C70373" s="2">
        <v>20</v>
      </c>
      <c r="D70373" s="2" t="s">
        <v>19</v>
      </c>
      <c r="E70373" s="2"/>
      <c r="F70373" s="2"/>
      <c r="G70373" s="2"/>
      <c r="H70373" s="2"/>
    </row>
    <row r="70374" spans="2:8">
      <c r="B70374" s="2" t="s">
        <v>70998</v>
      </c>
      <c r="C70374" s="2">
        <v>19</v>
      </c>
      <c r="D70374" s="2" t="s">
        <v>19</v>
      </c>
      <c r="E70374" s="2"/>
      <c r="F70374" s="2"/>
      <c r="G70374" s="2"/>
      <c r="H70374" s="2"/>
    </row>
    <row r="70375" spans="2:8">
      <c r="B70375" s="2" t="s">
        <v>70999</v>
      </c>
      <c r="C70375" s="2">
        <v>81</v>
      </c>
      <c r="D70375" s="2" t="s">
        <v>19</v>
      </c>
      <c r="E70375" s="2"/>
      <c r="F70375" s="2"/>
      <c r="G70375" s="2"/>
      <c r="H70375" s="2"/>
    </row>
    <row r="70376" spans="2:8">
      <c r="B70376" s="2" t="s">
        <v>71000</v>
      </c>
      <c r="C70376" s="2">
        <v>82</v>
      </c>
      <c r="D70376" s="2" t="s">
        <v>638</v>
      </c>
      <c r="E70376" s="2"/>
      <c r="F70376" s="2"/>
      <c r="G70376" s="2"/>
      <c r="H70376" s="2"/>
    </row>
    <row r="70377" spans="2:8">
      <c r="B70377" s="2" t="s">
        <v>71001</v>
      </c>
      <c r="C70377" s="2">
        <v>74</v>
      </c>
      <c r="D70377" s="2" t="s">
        <v>19</v>
      </c>
      <c r="E70377" s="2"/>
      <c r="F70377" s="2"/>
      <c r="G70377" s="2"/>
      <c r="H70377" s="2"/>
    </row>
    <row r="70378" spans="2:8">
      <c r="B70378" s="2" t="s">
        <v>71002</v>
      </c>
      <c r="C70378" s="2">
        <v>71</v>
      </c>
      <c r="D70378" s="2" t="s">
        <v>19</v>
      </c>
      <c r="E70378" s="2"/>
      <c r="F70378" s="2"/>
      <c r="G70378" s="2"/>
      <c r="H70378" s="2"/>
    </row>
    <row r="70379" spans="2:8">
      <c r="B70379" s="2" t="s">
        <v>71003</v>
      </c>
      <c r="C70379" s="2">
        <v>17</v>
      </c>
      <c r="D70379" s="2" t="s">
        <v>19</v>
      </c>
      <c r="E70379" s="2"/>
      <c r="F70379" s="2"/>
      <c r="G70379" s="2"/>
      <c r="H70379" s="2"/>
    </row>
    <row r="70380" spans="2:8">
      <c r="B70380" s="2" t="s">
        <v>71004</v>
      </c>
      <c r="C70380" s="2">
        <v>72</v>
      </c>
      <c r="D70380" s="2" t="s">
        <v>638</v>
      </c>
      <c r="E70380" s="2"/>
      <c r="F70380" s="2"/>
      <c r="G70380" s="2"/>
      <c r="H70380" s="2"/>
    </row>
    <row r="70381" spans="2:8">
      <c r="B70381" s="2" t="s">
        <v>71005</v>
      </c>
      <c r="C70381" s="2">
        <v>18</v>
      </c>
      <c r="D70381" s="2" t="s">
        <v>19</v>
      </c>
      <c r="E70381" s="2"/>
      <c r="F70381" s="2"/>
      <c r="G70381" s="2"/>
      <c r="H70381" s="2"/>
    </row>
    <row r="70382" spans="2:8">
      <c r="B70382" s="2" t="s">
        <v>71006</v>
      </c>
      <c r="C70382" s="2">
        <v>81</v>
      </c>
      <c r="D70382" s="2" t="s">
        <v>19</v>
      </c>
      <c r="E70382" s="2"/>
      <c r="F70382" s="2"/>
      <c r="G70382" s="2"/>
      <c r="H70382" s="2"/>
    </row>
    <row r="70383" spans="2:8">
      <c r="B70383" s="2" t="s">
        <v>71007</v>
      </c>
      <c r="C70383" s="2">
        <v>83</v>
      </c>
      <c r="D70383" s="2" t="s">
        <v>19</v>
      </c>
      <c r="E70383" s="2"/>
      <c r="F70383" s="2"/>
      <c r="G70383" s="2"/>
      <c r="H70383" s="2"/>
    </row>
    <row r="70384" spans="2:8">
      <c r="B70384" s="2" t="s">
        <v>71008</v>
      </c>
      <c r="C70384" s="2">
        <v>61</v>
      </c>
      <c r="D70384" s="2" t="s">
        <v>19</v>
      </c>
      <c r="E70384" s="2"/>
      <c r="F70384" s="2"/>
      <c r="G70384" s="2"/>
      <c r="H70384" s="2"/>
    </row>
    <row r="70385" spans="2:8">
      <c r="B70385" s="2" t="s">
        <v>71009</v>
      </c>
      <c r="C70385" s="2">
        <v>66</v>
      </c>
      <c r="D70385" s="2" t="s">
        <v>19</v>
      </c>
      <c r="E70385" s="2"/>
      <c r="F70385" s="2"/>
      <c r="G70385" s="2"/>
      <c r="H70385" s="2"/>
    </row>
    <row r="70386" spans="2:8">
      <c r="B70386" s="2" t="s">
        <v>71010</v>
      </c>
      <c r="C70386" s="2">
        <v>13</v>
      </c>
      <c r="D70386" s="2" t="s">
        <v>19</v>
      </c>
      <c r="E70386" s="2"/>
      <c r="F70386" s="2"/>
      <c r="G70386" s="2"/>
      <c r="H70386" s="2"/>
    </row>
    <row r="70387" spans="2:8">
      <c r="B70387" s="2" t="s">
        <v>71011</v>
      </c>
      <c r="C70387" s="2">
        <v>16</v>
      </c>
      <c r="D70387" s="2" t="s">
        <v>19</v>
      </c>
      <c r="E70387" s="2"/>
      <c r="F70387" s="2"/>
      <c r="G70387" s="2"/>
      <c r="H70387" s="2"/>
    </row>
    <row r="70388" spans="2:8">
      <c r="B70388" s="2" t="s">
        <v>71012</v>
      </c>
      <c r="C70388" s="2">
        <v>18</v>
      </c>
      <c r="D70388" s="2" t="s">
        <v>19</v>
      </c>
      <c r="E70388" s="2"/>
      <c r="F70388" s="2"/>
      <c r="G70388" s="2"/>
      <c r="H70388" s="2"/>
    </row>
    <row r="70389" spans="2:8">
      <c r="B70389" s="2" t="s">
        <v>71013</v>
      </c>
      <c r="C70389" s="2">
        <v>46</v>
      </c>
      <c r="D70389" s="2" t="s">
        <v>638</v>
      </c>
      <c r="E70389" s="2"/>
      <c r="F70389" s="2"/>
      <c r="G70389" s="2"/>
      <c r="H70389" s="2"/>
    </row>
    <row r="70390" spans="2:8">
      <c r="B70390" s="2" t="s">
        <v>71014</v>
      </c>
      <c r="C70390" s="2">
        <v>46</v>
      </c>
      <c r="D70390" s="2" t="s">
        <v>638</v>
      </c>
      <c r="E70390" s="2"/>
      <c r="F70390" s="2"/>
      <c r="G70390" s="2"/>
      <c r="H70390" s="2"/>
    </row>
    <row r="70391" spans="2:8">
      <c r="B70391" s="2" t="s">
        <v>71015</v>
      </c>
      <c r="C70391" s="2">
        <v>17</v>
      </c>
      <c r="D70391" s="2" t="s">
        <v>19</v>
      </c>
      <c r="E70391" s="2"/>
      <c r="F70391" s="2"/>
      <c r="G70391" s="2"/>
      <c r="H70391" s="2"/>
    </row>
    <row r="70392" spans="2:8">
      <c r="B70392" s="2" t="s">
        <v>71016</v>
      </c>
      <c r="C70392" s="2">
        <v>21</v>
      </c>
      <c r="D70392" s="2" t="s">
        <v>19</v>
      </c>
      <c r="E70392" s="2"/>
      <c r="F70392" s="2"/>
      <c r="G70392" s="2"/>
      <c r="H70392" s="2"/>
    </row>
    <row r="70393" spans="2:8">
      <c r="B70393" s="2" t="s">
        <v>71017</v>
      </c>
      <c r="C70393" s="2">
        <v>21</v>
      </c>
      <c r="D70393" s="2" t="s">
        <v>19</v>
      </c>
      <c r="E70393" s="2"/>
      <c r="F70393" s="2"/>
      <c r="G70393" s="2"/>
      <c r="H70393" s="2"/>
    </row>
    <row r="70394" spans="2:8">
      <c r="B70394" s="2" t="s">
        <v>71018</v>
      </c>
      <c r="C70394" s="2">
        <v>18</v>
      </c>
      <c r="D70394" s="2" t="s">
        <v>19</v>
      </c>
      <c r="E70394" s="2"/>
      <c r="F70394" s="2"/>
      <c r="G70394" s="2"/>
      <c r="H70394" s="2"/>
    </row>
    <row r="70395" spans="2:8">
      <c r="B70395" s="2" t="s">
        <v>71019</v>
      </c>
      <c r="C70395" s="2">
        <v>96</v>
      </c>
      <c r="D70395" s="2" t="s">
        <v>19</v>
      </c>
      <c r="E70395" s="2"/>
      <c r="F70395" s="2"/>
      <c r="G70395" s="2"/>
      <c r="H70395" s="2"/>
    </row>
    <row r="70396" spans="2:8">
      <c r="B70396" s="2" t="s">
        <v>71020</v>
      </c>
      <c r="C70396" s="2">
        <v>13</v>
      </c>
      <c r="D70396" s="2" t="s">
        <v>19</v>
      </c>
      <c r="E70396" s="2"/>
      <c r="F70396" s="2"/>
      <c r="G70396" s="2"/>
      <c r="H70396" s="2"/>
    </row>
    <row r="70397" spans="2:8">
      <c r="B70397" s="2" t="s">
        <v>71021</v>
      </c>
      <c r="C70397" s="2">
        <v>17</v>
      </c>
      <c r="D70397" s="2" t="s">
        <v>19</v>
      </c>
      <c r="E70397" s="2"/>
      <c r="F70397" s="2"/>
      <c r="G70397" s="2"/>
      <c r="H70397" s="2"/>
    </row>
    <row r="70398" spans="2:8">
      <c r="B70398" s="2" t="s">
        <v>71022</v>
      </c>
      <c r="C70398" s="2">
        <v>15</v>
      </c>
      <c r="D70398" s="2" t="s">
        <v>19</v>
      </c>
      <c r="E70398" s="2"/>
      <c r="F70398" s="2"/>
      <c r="G70398" s="2"/>
      <c r="H70398" s="2"/>
    </row>
    <row r="70399" spans="2:8">
      <c r="B70399" s="2" t="s">
        <v>71023</v>
      </c>
      <c r="C70399" s="2">
        <v>89</v>
      </c>
      <c r="D70399" s="2" t="s">
        <v>638</v>
      </c>
      <c r="E70399" s="2"/>
      <c r="F70399" s="2"/>
      <c r="G70399" s="2"/>
      <c r="H70399" s="2"/>
    </row>
    <row r="70400" spans="2:8">
      <c r="B70400" s="2" t="s">
        <v>71024</v>
      </c>
      <c r="C70400" s="2">
        <v>81</v>
      </c>
      <c r="D70400" s="2" t="s">
        <v>19</v>
      </c>
      <c r="E70400" s="2"/>
      <c r="F70400" s="2"/>
      <c r="G70400" s="2"/>
      <c r="H70400" s="2"/>
    </row>
    <row r="70401" spans="2:8">
      <c r="B70401" s="2" t="s">
        <v>71025</v>
      </c>
      <c r="C70401" s="2">
        <v>46</v>
      </c>
      <c r="D70401" s="2" t="s">
        <v>19</v>
      </c>
      <c r="E70401" s="2"/>
      <c r="F70401" s="2"/>
      <c r="G70401" s="2"/>
      <c r="H70401" s="2"/>
    </row>
    <row r="70402" spans="2:8">
      <c r="B70402" s="2" t="s">
        <v>71026</v>
      </c>
      <c r="C70402" s="2">
        <v>79</v>
      </c>
      <c r="D70402" s="2" t="s">
        <v>638</v>
      </c>
      <c r="E70402" s="2"/>
      <c r="F70402" s="2"/>
      <c r="G70402" s="2"/>
      <c r="H70402" s="2"/>
    </row>
    <row r="70403" spans="2:8">
      <c r="B70403" s="2" t="s">
        <v>71027</v>
      </c>
      <c r="C70403" s="2">
        <v>73</v>
      </c>
      <c r="D70403" s="2" t="s">
        <v>19</v>
      </c>
      <c r="E70403" s="2"/>
      <c r="F70403" s="2"/>
      <c r="G70403" s="2"/>
      <c r="H70403" s="2"/>
    </row>
    <row r="70404" spans="2:8">
      <c r="B70404" s="2" t="s">
        <v>71028</v>
      </c>
      <c r="C70404" s="2">
        <v>79</v>
      </c>
      <c r="D70404" s="2" t="s">
        <v>19</v>
      </c>
      <c r="E70404" s="2"/>
      <c r="F70404" s="2"/>
      <c r="G70404" s="2"/>
      <c r="H70404" s="2"/>
    </row>
    <row r="70405" spans="2:8">
      <c r="B70405" s="2" t="s">
        <v>71029</v>
      </c>
      <c r="C70405" s="2">
        <v>84</v>
      </c>
      <c r="D70405" s="2" t="s">
        <v>638</v>
      </c>
      <c r="E70405" s="2"/>
      <c r="F70405" s="2"/>
      <c r="G70405" s="2"/>
      <c r="H70405" s="2"/>
    </row>
    <row r="70406" spans="2:8">
      <c r="B70406" s="2" t="s">
        <v>71030</v>
      </c>
      <c r="C70406" s="2">
        <v>21</v>
      </c>
      <c r="D70406" s="2" t="s">
        <v>19</v>
      </c>
      <c r="E70406" s="2"/>
      <c r="F70406" s="2"/>
      <c r="G70406" s="2"/>
      <c r="H70406" s="2"/>
    </row>
    <row r="70407" spans="2:8">
      <c r="B70407" s="2" t="s">
        <v>71031</v>
      </c>
      <c r="C70407" s="2">
        <v>21</v>
      </c>
      <c r="D70407" s="2" t="s">
        <v>19</v>
      </c>
      <c r="E70407" s="2"/>
      <c r="F70407" s="2"/>
      <c r="G70407" s="2"/>
      <c r="H70407" s="2"/>
    </row>
    <row r="70408" spans="2:8">
      <c r="B70408" s="2" t="s">
        <v>71032</v>
      </c>
      <c r="C70408" s="2">
        <v>71</v>
      </c>
      <c r="D70408" s="2" t="s">
        <v>19</v>
      </c>
      <c r="E70408" s="2"/>
      <c r="F70408" s="2"/>
      <c r="G70408" s="2"/>
      <c r="H70408" s="2"/>
    </row>
    <row r="70409" spans="2:8">
      <c r="B70409" s="2" t="s">
        <v>71033</v>
      </c>
      <c r="C70409" s="2">
        <v>77</v>
      </c>
      <c r="D70409" s="2" t="s">
        <v>19</v>
      </c>
      <c r="E70409" s="2"/>
      <c r="F70409" s="2"/>
      <c r="G70409" s="2"/>
      <c r="H70409" s="2"/>
    </row>
    <row r="70410" spans="2:8">
      <c r="B70410" s="2" t="s">
        <v>71034</v>
      </c>
      <c r="C70410" s="2">
        <v>93</v>
      </c>
      <c r="D70410" s="2" t="s">
        <v>19</v>
      </c>
      <c r="E70410" s="2"/>
      <c r="F70410" s="2"/>
      <c r="G70410" s="2"/>
      <c r="H70410" s="2"/>
    </row>
    <row r="70411" spans="2:8">
      <c r="B70411" s="2" t="s">
        <v>71035</v>
      </c>
      <c r="C70411" s="2">
        <v>96</v>
      </c>
      <c r="D70411" s="2" t="s">
        <v>19</v>
      </c>
      <c r="E70411" s="2"/>
      <c r="F70411" s="2"/>
      <c r="G70411" s="2"/>
      <c r="H70411" s="2"/>
    </row>
    <row r="70412" spans="2:8">
      <c r="B70412" s="2" t="s">
        <v>71036</v>
      </c>
      <c r="C70412" s="2">
        <v>76</v>
      </c>
      <c r="D70412" s="2" t="s">
        <v>19</v>
      </c>
      <c r="E70412" s="2"/>
      <c r="F70412" s="2"/>
      <c r="G70412" s="2"/>
      <c r="H70412" s="2"/>
    </row>
    <row r="70413" spans="2:8">
      <c r="B70413" s="2" t="s">
        <v>71037</v>
      </c>
      <c r="C70413" s="2">
        <v>75</v>
      </c>
      <c r="D70413" s="2" t="s">
        <v>19</v>
      </c>
      <c r="E70413" s="2"/>
      <c r="F70413" s="2"/>
      <c r="G70413" s="2"/>
      <c r="H70413" s="2"/>
    </row>
    <row r="70414" spans="2:8">
      <c r="B70414" s="2" t="s">
        <v>71038</v>
      </c>
      <c r="C70414" s="2">
        <v>101</v>
      </c>
      <c r="D70414" s="2" t="s">
        <v>638</v>
      </c>
      <c r="E70414" s="2"/>
      <c r="F70414" s="2"/>
      <c r="G70414" s="2"/>
      <c r="H70414" s="2"/>
    </row>
    <row r="70415" spans="2:8">
      <c r="B70415" s="2" t="s">
        <v>71039</v>
      </c>
      <c r="C70415" s="2">
        <v>22</v>
      </c>
      <c r="D70415" s="2" t="s">
        <v>19</v>
      </c>
      <c r="E70415" s="2"/>
      <c r="F70415" s="2"/>
      <c r="G70415" s="2"/>
      <c r="H70415" s="2"/>
    </row>
    <row r="70416" spans="2:8">
      <c r="B70416" s="2" t="s">
        <v>71040</v>
      </c>
      <c r="C70416" s="2">
        <v>75</v>
      </c>
      <c r="D70416" s="2" t="s">
        <v>19</v>
      </c>
      <c r="E70416" s="2"/>
      <c r="F70416" s="2"/>
      <c r="G70416" s="2"/>
      <c r="H70416" s="2"/>
    </row>
    <row r="70417" spans="2:8">
      <c r="B70417" s="2" t="s">
        <v>71041</v>
      </c>
      <c r="C70417" s="2">
        <v>75</v>
      </c>
      <c r="D70417" s="2" t="s">
        <v>19</v>
      </c>
      <c r="E70417" s="2"/>
      <c r="F70417" s="2"/>
      <c r="G70417" s="2"/>
      <c r="H70417" s="2"/>
    </row>
    <row r="70418" spans="2:8">
      <c r="B70418" s="2" t="s">
        <v>71042</v>
      </c>
      <c r="C70418" s="2">
        <v>17</v>
      </c>
      <c r="D70418" s="2" t="s">
        <v>19</v>
      </c>
      <c r="E70418" s="2"/>
      <c r="F70418" s="2"/>
      <c r="G70418" s="2"/>
      <c r="H70418" s="2"/>
    </row>
    <row r="70419" spans="2:8">
      <c r="B70419" s="2" t="s">
        <v>71043</v>
      </c>
      <c r="C70419" s="2">
        <v>13</v>
      </c>
      <c r="D70419" s="2" t="s">
        <v>19</v>
      </c>
      <c r="E70419" s="2"/>
      <c r="F70419" s="2"/>
      <c r="G70419" s="2"/>
      <c r="H70419" s="2"/>
    </row>
    <row r="70420" spans="2:8">
      <c r="B70420" s="2" t="s">
        <v>71044</v>
      </c>
      <c r="C70420" s="2">
        <v>66</v>
      </c>
      <c r="D70420" s="2" t="s">
        <v>638</v>
      </c>
      <c r="E70420" s="2"/>
      <c r="F70420" s="2"/>
      <c r="G70420" s="2"/>
      <c r="H70420" s="2"/>
    </row>
    <row r="70421" spans="2:8">
      <c r="B70421" s="2" t="s">
        <v>71045</v>
      </c>
      <c r="C70421" s="2">
        <v>71</v>
      </c>
      <c r="D70421" s="2" t="s">
        <v>19</v>
      </c>
      <c r="E70421" s="2"/>
      <c r="F70421" s="2"/>
      <c r="G70421" s="2"/>
      <c r="H70421" s="2"/>
    </row>
    <row r="70422" spans="2:8">
      <c r="B70422" s="2" t="s">
        <v>71046</v>
      </c>
      <c r="C70422" s="2">
        <v>90</v>
      </c>
      <c r="D70422" s="2" t="s">
        <v>19</v>
      </c>
      <c r="E70422" s="2"/>
      <c r="F70422" s="2"/>
      <c r="G70422" s="2"/>
      <c r="H70422" s="2"/>
    </row>
    <row r="70423" spans="2:8">
      <c r="B70423" s="2" t="s">
        <v>71047</v>
      </c>
      <c r="C70423" s="2">
        <v>20</v>
      </c>
      <c r="D70423" s="2" t="s">
        <v>19</v>
      </c>
      <c r="E70423" s="2"/>
      <c r="F70423" s="2"/>
      <c r="G70423" s="2"/>
      <c r="H70423" s="2"/>
    </row>
    <row r="70424" spans="2:8">
      <c r="B70424" s="2" t="s">
        <v>71048</v>
      </c>
      <c r="C70424" s="2">
        <v>21</v>
      </c>
      <c r="D70424" s="2" t="s">
        <v>19</v>
      </c>
      <c r="E70424" s="2"/>
      <c r="F70424" s="2"/>
      <c r="G70424" s="2"/>
      <c r="H70424" s="2"/>
    </row>
    <row r="70425" spans="2:8">
      <c r="B70425" s="2" t="s">
        <v>71049</v>
      </c>
      <c r="C70425" s="2">
        <v>19</v>
      </c>
      <c r="D70425" s="2" t="s">
        <v>19</v>
      </c>
      <c r="E70425" s="2"/>
      <c r="F70425" s="2"/>
      <c r="G70425" s="2"/>
      <c r="H70425" s="2"/>
    </row>
    <row r="70426" spans="2:8">
      <c r="B70426" s="2" t="s">
        <v>71050</v>
      </c>
      <c r="C70426" s="2">
        <v>66</v>
      </c>
      <c r="D70426" s="2" t="s">
        <v>638</v>
      </c>
      <c r="E70426" s="2"/>
      <c r="F70426" s="2"/>
      <c r="G70426" s="2"/>
      <c r="H70426" s="2"/>
    </row>
    <row r="70427" spans="2:8">
      <c r="B70427" s="2" t="s">
        <v>71051</v>
      </c>
      <c r="C70427" s="2">
        <v>66</v>
      </c>
      <c r="D70427" s="2" t="s">
        <v>638</v>
      </c>
      <c r="E70427" s="2"/>
      <c r="F70427" s="2"/>
      <c r="G70427" s="2"/>
      <c r="H70427" s="2"/>
    </row>
    <row r="70428" spans="2:8">
      <c r="B70428" s="2" t="s">
        <v>71052</v>
      </c>
      <c r="C70428" s="2">
        <v>60</v>
      </c>
      <c r="D70428" s="2" t="s">
        <v>638</v>
      </c>
      <c r="E70428" s="2"/>
      <c r="F70428" s="2"/>
      <c r="G70428" s="2"/>
      <c r="H70428" s="2"/>
    </row>
    <row r="70429" spans="2:8">
      <c r="B70429" s="2" t="s">
        <v>71053</v>
      </c>
      <c r="C70429" s="2">
        <v>63</v>
      </c>
      <c r="D70429" s="2" t="s">
        <v>638</v>
      </c>
      <c r="E70429" s="2"/>
      <c r="F70429" s="2"/>
      <c r="G70429" s="2"/>
      <c r="H70429" s="2"/>
    </row>
    <row r="70430" spans="2:8">
      <c r="B70430" s="2" t="s">
        <v>71054</v>
      </c>
      <c r="C70430" s="2">
        <v>65</v>
      </c>
      <c r="D70430" s="2" t="s">
        <v>638</v>
      </c>
      <c r="E70430" s="2"/>
      <c r="F70430" s="2"/>
      <c r="G70430" s="2"/>
      <c r="H70430" s="2"/>
    </row>
    <row r="70431" spans="2:8">
      <c r="B70431" s="2" t="s">
        <v>71055</v>
      </c>
      <c r="C70431" s="2">
        <v>72</v>
      </c>
      <c r="D70431" s="2" t="s">
        <v>638</v>
      </c>
      <c r="E70431" s="2"/>
      <c r="F70431" s="2"/>
      <c r="G70431" s="2"/>
      <c r="H70431" s="2"/>
    </row>
    <row r="70432" spans="2:8">
      <c r="B70432" s="2" t="s">
        <v>71056</v>
      </c>
      <c r="C70432" s="2">
        <v>68</v>
      </c>
      <c r="D70432" s="2" t="s">
        <v>638</v>
      </c>
      <c r="E70432" s="2"/>
      <c r="F70432" s="2"/>
      <c r="G70432" s="2"/>
      <c r="H70432" s="2"/>
    </row>
    <row r="70433" spans="2:8">
      <c r="B70433" s="2" t="s">
        <v>71057</v>
      </c>
      <c r="C70433" s="2">
        <v>64</v>
      </c>
      <c r="D70433" s="2" t="s">
        <v>19</v>
      </c>
      <c r="E70433" s="2"/>
      <c r="F70433" s="2"/>
      <c r="G70433" s="2"/>
      <c r="H70433" s="2"/>
    </row>
    <row r="70434" spans="2:8">
      <c r="B70434" s="2" t="s">
        <v>71058</v>
      </c>
      <c r="C70434" s="2">
        <v>78</v>
      </c>
      <c r="D70434" s="2" t="s">
        <v>638</v>
      </c>
      <c r="E70434" s="2"/>
      <c r="F70434" s="2"/>
      <c r="G70434" s="2"/>
      <c r="H70434" s="2"/>
    </row>
    <row r="70435" spans="2:8">
      <c r="B70435" s="2" t="s">
        <v>71059</v>
      </c>
      <c r="C70435" s="2">
        <v>73</v>
      </c>
      <c r="D70435" s="2" t="s">
        <v>638</v>
      </c>
      <c r="E70435" s="2"/>
      <c r="F70435" s="2"/>
      <c r="G70435" s="2"/>
      <c r="H70435" s="2"/>
    </row>
    <row r="70436" spans="2:8">
      <c r="B70436" s="2" t="s">
        <v>71060</v>
      </c>
      <c r="C70436" s="2">
        <v>62</v>
      </c>
      <c r="D70436" s="2" t="s">
        <v>19</v>
      </c>
      <c r="E70436" s="2"/>
      <c r="F70436" s="2"/>
      <c r="G70436" s="2"/>
      <c r="H70436" s="2"/>
    </row>
    <row r="70437" spans="2:8">
      <c r="B70437" s="2" t="s">
        <v>71061</v>
      </c>
      <c r="C70437" s="2">
        <v>15</v>
      </c>
      <c r="D70437" s="2" t="s">
        <v>19</v>
      </c>
      <c r="E70437" s="2"/>
      <c r="F70437" s="2"/>
      <c r="G70437" s="2"/>
      <c r="H70437" s="2"/>
    </row>
    <row r="70438" spans="2:8">
      <c r="B70438" s="2" t="s">
        <v>71062</v>
      </c>
      <c r="C70438" s="2">
        <v>20</v>
      </c>
      <c r="D70438" s="2" t="s">
        <v>19</v>
      </c>
      <c r="E70438" s="2"/>
      <c r="F70438" s="2"/>
      <c r="G70438" s="2"/>
      <c r="H70438" s="2"/>
    </row>
    <row r="70439" spans="2:8">
      <c r="B70439" s="2" t="s">
        <v>71063</v>
      </c>
      <c r="C70439" s="2">
        <v>29</v>
      </c>
      <c r="D70439" s="2" t="s">
        <v>19</v>
      </c>
      <c r="E70439" s="2"/>
      <c r="F70439" s="2"/>
      <c r="G70439" s="2"/>
      <c r="H70439" s="2"/>
    </row>
    <row r="70440" spans="2:8">
      <c r="B70440" s="2" t="s">
        <v>71064</v>
      </c>
      <c r="C70440" s="2">
        <v>15</v>
      </c>
      <c r="D70440" s="2" t="s">
        <v>19</v>
      </c>
      <c r="E70440" s="2"/>
      <c r="F70440" s="2"/>
      <c r="G70440" s="2"/>
      <c r="H70440" s="2"/>
    </row>
    <row r="70441" spans="2:8">
      <c r="B70441" s="2" t="s">
        <v>71065</v>
      </c>
      <c r="C70441" s="2">
        <v>44</v>
      </c>
      <c r="D70441" s="2" t="s">
        <v>19</v>
      </c>
      <c r="E70441" s="2"/>
      <c r="F70441" s="2"/>
      <c r="G70441" s="2"/>
      <c r="H70441" s="2"/>
    </row>
    <row r="70442" spans="2:8">
      <c r="B70442" s="2" t="s">
        <v>71066</v>
      </c>
      <c r="C70442" s="2">
        <v>56</v>
      </c>
      <c r="D70442" s="2" t="s">
        <v>19</v>
      </c>
      <c r="E70442" s="2"/>
      <c r="F70442" s="2"/>
      <c r="G70442" s="2"/>
      <c r="H70442" s="2"/>
    </row>
    <row r="70443" spans="2:8">
      <c r="B70443" s="2" t="s">
        <v>71067</v>
      </c>
      <c r="C70443" s="2">
        <v>55</v>
      </c>
      <c r="D70443" s="2" t="s">
        <v>19</v>
      </c>
      <c r="E70443" s="2"/>
      <c r="F70443" s="2"/>
      <c r="G70443" s="2"/>
      <c r="H70443" s="2"/>
    </row>
    <row r="70444" spans="2:8">
      <c r="B70444" s="2" t="s">
        <v>71068</v>
      </c>
      <c r="C70444" s="2">
        <v>44</v>
      </c>
      <c r="D70444" s="2" t="s">
        <v>638</v>
      </c>
      <c r="E70444" s="2"/>
      <c r="F70444" s="2"/>
      <c r="G70444" s="2"/>
      <c r="H70444" s="2"/>
    </row>
    <row r="70445" spans="2:8">
      <c r="B70445" s="2" t="s">
        <v>71069</v>
      </c>
      <c r="C70445" s="2">
        <v>34</v>
      </c>
      <c r="D70445" s="2" t="s">
        <v>638</v>
      </c>
      <c r="E70445" s="2"/>
      <c r="F70445" s="2"/>
      <c r="G70445" s="2"/>
      <c r="H70445" s="2"/>
    </row>
    <row r="70446" spans="2:8">
      <c r="B70446" s="2" t="s">
        <v>71070</v>
      </c>
      <c r="C70446" s="2">
        <v>68</v>
      </c>
      <c r="D70446" s="2" t="s">
        <v>19</v>
      </c>
      <c r="E70446" s="2"/>
      <c r="F70446" s="2"/>
      <c r="G70446" s="2"/>
      <c r="H70446" s="2"/>
    </row>
    <row r="70447" spans="2:8">
      <c r="B70447" s="2" t="s">
        <v>71071</v>
      </c>
      <c r="C70447" s="2">
        <v>74</v>
      </c>
      <c r="D70447" s="2" t="s">
        <v>19</v>
      </c>
      <c r="E70447" s="2"/>
      <c r="F70447" s="2"/>
      <c r="G70447" s="2"/>
      <c r="H70447" s="2"/>
    </row>
    <row r="70448" spans="2:8">
      <c r="B70448" s="2" t="s">
        <v>71072</v>
      </c>
      <c r="C70448" s="2">
        <v>91</v>
      </c>
      <c r="D70448" s="2" t="s">
        <v>638</v>
      </c>
      <c r="E70448" s="2"/>
      <c r="F70448" s="2"/>
      <c r="G70448" s="2"/>
      <c r="H70448" s="2"/>
    </row>
    <row r="70449" spans="2:8">
      <c r="B70449" s="2" t="s">
        <v>71073</v>
      </c>
      <c r="C70449" s="2">
        <v>14</v>
      </c>
      <c r="D70449" s="2" t="s">
        <v>19</v>
      </c>
      <c r="E70449" s="2"/>
      <c r="F70449" s="2"/>
      <c r="G70449" s="2"/>
      <c r="H70449" s="2"/>
    </row>
    <row r="70450" spans="2:8">
      <c r="B70450" s="2" t="s">
        <v>71074</v>
      </c>
      <c r="C70450" s="2">
        <v>51</v>
      </c>
      <c r="D70450" s="2" t="s">
        <v>19</v>
      </c>
      <c r="E70450" s="2"/>
      <c r="F70450" s="2"/>
      <c r="G70450" s="2"/>
      <c r="H70450" s="2"/>
    </row>
    <row r="70451" spans="2:8">
      <c r="B70451" s="2" t="s">
        <v>71075</v>
      </c>
      <c r="C70451" s="2">
        <v>59</v>
      </c>
      <c r="D70451" s="2" t="s">
        <v>19</v>
      </c>
      <c r="E70451" s="2"/>
      <c r="F70451" s="2"/>
      <c r="G70451" s="2"/>
      <c r="H70451" s="2"/>
    </row>
    <row r="70452" spans="2:8">
      <c r="B70452" s="2" t="s">
        <v>71076</v>
      </c>
      <c r="C70452" s="2">
        <v>71</v>
      </c>
      <c r="D70452" s="2" t="s">
        <v>638</v>
      </c>
      <c r="E70452" s="2"/>
      <c r="F70452" s="2"/>
      <c r="G70452" s="2"/>
      <c r="H70452" s="2"/>
    </row>
    <row r="70453" spans="2:8">
      <c r="B70453" s="2" t="s">
        <v>71077</v>
      </c>
      <c r="C70453" s="2">
        <v>76</v>
      </c>
      <c r="D70453" s="2" t="s">
        <v>638</v>
      </c>
      <c r="E70453" s="2"/>
      <c r="F70453" s="2"/>
      <c r="G70453" s="2"/>
      <c r="H70453" s="2"/>
    </row>
    <row r="70454" spans="2:8">
      <c r="B70454" s="2" t="s">
        <v>71078</v>
      </c>
      <c r="C70454" s="2">
        <v>85</v>
      </c>
      <c r="D70454" s="2" t="s">
        <v>638</v>
      </c>
      <c r="E70454" s="2"/>
      <c r="F70454" s="2"/>
      <c r="G70454" s="2"/>
      <c r="H70454" s="2"/>
    </row>
    <row r="70455" spans="2:8">
      <c r="B70455" s="2" t="s">
        <v>71079</v>
      </c>
      <c r="C70455" s="2">
        <v>83</v>
      </c>
      <c r="D70455" s="2" t="s">
        <v>638</v>
      </c>
      <c r="E70455" s="2"/>
      <c r="F70455" s="2"/>
      <c r="G70455" s="2"/>
      <c r="H70455" s="2"/>
    </row>
    <row r="70456" spans="2:8">
      <c r="B70456" s="2" t="s">
        <v>71080</v>
      </c>
      <c r="C70456" s="2">
        <v>80</v>
      </c>
      <c r="D70456" s="2" t="s">
        <v>19</v>
      </c>
      <c r="E70456" s="2"/>
      <c r="F70456" s="2"/>
      <c r="G70456" s="2"/>
      <c r="H70456" s="2"/>
    </row>
    <row r="70457" spans="2:8">
      <c r="B70457" s="2" t="s">
        <v>71081</v>
      </c>
      <c r="C70457" s="2">
        <v>83</v>
      </c>
      <c r="D70457" s="2" t="s">
        <v>19</v>
      </c>
      <c r="E70457" s="2"/>
      <c r="F70457" s="2"/>
      <c r="G70457" s="2"/>
      <c r="H70457" s="2"/>
    </row>
    <row r="70458" spans="2:8">
      <c r="B70458" s="2" t="s">
        <v>71082</v>
      </c>
      <c r="C70458" s="2">
        <v>78</v>
      </c>
      <c r="D70458" s="2" t="s">
        <v>19</v>
      </c>
      <c r="E70458" s="2"/>
      <c r="F70458" s="2"/>
      <c r="G70458" s="2"/>
      <c r="H70458" s="2"/>
    </row>
    <row r="70459" spans="2:8">
      <c r="B70459" s="2" t="s">
        <v>71083</v>
      </c>
      <c r="C70459" s="2">
        <v>49</v>
      </c>
      <c r="D70459" s="2" t="s">
        <v>19</v>
      </c>
      <c r="E70459" s="2"/>
      <c r="F70459" s="2"/>
      <c r="G70459" s="2"/>
      <c r="H70459" s="2"/>
    </row>
    <row r="70460" spans="2:8">
      <c r="B70460" s="2" t="s">
        <v>71084</v>
      </c>
      <c r="C70460" s="2">
        <v>61</v>
      </c>
      <c r="D70460" s="2" t="s">
        <v>19</v>
      </c>
      <c r="E70460" s="2"/>
      <c r="F70460" s="2"/>
      <c r="G70460" s="2"/>
      <c r="H70460" s="2"/>
    </row>
    <row r="70461" spans="2:8">
      <c r="B70461" s="2" t="s">
        <v>71085</v>
      </c>
      <c r="C70461" s="2">
        <v>65</v>
      </c>
      <c r="D70461" s="2" t="s">
        <v>19</v>
      </c>
      <c r="E70461" s="2"/>
      <c r="F70461" s="2"/>
      <c r="G70461" s="2"/>
      <c r="H70461" s="2"/>
    </row>
    <row r="70462" spans="2:8">
      <c r="B70462" s="2" t="s">
        <v>71086</v>
      </c>
      <c r="C70462" s="2">
        <v>73</v>
      </c>
      <c r="D70462" s="2" t="s">
        <v>19</v>
      </c>
      <c r="E70462" s="2"/>
      <c r="F70462" s="2"/>
      <c r="G70462" s="2"/>
      <c r="H70462" s="2"/>
    </row>
    <row r="70463" spans="2:8">
      <c r="B70463" s="2" t="s">
        <v>71087</v>
      </c>
      <c r="C70463" s="2">
        <v>77</v>
      </c>
      <c r="D70463" s="2" t="s">
        <v>19</v>
      </c>
      <c r="E70463" s="2"/>
      <c r="F70463" s="2"/>
      <c r="G70463" s="2"/>
      <c r="H70463" s="2"/>
    </row>
    <row r="70464" spans="2:8">
      <c r="B70464" s="2" t="s">
        <v>71088</v>
      </c>
      <c r="C70464" s="2">
        <v>86</v>
      </c>
      <c r="D70464" s="2" t="s">
        <v>638</v>
      </c>
      <c r="E70464" s="2"/>
      <c r="F70464" s="2"/>
      <c r="G70464" s="2"/>
      <c r="H70464" s="2"/>
    </row>
    <row r="70465" spans="2:8">
      <c r="B70465" s="2" t="s">
        <v>71089</v>
      </c>
      <c r="C70465" s="2">
        <v>84</v>
      </c>
      <c r="D70465" s="2" t="s">
        <v>638</v>
      </c>
      <c r="E70465" s="2"/>
      <c r="F70465" s="2"/>
      <c r="G70465" s="2"/>
      <c r="H70465" s="2"/>
    </row>
    <row r="70466" spans="2:8">
      <c r="B70466" s="2" t="s">
        <v>71090</v>
      </c>
      <c r="C70466" s="2">
        <v>73</v>
      </c>
      <c r="D70466" s="2" t="s">
        <v>19</v>
      </c>
      <c r="E70466" s="2"/>
      <c r="F70466" s="2"/>
      <c r="G70466" s="2"/>
      <c r="H70466" s="2"/>
    </row>
    <row r="70467" spans="2:8">
      <c r="B70467" s="2" t="s">
        <v>71091</v>
      </c>
      <c r="C70467" s="2">
        <v>75</v>
      </c>
      <c r="D70467" s="2" t="s">
        <v>19</v>
      </c>
      <c r="E70467" s="2"/>
      <c r="F70467" s="2"/>
      <c r="G70467" s="2"/>
      <c r="H70467" s="2"/>
    </row>
    <row r="70468" spans="2:8">
      <c r="B70468" s="2" t="s">
        <v>71092</v>
      </c>
      <c r="C70468" s="2">
        <v>72</v>
      </c>
      <c r="D70468" s="2" t="s">
        <v>19</v>
      </c>
      <c r="E70468" s="2"/>
      <c r="F70468" s="2"/>
      <c r="G70468" s="2"/>
      <c r="H70468" s="2"/>
    </row>
    <row r="70469" spans="2:8">
      <c r="B70469" s="2" t="s">
        <v>71093</v>
      </c>
      <c r="C70469" s="2">
        <v>69</v>
      </c>
      <c r="D70469" s="2" t="s">
        <v>19</v>
      </c>
      <c r="E70469" s="2"/>
      <c r="F70469" s="2"/>
      <c r="G70469" s="2"/>
      <c r="H70469" s="2"/>
    </row>
    <row r="70470" spans="2:8">
      <c r="B70470" s="2" t="s">
        <v>71094</v>
      </c>
      <c r="C70470" s="2">
        <v>72</v>
      </c>
      <c r="D70470" s="2" t="s">
        <v>19</v>
      </c>
      <c r="E70470" s="2"/>
      <c r="F70470" s="2"/>
      <c r="G70470" s="2"/>
      <c r="H70470" s="2"/>
    </row>
    <row r="70471" spans="2:8">
      <c r="B70471" s="2" t="s">
        <v>71095</v>
      </c>
      <c r="C70471" s="2">
        <v>87</v>
      </c>
      <c r="D70471" s="2" t="s">
        <v>638</v>
      </c>
      <c r="E70471" s="2"/>
      <c r="F70471" s="2"/>
      <c r="G70471" s="2"/>
      <c r="H70471" s="2"/>
    </row>
    <row r="70472" spans="2:8">
      <c r="B70472" s="2" t="s">
        <v>71096</v>
      </c>
      <c r="C70472" s="2">
        <v>64</v>
      </c>
      <c r="D70472" s="2" t="s">
        <v>19</v>
      </c>
      <c r="E70472" s="2"/>
      <c r="F70472" s="2"/>
      <c r="G70472" s="2"/>
      <c r="H70472" s="2"/>
    </row>
    <row r="70473" spans="2:8">
      <c r="B70473" s="2" t="s">
        <v>71097</v>
      </c>
      <c r="C70473" s="2">
        <v>16</v>
      </c>
      <c r="D70473" s="2" t="s">
        <v>19</v>
      </c>
      <c r="E70473" s="2"/>
      <c r="F70473" s="2"/>
      <c r="G70473" s="2"/>
      <c r="H70473" s="2"/>
    </row>
    <row r="70474" spans="2:8">
      <c r="B70474" s="2" t="s">
        <v>71098</v>
      </c>
      <c r="C70474" s="2">
        <v>77</v>
      </c>
      <c r="D70474" s="2" t="s">
        <v>638</v>
      </c>
      <c r="E70474" s="2"/>
      <c r="F70474" s="2"/>
      <c r="G70474" s="2"/>
      <c r="H70474" s="2"/>
    </row>
    <row r="70475" spans="2:8">
      <c r="B70475" s="2" t="s">
        <v>71099</v>
      </c>
      <c r="C70475" s="2">
        <v>75</v>
      </c>
      <c r="D70475" s="2" t="s">
        <v>638</v>
      </c>
      <c r="E70475" s="2"/>
      <c r="F70475" s="2"/>
      <c r="G70475" s="2"/>
      <c r="H70475" s="2"/>
    </row>
    <row r="70476" spans="2:8">
      <c r="B70476" s="2" t="s">
        <v>71100</v>
      </c>
      <c r="C70476" s="2">
        <v>27</v>
      </c>
      <c r="D70476" s="2" t="s">
        <v>19</v>
      </c>
      <c r="E70476" s="2"/>
      <c r="F70476" s="2"/>
      <c r="G70476" s="2"/>
      <c r="H70476" s="2"/>
    </row>
    <row r="70477" spans="2:8">
      <c r="B70477" s="2" t="s">
        <v>71101</v>
      </c>
      <c r="C70477" s="2">
        <v>42</v>
      </c>
      <c r="D70477" s="2" t="s">
        <v>19</v>
      </c>
      <c r="E70477" s="2"/>
      <c r="F70477" s="2"/>
      <c r="G70477" s="2"/>
      <c r="H70477" s="2"/>
    </row>
    <row r="70478" spans="2:8">
      <c r="B70478" s="2" t="s">
        <v>71102</v>
      </c>
      <c r="C70478" s="2">
        <v>58</v>
      </c>
      <c r="D70478" s="2" t="s">
        <v>19</v>
      </c>
      <c r="E70478" s="2"/>
      <c r="F70478" s="2"/>
      <c r="G70478" s="2"/>
      <c r="H70478" s="2"/>
    </row>
    <row r="70479" spans="2:8">
      <c r="B70479" s="2" t="s">
        <v>71103</v>
      </c>
      <c r="C70479" s="2">
        <v>43</v>
      </c>
      <c r="D70479" s="2" t="s">
        <v>19</v>
      </c>
      <c r="E70479" s="2"/>
      <c r="F70479" s="2"/>
      <c r="G70479" s="2"/>
      <c r="H70479" s="2"/>
    </row>
    <row r="70480" spans="2:8">
      <c r="B70480" s="2" t="s">
        <v>71104</v>
      </c>
      <c r="C70480" s="2">
        <v>52</v>
      </c>
      <c r="D70480" s="2" t="s">
        <v>19</v>
      </c>
      <c r="E70480" s="2"/>
      <c r="F70480" s="2"/>
      <c r="G70480" s="2"/>
      <c r="H70480" s="2"/>
    </row>
    <row r="70481" spans="2:8">
      <c r="B70481" s="2" t="s">
        <v>71105</v>
      </c>
      <c r="C70481" s="2">
        <v>62</v>
      </c>
      <c r="D70481" s="2" t="s">
        <v>19</v>
      </c>
      <c r="E70481" s="2"/>
      <c r="F70481" s="2"/>
      <c r="G70481" s="2"/>
      <c r="H70481" s="2"/>
    </row>
    <row r="70482" spans="2:8">
      <c r="B70482" s="2" t="s">
        <v>71106</v>
      </c>
      <c r="C70482" s="2">
        <v>72</v>
      </c>
      <c r="D70482" s="2" t="s">
        <v>19</v>
      </c>
      <c r="E70482" s="2"/>
      <c r="F70482" s="2"/>
      <c r="G70482" s="2"/>
      <c r="H70482" s="2"/>
    </row>
    <row r="70483" spans="2:8">
      <c r="B70483" s="2" t="s">
        <v>71107</v>
      </c>
      <c r="C70483" s="2">
        <v>67</v>
      </c>
      <c r="D70483" s="2" t="s">
        <v>19</v>
      </c>
      <c r="E70483" s="2"/>
      <c r="F70483" s="2"/>
      <c r="G70483" s="2"/>
      <c r="H70483" s="2"/>
    </row>
    <row r="70484" spans="2:8">
      <c r="B70484" s="2" t="s">
        <v>71108</v>
      </c>
      <c r="C70484" s="2">
        <v>72</v>
      </c>
      <c r="D70484" s="2" t="s">
        <v>19</v>
      </c>
      <c r="E70484" s="2"/>
      <c r="F70484" s="2"/>
      <c r="G70484" s="2"/>
      <c r="H70484" s="2"/>
    </row>
    <row r="70485" spans="2:8">
      <c r="B70485" s="2" t="s">
        <v>71109</v>
      </c>
      <c r="C70485" s="2">
        <v>18</v>
      </c>
      <c r="D70485" s="2" t="s">
        <v>19</v>
      </c>
      <c r="E70485" s="2"/>
      <c r="F70485" s="2"/>
      <c r="G70485" s="2"/>
      <c r="H70485" s="2"/>
    </row>
    <row r="70486" spans="2:8">
      <c r="B70486" s="2" t="s">
        <v>71110</v>
      </c>
      <c r="C70486" s="2">
        <v>65</v>
      </c>
      <c r="D70486" s="2" t="s">
        <v>638</v>
      </c>
      <c r="E70486" s="2"/>
      <c r="F70486" s="2"/>
      <c r="G70486" s="2"/>
      <c r="H70486" s="2"/>
    </row>
    <row r="70487" spans="2:8">
      <c r="B70487" s="2" t="s">
        <v>71111</v>
      </c>
      <c r="C70487" s="2">
        <v>65</v>
      </c>
      <c r="D70487" s="2" t="s">
        <v>638</v>
      </c>
      <c r="E70487" s="2"/>
      <c r="F70487" s="2"/>
      <c r="G70487" s="2"/>
      <c r="H70487" s="2"/>
    </row>
    <row r="70488" spans="2:8">
      <c r="B70488" s="2" t="s">
        <v>71112</v>
      </c>
      <c r="C70488" s="2">
        <v>76</v>
      </c>
      <c r="D70488" s="2" t="s">
        <v>638</v>
      </c>
      <c r="E70488" s="2"/>
      <c r="F70488" s="2"/>
      <c r="G70488" s="2"/>
      <c r="H70488" s="2"/>
    </row>
    <row r="70489" spans="2:8">
      <c r="B70489" s="2" t="s">
        <v>71113</v>
      </c>
      <c r="C70489" s="2">
        <v>78</v>
      </c>
      <c r="D70489" s="2" t="s">
        <v>19</v>
      </c>
      <c r="E70489" s="2"/>
      <c r="F70489" s="2"/>
      <c r="G70489" s="2"/>
      <c r="H70489" s="2"/>
    </row>
    <row r="70490" spans="2:8">
      <c r="B70490" s="2" t="s">
        <v>71114</v>
      </c>
      <c r="C70490" s="2">
        <v>81</v>
      </c>
      <c r="D70490" s="2" t="s">
        <v>19</v>
      </c>
      <c r="E70490" s="2"/>
      <c r="F70490" s="2"/>
      <c r="G70490" s="2"/>
      <c r="H70490" s="2"/>
    </row>
    <row r="70491" spans="2:8">
      <c r="B70491" s="2" t="s">
        <v>71115</v>
      </c>
      <c r="C70491" s="2">
        <v>72</v>
      </c>
      <c r="D70491" s="2" t="s">
        <v>19</v>
      </c>
      <c r="E70491" s="2"/>
      <c r="F70491" s="2"/>
      <c r="G70491" s="2"/>
      <c r="H70491" s="2"/>
    </row>
    <row r="70492" spans="2:8">
      <c r="B70492" s="2" t="s">
        <v>71116</v>
      </c>
      <c r="C70492" s="2">
        <v>78</v>
      </c>
      <c r="D70492" s="2" t="s">
        <v>19</v>
      </c>
      <c r="E70492" s="2"/>
      <c r="F70492" s="2"/>
      <c r="G70492" s="2"/>
      <c r="H70492" s="2"/>
    </row>
    <row r="70493" spans="2:8">
      <c r="B70493" s="2" t="s">
        <v>71117</v>
      </c>
      <c r="C70493" s="2">
        <v>93</v>
      </c>
      <c r="D70493" s="2" t="s">
        <v>19</v>
      </c>
      <c r="E70493" s="2"/>
      <c r="F70493" s="2"/>
      <c r="G70493" s="2"/>
      <c r="H70493" s="2"/>
    </row>
    <row r="70494" spans="2:8">
      <c r="B70494" s="2" t="s">
        <v>71118</v>
      </c>
      <c r="C70494" s="2">
        <v>78</v>
      </c>
      <c r="D70494" s="2" t="s">
        <v>19</v>
      </c>
      <c r="E70494" s="2"/>
      <c r="F70494" s="2"/>
      <c r="G70494" s="2"/>
      <c r="H70494" s="2"/>
    </row>
    <row r="70495" spans="2:8">
      <c r="B70495" s="2" t="s">
        <v>71119</v>
      </c>
      <c r="C70495" s="2">
        <v>39</v>
      </c>
      <c r="D70495" s="2" t="s">
        <v>638</v>
      </c>
      <c r="E70495" s="2"/>
      <c r="F70495" s="2"/>
      <c r="G70495" s="2"/>
      <c r="H70495" s="2"/>
    </row>
    <row r="70496" spans="2:8">
      <c r="B70496" s="2" t="s">
        <v>71120</v>
      </c>
      <c r="C70496" s="2">
        <v>29</v>
      </c>
      <c r="D70496" s="2" t="s">
        <v>638</v>
      </c>
      <c r="E70496" s="2"/>
      <c r="F70496" s="2"/>
      <c r="G70496" s="2"/>
      <c r="H70496" s="2"/>
    </row>
    <row r="70497" spans="2:8">
      <c r="B70497" s="2" t="s">
        <v>71121</v>
      </c>
      <c r="C70497" s="2">
        <v>75</v>
      </c>
      <c r="D70497" s="2" t="s">
        <v>19</v>
      </c>
      <c r="E70497" s="2"/>
      <c r="F70497" s="2"/>
      <c r="G70497" s="2"/>
      <c r="H70497" s="2"/>
    </row>
    <row r="70498" spans="2:8">
      <c r="B70498" s="2" t="s">
        <v>71122</v>
      </c>
      <c r="C70498" s="2">
        <v>67</v>
      </c>
      <c r="D70498" s="2" t="s">
        <v>638</v>
      </c>
      <c r="E70498" s="2"/>
      <c r="F70498" s="2"/>
      <c r="G70498" s="2"/>
      <c r="H70498" s="2"/>
    </row>
    <row r="70499" spans="2:8">
      <c r="B70499" s="2" t="s">
        <v>71123</v>
      </c>
      <c r="C70499" s="2">
        <v>66</v>
      </c>
      <c r="D70499" s="2" t="s">
        <v>19</v>
      </c>
      <c r="E70499" s="2"/>
      <c r="F70499" s="2"/>
      <c r="G70499" s="2"/>
      <c r="H70499" s="2"/>
    </row>
    <row r="70500" spans="2:8">
      <c r="B70500" s="2" t="s">
        <v>71124</v>
      </c>
      <c r="C70500" s="2">
        <v>72</v>
      </c>
      <c r="D70500" s="2" t="s">
        <v>638</v>
      </c>
      <c r="E70500" s="2"/>
      <c r="F70500" s="2"/>
      <c r="G70500" s="2"/>
      <c r="H70500" s="2"/>
    </row>
    <row r="70501" spans="2:8">
      <c r="B70501" s="2" t="s">
        <v>71125</v>
      </c>
      <c r="C70501" s="2">
        <v>71</v>
      </c>
      <c r="D70501" s="2" t="s">
        <v>19</v>
      </c>
      <c r="E70501" s="2"/>
      <c r="F70501" s="2"/>
      <c r="G70501" s="2"/>
      <c r="H70501" s="2"/>
    </row>
    <row r="70502" spans="2:8">
      <c r="B70502" s="2" t="s">
        <v>71126</v>
      </c>
      <c r="C70502" s="2">
        <v>63</v>
      </c>
      <c r="D70502" s="2" t="s">
        <v>638</v>
      </c>
      <c r="E70502" s="2"/>
      <c r="F70502" s="2"/>
      <c r="G70502" s="2"/>
      <c r="H70502" s="2"/>
    </row>
    <row r="70503" spans="2:8">
      <c r="B70503" s="2" t="s">
        <v>71127</v>
      </c>
      <c r="C70503" s="2">
        <v>60</v>
      </c>
      <c r="D70503" s="2" t="s">
        <v>638</v>
      </c>
      <c r="E70503" s="2"/>
      <c r="F70503" s="2"/>
      <c r="G70503" s="2"/>
      <c r="H70503" s="2"/>
    </row>
    <row r="70504" spans="2:8">
      <c r="B70504" s="2" t="s">
        <v>71128</v>
      </c>
      <c r="C70504" s="2">
        <v>65</v>
      </c>
      <c r="D70504" s="2" t="s">
        <v>19</v>
      </c>
      <c r="E70504" s="2"/>
      <c r="F70504" s="2"/>
      <c r="G70504" s="2"/>
      <c r="H70504" s="2"/>
    </row>
    <row r="70505" spans="2:8">
      <c r="B70505" s="2" t="s">
        <v>71129</v>
      </c>
      <c r="C70505" s="2">
        <v>71</v>
      </c>
      <c r="D70505" s="2" t="s">
        <v>19</v>
      </c>
      <c r="E70505" s="2"/>
      <c r="F70505" s="2"/>
      <c r="G70505" s="2"/>
      <c r="H70505" s="2"/>
    </row>
    <row r="70506" spans="2:8">
      <c r="B70506" s="2" t="s">
        <v>71130</v>
      </c>
      <c r="C70506" s="2">
        <v>77</v>
      </c>
      <c r="D70506" s="2" t="s">
        <v>19</v>
      </c>
      <c r="E70506" s="2"/>
      <c r="F70506" s="2"/>
      <c r="G70506" s="2"/>
      <c r="H70506" s="2"/>
    </row>
    <row r="70507" spans="2:8">
      <c r="B70507" s="2" t="s">
        <v>71131</v>
      </c>
      <c r="C70507" s="2">
        <v>51</v>
      </c>
      <c r="D70507" s="2" t="s">
        <v>638</v>
      </c>
      <c r="E70507" s="2"/>
      <c r="F70507" s="2"/>
      <c r="G70507" s="2"/>
      <c r="H70507" s="2"/>
    </row>
    <row r="70508" spans="2:8">
      <c r="B70508" s="2" t="s">
        <v>71132</v>
      </c>
      <c r="C70508" s="2">
        <v>37</v>
      </c>
      <c r="D70508" s="2" t="s">
        <v>638</v>
      </c>
      <c r="E70508" s="2"/>
      <c r="F70508" s="2"/>
      <c r="G70508" s="2"/>
      <c r="H70508" s="2"/>
    </row>
    <row r="70509" spans="2:8">
      <c r="B70509" s="2" t="s">
        <v>71133</v>
      </c>
      <c r="C70509" s="2">
        <v>48</v>
      </c>
      <c r="D70509" s="2" t="s">
        <v>638</v>
      </c>
      <c r="E70509" s="2"/>
      <c r="F70509" s="2"/>
      <c r="G70509" s="2"/>
      <c r="H70509" s="2"/>
    </row>
    <row r="70510" spans="2:8">
      <c r="B70510" s="2" t="s">
        <v>71134</v>
      </c>
      <c r="C70510" s="2">
        <v>45</v>
      </c>
      <c r="D70510" s="2" t="s">
        <v>638</v>
      </c>
      <c r="E70510" s="2"/>
      <c r="F70510" s="2"/>
      <c r="G70510" s="2"/>
      <c r="H70510" s="2"/>
    </row>
    <row r="70511" spans="2:8">
      <c r="B70511" s="2" t="s">
        <v>71135</v>
      </c>
      <c r="C70511" s="2">
        <v>33</v>
      </c>
      <c r="D70511" s="2" t="s">
        <v>638</v>
      </c>
      <c r="E70511" s="2"/>
      <c r="F70511" s="2"/>
      <c r="G70511" s="2"/>
      <c r="H70511" s="2"/>
    </row>
    <row r="70512" spans="2:8">
      <c r="B70512" s="2" t="s">
        <v>71136</v>
      </c>
      <c r="C70512" s="2">
        <v>37</v>
      </c>
      <c r="D70512" s="2" t="s">
        <v>638</v>
      </c>
      <c r="E70512" s="2"/>
      <c r="F70512" s="2"/>
      <c r="G70512" s="2"/>
      <c r="H70512" s="2"/>
    </row>
    <row r="70513" spans="2:8">
      <c r="B70513" s="2" t="s">
        <v>71137</v>
      </c>
      <c r="C70513" s="2">
        <v>28</v>
      </c>
      <c r="D70513" s="2" t="s">
        <v>638</v>
      </c>
      <c r="E70513" s="2"/>
      <c r="F70513" s="2"/>
      <c r="G70513" s="2"/>
      <c r="H70513" s="2"/>
    </row>
    <row r="70514" spans="2:8">
      <c r="B70514" s="2" t="s">
        <v>71138</v>
      </c>
      <c r="C70514" s="2">
        <v>24</v>
      </c>
      <c r="D70514" s="2" t="s">
        <v>638</v>
      </c>
      <c r="E70514" s="2"/>
      <c r="F70514" s="2"/>
      <c r="G70514" s="2"/>
      <c r="H70514" s="2"/>
    </row>
    <row r="70515" spans="2:8">
      <c r="B70515" s="2" t="s">
        <v>71139</v>
      </c>
      <c r="C70515" s="2">
        <v>31</v>
      </c>
      <c r="D70515" s="2" t="s">
        <v>638</v>
      </c>
      <c r="E70515" s="2"/>
      <c r="F70515" s="2"/>
      <c r="G70515" s="2"/>
      <c r="H70515" s="2"/>
    </row>
    <row r="70516" spans="2:8">
      <c r="B70516" s="2" t="s">
        <v>71140</v>
      </c>
      <c r="C70516" s="2">
        <v>66</v>
      </c>
      <c r="D70516" s="2" t="s">
        <v>19</v>
      </c>
      <c r="E70516" s="2"/>
      <c r="F70516" s="2"/>
      <c r="G70516" s="2"/>
      <c r="H70516" s="2"/>
    </row>
    <row r="70517" spans="2:8">
      <c r="B70517" s="2" t="s">
        <v>71141</v>
      </c>
      <c r="C70517" s="2">
        <v>69</v>
      </c>
      <c r="D70517" s="2" t="s">
        <v>19</v>
      </c>
      <c r="E70517" s="2"/>
      <c r="F70517" s="2"/>
      <c r="G70517" s="2"/>
      <c r="H70517" s="2"/>
    </row>
    <row r="70518" spans="2:8">
      <c r="B70518" s="2" t="s">
        <v>71142</v>
      </c>
      <c r="C70518" s="2">
        <v>93</v>
      </c>
      <c r="D70518" s="2" t="s">
        <v>19</v>
      </c>
      <c r="E70518" s="2"/>
      <c r="F70518" s="2"/>
      <c r="G70518" s="2"/>
      <c r="H70518" s="2"/>
    </row>
    <row r="70519" spans="2:8">
      <c r="B70519" s="2" t="s">
        <v>71143</v>
      </c>
      <c r="C70519" s="2">
        <v>75</v>
      </c>
      <c r="D70519" s="2" t="s">
        <v>19</v>
      </c>
      <c r="E70519" s="2"/>
      <c r="F70519" s="2"/>
      <c r="G70519" s="2"/>
      <c r="H70519" s="2"/>
    </row>
    <row r="70520" spans="2:8">
      <c r="B70520" s="2" t="s">
        <v>71144</v>
      </c>
      <c r="C70520" s="2">
        <v>77</v>
      </c>
      <c r="D70520" s="2" t="s">
        <v>19</v>
      </c>
      <c r="E70520" s="2"/>
      <c r="F70520" s="2"/>
      <c r="G70520" s="2"/>
      <c r="H70520" s="2"/>
    </row>
    <row r="70521" spans="2:8">
      <c r="B70521" s="2" t="s">
        <v>71145</v>
      </c>
      <c r="C70521" s="2">
        <v>75</v>
      </c>
      <c r="D70521" s="2" t="s">
        <v>638</v>
      </c>
      <c r="E70521" s="2"/>
      <c r="F70521" s="2"/>
      <c r="G70521" s="2"/>
      <c r="H70521" s="2"/>
    </row>
    <row r="70522" spans="2:8">
      <c r="B70522" s="2" t="s">
        <v>71146</v>
      </c>
      <c r="C70522" s="2">
        <v>73</v>
      </c>
      <c r="D70522" s="2" t="s">
        <v>638</v>
      </c>
      <c r="E70522" s="2"/>
      <c r="F70522" s="2"/>
      <c r="G70522" s="2"/>
      <c r="H70522" s="2"/>
    </row>
    <row r="70523" spans="2:8">
      <c r="B70523" s="2" t="s">
        <v>71147</v>
      </c>
      <c r="C70523" s="2">
        <v>64</v>
      </c>
      <c r="D70523" s="2" t="s">
        <v>19</v>
      </c>
      <c r="E70523" s="2"/>
      <c r="F70523" s="2"/>
      <c r="G70523" s="2"/>
      <c r="H70523" s="2"/>
    </row>
    <row r="70524" spans="2:8">
      <c r="B70524" s="2" t="s">
        <v>71148</v>
      </c>
      <c r="C70524" s="2">
        <v>66</v>
      </c>
      <c r="D70524" s="2" t="s">
        <v>19</v>
      </c>
      <c r="E70524" s="2"/>
      <c r="F70524" s="2"/>
      <c r="G70524" s="2"/>
      <c r="H70524" s="2"/>
    </row>
    <row r="70525" spans="2:8">
      <c r="B70525" s="2" t="s">
        <v>71149</v>
      </c>
      <c r="C70525" s="2">
        <v>78</v>
      </c>
      <c r="D70525" s="2" t="s">
        <v>638</v>
      </c>
      <c r="E70525" s="2"/>
      <c r="F70525" s="2"/>
      <c r="G70525" s="2"/>
      <c r="H70525" s="2"/>
    </row>
    <row r="70526" spans="2:8">
      <c r="B70526" s="2" t="s">
        <v>71150</v>
      </c>
      <c r="C70526" s="2">
        <v>77</v>
      </c>
      <c r="D70526" s="2" t="s">
        <v>638</v>
      </c>
      <c r="E70526" s="2"/>
      <c r="F70526" s="2"/>
      <c r="G70526" s="2"/>
      <c r="H70526" s="2"/>
    </row>
    <row r="70527" spans="2:8">
      <c r="B70527" s="2" t="s">
        <v>71151</v>
      </c>
      <c r="C70527" s="2">
        <v>69</v>
      </c>
      <c r="D70527" s="2" t="s">
        <v>638</v>
      </c>
      <c r="E70527" s="2"/>
      <c r="F70527" s="2"/>
      <c r="G70527" s="2"/>
      <c r="H70527" s="2"/>
    </row>
    <row r="70528" spans="2:8">
      <c r="B70528" s="2" t="s">
        <v>71152</v>
      </c>
      <c r="C70528" s="2">
        <v>66</v>
      </c>
      <c r="D70528" s="2" t="s">
        <v>19</v>
      </c>
      <c r="E70528" s="2"/>
      <c r="F70528" s="2"/>
      <c r="G70528" s="2"/>
      <c r="H70528" s="2"/>
    </row>
    <row r="70529" spans="2:8">
      <c r="B70529" s="2" t="s">
        <v>71153</v>
      </c>
      <c r="C70529" s="2">
        <v>70</v>
      </c>
      <c r="D70529" s="2" t="s">
        <v>19</v>
      </c>
      <c r="E70529" s="2"/>
      <c r="F70529" s="2"/>
      <c r="G70529" s="2"/>
      <c r="H70529" s="2"/>
    </row>
    <row r="70530" spans="2:8">
      <c r="B70530" s="2" t="s">
        <v>71154</v>
      </c>
      <c r="C70530" s="2">
        <v>70</v>
      </c>
      <c r="D70530" s="2" t="s">
        <v>19</v>
      </c>
      <c r="E70530" s="2"/>
      <c r="F70530" s="2"/>
      <c r="G70530" s="2"/>
      <c r="H70530" s="2"/>
    </row>
    <row r="70531" spans="2:8">
      <c r="B70531" s="2" t="s">
        <v>71155</v>
      </c>
      <c r="C70531" s="2">
        <v>65</v>
      </c>
      <c r="D70531" s="2" t="s">
        <v>638</v>
      </c>
      <c r="E70531" s="2"/>
      <c r="F70531" s="2"/>
      <c r="G70531" s="2"/>
      <c r="H70531" s="2"/>
    </row>
    <row r="70532" spans="2:8">
      <c r="B70532" s="2" t="s">
        <v>71156</v>
      </c>
      <c r="C70532" s="2">
        <v>80</v>
      </c>
      <c r="D70532" s="2" t="s">
        <v>19</v>
      </c>
      <c r="E70532" s="2"/>
      <c r="F70532" s="2"/>
      <c r="G70532" s="2"/>
      <c r="H70532" s="2"/>
    </row>
    <row r="70533" spans="2:8">
      <c r="B70533" s="2" t="s">
        <v>71157</v>
      </c>
      <c r="C70533" s="2">
        <v>65</v>
      </c>
      <c r="D70533" s="2" t="s">
        <v>19</v>
      </c>
      <c r="E70533" s="2"/>
      <c r="F70533" s="2"/>
      <c r="G70533" s="2"/>
      <c r="H70533" s="2"/>
    </row>
    <row r="70534" spans="2:8">
      <c r="B70534" s="2" t="s">
        <v>71158</v>
      </c>
      <c r="C70534" s="2">
        <v>63</v>
      </c>
      <c r="D70534" s="2" t="s">
        <v>19</v>
      </c>
      <c r="E70534" s="2"/>
      <c r="F70534" s="2"/>
      <c r="G70534" s="2"/>
      <c r="H70534" s="2"/>
    </row>
    <row r="70535" spans="2:8">
      <c r="B70535" s="2" t="s">
        <v>71159</v>
      </c>
      <c r="C70535" s="2">
        <v>59</v>
      </c>
      <c r="D70535" s="2" t="s">
        <v>19</v>
      </c>
      <c r="E70535" s="2"/>
      <c r="F70535" s="2"/>
      <c r="G70535" s="2"/>
      <c r="H70535" s="2"/>
    </row>
    <row r="70536" spans="2:8">
      <c r="B70536" s="2" t="s">
        <v>71160</v>
      </c>
      <c r="C70536" s="2">
        <v>73</v>
      </c>
      <c r="D70536" s="2" t="s">
        <v>19</v>
      </c>
      <c r="E70536" s="2"/>
      <c r="F70536" s="2"/>
      <c r="G70536" s="2"/>
      <c r="H70536" s="2"/>
    </row>
    <row r="70537" spans="2:8">
      <c r="B70537" s="2" t="s">
        <v>71161</v>
      </c>
      <c r="C70537" s="2">
        <v>23</v>
      </c>
      <c r="D70537" s="2" t="s">
        <v>19</v>
      </c>
      <c r="E70537" s="2"/>
      <c r="F70537" s="2"/>
      <c r="G70537" s="2"/>
      <c r="H70537" s="2"/>
    </row>
    <row r="70538" spans="2:8">
      <c r="B70538" s="2" t="s">
        <v>71162</v>
      </c>
      <c r="C70538" s="2">
        <v>33</v>
      </c>
      <c r="D70538" s="2" t="s">
        <v>19</v>
      </c>
      <c r="E70538" s="2"/>
      <c r="F70538" s="2"/>
      <c r="G70538" s="2"/>
      <c r="H70538" s="2"/>
    </row>
    <row r="70539" spans="2:8">
      <c r="B70539" s="2" t="s">
        <v>71163</v>
      </c>
      <c r="C70539" s="2">
        <v>41</v>
      </c>
      <c r="D70539" s="2" t="s">
        <v>19</v>
      </c>
      <c r="E70539" s="2"/>
      <c r="F70539" s="2"/>
      <c r="G70539" s="2"/>
      <c r="H70539" s="2"/>
    </row>
    <row r="70540" spans="2:8">
      <c r="B70540" s="2" t="s">
        <v>71164</v>
      </c>
      <c r="C70540" s="2">
        <v>67</v>
      </c>
      <c r="D70540" s="2" t="s">
        <v>19</v>
      </c>
      <c r="E70540" s="2"/>
      <c r="F70540" s="2"/>
      <c r="G70540" s="2"/>
      <c r="H70540" s="2"/>
    </row>
    <row r="70541" spans="2:8">
      <c r="B70541" s="2" t="s">
        <v>71165</v>
      </c>
      <c r="C70541" s="2">
        <v>71</v>
      </c>
      <c r="D70541" s="2" t="s">
        <v>638</v>
      </c>
      <c r="E70541" s="2"/>
      <c r="F70541" s="2"/>
      <c r="G70541" s="2"/>
      <c r="H70541" s="2"/>
    </row>
    <row r="70542" spans="2:8">
      <c r="B70542" s="2" t="s">
        <v>71166</v>
      </c>
      <c r="C70542" s="2">
        <v>81</v>
      </c>
      <c r="D70542" s="2" t="s">
        <v>19</v>
      </c>
      <c r="E70542" s="2"/>
      <c r="F70542" s="2"/>
      <c r="G70542" s="2"/>
      <c r="H70542" s="2"/>
    </row>
    <row r="70543" spans="2:8">
      <c r="B70543" s="2" t="s">
        <v>71167</v>
      </c>
      <c r="C70543" s="2">
        <v>75</v>
      </c>
      <c r="D70543" s="2" t="s">
        <v>19</v>
      </c>
      <c r="E70543" s="2"/>
      <c r="F70543" s="2"/>
      <c r="G70543" s="2"/>
      <c r="H70543" s="2"/>
    </row>
    <row r="70544" spans="2:8">
      <c r="B70544" s="2" t="s">
        <v>71168</v>
      </c>
      <c r="C70544" s="2">
        <v>79</v>
      </c>
      <c r="D70544" s="2" t="s">
        <v>19</v>
      </c>
      <c r="E70544" s="2"/>
      <c r="F70544" s="2"/>
      <c r="G70544" s="2"/>
      <c r="H70544" s="2"/>
    </row>
    <row r="70545" spans="2:8">
      <c r="B70545" s="2" t="s">
        <v>71169</v>
      </c>
      <c r="C70545" s="2">
        <v>76</v>
      </c>
      <c r="D70545" s="2" t="s">
        <v>19</v>
      </c>
      <c r="E70545" s="2"/>
      <c r="F70545" s="2"/>
      <c r="G70545" s="2"/>
      <c r="H70545" s="2"/>
    </row>
    <row r="70546" spans="2:8">
      <c r="B70546" s="2" t="s">
        <v>71170</v>
      </c>
      <c r="C70546" s="2">
        <v>83</v>
      </c>
      <c r="D70546" s="2" t="s">
        <v>19</v>
      </c>
      <c r="E70546" s="2"/>
      <c r="F70546" s="2"/>
      <c r="G70546" s="2"/>
      <c r="H70546" s="2"/>
    </row>
    <row r="70547" spans="2:8">
      <c r="B70547" s="2" t="s">
        <v>71171</v>
      </c>
      <c r="C70547" s="2">
        <v>72</v>
      </c>
      <c r="D70547" s="2" t="s">
        <v>638</v>
      </c>
      <c r="E70547" s="2"/>
      <c r="F70547" s="2"/>
      <c r="G70547" s="2"/>
      <c r="H70547" s="2"/>
    </row>
    <row r="70548" spans="2:8">
      <c r="B70548" s="2" t="s">
        <v>71172</v>
      </c>
      <c r="C70548" s="2">
        <v>63</v>
      </c>
      <c r="D70548" s="2" t="s">
        <v>19</v>
      </c>
      <c r="E70548" s="2"/>
      <c r="F70548" s="2"/>
      <c r="G70548" s="2"/>
      <c r="H70548" s="2"/>
    </row>
    <row r="70549" spans="2:8">
      <c r="B70549" s="2" t="s">
        <v>71173</v>
      </c>
      <c r="C70549" s="2">
        <v>64</v>
      </c>
      <c r="D70549" s="2" t="s">
        <v>19</v>
      </c>
      <c r="E70549" s="2"/>
      <c r="F70549" s="2"/>
      <c r="G70549" s="2"/>
      <c r="H70549" s="2"/>
    </row>
    <row r="70550" spans="2:8">
      <c r="B70550" s="2" t="s">
        <v>71174</v>
      </c>
      <c r="C70550" s="2">
        <v>65</v>
      </c>
      <c r="D70550" s="2" t="s">
        <v>19</v>
      </c>
      <c r="E70550" s="2"/>
      <c r="F70550" s="2"/>
      <c r="G70550" s="2"/>
      <c r="H70550" s="2"/>
    </row>
    <row r="70551" spans="2:8">
      <c r="B70551" s="2" t="s">
        <v>71175</v>
      </c>
      <c r="C70551" s="2">
        <v>81</v>
      </c>
      <c r="D70551" s="2" t="s">
        <v>19</v>
      </c>
      <c r="E70551" s="2"/>
      <c r="F70551" s="2"/>
      <c r="G70551" s="2"/>
      <c r="H70551" s="2"/>
    </row>
    <row r="70552" spans="2:8">
      <c r="B70552" s="2" t="s">
        <v>71176</v>
      </c>
      <c r="C70552" s="2">
        <v>67</v>
      </c>
      <c r="D70552" s="2" t="s">
        <v>19</v>
      </c>
      <c r="E70552" s="2"/>
      <c r="F70552" s="2"/>
      <c r="G70552" s="2"/>
      <c r="H70552" s="2"/>
    </row>
    <row r="70553" spans="2:8">
      <c r="B70553" s="2" t="s">
        <v>71177</v>
      </c>
      <c r="C70553" s="2">
        <v>69</v>
      </c>
      <c r="D70553" s="2" t="s">
        <v>19</v>
      </c>
      <c r="E70553" s="2"/>
      <c r="F70553" s="2"/>
      <c r="G70553" s="2"/>
      <c r="H70553" s="2"/>
    </row>
    <row r="70554" spans="2:8">
      <c r="B70554" s="2" t="s">
        <v>71178</v>
      </c>
      <c r="C70554" s="2">
        <v>77</v>
      </c>
      <c r="D70554" s="2" t="s">
        <v>638</v>
      </c>
      <c r="E70554" s="2"/>
      <c r="F70554" s="2"/>
      <c r="G70554" s="2"/>
      <c r="H70554" s="2"/>
    </row>
    <row r="70555" spans="2:8">
      <c r="B70555" s="2" t="s">
        <v>71179</v>
      </c>
      <c r="C70555" s="2">
        <v>85</v>
      </c>
      <c r="D70555" s="2" t="s">
        <v>19</v>
      </c>
      <c r="E70555" s="2"/>
      <c r="F70555" s="2"/>
      <c r="G70555" s="2"/>
      <c r="H70555" s="2"/>
    </row>
    <row r="70556" spans="2:8">
      <c r="B70556" s="2" t="s">
        <v>71180</v>
      </c>
      <c r="C70556" s="2">
        <v>68</v>
      </c>
      <c r="D70556" s="2" t="s">
        <v>19</v>
      </c>
      <c r="E70556" s="2"/>
      <c r="F70556" s="2"/>
      <c r="G70556" s="2"/>
      <c r="H70556" s="2"/>
    </row>
    <row r="70557" spans="2:8">
      <c r="B70557" s="2" t="s">
        <v>71181</v>
      </c>
      <c r="C70557" s="2">
        <v>97</v>
      </c>
      <c r="D70557" s="2" t="s">
        <v>638</v>
      </c>
      <c r="E70557" s="2"/>
      <c r="F70557" s="2"/>
      <c r="G70557" s="2"/>
      <c r="H70557" s="2"/>
    </row>
    <row r="70558" spans="2:8">
      <c r="B70558" s="2" t="s">
        <v>71182</v>
      </c>
      <c r="C70558" s="2">
        <v>77</v>
      </c>
      <c r="D70558" s="2" t="s">
        <v>19</v>
      </c>
      <c r="E70558" s="2"/>
      <c r="F70558" s="2"/>
      <c r="G70558" s="2"/>
      <c r="H70558" s="2"/>
    </row>
    <row r="70559" spans="2:8">
      <c r="B70559" s="2" t="s">
        <v>71183</v>
      </c>
      <c r="C70559" s="2">
        <v>77</v>
      </c>
      <c r="D70559" s="2" t="s">
        <v>19</v>
      </c>
      <c r="E70559" s="2"/>
      <c r="F70559" s="2"/>
      <c r="G70559" s="2"/>
      <c r="H70559" s="2"/>
    </row>
    <row r="70560" spans="2:8">
      <c r="B70560" s="2" t="s">
        <v>71184</v>
      </c>
      <c r="C70560" s="2">
        <v>73</v>
      </c>
      <c r="D70560" s="2" t="s">
        <v>19</v>
      </c>
      <c r="E70560" s="2"/>
      <c r="F70560" s="2"/>
      <c r="G70560" s="2"/>
      <c r="H70560" s="2"/>
    </row>
    <row r="70561" spans="2:8">
      <c r="B70561" s="2" t="s">
        <v>71185</v>
      </c>
      <c r="C70561" s="2">
        <v>72</v>
      </c>
      <c r="D70561" s="2" t="s">
        <v>638</v>
      </c>
      <c r="E70561" s="2"/>
      <c r="F70561" s="2"/>
      <c r="G70561" s="2"/>
      <c r="H70561" s="2"/>
    </row>
    <row r="70562" spans="2:8">
      <c r="B70562" s="2" t="s">
        <v>71186</v>
      </c>
      <c r="C70562" s="2">
        <v>77</v>
      </c>
      <c r="D70562" s="2" t="s">
        <v>19</v>
      </c>
      <c r="E70562" s="2"/>
      <c r="F70562" s="2"/>
      <c r="G70562" s="2"/>
      <c r="H70562" s="2"/>
    </row>
    <row r="70563" spans="2:8">
      <c r="B70563" s="2" t="s">
        <v>71187</v>
      </c>
      <c r="C70563" s="2">
        <v>75</v>
      </c>
      <c r="D70563" s="2" t="s">
        <v>19</v>
      </c>
      <c r="E70563" s="2"/>
      <c r="F70563" s="2"/>
      <c r="G70563" s="2"/>
      <c r="H70563" s="2"/>
    </row>
    <row r="70564" spans="2:8">
      <c r="B70564" s="2" t="s">
        <v>71188</v>
      </c>
      <c r="C70564" s="2">
        <v>76</v>
      </c>
      <c r="D70564" s="2" t="s">
        <v>19</v>
      </c>
      <c r="E70564" s="2"/>
      <c r="F70564" s="2"/>
      <c r="G70564" s="2"/>
      <c r="H70564" s="2"/>
    </row>
    <row r="70565" spans="2:8">
      <c r="B70565" s="2" t="s">
        <v>71189</v>
      </c>
      <c r="C70565" s="2">
        <v>50</v>
      </c>
      <c r="D70565" s="2" t="s">
        <v>19</v>
      </c>
      <c r="E70565" s="2"/>
      <c r="F70565" s="2"/>
      <c r="G70565" s="2"/>
      <c r="H70565" s="2"/>
    </row>
    <row r="70566" spans="2:8">
      <c r="B70566" s="2" t="s">
        <v>71190</v>
      </c>
      <c r="C70566" s="2">
        <v>56</v>
      </c>
      <c r="D70566" s="2" t="s">
        <v>19</v>
      </c>
      <c r="E70566" s="2"/>
      <c r="F70566" s="2"/>
      <c r="G70566" s="2"/>
      <c r="H70566" s="2"/>
    </row>
    <row r="70567" spans="2:8">
      <c r="B70567" s="2" t="s">
        <v>71191</v>
      </c>
      <c r="C70567" s="2">
        <v>58</v>
      </c>
      <c r="D70567" s="2" t="s">
        <v>19</v>
      </c>
      <c r="E70567" s="2"/>
      <c r="F70567" s="2"/>
      <c r="G70567" s="2"/>
      <c r="H70567" s="2"/>
    </row>
    <row r="70568" spans="2:8">
      <c r="B70568" s="2" t="s">
        <v>71192</v>
      </c>
      <c r="C70568" s="2">
        <v>59</v>
      </c>
      <c r="D70568" s="2" t="s">
        <v>19</v>
      </c>
      <c r="E70568" s="2"/>
      <c r="F70568" s="2"/>
      <c r="G70568" s="2"/>
      <c r="H70568" s="2"/>
    </row>
    <row r="70569" spans="2:8">
      <c r="B70569" s="2" t="s">
        <v>71193</v>
      </c>
      <c r="C70569" s="2">
        <v>61</v>
      </c>
      <c r="D70569" s="2" t="s">
        <v>19</v>
      </c>
      <c r="E70569" s="2"/>
      <c r="F70569" s="2"/>
      <c r="G70569" s="2"/>
      <c r="H70569" s="2"/>
    </row>
    <row r="70570" spans="2:8">
      <c r="B70570" s="2" t="s">
        <v>71194</v>
      </c>
      <c r="C70570" s="2">
        <v>61</v>
      </c>
      <c r="D70570" s="2" t="s">
        <v>19</v>
      </c>
      <c r="E70570" s="2"/>
      <c r="F70570" s="2"/>
      <c r="G70570" s="2"/>
      <c r="H70570" s="2"/>
    </row>
    <row r="70571" spans="2:8">
      <c r="B70571" s="2" t="s">
        <v>71195</v>
      </c>
      <c r="C70571" s="2">
        <v>55</v>
      </c>
      <c r="D70571" s="2" t="s">
        <v>19</v>
      </c>
      <c r="E70571" s="2"/>
      <c r="F70571" s="2"/>
      <c r="G70571" s="2"/>
      <c r="H70571" s="2"/>
    </row>
    <row r="70572" spans="2:8">
      <c r="B70572" s="2" t="s">
        <v>71196</v>
      </c>
      <c r="C70572" s="2">
        <v>60</v>
      </c>
      <c r="D70572" s="2" t="s">
        <v>19</v>
      </c>
      <c r="E70572" s="2"/>
      <c r="F70572" s="2"/>
      <c r="G70572" s="2"/>
      <c r="H70572" s="2"/>
    </row>
    <row r="70573" spans="2:8">
      <c r="B70573" s="2" t="s">
        <v>71197</v>
      </c>
      <c r="C70573" s="2">
        <v>58</v>
      </c>
      <c r="D70573" s="2" t="s">
        <v>19</v>
      </c>
      <c r="E70573" s="2"/>
      <c r="F70573" s="2"/>
      <c r="G70573" s="2"/>
      <c r="H70573" s="2"/>
    </row>
    <row r="70574" spans="2:8">
      <c r="B70574" s="2" t="s">
        <v>71198</v>
      </c>
      <c r="C70574" s="2">
        <v>86</v>
      </c>
      <c r="D70574" s="2" t="s">
        <v>638</v>
      </c>
      <c r="E70574" s="2"/>
      <c r="F70574" s="2"/>
      <c r="G70574" s="2"/>
      <c r="H70574" s="2"/>
    </row>
    <row r="70575" spans="2:8">
      <c r="B70575" s="2" t="s">
        <v>71199</v>
      </c>
      <c r="C70575" s="2">
        <v>89</v>
      </c>
      <c r="D70575" s="2" t="s">
        <v>19</v>
      </c>
      <c r="E70575" s="2"/>
      <c r="F70575" s="2"/>
      <c r="G70575" s="2"/>
      <c r="H70575" s="2"/>
    </row>
    <row r="70576" spans="2:8">
      <c r="B70576" s="2" t="s">
        <v>71200</v>
      </c>
      <c r="C70576" s="2">
        <v>74</v>
      </c>
      <c r="D70576" s="2" t="s">
        <v>19</v>
      </c>
      <c r="E70576" s="2"/>
      <c r="F70576" s="2"/>
      <c r="G70576" s="2"/>
      <c r="H70576" s="2"/>
    </row>
    <row r="70577" spans="2:8">
      <c r="B70577" s="2" t="s">
        <v>71201</v>
      </c>
      <c r="C70577" s="2">
        <v>82</v>
      </c>
      <c r="D70577" s="2" t="s">
        <v>19</v>
      </c>
      <c r="E70577" s="2"/>
      <c r="F70577" s="2"/>
      <c r="G70577" s="2"/>
      <c r="H70577" s="2"/>
    </row>
    <row r="70578" spans="2:8">
      <c r="B70578" s="2" t="s">
        <v>71202</v>
      </c>
      <c r="C70578" s="2">
        <v>84</v>
      </c>
      <c r="D70578" s="2" t="s">
        <v>638</v>
      </c>
      <c r="E70578" s="2"/>
      <c r="F70578" s="2"/>
      <c r="G70578" s="2"/>
      <c r="H70578" s="2"/>
    </row>
    <row r="70579" spans="2:8">
      <c r="B70579" s="2" t="s">
        <v>71203</v>
      </c>
      <c r="C70579" s="2">
        <v>80</v>
      </c>
      <c r="D70579" s="2" t="s">
        <v>638</v>
      </c>
      <c r="E70579" s="2"/>
      <c r="F70579" s="2"/>
      <c r="G70579" s="2"/>
      <c r="H70579" s="2"/>
    </row>
    <row r="70580" spans="2:8">
      <c r="B70580" s="2" t="s">
        <v>71204</v>
      </c>
      <c r="C70580" s="2">
        <v>75</v>
      </c>
      <c r="D70580" s="2" t="s">
        <v>638</v>
      </c>
      <c r="E70580" s="2"/>
      <c r="F70580" s="2"/>
      <c r="G70580" s="2"/>
      <c r="H70580" s="2"/>
    </row>
    <row r="70581" spans="2:8">
      <c r="B70581" s="2" t="s">
        <v>71205</v>
      </c>
      <c r="C70581" s="2">
        <v>83</v>
      </c>
      <c r="D70581" s="2" t="s">
        <v>19</v>
      </c>
      <c r="E70581" s="2"/>
      <c r="F70581" s="2"/>
      <c r="G70581" s="2"/>
      <c r="H70581" s="2"/>
    </row>
    <row r="70582" spans="2:8">
      <c r="B70582" s="2" t="s">
        <v>71206</v>
      </c>
      <c r="C70582" s="2">
        <v>68</v>
      </c>
      <c r="D70582" s="2" t="s">
        <v>19</v>
      </c>
      <c r="E70582" s="2"/>
      <c r="F70582" s="2"/>
      <c r="G70582" s="2"/>
      <c r="H70582" s="2"/>
    </row>
    <row r="70583" spans="2:8">
      <c r="B70583" s="2" t="s">
        <v>71207</v>
      </c>
      <c r="C70583" s="2">
        <v>91</v>
      </c>
      <c r="D70583" s="2" t="s">
        <v>638</v>
      </c>
      <c r="E70583" s="2"/>
      <c r="F70583" s="2"/>
      <c r="G70583" s="2"/>
      <c r="H70583" s="2"/>
    </row>
    <row r="70584" spans="2:8">
      <c r="B70584" s="2" t="s">
        <v>71208</v>
      </c>
      <c r="C70584" s="2">
        <v>48</v>
      </c>
      <c r="D70584" s="2" t="s">
        <v>638</v>
      </c>
      <c r="E70584" s="2"/>
      <c r="F70584" s="2"/>
      <c r="G70584" s="2"/>
      <c r="H70584" s="2"/>
    </row>
    <row r="70585" spans="2:8">
      <c r="B70585" s="2" t="s">
        <v>71209</v>
      </c>
      <c r="C70585" s="2">
        <v>35</v>
      </c>
      <c r="D70585" s="2" t="s">
        <v>638</v>
      </c>
      <c r="E70585" s="2"/>
      <c r="F70585" s="2"/>
      <c r="G70585" s="2"/>
      <c r="H70585" s="2"/>
    </row>
    <row r="70586" spans="2:8">
      <c r="B70586" s="2" t="s">
        <v>71210</v>
      </c>
      <c r="C70586" s="2">
        <v>33</v>
      </c>
      <c r="D70586" s="2" t="s">
        <v>19</v>
      </c>
      <c r="E70586" s="2"/>
      <c r="F70586" s="2"/>
      <c r="G70586" s="2"/>
      <c r="H70586" s="2"/>
    </row>
    <row r="70587" spans="2:8">
      <c r="B70587" s="2" t="s">
        <v>71211</v>
      </c>
      <c r="C70587" s="2">
        <v>42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71212</v>
      </c>
      <c r="C70588" s="2">
        <v>52</v>
      </c>
      <c r="D70588" s="2" t="s">
        <v>19</v>
      </c>
      <c r="E70588" s="2"/>
      <c r="F70588" s="2"/>
      <c r="G70588" s="2"/>
      <c r="H70588" s="2"/>
    </row>
    <row r="70589" spans="2:8">
      <c r="B70589" s="2" t="s">
        <v>71213</v>
      </c>
      <c r="C70589" s="2">
        <v>63</v>
      </c>
      <c r="D70589" s="2" t="s">
        <v>19</v>
      </c>
      <c r="E70589" s="2"/>
      <c r="F70589" s="2"/>
      <c r="G70589" s="2"/>
      <c r="H70589" s="2"/>
    </row>
    <row r="70590" spans="2:8">
      <c r="B70590" s="2" t="s">
        <v>71214</v>
      </c>
      <c r="C70590" s="2">
        <v>63</v>
      </c>
      <c r="D70590" s="2" t="s">
        <v>19</v>
      </c>
      <c r="E70590" s="2"/>
      <c r="F70590" s="2"/>
      <c r="G70590" s="2"/>
      <c r="H70590" s="2"/>
    </row>
    <row r="70591" spans="2:8">
      <c r="B70591" s="2" t="s">
        <v>71215</v>
      </c>
      <c r="C70591" s="2">
        <v>70</v>
      </c>
      <c r="D70591" s="2" t="s">
        <v>638</v>
      </c>
      <c r="E70591" s="2"/>
      <c r="F70591" s="2"/>
      <c r="G70591" s="2"/>
      <c r="H70591" s="2"/>
    </row>
    <row r="70592" spans="2:8">
      <c r="B70592" s="2" t="s">
        <v>71216</v>
      </c>
      <c r="C70592" s="2">
        <v>71</v>
      </c>
      <c r="D70592" s="2" t="s">
        <v>638</v>
      </c>
      <c r="E70592" s="2"/>
      <c r="F70592" s="2"/>
      <c r="G70592" s="2"/>
      <c r="H70592" s="2"/>
    </row>
    <row r="70593" spans="2:8">
      <c r="B70593" s="2" t="s">
        <v>71217</v>
      </c>
      <c r="C70593" s="2">
        <v>89</v>
      </c>
      <c r="D70593" s="2" t="s">
        <v>638</v>
      </c>
      <c r="E70593" s="2"/>
      <c r="F70593" s="2"/>
      <c r="G70593" s="2"/>
      <c r="H70593" s="2"/>
    </row>
    <row r="70594" spans="2:8">
      <c r="B70594" s="2" t="s">
        <v>71218</v>
      </c>
      <c r="C70594" s="2">
        <v>83</v>
      </c>
      <c r="D70594" s="2" t="s">
        <v>638</v>
      </c>
      <c r="E70594" s="2"/>
      <c r="F70594" s="2"/>
      <c r="G70594" s="2"/>
      <c r="H70594" s="2"/>
    </row>
    <row r="70595" spans="2:8">
      <c r="B70595" s="2" t="s">
        <v>71219</v>
      </c>
      <c r="C70595" s="2">
        <v>42</v>
      </c>
      <c r="D70595" s="2" t="s">
        <v>638</v>
      </c>
      <c r="E70595" s="2"/>
      <c r="F70595" s="2"/>
      <c r="G70595" s="2"/>
      <c r="H70595" s="2"/>
    </row>
    <row r="70596" spans="2:8">
      <c r="B70596" s="2" t="s">
        <v>71220</v>
      </c>
      <c r="C70596" s="2">
        <v>30</v>
      </c>
      <c r="D70596" s="2" t="s">
        <v>638</v>
      </c>
      <c r="E70596" s="2"/>
      <c r="F70596" s="2"/>
      <c r="G70596" s="2"/>
      <c r="H70596" s="2"/>
    </row>
    <row r="70597" spans="2:8">
      <c r="B70597" s="2" t="s">
        <v>71221</v>
      </c>
      <c r="C70597" s="2">
        <v>77</v>
      </c>
      <c r="D70597" s="2" t="s">
        <v>638</v>
      </c>
      <c r="E70597" s="2"/>
      <c r="F70597" s="2"/>
      <c r="G70597" s="2"/>
      <c r="H70597" s="2"/>
    </row>
    <row r="70598" spans="2:8">
      <c r="B70598" s="2" t="s">
        <v>71222</v>
      </c>
      <c r="C70598" s="2">
        <v>78</v>
      </c>
      <c r="D70598" s="2" t="s">
        <v>638</v>
      </c>
      <c r="E70598" s="2"/>
      <c r="F70598" s="2"/>
      <c r="G70598" s="2"/>
      <c r="H70598" s="2"/>
    </row>
    <row r="70599" spans="2:8">
      <c r="B70599" s="2" t="s">
        <v>71223</v>
      </c>
      <c r="C70599" s="2">
        <v>80</v>
      </c>
      <c r="D70599" s="2" t="s">
        <v>638</v>
      </c>
      <c r="E70599" s="2"/>
      <c r="F70599" s="2"/>
      <c r="G70599" s="2"/>
      <c r="H70599" s="2"/>
    </row>
    <row r="70600" spans="2:8">
      <c r="B70600" s="2" t="s">
        <v>71224</v>
      </c>
      <c r="C70600" s="2">
        <v>73</v>
      </c>
      <c r="D70600" s="2" t="s">
        <v>638</v>
      </c>
      <c r="E70600" s="2"/>
      <c r="F70600" s="2"/>
      <c r="G70600" s="2"/>
      <c r="H70600" s="2"/>
    </row>
    <row r="70601" spans="2:8">
      <c r="B70601" s="2" t="s">
        <v>71225</v>
      </c>
      <c r="C70601" s="2">
        <v>70</v>
      </c>
      <c r="D70601" s="2" t="s">
        <v>638</v>
      </c>
      <c r="E70601" s="2"/>
      <c r="F70601" s="2"/>
      <c r="G70601" s="2"/>
      <c r="H70601" s="2"/>
    </row>
    <row r="70602" spans="2:8">
      <c r="B70602" s="2" t="s">
        <v>71226</v>
      </c>
      <c r="C70602" s="2">
        <v>67</v>
      </c>
      <c r="D70602" s="2" t="s">
        <v>638</v>
      </c>
      <c r="E70602" s="2"/>
      <c r="F70602" s="2"/>
      <c r="G70602" s="2"/>
      <c r="H70602" s="2"/>
    </row>
    <row r="70603" spans="2:8">
      <c r="B70603" s="2" t="s">
        <v>71227</v>
      </c>
      <c r="C70603" s="2">
        <v>62</v>
      </c>
      <c r="D70603" s="2" t="s">
        <v>638</v>
      </c>
      <c r="E70603" s="2"/>
      <c r="F70603" s="2"/>
      <c r="G70603" s="2"/>
      <c r="H70603" s="2"/>
    </row>
    <row r="70604" spans="2:8">
      <c r="B70604" s="2" t="s">
        <v>71228</v>
      </c>
      <c r="C70604" s="2">
        <v>67</v>
      </c>
      <c r="D70604" s="2" t="s">
        <v>19</v>
      </c>
      <c r="E70604" s="2"/>
      <c r="F70604" s="2"/>
      <c r="G70604" s="2"/>
      <c r="H70604" s="2"/>
    </row>
    <row r="70605" spans="2:8">
      <c r="B70605" s="2" t="s">
        <v>71229</v>
      </c>
      <c r="C70605" s="2">
        <v>69</v>
      </c>
      <c r="D70605" s="2" t="s">
        <v>19</v>
      </c>
      <c r="E70605" s="2"/>
      <c r="F70605" s="2"/>
      <c r="G70605" s="2"/>
      <c r="H70605" s="2"/>
    </row>
    <row r="70606" spans="2:8">
      <c r="B70606" s="2" t="s">
        <v>71230</v>
      </c>
      <c r="C70606" s="2">
        <v>72</v>
      </c>
      <c r="D70606" s="2" t="s">
        <v>19</v>
      </c>
      <c r="E70606" s="2"/>
      <c r="F70606" s="2"/>
      <c r="G70606" s="2"/>
      <c r="H70606" s="2"/>
    </row>
    <row r="70607" spans="2:8">
      <c r="B70607" s="2" t="s">
        <v>71231</v>
      </c>
      <c r="C70607" s="2">
        <v>68</v>
      </c>
      <c r="D70607" s="2" t="s">
        <v>19</v>
      </c>
      <c r="E70607" s="2"/>
      <c r="F70607" s="2"/>
      <c r="G70607" s="2"/>
      <c r="H70607" s="2"/>
    </row>
    <row r="70608" spans="2:8">
      <c r="B70608" s="2" t="s">
        <v>71232</v>
      </c>
      <c r="C70608" s="2">
        <v>68</v>
      </c>
      <c r="D70608" s="2" t="s">
        <v>638</v>
      </c>
      <c r="E70608" s="2"/>
      <c r="F70608" s="2"/>
      <c r="G70608" s="2"/>
      <c r="H70608" s="2"/>
    </row>
    <row r="70609" spans="2:8">
      <c r="B70609" s="2" t="s">
        <v>71233</v>
      </c>
      <c r="C70609" s="2">
        <v>67</v>
      </c>
      <c r="D70609" s="2" t="s">
        <v>638</v>
      </c>
      <c r="E70609" s="2"/>
      <c r="F70609" s="2"/>
      <c r="G70609" s="2"/>
      <c r="H70609" s="2"/>
    </row>
    <row r="70610" spans="2:8">
      <c r="B70610" s="2" t="s">
        <v>71234</v>
      </c>
      <c r="C70610" s="2">
        <v>65</v>
      </c>
      <c r="D70610" s="2" t="s">
        <v>638</v>
      </c>
      <c r="E70610" s="2"/>
      <c r="F70610" s="2"/>
      <c r="G70610" s="2"/>
      <c r="H70610" s="2"/>
    </row>
    <row r="70611" spans="2:8">
      <c r="B70611" s="2" t="s">
        <v>71235</v>
      </c>
      <c r="C70611" s="2">
        <v>58</v>
      </c>
      <c r="D70611" s="2" t="s">
        <v>19</v>
      </c>
      <c r="E70611" s="2"/>
      <c r="F70611" s="2"/>
      <c r="G70611" s="2"/>
      <c r="H70611" s="2"/>
    </row>
    <row r="70612" spans="2:8">
      <c r="B70612" s="2" t="s">
        <v>71236</v>
      </c>
      <c r="C70612" s="2">
        <v>66</v>
      </c>
      <c r="D70612" s="2" t="s">
        <v>19</v>
      </c>
      <c r="E70612" s="2"/>
      <c r="F70612" s="2"/>
      <c r="G70612" s="2"/>
      <c r="H70612" s="2"/>
    </row>
    <row r="70613" spans="2:8">
      <c r="B70613" s="2" t="s">
        <v>71237</v>
      </c>
      <c r="C70613" s="2">
        <v>19</v>
      </c>
      <c r="D70613" s="2" t="s">
        <v>19</v>
      </c>
      <c r="E70613" s="2"/>
      <c r="F70613" s="2"/>
      <c r="G70613" s="2"/>
      <c r="H70613" s="2"/>
    </row>
    <row r="70614" spans="2:8">
      <c r="B70614" s="2" t="s">
        <v>71238</v>
      </c>
      <c r="C70614" s="2">
        <v>30</v>
      </c>
      <c r="D70614" s="2" t="s">
        <v>19</v>
      </c>
      <c r="E70614" s="2"/>
      <c r="F70614" s="2"/>
      <c r="G70614" s="2"/>
      <c r="H70614" s="2"/>
    </row>
    <row r="70615" spans="2:8">
      <c r="B70615" s="2" t="s">
        <v>71239</v>
      </c>
      <c r="C70615" s="2">
        <v>40</v>
      </c>
      <c r="D70615" s="2" t="s">
        <v>19</v>
      </c>
      <c r="E70615" s="2"/>
      <c r="F70615" s="2"/>
      <c r="G70615" s="2"/>
      <c r="H70615" s="2"/>
    </row>
    <row r="70616" spans="2:8">
      <c r="B70616" s="2" t="s">
        <v>71240</v>
      </c>
      <c r="C70616" s="2">
        <v>42</v>
      </c>
      <c r="D70616" s="2" t="s">
        <v>19</v>
      </c>
      <c r="E70616" s="2"/>
      <c r="F70616" s="2"/>
      <c r="G70616" s="2"/>
      <c r="H70616" s="2"/>
    </row>
    <row r="70617" spans="2:8">
      <c r="B70617" s="2" t="s">
        <v>71241</v>
      </c>
      <c r="C70617" s="2">
        <v>80</v>
      </c>
      <c r="D70617" s="2" t="s">
        <v>19</v>
      </c>
      <c r="E70617" s="2"/>
      <c r="F70617" s="2"/>
      <c r="G70617" s="2"/>
      <c r="H70617" s="2"/>
    </row>
    <row r="70618" spans="2:8">
      <c r="B70618" s="2" t="s">
        <v>71242</v>
      </c>
      <c r="C70618" s="2">
        <v>64</v>
      </c>
      <c r="D70618" s="2" t="s">
        <v>19</v>
      </c>
      <c r="E70618" s="2"/>
      <c r="F70618" s="2"/>
      <c r="G70618" s="2"/>
      <c r="H70618" s="2"/>
    </row>
    <row r="70619" spans="2:8">
      <c r="B70619" s="2" t="s">
        <v>71243</v>
      </c>
      <c r="C70619" s="2">
        <v>68</v>
      </c>
      <c r="D70619" s="2" t="s">
        <v>19</v>
      </c>
      <c r="E70619" s="2"/>
      <c r="F70619" s="2"/>
      <c r="G70619" s="2"/>
      <c r="H70619" s="2"/>
    </row>
    <row r="70620" spans="2:8">
      <c r="B70620" s="2" t="s">
        <v>71244</v>
      </c>
      <c r="C70620" s="2">
        <v>25</v>
      </c>
      <c r="D70620" s="2" t="s">
        <v>19</v>
      </c>
      <c r="E70620" s="2"/>
      <c r="F70620" s="2"/>
      <c r="G70620" s="2"/>
      <c r="H70620" s="2"/>
    </row>
    <row r="70621" spans="2:8">
      <c r="B70621" s="2" t="s">
        <v>71245</v>
      </c>
      <c r="C70621" s="2">
        <v>35</v>
      </c>
      <c r="D70621" s="2" t="s">
        <v>19</v>
      </c>
      <c r="E70621" s="2"/>
      <c r="F70621" s="2"/>
      <c r="G70621" s="2"/>
      <c r="H70621" s="2"/>
    </row>
    <row r="70622" spans="2:8">
      <c r="B70622" s="2" t="s">
        <v>71246</v>
      </c>
      <c r="C70622" s="2">
        <v>39</v>
      </c>
      <c r="D70622" s="2" t="s">
        <v>19</v>
      </c>
      <c r="E70622" s="2"/>
      <c r="F70622" s="2"/>
      <c r="G70622" s="2"/>
      <c r="H70622" s="2"/>
    </row>
    <row r="70623" spans="2:8">
      <c r="B70623" s="2" t="s">
        <v>71247</v>
      </c>
      <c r="C70623" s="2">
        <v>67</v>
      </c>
      <c r="D70623" s="2" t="s">
        <v>638</v>
      </c>
      <c r="E70623" s="2"/>
      <c r="F70623" s="2"/>
      <c r="G70623" s="2"/>
      <c r="H70623" s="2"/>
    </row>
    <row r="70624" spans="2:8">
      <c r="B70624" s="2" t="s">
        <v>71248</v>
      </c>
      <c r="C70624" s="2">
        <v>85</v>
      </c>
      <c r="D70624" s="2" t="s">
        <v>19</v>
      </c>
      <c r="E70624" s="2"/>
      <c r="F70624" s="2"/>
      <c r="G70624" s="2"/>
      <c r="H70624" s="2"/>
    </row>
    <row r="70625" spans="2:8">
      <c r="B70625" s="2" t="s">
        <v>71249</v>
      </c>
      <c r="C70625" s="2">
        <v>90</v>
      </c>
      <c r="D70625" s="2" t="s">
        <v>19</v>
      </c>
      <c r="E70625" s="2"/>
      <c r="F70625" s="2"/>
      <c r="G70625" s="2"/>
      <c r="H70625" s="2"/>
    </row>
    <row r="70626" spans="2:8">
      <c r="B70626" s="2" t="s">
        <v>71250</v>
      </c>
      <c r="C70626" s="2">
        <v>66</v>
      </c>
      <c r="D70626" s="2" t="s">
        <v>638</v>
      </c>
      <c r="E70626" s="2"/>
      <c r="F70626" s="2"/>
      <c r="G70626" s="2"/>
      <c r="H70626" s="2"/>
    </row>
    <row r="70627" spans="2:8">
      <c r="B70627" s="2" t="s">
        <v>71251</v>
      </c>
      <c r="C70627" s="2">
        <v>65</v>
      </c>
      <c r="D70627" s="2" t="s">
        <v>638</v>
      </c>
      <c r="E70627" s="2"/>
      <c r="F70627" s="2"/>
      <c r="G70627" s="2"/>
      <c r="H70627" s="2"/>
    </row>
    <row r="70628" spans="2:8">
      <c r="B70628" s="2" t="s">
        <v>71252</v>
      </c>
      <c r="C70628" s="2">
        <v>65</v>
      </c>
      <c r="D70628" s="2" t="s">
        <v>638</v>
      </c>
      <c r="E70628" s="2"/>
      <c r="F70628" s="2"/>
      <c r="G70628" s="2"/>
      <c r="H70628" s="2"/>
    </row>
    <row r="70629" spans="2:8">
      <c r="B70629" s="2" t="s">
        <v>71253</v>
      </c>
      <c r="C70629" s="2">
        <v>78</v>
      </c>
      <c r="D70629" s="2" t="s">
        <v>638</v>
      </c>
      <c r="E70629" s="2"/>
      <c r="F70629" s="2"/>
      <c r="G70629" s="2"/>
      <c r="H70629" s="2"/>
    </row>
    <row r="70630" spans="2:8">
      <c r="B70630" s="2" t="s">
        <v>71254</v>
      </c>
      <c r="C70630" s="2">
        <v>85</v>
      </c>
      <c r="D70630" s="2" t="s">
        <v>19</v>
      </c>
      <c r="E70630" s="2"/>
      <c r="F70630" s="2"/>
      <c r="G70630" s="2"/>
      <c r="H70630" s="2"/>
    </row>
    <row r="70631" spans="2:8">
      <c r="B70631" s="2" t="s">
        <v>71255</v>
      </c>
      <c r="C70631" s="2">
        <v>72</v>
      </c>
      <c r="D70631" s="2" t="s">
        <v>19</v>
      </c>
      <c r="E70631" s="2"/>
      <c r="F70631" s="2"/>
      <c r="G70631" s="2"/>
      <c r="H70631" s="2"/>
    </row>
    <row r="70632" spans="2:8">
      <c r="B70632" s="2" t="s">
        <v>71256</v>
      </c>
      <c r="C70632" s="2">
        <v>80</v>
      </c>
      <c r="D70632" s="2" t="s">
        <v>638</v>
      </c>
      <c r="E70632" s="2"/>
      <c r="F70632" s="2"/>
      <c r="G70632" s="2"/>
      <c r="H70632" s="2"/>
    </row>
    <row r="70633" spans="2:8">
      <c r="B70633" s="2" t="s">
        <v>71257</v>
      </c>
      <c r="C70633" s="2">
        <v>93</v>
      </c>
      <c r="D70633" s="2" t="s">
        <v>638</v>
      </c>
      <c r="E70633" s="2"/>
      <c r="F70633" s="2"/>
      <c r="G70633" s="2"/>
      <c r="H70633" s="2"/>
    </row>
    <row r="70634" spans="2:8">
      <c r="B70634" s="2" t="s">
        <v>71258</v>
      </c>
      <c r="C70634" s="2">
        <v>72</v>
      </c>
      <c r="D70634" s="2" t="s">
        <v>638</v>
      </c>
      <c r="E70634" s="2"/>
      <c r="F70634" s="2"/>
      <c r="G70634" s="2"/>
      <c r="H70634" s="2"/>
    </row>
    <row r="70635" spans="2:8">
      <c r="B70635" s="2" t="s">
        <v>71259</v>
      </c>
      <c r="C70635" s="2">
        <v>70</v>
      </c>
      <c r="D70635" s="2" t="s">
        <v>638</v>
      </c>
      <c r="E70635" s="2"/>
      <c r="F70635" s="2"/>
      <c r="G70635" s="2"/>
      <c r="H70635" s="2"/>
    </row>
    <row r="70636" spans="2:8">
      <c r="B70636" s="2" t="s">
        <v>71260</v>
      </c>
      <c r="C70636" s="2">
        <v>74</v>
      </c>
      <c r="D70636" s="2" t="s">
        <v>19</v>
      </c>
      <c r="E70636" s="2"/>
      <c r="F70636" s="2"/>
      <c r="G70636" s="2"/>
      <c r="H70636" s="2"/>
    </row>
    <row r="70637" spans="2:8">
      <c r="B70637" s="2" t="s">
        <v>71261</v>
      </c>
      <c r="C70637" s="2">
        <v>50</v>
      </c>
      <c r="D70637" s="2" t="s">
        <v>19</v>
      </c>
      <c r="E70637" s="2"/>
      <c r="F70637" s="2"/>
      <c r="G70637" s="2"/>
      <c r="H70637" s="2"/>
    </row>
    <row r="70638" spans="2:8">
      <c r="B70638" s="2" t="s">
        <v>71262</v>
      </c>
      <c r="C70638" s="2">
        <v>55</v>
      </c>
      <c r="D70638" s="2" t="s">
        <v>19</v>
      </c>
      <c r="E70638" s="2"/>
      <c r="F70638" s="2"/>
      <c r="G70638" s="2"/>
      <c r="H70638" s="2"/>
    </row>
    <row r="70639" spans="2:8">
      <c r="B70639" s="2" t="s">
        <v>71263</v>
      </c>
      <c r="C70639" s="2">
        <v>73</v>
      </c>
      <c r="D70639" s="2" t="s">
        <v>19</v>
      </c>
      <c r="E70639" s="2"/>
      <c r="F70639" s="2"/>
      <c r="G70639" s="2"/>
      <c r="H70639" s="2"/>
    </row>
    <row r="70640" spans="2:8">
      <c r="B70640" s="2" t="s">
        <v>71264</v>
      </c>
      <c r="C70640" s="2">
        <v>86</v>
      </c>
      <c r="D70640" s="2" t="s">
        <v>19</v>
      </c>
      <c r="E70640" s="2"/>
      <c r="F70640" s="2"/>
      <c r="G70640" s="2"/>
      <c r="H70640" s="2"/>
    </row>
    <row r="70641" spans="2:8">
      <c r="B70641" s="2" t="s">
        <v>71265</v>
      </c>
      <c r="C70641" s="2">
        <v>78</v>
      </c>
      <c r="D70641" s="2" t="s">
        <v>638</v>
      </c>
      <c r="E70641" s="2"/>
      <c r="F70641" s="2"/>
      <c r="G70641" s="2"/>
      <c r="H70641" s="2"/>
    </row>
    <row r="70642" spans="2:8">
      <c r="B70642" s="2" t="s">
        <v>71266</v>
      </c>
      <c r="C70642" s="2">
        <v>62</v>
      </c>
      <c r="D70642" s="2" t="s">
        <v>19</v>
      </c>
      <c r="E70642" s="2"/>
      <c r="F70642" s="2"/>
      <c r="G70642" s="2"/>
      <c r="H70642" s="2"/>
    </row>
    <row r="70643" spans="2:8">
      <c r="B70643" s="2" t="s">
        <v>71267</v>
      </c>
      <c r="C70643" s="2">
        <v>68</v>
      </c>
      <c r="D70643" s="2" t="s">
        <v>19</v>
      </c>
      <c r="E70643" s="2"/>
      <c r="F70643" s="2"/>
      <c r="G70643" s="2"/>
      <c r="H70643" s="2"/>
    </row>
    <row r="70644" spans="2:8">
      <c r="B70644" s="2" t="s">
        <v>71268</v>
      </c>
      <c r="C70644" s="2">
        <v>66</v>
      </c>
      <c r="D70644" s="2" t="s">
        <v>19</v>
      </c>
      <c r="E70644" s="2"/>
      <c r="F70644" s="2"/>
      <c r="G70644" s="2"/>
      <c r="H70644" s="2"/>
    </row>
    <row r="70645" spans="2:8">
      <c r="B70645" s="2" t="s">
        <v>71269</v>
      </c>
      <c r="C70645" s="2">
        <v>68</v>
      </c>
      <c r="D70645" s="2" t="s">
        <v>19</v>
      </c>
      <c r="E70645" s="2"/>
      <c r="F70645" s="2"/>
      <c r="G70645" s="2"/>
      <c r="H70645" s="2"/>
    </row>
    <row r="70646" spans="2:8">
      <c r="B70646" s="2" t="s">
        <v>71270</v>
      </c>
      <c r="C70646" s="2">
        <v>71</v>
      </c>
      <c r="D70646" s="2" t="s">
        <v>19</v>
      </c>
      <c r="E70646" s="2"/>
      <c r="F70646" s="2"/>
      <c r="G70646" s="2"/>
      <c r="H70646" s="2"/>
    </row>
    <row r="70647" spans="2:8">
      <c r="B70647" s="2" t="s">
        <v>71271</v>
      </c>
      <c r="C70647" s="2">
        <v>74</v>
      </c>
      <c r="D70647" s="2" t="s">
        <v>19</v>
      </c>
      <c r="E70647" s="2"/>
      <c r="F70647" s="2"/>
      <c r="G70647" s="2"/>
      <c r="H70647" s="2"/>
    </row>
    <row r="70648" spans="2:8">
      <c r="B70648" s="2" t="s">
        <v>71272</v>
      </c>
      <c r="C70648" s="2">
        <v>84</v>
      </c>
      <c r="D70648" s="2" t="s">
        <v>19</v>
      </c>
      <c r="E70648" s="2"/>
      <c r="F70648" s="2"/>
      <c r="G70648" s="2"/>
      <c r="H70648" s="2"/>
    </row>
    <row r="70649" spans="2:8">
      <c r="B70649" s="2" t="s">
        <v>71273</v>
      </c>
      <c r="C70649" s="2">
        <v>90</v>
      </c>
      <c r="D70649" s="2" t="s">
        <v>19</v>
      </c>
      <c r="E70649" s="2"/>
      <c r="F70649" s="2"/>
      <c r="G70649" s="2"/>
      <c r="H70649" s="2"/>
    </row>
    <row r="70650" spans="2:8">
      <c r="B70650" s="2" t="s">
        <v>71274</v>
      </c>
      <c r="C70650" s="2">
        <v>95</v>
      </c>
      <c r="D70650" s="2" t="s">
        <v>19</v>
      </c>
      <c r="E70650" s="2"/>
      <c r="F70650" s="2"/>
      <c r="G70650" s="2"/>
      <c r="H70650" s="2"/>
    </row>
    <row r="70651" spans="2:8">
      <c r="B70651" s="2" t="s">
        <v>71275</v>
      </c>
      <c r="C70651" s="2">
        <v>78</v>
      </c>
      <c r="D70651" s="2" t="s">
        <v>638</v>
      </c>
      <c r="E70651" s="2"/>
      <c r="F70651" s="2"/>
      <c r="G70651" s="2"/>
      <c r="H70651" s="2"/>
    </row>
    <row r="70652" spans="2:8">
      <c r="B70652" s="2" t="s">
        <v>71276</v>
      </c>
      <c r="C70652" s="2">
        <v>75</v>
      </c>
      <c r="D70652" s="2" t="s">
        <v>638</v>
      </c>
      <c r="E70652" s="2"/>
      <c r="F70652" s="2"/>
      <c r="G70652" s="2"/>
      <c r="H70652" s="2"/>
    </row>
    <row r="70653" spans="2:8">
      <c r="B70653" s="2" t="s">
        <v>71277</v>
      </c>
      <c r="C70653" s="2">
        <v>85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71278</v>
      </c>
      <c r="C70654" s="2">
        <v>87</v>
      </c>
      <c r="D70654" s="2" t="s">
        <v>19</v>
      </c>
      <c r="E70654" s="2"/>
      <c r="F70654" s="2"/>
      <c r="G70654" s="2"/>
      <c r="H70654" s="2"/>
    </row>
    <row r="70655" spans="2:8">
      <c r="B70655" s="2" t="s">
        <v>71279</v>
      </c>
      <c r="C70655" s="2">
        <v>30</v>
      </c>
      <c r="D70655" s="2" t="s">
        <v>638</v>
      </c>
      <c r="E70655" s="2"/>
      <c r="F70655" s="2"/>
      <c r="G70655" s="2"/>
      <c r="H70655" s="2"/>
    </row>
    <row r="70656" spans="2:8">
      <c r="B70656" s="2" t="s">
        <v>71280</v>
      </c>
      <c r="C70656" s="2">
        <v>23</v>
      </c>
      <c r="D70656" s="2" t="s">
        <v>638</v>
      </c>
      <c r="E70656" s="2"/>
      <c r="F70656" s="2"/>
      <c r="G70656" s="2"/>
      <c r="H70656" s="2"/>
    </row>
    <row r="70657" spans="2:8">
      <c r="B70657" s="2" t="s">
        <v>71281</v>
      </c>
      <c r="C70657" s="2">
        <v>103</v>
      </c>
      <c r="D70657" s="2" t="s">
        <v>638</v>
      </c>
      <c r="E70657" s="2"/>
      <c r="F70657" s="2"/>
      <c r="G70657" s="2"/>
      <c r="H70657" s="2"/>
    </row>
    <row r="70658" spans="2:8">
      <c r="B70658" s="2" t="s">
        <v>71282</v>
      </c>
      <c r="C70658" s="2">
        <v>68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71283</v>
      </c>
      <c r="C70659" s="2">
        <v>73</v>
      </c>
      <c r="D70659" s="2" t="s">
        <v>19</v>
      </c>
      <c r="E70659" s="2"/>
      <c r="F70659" s="2"/>
      <c r="G70659" s="2"/>
      <c r="H70659" s="2"/>
    </row>
    <row r="70660" spans="2:8">
      <c r="B70660" s="2" t="s">
        <v>71284</v>
      </c>
      <c r="C70660" s="2">
        <v>89</v>
      </c>
      <c r="D70660" s="2" t="s">
        <v>638</v>
      </c>
      <c r="E70660" s="2"/>
      <c r="F70660" s="2"/>
      <c r="G70660" s="2"/>
      <c r="H70660" s="2"/>
    </row>
    <row r="70661" spans="2:8">
      <c r="B70661" s="2" t="s">
        <v>71285</v>
      </c>
      <c r="C70661" s="2">
        <v>77</v>
      </c>
      <c r="D70661" s="2" t="s">
        <v>19</v>
      </c>
      <c r="E70661" s="2"/>
      <c r="F70661" s="2"/>
      <c r="G70661" s="2"/>
      <c r="H70661" s="2"/>
    </row>
    <row r="70662" spans="2:8">
      <c r="B70662" s="2" t="s">
        <v>71286</v>
      </c>
      <c r="C70662" s="2">
        <v>66</v>
      </c>
      <c r="D70662" s="2" t="s">
        <v>19</v>
      </c>
      <c r="E70662" s="2"/>
      <c r="F70662" s="2"/>
      <c r="G70662" s="2"/>
      <c r="H70662" s="2"/>
    </row>
    <row r="70663" spans="2:8">
      <c r="B70663" s="2" t="s">
        <v>71287</v>
      </c>
      <c r="C70663" s="2">
        <v>25</v>
      </c>
      <c r="D70663" s="2" t="s">
        <v>19</v>
      </c>
      <c r="E70663" s="2"/>
      <c r="F70663" s="2"/>
      <c r="G70663" s="2"/>
      <c r="H70663" s="2"/>
    </row>
    <row r="70664" spans="2:8">
      <c r="B70664" s="2" t="s">
        <v>71288</v>
      </c>
      <c r="C70664" s="2">
        <v>33</v>
      </c>
      <c r="D70664" s="2" t="s">
        <v>19</v>
      </c>
      <c r="E70664" s="2"/>
      <c r="F70664" s="2"/>
      <c r="G70664" s="2"/>
      <c r="H70664" s="2"/>
    </row>
    <row r="70665" spans="2:8">
      <c r="B70665" s="2" t="s">
        <v>71289</v>
      </c>
      <c r="C70665" s="2">
        <v>38</v>
      </c>
      <c r="D70665" s="2" t="s">
        <v>19</v>
      </c>
      <c r="E70665" s="2"/>
      <c r="F70665" s="2"/>
      <c r="G70665" s="2"/>
      <c r="H70665" s="2"/>
    </row>
    <row r="70666" spans="2:8">
      <c r="B70666" s="2" t="s">
        <v>71290</v>
      </c>
      <c r="C70666" s="2">
        <v>97</v>
      </c>
      <c r="D70666" s="2" t="s">
        <v>638</v>
      </c>
      <c r="E70666" s="2"/>
      <c r="F70666" s="2"/>
      <c r="G70666" s="2"/>
      <c r="H70666" s="2"/>
    </row>
    <row r="70667" spans="2:8">
      <c r="B70667" s="2" t="s">
        <v>71291</v>
      </c>
      <c r="C70667" s="2">
        <v>89</v>
      </c>
      <c r="D70667" s="2" t="s">
        <v>19</v>
      </c>
      <c r="E70667" s="2"/>
      <c r="F70667" s="2"/>
      <c r="G70667" s="2"/>
      <c r="H70667" s="2"/>
    </row>
    <row r="70668" spans="2:8">
      <c r="B70668" s="2" t="s">
        <v>71292</v>
      </c>
      <c r="C70668" s="2">
        <v>100</v>
      </c>
      <c r="D70668" s="2" t="s">
        <v>19</v>
      </c>
      <c r="E70668" s="2"/>
      <c r="F70668" s="2"/>
      <c r="G70668" s="2"/>
      <c r="H70668" s="2"/>
    </row>
    <row r="70669" spans="2:8">
      <c r="B70669" s="2" t="s">
        <v>71293</v>
      </c>
      <c r="C70669" s="2">
        <v>80</v>
      </c>
      <c r="D70669" s="2" t="s">
        <v>638</v>
      </c>
      <c r="E70669" s="2"/>
      <c r="F70669" s="2"/>
      <c r="G70669" s="2"/>
      <c r="H70669" s="2"/>
    </row>
    <row r="70670" spans="2:8">
      <c r="B70670" s="2" t="s">
        <v>71294</v>
      </c>
      <c r="C70670" s="2">
        <v>79</v>
      </c>
      <c r="D70670" s="2" t="s">
        <v>638</v>
      </c>
      <c r="E70670" s="2"/>
      <c r="F70670" s="2"/>
      <c r="G70670" s="2"/>
      <c r="H70670" s="2"/>
    </row>
    <row r="70671" spans="2:8">
      <c r="B70671" s="2" t="s">
        <v>71295</v>
      </c>
      <c r="C70671" s="2">
        <v>83</v>
      </c>
      <c r="D70671" s="2" t="s">
        <v>638</v>
      </c>
      <c r="E70671" s="2"/>
      <c r="F70671" s="2"/>
      <c r="G70671" s="2"/>
      <c r="H70671" s="2"/>
    </row>
    <row r="70672" spans="2:8">
      <c r="B70672" s="2" t="s">
        <v>71296</v>
      </c>
      <c r="C70672" s="2">
        <v>108</v>
      </c>
      <c r="D70672" s="2" t="s">
        <v>19</v>
      </c>
      <c r="E70672" s="2"/>
      <c r="F70672" s="2"/>
      <c r="G70672" s="2"/>
      <c r="H70672" s="2"/>
    </row>
    <row r="70673" spans="2:8">
      <c r="B70673" s="2" t="s">
        <v>71297</v>
      </c>
      <c r="C70673" s="2">
        <v>67</v>
      </c>
      <c r="D70673" s="2" t="s">
        <v>19</v>
      </c>
      <c r="E70673" s="2"/>
      <c r="F70673" s="2"/>
      <c r="G70673" s="2"/>
      <c r="H70673" s="2"/>
    </row>
    <row r="70674" spans="2:8">
      <c r="B70674" s="2" t="s">
        <v>71298</v>
      </c>
      <c r="C70674" s="2">
        <v>79</v>
      </c>
      <c r="D70674" s="2" t="s">
        <v>19</v>
      </c>
      <c r="E70674" s="2"/>
      <c r="F70674" s="2"/>
      <c r="G70674" s="2"/>
      <c r="H70674" s="2"/>
    </row>
    <row r="70675" spans="2:8">
      <c r="B70675" s="2" t="s">
        <v>71299</v>
      </c>
      <c r="C70675" s="2">
        <v>87</v>
      </c>
      <c r="D70675" s="2" t="s">
        <v>19</v>
      </c>
      <c r="E70675" s="2"/>
      <c r="F70675" s="2"/>
      <c r="G70675" s="2"/>
      <c r="H70675" s="2"/>
    </row>
    <row r="70676" spans="2:8">
      <c r="B70676" s="2" t="s">
        <v>71300</v>
      </c>
      <c r="C70676" s="2">
        <v>81</v>
      </c>
      <c r="D70676" s="2" t="s">
        <v>19</v>
      </c>
      <c r="E70676" s="2"/>
      <c r="F70676" s="2"/>
      <c r="G70676" s="2"/>
      <c r="H70676" s="2"/>
    </row>
    <row r="70677" spans="2:8">
      <c r="B70677" s="2" t="s">
        <v>71301</v>
      </c>
      <c r="C70677" s="2">
        <v>83</v>
      </c>
      <c r="D70677" s="2" t="s">
        <v>19</v>
      </c>
      <c r="E70677" s="2"/>
      <c r="F70677" s="2"/>
      <c r="G70677" s="2"/>
      <c r="H70677" s="2"/>
    </row>
    <row r="70678" spans="2:8">
      <c r="B70678" s="2" t="s">
        <v>71302</v>
      </c>
      <c r="C70678" s="2">
        <v>86</v>
      </c>
      <c r="D70678" s="2" t="s">
        <v>19</v>
      </c>
      <c r="E70678" s="2"/>
      <c r="F70678" s="2"/>
      <c r="G70678" s="2"/>
      <c r="H70678" s="2"/>
    </row>
    <row r="70679" spans="2:8">
      <c r="B70679" s="2" t="s">
        <v>71303</v>
      </c>
      <c r="C70679" s="2">
        <v>71</v>
      </c>
      <c r="D70679" s="2" t="s">
        <v>19</v>
      </c>
      <c r="E70679" s="2"/>
      <c r="F70679" s="2"/>
      <c r="G70679" s="2"/>
      <c r="H70679" s="2"/>
    </row>
    <row r="70680" spans="2:8">
      <c r="B70680" s="2" t="s">
        <v>71304</v>
      </c>
      <c r="C70680" s="2">
        <v>73</v>
      </c>
      <c r="D70680" s="2" t="s">
        <v>19</v>
      </c>
      <c r="E70680" s="2"/>
      <c r="F70680" s="2"/>
      <c r="G70680" s="2"/>
      <c r="H70680" s="2"/>
    </row>
    <row r="70681" spans="2:8">
      <c r="B70681" s="2" t="s">
        <v>71305</v>
      </c>
      <c r="C70681" s="2">
        <v>57</v>
      </c>
      <c r="D70681" s="2" t="s">
        <v>638</v>
      </c>
      <c r="E70681" s="2"/>
      <c r="F70681" s="2"/>
      <c r="G70681" s="2"/>
      <c r="H70681" s="2"/>
    </row>
    <row r="70682" spans="2:8">
      <c r="B70682" s="2" t="s">
        <v>71306</v>
      </c>
      <c r="C70682" s="2">
        <v>59</v>
      </c>
      <c r="D70682" s="2" t="s">
        <v>638</v>
      </c>
      <c r="E70682" s="2"/>
      <c r="F70682" s="2"/>
      <c r="G70682" s="2"/>
      <c r="H70682" s="2"/>
    </row>
    <row r="70683" spans="2:8">
      <c r="B70683" s="2" t="s">
        <v>71307</v>
      </c>
      <c r="C70683" s="2">
        <v>58</v>
      </c>
      <c r="D70683" s="2" t="s">
        <v>638</v>
      </c>
      <c r="E70683" s="2"/>
      <c r="F70683" s="2"/>
      <c r="G70683" s="2"/>
      <c r="H70683" s="2"/>
    </row>
    <row r="70684" spans="2:8">
      <c r="B70684" s="2" t="s">
        <v>71308</v>
      </c>
      <c r="C70684" s="2">
        <v>58</v>
      </c>
      <c r="D70684" s="2" t="s">
        <v>638</v>
      </c>
      <c r="E70684" s="2"/>
      <c r="F70684" s="2"/>
      <c r="G70684" s="2"/>
      <c r="H70684" s="2"/>
    </row>
    <row r="70685" spans="2:8">
      <c r="B70685" s="2" t="s">
        <v>71309</v>
      </c>
      <c r="C70685" s="2">
        <v>55</v>
      </c>
      <c r="D70685" s="2" t="s">
        <v>638</v>
      </c>
      <c r="E70685" s="2"/>
      <c r="F70685" s="2"/>
      <c r="G70685" s="2"/>
      <c r="H70685" s="2"/>
    </row>
    <row r="70686" spans="2:8">
      <c r="B70686" s="2" t="s">
        <v>71310</v>
      </c>
      <c r="C70686" s="2">
        <v>83</v>
      </c>
      <c r="D70686" s="2" t="s">
        <v>19</v>
      </c>
      <c r="E70686" s="2"/>
      <c r="F70686" s="2"/>
      <c r="G70686" s="2"/>
      <c r="H70686" s="2"/>
    </row>
    <row r="70687" spans="2:8">
      <c r="B70687" s="2" t="s">
        <v>71311</v>
      </c>
      <c r="C70687" s="2">
        <v>83</v>
      </c>
      <c r="D70687" s="2" t="s">
        <v>638</v>
      </c>
      <c r="E70687" s="2"/>
      <c r="F70687" s="2"/>
      <c r="G70687" s="2"/>
      <c r="H70687" s="2"/>
    </row>
    <row r="70688" spans="2:8">
      <c r="B70688" s="2" t="s">
        <v>71312</v>
      </c>
      <c r="C70688" s="2">
        <v>96</v>
      </c>
      <c r="D70688" s="2" t="s">
        <v>638</v>
      </c>
      <c r="E70688" s="2"/>
      <c r="F70688" s="2"/>
      <c r="G70688" s="2"/>
      <c r="H70688" s="2"/>
    </row>
    <row r="70689" spans="2:8">
      <c r="B70689" s="2" t="s">
        <v>71313</v>
      </c>
      <c r="C70689" s="2">
        <v>72</v>
      </c>
      <c r="D70689" s="2" t="s">
        <v>19</v>
      </c>
      <c r="E70689" s="2"/>
      <c r="F70689" s="2"/>
      <c r="G70689" s="2"/>
      <c r="H70689" s="2"/>
    </row>
    <row r="70690" spans="2:8">
      <c r="B70690" s="2" t="s">
        <v>71314</v>
      </c>
      <c r="C70690" s="2">
        <v>79</v>
      </c>
      <c r="D70690" s="2" t="s">
        <v>19</v>
      </c>
      <c r="E70690" s="2"/>
      <c r="F70690" s="2"/>
      <c r="G70690" s="2"/>
      <c r="H70690" s="2"/>
    </row>
    <row r="70691" spans="2:8">
      <c r="B70691" s="2" t="s">
        <v>71315</v>
      </c>
      <c r="C70691" s="2">
        <v>88</v>
      </c>
      <c r="D70691" s="2" t="s">
        <v>19</v>
      </c>
      <c r="E70691" s="2"/>
      <c r="F70691" s="2"/>
      <c r="G70691" s="2"/>
      <c r="H70691" s="2"/>
    </row>
    <row r="70692" spans="2:8">
      <c r="B70692" s="2" t="s">
        <v>71316</v>
      </c>
      <c r="C70692" s="2">
        <v>122</v>
      </c>
      <c r="D70692" s="2" t="s">
        <v>638</v>
      </c>
      <c r="E70692" s="2"/>
      <c r="F70692" s="2"/>
      <c r="G70692" s="2"/>
      <c r="H70692" s="2"/>
    </row>
    <row r="70693" spans="2:8">
      <c r="B70693" s="2" t="s">
        <v>71317</v>
      </c>
      <c r="C70693" s="2">
        <v>84</v>
      </c>
      <c r="D70693" s="2" t="s">
        <v>19</v>
      </c>
      <c r="E70693" s="2"/>
      <c r="F70693" s="2"/>
      <c r="G70693" s="2"/>
      <c r="H70693" s="2"/>
    </row>
    <row r="70694" spans="2:8">
      <c r="B70694" s="2" t="s">
        <v>71318</v>
      </c>
      <c r="C70694" s="2">
        <v>41</v>
      </c>
      <c r="D70694" s="2" t="s">
        <v>638</v>
      </c>
      <c r="E70694" s="2"/>
      <c r="F70694" s="2"/>
      <c r="G70694" s="2"/>
      <c r="H70694" s="2"/>
    </row>
    <row r="70695" spans="2:8">
      <c r="B70695" s="2" t="s">
        <v>71319</v>
      </c>
      <c r="C70695" s="2">
        <v>30</v>
      </c>
      <c r="D70695" s="2" t="s">
        <v>638</v>
      </c>
      <c r="E70695" s="2"/>
      <c r="F70695" s="2"/>
      <c r="G70695" s="2"/>
      <c r="H70695" s="2"/>
    </row>
    <row r="70696" spans="2:8">
      <c r="B70696" s="2" t="s">
        <v>71320</v>
      </c>
      <c r="C70696" s="2">
        <v>55</v>
      </c>
      <c r="D70696" s="2" t="s">
        <v>638</v>
      </c>
      <c r="E70696" s="2"/>
      <c r="F70696" s="2"/>
      <c r="G70696" s="2"/>
      <c r="H70696" s="2"/>
    </row>
    <row r="70697" spans="2:8">
      <c r="B70697" s="2" t="s">
        <v>71321</v>
      </c>
      <c r="C70697" s="2">
        <v>90</v>
      </c>
      <c r="D70697" s="2" t="s">
        <v>638</v>
      </c>
      <c r="E70697" s="2"/>
      <c r="F70697" s="2"/>
      <c r="G70697" s="2"/>
      <c r="H70697" s="2"/>
    </row>
    <row r="70698" spans="2:8">
      <c r="B70698" s="2" t="s">
        <v>71322</v>
      </c>
      <c r="C70698" s="2">
        <v>88</v>
      </c>
      <c r="D70698" s="2" t="s">
        <v>638</v>
      </c>
      <c r="E70698" s="2"/>
      <c r="F70698" s="2"/>
      <c r="G70698" s="2"/>
      <c r="H70698" s="2"/>
    </row>
    <row r="70699" spans="2:8">
      <c r="B70699" s="2" t="s">
        <v>71323</v>
      </c>
      <c r="C70699" s="2">
        <v>38</v>
      </c>
      <c r="D70699" s="2" t="s">
        <v>638</v>
      </c>
      <c r="E70699" s="2"/>
      <c r="F70699" s="2"/>
      <c r="G70699" s="2"/>
      <c r="H70699" s="2"/>
    </row>
    <row r="70700" spans="2:8">
      <c r="B70700" s="2" t="s">
        <v>71324</v>
      </c>
      <c r="C70700" s="2">
        <v>25</v>
      </c>
      <c r="D70700" s="2" t="s">
        <v>638</v>
      </c>
      <c r="E70700" s="2"/>
      <c r="F70700" s="2"/>
      <c r="G70700" s="2"/>
      <c r="H70700" s="2"/>
    </row>
    <row r="70701" spans="2:8">
      <c r="B70701" s="2" t="s">
        <v>71325</v>
      </c>
      <c r="C70701" s="2">
        <v>71</v>
      </c>
      <c r="D70701" s="2" t="s">
        <v>638</v>
      </c>
      <c r="E70701" s="2"/>
      <c r="F70701" s="2"/>
      <c r="G70701" s="2"/>
      <c r="H70701" s="2"/>
    </row>
    <row r="70702" spans="2:8">
      <c r="B70702" s="2" t="s">
        <v>71326</v>
      </c>
      <c r="C70702" s="2">
        <v>68</v>
      </c>
      <c r="D70702" s="2" t="s">
        <v>638</v>
      </c>
      <c r="E70702" s="2"/>
      <c r="F70702" s="2"/>
      <c r="G70702" s="2"/>
      <c r="H70702" s="2"/>
    </row>
    <row r="70703" spans="2:8">
      <c r="B70703" s="2" t="s">
        <v>71327</v>
      </c>
      <c r="C70703" s="2">
        <v>81</v>
      </c>
      <c r="D70703" s="2" t="s">
        <v>19</v>
      </c>
      <c r="E70703" s="2"/>
      <c r="F70703" s="2"/>
      <c r="G70703" s="2"/>
      <c r="H70703" s="2"/>
    </row>
    <row r="70704" spans="2:8">
      <c r="B70704" s="2" t="s">
        <v>71328</v>
      </c>
      <c r="C70704" s="2">
        <v>83</v>
      </c>
      <c r="D70704" s="2" t="s">
        <v>19</v>
      </c>
      <c r="E70704" s="2"/>
      <c r="F70704" s="2"/>
      <c r="G70704" s="2"/>
      <c r="H70704" s="2"/>
    </row>
    <row r="70705" spans="2:8">
      <c r="B70705" s="2" t="s">
        <v>71329</v>
      </c>
      <c r="C70705" s="2">
        <v>25</v>
      </c>
      <c r="D70705" s="2" t="s">
        <v>19</v>
      </c>
      <c r="E70705" s="2"/>
      <c r="F70705" s="2"/>
      <c r="G70705" s="2"/>
      <c r="H70705" s="2"/>
    </row>
    <row r="70706" spans="2:8">
      <c r="B70706" s="2" t="s">
        <v>71330</v>
      </c>
      <c r="C70706" s="2">
        <v>30</v>
      </c>
      <c r="D70706" s="2" t="s">
        <v>19</v>
      </c>
      <c r="E70706" s="2"/>
      <c r="F70706" s="2"/>
      <c r="G70706" s="2"/>
      <c r="H70706" s="2"/>
    </row>
    <row r="70707" spans="2:8">
      <c r="B70707" s="2" t="s">
        <v>71331</v>
      </c>
      <c r="C70707" s="2">
        <v>33</v>
      </c>
      <c r="D70707" s="2" t="s">
        <v>19</v>
      </c>
      <c r="E70707" s="2"/>
      <c r="F70707" s="2"/>
      <c r="G70707" s="2"/>
      <c r="H70707" s="2"/>
    </row>
    <row r="70708" spans="2:8">
      <c r="B70708" s="2" t="s">
        <v>71332</v>
      </c>
      <c r="C70708" s="2">
        <v>38</v>
      </c>
      <c r="D70708" s="2" t="s">
        <v>19</v>
      </c>
      <c r="E70708" s="2"/>
      <c r="F70708" s="2"/>
      <c r="G70708" s="2"/>
      <c r="H70708" s="2"/>
    </row>
    <row r="70709" spans="2:8">
      <c r="B70709" s="2" t="s">
        <v>71333</v>
      </c>
      <c r="C70709" s="2">
        <v>51</v>
      </c>
      <c r="D70709" s="2" t="s">
        <v>19</v>
      </c>
      <c r="E70709" s="2"/>
      <c r="F70709" s="2"/>
      <c r="G70709" s="2"/>
      <c r="H70709" s="2"/>
    </row>
    <row r="70710" spans="2:8">
      <c r="B70710" s="2" t="s">
        <v>71334</v>
      </c>
      <c r="C70710" s="2">
        <v>72</v>
      </c>
      <c r="D70710" s="2" t="s">
        <v>19</v>
      </c>
      <c r="E70710" s="2"/>
      <c r="F70710" s="2"/>
      <c r="G70710" s="2"/>
      <c r="H70710" s="2"/>
    </row>
    <row r="70711" spans="2:8">
      <c r="B70711" s="2" t="s">
        <v>71335</v>
      </c>
      <c r="C70711" s="2">
        <v>76</v>
      </c>
      <c r="D70711" s="2" t="s">
        <v>19</v>
      </c>
      <c r="E70711" s="2"/>
      <c r="F70711" s="2"/>
      <c r="G70711" s="2"/>
      <c r="H70711" s="2"/>
    </row>
    <row r="70712" spans="2:8">
      <c r="B70712" s="2" t="s">
        <v>71336</v>
      </c>
      <c r="C70712" s="2">
        <v>72</v>
      </c>
      <c r="D70712" s="2" t="s">
        <v>19</v>
      </c>
      <c r="E70712" s="2"/>
      <c r="F70712" s="2"/>
      <c r="G70712" s="2"/>
      <c r="H70712" s="2"/>
    </row>
    <row r="70713" spans="2:8">
      <c r="B70713" s="2" t="s">
        <v>71337</v>
      </c>
      <c r="C70713" s="2">
        <v>78</v>
      </c>
      <c r="D70713" s="2" t="s">
        <v>19</v>
      </c>
      <c r="E70713" s="2"/>
      <c r="F70713" s="2"/>
      <c r="G70713" s="2"/>
      <c r="H70713" s="2"/>
    </row>
    <row r="70714" spans="2:8">
      <c r="B70714" s="2" t="s">
        <v>71338</v>
      </c>
      <c r="C70714" s="2">
        <v>72</v>
      </c>
      <c r="D70714" s="2" t="s">
        <v>19</v>
      </c>
      <c r="E70714" s="2"/>
      <c r="F70714" s="2"/>
      <c r="G70714" s="2"/>
      <c r="H70714" s="2"/>
    </row>
    <row r="70715" spans="2:8">
      <c r="B70715" s="2" t="s">
        <v>71339</v>
      </c>
      <c r="C70715" s="2">
        <v>81</v>
      </c>
      <c r="D70715" s="2" t="s">
        <v>19</v>
      </c>
      <c r="E70715" s="2"/>
      <c r="F70715" s="2"/>
      <c r="G70715" s="2"/>
      <c r="H70715" s="2"/>
    </row>
    <row r="70716" spans="2:8">
      <c r="B70716" s="2" t="s">
        <v>71340</v>
      </c>
      <c r="C70716" s="2">
        <v>76</v>
      </c>
      <c r="D70716" s="2" t="s">
        <v>638</v>
      </c>
      <c r="E70716" s="2"/>
      <c r="F70716" s="2"/>
      <c r="G70716" s="2"/>
      <c r="H70716" s="2"/>
    </row>
    <row r="70717" spans="2:8">
      <c r="B70717" s="2" t="s">
        <v>71341</v>
      </c>
      <c r="C70717" s="2">
        <v>74</v>
      </c>
      <c r="D70717" s="2" t="s">
        <v>638</v>
      </c>
      <c r="E70717" s="2"/>
      <c r="F70717" s="2"/>
      <c r="G70717" s="2"/>
      <c r="H70717" s="2"/>
    </row>
    <row r="70718" spans="2:8">
      <c r="B70718" s="2" t="s">
        <v>71342</v>
      </c>
      <c r="C70718" s="2">
        <v>42</v>
      </c>
      <c r="D70718" s="2" t="s">
        <v>638</v>
      </c>
      <c r="E70718" s="2"/>
      <c r="F70718" s="2"/>
      <c r="G70718" s="2"/>
      <c r="H70718" s="2"/>
    </row>
    <row r="70719" spans="2:8">
      <c r="B70719" s="2" t="s">
        <v>71343</v>
      </c>
      <c r="C70719" s="2">
        <v>38</v>
      </c>
      <c r="D70719" s="2" t="s">
        <v>638</v>
      </c>
      <c r="E70719" s="2"/>
      <c r="F70719" s="2"/>
      <c r="G70719" s="2"/>
      <c r="H70719" s="2"/>
    </row>
    <row r="70720" spans="2:8">
      <c r="B70720" s="2" t="s">
        <v>71344</v>
      </c>
      <c r="C70720" s="2">
        <v>25</v>
      </c>
      <c r="D70720" s="2" t="s">
        <v>638</v>
      </c>
      <c r="E70720" s="2"/>
      <c r="F70720" s="2"/>
      <c r="G70720" s="2"/>
      <c r="H70720" s="2"/>
    </row>
    <row r="70721" spans="2:8">
      <c r="B70721" s="2" t="s">
        <v>71345</v>
      </c>
      <c r="C70721" s="2">
        <v>72</v>
      </c>
      <c r="D70721" s="2" t="s">
        <v>638</v>
      </c>
      <c r="E70721" s="2"/>
      <c r="F70721" s="2"/>
      <c r="G70721" s="2"/>
      <c r="H70721" s="2"/>
    </row>
    <row r="70722" spans="2:8">
      <c r="B70722" s="2" t="s">
        <v>71346</v>
      </c>
      <c r="C70722" s="2">
        <v>78</v>
      </c>
      <c r="D70722" s="2" t="s">
        <v>638</v>
      </c>
      <c r="E70722" s="2"/>
      <c r="F70722" s="2"/>
      <c r="G70722" s="2"/>
      <c r="H70722" s="2"/>
    </row>
    <row r="70723" spans="2:8">
      <c r="B70723" s="2" t="s">
        <v>71347</v>
      </c>
      <c r="C70723" s="2">
        <v>83</v>
      </c>
      <c r="D70723" s="2" t="s">
        <v>638</v>
      </c>
      <c r="E70723" s="2"/>
      <c r="F70723" s="2"/>
      <c r="G70723" s="2"/>
      <c r="H70723" s="2"/>
    </row>
    <row r="70724" spans="2:8">
      <c r="B70724" s="2" t="s">
        <v>71348</v>
      </c>
      <c r="C70724" s="2">
        <v>67</v>
      </c>
      <c r="D70724" s="2" t="s">
        <v>638</v>
      </c>
      <c r="E70724" s="2"/>
      <c r="F70724" s="2"/>
      <c r="G70724" s="2"/>
      <c r="H70724" s="2"/>
    </row>
    <row r="70725" spans="2:8">
      <c r="B70725" s="2" t="s">
        <v>71349</v>
      </c>
      <c r="C70725" s="2">
        <v>64</v>
      </c>
      <c r="D70725" s="2" t="s">
        <v>638</v>
      </c>
      <c r="E70725" s="2"/>
      <c r="F70725" s="2"/>
      <c r="G70725" s="2"/>
      <c r="H70725" s="2"/>
    </row>
    <row r="70726" spans="2:8">
      <c r="B70726" s="2" t="s">
        <v>71350</v>
      </c>
      <c r="C70726" s="2">
        <v>71</v>
      </c>
      <c r="D70726" s="2" t="s">
        <v>638</v>
      </c>
      <c r="E70726" s="2"/>
      <c r="F70726" s="2"/>
      <c r="G70726" s="2"/>
      <c r="H70726" s="2"/>
    </row>
    <row r="70727" spans="2:8">
      <c r="B70727" s="2" t="s">
        <v>71351</v>
      </c>
      <c r="C70727" s="2">
        <v>81</v>
      </c>
      <c r="D70727" s="2" t="s">
        <v>19</v>
      </c>
      <c r="E70727" s="2"/>
      <c r="F70727" s="2"/>
      <c r="G70727" s="2"/>
      <c r="H70727" s="2"/>
    </row>
    <row r="70728" spans="2:8">
      <c r="B70728" s="2" t="s">
        <v>71352</v>
      </c>
      <c r="C70728" s="2">
        <v>39</v>
      </c>
      <c r="D70728" s="2" t="s">
        <v>638</v>
      </c>
      <c r="E70728" s="2"/>
      <c r="F70728" s="2"/>
      <c r="G70728" s="2"/>
      <c r="H70728" s="2"/>
    </row>
    <row r="70729" spans="2:8">
      <c r="B70729" s="2" t="s">
        <v>71353</v>
      </c>
      <c r="C70729" s="2">
        <v>28</v>
      </c>
      <c r="D70729" s="2" t="s">
        <v>638</v>
      </c>
      <c r="E70729" s="2"/>
      <c r="F70729" s="2"/>
      <c r="G70729" s="2"/>
      <c r="H70729" s="2"/>
    </row>
    <row r="70730" spans="2:8">
      <c r="B70730" s="2" t="s">
        <v>71354</v>
      </c>
      <c r="C70730" s="2">
        <v>66</v>
      </c>
      <c r="D70730" s="2" t="s">
        <v>19</v>
      </c>
      <c r="E70730" s="2"/>
      <c r="F70730" s="2"/>
      <c r="G70730" s="2"/>
      <c r="H70730" s="2"/>
    </row>
    <row r="70731" spans="2:8">
      <c r="B70731" s="2" t="s">
        <v>71355</v>
      </c>
      <c r="C70731" s="2">
        <v>74</v>
      </c>
      <c r="D70731" s="2" t="s">
        <v>19</v>
      </c>
      <c r="E70731" s="2"/>
      <c r="F70731" s="2"/>
      <c r="G70731" s="2"/>
      <c r="H70731" s="2"/>
    </row>
    <row r="70732" spans="2:8">
      <c r="B70732" s="2" t="s">
        <v>71356</v>
      </c>
      <c r="C70732" s="2">
        <v>78</v>
      </c>
      <c r="D70732" s="2" t="s">
        <v>19</v>
      </c>
      <c r="E70732" s="2"/>
      <c r="F70732" s="2"/>
      <c r="G70732" s="2"/>
      <c r="H70732" s="2"/>
    </row>
    <row r="70733" spans="2:8">
      <c r="B70733" s="2" t="s">
        <v>71357</v>
      </c>
      <c r="C70733" s="2">
        <v>81</v>
      </c>
      <c r="D70733" s="2" t="s">
        <v>19</v>
      </c>
      <c r="E70733" s="2"/>
      <c r="F70733" s="2"/>
      <c r="G70733" s="2"/>
      <c r="H70733" s="2"/>
    </row>
    <row r="70734" spans="2:8">
      <c r="B70734" s="2" t="s">
        <v>71358</v>
      </c>
      <c r="C70734" s="2">
        <v>72</v>
      </c>
      <c r="D70734" s="2" t="s">
        <v>638</v>
      </c>
      <c r="E70734" s="2"/>
      <c r="F70734" s="2"/>
      <c r="G70734" s="2"/>
      <c r="H70734" s="2"/>
    </row>
    <row r="70735" spans="2:8">
      <c r="B70735" s="2" t="s">
        <v>71359</v>
      </c>
      <c r="C70735" s="2">
        <v>71</v>
      </c>
      <c r="D70735" s="2" t="s">
        <v>638</v>
      </c>
      <c r="E70735" s="2"/>
      <c r="F70735" s="2"/>
      <c r="G70735" s="2"/>
      <c r="H70735" s="2"/>
    </row>
    <row r="70736" spans="2:8">
      <c r="B70736" s="2" t="s">
        <v>71360</v>
      </c>
      <c r="C70736" s="2">
        <v>74</v>
      </c>
      <c r="D70736" s="2" t="s">
        <v>19</v>
      </c>
      <c r="E70736" s="2"/>
      <c r="F70736" s="2"/>
      <c r="G70736" s="2"/>
      <c r="H70736" s="2"/>
    </row>
    <row r="70737" spans="2:8">
      <c r="B70737" s="2" t="s">
        <v>71361</v>
      </c>
      <c r="C70737" s="2">
        <v>78</v>
      </c>
      <c r="D70737" s="2" t="s">
        <v>19</v>
      </c>
      <c r="E70737" s="2"/>
      <c r="F70737" s="2"/>
      <c r="G70737" s="2"/>
      <c r="H70737" s="2"/>
    </row>
    <row r="70738" spans="2:8">
      <c r="B70738" s="2" t="s">
        <v>71362</v>
      </c>
      <c r="C70738" s="2">
        <v>87</v>
      </c>
      <c r="D70738" s="2" t="s">
        <v>19</v>
      </c>
      <c r="E70738" s="2"/>
      <c r="F70738" s="2"/>
      <c r="G70738" s="2"/>
      <c r="H70738" s="2"/>
    </row>
    <row r="70739" spans="2:8">
      <c r="B70739" s="2" t="s">
        <v>71363</v>
      </c>
      <c r="C70739" s="2">
        <v>83</v>
      </c>
      <c r="D70739" s="2" t="s">
        <v>19</v>
      </c>
      <c r="E70739" s="2"/>
      <c r="F70739" s="2"/>
      <c r="G70739" s="2"/>
      <c r="H70739" s="2"/>
    </row>
    <row r="70740" spans="2:8">
      <c r="B70740" s="2" t="s">
        <v>71364</v>
      </c>
      <c r="C70740" s="2">
        <v>61</v>
      </c>
      <c r="D70740" s="2" t="s">
        <v>19</v>
      </c>
      <c r="E70740" s="2"/>
      <c r="F70740" s="2"/>
      <c r="G70740" s="2"/>
      <c r="H70740" s="2"/>
    </row>
    <row r="70741" spans="2:8">
      <c r="B70741" s="2" t="s">
        <v>71365</v>
      </c>
      <c r="C70741" s="2">
        <v>73</v>
      </c>
      <c r="D70741" s="2" t="s">
        <v>19</v>
      </c>
      <c r="E70741" s="2"/>
      <c r="F70741" s="2"/>
      <c r="G70741" s="2"/>
      <c r="H70741" s="2"/>
    </row>
    <row r="70742" spans="2:8">
      <c r="B70742" s="2" t="s">
        <v>71366</v>
      </c>
      <c r="C70742" s="2">
        <v>58</v>
      </c>
      <c r="D70742" s="2" t="s">
        <v>19</v>
      </c>
      <c r="E70742" s="2"/>
      <c r="F70742" s="2"/>
      <c r="G70742" s="2"/>
      <c r="H70742" s="2"/>
    </row>
    <row r="70743" spans="2:8">
      <c r="B70743" s="2" t="s">
        <v>71367</v>
      </c>
      <c r="C70743" s="2">
        <v>60</v>
      </c>
      <c r="D70743" s="2" t="s">
        <v>19</v>
      </c>
      <c r="E70743" s="2"/>
      <c r="F70743" s="2"/>
      <c r="G70743" s="2"/>
      <c r="H70743" s="2"/>
    </row>
    <row r="70744" spans="2:8">
      <c r="B70744" s="2" t="s">
        <v>71368</v>
      </c>
      <c r="C70744" s="2">
        <v>60</v>
      </c>
      <c r="D70744" s="2" t="s">
        <v>19</v>
      </c>
      <c r="E70744" s="2"/>
      <c r="F70744" s="2"/>
      <c r="G70744" s="2"/>
      <c r="H70744" s="2"/>
    </row>
    <row r="70745" spans="2:8">
      <c r="B70745" s="2" t="s">
        <v>71369</v>
      </c>
      <c r="C70745" s="2">
        <v>60</v>
      </c>
      <c r="D70745" s="2" t="s">
        <v>19</v>
      </c>
      <c r="E70745" s="2"/>
      <c r="F70745" s="2"/>
      <c r="G70745" s="2"/>
      <c r="H70745" s="2"/>
    </row>
    <row r="70746" spans="2:8">
      <c r="B70746" s="2" t="s">
        <v>71370</v>
      </c>
      <c r="C70746" s="2">
        <v>51</v>
      </c>
      <c r="D70746" s="2" t="s">
        <v>19</v>
      </c>
      <c r="E70746" s="2"/>
      <c r="F70746" s="2"/>
      <c r="G70746" s="2"/>
      <c r="H70746" s="2"/>
    </row>
    <row r="70747" spans="2:8">
      <c r="B70747" s="2" t="s">
        <v>71371</v>
      </c>
      <c r="C70747" s="2">
        <v>59</v>
      </c>
      <c r="D70747" s="2" t="s">
        <v>19</v>
      </c>
      <c r="E70747" s="2"/>
      <c r="F70747" s="2"/>
      <c r="G70747" s="2"/>
      <c r="H70747" s="2"/>
    </row>
    <row r="70748" spans="2:8">
      <c r="B70748" s="2" t="s">
        <v>71372</v>
      </c>
      <c r="C70748" s="2">
        <v>60</v>
      </c>
      <c r="D70748" s="2" t="s">
        <v>19</v>
      </c>
      <c r="E70748" s="2"/>
      <c r="F70748" s="2"/>
      <c r="G70748" s="2"/>
      <c r="H70748" s="2"/>
    </row>
    <row r="70749" spans="2:8">
      <c r="B70749" s="2" t="s">
        <v>71373</v>
      </c>
      <c r="C70749" s="2">
        <v>72</v>
      </c>
      <c r="D70749" s="2" t="s">
        <v>19</v>
      </c>
      <c r="E70749" s="2"/>
      <c r="F70749" s="2"/>
      <c r="G70749" s="2"/>
      <c r="H70749" s="2"/>
    </row>
    <row r="70750" spans="2:8">
      <c r="B70750" s="2" t="s">
        <v>71374</v>
      </c>
      <c r="C70750" s="2">
        <v>74</v>
      </c>
      <c r="D70750" s="2" t="s">
        <v>19</v>
      </c>
      <c r="E70750" s="2"/>
      <c r="F70750" s="2"/>
      <c r="G70750" s="2"/>
      <c r="H70750" s="2"/>
    </row>
    <row r="70751" spans="2:8">
      <c r="B70751" s="2" t="s">
        <v>71375</v>
      </c>
      <c r="C70751" s="2">
        <v>74</v>
      </c>
      <c r="D70751" s="2" t="s">
        <v>19</v>
      </c>
      <c r="E70751" s="2"/>
      <c r="F70751" s="2"/>
      <c r="G70751" s="2"/>
      <c r="H70751" s="2"/>
    </row>
    <row r="70752" spans="2:8">
      <c r="B70752" s="2" t="s">
        <v>71376</v>
      </c>
      <c r="C70752" s="2">
        <v>78</v>
      </c>
      <c r="D70752" s="2" t="s">
        <v>19</v>
      </c>
      <c r="E70752" s="2"/>
      <c r="F70752" s="2"/>
      <c r="G70752" s="2"/>
      <c r="H70752" s="2"/>
    </row>
    <row r="70753" spans="2:8">
      <c r="B70753" s="2" t="s">
        <v>71377</v>
      </c>
      <c r="C70753" s="2">
        <v>69</v>
      </c>
      <c r="D70753" s="2" t="s">
        <v>19</v>
      </c>
      <c r="E70753" s="2"/>
      <c r="F70753" s="2"/>
      <c r="G70753" s="2"/>
      <c r="H70753" s="2"/>
    </row>
    <row r="70754" spans="2:8">
      <c r="B70754" s="2" t="s">
        <v>71378</v>
      </c>
      <c r="C70754" s="2">
        <v>70</v>
      </c>
      <c r="D70754" s="2" t="s">
        <v>19</v>
      </c>
      <c r="E70754" s="2"/>
      <c r="F70754" s="2"/>
      <c r="G70754" s="2"/>
      <c r="H70754" s="2"/>
    </row>
    <row r="70755" spans="2:8">
      <c r="B70755" s="2" t="s">
        <v>71379</v>
      </c>
      <c r="C70755" s="2">
        <v>71</v>
      </c>
      <c r="D70755" s="2" t="s">
        <v>638</v>
      </c>
      <c r="E70755" s="2"/>
      <c r="F70755" s="2"/>
      <c r="G70755" s="2"/>
      <c r="H70755" s="2"/>
    </row>
    <row r="70756" spans="2:8">
      <c r="B70756" s="2" t="s">
        <v>71380</v>
      </c>
      <c r="C70756" s="2">
        <v>69</v>
      </c>
      <c r="D70756" s="2" t="s">
        <v>638</v>
      </c>
      <c r="E70756" s="2"/>
      <c r="F70756" s="2"/>
      <c r="G70756" s="2"/>
      <c r="H70756" s="2"/>
    </row>
    <row r="70757" spans="2:8">
      <c r="B70757" s="2" t="s">
        <v>71381</v>
      </c>
      <c r="C70757" s="2">
        <v>48</v>
      </c>
      <c r="D70757" s="2" t="s">
        <v>638</v>
      </c>
      <c r="E70757" s="2"/>
      <c r="F70757" s="2"/>
      <c r="G70757" s="2"/>
      <c r="H70757" s="2"/>
    </row>
    <row r="70758" spans="2:8">
      <c r="B70758" s="2" t="s">
        <v>71382</v>
      </c>
      <c r="C70758" s="2">
        <v>86</v>
      </c>
      <c r="D70758" s="2" t="s">
        <v>19</v>
      </c>
      <c r="E70758" s="2"/>
      <c r="F70758" s="2"/>
      <c r="G70758" s="2"/>
      <c r="H70758" s="2"/>
    </row>
    <row r="70759" spans="2:8">
      <c r="B70759" s="2" t="s">
        <v>71383</v>
      </c>
      <c r="C70759" s="2">
        <v>62</v>
      </c>
      <c r="D70759" s="2" t="s">
        <v>19</v>
      </c>
      <c r="E70759" s="2"/>
      <c r="F70759" s="2"/>
      <c r="G70759" s="2"/>
      <c r="H70759" s="2"/>
    </row>
    <row r="70760" spans="2:8">
      <c r="B70760" s="2" t="s">
        <v>71384</v>
      </c>
      <c r="C70760" s="2">
        <v>69</v>
      </c>
      <c r="D70760" s="2" t="s">
        <v>19</v>
      </c>
      <c r="E70760" s="2"/>
      <c r="F70760" s="2"/>
      <c r="G70760" s="2"/>
      <c r="H70760" s="2"/>
    </row>
    <row r="70761" spans="2:8">
      <c r="B70761" s="2" t="s">
        <v>71385</v>
      </c>
      <c r="C70761" s="2">
        <v>24</v>
      </c>
      <c r="D70761" s="2" t="s">
        <v>19</v>
      </c>
      <c r="E70761" s="2"/>
      <c r="F70761" s="2"/>
      <c r="G70761" s="2"/>
      <c r="H70761" s="2"/>
    </row>
    <row r="70762" spans="2:8">
      <c r="B70762" s="2" t="s">
        <v>71386</v>
      </c>
      <c r="C70762" s="2">
        <v>32</v>
      </c>
      <c r="D70762" s="2" t="s">
        <v>19</v>
      </c>
      <c r="E70762" s="2"/>
      <c r="F70762" s="2"/>
      <c r="G70762" s="2"/>
      <c r="H70762" s="2"/>
    </row>
    <row r="70763" spans="2:8">
      <c r="B70763" s="2" t="s">
        <v>71387</v>
      </c>
      <c r="C70763" s="2">
        <v>43</v>
      </c>
      <c r="D70763" s="2" t="s">
        <v>19</v>
      </c>
      <c r="E70763" s="2"/>
      <c r="F70763" s="2"/>
      <c r="G70763" s="2"/>
      <c r="H70763" s="2"/>
    </row>
    <row r="70764" spans="2:8">
      <c r="B70764" s="2" t="s">
        <v>71388</v>
      </c>
      <c r="C70764" s="2">
        <v>63</v>
      </c>
      <c r="D70764" s="2" t="s">
        <v>19</v>
      </c>
      <c r="E70764" s="2"/>
      <c r="F70764" s="2"/>
      <c r="G70764" s="2"/>
      <c r="H70764" s="2"/>
    </row>
    <row r="70765" spans="2:8">
      <c r="B70765" s="2" t="s">
        <v>71389</v>
      </c>
      <c r="C70765" s="2">
        <v>64</v>
      </c>
      <c r="D70765" s="2" t="s">
        <v>19</v>
      </c>
      <c r="E70765" s="2"/>
      <c r="F70765" s="2"/>
      <c r="G70765" s="2"/>
      <c r="H70765" s="2"/>
    </row>
    <row r="70766" spans="2:8">
      <c r="B70766" s="2" t="s">
        <v>71390</v>
      </c>
      <c r="C70766" s="2">
        <v>54</v>
      </c>
      <c r="D70766" s="2" t="s">
        <v>638</v>
      </c>
      <c r="E70766" s="2"/>
      <c r="F70766" s="2"/>
      <c r="G70766" s="2"/>
      <c r="H70766" s="2"/>
    </row>
    <row r="70767" spans="2:8">
      <c r="B70767" s="2" t="s">
        <v>71391</v>
      </c>
      <c r="C70767" s="2">
        <v>53</v>
      </c>
      <c r="D70767" s="2" t="s">
        <v>638</v>
      </c>
      <c r="E70767" s="2"/>
      <c r="F70767" s="2"/>
      <c r="G70767" s="2"/>
      <c r="H70767" s="2"/>
    </row>
    <row r="70768" spans="2:8">
      <c r="B70768" s="2" t="s">
        <v>71392</v>
      </c>
      <c r="C70768" s="2">
        <v>93</v>
      </c>
      <c r="D70768" s="2" t="s">
        <v>638</v>
      </c>
      <c r="E70768" s="2"/>
      <c r="F70768" s="2"/>
      <c r="G70768" s="2"/>
      <c r="H70768" s="2"/>
    </row>
    <row r="70769" spans="2:8">
      <c r="B70769" s="2" t="s">
        <v>71393</v>
      </c>
      <c r="C70769" s="2">
        <v>54</v>
      </c>
      <c r="D70769" s="2" t="s">
        <v>19</v>
      </c>
      <c r="E70769" s="2"/>
      <c r="F70769" s="2"/>
      <c r="G70769" s="2"/>
      <c r="H70769" s="2"/>
    </row>
    <row r="70770" spans="2:8">
      <c r="B70770" s="2" t="s">
        <v>71394</v>
      </c>
      <c r="C70770" s="2">
        <v>84</v>
      </c>
      <c r="D70770" s="2" t="s">
        <v>19</v>
      </c>
      <c r="E70770" s="2"/>
      <c r="F70770" s="2"/>
      <c r="G70770" s="2"/>
      <c r="H70770" s="2"/>
    </row>
    <row r="70771" spans="2:8">
      <c r="B70771" s="2" t="s">
        <v>71395</v>
      </c>
      <c r="C70771" s="2">
        <v>88</v>
      </c>
      <c r="D70771" s="2" t="s">
        <v>638</v>
      </c>
      <c r="E70771" s="2"/>
      <c r="F70771" s="2"/>
      <c r="G70771" s="2"/>
      <c r="H70771" s="2"/>
    </row>
    <row r="70772" spans="2:8">
      <c r="B70772" s="2" t="s">
        <v>71396</v>
      </c>
      <c r="C70772" s="2">
        <v>61</v>
      </c>
      <c r="D70772" s="2" t="s">
        <v>19</v>
      </c>
      <c r="E70772" s="2"/>
      <c r="F70772" s="2"/>
      <c r="G70772" s="2"/>
      <c r="H70772" s="2"/>
    </row>
    <row r="70773" spans="2:8">
      <c r="B70773" s="2" t="s">
        <v>71397</v>
      </c>
      <c r="C70773" s="2">
        <v>66</v>
      </c>
      <c r="D70773" s="2" t="s">
        <v>19</v>
      </c>
      <c r="E70773" s="2"/>
      <c r="F70773" s="2"/>
      <c r="G70773" s="2"/>
      <c r="H70773" s="2"/>
    </row>
    <row r="70774" spans="2:8">
      <c r="B70774" s="2" t="s">
        <v>71398</v>
      </c>
      <c r="C70774" s="2">
        <v>82</v>
      </c>
      <c r="D70774" s="2" t="s">
        <v>19</v>
      </c>
      <c r="E70774" s="2"/>
      <c r="F70774" s="2"/>
      <c r="G70774" s="2"/>
      <c r="H70774" s="2"/>
    </row>
    <row r="70775" spans="2:8">
      <c r="B70775" s="2" t="s">
        <v>71399</v>
      </c>
      <c r="C70775" s="2">
        <v>82</v>
      </c>
      <c r="D70775" s="2" t="s">
        <v>19</v>
      </c>
      <c r="E70775" s="2"/>
      <c r="F70775" s="2"/>
      <c r="G70775" s="2"/>
      <c r="H70775" s="2"/>
    </row>
    <row r="70776" spans="2:8">
      <c r="B70776" s="2" t="s">
        <v>71400</v>
      </c>
      <c r="C70776" s="2">
        <v>68</v>
      </c>
      <c r="D70776" s="2" t="s">
        <v>19</v>
      </c>
      <c r="E70776" s="2"/>
      <c r="F70776" s="2"/>
      <c r="G70776" s="2"/>
      <c r="H70776" s="2"/>
    </row>
    <row r="70777" spans="2:8">
      <c r="B70777" s="2" t="s">
        <v>71401</v>
      </c>
      <c r="C70777" s="2">
        <v>68</v>
      </c>
      <c r="D70777" s="2" t="s">
        <v>19</v>
      </c>
      <c r="E70777" s="2"/>
      <c r="F70777" s="2"/>
      <c r="G70777" s="2"/>
      <c r="H70777" s="2"/>
    </row>
    <row r="70778" spans="2:8">
      <c r="B70778" s="2" t="s">
        <v>71402</v>
      </c>
      <c r="C70778" s="2">
        <v>68</v>
      </c>
      <c r="D70778" s="2" t="s">
        <v>19</v>
      </c>
      <c r="E70778" s="2"/>
      <c r="F70778" s="2"/>
      <c r="G70778" s="2"/>
      <c r="H70778" s="2"/>
    </row>
    <row r="70779" spans="2:8">
      <c r="B70779" s="2" t="s">
        <v>71403</v>
      </c>
      <c r="C70779" s="2">
        <v>100</v>
      </c>
      <c r="D70779" s="2" t="s">
        <v>638</v>
      </c>
      <c r="E70779" s="2"/>
      <c r="F70779" s="2"/>
      <c r="G70779" s="2"/>
      <c r="H70779" s="2"/>
    </row>
    <row r="70780" spans="2:8">
      <c r="B70780" s="2" t="s">
        <v>71404</v>
      </c>
      <c r="C70780" s="2">
        <v>26</v>
      </c>
      <c r="D70780" s="2" t="s">
        <v>19</v>
      </c>
      <c r="E70780" s="2"/>
      <c r="F70780" s="2"/>
      <c r="G70780" s="2"/>
      <c r="H70780" s="2"/>
    </row>
    <row r="70781" spans="2:8">
      <c r="B70781" s="2" t="s">
        <v>71405</v>
      </c>
      <c r="C70781" s="2">
        <v>90</v>
      </c>
      <c r="D70781" s="2" t="s">
        <v>19</v>
      </c>
      <c r="E70781" s="2"/>
      <c r="F70781" s="2"/>
      <c r="G70781" s="2"/>
      <c r="H70781" s="2"/>
    </row>
    <row r="70782" spans="2:8">
      <c r="B70782" s="2" t="s">
        <v>71406</v>
      </c>
      <c r="C70782" s="2">
        <v>97</v>
      </c>
      <c r="D70782" s="2" t="s">
        <v>19</v>
      </c>
      <c r="E70782" s="2"/>
      <c r="F70782" s="2"/>
      <c r="G70782" s="2"/>
      <c r="H70782" s="2"/>
    </row>
    <row r="70783" spans="2:8">
      <c r="B70783" s="2" t="s">
        <v>71407</v>
      </c>
      <c r="C70783" s="2">
        <v>81</v>
      </c>
      <c r="D70783" s="2" t="s">
        <v>19</v>
      </c>
      <c r="E70783" s="2"/>
      <c r="F70783" s="2"/>
      <c r="G70783" s="2"/>
      <c r="H70783" s="2"/>
    </row>
    <row r="70784" spans="2:8">
      <c r="B70784" s="2" t="s">
        <v>71408</v>
      </c>
      <c r="C70784" s="2">
        <v>74</v>
      </c>
      <c r="D70784" s="2" t="s">
        <v>19</v>
      </c>
      <c r="E70784" s="2"/>
      <c r="F70784" s="2"/>
      <c r="G70784" s="2"/>
      <c r="H70784" s="2"/>
    </row>
    <row r="70785" spans="2:8">
      <c r="B70785" s="2" t="s">
        <v>71409</v>
      </c>
      <c r="C70785" s="2">
        <v>37</v>
      </c>
      <c r="D70785" s="2" t="s">
        <v>638</v>
      </c>
      <c r="E70785" s="2"/>
      <c r="F70785" s="2"/>
      <c r="G70785" s="2"/>
      <c r="H70785" s="2"/>
    </row>
    <row r="70786" spans="2:8">
      <c r="B70786" s="2" t="s">
        <v>71410</v>
      </c>
      <c r="C70786" s="2">
        <v>29</v>
      </c>
      <c r="D70786" s="2" t="s">
        <v>638</v>
      </c>
      <c r="E70786" s="2"/>
      <c r="F70786" s="2"/>
      <c r="G70786" s="2"/>
      <c r="H70786" s="2"/>
    </row>
    <row r="70787" spans="2:8">
      <c r="B70787" s="2" t="s">
        <v>71411</v>
      </c>
      <c r="C70787" s="2">
        <v>21</v>
      </c>
      <c r="D70787" s="2" t="s">
        <v>638</v>
      </c>
      <c r="E70787" s="2"/>
      <c r="F70787" s="2"/>
      <c r="G70787" s="2"/>
      <c r="H70787" s="2"/>
    </row>
    <row r="70788" spans="2:8">
      <c r="B70788" s="2" t="s">
        <v>71412</v>
      </c>
      <c r="C70788" s="2">
        <v>70</v>
      </c>
      <c r="D70788" s="2" t="s">
        <v>19</v>
      </c>
      <c r="E70788" s="2"/>
      <c r="F70788" s="2"/>
      <c r="G70788" s="2"/>
      <c r="H70788" s="2"/>
    </row>
    <row r="70789" spans="2:8">
      <c r="B70789" s="2" t="s">
        <v>71413</v>
      </c>
      <c r="C70789" s="2">
        <v>71</v>
      </c>
      <c r="D70789" s="2" t="s">
        <v>19</v>
      </c>
      <c r="E70789" s="2"/>
      <c r="F70789" s="2"/>
      <c r="G70789" s="2"/>
      <c r="H70789" s="2"/>
    </row>
    <row r="70790" spans="2:8">
      <c r="B70790" s="2" t="s">
        <v>71414</v>
      </c>
      <c r="C70790" s="2">
        <v>73</v>
      </c>
      <c r="D70790" s="2" t="s">
        <v>19</v>
      </c>
      <c r="E70790" s="2"/>
      <c r="F70790" s="2"/>
      <c r="G70790" s="2"/>
      <c r="H70790" s="2"/>
    </row>
    <row r="70791" spans="2:8">
      <c r="B70791" s="2" t="s">
        <v>71415</v>
      </c>
      <c r="C70791" s="2">
        <v>74</v>
      </c>
      <c r="D70791" s="2" t="s">
        <v>19</v>
      </c>
      <c r="E70791" s="2"/>
      <c r="F70791" s="2"/>
      <c r="G70791" s="2"/>
      <c r="H70791" s="2"/>
    </row>
    <row r="70792" spans="2:8">
      <c r="B70792" s="2" t="s">
        <v>71416</v>
      </c>
      <c r="C70792" s="2">
        <v>103</v>
      </c>
      <c r="D70792" s="2" t="s">
        <v>638</v>
      </c>
      <c r="E70792" s="2"/>
      <c r="F70792" s="2"/>
      <c r="G70792" s="2"/>
      <c r="H70792" s="2"/>
    </row>
    <row r="70793" spans="2:8">
      <c r="B70793" s="2" t="s">
        <v>71417</v>
      </c>
      <c r="C70793" s="2">
        <v>70</v>
      </c>
      <c r="D70793" s="2" t="s">
        <v>19</v>
      </c>
      <c r="E70793" s="2"/>
      <c r="F70793" s="2"/>
      <c r="G70793" s="2"/>
      <c r="H70793" s="2"/>
    </row>
    <row r="70794" spans="2:8">
      <c r="B70794" s="2" t="s">
        <v>71418</v>
      </c>
      <c r="C70794" s="2">
        <v>84</v>
      </c>
      <c r="D70794" s="2" t="s">
        <v>638</v>
      </c>
      <c r="E70794" s="2"/>
      <c r="F70794" s="2"/>
      <c r="G70794" s="2"/>
      <c r="H70794" s="2"/>
    </row>
    <row r="70795" spans="2:8">
      <c r="B70795" s="2" t="s">
        <v>71419</v>
      </c>
      <c r="C70795" s="2">
        <v>76</v>
      </c>
      <c r="D70795" s="2" t="s">
        <v>638</v>
      </c>
      <c r="E70795" s="2"/>
      <c r="F70795" s="2"/>
      <c r="G70795" s="2"/>
      <c r="H70795" s="2"/>
    </row>
    <row r="70796" spans="2:8">
      <c r="B70796" s="2" t="s">
        <v>71420</v>
      </c>
      <c r="C70796" s="2">
        <v>77</v>
      </c>
      <c r="D70796" s="2" t="s">
        <v>19</v>
      </c>
      <c r="E70796" s="2"/>
      <c r="F70796" s="2"/>
      <c r="G70796" s="2"/>
      <c r="H70796" s="2"/>
    </row>
    <row r="70797" spans="2:8">
      <c r="B70797" s="2" t="s">
        <v>71421</v>
      </c>
      <c r="C70797" s="2">
        <v>84</v>
      </c>
      <c r="D70797" s="2" t="s">
        <v>638</v>
      </c>
      <c r="E70797" s="2"/>
      <c r="F70797" s="2"/>
      <c r="G70797" s="2"/>
      <c r="H70797" s="2"/>
    </row>
    <row r="70798" spans="2:8">
      <c r="B70798" s="2" t="s">
        <v>71422</v>
      </c>
      <c r="C70798" s="2">
        <v>80</v>
      </c>
      <c r="D70798" s="2" t="s">
        <v>638</v>
      </c>
      <c r="E70798" s="2"/>
      <c r="F70798" s="2"/>
      <c r="G70798" s="2"/>
      <c r="H70798" s="2"/>
    </row>
    <row r="70799" spans="2:8">
      <c r="B70799" s="2" t="s">
        <v>71423</v>
      </c>
      <c r="C70799" s="2">
        <v>68</v>
      </c>
      <c r="D70799" s="2" t="s">
        <v>19</v>
      </c>
      <c r="E70799" s="2"/>
      <c r="F70799" s="2"/>
      <c r="G70799" s="2"/>
      <c r="H70799" s="2"/>
    </row>
    <row r="70800" spans="2:8">
      <c r="B70800" s="2" t="s">
        <v>71424</v>
      </c>
      <c r="C70800" s="2">
        <v>73</v>
      </c>
      <c r="D70800" s="2" t="s">
        <v>19</v>
      </c>
      <c r="E70800" s="2"/>
      <c r="F70800" s="2"/>
      <c r="G70800" s="2"/>
      <c r="H70800" s="2"/>
    </row>
    <row r="70801" spans="2:8">
      <c r="B70801" s="2" t="s">
        <v>71425</v>
      </c>
      <c r="C70801" s="2">
        <v>78</v>
      </c>
      <c r="D70801" s="2" t="s">
        <v>19</v>
      </c>
      <c r="E70801" s="2"/>
      <c r="F70801" s="2"/>
      <c r="G70801" s="2"/>
      <c r="H70801" s="2"/>
    </row>
    <row r="70802" spans="2:8">
      <c r="B70802" s="2" t="s">
        <v>71426</v>
      </c>
      <c r="C70802" s="2">
        <v>66</v>
      </c>
      <c r="D70802" s="2" t="s">
        <v>638</v>
      </c>
      <c r="E70802" s="2"/>
      <c r="F70802" s="2"/>
      <c r="G70802" s="2"/>
      <c r="H70802" s="2"/>
    </row>
    <row r="70803" spans="2:8">
      <c r="B70803" s="2" t="s">
        <v>71427</v>
      </c>
      <c r="C70803" s="2">
        <v>66</v>
      </c>
      <c r="D70803" s="2" t="s">
        <v>638</v>
      </c>
      <c r="E70803" s="2"/>
      <c r="F70803" s="2"/>
      <c r="G70803" s="2"/>
      <c r="H70803" s="2"/>
    </row>
    <row r="70804" spans="2:8">
      <c r="B70804" s="2" t="s">
        <v>71428</v>
      </c>
      <c r="C70804" s="2">
        <v>62</v>
      </c>
      <c r="D70804" s="2" t="s">
        <v>638</v>
      </c>
      <c r="E70804" s="2"/>
      <c r="F70804" s="2"/>
      <c r="G70804" s="2"/>
      <c r="H70804" s="2"/>
    </row>
    <row r="70805" spans="2:8">
      <c r="B70805" s="2" t="s">
        <v>71429</v>
      </c>
      <c r="C70805" s="2">
        <v>81</v>
      </c>
      <c r="D70805" s="2" t="s">
        <v>638</v>
      </c>
      <c r="E70805" s="2"/>
      <c r="F70805" s="2"/>
      <c r="G70805" s="2"/>
      <c r="H70805" s="2"/>
    </row>
    <row r="70806" spans="2:8">
      <c r="B70806" s="2" t="s">
        <v>71430</v>
      </c>
      <c r="C70806" s="2">
        <v>32</v>
      </c>
      <c r="D70806" s="2" t="s">
        <v>19</v>
      </c>
      <c r="E70806" s="2"/>
      <c r="F70806" s="2"/>
      <c r="G70806" s="2"/>
      <c r="H70806" s="2"/>
    </row>
    <row r="70807" spans="2:8">
      <c r="B70807" s="2" t="s">
        <v>71431</v>
      </c>
      <c r="C70807" s="2">
        <v>39</v>
      </c>
      <c r="D70807" s="2" t="s">
        <v>19</v>
      </c>
      <c r="E70807" s="2"/>
      <c r="F70807" s="2"/>
      <c r="G70807" s="2"/>
      <c r="H70807" s="2"/>
    </row>
    <row r="70808" spans="2:8">
      <c r="B70808" s="2" t="s">
        <v>71432</v>
      </c>
      <c r="C70808" s="2">
        <v>64</v>
      </c>
      <c r="D70808" s="2" t="s">
        <v>19</v>
      </c>
      <c r="E70808" s="2"/>
      <c r="F70808" s="2"/>
      <c r="G70808" s="2"/>
      <c r="H70808" s="2"/>
    </row>
    <row r="70809" spans="2:8">
      <c r="B70809" s="2" t="s">
        <v>71433</v>
      </c>
      <c r="C70809" s="2">
        <v>70</v>
      </c>
      <c r="D70809" s="2" t="s">
        <v>19</v>
      </c>
      <c r="E70809" s="2"/>
      <c r="F70809" s="2"/>
      <c r="G70809" s="2"/>
      <c r="H70809" s="2"/>
    </row>
    <row r="70810" spans="2:8">
      <c r="B70810" s="2" t="s">
        <v>71434</v>
      </c>
      <c r="C70810" s="2">
        <v>66</v>
      </c>
      <c r="D70810" s="2" t="s">
        <v>638</v>
      </c>
      <c r="E70810" s="2"/>
      <c r="F70810" s="2"/>
      <c r="G70810" s="2"/>
      <c r="H70810" s="2"/>
    </row>
    <row r="70811" spans="2:8">
      <c r="B70811" s="2" t="s">
        <v>71435</v>
      </c>
      <c r="C70811" s="2">
        <v>64</v>
      </c>
      <c r="D70811" s="2" t="s">
        <v>638</v>
      </c>
      <c r="E70811" s="2"/>
      <c r="F70811" s="2"/>
      <c r="G70811" s="2"/>
      <c r="H70811" s="2"/>
    </row>
    <row r="70812" spans="2:8">
      <c r="B70812" s="2" t="s">
        <v>71436</v>
      </c>
      <c r="C70812" s="2">
        <v>56</v>
      </c>
      <c r="D70812" s="2" t="s">
        <v>19</v>
      </c>
      <c r="E70812" s="2"/>
      <c r="F70812" s="2"/>
      <c r="G70812" s="2"/>
      <c r="H70812" s="2"/>
    </row>
    <row r="70813" spans="2:8">
      <c r="B70813" s="2" t="s">
        <v>71437</v>
      </c>
      <c r="C70813" s="2">
        <v>60</v>
      </c>
      <c r="D70813" s="2" t="s">
        <v>19</v>
      </c>
      <c r="E70813" s="2"/>
      <c r="F70813" s="2"/>
      <c r="G70813" s="2"/>
      <c r="H70813" s="2"/>
    </row>
    <row r="70814" spans="2:8">
      <c r="B70814" s="2" t="s">
        <v>71438</v>
      </c>
      <c r="C70814" s="2">
        <v>67</v>
      </c>
      <c r="D70814" s="2" t="s">
        <v>19</v>
      </c>
      <c r="E70814" s="2"/>
      <c r="F70814" s="2"/>
      <c r="G70814" s="2"/>
      <c r="H70814" s="2"/>
    </row>
    <row r="70815" spans="2:8">
      <c r="B70815" s="2" t="s">
        <v>71439</v>
      </c>
      <c r="C70815" s="2">
        <v>70</v>
      </c>
      <c r="D70815" s="2" t="s">
        <v>19</v>
      </c>
      <c r="E70815" s="2"/>
      <c r="F70815" s="2"/>
      <c r="G70815" s="2"/>
      <c r="H70815" s="2"/>
    </row>
    <row r="70816" spans="2:8">
      <c r="B70816" s="2" t="s">
        <v>71440</v>
      </c>
      <c r="C70816" s="2">
        <v>66</v>
      </c>
      <c r="D70816" s="2" t="s">
        <v>19</v>
      </c>
      <c r="E70816" s="2"/>
      <c r="F70816" s="2"/>
      <c r="G70816" s="2"/>
      <c r="H70816" s="2"/>
    </row>
    <row r="70817" spans="2:8">
      <c r="B70817" s="2" t="s">
        <v>71441</v>
      </c>
      <c r="C70817" s="2">
        <v>64</v>
      </c>
      <c r="D70817" s="2" t="s">
        <v>19</v>
      </c>
      <c r="E70817" s="2"/>
      <c r="F70817" s="2"/>
      <c r="G70817" s="2"/>
      <c r="H70817" s="2"/>
    </row>
    <row r="70818" spans="2:8">
      <c r="B70818" s="2" t="s">
        <v>71442</v>
      </c>
      <c r="C70818" s="2">
        <v>88</v>
      </c>
      <c r="D70818" s="2" t="s">
        <v>638</v>
      </c>
      <c r="E70818" s="2"/>
      <c r="F70818" s="2"/>
      <c r="G70818" s="2"/>
      <c r="H70818" s="2"/>
    </row>
    <row r="70819" spans="2:8">
      <c r="B70819" s="2" t="s">
        <v>71443</v>
      </c>
      <c r="C70819" s="2">
        <v>77</v>
      </c>
      <c r="D70819" s="2" t="s">
        <v>19</v>
      </c>
      <c r="E70819" s="2"/>
      <c r="F70819" s="2"/>
      <c r="G70819" s="2"/>
      <c r="H70819" s="2"/>
    </row>
    <row r="70820" spans="2:8">
      <c r="B70820" s="2" t="s">
        <v>71444</v>
      </c>
      <c r="C70820" s="2">
        <v>79</v>
      </c>
      <c r="D70820" s="2" t="s">
        <v>19</v>
      </c>
      <c r="E70820" s="2"/>
      <c r="F70820" s="2"/>
      <c r="G70820" s="2"/>
      <c r="H70820" s="2"/>
    </row>
    <row r="70821" spans="2:8">
      <c r="B70821" s="2" t="s">
        <v>71445</v>
      </c>
      <c r="C70821" s="2">
        <v>77</v>
      </c>
      <c r="D70821" s="2" t="s">
        <v>19</v>
      </c>
      <c r="E70821" s="2"/>
      <c r="F70821" s="2"/>
      <c r="G70821" s="2"/>
      <c r="H70821" s="2"/>
    </row>
    <row r="70822" spans="2:8">
      <c r="B70822" s="2" t="s">
        <v>71446</v>
      </c>
      <c r="C70822" s="2">
        <v>77</v>
      </c>
      <c r="D70822" s="2" t="s">
        <v>19</v>
      </c>
      <c r="E70822" s="2"/>
      <c r="F70822" s="2"/>
      <c r="G70822" s="2"/>
      <c r="H70822" s="2"/>
    </row>
    <row r="70823" spans="2:8">
      <c r="B70823" s="2" t="s">
        <v>71447</v>
      </c>
      <c r="C70823" s="2">
        <v>65</v>
      </c>
      <c r="D70823" s="2" t="s">
        <v>19</v>
      </c>
      <c r="E70823" s="2"/>
      <c r="F70823" s="2"/>
      <c r="G70823" s="2"/>
      <c r="H70823" s="2"/>
    </row>
    <row r="70824" spans="2:8">
      <c r="B70824" s="2" t="s">
        <v>71448</v>
      </c>
      <c r="C70824" s="2">
        <v>69</v>
      </c>
      <c r="D70824" s="2" t="s">
        <v>19</v>
      </c>
      <c r="E70824" s="2"/>
      <c r="F70824" s="2"/>
      <c r="G70824" s="2"/>
      <c r="H70824" s="2"/>
    </row>
    <row r="70825" spans="2:8">
      <c r="B70825" s="2" t="s">
        <v>71449</v>
      </c>
      <c r="C70825" s="2">
        <v>69</v>
      </c>
      <c r="D70825" s="2" t="s">
        <v>19</v>
      </c>
      <c r="E70825" s="2"/>
      <c r="F70825" s="2"/>
      <c r="G70825" s="2"/>
      <c r="H70825" s="2"/>
    </row>
    <row r="70826" spans="2:8">
      <c r="B70826" s="2" t="s">
        <v>71450</v>
      </c>
      <c r="C70826" s="2">
        <v>66</v>
      </c>
      <c r="D70826" s="2" t="s">
        <v>19</v>
      </c>
      <c r="E70826" s="2"/>
      <c r="F70826" s="2"/>
      <c r="G70826" s="2"/>
      <c r="H70826" s="2"/>
    </row>
    <row r="70827" spans="2:8">
      <c r="B70827" s="2" t="s">
        <v>71451</v>
      </c>
      <c r="C70827" s="2">
        <v>67</v>
      </c>
      <c r="D70827" s="2" t="s">
        <v>19</v>
      </c>
      <c r="E70827" s="2"/>
      <c r="F70827" s="2"/>
      <c r="G70827" s="2"/>
      <c r="H70827" s="2"/>
    </row>
    <row r="70828" spans="2:8">
      <c r="B70828" s="2" t="s">
        <v>71452</v>
      </c>
      <c r="C70828" s="2">
        <v>70</v>
      </c>
      <c r="D70828" s="2" t="s">
        <v>19</v>
      </c>
      <c r="E70828" s="2"/>
      <c r="F70828" s="2"/>
      <c r="G70828" s="2"/>
      <c r="H70828" s="2"/>
    </row>
    <row r="70829" spans="2:8">
      <c r="B70829" s="2" t="s">
        <v>71453</v>
      </c>
      <c r="C70829" s="2">
        <v>72</v>
      </c>
      <c r="D70829" s="2" t="s">
        <v>19</v>
      </c>
      <c r="E70829" s="2"/>
      <c r="F70829" s="2"/>
      <c r="G70829" s="2"/>
      <c r="H70829" s="2"/>
    </row>
    <row r="70830" spans="2:8">
      <c r="B70830" s="2" t="s">
        <v>71454</v>
      </c>
      <c r="C70830" s="2">
        <v>95</v>
      </c>
      <c r="D70830" s="2" t="s">
        <v>638</v>
      </c>
      <c r="E70830" s="2"/>
      <c r="F70830" s="2"/>
      <c r="G70830" s="2"/>
      <c r="H70830" s="2"/>
    </row>
    <row r="70831" spans="2:8">
      <c r="B70831" s="2" t="s">
        <v>71455</v>
      </c>
      <c r="C70831" s="2">
        <v>94</v>
      </c>
      <c r="D70831" s="2" t="s">
        <v>638</v>
      </c>
      <c r="E70831" s="2"/>
      <c r="F70831" s="2"/>
      <c r="G70831" s="2"/>
      <c r="H70831" s="2"/>
    </row>
    <row r="70832" spans="2:8">
      <c r="B70832" s="2" t="s">
        <v>71456</v>
      </c>
      <c r="C70832" s="2">
        <v>76</v>
      </c>
      <c r="D70832" s="2" t="s">
        <v>19</v>
      </c>
      <c r="E70832" s="2"/>
      <c r="F70832" s="2"/>
      <c r="G70832" s="2"/>
      <c r="H70832" s="2"/>
    </row>
    <row r="70833" spans="2:8">
      <c r="B70833" s="2" t="s">
        <v>71457</v>
      </c>
      <c r="C70833" s="2">
        <v>78</v>
      </c>
      <c r="D70833" s="2" t="s">
        <v>19</v>
      </c>
      <c r="E70833" s="2"/>
      <c r="F70833" s="2"/>
      <c r="G70833" s="2"/>
      <c r="H70833" s="2"/>
    </row>
    <row r="70834" spans="2:8">
      <c r="B70834" s="2" t="s">
        <v>71458</v>
      </c>
      <c r="C70834" s="2">
        <v>70</v>
      </c>
      <c r="D70834" s="2" t="s">
        <v>19</v>
      </c>
      <c r="E70834" s="2"/>
      <c r="F70834" s="2"/>
      <c r="G70834" s="2"/>
      <c r="H70834" s="2"/>
    </row>
    <row r="70835" spans="2:8">
      <c r="B70835" s="2" t="s">
        <v>71459</v>
      </c>
      <c r="C70835" s="2">
        <v>73</v>
      </c>
      <c r="D70835" s="2" t="s">
        <v>19</v>
      </c>
      <c r="E70835" s="2"/>
      <c r="F70835" s="2"/>
      <c r="G70835" s="2"/>
      <c r="H70835" s="2"/>
    </row>
    <row r="70836" spans="2:8">
      <c r="B70836" s="2" t="s">
        <v>71460</v>
      </c>
      <c r="C70836" s="2">
        <v>72</v>
      </c>
      <c r="D70836" s="2" t="s">
        <v>19</v>
      </c>
      <c r="E70836" s="2"/>
      <c r="F70836" s="2"/>
      <c r="G70836" s="2"/>
      <c r="H70836" s="2"/>
    </row>
    <row r="70837" spans="2:8">
      <c r="B70837" s="2" t="s">
        <v>71461</v>
      </c>
      <c r="C70837" s="2">
        <v>77</v>
      </c>
      <c r="D70837" s="2" t="s">
        <v>19</v>
      </c>
      <c r="E70837" s="2"/>
      <c r="F70837" s="2"/>
      <c r="G70837" s="2"/>
      <c r="H70837" s="2"/>
    </row>
    <row r="70838" spans="2:8">
      <c r="B70838" s="2" t="s">
        <v>71462</v>
      </c>
      <c r="C70838" s="2">
        <v>68</v>
      </c>
      <c r="D70838" s="2" t="s">
        <v>19</v>
      </c>
      <c r="E70838" s="2"/>
      <c r="F70838" s="2"/>
      <c r="G70838" s="2"/>
      <c r="H70838" s="2"/>
    </row>
    <row r="70839" spans="2:8">
      <c r="B70839" s="2" t="s">
        <v>71463</v>
      </c>
      <c r="C70839" s="2">
        <v>91</v>
      </c>
      <c r="D70839" s="2" t="s">
        <v>19</v>
      </c>
      <c r="E70839" s="2"/>
      <c r="F70839" s="2"/>
      <c r="G70839" s="2"/>
      <c r="H70839" s="2"/>
    </row>
    <row r="70840" spans="2:8">
      <c r="B70840" s="2" t="s">
        <v>71464</v>
      </c>
      <c r="C70840" s="2">
        <v>73</v>
      </c>
      <c r="D70840" s="2" t="s">
        <v>19</v>
      </c>
      <c r="E70840" s="2"/>
      <c r="F70840" s="2"/>
      <c r="G70840" s="2"/>
      <c r="H70840" s="2"/>
    </row>
    <row r="70841" spans="2:8">
      <c r="B70841" s="2" t="s">
        <v>71465</v>
      </c>
      <c r="C70841" s="2">
        <v>87</v>
      </c>
      <c r="D70841" s="2" t="s">
        <v>638</v>
      </c>
      <c r="E70841" s="2"/>
      <c r="F70841" s="2"/>
      <c r="G70841" s="2"/>
      <c r="H70841" s="2"/>
    </row>
    <row r="70842" spans="2:8">
      <c r="B70842" s="2" t="s">
        <v>71466</v>
      </c>
      <c r="C70842" s="2">
        <v>87</v>
      </c>
      <c r="D70842" s="2" t="s">
        <v>638</v>
      </c>
      <c r="E70842" s="2"/>
      <c r="F70842" s="2"/>
      <c r="G70842" s="2"/>
      <c r="H70842" s="2"/>
    </row>
    <row r="70843" spans="2:8">
      <c r="B70843" s="2" t="s">
        <v>71467</v>
      </c>
      <c r="C70843" s="2">
        <v>71</v>
      </c>
      <c r="D70843" s="2" t="s">
        <v>19</v>
      </c>
      <c r="E70843" s="2"/>
      <c r="F70843" s="2"/>
      <c r="G70843" s="2"/>
      <c r="H70843" s="2"/>
    </row>
    <row r="70844" spans="2:8">
      <c r="B70844" s="2" t="s">
        <v>71468</v>
      </c>
      <c r="C70844" s="2">
        <v>49</v>
      </c>
      <c r="D70844" s="2" t="s">
        <v>19</v>
      </c>
      <c r="E70844" s="2"/>
      <c r="F70844" s="2"/>
      <c r="G70844" s="2"/>
      <c r="H70844" s="2"/>
    </row>
    <row r="70845" spans="2:8">
      <c r="B70845" s="2" t="s">
        <v>71469</v>
      </c>
      <c r="C70845" s="2">
        <v>52</v>
      </c>
      <c r="D70845" s="2" t="s">
        <v>19</v>
      </c>
      <c r="E70845" s="2"/>
      <c r="F70845" s="2"/>
      <c r="G70845" s="2"/>
      <c r="H70845" s="2"/>
    </row>
    <row r="70846" spans="2:8">
      <c r="B70846" s="2" t="s">
        <v>71470</v>
      </c>
      <c r="C70846" s="2">
        <v>86</v>
      </c>
      <c r="D70846" s="2" t="s">
        <v>19</v>
      </c>
      <c r="E70846" s="2"/>
      <c r="F70846" s="2"/>
      <c r="G70846" s="2"/>
      <c r="H70846" s="2"/>
    </row>
    <row r="70847" spans="2:8">
      <c r="B70847" s="2" t="s">
        <v>71471</v>
      </c>
      <c r="C70847" s="2">
        <v>91</v>
      </c>
      <c r="D70847" s="2" t="s">
        <v>19</v>
      </c>
      <c r="E70847" s="2"/>
      <c r="F70847" s="2"/>
      <c r="G70847" s="2"/>
      <c r="H70847" s="2"/>
    </row>
    <row r="70848" spans="2:8">
      <c r="B70848" s="2" t="s">
        <v>71472</v>
      </c>
      <c r="C70848" s="2">
        <v>81</v>
      </c>
      <c r="D70848" s="2" t="s">
        <v>638</v>
      </c>
      <c r="E70848" s="2"/>
      <c r="F70848" s="2"/>
      <c r="G70848" s="2"/>
      <c r="H70848" s="2"/>
    </row>
    <row r="70849" spans="2:8">
      <c r="B70849" s="2" t="s">
        <v>71473</v>
      </c>
      <c r="C70849" s="2">
        <v>89</v>
      </c>
      <c r="D70849" s="2" t="s">
        <v>19</v>
      </c>
      <c r="E70849" s="2"/>
      <c r="F70849" s="2"/>
      <c r="G70849" s="2"/>
      <c r="H70849" s="2"/>
    </row>
    <row r="70850" spans="2:8">
      <c r="B70850" s="2" t="s">
        <v>71474</v>
      </c>
      <c r="C70850" s="2">
        <v>63</v>
      </c>
      <c r="D70850" s="2" t="s">
        <v>19</v>
      </c>
      <c r="E70850" s="2"/>
      <c r="F70850" s="2"/>
      <c r="G70850" s="2"/>
      <c r="H70850" s="2"/>
    </row>
    <row r="70851" spans="2:8">
      <c r="B70851" s="2" t="s">
        <v>71475</v>
      </c>
      <c r="C70851" s="2">
        <v>70</v>
      </c>
      <c r="D70851" s="2" t="s">
        <v>19</v>
      </c>
      <c r="E70851" s="2"/>
      <c r="F70851" s="2"/>
      <c r="G70851" s="2"/>
      <c r="H70851" s="2"/>
    </row>
    <row r="70852" spans="2:8">
      <c r="B70852" s="2" t="s">
        <v>71476</v>
      </c>
      <c r="C70852" s="2">
        <v>71</v>
      </c>
      <c r="D70852" s="2" t="s">
        <v>19</v>
      </c>
      <c r="E70852" s="2"/>
      <c r="F70852" s="2"/>
      <c r="G70852" s="2"/>
      <c r="H70852" s="2"/>
    </row>
    <row r="70853" spans="2:8">
      <c r="B70853" s="2" t="s">
        <v>71477</v>
      </c>
      <c r="C70853" s="2">
        <v>95</v>
      </c>
      <c r="D70853" s="2" t="s">
        <v>19</v>
      </c>
      <c r="E70853" s="2"/>
      <c r="F70853" s="2"/>
      <c r="G70853" s="2"/>
      <c r="H70853" s="2"/>
    </row>
    <row r="70854" spans="2:8">
      <c r="B70854" s="2" t="s">
        <v>71478</v>
      </c>
      <c r="C70854" s="2">
        <v>79</v>
      </c>
      <c r="D70854" s="2" t="s">
        <v>638</v>
      </c>
      <c r="E70854" s="2"/>
      <c r="F70854" s="2"/>
      <c r="G70854" s="2"/>
      <c r="H70854" s="2"/>
    </row>
    <row r="70855" spans="2:8">
      <c r="B70855" s="2" t="s">
        <v>71479</v>
      </c>
      <c r="C70855" s="2">
        <v>83</v>
      </c>
      <c r="D70855" s="2" t="s">
        <v>638</v>
      </c>
      <c r="E70855" s="2"/>
      <c r="F70855" s="2"/>
      <c r="G70855" s="2"/>
      <c r="H70855" s="2"/>
    </row>
    <row r="70856" spans="2:8">
      <c r="B70856" s="2" t="s">
        <v>71480</v>
      </c>
      <c r="C70856" s="2">
        <v>82</v>
      </c>
      <c r="D70856" s="2" t="s">
        <v>638</v>
      </c>
      <c r="E70856" s="2"/>
      <c r="F70856" s="2"/>
      <c r="G70856" s="2"/>
      <c r="H70856" s="2"/>
    </row>
    <row r="70857" spans="2:8">
      <c r="B70857" s="2" t="s">
        <v>71481</v>
      </c>
      <c r="C70857" s="2">
        <v>85</v>
      </c>
      <c r="D70857" s="2" t="s">
        <v>638</v>
      </c>
      <c r="E70857" s="2"/>
      <c r="F70857" s="2"/>
      <c r="G70857" s="2"/>
      <c r="H70857" s="2"/>
    </row>
    <row r="70858" spans="2:8">
      <c r="B70858" s="2" t="s">
        <v>71482</v>
      </c>
      <c r="C70858" s="2">
        <v>63</v>
      </c>
      <c r="D70858" s="2" t="s">
        <v>638</v>
      </c>
      <c r="E70858" s="2"/>
      <c r="F70858" s="2"/>
      <c r="G70858" s="2"/>
      <c r="H70858" s="2"/>
    </row>
    <row r="70859" spans="2:8">
      <c r="B70859" s="2" t="s">
        <v>71483</v>
      </c>
      <c r="C70859" s="2">
        <v>61</v>
      </c>
      <c r="D70859" s="2" t="s">
        <v>638</v>
      </c>
      <c r="E70859" s="2"/>
      <c r="F70859" s="2"/>
      <c r="G70859" s="2"/>
      <c r="H70859" s="2"/>
    </row>
    <row r="70860" spans="2:8">
      <c r="B70860" s="2" t="s">
        <v>71484</v>
      </c>
      <c r="C70860" s="2">
        <v>77</v>
      </c>
      <c r="D70860" s="2" t="s">
        <v>638</v>
      </c>
      <c r="E70860" s="2"/>
      <c r="F70860" s="2"/>
      <c r="G70860" s="2"/>
      <c r="H70860" s="2"/>
    </row>
    <row r="70861" spans="2:8">
      <c r="B70861" s="2" t="s">
        <v>71485</v>
      </c>
      <c r="C70861" s="2">
        <v>74</v>
      </c>
      <c r="D70861" s="2" t="s">
        <v>638</v>
      </c>
      <c r="E70861" s="2"/>
      <c r="F70861" s="2"/>
      <c r="G70861" s="2"/>
      <c r="H70861" s="2"/>
    </row>
    <row r="70862" spans="2:8">
      <c r="B70862" s="2" t="s">
        <v>71486</v>
      </c>
      <c r="C70862" s="2">
        <v>80</v>
      </c>
      <c r="D70862" s="2" t="s">
        <v>19</v>
      </c>
      <c r="E70862" s="2"/>
      <c r="F70862" s="2"/>
      <c r="G70862" s="2"/>
      <c r="H70862" s="2"/>
    </row>
    <row r="70863" spans="2:8">
      <c r="B70863" s="2" t="s">
        <v>71487</v>
      </c>
      <c r="C70863" s="2">
        <v>83</v>
      </c>
      <c r="D70863" s="2" t="s">
        <v>19</v>
      </c>
      <c r="E70863" s="2"/>
      <c r="F70863" s="2"/>
      <c r="G70863" s="2"/>
      <c r="H70863" s="2"/>
    </row>
    <row r="70864" spans="2:8">
      <c r="B70864" s="2" t="s">
        <v>71488</v>
      </c>
      <c r="C70864" s="2">
        <v>71</v>
      </c>
      <c r="D70864" s="2" t="s">
        <v>19</v>
      </c>
      <c r="E70864" s="2"/>
      <c r="F70864" s="2"/>
      <c r="G70864" s="2"/>
      <c r="H70864" s="2"/>
    </row>
    <row r="70865" spans="2:8">
      <c r="B70865" s="2" t="s">
        <v>71489</v>
      </c>
      <c r="C70865" s="2">
        <v>77</v>
      </c>
      <c r="D70865" s="2" t="s">
        <v>19</v>
      </c>
      <c r="E70865" s="2"/>
      <c r="F70865" s="2"/>
      <c r="G70865" s="2"/>
      <c r="H70865" s="2"/>
    </row>
    <row r="70866" spans="2:8">
      <c r="B70866" s="2" t="s">
        <v>71490</v>
      </c>
      <c r="C70866" s="2">
        <v>71</v>
      </c>
      <c r="D70866" s="2" t="s">
        <v>19</v>
      </c>
      <c r="E70866" s="2"/>
      <c r="F70866" s="2"/>
      <c r="G70866" s="2"/>
      <c r="H70866" s="2"/>
    </row>
    <row r="70867" spans="2:8">
      <c r="B70867" s="2" t="s">
        <v>71491</v>
      </c>
      <c r="C70867" s="2">
        <v>75</v>
      </c>
      <c r="D70867" s="2" t="s">
        <v>19</v>
      </c>
      <c r="E70867" s="2"/>
      <c r="F70867" s="2"/>
      <c r="G70867" s="2"/>
      <c r="H70867" s="2"/>
    </row>
    <row r="70868" spans="2:8">
      <c r="B70868" s="2" t="s">
        <v>71492</v>
      </c>
      <c r="C70868" s="2">
        <v>73</v>
      </c>
      <c r="D70868" s="2" t="s">
        <v>19</v>
      </c>
      <c r="E70868" s="2"/>
      <c r="F70868" s="2"/>
      <c r="G70868" s="2"/>
      <c r="H70868" s="2"/>
    </row>
    <row r="70869" spans="2:8">
      <c r="B70869" s="2" t="s">
        <v>71493</v>
      </c>
      <c r="C70869" s="2">
        <v>73</v>
      </c>
      <c r="D70869" s="2" t="s">
        <v>19</v>
      </c>
      <c r="E70869" s="2"/>
      <c r="F70869" s="2"/>
      <c r="G70869" s="2"/>
      <c r="H70869" s="2"/>
    </row>
    <row r="70870" spans="2:8">
      <c r="B70870" s="2" t="s">
        <v>71494</v>
      </c>
      <c r="C70870" s="2">
        <v>74</v>
      </c>
      <c r="D70870" s="2" t="s">
        <v>638</v>
      </c>
      <c r="E70870" s="2"/>
      <c r="F70870" s="2"/>
      <c r="G70870" s="2"/>
      <c r="H70870" s="2"/>
    </row>
    <row r="70871" spans="2:8">
      <c r="B70871" s="2" t="s">
        <v>71495</v>
      </c>
      <c r="C70871" s="2">
        <v>70</v>
      </c>
      <c r="D70871" s="2" t="s">
        <v>638</v>
      </c>
      <c r="E70871" s="2"/>
      <c r="F70871" s="2"/>
      <c r="G70871" s="2"/>
      <c r="H70871" s="2"/>
    </row>
    <row r="70872" spans="2:8">
      <c r="B70872" s="2" t="s">
        <v>71496</v>
      </c>
      <c r="C70872" s="2">
        <v>74</v>
      </c>
      <c r="D70872" s="2" t="s">
        <v>638</v>
      </c>
      <c r="E70872" s="2"/>
      <c r="F70872" s="2"/>
      <c r="G70872" s="2"/>
      <c r="H70872" s="2"/>
    </row>
    <row r="70873" spans="2:8">
      <c r="B70873" s="2" t="s">
        <v>71497</v>
      </c>
      <c r="C70873" s="2">
        <v>72</v>
      </c>
      <c r="D70873" s="2" t="s">
        <v>638</v>
      </c>
      <c r="E70873" s="2"/>
      <c r="F70873" s="2"/>
      <c r="G70873" s="2"/>
      <c r="H70873" s="2"/>
    </row>
    <row r="70874" spans="2:8">
      <c r="B70874" s="2" t="s">
        <v>71498</v>
      </c>
      <c r="C70874" s="2">
        <v>92</v>
      </c>
      <c r="D70874" s="2" t="s">
        <v>638</v>
      </c>
      <c r="E70874" s="2"/>
      <c r="F70874" s="2"/>
      <c r="G70874" s="2"/>
      <c r="H70874" s="2"/>
    </row>
    <row r="70875" spans="2:8">
      <c r="B70875" s="2" t="s">
        <v>71499</v>
      </c>
      <c r="C70875" s="2">
        <v>82</v>
      </c>
      <c r="D70875" s="2" t="s">
        <v>638</v>
      </c>
      <c r="E70875" s="2"/>
      <c r="F70875" s="2"/>
      <c r="G70875" s="2"/>
      <c r="H70875" s="2"/>
    </row>
    <row r="70876" spans="2:8">
      <c r="B70876" s="2" t="s">
        <v>71500</v>
      </c>
      <c r="C70876" s="2">
        <v>50</v>
      </c>
      <c r="D70876" s="2" t="s">
        <v>638</v>
      </c>
      <c r="E70876" s="2"/>
      <c r="F70876" s="2"/>
      <c r="G70876" s="2"/>
      <c r="H70876" s="2"/>
    </row>
    <row r="70877" spans="2:8">
      <c r="B70877" s="2" t="s">
        <v>71501</v>
      </c>
      <c r="C70877" s="2">
        <v>31</v>
      </c>
      <c r="D70877" s="2" t="s">
        <v>638</v>
      </c>
      <c r="E70877" s="2"/>
      <c r="F70877" s="2"/>
      <c r="G70877" s="2"/>
      <c r="H70877" s="2"/>
    </row>
    <row r="70878" spans="2:8">
      <c r="B70878" s="2" t="s">
        <v>71502</v>
      </c>
      <c r="C70878" s="2">
        <v>70</v>
      </c>
      <c r="D70878" s="2" t="s">
        <v>638</v>
      </c>
      <c r="E70878" s="2"/>
      <c r="F70878" s="2"/>
      <c r="G70878" s="2"/>
      <c r="H70878" s="2"/>
    </row>
    <row r="70879" spans="2:8">
      <c r="B70879" s="2" t="s">
        <v>71503</v>
      </c>
      <c r="C70879" s="2">
        <v>68</v>
      </c>
      <c r="D70879" s="2" t="s">
        <v>638</v>
      </c>
      <c r="E70879" s="2"/>
      <c r="F70879" s="2"/>
      <c r="G70879" s="2"/>
      <c r="H70879" s="2"/>
    </row>
    <row r="70880" spans="2:8">
      <c r="B70880" s="2" t="s">
        <v>71504</v>
      </c>
      <c r="C70880" s="2">
        <v>80</v>
      </c>
      <c r="D70880" s="2" t="s">
        <v>19</v>
      </c>
      <c r="E70880" s="2"/>
      <c r="F70880" s="2"/>
      <c r="G70880" s="2"/>
      <c r="H70880" s="2"/>
    </row>
    <row r="70881" spans="2:8">
      <c r="B70881" s="2" t="s">
        <v>71505</v>
      </c>
      <c r="C70881" s="2">
        <v>81</v>
      </c>
      <c r="D70881" s="2" t="s">
        <v>638</v>
      </c>
      <c r="E70881" s="2"/>
      <c r="F70881" s="2"/>
      <c r="G70881" s="2"/>
      <c r="H70881" s="2"/>
    </row>
    <row r="70882" spans="2:8">
      <c r="B70882" s="2" t="s">
        <v>71506</v>
      </c>
      <c r="C70882" s="2">
        <v>76</v>
      </c>
      <c r="D70882" s="2" t="s">
        <v>638</v>
      </c>
      <c r="E70882" s="2"/>
      <c r="F70882" s="2"/>
      <c r="G70882" s="2"/>
      <c r="H70882" s="2"/>
    </row>
    <row r="70883" spans="2:8">
      <c r="B70883" s="2" t="s">
        <v>71507</v>
      </c>
      <c r="C70883" s="2">
        <v>66</v>
      </c>
      <c r="D70883" s="2" t="s">
        <v>19</v>
      </c>
      <c r="E70883" s="2"/>
      <c r="F70883" s="2"/>
      <c r="G70883" s="2"/>
      <c r="H70883" s="2"/>
    </row>
    <row r="70884" spans="2:8">
      <c r="B70884" s="2" t="s">
        <v>71508</v>
      </c>
      <c r="C70884" s="2">
        <v>67</v>
      </c>
      <c r="D70884" s="2" t="s">
        <v>19</v>
      </c>
      <c r="E70884" s="2"/>
      <c r="F70884" s="2"/>
      <c r="G70884" s="2"/>
      <c r="H70884" s="2"/>
    </row>
    <row r="70885" spans="2:8">
      <c r="B70885" s="2" t="s">
        <v>71509</v>
      </c>
      <c r="C70885" s="2">
        <v>74</v>
      </c>
      <c r="D70885" s="2" t="s">
        <v>19</v>
      </c>
      <c r="E70885" s="2"/>
      <c r="F70885" s="2"/>
      <c r="G70885" s="2"/>
      <c r="H70885" s="2"/>
    </row>
    <row r="70886" spans="2:8">
      <c r="B70886" s="2" t="s">
        <v>71510</v>
      </c>
      <c r="C70886" s="2">
        <v>80</v>
      </c>
      <c r="D70886" s="2" t="s">
        <v>19</v>
      </c>
      <c r="E70886" s="2"/>
      <c r="F70886" s="2"/>
      <c r="G70886" s="2"/>
      <c r="H70886" s="2"/>
    </row>
    <row r="70887" spans="2:8">
      <c r="B70887" s="2" t="s">
        <v>71511</v>
      </c>
      <c r="C70887" s="2">
        <v>85</v>
      </c>
      <c r="D70887" s="2" t="s">
        <v>638</v>
      </c>
      <c r="E70887" s="2"/>
      <c r="F70887" s="2"/>
      <c r="G70887" s="2"/>
      <c r="H70887" s="2"/>
    </row>
    <row r="70888" spans="2:8">
      <c r="B70888" s="2" t="s">
        <v>71512</v>
      </c>
      <c r="C70888" s="2">
        <v>81</v>
      </c>
      <c r="D70888" s="2" t="s">
        <v>638</v>
      </c>
      <c r="E70888" s="2"/>
      <c r="F70888" s="2"/>
      <c r="G70888" s="2"/>
      <c r="H70888" s="2"/>
    </row>
    <row r="70889" spans="2:8">
      <c r="B70889" s="2" t="s">
        <v>71513</v>
      </c>
      <c r="C70889" s="2">
        <v>99</v>
      </c>
      <c r="D70889" s="2" t="s">
        <v>19</v>
      </c>
      <c r="E70889" s="2"/>
      <c r="F70889" s="2"/>
      <c r="G70889" s="2"/>
      <c r="H70889" s="2"/>
    </row>
    <row r="70890" spans="2:8">
      <c r="B70890" s="2" t="s">
        <v>71514</v>
      </c>
      <c r="C70890" s="2">
        <v>107</v>
      </c>
      <c r="D70890" s="2" t="s">
        <v>19</v>
      </c>
      <c r="E70890" s="2"/>
      <c r="F70890" s="2"/>
      <c r="G70890" s="2"/>
      <c r="H70890" s="2"/>
    </row>
    <row r="70891" spans="2:8">
      <c r="B70891" s="2" t="s">
        <v>71515</v>
      </c>
      <c r="C70891" s="2">
        <v>21</v>
      </c>
      <c r="D70891" s="2" t="s">
        <v>19</v>
      </c>
      <c r="E70891" s="2"/>
      <c r="F70891" s="2"/>
      <c r="G70891" s="2"/>
      <c r="H70891" s="2"/>
    </row>
    <row r="70892" spans="2:8">
      <c r="B70892" s="2" t="s">
        <v>71516</v>
      </c>
      <c r="C70892" s="2">
        <v>25</v>
      </c>
      <c r="D70892" s="2" t="s">
        <v>19</v>
      </c>
      <c r="E70892" s="2"/>
      <c r="F70892" s="2"/>
      <c r="G70892" s="2"/>
      <c r="H70892" s="2"/>
    </row>
    <row r="70893" spans="2:8">
      <c r="B70893" s="2" t="s">
        <v>71517</v>
      </c>
      <c r="C70893" s="2">
        <v>36</v>
      </c>
      <c r="D70893" s="2" t="s">
        <v>19</v>
      </c>
      <c r="E70893" s="2"/>
      <c r="F70893" s="2"/>
      <c r="G70893" s="2"/>
      <c r="H70893" s="2"/>
    </row>
    <row r="70894" spans="2:8">
      <c r="B70894" s="2" t="s">
        <v>71518</v>
      </c>
      <c r="C70894" s="2">
        <v>40</v>
      </c>
      <c r="D70894" s="2" t="s">
        <v>19</v>
      </c>
      <c r="E70894" s="2"/>
      <c r="F70894" s="2"/>
      <c r="G70894" s="2"/>
      <c r="H70894" s="2"/>
    </row>
    <row r="70895" spans="2:8">
      <c r="B70895" s="2" t="s">
        <v>71519</v>
      </c>
      <c r="C70895" s="2">
        <v>69</v>
      </c>
      <c r="D70895" s="2" t="s">
        <v>638</v>
      </c>
      <c r="E70895" s="2"/>
      <c r="F70895" s="2"/>
      <c r="G70895" s="2"/>
      <c r="H70895" s="2"/>
    </row>
    <row r="70896" spans="2:8">
      <c r="B70896" s="2" t="s">
        <v>71520</v>
      </c>
      <c r="C70896" s="2">
        <v>67</v>
      </c>
      <c r="D70896" s="2" t="s">
        <v>638</v>
      </c>
      <c r="E70896" s="2"/>
      <c r="F70896" s="2"/>
      <c r="G70896" s="2"/>
      <c r="H70896" s="2"/>
    </row>
    <row r="70897" spans="2:8">
      <c r="B70897" s="2" t="s">
        <v>71521</v>
      </c>
      <c r="C70897" s="2">
        <v>63</v>
      </c>
      <c r="D70897" s="2" t="s">
        <v>638</v>
      </c>
      <c r="E70897" s="2"/>
      <c r="F70897" s="2"/>
      <c r="G70897" s="2"/>
      <c r="H70897" s="2"/>
    </row>
    <row r="70898" spans="2:8">
      <c r="B70898" s="2" t="s">
        <v>71522</v>
      </c>
      <c r="C70898" s="2">
        <v>75</v>
      </c>
      <c r="D70898" s="2" t="s">
        <v>638</v>
      </c>
      <c r="E70898" s="2"/>
      <c r="F70898" s="2"/>
      <c r="G70898" s="2"/>
      <c r="H70898" s="2"/>
    </row>
    <row r="70899" spans="2:8">
      <c r="B70899" s="2" t="s">
        <v>71523</v>
      </c>
      <c r="C70899" s="2">
        <v>75</v>
      </c>
      <c r="D70899" s="2" t="s">
        <v>638</v>
      </c>
      <c r="E70899" s="2"/>
      <c r="F70899" s="2"/>
      <c r="G70899" s="2"/>
      <c r="H70899" s="2"/>
    </row>
    <row r="70900" spans="2:8">
      <c r="B70900" s="2" t="s">
        <v>71524</v>
      </c>
      <c r="C70900" s="2">
        <v>82</v>
      </c>
      <c r="D70900" s="2" t="s">
        <v>19</v>
      </c>
      <c r="E70900" s="2"/>
      <c r="F70900" s="2"/>
      <c r="G70900" s="2"/>
      <c r="H70900" s="2"/>
    </row>
    <row r="70901" spans="2:8">
      <c r="B70901" s="2" t="s">
        <v>71525</v>
      </c>
      <c r="C70901" s="2">
        <v>48</v>
      </c>
      <c r="D70901" s="2" t="s">
        <v>638</v>
      </c>
      <c r="E70901" s="2"/>
      <c r="F70901" s="2"/>
      <c r="G70901" s="2"/>
      <c r="H70901" s="2"/>
    </row>
    <row r="70902" spans="2:8">
      <c r="B70902" s="2" t="s">
        <v>71526</v>
      </c>
      <c r="C70902" s="2">
        <v>28</v>
      </c>
      <c r="D70902" s="2" t="s">
        <v>638</v>
      </c>
      <c r="E70902" s="2"/>
      <c r="F70902" s="2"/>
      <c r="G70902" s="2"/>
      <c r="H70902" s="2"/>
    </row>
    <row r="70903" spans="2:8">
      <c r="B70903" s="2" t="s">
        <v>71527</v>
      </c>
      <c r="C70903" s="2">
        <v>85</v>
      </c>
      <c r="D70903" s="2" t="s">
        <v>638</v>
      </c>
      <c r="E70903" s="2"/>
      <c r="F70903" s="2"/>
      <c r="G70903" s="2"/>
      <c r="H70903" s="2"/>
    </row>
    <row r="70904" spans="2:8">
      <c r="B70904" s="2" t="s">
        <v>71528</v>
      </c>
      <c r="C70904" s="2">
        <v>82</v>
      </c>
      <c r="D70904" s="2" t="s">
        <v>638</v>
      </c>
      <c r="E70904" s="2"/>
      <c r="F70904" s="2"/>
      <c r="G70904" s="2"/>
      <c r="H70904" s="2"/>
    </row>
    <row r="70905" spans="2:8">
      <c r="B70905" s="2" t="s">
        <v>71529</v>
      </c>
      <c r="C70905" s="2">
        <v>74</v>
      </c>
      <c r="D70905" s="2" t="s">
        <v>638</v>
      </c>
      <c r="E70905" s="2"/>
      <c r="F70905" s="2"/>
      <c r="G70905" s="2"/>
      <c r="H70905" s="2"/>
    </row>
    <row r="70906" spans="2:8">
      <c r="B70906" s="2" t="s">
        <v>71530</v>
      </c>
      <c r="C70906" s="2">
        <v>66</v>
      </c>
      <c r="D70906" s="2" t="s">
        <v>638</v>
      </c>
      <c r="E70906" s="2"/>
      <c r="F70906" s="2"/>
      <c r="G70906" s="2"/>
      <c r="H70906" s="2"/>
    </row>
    <row r="70907" spans="2:8">
      <c r="B70907" s="2" t="s">
        <v>71531</v>
      </c>
      <c r="C70907" s="2">
        <v>26</v>
      </c>
      <c r="D70907" s="2" t="s">
        <v>19</v>
      </c>
      <c r="E70907" s="2"/>
      <c r="F70907" s="2"/>
      <c r="G70907" s="2"/>
      <c r="H70907" s="2"/>
    </row>
    <row r="70908" spans="2:8">
      <c r="B70908" s="2" t="s">
        <v>71532</v>
      </c>
      <c r="C70908" s="2">
        <v>30</v>
      </c>
      <c r="D70908" s="2" t="s">
        <v>19</v>
      </c>
      <c r="E70908" s="2"/>
      <c r="F70908" s="2"/>
      <c r="G70908" s="2"/>
      <c r="H70908" s="2"/>
    </row>
    <row r="70909" spans="2:8">
      <c r="B70909" s="2" t="s">
        <v>71533</v>
      </c>
      <c r="C70909" s="2">
        <v>36</v>
      </c>
      <c r="D70909" s="2" t="s">
        <v>19</v>
      </c>
      <c r="E70909" s="2"/>
      <c r="F70909" s="2"/>
      <c r="G70909" s="2"/>
      <c r="H70909" s="2"/>
    </row>
    <row r="70910" spans="2:8">
      <c r="B70910" s="2" t="s">
        <v>71534</v>
      </c>
      <c r="C70910" s="2">
        <v>35</v>
      </c>
      <c r="D70910" s="2" t="s">
        <v>19</v>
      </c>
      <c r="E70910" s="2"/>
      <c r="F70910" s="2"/>
      <c r="G70910" s="2"/>
      <c r="H70910" s="2"/>
    </row>
    <row r="70911" spans="2:8">
      <c r="B70911" s="2" t="s">
        <v>71535</v>
      </c>
      <c r="C70911" s="2">
        <v>57</v>
      </c>
      <c r="D70911" s="2" t="s">
        <v>19</v>
      </c>
      <c r="E70911" s="2"/>
      <c r="F70911" s="2"/>
      <c r="G70911" s="2"/>
      <c r="H70911" s="2"/>
    </row>
    <row r="70912" spans="2:8">
      <c r="B70912" s="2" t="s">
        <v>71536</v>
      </c>
      <c r="C70912" s="2">
        <v>65</v>
      </c>
      <c r="D70912" s="2" t="s">
        <v>19</v>
      </c>
      <c r="E70912" s="2"/>
      <c r="F70912" s="2"/>
      <c r="G70912" s="2"/>
      <c r="H70912" s="2"/>
    </row>
    <row r="70913" spans="2:8">
      <c r="B70913" s="2" t="s">
        <v>71537</v>
      </c>
      <c r="C70913" s="2">
        <v>111</v>
      </c>
      <c r="D70913" s="2" t="s">
        <v>19</v>
      </c>
      <c r="E70913" s="2"/>
      <c r="F70913" s="2"/>
      <c r="G70913" s="2"/>
      <c r="H70913" s="2"/>
    </row>
    <row r="70914" spans="2:8">
      <c r="B70914" s="2" t="s">
        <v>71538</v>
      </c>
      <c r="C70914" s="2">
        <v>23</v>
      </c>
      <c r="D70914" s="2" t="s">
        <v>19</v>
      </c>
      <c r="E70914" s="2"/>
      <c r="F70914" s="2"/>
      <c r="G70914" s="2"/>
      <c r="H70914" s="2"/>
    </row>
    <row r="70915" spans="2:8">
      <c r="B70915" s="2" t="s">
        <v>71539</v>
      </c>
      <c r="C70915" s="2">
        <v>29</v>
      </c>
      <c r="D70915" s="2" t="s">
        <v>19</v>
      </c>
      <c r="E70915" s="2"/>
      <c r="F70915" s="2"/>
      <c r="G70915" s="2"/>
      <c r="H70915" s="2"/>
    </row>
    <row r="70916" spans="2:8">
      <c r="B70916" s="2" t="s">
        <v>71540</v>
      </c>
      <c r="C70916" s="2">
        <v>36</v>
      </c>
      <c r="D70916" s="2" t="s">
        <v>19</v>
      </c>
      <c r="E70916" s="2"/>
      <c r="F70916" s="2"/>
      <c r="G70916" s="2"/>
      <c r="H70916" s="2"/>
    </row>
    <row r="70917" spans="2:8">
      <c r="B70917" s="2" t="s">
        <v>71541</v>
      </c>
      <c r="C70917" s="2">
        <v>42</v>
      </c>
      <c r="D70917" s="2" t="s">
        <v>19</v>
      </c>
      <c r="E70917" s="2"/>
      <c r="F70917" s="2"/>
      <c r="G70917" s="2"/>
      <c r="H70917" s="2"/>
    </row>
    <row r="70918" spans="2:8">
      <c r="B70918" s="2" t="s">
        <v>71542</v>
      </c>
      <c r="C70918" s="2">
        <v>45</v>
      </c>
      <c r="D70918" s="2" t="s">
        <v>19</v>
      </c>
      <c r="E70918" s="2"/>
      <c r="F70918" s="2"/>
      <c r="G70918" s="2"/>
      <c r="H70918" s="2"/>
    </row>
    <row r="70919" spans="2:8">
      <c r="B70919" s="2" t="s">
        <v>71543</v>
      </c>
      <c r="C70919" s="2">
        <v>70</v>
      </c>
      <c r="D70919" s="2" t="s">
        <v>638</v>
      </c>
      <c r="E70919" s="2"/>
      <c r="F70919" s="2"/>
      <c r="G70919" s="2"/>
      <c r="H70919" s="2"/>
    </row>
    <row r="70920" spans="2:8">
      <c r="B70920" s="2" t="s">
        <v>71544</v>
      </c>
      <c r="C70920" s="2">
        <v>70</v>
      </c>
      <c r="D70920" s="2" t="s">
        <v>638</v>
      </c>
      <c r="E70920" s="2"/>
      <c r="F70920" s="2"/>
      <c r="G70920" s="2"/>
      <c r="H70920" s="2"/>
    </row>
    <row r="70921" spans="2:8">
      <c r="B70921" s="2" t="s">
        <v>71545</v>
      </c>
      <c r="C70921" s="2">
        <v>91</v>
      </c>
      <c r="D70921" s="2" t="s">
        <v>638</v>
      </c>
      <c r="E70921" s="2"/>
      <c r="F70921" s="2"/>
      <c r="G70921" s="2"/>
      <c r="H70921" s="2"/>
    </row>
    <row r="70922" spans="2:8">
      <c r="B70922" s="2" t="s">
        <v>71546</v>
      </c>
      <c r="C70922" s="2">
        <v>89</v>
      </c>
      <c r="D70922" s="2" t="s">
        <v>638</v>
      </c>
      <c r="E70922" s="2"/>
      <c r="F70922" s="2"/>
      <c r="G70922" s="2"/>
      <c r="H70922" s="2"/>
    </row>
    <row r="70923" spans="2:8">
      <c r="B70923" s="2" t="s">
        <v>71547</v>
      </c>
      <c r="C70923" s="2">
        <v>68</v>
      </c>
      <c r="D70923" s="2" t="s">
        <v>638</v>
      </c>
      <c r="E70923" s="2"/>
      <c r="F70923" s="2"/>
      <c r="G70923" s="2"/>
      <c r="H70923" s="2"/>
    </row>
    <row r="70924" spans="2:8">
      <c r="B70924" s="2" t="s">
        <v>71548</v>
      </c>
      <c r="C70924" s="2">
        <v>63</v>
      </c>
      <c r="D70924" s="2" t="s">
        <v>638</v>
      </c>
      <c r="E70924" s="2"/>
      <c r="F70924" s="2"/>
      <c r="G70924" s="2"/>
      <c r="H70924" s="2"/>
    </row>
    <row r="70925" spans="2:8">
      <c r="B70925" s="2" t="s">
        <v>71549</v>
      </c>
      <c r="C70925" s="2">
        <v>60</v>
      </c>
      <c r="D70925" s="2" t="s">
        <v>638</v>
      </c>
      <c r="E70925" s="2"/>
      <c r="F70925" s="2"/>
      <c r="G70925" s="2"/>
      <c r="H70925" s="2"/>
    </row>
    <row r="70926" spans="2:8">
      <c r="B70926" s="2" t="s">
        <v>71550</v>
      </c>
      <c r="C70926" s="2">
        <v>46</v>
      </c>
      <c r="D70926" s="2" t="s">
        <v>638</v>
      </c>
      <c r="E70926" s="2"/>
      <c r="F70926" s="2"/>
      <c r="G70926" s="2"/>
      <c r="H70926" s="2"/>
    </row>
    <row r="70927" spans="2:8">
      <c r="B70927" s="2" t="s">
        <v>71551</v>
      </c>
      <c r="C70927" s="2">
        <v>33</v>
      </c>
      <c r="D70927" s="2" t="s">
        <v>638</v>
      </c>
      <c r="E70927" s="2"/>
      <c r="F70927" s="2"/>
      <c r="G70927" s="2"/>
      <c r="H70927" s="2"/>
    </row>
    <row r="70928" spans="2:8">
      <c r="B70928" s="2" t="s">
        <v>71552</v>
      </c>
      <c r="C70928" s="2">
        <v>99</v>
      </c>
      <c r="D70928" s="2" t="s">
        <v>638</v>
      </c>
      <c r="E70928" s="2"/>
      <c r="F70928" s="2"/>
      <c r="G70928" s="2"/>
      <c r="H70928" s="2"/>
    </row>
    <row r="70929" spans="2:8">
      <c r="B70929" s="2" t="s">
        <v>71553</v>
      </c>
      <c r="C70929" s="2">
        <v>83</v>
      </c>
      <c r="D70929" s="2" t="s">
        <v>19</v>
      </c>
      <c r="E70929" s="2"/>
      <c r="F70929" s="2"/>
      <c r="G70929" s="2"/>
      <c r="H70929" s="2"/>
    </row>
    <row r="70930" spans="2:8">
      <c r="B70930" s="2" t="s">
        <v>71554</v>
      </c>
      <c r="C70930" s="2">
        <v>85</v>
      </c>
      <c r="D70930" s="2" t="s">
        <v>19</v>
      </c>
      <c r="E70930" s="2"/>
      <c r="F70930" s="2"/>
      <c r="G70930" s="2"/>
      <c r="H70930" s="2"/>
    </row>
    <row r="70931" spans="2:8">
      <c r="B70931" s="2" t="s">
        <v>71555</v>
      </c>
      <c r="C70931" s="2">
        <v>67</v>
      </c>
      <c r="D70931" s="2" t="s">
        <v>638</v>
      </c>
      <c r="E70931" s="2"/>
      <c r="F70931" s="2"/>
      <c r="G70931" s="2"/>
      <c r="H70931" s="2"/>
    </row>
    <row r="70932" spans="2:8">
      <c r="B70932" s="2" t="s">
        <v>71556</v>
      </c>
      <c r="C70932" s="2">
        <v>65</v>
      </c>
      <c r="D70932" s="2" t="s">
        <v>638</v>
      </c>
      <c r="E70932" s="2"/>
      <c r="F70932" s="2"/>
      <c r="G70932" s="2"/>
      <c r="H70932" s="2"/>
    </row>
    <row r="70933" spans="2:8">
      <c r="B70933" s="2" t="s">
        <v>71557</v>
      </c>
      <c r="C70933" s="2">
        <v>62</v>
      </c>
      <c r="D70933" s="2" t="s">
        <v>638</v>
      </c>
      <c r="E70933" s="2"/>
      <c r="F70933" s="2"/>
      <c r="G70933" s="2"/>
      <c r="H70933" s="2"/>
    </row>
    <row r="70934" spans="2:8">
      <c r="B70934" s="2" t="s">
        <v>71558</v>
      </c>
      <c r="C70934" s="2">
        <v>63</v>
      </c>
      <c r="D70934" s="2" t="s">
        <v>638</v>
      </c>
      <c r="E70934" s="2"/>
      <c r="F70934" s="2"/>
      <c r="G70934" s="2"/>
      <c r="H70934" s="2"/>
    </row>
    <row r="70935" spans="2:8">
      <c r="B70935" s="2" t="s">
        <v>71559</v>
      </c>
      <c r="C70935" s="2">
        <v>84</v>
      </c>
      <c r="D70935" s="2" t="s">
        <v>638</v>
      </c>
      <c r="E70935" s="2"/>
      <c r="F70935" s="2"/>
      <c r="G70935" s="2"/>
      <c r="H70935" s="2"/>
    </row>
    <row r="70936" spans="2:8">
      <c r="B70936" s="2" t="s">
        <v>71560</v>
      </c>
      <c r="C70936" s="2">
        <v>69</v>
      </c>
      <c r="D70936" s="2" t="s">
        <v>19</v>
      </c>
      <c r="E70936" s="2"/>
      <c r="F70936" s="2"/>
      <c r="G70936" s="2"/>
      <c r="H70936" s="2"/>
    </row>
    <row r="70937" spans="2:8">
      <c r="B70937" s="2" t="s">
        <v>71561</v>
      </c>
      <c r="C70937" s="2">
        <v>72</v>
      </c>
      <c r="D70937" s="2" t="s">
        <v>19</v>
      </c>
      <c r="E70937" s="2"/>
      <c r="F70937" s="2"/>
      <c r="G70937" s="2"/>
      <c r="H70937" s="2"/>
    </row>
    <row r="70938" spans="2:8">
      <c r="B70938" s="2" t="s">
        <v>71562</v>
      </c>
      <c r="C70938" s="2">
        <v>88</v>
      </c>
      <c r="D70938" s="2" t="s">
        <v>638</v>
      </c>
      <c r="E70938" s="2"/>
      <c r="F70938" s="2"/>
      <c r="G70938" s="2"/>
      <c r="H70938" s="2"/>
    </row>
    <row r="70939" spans="2:8">
      <c r="B70939" s="2" t="s">
        <v>71563</v>
      </c>
      <c r="C70939" s="2">
        <v>74</v>
      </c>
      <c r="D70939" s="2" t="s">
        <v>638</v>
      </c>
      <c r="E70939" s="2"/>
      <c r="F70939" s="2"/>
      <c r="G70939" s="2"/>
      <c r="H70939" s="2"/>
    </row>
    <row r="70940" spans="2:8">
      <c r="B70940" s="2" t="s">
        <v>71564</v>
      </c>
      <c r="C70940" s="2">
        <v>77</v>
      </c>
      <c r="D70940" s="2" t="s">
        <v>638</v>
      </c>
      <c r="E70940" s="2"/>
      <c r="F70940" s="2"/>
      <c r="G70940" s="2"/>
      <c r="H70940" s="2"/>
    </row>
    <row r="70941" spans="2:8">
      <c r="B70941" s="2" t="s">
        <v>71565</v>
      </c>
      <c r="C70941" s="2">
        <v>66</v>
      </c>
      <c r="D70941" s="2" t="s">
        <v>638</v>
      </c>
      <c r="E70941" s="2"/>
      <c r="F70941" s="2"/>
      <c r="G70941" s="2"/>
      <c r="H70941" s="2"/>
    </row>
    <row r="70942" spans="2:8">
      <c r="B70942" s="2" t="s">
        <v>71566</v>
      </c>
      <c r="C70942" s="2">
        <v>65</v>
      </c>
      <c r="D70942" s="2" t="s">
        <v>638</v>
      </c>
      <c r="E70942" s="2"/>
      <c r="F70942" s="2"/>
      <c r="G70942" s="2"/>
      <c r="H70942" s="2"/>
    </row>
    <row r="70943" spans="2:8">
      <c r="B70943" s="2" t="s">
        <v>71567</v>
      </c>
      <c r="C70943" s="2">
        <v>63</v>
      </c>
      <c r="D70943" s="2" t="s">
        <v>638</v>
      </c>
      <c r="E70943" s="2"/>
      <c r="F70943" s="2"/>
      <c r="G70943" s="2"/>
      <c r="H70943" s="2"/>
    </row>
    <row r="70944" spans="2:8">
      <c r="B70944" s="2" t="s">
        <v>71568</v>
      </c>
      <c r="C70944" s="2">
        <v>80</v>
      </c>
      <c r="D70944" s="2" t="s">
        <v>19</v>
      </c>
      <c r="E70944" s="2"/>
      <c r="F70944" s="2"/>
      <c r="G70944" s="2"/>
      <c r="H70944" s="2"/>
    </row>
    <row r="70945" spans="2:8">
      <c r="B70945" s="2" t="s">
        <v>71569</v>
      </c>
      <c r="C70945" s="2">
        <v>69</v>
      </c>
      <c r="D70945" s="2" t="s">
        <v>638</v>
      </c>
      <c r="E70945" s="2"/>
      <c r="F70945" s="2"/>
      <c r="G70945" s="2"/>
      <c r="H70945" s="2"/>
    </row>
    <row r="70946" spans="2:8">
      <c r="B70946" s="2" t="s">
        <v>71570</v>
      </c>
      <c r="C70946" s="2">
        <v>76</v>
      </c>
      <c r="D70946" s="2" t="s">
        <v>19</v>
      </c>
      <c r="E70946" s="2"/>
      <c r="F70946" s="2"/>
      <c r="G70946" s="2"/>
      <c r="H70946" s="2"/>
    </row>
    <row r="70947" spans="2:8">
      <c r="B70947" s="2" t="s">
        <v>71571</v>
      </c>
      <c r="C70947" s="2">
        <v>88</v>
      </c>
      <c r="D70947" s="2" t="s">
        <v>638</v>
      </c>
      <c r="E70947" s="2"/>
      <c r="F70947" s="2"/>
      <c r="G70947" s="2"/>
      <c r="H70947" s="2"/>
    </row>
    <row r="70948" spans="2:8">
      <c r="B70948" s="2" t="s">
        <v>71572</v>
      </c>
      <c r="C70948" s="2">
        <v>90</v>
      </c>
      <c r="D70948" s="2" t="s">
        <v>638</v>
      </c>
      <c r="E70948" s="2"/>
      <c r="F70948" s="2"/>
      <c r="G70948" s="2"/>
      <c r="H70948" s="2"/>
    </row>
    <row r="70949" spans="2:8">
      <c r="B70949" s="2" t="s">
        <v>71573</v>
      </c>
      <c r="C70949" s="2">
        <v>88</v>
      </c>
      <c r="D70949" s="2" t="s">
        <v>638</v>
      </c>
      <c r="E70949" s="2"/>
      <c r="F70949" s="2"/>
      <c r="G70949" s="2"/>
      <c r="H70949" s="2"/>
    </row>
    <row r="70950" spans="2:8">
      <c r="B70950" s="2" t="s">
        <v>71574</v>
      </c>
      <c r="C70950" s="2">
        <v>96</v>
      </c>
      <c r="D70950" s="2" t="s">
        <v>638</v>
      </c>
      <c r="E70950" s="2"/>
      <c r="F70950" s="2"/>
      <c r="G70950" s="2"/>
      <c r="H70950" s="2"/>
    </row>
    <row r="70951" spans="2:8">
      <c r="B70951" s="2" t="s">
        <v>71575</v>
      </c>
      <c r="C70951" s="2">
        <v>48</v>
      </c>
      <c r="D70951" s="2" t="s">
        <v>638</v>
      </c>
      <c r="E70951" s="2"/>
      <c r="F70951" s="2"/>
      <c r="G70951" s="2"/>
      <c r="H70951" s="2"/>
    </row>
    <row r="70952" spans="2:8">
      <c r="B70952" s="2" t="s">
        <v>71576</v>
      </c>
      <c r="C70952" s="2">
        <v>30</v>
      </c>
      <c r="D70952" s="2" t="s">
        <v>638</v>
      </c>
      <c r="E70952" s="2"/>
      <c r="F70952" s="2"/>
      <c r="G70952" s="2"/>
      <c r="H70952" s="2"/>
    </row>
    <row r="70953" spans="2:8">
      <c r="B70953" s="2" t="s">
        <v>71577</v>
      </c>
      <c r="C70953" s="2">
        <v>22</v>
      </c>
      <c r="D70953" s="2" t="s">
        <v>638</v>
      </c>
      <c r="E70953" s="2"/>
      <c r="F70953" s="2"/>
      <c r="G70953" s="2"/>
      <c r="H70953" s="2"/>
    </row>
    <row r="70954" spans="2:8">
      <c r="B70954" s="2" t="s">
        <v>71578</v>
      </c>
      <c r="C70954" s="2">
        <v>75</v>
      </c>
      <c r="D70954" s="2" t="s">
        <v>19</v>
      </c>
      <c r="E70954" s="2"/>
      <c r="F70954" s="2"/>
      <c r="G70954" s="2"/>
      <c r="H70954" s="2"/>
    </row>
    <row r="70955" spans="2:8">
      <c r="B70955" s="2" t="s">
        <v>71579</v>
      </c>
      <c r="C70955" s="2">
        <v>86</v>
      </c>
      <c r="D70955" s="2" t="s">
        <v>19</v>
      </c>
      <c r="E70955" s="2"/>
      <c r="F70955" s="2"/>
      <c r="G70955" s="2"/>
      <c r="H70955" s="2"/>
    </row>
    <row r="70956" spans="2:8">
      <c r="B70956" s="2" t="s">
        <v>71580</v>
      </c>
      <c r="C70956" s="2">
        <v>65</v>
      </c>
      <c r="D70956" s="2" t="s">
        <v>19</v>
      </c>
      <c r="E70956" s="2"/>
      <c r="F70956" s="2"/>
      <c r="G70956" s="2"/>
      <c r="H70956" s="2"/>
    </row>
    <row r="70957" spans="2:8">
      <c r="B70957" s="2" t="s">
        <v>71581</v>
      </c>
      <c r="C70957" s="2">
        <v>91</v>
      </c>
      <c r="D70957" s="2" t="s">
        <v>19</v>
      </c>
      <c r="E70957" s="2"/>
      <c r="F70957" s="2"/>
      <c r="G70957" s="2"/>
      <c r="H70957" s="2"/>
    </row>
    <row r="70958" spans="2:8">
      <c r="B70958" s="2" t="s">
        <v>71582</v>
      </c>
      <c r="C70958" s="2">
        <v>78</v>
      </c>
      <c r="D70958" s="2" t="s">
        <v>19</v>
      </c>
      <c r="E70958" s="2"/>
      <c r="F70958" s="2"/>
      <c r="G70958" s="2"/>
      <c r="H70958" s="2"/>
    </row>
    <row r="70959" spans="2:8">
      <c r="B70959" s="2" t="s">
        <v>71583</v>
      </c>
      <c r="C70959" s="2">
        <v>90</v>
      </c>
      <c r="D70959" s="2" t="s">
        <v>638</v>
      </c>
      <c r="E70959" s="2"/>
      <c r="F70959" s="2"/>
      <c r="G70959" s="2"/>
      <c r="H70959" s="2"/>
    </row>
    <row r="70960" spans="2:8">
      <c r="B70960" s="2" t="s">
        <v>71584</v>
      </c>
      <c r="C70960" s="2">
        <v>72</v>
      </c>
      <c r="D70960" s="2" t="s">
        <v>19</v>
      </c>
      <c r="E70960" s="2"/>
      <c r="F70960" s="2"/>
      <c r="G70960" s="2"/>
      <c r="H70960" s="2"/>
    </row>
    <row r="70961" spans="2:8">
      <c r="B70961" s="2" t="s">
        <v>71585</v>
      </c>
      <c r="C70961" s="2">
        <v>73</v>
      </c>
      <c r="D70961" s="2" t="s">
        <v>19</v>
      </c>
      <c r="E70961" s="2"/>
      <c r="F70961" s="2"/>
      <c r="G70961" s="2"/>
      <c r="H70961" s="2"/>
    </row>
    <row r="70962" spans="2:8">
      <c r="B70962" s="2" t="s">
        <v>71586</v>
      </c>
      <c r="C70962" s="2">
        <v>80</v>
      </c>
      <c r="D70962" s="2" t="s">
        <v>638</v>
      </c>
      <c r="E70962" s="2"/>
      <c r="F70962" s="2"/>
      <c r="G70962" s="2"/>
      <c r="H70962" s="2"/>
    </row>
    <row r="70963" spans="2:8">
      <c r="B70963" s="2" t="s">
        <v>71587</v>
      </c>
      <c r="C70963" s="2">
        <v>94</v>
      </c>
      <c r="D70963" s="2" t="s">
        <v>19</v>
      </c>
      <c r="E70963" s="2"/>
      <c r="F70963" s="2"/>
      <c r="G70963" s="2"/>
      <c r="H70963" s="2"/>
    </row>
    <row r="70964" spans="2:8">
      <c r="B70964" s="2" t="s">
        <v>71588</v>
      </c>
      <c r="C70964" s="2">
        <v>102</v>
      </c>
      <c r="D70964" s="2" t="s">
        <v>19</v>
      </c>
      <c r="E70964" s="2"/>
      <c r="F70964" s="2"/>
      <c r="G70964" s="2"/>
      <c r="H70964" s="2"/>
    </row>
    <row r="70965" spans="2:8">
      <c r="B70965" s="2" t="s">
        <v>71589</v>
      </c>
      <c r="C70965" s="2">
        <v>44</v>
      </c>
      <c r="D70965" s="2" t="s">
        <v>19</v>
      </c>
      <c r="E70965" s="2"/>
      <c r="F70965" s="2"/>
      <c r="G70965" s="2"/>
      <c r="H70965" s="2"/>
    </row>
    <row r="70966" spans="2:8">
      <c r="B70966" s="2" t="s">
        <v>71590</v>
      </c>
      <c r="C70966" s="2">
        <v>45</v>
      </c>
      <c r="D70966" s="2" t="s">
        <v>19</v>
      </c>
      <c r="E70966" s="2"/>
      <c r="F70966" s="2"/>
      <c r="G70966" s="2"/>
      <c r="H70966" s="2"/>
    </row>
    <row r="70967" spans="2:8">
      <c r="B70967" s="2" t="s">
        <v>71591</v>
      </c>
      <c r="C70967" s="2">
        <v>45</v>
      </c>
      <c r="D70967" s="2" t="s">
        <v>19</v>
      </c>
      <c r="E70967" s="2"/>
      <c r="F70967" s="2"/>
      <c r="G70967" s="2"/>
      <c r="H70967" s="2"/>
    </row>
    <row r="70968" spans="2:8">
      <c r="B70968" s="2" t="s">
        <v>71592</v>
      </c>
      <c r="C70968" s="2">
        <v>44</v>
      </c>
      <c r="D70968" s="2" t="s">
        <v>19</v>
      </c>
      <c r="E70968" s="2"/>
      <c r="F70968" s="2"/>
      <c r="G70968" s="2"/>
      <c r="H70968" s="2"/>
    </row>
    <row r="70969" spans="2:8">
      <c r="B70969" s="2" t="s">
        <v>71593</v>
      </c>
      <c r="C70969" s="2">
        <v>90</v>
      </c>
      <c r="D70969" s="2" t="s">
        <v>19</v>
      </c>
      <c r="E70969" s="2"/>
      <c r="F70969" s="2"/>
      <c r="G70969" s="2"/>
      <c r="H70969" s="2"/>
    </row>
    <row r="70970" spans="2:8">
      <c r="B70970" s="2" t="s">
        <v>71594</v>
      </c>
      <c r="C70970" s="2">
        <v>75</v>
      </c>
      <c r="D70970" s="2" t="s">
        <v>19</v>
      </c>
      <c r="E70970" s="2"/>
      <c r="F70970" s="2"/>
      <c r="G70970" s="2"/>
      <c r="H70970" s="2"/>
    </row>
    <row r="70971" spans="2:8">
      <c r="B70971" s="2" t="s">
        <v>71595</v>
      </c>
      <c r="C70971" s="2">
        <v>72</v>
      </c>
      <c r="D70971" s="2" t="s">
        <v>19</v>
      </c>
      <c r="E70971" s="2"/>
      <c r="F70971" s="2"/>
      <c r="G70971" s="2"/>
      <c r="H70971" s="2"/>
    </row>
    <row r="70972" spans="2:8">
      <c r="B70972" s="2" t="s">
        <v>71596</v>
      </c>
      <c r="C70972" s="2">
        <v>77</v>
      </c>
      <c r="D70972" s="2" t="s">
        <v>19</v>
      </c>
      <c r="E70972" s="2"/>
      <c r="F70972" s="2"/>
      <c r="G70972" s="2"/>
      <c r="H70972" s="2"/>
    </row>
    <row r="70973" spans="2:8">
      <c r="B70973" s="2" t="s">
        <v>71597</v>
      </c>
      <c r="C70973" s="2">
        <v>76</v>
      </c>
      <c r="D70973" s="2" t="s">
        <v>19</v>
      </c>
      <c r="E70973" s="2"/>
      <c r="F70973" s="2"/>
      <c r="G70973" s="2"/>
      <c r="H70973" s="2"/>
    </row>
    <row r="70974" spans="2:8">
      <c r="B70974" s="2" t="s">
        <v>71598</v>
      </c>
      <c r="C70974" s="2">
        <v>75</v>
      </c>
      <c r="D70974" s="2" t="s">
        <v>19</v>
      </c>
      <c r="E70974" s="2"/>
      <c r="F70974" s="2"/>
      <c r="G70974" s="2"/>
      <c r="H70974" s="2"/>
    </row>
    <row r="70975" spans="2:8">
      <c r="B70975" s="2" t="s">
        <v>71599</v>
      </c>
      <c r="C70975" s="2">
        <v>66</v>
      </c>
      <c r="D70975" s="2" t="s">
        <v>19</v>
      </c>
      <c r="E70975" s="2"/>
      <c r="F70975" s="2"/>
      <c r="G70975" s="2"/>
      <c r="H70975" s="2"/>
    </row>
    <row r="70976" spans="2:8">
      <c r="B70976" s="2" t="s">
        <v>71600</v>
      </c>
      <c r="C70976" s="2">
        <v>68</v>
      </c>
      <c r="D70976" s="2" t="s">
        <v>19</v>
      </c>
      <c r="E70976" s="2"/>
      <c r="F70976" s="2"/>
      <c r="G70976" s="2"/>
      <c r="H70976" s="2"/>
    </row>
    <row r="70977" spans="2:8">
      <c r="B70977" s="2" t="s">
        <v>71601</v>
      </c>
      <c r="C70977" s="2">
        <v>83</v>
      </c>
      <c r="D70977" s="2" t="s">
        <v>19</v>
      </c>
      <c r="E70977" s="2"/>
      <c r="F70977" s="2"/>
      <c r="G70977" s="2"/>
      <c r="H70977" s="2"/>
    </row>
    <row r="70978" spans="2:8">
      <c r="B70978" s="2" t="s">
        <v>71602</v>
      </c>
      <c r="C70978" s="2">
        <v>93</v>
      </c>
      <c r="D70978" s="2" t="s">
        <v>638</v>
      </c>
      <c r="E70978" s="2"/>
      <c r="F70978" s="2"/>
      <c r="G70978" s="2"/>
      <c r="H70978" s="2"/>
    </row>
    <row r="70979" spans="2:8">
      <c r="B70979" s="2" t="s">
        <v>71603</v>
      </c>
      <c r="C70979" s="2">
        <v>67</v>
      </c>
      <c r="D70979" s="2" t="s">
        <v>19</v>
      </c>
      <c r="E70979" s="2"/>
      <c r="F70979" s="2"/>
      <c r="G70979" s="2"/>
      <c r="H70979" s="2"/>
    </row>
    <row r="70980" spans="2:8">
      <c r="B70980" s="2" t="s">
        <v>71604</v>
      </c>
      <c r="C70980" s="2">
        <v>69</v>
      </c>
      <c r="D70980" s="2" t="s">
        <v>19</v>
      </c>
      <c r="E70980" s="2"/>
      <c r="F70980" s="2"/>
      <c r="G70980" s="2"/>
      <c r="H70980" s="2"/>
    </row>
    <row r="70981" spans="2:8">
      <c r="B70981" s="2" t="s">
        <v>71605</v>
      </c>
      <c r="C70981" s="2">
        <v>79</v>
      </c>
      <c r="D70981" s="2" t="s">
        <v>19</v>
      </c>
      <c r="E70981" s="2"/>
      <c r="F70981" s="2"/>
      <c r="G70981" s="2"/>
      <c r="H70981" s="2"/>
    </row>
    <row r="70982" spans="2:8">
      <c r="B70982" s="2" t="s">
        <v>71606</v>
      </c>
      <c r="C70982" s="2">
        <v>81</v>
      </c>
      <c r="D70982" s="2" t="s">
        <v>19</v>
      </c>
      <c r="E70982" s="2"/>
      <c r="F70982" s="2"/>
      <c r="G70982" s="2"/>
      <c r="H70982" s="2"/>
    </row>
    <row r="70983" spans="2:8">
      <c r="B70983" s="2" t="s">
        <v>71607</v>
      </c>
      <c r="C70983" s="2">
        <v>70</v>
      </c>
      <c r="D70983" s="2" t="s">
        <v>638</v>
      </c>
      <c r="E70983" s="2"/>
      <c r="F70983" s="2"/>
      <c r="G70983" s="2"/>
      <c r="H70983" s="2"/>
    </row>
    <row r="70984" spans="2:8">
      <c r="B70984" s="2" t="s">
        <v>71608</v>
      </c>
      <c r="C70984" s="2">
        <v>69</v>
      </c>
      <c r="D70984" s="2" t="s">
        <v>638</v>
      </c>
      <c r="E70984" s="2"/>
      <c r="F70984" s="2"/>
      <c r="G70984" s="2"/>
      <c r="H70984" s="2"/>
    </row>
    <row r="70985" spans="2:8">
      <c r="B70985" s="2" t="s">
        <v>71609</v>
      </c>
      <c r="C70985" s="2">
        <v>63</v>
      </c>
      <c r="D70985" s="2" t="s">
        <v>638</v>
      </c>
      <c r="E70985" s="2"/>
      <c r="F70985" s="2"/>
      <c r="G70985" s="2"/>
      <c r="H70985" s="2"/>
    </row>
    <row r="70986" spans="2:8">
      <c r="B70986" s="2" t="s">
        <v>71610</v>
      </c>
      <c r="C70986" s="2">
        <v>65</v>
      </c>
      <c r="D70986" s="2" t="s">
        <v>19</v>
      </c>
      <c r="E70986" s="2"/>
      <c r="F70986" s="2"/>
      <c r="G70986" s="2"/>
      <c r="H70986" s="2"/>
    </row>
    <row r="70987" spans="2:8">
      <c r="B70987" s="2" t="s">
        <v>71611</v>
      </c>
      <c r="C70987" s="2">
        <v>68</v>
      </c>
      <c r="D70987" s="2" t="s">
        <v>19</v>
      </c>
      <c r="E70987" s="2"/>
      <c r="F70987" s="2"/>
      <c r="G70987" s="2"/>
      <c r="H70987" s="2"/>
    </row>
    <row r="70988" spans="2:8">
      <c r="B70988" s="2" t="s">
        <v>71612</v>
      </c>
      <c r="C70988" s="2">
        <v>68</v>
      </c>
      <c r="D70988" s="2" t="s">
        <v>638</v>
      </c>
      <c r="E70988" s="2"/>
      <c r="F70988" s="2"/>
      <c r="G70988" s="2"/>
      <c r="H70988" s="2"/>
    </row>
    <row r="70989" spans="2:8">
      <c r="B70989" s="2" t="s">
        <v>71613</v>
      </c>
      <c r="C70989" s="2">
        <v>64</v>
      </c>
      <c r="D70989" s="2" t="s">
        <v>638</v>
      </c>
      <c r="E70989" s="2"/>
      <c r="F70989" s="2"/>
      <c r="G70989" s="2"/>
      <c r="H70989" s="2"/>
    </row>
    <row r="70990" spans="2:8">
      <c r="B70990" s="2" t="s">
        <v>71614</v>
      </c>
      <c r="C70990" s="2">
        <v>67</v>
      </c>
      <c r="D70990" s="2" t="s">
        <v>638</v>
      </c>
      <c r="E70990" s="2"/>
      <c r="F70990" s="2"/>
      <c r="G70990" s="2"/>
      <c r="H70990" s="2"/>
    </row>
    <row r="70991" spans="2:8">
      <c r="B70991" s="2" t="s">
        <v>71615</v>
      </c>
      <c r="C70991" s="2">
        <v>82</v>
      </c>
      <c r="D70991" s="2" t="s">
        <v>19</v>
      </c>
      <c r="E70991" s="2"/>
      <c r="F70991" s="2"/>
      <c r="G70991" s="2"/>
      <c r="H70991" s="2"/>
    </row>
    <row r="70992" spans="2:8">
      <c r="B70992" s="2" t="s">
        <v>71616</v>
      </c>
      <c r="C70992" s="2">
        <v>86</v>
      </c>
      <c r="D70992" s="2" t="s">
        <v>19</v>
      </c>
      <c r="E70992" s="2"/>
      <c r="F70992" s="2"/>
      <c r="G70992" s="2"/>
      <c r="H70992" s="2"/>
    </row>
    <row r="70993" spans="2:8">
      <c r="B70993" s="2" t="s">
        <v>71617</v>
      </c>
      <c r="C70993" s="2">
        <v>104</v>
      </c>
      <c r="D70993" s="2" t="s">
        <v>19</v>
      </c>
      <c r="E70993" s="2"/>
      <c r="F70993" s="2"/>
      <c r="G70993" s="2"/>
      <c r="H70993" s="2"/>
    </row>
    <row r="70994" spans="2:8">
      <c r="B70994" s="2" t="s">
        <v>71618</v>
      </c>
      <c r="C70994" s="2">
        <v>81</v>
      </c>
      <c r="D70994" s="2" t="s">
        <v>19</v>
      </c>
      <c r="E70994" s="2"/>
      <c r="F70994" s="2"/>
      <c r="G70994" s="2"/>
      <c r="H70994" s="2"/>
    </row>
    <row r="70995" spans="2:8">
      <c r="B70995" s="2" t="s">
        <v>71619</v>
      </c>
      <c r="C70995" s="2">
        <v>83</v>
      </c>
      <c r="D70995" s="2" t="s">
        <v>19</v>
      </c>
      <c r="E70995" s="2"/>
      <c r="F70995" s="2"/>
      <c r="G70995" s="2"/>
      <c r="H70995" s="2"/>
    </row>
    <row r="70996" spans="2:8">
      <c r="B70996" s="2" t="s">
        <v>71620</v>
      </c>
      <c r="C70996" s="2">
        <v>90</v>
      </c>
      <c r="D70996" s="2" t="s">
        <v>638</v>
      </c>
      <c r="E70996" s="2"/>
      <c r="F70996" s="2"/>
      <c r="G70996" s="2"/>
      <c r="H70996" s="2"/>
    </row>
    <row r="70997" spans="2:8">
      <c r="B70997" s="2" t="s">
        <v>71621</v>
      </c>
      <c r="C70997" s="2">
        <v>74</v>
      </c>
      <c r="D70997" s="2" t="s">
        <v>638</v>
      </c>
      <c r="E70997" s="2"/>
      <c r="F70997" s="2"/>
      <c r="G70997" s="2"/>
      <c r="H70997" s="2"/>
    </row>
    <row r="70998" spans="2:8">
      <c r="B70998" s="2" t="s">
        <v>71622</v>
      </c>
      <c r="C70998" s="2">
        <v>73</v>
      </c>
      <c r="D70998" s="2" t="s">
        <v>638</v>
      </c>
      <c r="E70998" s="2"/>
      <c r="F70998" s="2"/>
      <c r="G70998" s="2"/>
      <c r="H70998" s="2"/>
    </row>
    <row r="70999" spans="2:8">
      <c r="B70999" s="2" t="s">
        <v>71623</v>
      </c>
      <c r="C70999" s="2">
        <v>48</v>
      </c>
      <c r="D70999" s="2" t="s">
        <v>638</v>
      </c>
      <c r="E70999" s="2"/>
      <c r="F70999" s="2"/>
      <c r="G70999" s="2"/>
      <c r="H70999" s="2"/>
    </row>
    <row r="71000" spans="2:8">
      <c r="B71000" s="2" t="s">
        <v>71624</v>
      </c>
      <c r="C71000" s="2">
        <v>39</v>
      </c>
      <c r="D71000" s="2" t="s">
        <v>638</v>
      </c>
      <c r="E71000" s="2"/>
      <c r="F71000" s="2"/>
      <c r="G71000" s="2"/>
      <c r="H71000" s="2"/>
    </row>
    <row r="71001" spans="2:8">
      <c r="B71001" s="2" t="s">
        <v>71625</v>
      </c>
      <c r="C71001" s="2">
        <v>24</v>
      </c>
      <c r="D71001" s="2" t="s">
        <v>638</v>
      </c>
      <c r="E71001" s="2"/>
      <c r="F71001" s="2"/>
      <c r="G71001" s="2"/>
      <c r="H71001" s="2"/>
    </row>
    <row r="71002" spans="2:8">
      <c r="B71002" s="2" t="s">
        <v>71626</v>
      </c>
      <c r="C71002" s="2">
        <v>68</v>
      </c>
      <c r="D71002" s="2" t="s">
        <v>19</v>
      </c>
      <c r="E71002" s="2"/>
      <c r="F71002" s="2"/>
      <c r="G71002" s="2"/>
      <c r="H71002" s="2"/>
    </row>
    <row r="71003" spans="2:8">
      <c r="B71003" s="2" t="s">
        <v>71627</v>
      </c>
      <c r="C71003" s="2">
        <v>70</v>
      </c>
      <c r="D71003" s="2" t="s">
        <v>19</v>
      </c>
      <c r="E71003" s="2"/>
      <c r="F71003" s="2"/>
      <c r="G71003" s="2"/>
      <c r="H71003" s="2"/>
    </row>
    <row r="71004" spans="2:8">
      <c r="B71004" s="2" t="s">
        <v>71628</v>
      </c>
      <c r="C71004" s="2">
        <v>73</v>
      </c>
      <c r="D71004" s="2" t="s">
        <v>19</v>
      </c>
      <c r="E71004" s="2"/>
      <c r="F71004" s="2"/>
      <c r="G71004" s="2"/>
      <c r="H71004" s="2"/>
    </row>
    <row r="71005" spans="2:8">
      <c r="B71005" s="2" t="s">
        <v>71629</v>
      </c>
      <c r="C71005" s="2">
        <v>76</v>
      </c>
      <c r="D71005" s="2" t="s">
        <v>19</v>
      </c>
      <c r="E71005" s="2"/>
      <c r="F71005" s="2"/>
      <c r="G71005" s="2"/>
      <c r="H71005" s="2"/>
    </row>
    <row r="71006" spans="2:8">
      <c r="B71006" s="2" t="s">
        <v>71630</v>
      </c>
      <c r="C71006" s="2">
        <v>82</v>
      </c>
      <c r="D71006" s="2" t="s">
        <v>19</v>
      </c>
      <c r="E71006" s="2"/>
      <c r="F71006" s="2"/>
      <c r="G71006" s="2"/>
      <c r="H71006" s="2"/>
    </row>
    <row r="71007" spans="2:8">
      <c r="B71007" s="2" t="s">
        <v>71631</v>
      </c>
      <c r="C71007" s="2">
        <v>84</v>
      </c>
      <c r="D71007" s="2" t="s">
        <v>19</v>
      </c>
      <c r="E71007" s="2"/>
      <c r="F71007" s="2"/>
      <c r="G71007" s="2"/>
      <c r="H71007" s="2"/>
    </row>
    <row r="71008" spans="2:8">
      <c r="B71008" s="2" t="s">
        <v>71632</v>
      </c>
      <c r="C71008" s="2">
        <v>22</v>
      </c>
      <c r="D71008" s="2" t="s">
        <v>19</v>
      </c>
      <c r="E71008" s="2"/>
      <c r="F71008" s="2"/>
      <c r="G71008" s="2"/>
      <c r="H71008" s="2"/>
    </row>
    <row r="71009" spans="2:8">
      <c r="B71009" s="2" t="s">
        <v>71633</v>
      </c>
      <c r="C71009" s="2">
        <v>33</v>
      </c>
      <c r="D71009" s="2" t="s">
        <v>19</v>
      </c>
      <c r="E71009" s="2"/>
      <c r="F71009" s="2"/>
      <c r="G71009" s="2"/>
      <c r="H71009" s="2"/>
    </row>
    <row r="71010" spans="2:8">
      <c r="B71010" s="2" t="s">
        <v>71634</v>
      </c>
      <c r="C71010" s="2">
        <v>36</v>
      </c>
      <c r="D71010" s="2" t="s">
        <v>19</v>
      </c>
      <c r="E71010" s="2"/>
      <c r="F71010" s="2"/>
      <c r="G71010" s="2"/>
      <c r="H71010" s="2"/>
    </row>
    <row r="71011" spans="2:8">
      <c r="B71011" s="2" t="s">
        <v>71635</v>
      </c>
      <c r="C71011" s="2">
        <v>39</v>
      </c>
      <c r="D71011" s="2" t="s">
        <v>19</v>
      </c>
      <c r="E71011" s="2"/>
      <c r="F71011" s="2"/>
      <c r="G71011" s="2"/>
      <c r="H71011" s="2"/>
    </row>
    <row r="71012" spans="2:8">
      <c r="B71012" s="2" t="s">
        <v>71636</v>
      </c>
      <c r="C71012" s="2">
        <v>23</v>
      </c>
      <c r="D71012" s="2" t="s">
        <v>19</v>
      </c>
      <c r="E71012" s="2"/>
      <c r="F71012" s="2"/>
      <c r="G71012" s="2"/>
      <c r="H71012" s="2"/>
    </row>
    <row r="71013" spans="2:8">
      <c r="B71013" s="2" t="s">
        <v>71637</v>
      </c>
      <c r="C71013" s="2">
        <v>36</v>
      </c>
      <c r="D71013" s="2" t="s">
        <v>19</v>
      </c>
      <c r="E71013" s="2"/>
      <c r="F71013" s="2"/>
      <c r="G71013" s="2"/>
      <c r="H71013" s="2"/>
    </row>
    <row r="71014" spans="2:8">
      <c r="B71014" s="2" t="s">
        <v>71638</v>
      </c>
      <c r="C71014" s="2">
        <v>41</v>
      </c>
      <c r="D71014" s="2" t="s">
        <v>19</v>
      </c>
      <c r="E71014" s="2"/>
      <c r="F71014" s="2"/>
      <c r="G71014" s="2"/>
      <c r="H71014" s="2"/>
    </row>
    <row r="71015" spans="2:8">
      <c r="B71015" s="2" t="s">
        <v>71639</v>
      </c>
      <c r="C71015" s="2">
        <v>80</v>
      </c>
      <c r="D71015" s="2" t="s">
        <v>638</v>
      </c>
      <c r="E71015" s="2"/>
      <c r="F71015" s="2"/>
      <c r="G71015" s="2"/>
      <c r="H71015" s="2"/>
    </row>
    <row r="71016" spans="2:8">
      <c r="B71016" s="2" t="s">
        <v>71640</v>
      </c>
      <c r="C71016" s="2">
        <v>80</v>
      </c>
      <c r="D71016" s="2" t="s">
        <v>638</v>
      </c>
      <c r="E71016" s="2"/>
      <c r="F71016" s="2"/>
      <c r="G71016" s="2"/>
      <c r="H71016" s="2"/>
    </row>
    <row r="71017" spans="2:8">
      <c r="B71017" s="2" t="s">
        <v>71641</v>
      </c>
      <c r="C71017" s="2">
        <v>67</v>
      </c>
      <c r="D71017" s="2" t="s">
        <v>19</v>
      </c>
      <c r="E71017" s="2"/>
      <c r="F71017" s="2"/>
      <c r="G71017" s="2"/>
      <c r="H71017" s="2"/>
    </row>
    <row r="71018" spans="2:8">
      <c r="B71018" s="2" t="s">
        <v>71642</v>
      </c>
      <c r="C71018" s="2">
        <v>71</v>
      </c>
      <c r="D71018" s="2" t="s">
        <v>19</v>
      </c>
      <c r="E71018" s="2"/>
      <c r="F71018" s="2"/>
      <c r="G71018" s="2"/>
      <c r="H71018" s="2"/>
    </row>
    <row r="71019" spans="2:8">
      <c r="B71019" s="2" t="s">
        <v>71643</v>
      </c>
      <c r="C71019" s="2">
        <v>77</v>
      </c>
      <c r="D71019" s="2" t="s">
        <v>19</v>
      </c>
      <c r="E71019" s="2"/>
      <c r="F71019" s="2"/>
      <c r="G71019" s="2"/>
      <c r="H71019" s="2"/>
    </row>
    <row r="71020" spans="2:8">
      <c r="B71020" s="2" t="s">
        <v>71644</v>
      </c>
      <c r="C71020" s="2">
        <v>85</v>
      </c>
      <c r="D71020" s="2" t="s">
        <v>19</v>
      </c>
      <c r="E71020" s="2"/>
      <c r="F71020" s="2"/>
      <c r="G71020" s="2"/>
      <c r="H71020" s="2"/>
    </row>
    <row r="71021" spans="2:8">
      <c r="B71021" s="2" t="s">
        <v>71645</v>
      </c>
      <c r="C71021" s="2">
        <v>61</v>
      </c>
      <c r="D71021" s="2" t="s">
        <v>638</v>
      </c>
      <c r="E71021" s="2"/>
      <c r="F71021" s="2"/>
      <c r="G71021" s="2"/>
      <c r="H71021" s="2"/>
    </row>
    <row r="71022" spans="2:8">
      <c r="B71022" s="2" t="s">
        <v>71646</v>
      </c>
      <c r="C71022" s="2">
        <v>61</v>
      </c>
      <c r="D71022" s="2" t="s">
        <v>638</v>
      </c>
      <c r="E71022" s="2"/>
      <c r="F71022" s="2"/>
      <c r="G71022" s="2"/>
      <c r="H71022" s="2"/>
    </row>
    <row r="71023" spans="2:8">
      <c r="B71023" s="2" t="s">
        <v>71647</v>
      </c>
      <c r="C71023" s="2">
        <v>84</v>
      </c>
      <c r="D71023" s="2" t="s">
        <v>638</v>
      </c>
      <c r="E71023" s="2"/>
      <c r="F71023" s="2"/>
      <c r="G71023" s="2"/>
      <c r="H71023" s="2"/>
    </row>
    <row r="71024" spans="2:8">
      <c r="B71024" s="2" t="s">
        <v>71648</v>
      </c>
      <c r="C71024" s="2">
        <v>73</v>
      </c>
      <c r="D71024" s="2" t="s">
        <v>19</v>
      </c>
      <c r="E71024" s="2"/>
      <c r="F71024" s="2"/>
      <c r="G71024" s="2"/>
      <c r="H71024" s="2"/>
    </row>
    <row r="71025" spans="2:8">
      <c r="B71025" s="2" t="s">
        <v>71649</v>
      </c>
      <c r="C71025" s="2">
        <v>80</v>
      </c>
      <c r="D71025" s="2" t="s">
        <v>638</v>
      </c>
      <c r="E71025" s="2"/>
      <c r="F71025" s="2"/>
      <c r="G71025" s="2"/>
      <c r="H71025" s="2"/>
    </row>
    <row r="71026" spans="2:8">
      <c r="B71026" s="2" t="s">
        <v>71650</v>
      </c>
      <c r="C71026" s="2">
        <v>77</v>
      </c>
      <c r="D71026" s="2" t="s">
        <v>638</v>
      </c>
      <c r="E71026" s="2"/>
      <c r="F71026" s="2"/>
      <c r="G71026" s="2"/>
      <c r="H71026" s="2"/>
    </row>
    <row r="71027" spans="2:8">
      <c r="B71027" s="2" t="s">
        <v>71651</v>
      </c>
      <c r="C71027" s="2">
        <v>86</v>
      </c>
      <c r="D71027" s="2" t="s">
        <v>638</v>
      </c>
      <c r="E71027" s="2"/>
      <c r="F71027" s="2"/>
      <c r="G71027" s="2"/>
      <c r="H71027" s="2"/>
    </row>
    <row r="71028" spans="2:8">
      <c r="B71028" s="2" t="s">
        <v>71652</v>
      </c>
      <c r="C71028" s="2">
        <v>84</v>
      </c>
      <c r="D71028" s="2" t="s">
        <v>638</v>
      </c>
      <c r="E71028" s="2"/>
      <c r="F71028" s="2"/>
      <c r="G71028" s="2"/>
      <c r="H71028" s="2"/>
    </row>
    <row r="71029" spans="2:8">
      <c r="B71029" s="2" t="s">
        <v>71653</v>
      </c>
      <c r="C71029" s="2">
        <v>62</v>
      </c>
      <c r="D71029" s="2" t="s">
        <v>638</v>
      </c>
      <c r="E71029" s="2"/>
      <c r="F71029" s="2"/>
      <c r="G71029" s="2"/>
      <c r="H71029" s="2"/>
    </row>
    <row r="71030" spans="2:8">
      <c r="B71030" s="2" t="s">
        <v>71654</v>
      </c>
      <c r="C71030" s="2">
        <v>61</v>
      </c>
      <c r="D71030" s="2" t="s">
        <v>638</v>
      </c>
      <c r="E71030" s="2"/>
      <c r="F71030" s="2"/>
      <c r="G71030" s="2"/>
      <c r="H71030" s="2"/>
    </row>
    <row r="71031" spans="2:8">
      <c r="B71031" s="2" t="s">
        <v>71655</v>
      </c>
      <c r="C71031" s="2">
        <v>59</v>
      </c>
      <c r="D71031" s="2" t="s">
        <v>638</v>
      </c>
      <c r="E71031" s="2"/>
      <c r="F71031" s="2"/>
      <c r="G71031" s="2"/>
      <c r="H71031" s="2"/>
    </row>
    <row r="71032" spans="2:8">
      <c r="B71032" s="2" t="s">
        <v>71656</v>
      </c>
      <c r="C71032" s="2">
        <v>58</v>
      </c>
      <c r="D71032" s="2" t="s">
        <v>638</v>
      </c>
      <c r="E71032" s="2"/>
      <c r="F71032" s="2"/>
      <c r="G71032" s="2"/>
      <c r="H71032" s="2"/>
    </row>
    <row r="71033" spans="2:8">
      <c r="B71033" s="2" t="s">
        <v>71657</v>
      </c>
      <c r="C71033" s="2">
        <v>58</v>
      </c>
      <c r="D71033" s="2" t="s">
        <v>638</v>
      </c>
      <c r="E71033" s="2"/>
      <c r="F71033" s="2"/>
      <c r="G71033" s="2"/>
      <c r="H71033" s="2"/>
    </row>
    <row r="71034" spans="2:8">
      <c r="B71034" s="2" t="s">
        <v>71658</v>
      </c>
      <c r="C71034" s="2">
        <v>57</v>
      </c>
      <c r="D71034" s="2" t="s">
        <v>638</v>
      </c>
      <c r="E71034" s="2"/>
      <c r="F71034" s="2"/>
      <c r="G71034" s="2"/>
      <c r="H71034" s="2"/>
    </row>
    <row r="71035" spans="2:8">
      <c r="B71035" s="2" t="s">
        <v>71659</v>
      </c>
      <c r="C71035" s="2">
        <v>57</v>
      </c>
      <c r="D71035" s="2" t="s">
        <v>638</v>
      </c>
      <c r="E71035" s="2"/>
      <c r="F71035" s="2"/>
      <c r="G71035" s="2"/>
      <c r="H71035" s="2"/>
    </row>
    <row r="71036" spans="2:8">
      <c r="B71036" s="2" t="s">
        <v>71660</v>
      </c>
      <c r="C71036" s="2">
        <v>67</v>
      </c>
      <c r="D71036" s="2" t="s">
        <v>638</v>
      </c>
      <c r="E71036" s="2"/>
      <c r="F71036" s="2"/>
      <c r="G71036" s="2"/>
      <c r="H71036" s="2"/>
    </row>
    <row r="71037" spans="2:8">
      <c r="B71037" s="2" t="s">
        <v>71661</v>
      </c>
      <c r="C71037" s="2">
        <v>64</v>
      </c>
      <c r="D71037" s="2" t="s">
        <v>638</v>
      </c>
      <c r="E71037" s="2"/>
      <c r="F71037" s="2"/>
      <c r="G71037" s="2"/>
      <c r="H71037" s="2"/>
    </row>
    <row r="71038" spans="2:8">
      <c r="B71038" s="2" t="s">
        <v>71662</v>
      </c>
      <c r="C71038" s="2">
        <v>126</v>
      </c>
      <c r="D71038" s="2" t="s">
        <v>19</v>
      </c>
      <c r="E71038" s="2"/>
      <c r="F71038" s="2"/>
      <c r="G71038" s="2"/>
      <c r="H71038" s="2"/>
    </row>
    <row r="71039" spans="2:8">
      <c r="B71039" s="2" t="s">
        <v>71663</v>
      </c>
      <c r="C71039" s="2">
        <v>70</v>
      </c>
      <c r="D71039" s="2" t="s">
        <v>638</v>
      </c>
      <c r="E71039" s="2"/>
      <c r="F71039" s="2"/>
      <c r="G71039" s="2"/>
      <c r="H71039" s="2"/>
    </row>
    <row r="71040" spans="2:8">
      <c r="B71040" s="2" t="s">
        <v>71664</v>
      </c>
      <c r="C71040" s="2">
        <v>68</v>
      </c>
      <c r="D71040" s="2" t="s">
        <v>638</v>
      </c>
      <c r="E71040" s="2"/>
      <c r="F71040" s="2"/>
      <c r="G71040" s="2"/>
      <c r="H71040" s="2"/>
    </row>
    <row r="71041" spans="2:8">
      <c r="B71041" s="2" t="s">
        <v>71665</v>
      </c>
      <c r="C71041" s="2">
        <v>91</v>
      </c>
      <c r="D71041" s="2" t="s">
        <v>638</v>
      </c>
      <c r="E71041" s="2"/>
      <c r="F71041" s="2"/>
      <c r="G71041" s="2"/>
      <c r="H71041" s="2"/>
    </row>
    <row r="71042" spans="2:8">
      <c r="B71042" s="2" t="s">
        <v>71666</v>
      </c>
      <c r="C71042" s="2">
        <v>83</v>
      </c>
      <c r="D71042" s="2" t="s">
        <v>638</v>
      </c>
      <c r="E71042" s="2"/>
      <c r="F71042" s="2"/>
      <c r="G71042" s="2"/>
      <c r="H71042" s="2"/>
    </row>
    <row r="71043" spans="2:8">
      <c r="B71043" s="2" t="s">
        <v>71667</v>
      </c>
      <c r="C71043" s="2">
        <v>92</v>
      </c>
      <c r="D71043" s="2" t="s">
        <v>638</v>
      </c>
      <c r="E71043" s="2"/>
      <c r="F71043" s="2"/>
      <c r="G71043" s="2"/>
      <c r="H71043" s="2"/>
    </row>
    <row r="71044" spans="2:8">
      <c r="B71044" s="2" t="s">
        <v>71668</v>
      </c>
      <c r="C71044" s="2">
        <v>68</v>
      </c>
      <c r="D71044" s="2" t="s">
        <v>19</v>
      </c>
      <c r="E71044" s="2"/>
      <c r="F71044" s="2"/>
      <c r="G71044" s="2"/>
      <c r="H71044" s="2"/>
    </row>
    <row r="71045" spans="2:8">
      <c r="B71045" s="2" t="s">
        <v>71669</v>
      </c>
      <c r="C71045" s="2">
        <v>70</v>
      </c>
      <c r="D71045" s="2" t="s">
        <v>19</v>
      </c>
      <c r="E71045" s="2"/>
      <c r="F71045" s="2"/>
      <c r="G71045" s="2"/>
      <c r="H71045" s="2"/>
    </row>
    <row r="71046" spans="2:8">
      <c r="B71046" s="2" t="s">
        <v>71670</v>
      </c>
      <c r="C71046" s="2">
        <v>83</v>
      </c>
      <c r="D71046" s="2" t="s">
        <v>19</v>
      </c>
      <c r="E71046" s="2"/>
      <c r="F71046" s="2"/>
      <c r="G71046" s="2"/>
      <c r="H71046" s="2"/>
    </row>
    <row r="71047" spans="2:8">
      <c r="B71047" s="2" t="s">
        <v>71671</v>
      </c>
      <c r="C71047" s="2">
        <v>86</v>
      </c>
      <c r="D71047" s="2" t="s">
        <v>19</v>
      </c>
      <c r="E71047" s="2"/>
      <c r="F71047" s="2"/>
      <c r="G71047" s="2"/>
      <c r="H71047" s="2"/>
    </row>
    <row r="71048" spans="2:8">
      <c r="B71048" s="2" t="s">
        <v>71672</v>
      </c>
      <c r="C71048" s="2">
        <v>61</v>
      </c>
      <c r="D71048" s="2" t="s">
        <v>638</v>
      </c>
      <c r="E71048" s="2"/>
      <c r="F71048" s="2"/>
      <c r="G71048" s="2"/>
      <c r="H71048" s="2"/>
    </row>
    <row r="71049" spans="2:8">
      <c r="B71049" s="2" t="s">
        <v>71673</v>
      </c>
      <c r="C71049" s="2">
        <v>61</v>
      </c>
      <c r="D71049" s="2" t="s">
        <v>638</v>
      </c>
      <c r="E71049" s="2"/>
      <c r="F71049" s="2"/>
      <c r="G71049" s="2"/>
      <c r="H71049" s="2"/>
    </row>
    <row r="71050" spans="2:8">
      <c r="B71050" s="2" t="s">
        <v>71674</v>
      </c>
      <c r="C71050" s="2">
        <v>59</v>
      </c>
      <c r="D71050" s="2" t="s">
        <v>638</v>
      </c>
      <c r="E71050" s="2"/>
      <c r="F71050" s="2"/>
      <c r="G71050" s="2"/>
      <c r="H71050" s="2"/>
    </row>
    <row r="71051" spans="2:8">
      <c r="B71051" s="2" t="s">
        <v>71675</v>
      </c>
      <c r="C71051" s="2">
        <v>56</v>
      </c>
      <c r="D71051" s="2" t="s">
        <v>638</v>
      </c>
      <c r="E71051" s="2"/>
      <c r="F71051" s="2"/>
      <c r="G71051" s="2"/>
      <c r="H71051" s="2"/>
    </row>
    <row r="71052" spans="2:8">
      <c r="B71052" s="2" t="s">
        <v>71676</v>
      </c>
      <c r="C71052" s="2">
        <v>54</v>
      </c>
      <c r="D71052" s="2" t="s">
        <v>638</v>
      </c>
      <c r="E71052" s="2"/>
      <c r="F71052" s="2"/>
      <c r="G71052" s="2"/>
      <c r="H71052" s="2"/>
    </row>
    <row r="71053" spans="2:8">
      <c r="B71053" s="2" t="s">
        <v>71677</v>
      </c>
      <c r="C71053" s="2">
        <v>70</v>
      </c>
      <c r="D71053" s="2" t="s">
        <v>19</v>
      </c>
      <c r="E71053" s="2"/>
      <c r="F71053" s="2"/>
      <c r="G71053" s="2"/>
      <c r="H71053" s="2"/>
    </row>
    <row r="71054" spans="2:8">
      <c r="B71054" s="2" t="s">
        <v>71678</v>
      </c>
      <c r="C71054" s="2">
        <v>71</v>
      </c>
      <c r="D71054" s="2" t="s">
        <v>19</v>
      </c>
      <c r="E71054" s="2"/>
      <c r="F71054" s="2"/>
      <c r="G71054" s="2"/>
      <c r="H71054" s="2"/>
    </row>
    <row r="71055" spans="2:8">
      <c r="B71055" s="2" t="s">
        <v>71679</v>
      </c>
      <c r="C71055" s="2">
        <v>83</v>
      </c>
      <c r="D71055" s="2" t="s">
        <v>19</v>
      </c>
      <c r="E71055" s="2"/>
      <c r="F71055" s="2"/>
      <c r="G71055" s="2"/>
      <c r="H71055" s="2"/>
    </row>
    <row r="71056" spans="2:8">
      <c r="B71056" s="2" t="s">
        <v>71680</v>
      </c>
      <c r="C71056" s="2">
        <v>79</v>
      </c>
      <c r="D71056" s="2" t="s">
        <v>19</v>
      </c>
      <c r="E71056" s="2"/>
      <c r="F71056" s="2"/>
      <c r="G71056" s="2"/>
      <c r="H71056" s="2"/>
    </row>
    <row r="71057" spans="2:8">
      <c r="B71057" s="2" t="s">
        <v>71681</v>
      </c>
      <c r="C71057" s="2">
        <v>82</v>
      </c>
      <c r="D71057" s="2" t="s">
        <v>19</v>
      </c>
      <c r="E71057" s="2"/>
      <c r="F71057" s="2"/>
      <c r="G71057" s="2"/>
      <c r="H71057" s="2"/>
    </row>
    <row r="71058" spans="2:8">
      <c r="B71058" s="2" t="s">
        <v>71682</v>
      </c>
      <c r="C71058" s="2">
        <v>73</v>
      </c>
      <c r="D71058" s="2" t="s">
        <v>638</v>
      </c>
      <c r="E71058" s="2"/>
      <c r="F71058" s="2"/>
      <c r="G71058" s="2"/>
      <c r="H71058" s="2"/>
    </row>
    <row r="71059" spans="2:8">
      <c r="B71059" s="2" t="s">
        <v>71683</v>
      </c>
      <c r="C71059" s="2">
        <v>87</v>
      </c>
      <c r="D71059" s="2" t="s">
        <v>19</v>
      </c>
      <c r="E71059" s="2"/>
      <c r="F71059" s="2"/>
      <c r="G71059" s="2"/>
      <c r="H71059" s="2"/>
    </row>
    <row r="71060" spans="2:8">
      <c r="B71060" s="2" t="s">
        <v>71684</v>
      </c>
      <c r="C71060" s="2">
        <v>58</v>
      </c>
      <c r="D71060" s="2" t="s">
        <v>638</v>
      </c>
      <c r="E71060" s="2"/>
      <c r="F71060" s="2"/>
      <c r="G71060" s="2"/>
      <c r="H71060" s="2"/>
    </row>
    <row r="71061" spans="2:8">
      <c r="B71061" s="2" t="s">
        <v>71685</v>
      </c>
      <c r="C71061" s="2">
        <v>45</v>
      </c>
      <c r="D71061" s="2" t="s">
        <v>638</v>
      </c>
      <c r="E71061" s="2"/>
      <c r="F71061" s="2"/>
      <c r="G71061" s="2"/>
      <c r="H71061" s="2"/>
    </row>
    <row r="71062" spans="2:8">
      <c r="B71062" s="2" t="s">
        <v>71686</v>
      </c>
      <c r="C71062" s="2">
        <v>29</v>
      </c>
      <c r="D71062" s="2" t="s">
        <v>638</v>
      </c>
      <c r="E71062" s="2"/>
      <c r="F71062" s="2"/>
      <c r="G71062" s="2"/>
      <c r="H71062" s="2"/>
    </row>
    <row r="71063" spans="2:8">
      <c r="B71063" s="2" t="s">
        <v>71687</v>
      </c>
      <c r="C71063" s="2">
        <v>83</v>
      </c>
      <c r="D71063" s="2" t="s">
        <v>19</v>
      </c>
      <c r="E71063" s="2"/>
      <c r="F71063" s="2"/>
      <c r="G71063" s="2"/>
      <c r="H71063" s="2"/>
    </row>
    <row r="71064" spans="2:8">
      <c r="B71064" s="2" t="s">
        <v>71688</v>
      </c>
      <c r="C71064" s="2">
        <v>81</v>
      </c>
      <c r="D71064" s="2" t="s">
        <v>19</v>
      </c>
      <c r="E71064" s="2"/>
      <c r="F71064" s="2"/>
      <c r="G71064" s="2"/>
      <c r="H71064" s="2"/>
    </row>
    <row r="71065" spans="2:8">
      <c r="B71065" s="2" t="s">
        <v>71689</v>
      </c>
      <c r="C71065" s="2">
        <v>81</v>
      </c>
      <c r="D71065" s="2" t="s">
        <v>19</v>
      </c>
      <c r="E71065" s="2"/>
      <c r="F71065" s="2"/>
      <c r="G71065" s="2"/>
      <c r="H71065" s="2"/>
    </row>
    <row r="71066" spans="2:8">
      <c r="B71066" s="2" t="s">
        <v>71690</v>
      </c>
      <c r="C71066" s="2">
        <v>71</v>
      </c>
      <c r="D71066" s="2" t="s">
        <v>638</v>
      </c>
      <c r="E71066" s="2"/>
      <c r="F71066" s="2"/>
      <c r="G71066" s="2"/>
      <c r="H71066" s="2"/>
    </row>
    <row r="71067" spans="2:8">
      <c r="B71067" s="2" t="s">
        <v>71691</v>
      </c>
      <c r="C71067" s="2">
        <v>64</v>
      </c>
      <c r="D71067" s="2" t="s">
        <v>638</v>
      </c>
      <c r="E71067" s="2"/>
      <c r="F71067" s="2"/>
      <c r="G71067" s="2"/>
      <c r="H71067" s="2"/>
    </row>
    <row r="71068" spans="2:8">
      <c r="B71068" s="2" t="s">
        <v>71692</v>
      </c>
      <c r="C71068" s="2">
        <v>34</v>
      </c>
      <c r="D71068" s="2" t="s">
        <v>638</v>
      </c>
      <c r="E71068" s="2"/>
      <c r="F71068" s="2"/>
      <c r="G71068" s="2"/>
      <c r="H71068" s="2"/>
    </row>
    <row r="71069" spans="2:8">
      <c r="B71069" s="2" t="s">
        <v>71693</v>
      </c>
      <c r="C71069" s="2">
        <v>26</v>
      </c>
      <c r="D71069" s="2" t="s">
        <v>638</v>
      </c>
      <c r="E71069" s="2"/>
      <c r="F71069" s="2"/>
      <c r="G71069" s="2"/>
      <c r="H71069" s="2"/>
    </row>
    <row r="71070" spans="2:8">
      <c r="B71070" s="2" t="s">
        <v>71694</v>
      </c>
      <c r="C71070" s="2">
        <v>22</v>
      </c>
      <c r="D71070" s="2" t="s">
        <v>638</v>
      </c>
      <c r="E71070" s="2"/>
      <c r="F71070" s="2"/>
      <c r="G71070" s="2"/>
      <c r="H71070" s="2"/>
    </row>
    <row r="71071" spans="2:8">
      <c r="B71071" s="2" t="s">
        <v>71695</v>
      </c>
      <c r="C71071" s="2">
        <v>95</v>
      </c>
      <c r="D71071" s="2" t="s">
        <v>19</v>
      </c>
      <c r="E71071" s="2"/>
      <c r="F71071" s="2"/>
      <c r="G71071" s="2"/>
      <c r="H71071" s="2"/>
    </row>
    <row r="71072" spans="2:8">
      <c r="B71072" s="2" t="s">
        <v>71696</v>
      </c>
      <c r="C71072" s="2">
        <v>97</v>
      </c>
      <c r="D71072" s="2" t="s">
        <v>19</v>
      </c>
      <c r="E71072" s="2"/>
      <c r="F71072" s="2"/>
      <c r="G71072" s="2"/>
      <c r="H71072" s="2"/>
    </row>
    <row r="71073" spans="2:8">
      <c r="B71073" s="2" t="s">
        <v>71697</v>
      </c>
      <c r="C71073" s="2">
        <v>74</v>
      </c>
      <c r="D71073" s="2" t="s">
        <v>638</v>
      </c>
      <c r="E71073" s="2"/>
      <c r="F71073" s="2"/>
      <c r="G71073" s="2"/>
      <c r="H71073" s="2"/>
    </row>
    <row r="71074" spans="2:8">
      <c r="B71074" s="2" t="s">
        <v>71698</v>
      </c>
      <c r="C71074" s="2">
        <v>71</v>
      </c>
      <c r="D71074" s="2" t="s">
        <v>638</v>
      </c>
      <c r="E71074" s="2"/>
      <c r="F71074" s="2"/>
      <c r="G71074" s="2"/>
      <c r="H71074" s="2"/>
    </row>
    <row r="71075" spans="2:8">
      <c r="B71075" s="2" t="s">
        <v>71699</v>
      </c>
      <c r="C71075" s="2">
        <v>77</v>
      </c>
      <c r="D71075" s="2" t="s">
        <v>638</v>
      </c>
      <c r="E71075" s="2"/>
      <c r="F71075" s="2"/>
      <c r="G71075" s="2"/>
      <c r="H71075" s="2"/>
    </row>
    <row r="71076" spans="2:8">
      <c r="B71076" s="2" t="s">
        <v>71700</v>
      </c>
      <c r="C71076" s="2">
        <v>116</v>
      </c>
      <c r="D71076" s="2" t="s">
        <v>638</v>
      </c>
      <c r="E71076" s="2"/>
      <c r="F71076" s="2"/>
      <c r="G71076" s="2"/>
      <c r="H71076" s="2"/>
    </row>
    <row r="71077" spans="2:8">
      <c r="B71077" s="2" t="s">
        <v>71701</v>
      </c>
      <c r="C71077" s="2">
        <v>58</v>
      </c>
      <c r="D71077" s="2" t="s">
        <v>19</v>
      </c>
      <c r="E71077" s="2"/>
      <c r="F71077" s="2"/>
      <c r="G71077" s="2"/>
      <c r="H71077" s="2"/>
    </row>
    <row r="71078" spans="2:8">
      <c r="B71078" s="2" t="s">
        <v>71702</v>
      </c>
      <c r="C71078" s="2">
        <v>65</v>
      </c>
      <c r="D71078" s="2" t="s">
        <v>19</v>
      </c>
      <c r="E71078" s="2"/>
      <c r="F71078" s="2"/>
      <c r="G71078" s="2"/>
      <c r="H71078" s="2"/>
    </row>
    <row r="71079" spans="2:8">
      <c r="B71079" s="2" t="s">
        <v>71703</v>
      </c>
      <c r="C71079" s="2">
        <v>68</v>
      </c>
      <c r="D71079" s="2" t="s">
        <v>19</v>
      </c>
      <c r="E71079" s="2"/>
      <c r="F71079" s="2"/>
      <c r="G71079" s="2"/>
      <c r="H71079" s="2"/>
    </row>
    <row r="71080" spans="2:8">
      <c r="B71080" s="2" t="s">
        <v>71704</v>
      </c>
      <c r="C71080" s="2">
        <v>72</v>
      </c>
      <c r="D71080" s="2" t="s">
        <v>19</v>
      </c>
      <c r="E71080" s="2"/>
      <c r="F71080" s="2"/>
      <c r="G71080" s="2"/>
      <c r="H71080" s="2"/>
    </row>
    <row r="71081" spans="2:8">
      <c r="B71081" s="2" t="s">
        <v>71705</v>
      </c>
      <c r="C71081" s="2">
        <v>74</v>
      </c>
      <c r="D71081" s="2" t="s">
        <v>19</v>
      </c>
      <c r="E71081" s="2"/>
      <c r="F71081" s="2"/>
      <c r="G71081" s="2"/>
      <c r="H71081" s="2"/>
    </row>
    <row r="71082" spans="2:8">
      <c r="B71082" s="2" t="s">
        <v>71706</v>
      </c>
      <c r="C71082" s="2">
        <v>75</v>
      </c>
      <c r="D71082" s="2" t="s">
        <v>19</v>
      </c>
      <c r="E71082" s="2"/>
      <c r="F71082" s="2"/>
      <c r="G71082" s="2"/>
      <c r="H71082" s="2"/>
    </row>
    <row r="71083" spans="2:8">
      <c r="B71083" s="2" t="s">
        <v>71707</v>
      </c>
      <c r="C71083" s="2">
        <v>82</v>
      </c>
      <c r="D71083" s="2" t="s">
        <v>638</v>
      </c>
      <c r="E71083" s="2"/>
      <c r="F71083" s="2"/>
      <c r="G71083" s="2"/>
      <c r="H71083" s="2"/>
    </row>
    <row r="71084" spans="2:8">
      <c r="B71084" s="2" t="s">
        <v>71708</v>
      </c>
      <c r="C71084" s="2">
        <v>78</v>
      </c>
      <c r="D71084" s="2" t="s">
        <v>638</v>
      </c>
      <c r="E71084" s="2"/>
      <c r="F71084" s="2"/>
      <c r="G71084" s="2"/>
      <c r="H71084" s="2"/>
    </row>
    <row r="71085" spans="2:8">
      <c r="B71085" s="2" t="s">
        <v>71709</v>
      </c>
      <c r="C71085" s="2">
        <v>85</v>
      </c>
      <c r="D71085" s="2" t="s">
        <v>19</v>
      </c>
      <c r="E71085" s="2"/>
      <c r="F71085" s="2"/>
      <c r="G71085" s="2"/>
      <c r="H71085" s="2"/>
    </row>
    <row r="71086" spans="2:8">
      <c r="B71086" s="2" t="s">
        <v>71710</v>
      </c>
      <c r="C71086" s="2">
        <v>81</v>
      </c>
      <c r="D71086" s="2" t="s">
        <v>19</v>
      </c>
      <c r="E71086" s="2"/>
      <c r="F71086" s="2"/>
      <c r="G71086" s="2"/>
      <c r="H71086" s="2"/>
    </row>
    <row r="71087" spans="2:8">
      <c r="B71087" s="2" t="s">
        <v>71711</v>
      </c>
      <c r="C71087" s="2">
        <v>83</v>
      </c>
      <c r="D71087" s="2" t="s">
        <v>19</v>
      </c>
      <c r="E71087" s="2"/>
      <c r="F71087" s="2"/>
      <c r="G71087" s="2"/>
      <c r="H71087" s="2"/>
    </row>
    <row r="71088" spans="2:8">
      <c r="B71088" s="2" t="s">
        <v>71712</v>
      </c>
      <c r="C71088" s="2">
        <v>63</v>
      </c>
      <c r="D71088" s="2" t="s">
        <v>638</v>
      </c>
      <c r="E71088" s="2"/>
      <c r="F71088" s="2"/>
      <c r="G71088" s="2"/>
      <c r="H71088" s="2"/>
    </row>
    <row r="71089" spans="2:8">
      <c r="B71089" s="2" t="s">
        <v>71713</v>
      </c>
      <c r="C71089" s="2">
        <v>61</v>
      </c>
      <c r="D71089" s="2" t="s">
        <v>638</v>
      </c>
      <c r="E71089" s="2"/>
      <c r="F71089" s="2"/>
      <c r="G71089" s="2"/>
      <c r="H71089" s="2"/>
    </row>
    <row r="71090" spans="2:8">
      <c r="B71090" s="2" t="s">
        <v>71714</v>
      </c>
      <c r="C71090" s="2">
        <v>80</v>
      </c>
      <c r="D71090" s="2" t="s">
        <v>638</v>
      </c>
      <c r="E71090" s="2"/>
      <c r="F71090" s="2"/>
      <c r="G71090" s="2"/>
      <c r="H71090" s="2"/>
    </row>
    <row r="71091" spans="2:8">
      <c r="B71091" s="2" t="s">
        <v>71715</v>
      </c>
      <c r="C71091" s="2">
        <v>40</v>
      </c>
      <c r="D71091" s="2" t="s">
        <v>638</v>
      </c>
      <c r="E71091" s="2"/>
      <c r="F71091" s="2"/>
      <c r="G71091" s="2"/>
      <c r="H71091" s="2"/>
    </row>
    <row r="71092" spans="2:8">
      <c r="B71092" s="2" t="s">
        <v>71716</v>
      </c>
      <c r="C71092" s="2">
        <v>36</v>
      </c>
      <c r="D71092" s="2" t="s">
        <v>638</v>
      </c>
      <c r="E71092" s="2"/>
      <c r="F71092" s="2"/>
      <c r="G71092" s="2"/>
      <c r="H71092" s="2"/>
    </row>
    <row r="71093" spans="2:8">
      <c r="B71093" s="2" t="s">
        <v>71717</v>
      </c>
      <c r="C71093" s="2">
        <v>51</v>
      </c>
      <c r="D71093" s="2" t="s">
        <v>638</v>
      </c>
      <c r="E71093" s="2"/>
      <c r="F71093" s="2"/>
      <c r="G71093" s="2"/>
      <c r="H71093" s="2"/>
    </row>
    <row r="71094" spans="2:8">
      <c r="B71094" s="2" t="s">
        <v>71718</v>
      </c>
      <c r="C71094" s="2">
        <v>39</v>
      </c>
      <c r="D71094" s="2" t="s">
        <v>638</v>
      </c>
      <c r="E71094" s="2"/>
      <c r="F71094" s="2"/>
      <c r="G71094" s="2"/>
      <c r="H71094" s="2"/>
    </row>
    <row r="71095" spans="2:8">
      <c r="B71095" s="2" t="s">
        <v>71719</v>
      </c>
      <c r="C71095" s="2">
        <v>24</v>
      </c>
      <c r="D71095" s="2" t="s">
        <v>638</v>
      </c>
      <c r="E71095" s="2"/>
      <c r="F71095" s="2"/>
      <c r="G71095" s="2"/>
      <c r="H71095" s="2"/>
    </row>
    <row r="71096" spans="2:8">
      <c r="B71096" s="2" t="s">
        <v>71720</v>
      </c>
      <c r="C71096" s="2">
        <v>71</v>
      </c>
      <c r="D71096" s="2" t="s">
        <v>19</v>
      </c>
      <c r="E71096" s="2"/>
      <c r="F71096" s="2"/>
      <c r="G71096" s="2"/>
      <c r="H71096" s="2"/>
    </row>
    <row r="71097" spans="2:8">
      <c r="B71097" s="2" t="s">
        <v>71721</v>
      </c>
      <c r="C71097" s="2">
        <v>73</v>
      </c>
      <c r="D71097" s="2" t="s">
        <v>19</v>
      </c>
      <c r="E71097" s="2"/>
      <c r="F71097" s="2"/>
      <c r="G71097" s="2"/>
      <c r="H71097" s="2"/>
    </row>
    <row r="71098" spans="2:8">
      <c r="B71098" s="2" t="s">
        <v>71722</v>
      </c>
      <c r="C71098" s="2">
        <v>79</v>
      </c>
      <c r="D71098" s="2" t="s">
        <v>638</v>
      </c>
      <c r="E71098" s="2"/>
      <c r="F71098" s="2"/>
      <c r="G71098" s="2"/>
      <c r="H71098" s="2"/>
    </row>
    <row r="71099" spans="2:8">
      <c r="B71099" s="2" t="s">
        <v>71723</v>
      </c>
      <c r="C71099" s="2">
        <v>64</v>
      </c>
      <c r="D71099" s="2" t="s">
        <v>638</v>
      </c>
      <c r="E71099" s="2"/>
      <c r="F71099" s="2"/>
      <c r="G71099" s="2"/>
      <c r="H71099" s="2"/>
    </row>
    <row r="71100" spans="2:8">
      <c r="B71100" s="2" t="s">
        <v>71724</v>
      </c>
      <c r="C71100" s="2">
        <v>40</v>
      </c>
      <c r="D71100" s="2" t="s">
        <v>638</v>
      </c>
      <c r="E71100" s="2"/>
      <c r="F71100" s="2"/>
      <c r="G71100" s="2"/>
      <c r="H71100" s="2"/>
    </row>
    <row r="71101" spans="2:8">
      <c r="B71101" s="2" t="s">
        <v>71725</v>
      </c>
      <c r="C71101" s="2">
        <v>71</v>
      </c>
      <c r="D71101" s="2" t="s">
        <v>19</v>
      </c>
      <c r="E71101" s="2"/>
      <c r="F71101" s="2"/>
      <c r="G71101" s="2"/>
      <c r="H71101" s="2"/>
    </row>
    <row r="71102" spans="2:8">
      <c r="B71102" s="2" t="s">
        <v>71726</v>
      </c>
      <c r="C71102" s="2">
        <v>77</v>
      </c>
      <c r="D71102" s="2" t="s">
        <v>19</v>
      </c>
      <c r="E71102" s="2"/>
      <c r="F71102" s="2"/>
      <c r="G71102" s="2"/>
      <c r="H71102" s="2"/>
    </row>
    <row r="71103" spans="2:8">
      <c r="B71103" s="2" t="s">
        <v>71727</v>
      </c>
      <c r="C71103" s="2">
        <v>46</v>
      </c>
      <c r="D71103" s="2" t="s">
        <v>638</v>
      </c>
      <c r="E71103" s="2"/>
      <c r="F71103" s="2"/>
      <c r="G71103" s="2"/>
      <c r="H71103" s="2"/>
    </row>
    <row r="71104" spans="2:8">
      <c r="B71104" s="2" t="s">
        <v>71728</v>
      </c>
      <c r="C71104" s="2">
        <v>34</v>
      </c>
      <c r="D71104" s="2" t="s">
        <v>638</v>
      </c>
      <c r="E71104" s="2"/>
      <c r="F71104" s="2"/>
      <c r="G71104" s="2"/>
      <c r="H71104" s="2"/>
    </row>
    <row r="71105" spans="2:8">
      <c r="B71105" s="2" t="s">
        <v>71729</v>
      </c>
      <c r="C71105" s="2">
        <v>23</v>
      </c>
      <c r="D71105" s="2" t="s">
        <v>638</v>
      </c>
      <c r="E71105" s="2"/>
      <c r="F71105" s="2"/>
      <c r="G71105" s="2"/>
      <c r="H71105" s="2"/>
    </row>
    <row r="71106" spans="2:8">
      <c r="B71106" s="2" t="s">
        <v>71730</v>
      </c>
      <c r="C71106" s="2">
        <v>77</v>
      </c>
      <c r="D71106" s="2" t="s">
        <v>638</v>
      </c>
      <c r="E71106" s="2"/>
      <c r="F71106" s="2"/>
      <c r="G71106" s="2"/>
      <c r="H71106" s="2"/>
    </row>
    <row r="71107" spans="2:8">
      <c r="B71107" s="2" t="s">
        <v>71731</v>
      </c>
      <c r="C71107" s="2">
        <v>73</v>
      </c>
      <c r="D71107" s="2" t="s">
        <v>638</v>
      </c>
      <c r="E71107" s="2"/>
      <c r="F71107" s="2"/>
      <c r="G71107" s="2"/>
      <c r="H71107" s="2"/>
    </row>
    <row r="71108" spans="2:8">
      <c r="B71108" s="2" t="s">
        <v>71732</v>
      </c>
      <c r="C71108" s="2">
        <v>91</v>
      </c>
      <c r="D71108" s="2" t="s">
        <v>638</v>
      </c>
      <c r="E71108" s="2"/>
      <c r="F71108" s="2"/>
      <c r="G71108" s="2"/>
      <c r="H71108" s="2"/>
    </row>
    <row r="71109" spans="2:8">
      <c r="B71109" s="2" t="s">
        <v>71733</v>
      </c>
      <c r="C71109" s="2">
        <v>88</v>
      </c>
      <c r="D71109" s="2" t="s">
        <v>638</v>
      </c>
      <c r="E71109" s="2"/>
      <c r="F71109" s="2"/>
      <c r="G71109" s="2"/>
      <c r="H71109" s="2"/>
    </row>
    <row r="71110" spans="2:8">
      <c r="B71110" s="2" t="s">
        <v>71734</v>
      </c>
      <c r="C71110" s="2">
        <v>69</v>
      </c>
      <c r="D71110" s="2" t="s">
        <v>19</v>
      </c>
      <c r="E71110" s="2"/>
      <c r="F71110" s="2"/>
      <c r="G71110" s="2"/>
      <c r="H71110" s="2"/>
    </row>
    <row r="71111" spans="2:8">
      <c r="B71111" s="2" t="s">
        <v>71735</v>
      </c>
      <c r="C71111" s="2">
        <v>69</v>
      </c>
      <c r="D71111" s="2" t="s">
        <v>19</v>
      </c>
      <c r="E71111" s="2"/>
      <c r="F71111" s="2"/>
      <c r="G71111" s="2"/>
      <c r="H71111" s="2"/>
    </row>
    <row r="71112" spans="2:8">
      <c r="B71112" s="2" t="s">
        <v>71736</v>
      </c>
      <c r="C71112" s="2">
        <v>70</v>
      </c>
      <c r="D71112" s="2" t="s">
        <v>19</v>
      </c>
      <c r="E71112" s="2"/>
      <c r="F71112" s="2"/>
      <c r="G71112" s="2"/>
      <c r="H71112" s="2"/>
    </row>
    <row r="71113" spans="2:8">
      <c r="B71113" s="2" t="s">
        <v>71737</v>
      </c>
      <c r="C71113" s="2">
        <v>89</v>
      </c>
      <c r="D71113" s="2" t="s">
        <v>19</v>
      </c>
      <c r="E71113" s="2"/>
      <c r="F71113" s="2"/>
      <c r="G71113" s="2"/>
      <c r="H71113" s="2"/>
    </row>
    <row r="71114" spans="2:8">
      <c r="B71114" s="2" t="s">
        <v>71738</v>
      </c>
      <c r="C71114" s="2">
        <v>94</v>
      </c>
      <c r="D71114" s="2" t="s">
        <v>19</v>
      </c>
      <c r="E71114" s="2"/>
      <c r="F71114" s="2"/>
      <c r="G71114" s="2"/>
      <c r="H71114" s="2"/>
    </row>
    <row r="71115" spans="2:8">
      <c r="B71115" s="2" t="s">
        <v>71739</v>
      </c>
      <c r="C71115" s="2">
        <v>91</v>
      </c>
      <c r="D71115" s="2" t="s">
        <v>19</v>
      </c>
      <c r="E71115" s="2"/>
      <c r="F71115" s="2"/>
      <c r="G71115" s="2"/>
      <c r="H71115" s="2"/>
    </row>
    <row r="71116" spans="2:8">
      <c r="B71116" s="2" t="s">
        <v>71740</v>
      </c>
      <c r="C71116" s="2">
        <v>83</v>
      </c>
      <c r="D71116" s="2" t="s">
        <v>638</v>
      </c>
      <c r="E71116" s="2"/>
      <c r="F71116" s="2"/>
      <c r="G71116" s="2"/>
      <c r="H71116" s="2"/>
    </row>
    <row r="71117" spans="2:8">
      <c r="B71117" s="2" t="s">
        <v>71741</v>
      </c>
      <c r="C71117" s="2">
        <v>75</v>
      </c>
      <c r="D71117" s="2" t="s">
        <v>638</v>
      </c>
      <c r="E71117" s="2"/>
      <c r="F71117" s="2"/>
      <c r="G71117" s="2"/>
      <c r="H71117" s="2"/>
    </row>
    <row r="71118" spans="2:8">
      <c r="B71118" s="2" t="s">
        <v>71742</v>
      </c>
      <c r="C71118" s="2">
        <v>73</v>
      </c>
      <c r="D71118" s="2" t="s">
        <v>638</v>
      </c>
      <c r="E71118" s="2"/>
      <c r="F71118" s="2"/>
      <c r="G71118" s="2"/>
      <c r="H71118" s="2"/>
    </row>
    <row r="71119" spans="2:8">
      <c r="B71119" s="2" t="s">
        <v>71743</v>
      </c>
      <c r="C71119" s="2">
        <v>70</v>
      </c>
      <c r="D71119" s="2" t="s">
        <v>638</v>
      </c>
      <c r="E71119" s="2"/>
      <c r="F71119" s="2"/>
      <c r="G71119" s="2"/>
      <c r="H71119" s="2"/>
    </row>
    <row r="71120" spans="2:8">
      <c r="B71120" s="2" t="s">
        <v>71744</v>
      </c>
      <c r="C71120" s="2">
        <v>87</v>
      </c>
      <c r="D71120" s="2" t="s">
        <v>19</v>
      </c>
      <c r="E71120" s="2"/>
      <c r="F71120" s="2"/>
      <c r="G71120" s="2"/>
      <c r="H71120" s="2"/>
    </row>
    <row r="71121" spans="2:8">
      <c r="B71121" s="2" t="s">
        <v>71745</v>
      </c>
      <c r="C71121" s="2">
        <v>92</v>
      </c>
      <c r="D71121" s="2" t="s">
        <v>19</v>
      </c>
      <c r="E71121" s="2"/>
      <c r="F71121" s="2"/>
      <c r="G71121" s="2"/>
      <c r="H71121" s="2"/>
    </row>
    <row r="71122" spans="2:8">
      <c r="B71122" s="2" t="s">
        <v>71746</v>
      </c>
      <c r="C71122" s="2">
        <v>80</v>
      </c>
      <c r="D71122" s="2" t="s">
        <v>638</v>
      </c>
      <c r="E71122" s="2"/>
      <c r="F71122" s="2"/>
      <c r="G71122" s="2"/>
      <c r="H71122" s="2"/>
    </row>
    <row r="71123" spans="2:8">
      <c r="B71123" s="2" t="s">
        <v>71747</v>
      </c>
      <c r="C71123" s="2">
        <v>80</v>
      </c>
      <c r="D71123" s="2" t="s">
        <v>638</v>
      </c>
      <c r="E71123" s="2"/>
      <c r="F71123" s="2"/>
      <c r="G71123" s="2"/>
      <c r="H71123" s="2"/>
    </row>
    <row r="71124" spans="2:8">
      <c r="B71124" s="2" t="s">
        <v>71748</v>
      </c>
      <c r="C71124" s="2">
        <v>71</v>
      </c>
      <c r="D71124" s="2" t="s">
        <v>19</v>
      </c>
      <c r="E71124" s="2"/>
      <c r="F71124" s="2"/>
      <c r="G71124" s="2"/>
      <c r="H71124" s="2"/>
    </row>
    <row r="71125" spans="2:8">
      <c r="B71125" s="2" t="s">
        <v>71749</v>
      </c>
      <c r="C71125" s="2">
        <v>78</v>
      </c>
      <c r="D71125" s="2" t="s">
        <v>19</v>
      </c>
      <c r="E71125" s="2"/>
      <c r="F71125" s="2"/>
      <c r="G71125" s="2"/>
      <c r="H71125" s="2"/>
    </row>
    <row r="71126" spans="2:8">
      <c r="B71126" s="2" t="s">
        <v>71750</v>
      </c>
      <c r="C71126" s="2">
        <v>86</v>
      </c>
      <c r="D71126" s="2" t="s">
        <v>638</v>
      </c>
      <c r="E71126" s="2"/>
      <c r="F71126" s="2"/>
      <c r="G71126" s="2"/>
      <c r="H71126" s="2"/>
    </row>
    <row r="71127" spans="2:8">
      <c r="B71127" s="2" t="s">
        <v>71751</v>
      </c>
      <c r="C71127" s="2">
        <v>81</v>
      </c>
      <c r="D71127" s="2" t="s">
        <v>638</v>
      </c>
      <c r="E71127" s="2"/>
      <c r="F71127" s="2"/>
      <c r="G71127" s="2"/>
      <c r="H71127" s="2"/>
    </row>
    <row r="71128" spans="2:8">
      <c r="B71128" s="2" t="s">
        <v>71752</v>
      </c>
      <c r="C71128" s="2">
        <v>88</v>
      </c>
      <c r="D71128" s="2" t="s">
        <v>638</v>
      </c>
      <c r="E71128" s="2"/>
      <c r="F71128" s="2"/>
      <c r="G71128" s="2"/>
      <c r="H71128" s="2"/>
    </row>
    <row r="71129" spans="2:8">
      <c r="B71129" s="2" t="s">
        <v>71753</v>
      </c>
      <c r="C71129" s="2">
        <v>85</v>
      </c>
      <c r="D71129" s="2" t="s">
        <v>638</v>
      </c>
      <c r="E71129" s="2"/>
      <c r="F71129" s="2"/>
      <c r="G71129" s="2"/>
      <c r="H71129" s="2"/>
    </row>
    <row r="71130" spans="2:8">
      <c r="B71130" s="2" t="s">
        <v>71754</v>
      </c>
      <c r="C71130" s="2">
        <v>65</v>
      </c>
      <c r="D71130" s="2" t="s">
        <v>19</v>
      </c>
      <c r="E71130" s="2"/>
      <c r="F71130" s="2"/>
      <c r="G71130" s="2"/>
      <c r="H71130" s="2"/>
    </row>
    <row r="71131" spans="2:8">
      <c r="B71131" s="2" t="s">
        <v>71755</v>
      </c>
      <c r="C71131" s="2">
        <v>58</v>
      </c>
      <c r="D71131" s="2" t="s">
        <v>638</v>
      </c>
      <c r="E71131" s="2"/>
      <c r="F71131" s="2"/>
      <c r="G71131" s="2"/>
      <c r="H71131" s="2"/>
    </row>
    <row r="71132" spans="2:8">
      <c r="B71132" s="2" t="s">
        <v>71756</v>
      </c>
      <c r="C71132" s="2">
        <v>18</v>
      </c>
      <c r="D71132" s="2" t="s">
        <v>19</v>
      </c>
      <c r="E71132" s="2"/>
      <c r="F71132" s="2"/>
      <c r="G71132" s="2"/>
      <c r="H71132" s="2"/>
    </row>
    <row r="71133" spans="2:8">
      <c r="B71133" s="2" t="s">
        <v>71757</v>
      </c>
      <c r="C71133" s="2">
        <v>26</v>
      </c>
      <c r="D71133" s="2" t="s">
        <v>19</v>
      </c>
      <c r="E71133" s="2"/>
      <c r="F71133" s="2"/>
      <c r="G71133" s="2"/>
      <c r="H71133" s="2"/>
    </row>
    <row r="71134" spans="2:8">
      <c r="B71134" s="2" t="s">
        <v>71758</v>
      </c>
      <c r="C71134" s="2">
        <v>37</v>
      </c>
      <c r="D71134" s="2" t="s">
        <v>19</v>
      </c>
      <c r="E71134" s="2"/>
      <c r="F71134" s="2"/>
      <c r="G71134" s="2"/>
      <c r="H71134" s="2"/>
    </row>
    <row r="71135" spans="2:8">
      <c r="B71135" s="2" t="s">
        <v>71759</v>
      </c>
      <c r="C71135" s="2">
        <v>38</v>
      </c>
      <c r="D71135" s="2" t="s">
        <v>19</v>
      </c>
      <c r="E71135" s="2"/>
      <c r="F71135" s="2"/>
      <c r="G71135" s="2"/>
      <c r="H71135" s="2"/>
    </row>
    <row r="71136" spans="2:8">
      <c r="B71136" s="2" t="s">
        <v>71760</v>
      </c>
      <c r="C71136" s="2">
        <v>86</v>
      </c>
      <c r="D71136" s="2" t="s">
        <v>638</v>
      </c>
      <c r="E71136" s="2"/>
      <c r="F71136" s="2"/>
      <c r="G71136" s="2"/>
      <c r="H71136" s="2"/>
    </row>
    <row r="71137" spans="2:8">
      <c r="B71137" s="2" t="s">
        <v>71761</v>
      </c>
      <c r="C71137" s="2">
        <v>83</v>
      </c>
      <c r="D71137" s="2" t="s">
        <v>638</v>
      </c>
      <c r="E71137" s="2"/>
      <c r="F71137" s="2"/>
      <c r="G71137" s="2"/>
      <c r="H71137" s="2"/>
    </row>
    <row r="71138" spans="2:8">
      <c r="B71138" s="2" t="s">
        <v>71762</v>
      </c>
      <c r="C71138" s="2">
        <v>107</v>
      </c>
      <c r="D71138" s="2" t="s">
        <v>638</v>
      </c>
      <c r="E71138" s="2"/>
      <c r="F71138" s="2"/>
      <c r="G71138" s="2"/>
      <c r="H71138" s="2"/>
    </row>
    <row r="71139" spans="2:8">
      <c r="B71139" s="2" t="s">
        <v>71763</v>
      </c>
      <c r="C71139" s="2">
        <v>65</v>
      </c>
      <c r="D71139" s="2" t="s">
        <v>19</v>
      </c>
      <c r="E71139" s="2"/>
      <c r="F71139" s="2"/>
      <c r="G71139" s="2"/>
      <c r="H71139" s="2"/>
    </row>
    <row r="71140" spans="2:8">
      <c r="B71140" s="2" t="s">
        <v>71764</v>
      </c>
      <c r="C71140" s="2">
        <v>84</v>
      </c>
      <c r="D71140" s="2" t="s">
        <v>638</v>
      </c>
      <c r="E71140" s="2"/>
      <c r="F71140" s="2"/>
      <c r="G71140" s="2"/>
      <c r="H71140" s="2"/>
    </row>
    <row r="71141" spans="2:8">
      <c r="B71141" s="2" t="s">
        <v>71765</v>
      </c>
      <c r="C71141" s="2">
        <v>22</v>
      </c>
      <c r="D71141" s="2" t="s">
        <v>19</v>
      </c>
      <c r="E71141" s="2"/>
      <c r="F71141" s="2"/>
      <c r="G71141" s="2"/>
      <c r="H71141" s="2"/>
    </row>
    <row r="71142" spans="2:8">
      <c r="B71142" s="2" t="s">
        <v>71766</v>
      </c>
      <c r="C71142" s="2">
        <v>33</v>
      </c>
      <c r="D71142" s="2" t="s">
        <v>19</v>
      </c>
      <c r="E71142" s="2"/>
      <c r="F71142" s="2"/>
      <c r="G71142" s="2"/>
      <c r="H71142" s="2"/>
    </row>
    <row r="71143" spans="2:8">
      <c r="B71143" s="2" t="s">
        <v>71767</v>
      </c>
      <c r="C71143" s="2">
        <v>39</v>
      </c>
      <c r="D71143" s="2" t="s">
        <v>19</v>
      </c>
      <c r="E71143" s="2"/>
      <c r="F71143" s="2"/>
      <c r="G71143" s="2"/>
      <c r="H71143" s="2"/>
    </row>
    <row r="71144" spans="2:8">
      <c r="B71144" s="2" t="s">
        <v>71768</v>
      </c>
      <c r="C71144" s="2">
        <v>46</v>
      </c>
      <c r="D71144" s="2" t="s">
        <v>19</v>
      </c>
      <c r="E71144" s="2"/>
      <c r="F71144" s="2"/>
      <c r="G71144" s="2"/>
      <c r="H71144" s="2"/>
    </row>
    <row r="71145" spans="2:8">
      <c r="B71145" s="2" t="s">
        <v>71769</v>
      </c>
      <c r="C71145" s="2">
        <v>95</v>
      </c>
      <c r="D71145" s="2" t="s">
        <v>19</v>
      </c>
      <c r="E71145" s="2"/>
      <c r="F71145" s="2"/>
      <c r="G71145" s="2"/>
      <c r="H71145" s="2"/>
    </row>
    <row r="71146" spans="2:8">
      <c r="B71146" s="2" t="s">
        <v>71770</v>
      </c>
      <c r="C71146" s="2">
        <v>100</v>
      </c>
      <c r="D71146" s="2" t="s">
        <v>19</v>
      </c>
      <c r="E71146" s="2"/>
      <c r="F71146" s="2"/>
      <c r="G71146" s="2"/>
      <c r="H71146" s="2"/>
    </row>
    <row r="71147" spans="2:8">
      <c r="B71147" s="2" t="s">
        <v>71771</v>
      </c>
      <c r="C71147" s="2">
        <v>66</v>
      </c>
      <c r="D71147" s="2" t="s">
        <v>638</v>
      </c>
      <c r="E71147" s="2"/>
      <c r="F71147" s="2"/>
      <c r="G71147" s="2"/>
      <c r="H71147" s="2"/>
    </row>
    <row r="71148" spans="2:8">
      <c r="B71148" s="2" t="s">
        <v>71772</v>
      </c>
      <c r="C71148" s="2">
        <v>61</v>
      </c>
      <c r="D71148" s="2" t="s">
        <v>638</v>
      </c>
      <c r="E71148" s="2"/>
      <c r="F71148" s="2"/>
      <c r="G71148" s="2"/>
      <c r="H71148" s="2"/>
    </row>
    <row r="71149" spans="2:8">
      <c r="B71149" s="2" t="s">
        <v>71773</v>
      </c>
      <c r="C71149" s="2">
        <v>88</v>
      </c>
      <c r="D71149" s="2" t="s">
        <v>638</v>
      </c>
      <c r="E71149" s="2"/>
      <c r="F71149" s="2"/>
      <c r="G71149" s="2"/>
      <c r="H71149" s="2"/>
    </row>
    <row r="71150" spans="2:8">
      <c r="B71150" s="2" t="s">
        <v>71774</v>
      </c>
      <c r="C71150" s="2">
        <v>84</v>
      </c>
      <c r="D71150" s="2" t="s">
        <v>19</v>
      </c>
      <c r="E71150" s="2"/>
      <c r="F71150" s="2"/>
      <c r="G71150" s="2"/>
      <c r="H71150" s="2"/>
    </row>
    <row r="71151" spans="2:8">
      <c r="B71151" s="2" t="s">
        <v>71775</v>
      </c>
      <c r="C71151" s="2">
        <v>53</v>
      </c>
      <c r="D71151" s="2" t="s">
        <v>19</v>
      </c>
      <c r="E71151" s="2"/>
      <c r="F71151" s="2"/>
      <c r="G71151" s="2"/>
      <c r="H71151" s="2"/>
    </row>
    <row r="71152" spans="2:8">
      <c r="B71152" s="2" t="s">
        <v>71776</v>
      </c>
      <c r="C71152" s="2">
        <v>72</v>
      </c>
      <c r="D71152" s="2" t="s">
        <v>19</v>
      </c>
      <c r="E71152" s="2"/>
      <c r="F71152" s="2"/>
      <c r="G71152" s="2"/>
      <c r="H71152" s="2"/>
    </row>
    <row r="71153" spans="2:8">
      <c r="B71153" s="2" t="s">
        <v>71777</v>
      </c>
      <c r="C71153" s="2">
        <v>64</v>
      </c>
      <c r="D71153" s="2" t="s">
        <v>638</v>
      </c>
      <c r="E71153" s="2"/>
      <c r="F71153" s="2"/>
      <c r="G71153" s="2"/>
      <c r="H71153" s="2"/>
    </row>
    <row r="71154" spans="2:8">
      <c r="B71154" s="2" t="s">
        <v>71778</v>
      </c>
      <c r="C71154" s="2">
        <v>62</v>
      </c>
      <c r="D71154" s="2" t="s">
        <v>638</v>
      </c>
      <c r="E71154" s="2"/>
      <c r="F71154" s="2"/>
      <c r="G71154" s="2"/>
      <c r="H71154" s="2"/>
    </row>
    <row r="71155" spans="2:8">
      <c r="B71155" s="2" t="s">
        <v>71779</v>
      </c>
      <c r="C71155" s="2">
        <v>58</v>
      </c>
      <c r="D71155" s="2" t="s">
        <v>638</v>
      </c>
      <c r="E71155" s="2"/>
      <c r="F71155" s="2"/>
      <c r="G71155" s="2"/>
      <c r="H71155" s="2"/>
    </row>
    <row r="71156" spans="2:8">
      <c r="B71156" s="2" t="s">
        <v>71780</v>
      </c>
      <c r="C71156" s="2">
        <v>55</v>
      </c>
      <c r="D71156" s="2" t="s">
        <v>638</v>
      </c>
      <c r="E71156" s="2"/>
      <c r="F71156" s="2"/>
      <c r="G71156" s="2"/>
      <c r="H71156" s="2"/>
    </row>
    <row r="71157" spans="2:8">
      <c r="B71157" s="2" t="s">
        <v>71781</v>
      </c>
      <c r="C71157" s="2">
        <v>93</v>
      </c>
      <c r="D71157" s="2" t="s">
        <v>19</v>
      </c>
      <c r="E71157" s="2"/>
      <c r="F71157" s="2"/>
      <c r="G71157" s="2"/>
      <c r="H71157" s="2"/>
    </row>
    <row r="71158" spans="2:8">
      <c r="B71158" s="2" t="s">
        <v>71782</v>
      </c>
      <c r="C71158" s="2">
        <v>79</v>
      </c>
      <c r="D71158" s="2" t="s">
        <v>19</v>
      </c>
      <c r="E71158" s="2"/>
      <c r="F71158" s="2"/>
      <c r="G71158" s="2"/>
      <c r="H71158" s="2"/>
    </row>
    <row r="71159" spans="2:8">
      <c r="B71159" s="2" t="s">
        <v>71783</v>
      </c>
      <c r="C71159" s="2">
        <v>77</v>
      </c>
      <c r="D71159" s="2" t="s">
        <v>19</v>
      </c>
      <c r="E71159" s="2"/>
      <c r="F71159" s="2"/>
      <c r="G71159" s="2"/>
      <c r="H71159" s="2"/>
    </row>
    <row r="71160" spans="2:8">
      <c r="B71160" s="2" t="s">
        <v>71784</v>
      </c>
      <c r="C71160" s="2">
        <v>73</v>
      </c>
      <c r="D71160" s="2" t="s">
        <v>638</v>
      </c>
      <c r="E71160" s="2"/>
      <c r="F71160" s="2"/>
      <c r="G71160" s="2"/>
      <c r="H71160" s="2"/>
    </row>
    <row r="71161" spans="2:8">
      <c r="B71161" s="2" t="s">
        <v>71785</v>
      </c>
      <c r="C71161" s="2">
        <v>69</v>
      </c>
      <c r="D71161" s="2" t="s">
        <v>638</v>
      </c>
      <c r="E71161" s="2"/>
      <c r="F71161" s="2"/>
      <c r="G71161" s="2"/>
      <c r="H71161" s="2"/>
    </row>
    <row r="71162" spans="2:8">
      <c r="B71162" s="2" t="s">
        <v>71786</v>
      </c>
      <c r="C71162" s="2">
        <v>65</v>
      </c>
      <c r="D71162" s="2" t="s">
        <v>638</v>
      </c>
      <c r="E71162" s="2"/>
      <c r="F71162" s="2"/>
      <c r="G71162" s="2"/>
      <c r="H71162" s="2"/>
    </row>
    <row r="71163" spans="2:8">
      <c r="B71163" s="2" t="s">
        <v>71787</v>
      </c>
      <c r="C71163" s="2">
        <v>69</v>
      </c>
      <c r="D71163" s="2" t="s">
        <v>19</v>
      </c>
      <c r="E71163" s="2"/>
      <c r="F71163" s="2"/>
      <c r="G71163" s="2"/>
      <c r="H71163" s="2"/>
    </row>
    <row r="71164" spans="2:8">
      <c r="B71164" s="2" t="s">
        <v>71788</v>
      </c>
      <c r="C71164" s="2">
        <v>68</v>
      </c>
      <c r="D71164" s="2" t="s">
        <v>19</v>
      </c>
      <c r="E71164" s="2"/>
      <c r="F71164" s="2"/>
      <c r="G71164" s="2"/>
      <c r="H71164" s="2"/>
    </row>
    <row r="71165" spans="2:8">
      <c r="B71165" s="2" t="s">
        <v>71789</v>
      </c>
      <c r="C71165" s="2">
        <v>63</v>
      </c>
      <c r="D71165" s="2" t="s">
        <v>19</v>
      </c>
      <c r="E71165" s="2"/>
      <c r="F71165" s="2"/>
      <c r="G71165" s="2"/>
      <c r="H71165" s="2"/>
    </row>
    <row r="71166" spans="2:8">
      <c r="B71166" s="2" t="s">
        <v>71790</v>
      </c>
      <c r="C71166" s="2">
        <v>65</v>
      </c>
      <c r="D71166" s="2" t="s">
        <v>19</v>
      </c>
      <c r="E71166" s="2"/>
      <c r="F71166" s="2"/>
      <c r="G71166" s="2"/>
      <c r="H71166" s="2"/>
    </row>
    <row r="71167" spans="2:8">
      <c r="B71167" s="2" t="s">
        <v>71791</v>
      </c>
      <c r="C71167" s="2">
        <v>77</v>
      </c>
      <c r="D71167" s="2" t="s">
        <v>19</v>
      </c>
      <c r="E71167" s="2"/>
      <c r="F71167" s="2"/>
      <c r="G71167" s="2"/>
      <c r="H71167" s="2"/>
    </row>
    <row r="71168" spans="2:8">
      <c r="B71168" s="2" t="s">
        <v>71792</v>
      </c>
      <c r="C71168" s="2">
        <v>81</v>
      </c>
      <c r="D71168" s="2" t="s">
        <v>19</v>
      </c>
      <c r="E71168" s="2"/>
      <c r="F71168" s="2"/>
      <c r="G71168" s="2"/>
      <c r="H71168" s="2"/>
    </row>
    <row r="71169" spans="2:8">
      <c r="B71169" s="2" t="s">
        <v>71793</v>
      </c>
      <c r="C71169" s="2">
        <v>81</v>
      </c>
      <c r="D71169" s="2" t="s">
        <v>19</v>
      </c>
      <c r="E71169" s="2"/>
      <c r="F71169" s="2"/>
      <c r="G71169" s="2"/>
      <c r="H71169" s="2"/>
    </row>
    <row r="71170" spans="2:8">
      <c r="B71170" s="2" t="s">
        <v>71794</v>
      </c>
      <c r="C71170" s="2">
        <v>85</v>
      </c>
      <c r="D71170" s="2" t="s">
        <v>19</v>
      </c>
      <c r="E71170" s="2"/>
      <c r="F71170" s="2"/>
      <c r="G71170" s="2"/>
      <c r="H71170" s="2"/>
    </row>
    <row r="71171" spans="2:8">
      <c r="B71171" s="2" t="s">
        <v>71795</v>
      </c>
      <c r="C71171" s="2">
        <v>91</v>
      </c>
      <c r="D71171" s="2" t="s">
        <v>19</v>
      </c>
      <c r="E71171" s="2"/>
      <c r="F71171" s="2"/>
      <c r="G71171" s="2"/>
      <c r="H71171" s="2"/>
    </row>
    <row r="71172" spans="2:8">
      <c r="B71172" s="2" t="s">
        <v>71796</v>
      </c>
      <c r="C71172" s="2">
        <v>94</v>
      </c>
      <c r="D71172" s="2" t="s">
        <v>19</v>
      </c>
      <c r="E71172" s="2"/>
      <c r="F71172" s="2"/>
      <c r="G71172" s="2"/>
      <c r="H71172" s="2"/>
    </row>
    <row r="71173" spans="2:8">
      <c r="B71173" s="2" t="s">
        <v>71797</v>
      </c>
      <c r="C71173" s="2">
        <v>58</v>
      </c>
      <c r="D71173" s="2" t="s">
        <v>638</v>
      </c>
      <c r="E71173" s="2"/>
      <c r="F71173" s="2"/>
      <c r="G71173" s="2"/>
      <c r="H71173" s="2"/>
    </row>
    <row r="71174" spans="2:8">
      <c r="B71174" s="2" t="s">
        <v>71798</v>
      </c>
      <c r="C71174" s="2">
        <v>55</v>
      </c>
      <c r="D71174" s="2" t="s">
        <v>638</v>
      </c>
      <c r="E71174" s="2"/>
      <c r="F71174" s="2"/>
      <c r="G71174" s="2"/>
      <c r="H71174" s="2"/>
    </row>
    <row r="71175" spans="2:8">
      <c r="B71175" s="2" t="s">
        <v>71799</v>
      </c>
      <c r="C71175" s="2">
        <v>71</v>
      </c>
      <c r="D71175" s="2" t="s">
        <v>19</v>
      </c>
      <c r="E71175" s="2"/>
      <c r="F71175" s="2"/>
      <c r="G71175" s="2"/>
      <c r="H71175" s="2"/>
    </row>
    <row r="71176" spans="2:8">
      <c r="B71176" s="2" t="s">
        <v>71800</v>
      </c>
      <c r="C71176" s="2">
        <v>61</v>
      </c>
      <c r="D71176" s="2" t="s">
        <v>19</v>
      </c>
      <c r="E71176" s="2"/>
      <c r="F71176" s="2"/>
      <c r="G71176" s="2"/>
      <c r="H71176" s="2"/>
    </row>
    <row r="71177" spans="2:8">
      <c r="B71177" s="2" t="s">
        <v>71801</v>
      </c>
      <c r="C71177" s="2">
        <v>67</v>
      </c>
      <c r="D71177" s="2" t="s">
        <v>19</v>
      </c>
      <c r="E71177" s="2"/>
      <c r="F71177" s="2"/>
      <c r="G71177" s="2"/>
      <c r="H71177" s="2"/>
    </row>
    <row r="71178" spans="2:8">
      <c r="B71178" s="2" t="s">
        <v>71802</v>
      </c>
      <c r="C71178" s="2">
        <v>86</v>
      </c>
      <c r="D71178" s="2" t="s">
        <v>19</v>
      </c>
      <c r="E71178" s="2"/>
      <c r="F71178" s="2"/>
      <c r="G71178" s="2"/>
      <c r="H71178" s="2"/>
    </row>
    <row r="71179" spans="2:8">
      <c r="B71179" s="2" t="s">
        <v>71803</v>
      </c>
      <c r="C71179" s="2">
        <v>90</v>
      </c>
      <c r="D71179" s="2" t="s">
        <v>19</v>
      </c>
      <c r="E71179" s="2"/>
      <c r="F71179" s="2"/>
      <c r="G71179" s="2"/>
      <c r="H71179" s="2"/>
    </row>
    <row r="71180" spans="2:8">
      <c r="B71180" s="2" t="s">
        <v>71804</v>
      </c>
      <c r="C71180" s="2">
        <v>93</v>
      </c>
      <c r="D71180" s="2" t="s">
        <v>19</v>
      </c>
      <c r="E71180" s="2"/>
      <c r="F71180" s="2"/>
      <c r="G71180" s="2"/>
      <c r="H71180" s="2"/>
    </row>
    <row r="71181" spans="2:8">
      <c r="B71181" s="2" t="s">
        <v>71805</v>
      </c>
      <c r="C71181" s="2">
        <v>101</v>
      </c>
      <c r="D71181" s="2" t="s">
        <v>19</v>
      </c>
      <c r="E71181" s="2"/>
      <c r="F71181" s="2"/>
      <c r="G71181" s="2"/>
      <c r="H71181" s="2"/>
    </row>
    <row r="71182" spans="2:8">
      <c r="B71182" s="2" t="s">
        <v>71806</v>
      </c>
      <c r="C71182" s="2">
        <v>73</v>
      </c>
      <c r="D71182" s="2" t="s">
        <v>19</v>
      </c>
      <c r="E71182" s="2"/>
      <c r="F71182" s="2"/>
      <c r="G71182" s="2"/>
      <c r="H71182" s="2"/>
    </row>
    <row r="71183" spans="2:8">
      <c r="B71183" s="2" t="s">
        <v>71807</v>
      </c>
      <c r="C71183" s="2">
        <v>79</v>
      </c>
      <c r="D71183" s="2" t="s">
        <v>19</v>
      </c>
      <c r="E71183" s="2"/>
      <c r="F71183" s="2"/>
      <c r="G71183" s="2"/>
      <c r="H71183" s="2"/>
    </row>
    <row r="71184" spans="2:8">
      <c r="B71184" s="2" t="s">
        <v>71808</v>
      </c>
      <c r="C71184" s="2">
        <v>94</v>
      </c>
      <c r="D71184" s="2" t="s">
        <v>638</v>
      </c>
      <c r="E71184" s="2"/>
      <c r="F71184" s="2"/>
      <c r="G71184" s="2"/>
      <c r="H71184" s="2"/>
    </row>
    <row r="71185" spans="2:8">
      <c r="B71185" s="2" t="s">
        <v>71809</v>
      </c>
      <c r="C71185" s="2">
        <v>79</v>
      </c>
      <c r="D71185" s="2" t="s">
        <v>19</v>
      </c>
      <c r="E71185" s="2"/>
      <c r="F71185" s="2"/>
      <c r="G71185" s="2"/>
      <c r="H71185" s="2"/>
    </row>
    <row r="71186" spans="2:8">
      <c r="B71186" s="2" t="s">
        <v>71810</v>
      </c>
      <c r="C71186" s="2">
        <v>63</v>
      </c>
      <c r="D71186" s="2" t="s">
        <v>638</v>
      </c>
      <c r="E71186" s="2"/>
      <c r="F71186" s="2"/>
      <c r="G71186" s="2"/>
      <c r="H71186" s="2"/>
    </row>
    <row r="71187" spans="2:8">
      <c r="B71187" s="2" t="s">
        <v>71811</v>
      </c>
      <c r="C71187" s="2">
        <v>64</v>
      </c>
      <c r="D71187" s="2" t="s">
        <v>638</v>
      </c>
      <c r="E71187" s="2"/>
      <c r="F71187" s="2"/>
      <c r="G71187" s="2"/>
      <c r="H71187" s="2"/>
    </row>
    <row r="71188" spans="2:8">
      <c r="B71188" s="2" t="s">
        <v>71812</v>
      </c>
      <c r="C71188" s="2">
        <v>72</v>
      </c>
      <c r="D71188" s="2" t="s">
        <v>19</v>
      </c>
      <c r="E71188" s="2"/>
      <c r="F71188" s="2"/>
      <c r="G71188" s="2"/>
      <c r="H71188" s="2"/>
    </row>
    <row r="71189" spans="2:8">
      <c r="B71189" s="2" t="s">
        <v>71813</v>
      </c>
      <c r="C71189" s="2">
        <v>110</v>
      </c>
      <c r="D71189" s="2" t="s">
        <v>638</v>
      </c>
      <c r="E71189" s="2"/>
      <c r="F71189" s="2"/>
      <c r="G71189" s="2"/>
      <c r="H71189" s="2"/>
    </row>
    <row r="71190" spans="2:8">
      <c r="B71190" s="2" t="s">
        <v>71814</v>
      </c>
      <c r="C71190" s="2">
        <v>75</v>
      </c>
      <c r="D71190" s="2" t="s">
        <v>19</v>
      </c>
      <c r="E71190" s="2"/>
      <c r="F71190" s="2"/>
      <c r="G71190" s="2"/>
      <c r="H71190" s="2"/>
    </row>
    <row r="71191" spans="2:8">
      <c r="B71191" s="2" t="s">
        <v>71815</v>
      </c>
      <c r="C71191" s="2">
        <v>89</v>
      </c>
      <c r="D71191" s="2" t="s">
        <v>19</v>
      </c>
      <c r="E71191" s="2"/>
      <c r="F71191" s="2"/>
      <c r="G71191" s="2"/>
      <c r="H71191" s="2"/>
    </row>
    <row r="71192" spans="2:8">
      <c r="B71192" s="2" t="s">
        <v>71816</v>
      </c>
      <c r="C71192" s="2">
        <v>129</v>
      </c>
      <c r="D71192" s="2" t="s">
        <v>19</v>
      </c>
      <c r="E71192" s="2"/>
      <c r="F71192" s="2"/>
      <c r="G71192" s="2"/>
      <c r="H71192" s="2"/>
    </row>
    <row r="71193" spans="2:8">
      <c r="B71193" s="2" t="s">
        <v>71817</v>
      </c>
      <c r="C71193" s="2">
        <v>87</v>
      </c>
      <c r="D71193" s="2" t="s">
        <v>638</v>
      </c>
      <c r="E71193" s="2"/>
      <c r="F71193" s="2"/>
      <c r="G71193" s="2"/>
      <c r="H71193" s="2"/>
    </row>
    <row r="71194" spans="2:8">
      <c r="B71194" s="2" t="s">
        <v>71818</v>
      </c>
      <c r="C71194" s="2">
        <v>79</v>
      </c>
      <c r="D71194" s="2" t="s">
        <v>638</v>
      </c>
      <c r="E71194" s="2"/>
      <c r="F71194" s="2"/>
      <c r="G71194" s="2"/>
      <c r="H71194" s="2"/>
    </row>
    <row r="71195" spans="2:8">
      <c r="B71195" s="2" t="s">
        <v>71819</v>
      </c>
      <c r="C71195" s="2">
        <v>73</v>
      </c>
      <c r="D71195" s="2" t="s">
        <v>638</v>
      </c>
      <c r="E71195" s="2"/>
      <c r="F71195" s="2"/>
      <c r="G71195" s="2"/>
      <c r="H71195" s="2"/>
    </row>
    <row r="71196" spans="2:8">
      <c r="B71196" s="2" t="s">
        <v>71820</v>
      </c>
      <c r="C71196" s="2">
        <v>71</v>
      </c>
      <c r="D71196" s="2" t="s">
        <v>638</v>
      </c>
      <c r="E71196" s="2"/>
      <c r="F71196" s="2"/>
      <c r="G71196" s="2"/>
      <c r="H71196" s="2"/>
    </row>
    <row r="71197" spans="2:8">
      <c r="B71197" s="2" t="s">
        <v>71821</v>
      </c>
      <c r="C71197" s="2">
        <v>64</v>
      </c>
      <c r="D71197" s="2" t="s">
        <v>638</v>
      </c>
      <c r="E71197" s="2"/>
      <c r="F71197" s="2"/>
      <c r="G71197" s="2"/>
      <c r="H71197" s="2"/>
    </row>
    <row r="71198" spans="2:8">
      <c r="B71198" s="2" t="s">
        <v>71822</v>
      </c>
      <c r="C71198" s="2">
        <v>60</v>
      </c>
      <c r="D71198" s="2" t="s">
        <v>638</v>
      </c>
      <c r="E71198" s="2"/>
      <c r="F71198" s="2"/>
      <c r="G71198" s="2"/>
      <c r="H71198" s="2"/>
    </row>
    <row r="71199" spans="2:8">
      <c r="B71199" s="2" t="s">
        <v>71823</v>
      </c>
      <c r="C71199" s="2">
        <v>91</v>
      </c>
      <c r="D71199" s="2" t="s">
        <v>19</v>
      </c>
      <c r="E71199" s="2"/>
      <c r="F71199" s="2"/>
      <c r="G71199" s="2"/>
      <c r="H71199" s="2"/>
    </row>
    <row r="71200" spans="2:8">
      <c r="B71200" s="2" t="s">
        <v>71824</v>
      </c>
      <c r="C71200" s="2">
        <v>70</v>
      </c>
      <c r="D71200" s="2" t="s">
        <v>19</v>
      </c>
      <c r="E71200" s="2"/>
      <c r="F71200" s="2"/>
      <c r="G71200" s="2"/>
      <c r="H71200" s="2"/>
    </row>
    <row r="71201" spans="2:8">
      <c r="B71201" s="2" t="s">
        <v>71825</v>
      </c>
      <c r="C71201" s="2">
        <v>75</v>
      </c>
      <c r="D71201" s="2" t="s">
        <v>19</v>
      </c>
      <c r="E71201" s="2"/>
      <c r="F71201" s="2"/>
      <c r="G71201" s="2"/>
      <c r="H71201" s="2"/>
    </row>
    <row r="71202" spans="2:8">
      <c r="B71202" s="2" t="s">
        <v>71826</v>
      </c>
      <c r="C71202" s="2">
        <v>74</v>
      </c>
      <c r="D71202" s="2" t="s">
        <v>19</v>
      </c>
      <c r="E71202" s="2"/>
      <c r="F71202" s="2"/>
      <c r="G71202" s="2"/>
      <c r="H71202" s="2"/>
    </row>
    <row r="71203" spans="2:8">
      <c r="B71203" s="2" t="s">
        <v>71827</v>
      </c>
      <c r="C71203" s="2">
        <v>76</v>
      </c>
      <c r="D71203" s="2" t="s">
        <v>19</v>
      </c>
      <c r="E71203" s="2"/>
      <c r="F71203" s="2"/>
      <c r="G71203" s="2"/>
      <c r="H71203" s="2"/>
    </row>
    <row r="71204" spans="2:8">
      <c r="B71204" s="2" t="s">
        <v>71828</v>
      </c>
      <c r="C71204" s="2">
        <v>77</v>
      </c>
      <c r="D71204" s="2" t="s">
        <v>19</v>
      </c>
      <c r="E71204" s="2"/>
      <c r="F71204" s="2"/>
      <c r="G71204" s="2"/>
      <c r="H71204" s="2"/>
    </row>
    <row r="71205" spans="2:8">
      <c r="B71205" s="2" t="s">
        <v>71829</v>
      </c>
      <c r="C71205" s="2">
        <v>77</v>
      </c>
      <c r="D71205" s="2" t="s">
        <v>19</v>
      </c>
      <c r="E71205" s="2"/>
      <c r="F71205" s="2"/>
      <c r="G71205" s="2"/>
      <c r="H71205" s="2"/>
    </row>
    <row r="71206" spans="2:8">
      <c r="B71206" s="2" t="s">
        <v>71830</v>
      </c>
      <c r="C71206" s="2">
        <v>77</v>
      </c>
      <c r="D71206" s="2" t="s">
        <v>19</v>
      </c>
      <c r="E71206" s="2"/>
      <c r="F71206" s="2"/>
      <c r="G71206" s="2"/>
      <c r="H71206" s="2"/>
    </row>
    <row r="71207" spans="2:8">
      <c r="B71207" s="2" t="s">
        <v>71831</v>
      </c>
      <c r="C71207" s="2">
        <v>96</v>
      </c>
      <c r="D71207" s="2" t="s">
        <v>19</v>
      </c>
      <c r="E71207" s="2"/>
      <c r="F71207" s="2"/>
      <c r="G71207" s="2"/>
      <c r="H71207" s="2"/>
    </row>
    <row r="71208" spans="2:8">
      <c r="B71208" s="2" t="s">
        <v>71832</v>
      </c>
      <c r="C71208" s="2">
        <v>77</v>
      </c>
      <c r="D71208" s="2" t="s">
        <v>19</v>
      </c>
      <c r="E71208" s="2"/>
      <c r="F71208" s="2"/>
      <c r="G71208" s="2"/>
      <c r="H71208" s="2"/>
    </row>
    <row r="71209" spans="2:8">
      <c r="B71209" s="2" t="s">
        <v>71833</v>
      </c>
      <c r="C71209" s="2">
        <v>82</v>
      </c>
      <c r="D71209" s="2" t="s">
        <v>19</v>
      </c>
      <c r="E71209" s="2"/>
      <c r="F71209" s="2"/>
      <c r="G71209" s="2"/>
      <c r="H71209" s="2"/>
    </row>
    <row r="71210" spans="2:8">
      <c r="B71210" s="2" t="s">
        <v>71834</v>
      </c>
      <c r="C71210" s="2">
        <v>83</v>
      </c>
      <c r="D71210" s="2" t="s">
        <v>19</v>
      </c>
      <c r="E71210" s="2"/>
      <c r="F71210" s="2"/>
      <c r="G71210" s="2"/>
      <c r="H71210" s="2"/>
    </row>
    <row r="71211" spans="2:8">
      <c r="B71211" s="2" t="s">
        <v>71835</v>
      </c>
      <c r="C71211" s="2">
        <v>83</v>
      </c>
      <c r="D71211" s="2" t="s">
        <v>19</v>
      </c>
      <c r="E71211" s="2"/>
      <c r="F71211" s="2"/>
      <c r="G71211" s="2"/>
      <c r="H71211" s="2"/>
    </row>
    <row r="71212" spans="2:8">
      <c r="B71212" s="2" t="s">
        <v>71836</v>
      </c>
      <c r="C71212" s="2">
        <v>84</v>
      </c>
      <c r="D71212" s="2" t="s">
        <v>19</v>
      </c>
      <c r="E71212" s="2"/>
      <c r="F71212" s="2"/>
      <c r="G71212" s="2"/>
      <c r="H71212" s="2"/>
    </row>
    <row r="71213" spans="2:8">
      <c r="B71213" s="2" t="s">
        <v>71837</v>
      </c>
      <c r="C71213" s="2">
        <v>82</v>
      </c>
      <c r="D71213" s="2" t="s">
        <v>19</v>
      </c>
      <c r="E71213" s="2"/>
      <c r="F71213" s="2"/>
      <c r="G71213" s="2"/>
      <c r="H71213" s="2"/>
    </row>
    <row r="71214" spans="2:8">
      <c r="B71214" s="2" t="s">
        <v>71838</v>
      </c>
      <c r="C71214" s="2">
        <v>73</v>
      </c>
      <c r="D71214" s="2" t="s">
        <v>19</v>
      </c>
      <c r="E71214" s="2"/>
      <c r="F71214" s="2"/>
      <c r="G71214" s="2"/>
      <c r="H71214" s="2"/>
    </row>
    <row r="71215" spans="2:8">
      <c r="B71215" s="2" t="s">
        <v>71839</v>
      </c>
      <c r="C71215" s="2">
        <v>72</v>
      </c>
      <c r="D71215" s="2" t="s">
        <v>19</v>
      </c>
      <c r="E71215" s="2"/>
      <c r="F71215" s="2"/>
      <c r="G71215" s="2"/>
      <c r="H71215" s="2"/>
    </row>
    <row r="71216" spans="2:8">
      <c r="B71216" s="2" t="s">
        <v>71840</v>
      </c>
      <c r="C71216" s="2">
        <v>88</v>
      </c>
      <c r="D71216" s="2" t="s">
        <v>638</v>
      </c>
      <c r="E71216" s="2"/>
      <c r="F71216" s="2"/>
      <c r="G71216" s="2"/>
      <c r="H71216" s="2"/>
    </row>
    <row r="71217" spans="2:8">
      <c r="B71217" s="2" t="s">
        <v>71841</v>
      </c>
      <c r="C71217" s="2">
        <v>90</v>
      </c>
      <c r="D71217" s="2" t="s">
        <v>19</v>
      </c>
      <c r="E71217" s="2"/>
      <c r="F71217" s="2"/>
      <c r="G71217" s="2"/>
      <c r="H71217" s="2"/>
    </row>
    <row r="71218" spans="2:8">
      <c r="B71218" s="2" t="s">
        <v>71842</v>
      </c>
      <c r="C71218" s="2">
        <v>90</v>
      </c>
      <c r="D71218" s="2" t="s">
        <v>19</v>
      </c>
      <c r="E71218" s="2"/>
      <c r="F71218" s="2"/>
      <c r="G71218" s="2"/>
      <c r="H71218" s="2"/>
    </row>
    <row r="71219" spans="2:8">
      <c r="B71219" s="2" t="s">
        <v>71843</v>
      </c>
      <c r="C71219" s="2">
        <v>72</v>
      </c>
      <c r="D71219" s="2" t="s">
        <v>19</v>
      </c>
      <c r="E71219" s="2"/>
      <c r="F71219" s="2"/>
      <c r="G71219" s="2"/>
      <c r="H71219" s="2"/>
    </row>
    <row r="71220" spans="2:8">
      <c r="B71220" s="2" t="s">
        <v>71844</v>
      </c>
      <c r="C71220" s="2">
        <v>63</v>
      </c>
      <c r="D71220" s="2" t="s">
        <v>638</v>
      </c>
      <c r="E71220" s="2"/>
      <c r="F71220" s="2"/>
      <c r="G71220" s="2"/>
      <c r="H71220" s="2"/>
    </row>
    <row r="71221" spans="2:8">
      <c r="B71221" s="2" t="s">
        <v>71845</v>
      </c>
      <c r="C71221" s="2">
        <v>59</v>
      </c>
      <c r="D71221" s="2" t="s">
        <v>638</v>
      </c>
      <c r="E71221" s="2"/>
      <c r="F71221" s="2"/>
      <c r="G71221" s="2"/>
      <c r="H71221" s="2"/>
    </row>
    <row r="71222" spans="2:8">
      <c r="B71222" s="2" t="s">
        <v>71846</v>
      </c>
      <c r="C71222" s="2">
        <v>56</v>
      </c>
      <c r="D71222" s="2" t="s">
        <v>638</v>
      </c>
      <c r="E71222" s="2"/>
      <c r="F71222" s="2"/>
      <c r="G71222" s="2"/>
      <c r="H71222" s="2"/>
    </row>
    <row r="71223" spans="2:8">
      <c r="B71223" s="2" t="s">
        <v>71847</v>
      </c>
      <c r="C71223" s="2">
        <v>64</v>
      </c>
      <c r="D71223" s="2" t="s">
        <v>638</v>
      </c>
      <c r="E71223" s="2"/>
      <c r="F71223" s="2"/>
      <c r="G71223" s="2"/>
      <c r="H71223" s="2"/>
    </row>
    <row r="71224" spans="2:8">
      <c r="B71224" s="2" t="s">
        <v>71848</v>
      </c>
      <c r="C71224" s="2">
        <v>70</v>
      </c>
      <c r="D71224" s="2" t="s">
        <v>19</v>
      </c>
      <c r="E71224" s="2"/>
      <c r="F71224" s="2"/>
      <c r="G71224" s="2"/>
      <c r="H71224" s="2"/>
    </row>
    <row r="71225" spans="2:8">
      <c r="B71225" s="2" t="s">
        <v>71849</v>
      </c>
      <c r="C71225" s="2">
        <v>74</v>
      </c>
      <c r="D71225" s="2" t="s">
        <v>19</v>
      </c>
      <c r="E71225" s="2"/>
      <c r="F71225" s="2"/>
      <c r="G71225" s="2"/>
      <c r="H71225" s="2"/>
    </row>
    <row r="71226" spans="2:8">
      <c r="B71226" s="2" t="s">
        <v>71850</v>
      </c>
      <c r="C71226" s="2">
        <v>76</v>
      </c>
      <c r="D71226" s="2" t="s">
        <v>19</v>
      </c>
      <c r="E71226" s="2"/>
      <c r="F71226" s="2"/>
      <c r="G71226" s="2"/>
      <c r="H71226" s="2"/>
    </row>
    <row r="71227" spans="2:8">
      <c r="B71227" s="2" t="s">
        <v>71851</v>
      </c>
      <c r="C71227" s="2">
        <v>77</v>
      </c>
      <c r="D71227" s="2" t="s">
        <v>19</v>
      </c>
      <c r="E71227" s="2"/>
      <c r="F71227" s="2"/>
      <c r="G71227" s="2"/>
      <c r="H71227" s="2"/>
    </row>
    <row r="71228" spans="2:8">
      <c r="B71228" s="2" t="s">
        <v>71852</v>
      </c>
      <c r="C71228" s="2">
        <v>75</v>
      </c>
      <c r="D71228" s="2" t="s">
        <v>638</v>
      </c>
      <c r="E71228" s="2"/>
      <c r="F71228" s="2"/>
      <c r="G71228" s="2"/>
      <c r="H71228" s="2"/>
    </row>
    <row r="71229" spans="2:8">
      <c r="B71229" s="2" t="s">
        <v>71853</v>
      </c>
      <c r="C71229" s="2">
        <v>79</v>
      </c>
      <c r="D71229" s="2" t="s">
        <v>19</v>
      </c>
      <c r="E71229" s="2"/>
      <c r="F71229" s="2"/>
      <c r="G71229" s="2"/>
      <c r="H71229" s="2"/>
    </row>
    <row r="71230" spans="2:8">
      <c r="B71230" s="2" t="s">
        <v>71854</v>
      </c>
      <c r="C71230" s="2">
        <v>68</v>
      </c>
      <c r="D71230" s="2" t="s">
        <v>19</v>
      </c>
      <c r="E71230" s="2"/>
      <c r="F71230" s="2"/>
      <c r="G71230" s="2"/>
      <c r="H71230" s="2"/>
    </row>
    <row r="71231" spans="2:8">
      <c r="B71231" s="2" t="s">
        <v>71855</v>
      </c>
      <c r="C71231" s="2">
        <v>71</v>
      </c>
      <c r="D71231" s="2" t="s">
        <v>19</v>
      </c>
      <c r="E71231" s="2"/>
      <c r="F71231" s="2"/>
      <c r="G71231" s="2"/>
      <c r="H71231" s="2"/>
    </row>
    <row r="71232" spans="2:8">
      <c r="B71232" s="2" t="s">
        <v>71856</v>
      </c>
      <c r="C71232" s="2">
        <v>124</v>
      </c>
      <c r="D71232" s="2" t="s">
        <v>19</v>
      </c>
      <c r="E71232" s="2"/>
      <c r="F71232" s="2"/>
      <c r="G71232" s="2"/>
      <c r="H71232" s="2"/>
    </row>
    <row r="71233" spans="2:8">
      <c r="B71233" s="2" t="s">
        <v>71857</v>
      </c>
      <c r="C71233" s="2">
        <v>75</v>
      </c>
      <c r="D71233" s="2" t="s">
        <v>638</v>
      </c>
      <c r="E71233" s="2"/>
      <c r="F71233" s="2"/>
      <c r="G71233" s="2"/>
      <c r="H71233" s="2"/>
    </row>
    <row r="71234" spans="2:8">
      <c r="B71234" s="2" t="s">
        <v>71858</v>
      </c>
      <c r="C71234" s="2">
        <v>74</v>
      </c>
      <c r="D71234" s="2" t="s">
        <v>638</v>
      </c>
      <c r="E71234" s="2"/>
      <c r="F71234" s="2"/>
      <c r="G71234" s="2"/>
      <c r="H71234" s="2"/>
    </row>
    <row r="71235" spans="2:8">
      <c r="B71235" s="2" t="s">
        <v>71859</v>
      </c>
      <c r="C71235" s="2">
        <v>67</v>
      </c>
      <c r="D71235" s="2" t="s">
        <v>19</v>
      </c>
      <c r="E71235" s="2"/>
      <c r="F71235" s="2"/>
      <c r="G71235" s="2"/>
      <c r="H71235" s="2"/>
    </row>
    <row r="71236" spans="2:8">
      <c r="B71236" s="2" t="s">
        <v>71860</v>
      </c>
      <c r="C71236" s="2">
        <v>66</v>
      </c>
      <c r="D71236" s="2" t="s">
        <v>19</v>
      </c>
      <c r="E71236" s="2"/>
      <c r="F71236" s="2"/>
      <c r="G71236" s="2"/>
      <c r="H71236" s="2"/>
    </row>
    <row r="71237" spans="2:8">
      <c r="B71237" s="2" t="s">
        <v>71861</v>
      </c>
      <c r="C71237" s="2">
        <v>68</v>
      </c>
      <c r="D71237" s="2" t="s">
        <v>19</v>
      </c>
      <c r="E71237" s="2"/>
      <c r="F71237" s="2"/>
      <c r="G71237" s="2"/>
      <c r="H71237" s="2"/>
    </row>
    <row r="71238" spans="2:8">
      <c r="B71238" s="2" t="s">
        <v>71862</v>
      </c>
      <c r="C71238" s="2">
        <v>74</v>
      </c>
      <c r="D71238" s="2" t="s">
        <v>19</v>
      </c>
      <c r="E71238" s="2"/>
      <c r="F71238" s="2"/>
      <c r="G71238" s="2"/>
      <c r="H71238" s="2"/>
    </row>
    <row r="71239" spans="2:8">
      <c r="B71239" s="2" t="s">
        <v>71863</v>
      </c>
      <c r="C71239" s="2">
        <v>79</v>
      </c>
      <c r="D71239" s="2" t="s">
        <v>19</v>
      </c>
      <c r="E71239" s="2"/>
      <c r="F71239" s="2"/>
      <c r="G71239" s="2"/>
      <c r="H71239" s="2"/>
    </row>
    <row r="71240" spans="2:8">
      <c r="B71240" s="2" t="s">
        <v>71864</v>
      </c>
      <c r="C71240" s="2">
        <v>84</v>
      </c>
      <c r="D71240" s="2" t="s">
        <v>638</v>
      </c>
      <c r="E71240" s="2"/>
      <c r="F71240" s="2"/>
      <c r="G71240" s="2"/>
      <c r="H71240" s="2"/>
    </row>
    <row r="71241" spans="2:8">
      <c r="B71241" s="2" t="s">
        <v>71865</v>
      </c>
      <c r="C71241" s="2">
        <v>86</v>
      </c>
      <c r="D71241" s="2" t="s">
        <v>638</v>
      </c>
      <c r="E71241" s="2"/>
      <c r="F71241" s="2"/>
      <c r="G71241" s="2"/>
      <c r="H71241" s="2"/>
    </row>
    <row r="71242" spans="2:8">
      <c r="B71242" s="2" t="s">
        <v>71866</v>
      </c>
      <c r="C71242" s="2">
        <v>82</v>
      </c>
      <c r="D71242" s="2" t="s">
        <v>638</v>
      </c>
      <c r="E71242" s="2"/>
      <c r="F71242" s="2"/>
      <c r="G71242" s="2"/>
      <c r="H71242" s="2"/>
    </row>
    <row r="71243" spans="2:8">
      <c r="B71243" s="2" t="s">
        <v>71867</v>
      </c>
      <c r="C71243" s="2">
        <v>56</v>
      </c>
      <c r="D71243" s="2" t="s">
        <v>638</v>
      </c>
      <c r="E71243" s="2"/>
      <c r="F71243" s="2"/>
      <c r="G71243" s="2"/>
      <c r="H71243" s="2"/>
    </row>
    <row r="71244" spans="2:8">
      <c r="B71244" s="2" t="s">
        <v>71868</v>
      </c>
      <c r="C71244" s="2">
        <v>57</v>
      </c>
      <c r="D71244" s="2" t="s">
        <v>638</v>
      </c>
      <c r="E71244" s="2"/>
      <c r="F71244" s="2"/>
      <c r="G71244" s="2"/>
      <c r="H71244" s="2"/>
    </row>
    <row r="71245" spans="2:8">
      <c r="B71245" s="2" t="s">
        <v>71869</v>
      </c>
      <c r="C71245" s="2">
        <v>56</v>
      </c>
      <c r="D71245" s="2" t="s">
        <v>638</v>
      </c>
      <c r="E71245" s="2"/>
      <c r="F71245" s="2"/>
      <c r="G71245" s="2"/>
      <c r="H71245" s="2"/>
    </row>
    <row r="71246" spans="2:8">
      <c r="B71246" s="2" t="s">
        <v>71870</v>
      </c>
      <c r="C71246" s="2">
        <v>55</v>
      </c>
      <c r="D71246" s="2" t="s">
        <v>638</v>
      </c>
      <c r="E71246" s="2"/>
      <c r="F71246" s="2"/>
      <c r="G71246" s="2"/>
      <c r="H71246" s="2"/>
    </row>
    <row r="71247" spans="2:8">
      <c r="B71247" s="2" t="s">
        <v>71871</v>
      </c>
      <c r="C71247" s="2">
        <v>88</v>
      </c>
      <c r="D71247" s="2" t="s">
        <v>19</v>
      </c>
      <c r="E71247" s="2"/>
      <c r="F71247" s="2"/>
      <c r="G71247" s="2"/>
      <c r="H71247" s="2"/>
    </row>
    <row r="71248" spans="2:8">
      <c r="B71248" s="2" t="s">
        <v>71872</v>
      </c>
      <c r="C71248" s="2">
        <v>98</v>
      </c>
      <c r="D71248" s="2" t="s">
        <v>19</v>
      </c>
      <c r="E71248" s="2"/>
      <c r="F71248" s="2"/>
      <c r="G71248" s="2"/>
      <c r="H71248" s="2"/>
    </row>
    <row r="71249" spans="2:8">
      <c r="B71249" s="2" t="s">
        <v>71873</v>
      </c>
      <c r="C71249" s="2">
        <v>19</v>
      </c>
      <c r="D71249" s="2" t="s">
        <v>19</v>
      </c>
      <c r="E71249" s="2"/>
      <c r="F71249" s="2"/>
      <c r="G71249" s="2"/>
      <c r="H71249" s="2"/>
    </row>
    <row r="71250" spans="2:8">
      <c r="B71250" s="2" t="s">
        <v>71874</v>
      </c>
      <c r="C71250" s="2">
        <v>21</v>
      </c>
      <c r="D71250" s="2" t="s">
        <v>19</v>
      </c>
      <c r="E71250" s="2"/>
      <c r="F71250" s="2"/>
      <c r="G71250" s="2"/>
      <c r="H71250" s="2"/>
    </row>
    <row r="71251" spans="2:8">
      <c r="B71251" s="2" t="s">
        <v>71875</v>
      </c>
      <c r="C71251" s="2">
        <v>27</v>
      </c>
      <c r="D71251" s="2" t="s">
        <v>19</v>
      </c>
      <c r="E71251" s="2"/>
      <c r="F71251" s="2"/>
      <c r="G71251" s="2"/>
      <c r="H71251" s="2"/>
    </row>
    <row r="71252" spans="2:8">
      <c r="B71252" s="2" t="s">
        <v>71876</v>
      </c>
      <c r="C71252" s="2">
        <v>34</v>
      </c>
      <c r="D71252" s="2" t="s">
        <v>19</v>
      </c>
      <c r="E71252" s="2"/>
      <c r="F71252" s="2"/>
      <c r="G71252" s="2"/>
      <c r="H71252" s="2"/>
    </row>
    <row r="71253" spans="2:8">
      <c r="B71253" s="2" t="s">
        <v>71877</v>
      </c>
      <c r="C71253" s="2">
        <v>57</v>
      </c>
      <c r="D71253" s="2" t="s">
        <v>19</v>
      </c>
      <c r="E71253" s="2"/>
      <c r="F71253" s="2"/>
      <c r="G71253" s="2"/>
      <c r="H71253" s="2"/>
    </row>
    <row r="71254" spans="2:8">
      <c r="B71254" s="2" t="s">
        <v>71878</v>
      </c>
      <c r="C71254" s="2">
        <v>60</v>
      </c>
      <c r="D71254" s="2" t="s">
        <v>19</v>
      </c>
      <c r="E71254" s="2"/>
      <c r="F71254" s="2"/>
      <c r="G71254" s="2"/>
      <c r="H71254" s="2"/>
    </row>
    <row r="71255" spans="2:8">
      <c r="B71255" s="2" t="s">
        <v>71879</v>
      </c>
      <c r="C71255" s="2">
        <v>61</v>
      </c>
      <c r="D71255" s="2" t="s">
        <v>19</v>
      </c>
      <c r="E71255" s="2"/>
      <c r="F71255" s="2"/>
      <c r="G71255" s="2"/>
      <c r="H71255" s="2"/>
    </row>
    <row r="71256" spans="2:8">
      <c r="B71256" s="2" t="s">
        <v>71880</v>
      </c>
      <c r="C71256" s="2">
        <v>61</v>
      </c>
      <c r="D71256" s="2" t="s">
        <v>19</v>
      </c>
      <c r="E71256" s="2"/>
      <c r="F71256" s="2"/>
      <c r="G71256" s="2"/>
      <c r="H71256" s="2"/>
    </row>
    <row r="71257" spans="2:8">
      <c r="B71257" s="2" t="s">
        <v>71881</v>
      </c>
      <c r="C71257" s="2">
        <v>105</v>
      </c>
      <c r="D71257" s="2" t="s">
        <v>19</v>
      </c>
      <c r="E71257" s="2"/>
      <c r="F71257" s="2"/>
      <c r="G71257" s="2"/>
      <c r="H71257" s="2"/>
    </row>
    <row r="71258" spans="2:8">
      <c r="B71258" s="2" t="s">
        <v>71882</v>
      </c>
      <c r="C71258" s="2">
        <v>74</v>
      </c>
      <c r="D71258" s="2" t="s">
        <v>19</v>
      </c>
      <c r="E71258" s="2"/>
      <c r="F71258" s="2"/>
      <c r="G71258" s="2"/>
      <c r="H71258" s="2"/>
    </row>
    <row r="71259" spans="2:8">
      <c r="B71259" s="2" t="s">
        <v>71883</v>
      </c>
      <c r="C71259" s="2">
        <v>76</v>
      </c>
      <c r="D71259" s="2" t="s">
        <v>19</v>
      </c>
      <c r="E71259" s="2"/>
      <c r="F71259" s="2"/>
      <c r="G71259" s="2"/>
      <c r="H71259" s="2"/>
    </row>
    <row r="71260" spans="2:8">
      <c r="B71260" s="2" t="s">
        <v>71884</v>
      </c>
      <c r="C71260" s="2">
        <v>76</v>
      </c>
      <c r="D71260" s="2" t="s">
        <v>19</v>
      </c>
      <c r="E71260" s="2"/>
      <c r="F71260" s="2"/>
      <c r="G71260" s="2"/>
      <c r="H71260" s="2"/>
    </row>
    <row r="71261" spans="2:8">
      <c r="B71261" s="2" t="s">
        <v>71885</v>
      </c>
      <c r="C71261" s="2">
        <v>79</v>
      </c>
      <c r="D71261" s="2" t="s">
        <v>19</v>
      </c>
      <c r="E71261" s="2"/>
      <c r="F71261" s="2"/>
      <c r="G71261" s="2"/>
      <c r="H71261" s="2"/>
    </row>
    <row r="71262" spans="2:8">
      <c r="B71262" s="2" t="s">
        <v>71886</v>
      </c>
      <c r="C71262" s="2">
        <v>88</v>
      </c>
      <c r="D71262" s="2" t="s">
        <v>19</v>
      </c>
      <c r="E71262" s="2"/>
      <c r="F71262" s="2"/>
      <c r="G71262" s="2"/>
      <c r="H71262" s="2"/>
    </row>
    <row r="71263" spans="2:8">
      <c r="B71263" s="2" t="s">
        <v>71887</v>
      </c>
      <c r="C71263" s="2">
        <v>64</v>
      </c>
      <c r="D71263" s="2" t="s">
        <v>19</v>
      </c>
      <c r="E71263" s="2"/>
      <c r="F71263" s="2"/>
      <c r="G71263" s="2"/>
      <c r="H71263" s="2"/>
    </row>
    <row r="71264" spans="2:8">
      <c r="B71264" s="2" t="s">
        <v>71888</v>
      </c>
      <c r="C71264" s="2">
        <v>65</v>
      </c>
      <c r="D71264" s="2" t="s">
        <v>19</v>
      </c>
      <c r="E71264" s="2"/>
      <c r="F71264" s="2"/>
      <c r="G71264" s="2"/>
      <c r="H71264" s="2"/>
    </row>
    <row r="71265" spans="2:8">
      <c r="B71265" s="2" t="s">
        <v>71889</v>
      </c>
      <c r="C71265" s="2">
        <v>89</v>
      </c>
      <c r="D71265" s="2" t="s">
        <v>19</v>
      </c>
      <c r="E71265" s="2"/>
      <c r="F71265" s="2"/>
      <c r="G71265" s="2"/>
      <c r="H71265" s="2"/>
    </row>
    <row r="71266" spans="2:8">
      <c r="B71266" s="2" t="s">
        <v>71890</v>
      </c>
      <c r="C71266" s="2">
        <v>74</v>
      </c>
      <c r="D71266" s="2" t="s">
        <v>638</v>
      </c>
      <c r="E71266" s="2"/>
      <c r="F71266" s="2"/>
      <c r="G71266" s="2"/>
      <c r="H71266" s="2"/>
    </row>
    <row r="71267" spans="2:8">
      <c r="B71267" s="2" t="s">
        <v>71891</v>
      </c>
      <c r="C71267" s="2">
        <v>70</v>
      </c>
      <c r="D71267" s="2" t="s">
        <v>638</v>
      </c>
      <c r="E71267" s="2"/>
      <c r="F71267" s="2"/>
      <c r="G71267" s="2"/>
      <c r="H71267" s="2"/>
    </row>
    <row r="71268" spans="2:8">
      <c r="B71268" s="2" t="s">
        <v>71892</v>
      </c>
      <c r="C71268" s="2">
        <v>68</v>
      </c>
      <c r="D71268" s="2" t="s">
        <v>19</v>
      </c>
      <c r="E71268" s="2"/>
      <c r="F71268" s="2"/>
      <c r="G71268" s="2"/>
      <c r="H71268" s="2"/>
    </row>
    <row r="71269" spans="2:8">
      <c r="B71269" s="2" t="s">
        <v>71893</v>
      </c>
      <c r="C71269" s="2">
        <v>73</v>
      </c>
      <c r="D71269" s="2" t="s">
        <v>19</v>
      </c>
      <c r="E71269" s="2"/>
      <c r="F71269" s="2"/>
      <c r="G71269" s="2"/>
      <c r="H71269" s="2"/>
    </row>
    <row r="71270" spans="2:8">
      <c r="B71270" s="2" t="s">
        <v>71894</v>
      </c>
      <c r="C71270" s="2">
        <v>79</v>
      </c>
      <c r="D71270" s="2" t="s">
        <v>19</v>
      </c>
      <c r="E71270" s="2"/>
      <c r="F71270" s="2"/>
      <c r="G71270" s="2"/>
      <c r="H71270" s="2"/>
    </row>
    <row r="71271" spans="2:8">
      <c r="B71271" s="2" t="s">
        <v>71895</v>
      </c>
      <c r="C71271" s="2">
        <v>63</v>
      </c>
      <c r="D71271" s="2" t="s">
        <v>638</v>
      </c>
      <c r="E71271" s="2"/>
      <c r="F71271" s="2"/>
      <c r="G71271" s="2"/>
      <c r="H71271" s="2"/>
    </row>
    <row r="71272" spans="2:8">
      <c r="B71272" s="2" t="s">
        <v>71896</v>
      </c>
      <c r="C71272" s="2">
        <v>78</v>
      </c>
      <c r="D71272" s="2" t="s">
        <v>19</v>
      </c>
      <c r="E71272" s="2"/>
      <c r="F71272" s="2"/>
      <c r="G71272" s="2"/>
      <c r="H71272" s="2"/>
    </row>
    <row r="71273" spans="2:8">
      <c r="B71273" s="2" t="s">
        <v>71897</v>
      </c>
      <c r="C71273" s="2">
        <v>77</v>
      </c>
      <c r="D71273" s="2" t="s">
        <v>19</v>
      </c>
      <c r="E71273" s="2"/>
      <c r="F71273" s="2"/>
      <c r="G71273" s="2"/>
      <c r="H71273" s="2"/>
    </row>
    <row r="71274" spans="2:8">
      <c r="B71274" s="2" t="s">
        <v>71898</v>
      </c>
      <c r="C71274" s="2">
        <v>77</v>
      </c>
      <c r="D71274" s="2" t="s">
        <v>19</v>
      </c>
      <c r="E71274" s="2"/>
      <c r="F71274" s="2"/>
      <c r="G71274" s="2"/>
      <c r="H71274" s="2"/>
    </row>
    <row r="71275" spans="2:8">
      <c r="B71275" s="2" t="s">
        <v>71899</v>
      </c>
      <c r="C71275" s="2">
        <v>95</v>
      </c>
      <c r="D71275" s="2" t="s">
        <v>638</v>
      </c>
      <c r="E71275" s="2"/>
      <c r="F71275" s="2"/>
      <c r="G71275" s="2"/>
      <c r="H71275" s="2"/>
    </row>
    <row r="71276" spans="2:8">
      <c r="B71276" s="2" t="s">
        <v>71900</v>
      </c>
      <c r="C71276" s="2">
        <v>73</v>
      </c>
      <c r="D71276" s="2" t="s">
        <v>638</v>
      </c>
      <c r="E71276" s="2"/>
      <c r="F71276" s="2"/>
      <c r="G71276" s="2"/>
      <c r="H71276" s="2"/>
    </row>
    <row r="71277" spans="2:8">
      <c r="B71277" s="2" t="s">
        <v>71901</v>
      </c>
      <c r="C71277" s="2">
        <v>69</v>
      </c>
      <c r="D71277" s="2" t="s">
        <v>638</v>
      </c>
      <c r="E71277" s="2"/>
      <c r="F71277" s="2"/>
      <c r="G71277" s="2"/>
      <c r="H71277" s="2"/>
    </row>
    <row r="71278" spans="2:8">
      <c r="B71278" s="2" t="s">
        <v>71902</v>
      </c>
      <c r="C71278" s="2">
        <v>66</v>
      </c>
      <c r="D71278" s="2" t="s">
        <v>19</v>
      </c>
      <c r="E71278" s="2"/>
      <c r="F71278" s="2"/>
      <c r="G71278" s="2"/>
      <c r="H71278" s="2"/>
    </row>
    <row r="71279" spans="2:8">
      <c r="B71279" s="2" t="s">
        <v>71903</v>
      </c>
      <c r="C71279" s="2">
        <v>69</v>
      </c>
      <c r="D71279" s="2" t="s">
        <v>19</v>
      </c>
      <c r="E71279" s="2"/>
      <c r="F71279" s="2"/>
      <c r="G71279" s="2"/>
      <c r="H71279" s="2"/>
    </row>
    <row r="71280" spans="2:8">
      <c r="B71280" s="2" t="s">
        <v>71904</v>
      </c>
      <c r="C71280" s="2">
        <v>70</v>
      </c>
      <c r="D71280" s="2" t="s">
        <v>19</v>
      </c>
      <c r="E71280" s="2"/>
      <c r="F71280" s="2"/>
      <c r="G71280" s="2"/>
      <c r="H71280" s="2"/>
    </row>
    <row r="71281" spans="2:8">
      <c r="B71281" s="2" t="s">
        <v>71905</v>
      </c>
      <c r="C71281" s="2">
        <v>70</v>
      </c>
      <c r="D71281" s="2" t="s">
        <v>19</v>
      </c>
      <c r="E71281" s="2"/>
      <c r="F71281" s="2"/>
      <c r="G71281" s="2"/>
      <c r="H71281" s="2"/>
    </row>
    <row r="71282" spans="2:8">
      <c r="B71282" s="2" t="s">
        <v>71906</v>
      </c>
      <c r="C71282" s="2">
        <v>65</v>
      </c>
      <c r="D71282" s="2" t="s">
        <v>638</v>
      </c>
      <c r="E71282" s="2"/>
      <c r="F71282" s="2"/>
      <c r="G71282" s="2"/>
      <c r="H71282" s="2"/>
    </row>
    <row r="71283" spans="2:8">
      <c r="B71283" s="2" t="s">
        <v>71907</v>
      </c>
      <c r="C71283" s="2">
        <v>64</v>
      </c>
      <c r="D71283" s="2" t="s">
        <v>638</v>
      </c>
      <c r="E71283" s="2"/>
      <c r="F71283" s="2"/>
      <c r="G71283" s="2"/>
      <c r="H71283" s="2"/>
    </row>
    <row r="71284" spans="2:8">
      <c r="B71284" s="2" t="s">
        <v>71908</v>
      </c>
      <c r="C71284" s="2">
        <v>63</v>
      </c>
      <c r="D71284" s="2" t="s">
        <v>638</v>
      </c>
      <c r="E71284" s="2"/>
      <c r="F71284" s="2"/>
      <c r="G71284" s="2"/>
      <c r="H71284" s="2"/>
    </row>
    <row r="71285" spans="2:8">
      <c r="B71285" s="2" t="s">
        <v>71909</v>
      </c>
      <c r="C71285" s="2">
        <v>59</v>
      </c>
      <c r="D71285" s="2" t="s">
        <v>638</v>
      </c>
      <c r="E71285" s="2"/>
      <c r="F71285" s="2"/>
      <c r="G71285" s="2"/>
      <c r="H71285" s="2"/>
    </row>
    <row r="71286" spans="2:8">
      <c r="B71286" s="2" t="s">
        <v>71910</v>
      </c>
      <c r="C71286" s="2">
        <v>48</v>
      </c>
      <c r="D71286" s="2" t="s">
        <v>19</v>
      </c>
      <c r="E71286" s="2"/>
      <c r="F71286" s="2"/>
      <c r="G71286" s="2"/>
      <c r="H71286" s="2"/>
    </row>
    <row r="71287" spans="2:8">
      <c r="B71287" s="2" t="s">
        <v>71911</v>
      </c>
      <c r="C71287" s="2">
        <v>54</v>
      </c>
      <c r="D71287" s="2" t="s">
        <v>19</v>
      </c>
      <c r="E71287" s="2"/>
      <c r="F71287" s="2"/>
      <c r="G71287" s="2"/>
      <c r="H71287" s="2"/>
    </row>
    <row r="71288" spans="2:8">
      <c r="B71288" s="2" t="s">
        <v>71912</v>
      </c>
      <c r="C71288" s="2">
        <v>57</v>
      </c>
      <c r="D71288" s="2" t="s">
        <v>19</v>
      </c>
      <c r="E71288" s="2"/>
      <c r="F71288" s="2"/>
      <c r="G71288" s="2"/>
      <c r="H71288" s="2"/>
    </row>
    <row r="71289" spans="2:8">
      <c r="B71289" s="2" t="s">
        <v>71913</v>
      </c>
      <c r="C71289" s="2">
        <v>60</v>
      </c>
      <c r="D71289" s="2" t="s">
        <v>19</v>
      </c>
      <c r="E71289" s="2"/>
      <c r="F71289" s="2"/>
      <c r="G71289" s="2"/>
      <c r="H71289" s="2"/>
    </row>
    <row r="71290" spans="2:8">
      <c r="B71290" s="2" t="s">
        <v>71914</v>
      </c>
      <c r="C71290" s="2">
        <v>63</v>
      </c>
      <c r="D71290" s="2" t="s">
        <v>19</v>
      </c>
      <c r="E71290" s="2"/>
      <c r="F71290" s="2"/>
      <c r="G71290" s="2"/>
      <c r="H71290" s="2"/>
    </row>
    <row r="71291" spans="2:8">
      <c r="B71291" s="2" t="s">
        <v>71915</v>
      </c>
      <c r="C71291" s="2">
        <v>66</v>
      </c>
      <c r="D71291" s="2" t="s">
        <v>19</v>
      </c>
      <c r="E71291" s="2"/>
      <c r="F71291" s="2"/>
      <c r="G71291" s="2"/>
      <c r="H71291" s="2"/>
    </row>
    <row r="71292" spans="2:8">
      <c r="B71292" s="2" t="s">
        <v>71916</v>
      </c>
      <c r="C71292" s="2">
        <v>67</v>
      </c>
      <c r="D71292" s="2" t="s">
        <v>19</v>
      </c>
      <c r="E71292" s="2"/>
      <c r="F71292" s="2"/>
      <c r="G71292" s="2"/>
      <c r="H71292" s="2"/>
    </row>
    <row r="71293" spans="2:8">
      <c r="B71293" s="2" t="s">
        <v>71917</v>
      </c>
      <c r="C71293" s="2">
        <v>68</v>
      </c>
      <c r="D71293" s="2" t="s">
        <v>19</v>
      </c>
      <c r="E71293" s="2"/>
      <c r="F71293" s="2"/>
      <c r="G71293" s="2"/>
      <c r="H71293" s="2"/>
    </row>
    <row r="71294" spans="2:8">
      <c r="B71294" s="2" t="s">
        <v>71918</v>
      </c>
      <c r="C71294" s="2">
        <v>66</v>
      </c>
      <c r="D71294" s="2" t="s">
        <v>19</v>
      </c>
      <c r="E71294" s="2"/>
      <c r="F71294" s="2"/>
      <c r="G71294" s="2"/>
      <c r="H71294" s="2"/>
    </row>
    <row r="71295" spans="2:8">
      <c r="B71295" s="2" t="s">
        <v>71919</v>
      </c>
      <c r="C71295" s="2">
        <v>71</v>
      </c>
      <c r="D71295" s="2" t="s">
        <v>19</v>
      </c>
      <c r="E71295" s="2"/>
      <c r="F71295" s="2"/>
      <c r="G71295" s="2"/>
      <c r="H71295" s="2"/>
    </row>
    <row r="71296" spans="2:8">
      <c r="B71296" s="2" t="s">
        <v>71920</v>
      </c>
      <c r="C71296" s="2">
        <v>79</v>
      </c>
      <c r="D71296" s="2" t="s">
        <v>19</v>
      </c>
      <c r="E71296" s="2"/>
      <c r="F71296" s="2"/>
      <c r="G71296" s="2"/>
      <c r="H71296" s="2"/>
    </row>
    <row r="71297" spans="2:8">
      <c r="B71297" s="2" t="s">
        <v>71921</v>
      </c>
      <c r="C71297" s="2">
        <v>80</v>
      </c>
      <c r="D71297" s="2" t="s">
        <v>19</v>
      </c>
      <c r="E71297" s="2"/>
      <c r="F71297" s="2"/>
      <c r="G71297" s="2"/>
      <c r="H71297" s="2"/>
    </row>
    <row r="71298" spans="2:8">
      <c r="B71298" s="2" t="s">
        <v>71922</v>
      </c>
      <c r="C71298" s="2">
        <v>82</v>
      </c>
      <c r="D71298" s="2" t="s">
        <v>19</v>
      </c>
      <c r="E71298" s="2"/>
      <c r="F71298" s="2"/>
      <c r="G71298" s="2"/>
      <c r="H71298" s="2"/>
    </row>
    <row r="71299" spans="2:8">
      <c r="B71299" s="2" t="s">
        <v>71923</v>
      </c>
      <c r="C71299" s="2">
        <v>88</v>
      </c>
      <c r="D71299" s="2" t="s">
        <v>19</v>
      </c>
      <c r="E71299" s="2"/>
      <c r="F71299" s="2"/>
      <c r="G71299" s="2"/>
      <c r="H71299" s="2"/>
    </row>
    <row r="71300" spans="2:8">
      <c r="B71300" s="2" t="s">
        <v>71924</v>
      </c>
      <c r="C71300" s="2">
        <v>74</v>
      </c>
      <c r="D71300" s="2" t="s">
        <v>19</v>
      </c>
      <c r="E71300" s="2"/>
      <c r="F71300" s="2"/>
      <c r="G71300" s="2"/>
      <c r="H71300" s="2"/>
    </row>
    <row r="71301" spans="2:8">
      <c r="B71301" s="2" t="s">
        <v>71925</v>
      </c>
      <c r="C71301" s="2">
        <v>79</v>
      </c>
      <c r="D71301" s="2" t="s">
        <v>19</v>
      </c>
      <c r="E71301" s="2"/>
      <c r="F71301" s="2"/>
      <c r="G71301" s="2"/>
      <c r="H71301" s="2"/>
    </row>
    <row r="71302" spans="2:8">
      <c r="B71302" s="2" t="s">
        <v>71926</v>
      </c>
      <c r="C71302" s="2">
        <v>67</v>
      </c>
      <c r="D71302" s="2" t="s">
        <v>638</v>
      </c>
      <c r="E71302" s="2"/>
      <c r="F71302" s="2"/>
      <c r="G71302" s="2"/>
      <c r="H71302" s="2"/>
    </row>
    <row r="71303" spans="2:8">
      <c r="B71303" s="2" t="s">
        <v>71927</v>
      </c>
      <c r="C71303" s="2">
        <v>67</v>
      </c>
      <c r="D71303" s="2" t="s">
        <v>638</v>
      </c>
      <c r="E71303" s="2"/>
      <c r="F71303" s="2"/>
      <c r="G71303" s="2"/>
      <c r="H71303" s="2"/>
    </row>
    <row r="71304" spans="2:8">
      <c r="B71304" s="2" t="s">
        <v>71928</v>
      </c>
      <c r="C71304" s="2">
        <v>65</v>
      </c>
      <c r="D71304" s="2" t="s">
        <v>638</v>
      </c>
      <c r="E71304" s="2"/>
      <c r="F71304" s="2"/>
      <c r="G71304" s="2"/>
      <c r="H71304" s="2"/>
    </row>
    <row r="71305" spans="2:8">
      <c r="B71305" s="2" t="s">
        <v>71929</v>
      </c>
      <c r="C71305" s="2">
        <v>67</v>
      </c>
      <c r="D71305" s="2" t="s">
        <v>638</v>
      </c>
      <c r="E71305" s="2"/>
      <c r="F71305" s="2"/>
      <c r="G71305" s="2"/>
      <c r="H71305" s="2"/>
    </row>
    <row r="71306" spans="2:8">
      <c r="B71306" s="2" t="s">
        <v>71930</v>
      </c>
      <c r="C71306" s="2">
        <v>69</v>
      </c>
      <c r="D71306" s="2" t="s">
        <v>638</v>
      </c>
      <c r="E71306" s="2"/>
      <c r="F71306" s="2"/>
      <c r="G71306" s="2"/>
      <c r="H71306" s="2"/>
    </row>
    <row r="71307" spans="2:8">
      <c r="B71307" s="2" t="s">
        <v>71931</v>
      </c>
      <c r="C71307" s="2">
        <v>67</v>
      </c>
      <c r="D71307" s="2" t="s">
        <v>638</v>
      </c>
      <c r="E71307" s="2"/>
      <c r="F71307" s="2"/>
      <c r="G71307" s="2"/>
      <c r="H71307" s="2"/>
    </row>
    <row r="71308" spans="2:8">
      <c r="B71308" s="2" t="s">
        <v>71932</v>
      </c>
      <c r="C71308" s="2">
        <v>81</v>
      </c>
      <c r="D71308" s="2" t="s">
        <v>19</v>
      </c>
      <c r="E71308" s="2"/>
      <c r="F71308" s="2"/>
      <c r="G71308" s="2"/>
      <c r="H71308" s="2"/>
    </row>
    <row r="71309" spans="2:8">
      <c r="B71309" s="2" t="s">
        <v>71933</v>
      </c>
      <c r="C71309" s="2">
        <v>85</v>
      </c>
      <c r="D71309" s="2" t="s">
        <v>19</v>
      </c>
      <c r="E71309" s="2"/>
      <c r="F71309" s="2"/>
      <c r="G71309" s="2"/>
      <c r="H71309" s="2"/>
    </row>
    <row r="71310" spans="2:8">
      <c r="B71310" s="2" t="s">
        <v>71934</v>
      </c>
      <c r="C71310" s="2">
        <v>87</v>
      </c>
      <c r="D71310" s="2" t="s">
        <v>19</v>
      </c>
      <c r="E71310" s="2"/>
      <c r="F71310" s="2"/>
      <c r="G71310" s="2"/>
      <c r="H71310" s="2"/>
    </row>
    <row r="71311" spans="2:8">
      <c r="B71311" s="2" t="s">
        <v>71935</v>
      </c>
      <c r="C71311" s="2">
        <v>77</v>
      </c>
      <c r="D71311" s="2" t="s">
        <v>19</v>
      </c>
      <c r="E71311" s="2"/>
      <c r="F71311" s="2"/>
      <c r="G71311" s="2"/>
      <c r="H71311" s="2"/>
    </row>
    <row r="71312" spans="2:8">
      <c r="B71312" s="2" t="s">
        <v>71936</v>
      </c>
      <c r="C71312" s="2">
        <v>70</v>
      </c>
      <c r="D71312" s="2" t="s">
        <v>19</v>
      </c>
      <c r="E71312" s="2"/>
      <c r="F71312" s="2"/>
      <c r="G71312" s="2"/>
      <c r="H71312" s="2"/>
    </row>
    <row r="71313" spans="2:8">
      <c r="B71313" s="2" t="s">
        <v>71937</v>
      </c>
      <c r="C71313" s="2">
        <v>55</v>
      </c>
      <c r="D71313" s="2" t="s">
        <v>638</v>
      </c>
      <c r="E71313" s="2"/>
      <c r="F71313" s="2"/>
      <c r="G71313" s="2"/>
      <c r="H71313" s="2"/>
    </row>
    <row r="71314" spans="2:8">
      <c r="B71314" s="2" t="s">
        <v>71938</v>
      </c>
      <c r="C71314" s="2">
        <v>42</v>
      </c>
      <c r="D71314" s="2" t="s">
        <v>638</v>
      </c>
      <c r="E71314" s="2"/>
      <c r="F71314" s="2"/>
      <c r="G71314" s="2"/>
      <c r="H71314" s="2"/>
    </row>
    <row r="71315" spans="2:8">
      <c r="B71315" s="2" t="s">
        <v>71939</v>
      </c>
      <c r="C71315" s="2">
        <v>30</v>
      </c>
      <c r="D71315" s="2" t="s">
        <v>638</v>
      </c>
      <c r="E71315" s="2"/>
      <c r="F71315" s="2"/>
      <c r="G71315" s="2"/>
      <c r="H71315" s="2"/>
    </row>
    <row r="71316" spans="2:8">
      <c r="B71316" s="2" t="s">
        <v>71940</v>
      </c>
      <c r="C71316" s="2">
        <v>23</v>
      </c>
      <c r="D71316" s="2" t="s">
        <v>19</v>
      </c>
      <c r="E71316" s="2"/>
      <c r="F71316" s="2"/>
      <c r="G71316" s="2"/>
      <c r="H71316" s="2"/>
    </row>
    <row r="71317" spans="2:8">
      <c r="B71317" s="2" t="s">
        <v>71941</v>
      </c>
      <c r="C71317" s="2">
        <v>30</v>
      </c>
      <c r="D71317" s="2" t="s">
        <v>19</v>
      </c>
      <c r="E71317" s="2"/>
      <c r="F71317" s="2"/>
      <c r="G71317" s="2"/>
      <c r="H71317" s="2"/>
    </row>
    <row r="71318" spans="2:8">
      <c r="B71318" s="2" t="s">
        <v>71942</v>
      </c>
      <c r="C71318" s="2">
        <v>42</v>
      </c>
      <c r="D71318" s="2" t="s">
        <v>19</v>
      </c>
      <c r="E71318" s="2"/>
      <c r="F71318" s="2"/>
      <c r="G71318" s="2"/>
      <c r="H71318" s="2"/>
    </row>
    <row r="71319" spans="2:8">
      <c r="B71319" s="2" t="s">
        <v>71943</v>
      </c>
      <c r="C71319" s="2">
        <v>53</v>
      </c>
      <c r="D71319" s="2" t="s">
        <v>19</v>
      </c>
      <c r="E71319" s="2"/>
      <c r="F71319" s="2"/>
      <c r="G71319" s="2"/>
      <c r="H71319" s="2"/>
    </row>
    <row r="71320" spans="2:8">
      <c r="B71320" s="2" t="s">
        <v>71944</v>
      </c>
      <c r="C71320" s="2">
        <v>93</v>
      </c>
      <c r="D71320" s="2" t="s">
        <v>19</v>
      </c>
      <c r="E71320" s="2"/>
      <c r="F71320" s="2"/>
      <c r="G71320" s="2"/>
      <c r="H71320" s="2"/>
    </row>
    <row r="71321" spans="2:8">
      <c r="B71321" s="2" t="s">
        <v>71945</v>
      </c>
      <c r="C71321" s="2">
        <v>70</v>
      </c>
      <c r="D71321" s="2" t="s">
        <v>638</v>
      </c>
      <c r="E71321" s="2"/>
      <c r="F71321" s="2"/>
      <c r="G71321" s="2"/>
      <c r="H71321" s="2"/>
    </row>
    <row r="71322" spans="2:8">
      <c r="B71322" s="2" t="s">
        <v>71946</v>
      </c>
      <c r="C71322" s="2">
        <v>29</v>
      </c>
      <c r="D71322" s="2" t="s">
        <v>19</v>
      </c>
      <c r="E71322" s="2"/>
      <c r="F71322" s="2"/>
      <c r="G71322" s="2"/>
      <c r="H71322" s="2"/>
    </row>
    <row r="71323" spans="2:8">
      <c r="B71323" s="2" t="s">
        <v>71947</v>
      </c>
      <c r="C71323" s="2">
        <v>32</v>
      </c>
      <c r="D71323" s="2" t="s">
        <v>19</v>
      </c>
      <c r="E71323" s="2"/>
      <c r="F71323" s="2"/>
      <c r="G71323" s="2"/>
      <c r="H71323" s="2"/>
    </row>
    <row r="71324" spans="2:8">
      <c r="B71324" s="2" t="s">
        <v>71948</v>
      </c>
      <c r="C71324" s="2">
        <v>38</v>
      </c>
      <c r="D71324" s="2" t="s">
        <v>19</v>
      </c>
      <c r="E71324" s="2"/>
      <c r="F71324" s="2"/>
      <c r="G71324" s="2"/>
      <c r="H71324" s="2"/>
    </row>
    <row r="71325" spans="2:8">
      <c r="B71325" s="2" t="s">
        <v>71949</v>
      </c>
      <c r="C71325" s="2">
        <v>47</v>
      </c>
      <c r="D71325" s="2" t="s">
        <v>19</v>
      </c>
      <c r="E71325" s="2"/>
      <c r="F71325" s="2"/>
      <c r="G71325" s="2"/>
      <c r="H71325" s="2"/>
    </row>
    <row r="71326" spans="2:8">
      <c r="B71326" s="2" t="s">
        <v>71950</v>
      </c>
      <c r="C71326" s="2">
        <v>66</v>
      </c>
      <c r="D71326" s="2" t="s">
        <v>19</v>
      </c>
      <c r="E71326" s="2"/>
      <c r="F71326" s="2"/>
      <c r="G71326" s="2"/>
      <c r="H71326" s="2"/>
    </row>
    <row r="71327" spans="2:8">
      <c r="B71327" s="2" t="s">
        <v>71951</v>
      </c>
      <c r="C71327" s="2">
        <v>70</v>
      </c>
      <c r="D71327" s="2" t="s">
        <v>19</v>
      </c>
      <c r="E71327" s="2"/>
      <c r="F71327" s="2"/>
      <c r="G71327" s="2"/>
      <c r="H71327" s="2"/>
    </row>
    <row r="71328" spans="2:8">
      <c r="B71328" s="2" t="s">
        <v>71952</v>
      </c>
      <c r="C71328" s="2">
        <v>79</v>
      </c>
      <c r="D71328" s="2" t="s">
        <v>638</v>
      </c>
      <c r="E71328" s="2"/>
      <c r="F71328" s="2"/>
      <c r="G71328" s="2"/>
      <c r="H71328" s="2"/>
    </row>
    <row r="71329" spans="2:8">
      <c r="B71329" s="2" t="s">
        <v>71953</v>
      </c>
      <c r="C71329" s="2">
        <v>77</v>
      </c>
      <c r="D71329" s="2" t="s">
        <v>638</v>
      </c>
      <c r="E71329" s="2"/>
      <c r="F71329" s="2"/>
      <c r="G71329" s="2"/>
      <c r="H71329" s="2"/>
    </row>
    <row r="71330" spans="2:8">
      <c r="B71330" s="2" t="s">
        <v>71954</v>
      </c>
      <c r="C71330" s="2">
        <v>72</v>
      </c>
      <c r="D71330" s="2" t="s">
        <v>19</v>
      </c>
      <c r="E71330" s="2"/>
      <c r="F71330" s="2"/>
      <c r="G71330" s="2"/>
      <c r="H71330" s="2"/>
    </row>
    <row r="71331" spans="2:8">
      <c r="B71331" s="2" t="s">
        <v>71955</v>
      </c>
      <c r="C71331" s="2">
        <v>77</v>
      </c>
      <c r="D71331" s="2" t="s">
        <v>19</v>
      </c>
      <c r="E71331" s="2"/>
      <c r="F71331" s="2"/>
      <c r="G71331" s="2"/>
      <c r="H71331" s="2"/>
    </row>
    <row r="71332" spans="2:8">
      <c r="B71332" s="2" t="s">
        <v>71956</v>
      </c>
      <c r="C71332" s="2">
        <v>80</v>
      </c>
      <c r="D71332" s="2" t="s">
        <v>638</v>
      </c>
      <c r="E71332" s="2"/>
      <c r="F71332" s="2"/>
      <c r="G71332" s="2"/>
      <c r="H71332" s="2"/>
    </row>
    <row r="71333" spans="2:8">
      <c r="B71333" s="2" t="s">
        <v>71957</v>
      </c>
      <c r="C71333" s="2">
        <v>81</v>
      </c>
      <c r="D71333" s="2" t="s">
        <v>638</v>
      </c>
      <c r="E71333" s="2"/>
      <c r="F71333" s="2"/>
      <c r="G71333" s="2"/>
      <c r="H71333" s="2"/>
    </row>
    <row r="71334" spans="2:8">
      <c r="B71334" s="2" t="s">
        <v>71958</v>
      </c>
      <c r="C71334" s="2">
        <v>83</v>
      </c>
      <c r="D71334" s="2" t="s">
        <v>19</v>
      </c>
      <c r="E71334" s="2"/>
      <c r="F71334" s="2"/>
      <c r="G71334" s="2"/>
      <c r="H71334" s="2"/>
    </row>
    <row r="71335" spans="2:8">
      <c r="B71335" s="2" t="s">
        <v>71959</v>
      </c>
      <c r="C71335" s="2">
        <v>72</v>
      </c>
      <c r="D71335" s="2" t="s">
        <v>638</v>
      </c>
      <c r="E71335" s="2"/>
      <c r="F71335" s="2"/>
      <c r="G71335" s="2"/>
      <c r="H71335" s="2"/>
    </row>
    <row r="71336" spans="2:8">
      <c r="B71336" s="2" t="s">
        <v>71960</v>
      </c>
      <c r="C71336" s="2">
        <v>70</v>
      </c>
      <c r="D71336" s="2" t="s">
        <v>638</v>
      </c>
      <c r="E71336" s="2"/>
      <c r="F71336" s="2"/>
      <c r="G71336" s="2"/>
      <c r="H71336" s="2"/>
    </row>
    <row r="71337" spans="2:8">
      <c r="B71337" s="2" t="s">
        <v>71961</v>
      </c>
      <c r="C71337" s="2">
        <v>88</v>
      </c>
      <c r="D71337" s="2" t="s">
        <v>638</v>
      </c>
      <c r="E71337" s="2"/>
      <c r="F71337" s="2"/>
      <c r="G71337" s="2"/>
      <c r="H71337" s="2"/>
    </row>
    <row r="71338" spans="2:8">
      <c r="B71338" s="2" t="s">
        <v>71962</v>
      </c>
      <c r="C71338" s="2">
        <v>81</v>
      </c>
      <c r="D71338" s="2" t="s">
        <v>638</v>
      </c>
      <c r="E71338" s="2"/>
      <c r="F71338" s="2"/>
      <c r="G71338" s="2"/>
      <c r="H71338" s="2"/>
    </row>
    <row r="71339" spans="2:8">
      <c r="B71339" s="2" t="s">
        <v>71963</v>
      </c>
      <c r="C71339" s="2">
        <v>74</v>
      </c>
      <c r="D71339" s="2" t="s">
        <v>19</v>
      </c>
      <c r="E71339" s="2"/>
      <c r="F71339" s="2"/>
      <c r="G71339" s="2"/>
      <c r="H71339" s="2"/>
    </row>
    <row r="71340" spans="2:8">
      <c r="B71340" s="2" t="s">
        <v>71964</v>
      </c>
      <c r="C71340" s="2">
        <v>80</v>
      </c>
      <c r="D71340" s="2" t="s">
        <v>19</v>
      </c>
      <c r="E71340" s="2"/>
      <c r="F71340" s="2"/>
      <c r="G71340" s="2"/>
      <c r="H71340" s="2"/>
    </row>
    <row r="71341" spans="2:8">
      <c r="B71341" s="2" t="s">
        <v>71965</v>
      </c>
      <c r="C71341" s="2">
        <v>39</v>
      </c>
      <c r="D71341" s="2" t="s">
        <v>19</v>
      </c>
      <c r="E71341" s="2"/>
      <c r="F71341" s="2"/>
      <c r="G71341" s="2"/>
      <c r="H71341" s="2"/>
    </row>
    <row r="71342" spans="2:8">
      <c r="B71342" s="2" t="s">
        <v>71966</v>
      </c>
      <c r="C71342" s="2">
        <v>66</v>
      </c>
      <c r="D71342" s="2" t="s">
        <v>19</v>
      </c>
      <c r="E71342" s="2"/>
      <c r="F71342" s="2"/>
      <c r="G71342" s="2"/>
      <c r="H71342" s="2"/>
    </row>
    <row r="71343" spans="2:8">
      <c r="B71343" s="2" t="s">
        <v>71967</v>
      </c>
      <c r="C71343" s="2">
        <v>67</v>
      </c>
      <c r="D71343" s="2" t="s">
        <v>19</v>
      </c>
      <c r="E71343" s="2"/>
      <c r="F71343" s="2"/>
      <c r="G71343" s="2"/>
      <c r="H71343" s="2"/>
    </row>
    <row r="71344" spans="2:8">
      <c r="B71344" s="2" t="s">
        <v>71968</v>
      </c>
      <c r="C71344" s="2">
        <v>63</v>
      </c>
      <c r="D71344" s="2" t="s">
        <v>19</v>
      </c>
      <c r="E71344" s="2"/>
      <c r="F71344" s="2"/>
      <c r="G71344" s="2"/>
      <c r="H71344" s="2"/>
    </row>
    <row r="71345" spans="2:8">
      <c r="B71345" s="2" t="s">
        <v>71969</v>
      </c>
      <c r="C71345" s="2">
        <v>63</v>
      </c>
      <c r="D71345" s="2" t="s">
        <v>19</v>
      </c>
      <c r="E71345" s="2"/>
      <c r="F71345" s="2"/>
      <c r="G71345" s="2"/>
      <c r="H71345" s="2"/>
    </row>
    <row r="71346" spans="2:8">
      <c r="B71346" s="2" t="s">
        <v>71970</v>
      </c>
      <c r="C71346" s="2">
        <v>87</v>
      </c>
      <c r="D71346" s="2" t="s">
        <v>638</v>
      </c>
      <c r="E71346" s="2"/>
      <c r="F71346" s="2"/>
      <c r="G71346" s="2"/>
      <c r="H71346" s="2"/>
    </row>
    <row r="71347" spans="2:8">
      <c r="B71347" s="2" t="s">
        <v>71971</v>
      </c>
      <c r="C71347" s="2">
        <v>84</v>
      </c>
      <c r="D71347" s="2" t="s">
        <v>638</v>
      </c>
      <c r="E71347" s="2"/>
      <c r="F71347" s="2"/>
      <c r="G71347" s="2"/>
      <c r="H71347" s="2"/>
    </row>
    <row r="71348" spans="2:8">
      <c r="B71348" s="2" t="s">
        <v>71972</v>
      </c>
      <c r="C71348" s="2">
        <v>83</v>
      </c>
      <c r="D71348" s="2" t="s">
        <v>638</v>
      </c>
      <c r="E71348" s="2"/>
      <c r="F71348" s="2"/>
      <c r="G71348" s="2"/>
      <c r="H71348" s="2"/>
    </row>
    <row r="71349" spans="2:8">
      <c r="B71349" s="2" t="s">
        <v>71973</v>
      </c>
      <c r="C71349" s="2">
        <v>85</v>
      </c>
      <c r="D71349" s="2" t="s">
        <v>638</v>
      </c>
      <c r="E71349" s="2"/>
      <c r="F71349" s="2"/>
      <c r="G71349" s="2"/>
      <c r="H71349" s="2"/>
    </row>
    <row r="71350" spans="2:8">
      <c r="B71350" s="2" t="s">
        <v>71974</v>
      </c>
      <c r="C71350" s="2">
        <v>81</v>
      </c>
      <c r="D71350" s="2" t="s">
        <v>638</v>
      </c>
      <c r="E71350" s="2"/>
      <c r="F71350" s="2"/>
      <c r="G71350" s="2"/>
      <c r="H71350" s="2"/>
    </row>
    <row r="71351" spans="2:8">
      <c r="B71351" s="2" t="s">
        <v>71975</v>
      </c>
      <c r="C71351" s="2">
        <v>74</v>
      </c>
      <c r="D71351" s="2" t="s">
        <v>638</v>
      </c>
      <c r="E71351" s="2"/>
      <c r="F71351" s="2"/>
      <c r="G71351" s="2"/>
      <c r="H71351" s="2"/>
    </row>
    <row r="71352" spans="2:8">
      <c r="B71352" s="2" t="s">
        <v>71976</v>
      </c>
      <c r="C71352" s="2">
        <v>68</v>
      </c>
      <c r="D71352" s="2" t="s">
        <v>638</v>
      </c>
      <c r="E71352" s="2"/>
      <c r="F71352" s="2"/>
      <c r="G71352" s="2"/>
      <c r="H71352" s="2"/>
    </row>
    <row r="71353" spans="2:8">
      <c r="B71353" s="2" t="s">
        <v>71977</v>
      </c>
      <c r="C71353" s="2">
        <v>86</v>
      </c>
      <c r="D71353" s="2" t="s">
        <v>638</v>
      </c>
      <c r="E71353" s="2"/>
      <c r="F71353" s="2"/>
      <c r="G71353" s="2"/>
      <c r="H71353" s="2"/>
    </row>
    <row r="71354" spans="2:8">
      <c r="B71354" s="2" t="s">
        <v>71978</v>
      </c>
      <c r="C71354" s="2">
        <v>81</v>
      </c>
      <c r="D71354" s="2" t="s">
        <v>638</v>
      </c>
      <c r="E71354" s="2"/>
      <c r="F71354" s="2"/>
      <c r="G71354" s="2"/>
      <c r="H71354" s="2"/>
    </row>
    <row r="71355" spans="2:8">
      <c r="B71355" s="2" t="s">
        <v>71979</v>
      </c>
      <c r="C71355" s="2">
        <v>78</v>
      </c>
      <c r="D71355" s="2" t="s">
        <v>638</v>
      </c>
      <c r="E71355" s="2"/>
      <c r="F71355" s="2"/>
      <c r="G71355" s="2"/>
      <c r="H71355" s="2"/>
    </row>
    <row r="71356" spans="2:8">
      <c r="B71356" s="2" t="s">
        <v>71980</v>
      </c>
      <c r="C71356" s="2">
        <v>77</v>
      </c>
      <c r="D71356" s="2" t="s">
        <v>638</v>
      </c>
      <c r="E71356" s="2"/>
      <c r="F71356" s="2"/>
      <c r="G71356" s="2"/>
      <c r="H71356" s="2"/>
    </row>
    <row r="71357" spans="2:8">
      <c r="B71357" s="2" t="s">
        <v>71981</v>
      </c>
      <c r="C71357" s="2">
        <v>65</v>
      </c>
      <c r="D71357" s="2" t="s">
        <v>638</v>
      </c>
      <c r="E71357" s="2"/>
      <c r="F71357" s="2"/>
      <c r="G71357" s="2"/>
      <c r="H71357" s="2"/>
    </row>
    <row r="71358" spans="2:8">
      <c r="B71358" s="2" t="s">
        <v>71982</v>
      </c>
      <c r="C71358" s="2">
        <v>61</v>
      </c>
      <c r="D71358" s="2" t="s">
        <v>638</v>
      </c>
      <c r="E71358" s="2"/>
      <c r="F71358" s="2"/>
      <c r="G71358" s="2"/>
      <c r="H71358" s="2"/>
    </row>
    <row r="71359" spans="2:8">
      <c r="B71359" s="2" t="s">
        <v>71983</v>
      </c>
      <c r="C71359" s="2">
        <v>52</v>
      </c>
      <c r="D71359" s="2" t="s">
        <v>19</v>
      </c>
      <c r="E71359" s="2"/>
      <c r="F71359" s="2"/>
      <c r="G71359" s="2"/>
      <c r="H71359" s="2"/>
    </row>
    <row r="71360" spans="2:8">
      <c r="B71360" s="2" t="s">
        <v>71984</v>
      </c>
      <c r="C71360" s="2">
        <v>51</v>
      </c>
      <c r="D71360" s="2" t="s">
        <v>19</v>
      </c>
      <c r="E71360" s="2"/>
      <c r="F71360" s="2"/>
      <c r="G71360" s="2"/>
      <c r="H71360" s="2"/>
    </row>
    <row r="71361" spans="2:8">
      <c r="B71361" s="2" t="s">
        <v>71985</v>
      </c>
      <c r="C71361" s="2">
        <v>67</v>
      </c>
      <c r="D71361" s="2" t="s">
        <v>19</v>
      </c>
      <c r="E71361" s="2"/>
      <c r="F71361" s="2"/>
      <c r="G71361" s="2"/>
      <c r="H71361" s="2"/>
    </row>
    <row r="71362" spans="2:8">
      <c r="B71362" s="2" t="s">
        <v>71986</v>
      </c>
      <c r="C71362" s="2">
        <v>72</v>
      </c>
      <c r="D71362" s="2" t="s">
        <v>19</v>
      </c>
      <c r="E71362" s="2"/>
      <c r="F71362" s="2"/>
      <c r="G71362" s="2"/>
      <c r="H71362" s="2"/>
    </row>
    <row r="71363" spans="2:8">
      <c r="B71363" s="2" t="s">
        <v>71987</v>
      </c>
      <c r="C71363" s="2">
        <v>71</v>
      </c>
      <c r="D71363" s="2" t="s">
        <v>638</v>
      </c>
      <c r="E71363" s="2"/>
      <c r="F71363" s="2"/>
      <c r="G71363" s="2"/>
      <c r="H71363" s="2"/>
    </row>
    <row r="71364" spans="2:8">
      <c r="B71364" s="2" t="s">
        <v>71988</v>
      </c>
      <c r="C71364" s="2">
        <v>77</v>
      </c>
      <c r="D71364" s="2" t="s">
        <v>19</v>
      </c>
      <c r="E71364" s="2"/>
      <c r="F71364" s="2"/>
      <c r="G71364" s="2"/>
      <c r="H71364" s="2"/>
    </row>
    <row r="71365" spans="2:8">
      <c r="B71365" s="2" t="s">
        <v>71989</v>
      </c>
      <c r="C71365" s="2">
        <v>83</v>
      </c>
      <c r="D71365" s="2" t="s">
        <v>19</v>
      </c>
      <c r="E71365" s="2"/>
      <c r="F71365" s="2"/>
      <c r="G71365" s="2"/>
      <c r="H71365" s="2"/>
    </row>
    <row r="71366" spans="2:8">
      <c r="B71366" s="2" t="s">
        <v>71990</v>
      </c>
      <c r="C71366" s="2">
        <v>87</v>
      </c>
      <c r="D71366" s="2" t="s">
        <v>19</v>
      </c>
      <c r="E71366" s="2"/>
      <c r="F71366" s="2"/>
      <c r="G71366" s="2"/>
      <c r="H71366" s="2"/>
    </row>
    <row r="71367" spans="2:8">
      <c r="B71367" s="2" t="s">
        <v>71991</v>
      </c>
      <c r="C71367" s="2">
        <v>71</v>
      </c>
      <c r="D71367" s="2" t="s">
        <v>638</v>
      </c>
      <c r="E71367" s="2"/>
      <c r="F71367" s="2"/>
      <c r="G71367" s="2"/>
      <c r="H71367" s="2"/>
    </row>
    <row r="71368" spans="2:8">
      <c r="B71368" s="2" t="s">
        <v>71992</v>
      </c>
      <c r="C71368" s="2">
        <v>100</v>
      </c>
      <c r="D71368" s="2" t="s">
        <v>638</v>
      </c>
      <c r="E71368" s="2"/>
      <c r="F71368" s="2"/>
      <c r="G71368" s="2"/>
      <c r="H71368" s="2"/>
    </row>
    <row r="71369" spans="2:8">
      <c r="B71369" s="2" t="s">
        <v>71993</v>
      </c>
      <c r="C71369" s="2">
        <v>64</v>
      </c>
      <c r="D71369" s="2" t="s">
        <v>638</v>
      </c>
      <c r="E71369" s="2"/>
      <c r="F71369" s="2"/>
      <c r="G71369" s="2"/>
      <c r="H71369" s="2"/>
    </row>
    <row r="71370" spans="2:8">
      <c r="B71370" s="2" t="s">
        <v>71994</v>
      </c>
      <c r="C71370" s="2">
        <v>63</v>
      </c>
      <c r="D71370" s="2" t="s">
        <v>638</v>
      </c>
      <c r="E71370" s="2"/>
      <c r="F71370" s="2"/>
      <c r="G71370" s="2"/>
      <c r="H71370" s="2"/>
    </row>
    <row r="71371" spans="2:8">
      <c r="B71371" s="2" t="s">
        <v>71995</v>
      </c>
      <c r="C71371" s="2">
        <v>64</v>
      </c>
      <c r="D71371" s="2" t="s">
        <v>638</v>
      </c>
      <c r="E71371" s="2"/>
      <c r="F71371" s="2"/>
      <c r="G71371" s="2"/>
      <c r="H71371" s="2"/>
    </row>
    <row r="71372" spans="2:8">
      <c r="B71372" s="2" t="s">
        <v>71996</v>
      </c>
      <c r="C71372" s="2">
        <v>95</v>
      </c>
      <c r="D71372" s="2" t="s">
        <v>638</v>
      </c>
      <c r="E71372" s="2"/>
      <c r="F71372" s="2"/>
      <c r="G71372" s="2"/>
      <c r="H71372" s="2"/>
    </row>
    <row r="71373" spans="2:8">
      <c r="B71373" s="2" t="s">
        <v>71997</v>
      </c>
      <c r="C71373" s="2">
        <v>93</v>
      </c>
      <c r="D71373" s="2" t="s">
        <v>638</v>
      </c>
      <c r="E71373" s="2"/>
      <c r="F71373" s="2"/>
      <c r="G71373" s="2"/>
      <c r="H71373" s="2"/>
    </row>
    <row r="71374" spans="2:8">
      <c r="B71374" s="2" t="s">
        <v>71998</v>
      </c>
      <c r="C71374" s="2">
        <v>62</v>
      </c>
      <c r="D71374" s="2" t="s">
        <v>19</v>
      </c>
      <c r="E71374" s="2"/>
      <c r="F71374" s="2"/>
      <c r="G71374" s="2"/>
      <c r="H71374" s="2"/>
    </row>
    <row r="71375" spans="2:8">
      <c r="B71375" s="2" t="s">
        <v>71999</v>
      </c>
      <c r="C71375" s="2">
        <v>86</v>
      </c>
      <c r="D71375" s="2" t="s">
        <v>638</v>
      </c>
      <c r="E71375" s="2"/>
      <c r="F71375" s="2"/>
      <c r="G71375" s="2"/>
      <c r="H71375" s="2"/>
    </row>
    <row r="71376" spans="2:8">
      <c r="B71376" s="2" t="s">
        <v>72000</v>
      </c>
      <c r="C71376" s="2">
        <v>86</v>
      </c>
      <c r="D71376" s="2" t="s">
        <v>19</v>
      </c>
      <c r="E71376" s="2"/>
      <c r="F71376" s="2"/>
      <c r="G71376" s="2"/>
      <c r="H71376" s="2"/>
    </row>
    <row r="71377" spans="2:8">
      <c r="B71377" s="2" t="s">
        <v>72001</v>
      </c>
      <c r="C71377" s="2">
        <v>90</v>
      </c>
      <c r="D71377" s="2" t="s">
        <v>638</v>
      </c>
      <c r="E71377" s="2"/>
      <c r="F71377" s="2"/>
      <c r="G71377" s="2"/>
      <c r="H71377" s="2"/>
    </row>
    <row r="71378" spans="2:8">
      <c r="B71378" s="2" t="s">
        <v>72002</v>
      </c>
      <c r="C71378" s="2">
        <v>69</v>
      </c>
      <c r="D71378" s="2" t="s">
        <v>638</v>
      </c>
      <c r="E71378" s="2"/>
      <c r="F71378" s="2"/>
      <c r="G71378" s="2"/>
      <c r="H71378" s="2"/>
    </row>
    <row r="71379" spans="2:8">
      <c r="B71379" s="2" t="s">
        <v>72003</v>
      </c>
      <c r="C71379" s="2">
        <v>68</v>
      </c>
      <c r="D71379" s="2" t="s">
        <v>638</v>
      </c>
      <c r="E71379" s="2"/>
      <c r="F71379" s="2"/>
      <c r="G71379" s="2"/>
      <c r="H71379" s="2"/>
    </row>
    <row r="71380" spans="2:8">
      <c r="B71380" s="2" t="s">
        <v>72004</v>
      </c>
      <c r="C71380" s="2">
        <v>71</v>
      </c>
      <c r="D71380" s="2" t="s">
        <v>19</v>
      </c>
      <c r="E71380" s="2"/>
      <c r="F71380" s="2"/>
      <c r="G71380" s="2"/>
      <c r="H71380" s="2"/>
    </row>
    <row r="71381" spans="2:8">
      <c r="B71381" s="2" t="s">
        <v>72005</v>
      </c>
      <c r="C71381" s="2">
        <v>88</v>
      </c>
      <c r="D71381" s="2" t="s">
        <v>638</v>
      </c>
      <c r="E71381" s="2"/>
      <c r="F71381" s="2"/>
      <c r="G71381" s="2"/>
      <c r="H71381" s="2"/>
    </row>
    <row r="71382" spans="2:8">
      <c r="B71382" s="2" t="s">
        <v>72006</v>
      </c>
      <c r="C71382" s="2">
        <v>84</v>
      </c>
      <c r="D71382" s="2" t="s">
        <v>638</v>
      </c>
      <c r="E71382" s="2"/>
      <c r="F71382" s="2"/>
      <c r="G71382" s="2"/>
      <c r="H71382" s="2"/>
    </row>
    <row r="71383" spans="2:8">
      <c r="B71383" s="2" t="s">
        <v>72007</v>
      </c>
      <c r="C71383" s="2">
        <v>88</v>
      </c>
      <c r="D71383" s="2" t="s">
        <v>19</v>
      </c>
      <c r="E71383" s="2"/>
      <c r="F71383" s="2"/>
      <c r="G71383" s="2"/>
      <c r="H71383" s="2"/>
    </row>
    <row r="71384" spans="2:8">
      <c r="B71384" s="2" t="s">
        <v>72008</v>
      </c>
      <c r="C71384" s="2">
        <v>91</v>
      </c>
      <c r="D71384" s="2" t="s">
        <v>19</v>
      </c>
      <c r="E71384" s="2"/>
      <c r="F71384" s="2"/>
      <c r="G71384" s="2"/>
      <c r="H71384" s="2"/>
    </row>
    <row r="71385" spans="2:8">
      <c r="B71385" s="2" t="s">
        <v>72009</v>
      </c>
      <c r="C71385" s="2">
        <v>26</v>
      </c>
      <c r="D71385" s="2" t="s">
        <v>19</v>
      </c>
      <c r="E71385" s="2"/>
      <c r="F71385" s="2"/>
      <c r="G71385" s="2"/>
      <c r="H71385" s="2"/>
    </row>
    <row r="71386" spans="2:8">
      <c r="B71386" s="2" t="s">
        <v>72010</v>
      </c>
      <c r="C71386" s="2">
        <v>33</v>
      </c>
      <c r="D71386" s="2" t="s">
        <v>19</v>
      </c>
      <c r="E71386" s="2"/>
      <c r="F71386" s="2"/>
      <c r="G71386" s="2"/>
      <c r="H71386" s="2"/>
    </row>
    <row r="71387" spans="2:8">
      <c r="B71387" s="2" t="s">
        <v>72011</v>
      </c>
      <c r="C71387" s="2">
        <v>37</v>
      </c>
      <c r="D71387" s="2" t="s">
        <v>19</v>
      </c>
      <c r="E71387" s="2"/>
      <c r="F71387" s="2"/>
      <c r="G71387" s="2"/>
      <c r="H71387" s="2"/>
    </row>
    <row r="71388" spans="2:8">
      <c r="B71388" s="2" t="s">
        <v>72012</v>
      </c>
      <c r="C71388" s="2">
        <v>95</v>
      </c>
      <c r="D71388" s="2" t="s">
        <v>638</v>
      </c>
      <c r="E71388" s="2"/>
      <c r="F71388" s="2"/>
      <c r="G71388" s="2"/>
      <c r="H71388" s="2"/>
    </row>
    <row r="71389" spans="2:8">
      <c r="B71389" s="2" t="s">
        <v>72013</v>
      </c>
      <c r="C71389" s="2">
        <v>96</v>
      </c>
      <c r="D71389" s="2" t="s">
        <v>19</v>
      </c>
      <c r="E71389" s="2"/>
      <c r="F71389" s="2"/>
      <c r="G71389" s="2"/>
      <c r="H71389" s="2"/>
    </row>
    <row r="71390" spans="2:8">
      <c r="B71390" s="2" t="s">
        <v>72014</v>
      </c>
      <c r="C71390" s="2">
        <v>89</v>
      </c>
      <c r="D71390" s="2" t="s">
        <v>19</v>
      </c>
      <c r="E71390" s="2"/>
      <c r="F71390" s="2"/>
      <c r="G71390" s="2"/>
      <c r="H71390" s="2"/>
    </row>
    <row r="71391" spans="2:8">
      <c r="B71391" s="2" t="s">
        <v>72015</v>
      </c>
      <c r="C71391" s="2">
        <v>92</v>
      </c>
      <c r="D71391" s="2" t="s">
        <v>19</v>
      </c>
      <c r="E71391" s="2"/>
      <c r="F71391" s="2"/>
      <c r="G71391" s="2"/>
      <c r="H71391" s="2"/>
    </row>
    <row r="71392" spans="2:8">
      <c r="B71392" s="2" t="s">
        <v>72016</v>
      </c>
      <c r="C71392" s="2">
        <v>66</v>
      </c>
      <c r="D71392" s="2" t="s">
        <v>638</v>
      </c>
      <c r="E71392" s="2"/>
      <c r="F71392" s="2"/>
      <c r="G71392" s="2"/>
      <c r="H71392" s="2"/>
    </row>
    <row r="71393" spans="2:8">
      <c r="B71393" s="2" t="s">
        <v>72017</v>
      </c>
      <c r="C71393" s="2">
        <v>63</v>
      </c>
      <c r="D71393" s="2" t="s">
        <v>638</v>
      </c>
      <c r="E71393" s="2"/>
      <c r="F71393" s="2"/>
      <c r="G71393" s="2"/>
      <c r="H71393" s="2"/>
    </row>
    <row r="71394" spans="2:8">
      <c r="B71394" s="2" t="s">
        <v>72018</v>
      </c>
      <c r="C71394" s="2">
        <v>60</v>
      </c>
      <c r="D71394" s="2" t="s">
        <v>638</v>
      </c>
      <c r="E71394" s="2"/>
      <c r="F71394" s="2"/>
      <c r="G71394" s="2"/>
      <c r="H71394" s="2"/>
    </row>
    <row r="71395" spans="2:8">
      <c r="B71395" s="2" t="s">
        <v>72019</v>
      </c>
      <c r="C71395" s="2">
        <v>86</v>
      </c>
      <c r="D71395" s="2" t="s">
        <v>19</v>
      </c>
      <c r="E71395" s="2"/>
      <c r="F71395" s="2"/>
      <c r="G71395" s="2"/>
      <c r="H71395" s="2"/>
    </row>
    <row r="71396" spans="2:8">
      <c r="B71396" s="2" t="s">
        <v>72020</v>
      </c>
      <c r="C71396" s="2">
        <v>73</v>
      </c>
      <c r="D71396" s="2" t="s">
        <v>638</v>
      </c>
      <c r="E71396" s="2"/>
      <c r="F71396" s="2"/>
      <c r="G71396" s="2"/>
      <c r="H71396" s="2"/>
    </row>
    <row r="71397" spans="2:8">
      <c r="B71397" s="2" t="s">
        <v>72021</v>
      </c>
      <c r="C71397" s="2">
        <v>69</v>
      </c>
      <c r="D71397" s="2" t="s">
        <v>638</v>
      </c>
      <c r="E71397" s="2"/>
      <c r="F71397" s="2"/>
      <c r="G71397" s="2"/>
      <c r="H71397" s="2"/>
    </row>
    <row r="71398" spans="2:8">
      <c r="B71398" s="2" t="s">
        <v>72022</v>
      </c>
      <c r="C71398" s="2">
        <v>92</v>
      </c>
      <c r="D71398" s="2" t="s">
        <v>19</v>
      </c>
      <c r="E71398" s="2"/>
      <c r="F71398" s="2"/>
      <c r="G71398" s="2"/>
      <c r="H71398" s="2"/>
    </row>
    <row r="71399" spans="2:8">
      <c r="B71399" s="2" t="s">
        <v>72023</v>
      </c>
      <c r="C71399" s="2">
        <v>93</v>
      </c>
      <c r="D71399" s="2" t="s">
        <v>638</v>
      </c>
      <c r="E71399" s="2"/>
      <c r="F71399" s="2"/>
      <c r="G71399" s="2"/>
      <c r="H71399" s="2"/>
    </row>
    <row r="71400" spans="2:8">
      <c r="B71400" s="2" t="s">
        <v>72024</v>
      </c>
      <c r="C71400" s="2">
        <v>91</v>
      </c>
      <c r="D71400" s="2" t="s">
        <v>638</v>
      </c>
      <c r="E71400" s="2"/>
      <c r="F71400" s="2"/>
      <c r="G71400" s="2"/>
      <c r="H71400" s="2"/>
    </row>
    <row r="71401" spans="2:8">
      <c r="B71401" s="2" t="s">
        <v>72025</v>
      </c>
      <c r="C71401" s="2">
        <v>91</v>
      </c>
      <c r="D71401" s="2" t="s">
        <v>638</v>
      </c>
      <c r="E71401" s="2"/>
      <c r="F71401" s="2"/>
      <c r="G71401" s="2"/>
      <c r="H71401" s="2"/>
    </row>
    <row r="71402" spans="2:8">
      <c r="B71402" s="2" t="s">
        <v>72026</v>
      </c>
      <c r="C71402" s="2">
        <v>90</v>
      </c>
      <c r="D71402" s="2" t="s">
        <v>638</v>
      </c>
      <c r="E71402" s="2"/>
      <c r="F71402" s="2"/>
      <c r="G71402" s="2"/>
      <c r="H71402" s="2"/>
    </row>
    <row r="71403" spans="2:8">
      <c r="B71403" s="2" t="s">
        <v>72027</v>
      </c>
      <c r="C71403" s="2">
        <v>78</v>
      </c>
      <c r="D71403" s="2" t="s">
        <v>638</v>
      </c>
      <c r="E71403" s="2"/>
      <c r="F71403" s="2"/>
      <c r="G71403" s="2"/>
      <c r="H71403" s="2"/>
    </row>
    <row r="71404" spans="2:8">
      <c r="B71404" s="2" t="s">
        <v>72028</v>
      </c>
      <c r="C71404" s="2">
        <v>67</v>
      </c>
      <c r="D71404" s="2" t="s">
        <v>638</v>
      </c>
      <c r="E71404" s="2"/>
      <c r="F71404" s="2"/>
      <c r="G71404" s="2"/>
      <c r="H71404" s="2"/>
    </row>
    <row r="71405" spans="2:8">
      <c r="B71405" s="2" t="s">
        <v>72029</v>
      </c>
      <c r="C71405" s="2">
        <v>98</v>
      </c>
      <c r="D71405" s="2" t="s">
        <v>638</v>
      </c>
      <c r="E71405" s="2"/>
      <c r="F71405" s="2"/>
      <c r="G71405" s="2"/>
      <c r="H71405" s="2"/>
    </row>
    <row r="71406" spans="2:8">
      <c r="B71406" s="2" t="s">
        <v>72030</v>
      </c>
      <c r="C71406" s="2">
        <v>86</v>
      </c>
      <c r="D71406" s="2" t="s">
        <v>638</v>
      </c>
      <c r="E71406" s="2"/>
      <c r="F71406" s="2"/>
      <c r="G71406" s="2"/>
      <c r="H71406" s="2"/>
    </row>
    <row r="71407" spans="2:8">
      <c r="B71407" s="2" t="s">
        <v>72031</v>
      </c>
      <c r="C71407" s="2">
        <v>104</v>
      </c>
      <c r="D71407" s="2" t="s">
        <v>19</v>
      </c>
      <c r="E71407" s="2"/>
      <c r="F71407" s="2"/>
      <c r="G71407" s="2"/>
      <c r="H71407" s="2"/>
    </row>
    <row r="71408" spans="2:8">
      <c r="B71408" s="2" t="s">
        <v>72032</v>
      </c>
      <c r="C71408" s="2">
        <v>86</v>
      </c>
      <c r="D71408" s="2" t="s">
        <v>638</v>
      </c>
      <c r="E71408" s="2"/>
      <c r="F71408" s="2"/>
      <c r="G71408" s="2"/>
      <c r="H71408" s="2"/>
    </row>
    <row r="71409" spans="2:8">
      <c r="B71409" s="2" t="s">
        <v>72033</v>
      </c>
      <c r="C71409" s="2">
        <v>83</v>
      </c>
      <c r="D71409" s="2" t="s">
        <v>638</v>
      </c>
      <c r="E71409" s="2"/>
      <c r="F71409" s="2"/>
      <c r="G71409" s="2"/>
      <c r="H71409" s="2"/>
    </row>
    <row r="71410" spans="2:8">
      <c r="B71410" s="2" t="s">
        <v>72034</v>
      </c>
      <c r="C71410" s="2">
        <v>83</v>
      </c>
      <c r="D71410" s="2" t="s">
        <v>638</v>
      </c>
      <c r="E71410" s="2"/>
      <c r="F71410" s="2"/>
      <c r="G71410" s="2"/>
      <c r="H71410" s="2"/>
    </row>
    <row r="71411" spans="2:8">
      <c r="B71411" s="2" t="s">
        <v>72035</v>
      </c>
      <c r="C71411" s="2">
        <v>80</v>
      </c>
      <c r="D71411" s="2" t="s">
        <v>19</v>
      </c>
      <c r="E71411" s="2"/>
      <c r="F71411" s="2"/>
      <c r="G71411" s="2"/>
      <c r="H71411" s="2"/>
    </row>
    <row r="71412" spans="2:8">
      <c r="B71412" s="2" t="s">
        <v>72036</v>
      </c>
      <c r="C71412" s="2">
        <v>88</v>
      </c>
      <c r="D71412" s="2" t="s">
        <v>19</v>
      </c>
      <c r="E71412" s="2"/>
      <c r="F71412" s="2"/>
      <c r="G71412" s="2"/>
      <c r="H71412" s="2"/>
    </row>
    <row r="71413" spans="2:8">
      <c r="B71413" s="2" t="s">
        <v>72037</v>
      </c>
      <c r="C71413" s="2">
        <v>92</v>
      </c>
      <c r="D71413" s="2" t="s">
        <v>19</v>
      </c>
      <c r="E71413" s="2"/>
      <c r="F71413" s="2"/>
      <c r="G71413" s="2"/>
      <c r="H71413" s="2"/>
    </row>
    <row r="71414" spans="2:8">
      <c r="B71414" s="2" t="s">
        <v>72038</v>
      </c>
      <c r="C71414" s="2">
        <v>83</v>
      </c>
      <c r="D71414" s="2" t="s">
        <v>19</v>
      </c>
      <c r="E71414" s="2"/>
      <c r="F71414" s="2"/>
      <c r="G71414" s="2"/>
      <c r="H71414" s="2"/>
    </row>
    <row r="71415" spans="2:8">
      <c r="B71415" s="2" t="s">
        <v>72039</v>
      </c>
      <c r="C71415" s="2">
        <v>85</v>
      </c>
      <c r="D71415" s="2" t="s">
        <v>19</v>
      </c>
      <c r="E71415" s="2"/>
      <c r="F71415" s="2"/>
      <c r="G71415" s="2"/>
      <c r="H71415" s="2"/>
    </row>
    <row r="71416" spans="2:8">
      <c r="B71416" s="2" t="s">
        <v>72040</v>
      </c>
      <c r="C71416" s="2">
        <v>90</v>
      </c>
      <c r="D71416" s="2" t="s">
        <v>638</v>
      </c>
      <c r="E71416" s="2"/>
      <c r="F71416" s="2"/>
      <c r="G71416" s="2"/>
      <c r="H71416" s="2"/>
    </row>
    <row r="71417" spans="2:8">
      <c r="B71417" s="2" t="s">
        <v>72041</v>
      </c>
      <c r="C71417" s="2">
        <v>52</v>
      </c>
      <c r="D71417" s="2" t="s">
        <v>638</v>
      </c>
      <c r="E71417" s="2"/>
      <c r="F71417" s="2"/>
      <c r="G71417" s="2"/>
      <c r="H71417" s="2"/>
    </row>
    <row r="71418" spans="2:8">
      <c r="B71418" s="2" t="s">
        <v>72042</v>
      </c>
      <c r="C71418" s="2">
        <v>50</v>
      </c>
      <c r="D71418" s="2" t="s">
        <v>638</v>
      </c>
      <c r="E71418" s="2"/>
      <c r="F71418" s="2"/>
      <c r="G71418" s="2"/>
      <c r="H71418" s="2"/>
    </row>
    <row r="71419" spans="2:8">
      <c r="B71419" s="2" t="s">
        <v>72043</v>
      </c>
      <c r="C71419" s="2">
        <v>99</v>
      </c>
      <c r="D71419" s="2" t="s">
        <v>19</v>
      </c>
      <c r="E71419" s="2"/>
      <c r="F71419" s="2"/>
      <c r="G71419" s="2"/>
      <c r="H71419" s="2"/>
    </row>
    <row r="71420" spans="2:8">
      <c r="B71420" s="2" t="s">
        <v>72044</v>
      </c>
      <c r="C71420" s="2">
        <v>101</v>
      </c>
      <c r="D71420" s="2" t="s">
        <v>638</v>
      </c>
      <c r="E71420" s="2"/>
      <c r="F71420" s="2"/>
      <c r="G71420" s="2"/>
      <c r="H71420" s="2"/>
    </row>
    <row r="71421" spans="2:8">
      <c r="B71421" s="2" t="s">
        <v>72045</v>
      </c>
      <c r="C71421" s="2">
        <v>71</v>
      </c>
      <c r="D71421" s="2" t="s">
        <v>638</v>
      </c>
      <c r="E71421" s="2"/>
      <c r="F71421" s="2"/>
      <c r="G71421" s="2"/>
      <c r="H71421" s="2"/>
    </row>
    <row r="71422" spans="2:8">
      <c r="B71422" s="2" t="s">
        <v>72046</v>
      </c>
      <c r="C71422" s="2">
        <v>78</v>
      </c>
      <c r="D71422" s="2" t="s">
        <v>638</v>
      </c>
      <c r="E71422" s="2"/>
      <c r="F71422" s="2"/>
      <c r="G71422" s="2"/>
      <c r="H71422" s="2"/>
    </row>
    <row r="71423" spans="2:8">
      <c r="B71423" s="2" t="s">
        <v>72047</v>
      </c>
      <c r="C71423" s="2">
        <v>78</v>
      </c>
      <c r="D71423" s="2" t="s">
        <v>638</v>
      </c>
      <c r="E71423" s="2"/>
      <c r="F71423" s="2"/>
      <c r="G71423" s="2"/>
      <c r="H71423" s="2"/>
    </row>
    <row r="71424" spans="2:8">
      <c r="B71424" s="2" t="s">
        <v>72048</v>
      </c>
      <c r="C71424" s="2">
        <v>73</v>
      </c>
      <c r="D71424" s="2" t="s">
        <v>638</v>
      </c>
      <c r="E71424" s="2"/>
      <c r="F71424" s="2"/>
      <c r="G71424" s="2"/>
      <c r="H71424" s="2"/>
    </row>
    <row r="71425" spans="2:8">
      <c r="B71425" s="2" t="s">
        <v>72049</v>
      </c>
      <c r="C71425" s="2">
        <v>84</v>
      </c>
      <c r="D71425" s="2" t="s">
        <v>638</v>
      </c>
      <c r="E71425" s="2"/>
      <c r="F71425" s="2"/>
      <c r="G71425" s="2"/>
      <c r="H71425" s="2"/>
    </row>
    <row r="71426" spans="2:8">
      <c r="B71426" s="2" t="s">
        <v>72050</v>
      </c>
      <c r="C71426" s="2">
        <v>93</v>
      </c>
      <c r="D71426" s="2" t="s">
        <v>638</v>
      </c>
      <c r="E71426" s="2"/>
      <c r="F71426" s="2"/>
      <c r="G71426" s="2"/>
      <c r="H71426" s="2"/>
    </row>
    <row r="71427" spans="2:8">
      <c r="B71427" s="2" t="s">
        <v>72051</v>
      </c>
      <c r="C71427" s="2">
        <v>65</v>
      </c>
      <c r="D71427" s="2" t="s">
        <v>638</v>
      </c>
      <c r="E71427" s="2"/>
      <c r="F71427" s="2"/>
      <c r="G71427" s="2"/>
      <c r="H71427" s="2"/>
    </row>
    <row r="71428" spans="2:8">
      <c r="B71428" s="2" t="s">
        <v>72052</v>
      </c>
      <c r="C71428" s="2">
        <v>65</v>
      </c>
      <c r="D71428" s="2" t="s">
        <v>638</v>
      </c>
      <c r="E71428" s="2"/>
      <c r="F71428" s="2"/>
      <c r="G71428" s="2"/>
      <c r="H71428" s="2"/>
    </row>
    <row r="71429" spans="2:8">
      <c r="B71429" s="2" t="s">
        <v>72053</v>
      </c>
      <c r="C71429" s="2">
        <v>63</v>
      </c>
      <c r="D71429" s="2" t="s">
        <v>638</v>
      </c>
      <c r="E71429" s="2"/>
      <c r="F71429" s="2"/>
      <c r="G71429" s="2"/>
      <c r="H71429" s="2"/>
    </row>
    <row r="71430" spans="2:8">
      <c r="B71430" s="2" t="s">
        <v>72054</v>
      </c>
      <c r="C71430" s="2">
        <v>58</v>
      </c>
      <c r="D71430" s="2" t="s">
        <v>638</v>
      </c>
      <c r="E71430" s="2"/>
      <c r="F71430" s="2"/>
      <c r="G71430" s="2"/>
      <c r="H71430" s="2"/>
    </row>
    <row r="71431" spans="2:8">
      <c r="B71431" s="2" t="s">
        <v>72055</v>
      </c>
      <c r="C71431" s="2">
        <v>95</v>
      </c>
      <c r="D71431" s="2" t="s">
        <v>638</v>
      </c>
      <c r="E71431" s="2"/>
      <c r="F71431" s="2"/>
      <c r="G71431" s="2"/>
      <c r="H71431" s="2"/>
    </row>
    <row r="71432" spans="2:8">
      <c r="B71432" s="2" t="s">
        <v>72056</v>
      </c>
      <c r="C71432" s="2">
        <v>101</v>
      </c>
      <c r="D71432" s="2" t="s">
        <v>638</v>
      </c>
      <c r="E71432" s="2"/>
      <c r="F71432" s="2"/>
      <c r="G71432" s="2"/>
      <c r="H71432" s="2"/>
    </row>
    <row r="71433" spans="2:8">
      <c r="B71433" s="2" t="s">
        <v>72057</v>
      </c>
      <c r="C71433" s="2">
        <v>74</v>
      </c>
      <c r="D71433" s="2" t="s">
        <v>638</v>
      </c>
      <c r="E71433" s="2"/>
      <c r="F71433" s="2"/>
      <c r="G71433" s="2"/>
      <c r="H71433" s="2"/>
    </row>
    <row r="71434" spans="2:8">
      <c r="B71434" s="2" t="s">
        <v>72058</v>
      </c>
      <c r="C71434" s="2">
        <v>70</v>
      </c>
      <c r="D71434" s="2" t="s">
        <v>638</v>
      </c>
      <c r="E71434" s="2"/>
      <c r="F71434" s="2"/>
      <c r="G71434" s="2"/>
      <c r="H71434" s="2"/>
    </row>
    <row r="71435" spans="2:8">
      <c r="B71435" s="2" t="s">
        <v>72059</v>
      </c>
      <c r="C71435" s="2">
        <v>68</v>
      </c>
      <c r="D71435" s="2" t="s">
        <v>638</v>
      </c>
      <c r="E71435" s="2"/>
      <c r="F71435" s="2"/>
      <c r="G71435" s="2"/>
      <c r="H71435" s="2"/>
    </row>
    <row r="71436" spans="2:8">
      <c r="B71436" s="2" t="s">
        <v>72060</v>
      </c>
      <c r="C71436" s="2">
        <v>68</v>
      </c>
      <c r="D71436" s="2" t="s">
        <v>638</v>
      </c>
      <c r="E71436" s="2"/>
      <c r="F71436" s="2"/>
      <c r="G71436" s="2"/>
      <c r="H71436" s="2"/>
    </row>
    <row r="71437" spans="2:8">
      <c r="B71437" s="2" t="s">
        <v>72061</v>
      </c>
      <c r="C71437" s="2">
        <v>77</v>
      </c>
      <c r="D71437" s="2" t="s">
        <v>638</v>
      </c>
      <c r="E71437" s="2"/>
      <c r="F71437" s="2"/>
      <c r="G71437" s="2"/>
      <c r="H71437" s="2"/>
    </row>
    <row r="71438" spans="2:8">
      <c r="B71438" s="2" t="s">
        <v>72062</v>
      </c>
      <c r="C71438" s="2">
        <v>70</v>
      </c>
      <c r="D71438" s="2" t="s">
        <v>638</v>
      </c>
      <c r="E71438" s="2"/>
      <c r="F71438" s="2"/>
      <c r="G71438" s="2"/>
      <c r="H71438" s="2"/>
    </row>
    <row r="71439" spans="2:8">
      <c r="B71439" s="2" t="s">
        <v>72063</v>
      </c>
      <c r="C71439" s="2">
        <v>77</v>
      </c>
      <c r="D71439" s="2" t="s">
        <v>638</v>
      </c>
      <c r="E71439" s="2"/>
      <c r="F71439" s="2"/>
      <c r="G71439" s="2"/>
      <c r="H71439" s="2"/>
    </row>
    <row r="71440" spans="2:8">
      <c r="B71440" s="2" t="s">
        <v>72064</v>
      </c>
      <c r="C71440" s="2">
        <v>58</v>
      </c>
      <c r="D71440" s="2" t="s">
        <v>19</v>
      </c>
      <c r="E71440" s="2"/>
      <c r="F71440" s="2"/>
      <c r="G71440" s="2"/>
      <c r="H71440" s="2"/>
    </row>
    <row r="71441" spans="2:8">
      <c r="B71441" s="2" t="s">
        <v>72065</v>
      </c>
      <c r="C71441" s="2">
        <v>64</v>
      </c>
      <c r="D71441" s="2" t="s">
        <v>19</v>
      </c>
      <c r="E71441" s="2"/>
      <c r="F71441" s="2"/>
      <c r="G71441" s="2"/>
      <c r="H71441" s="2"/>
    </row>
    <row r="71442" spans="2:8">
      <c r="B71442" s="2" t="s">
        <v>72066</v>
      </c>
      <c r="C71442" s="2">
        <v>95</v>
      </c>
      <c r="D71442" s="2" t="s">
        <v>638</v>
      </c>
      <c r="E71442" s="2"/>
      <c r="F71442" s="2"/>
      <c r="G71442" s="2"/>
      <c r="H71442" s="2"/>
    </row>
    <row r="71443" spans="2:8">
      <c r="B71443" s="2" t="s">
        <v>72067</v>
      </c>
      <c r="C71443" s="2">
        <v>61</v>
      </c>
      <c r="D71443" s="2" t="s">
        <v>19</v>
      </c>
      <c r="E71443" s="2"/>
      <c r="F71443" s="2"/>
      <c r="G71443" s="2"/>
      <c r="H71443" s="2"/>
    </row>
    <row r="71444" spans="2:8">
      <c r="B71444" s="2" t="s">
        <v>72068</v>
      </c>
      <c r="C71444" s="2">
        <v>68</v>
      </c>
      <c r="D71444" s="2" t="s">
        <v>19</v>
      </c>
      <c r="E71444" s="2"/>
      <c r="F71444" s="2"/>
      <c r="G71444" s="2"/>
      <c r="H71444" s="2"/>
    </row>
    <row r="71445" spans="2:8">
      <c r="B71445" s="2" t="s">
        <v>72069</v>
      </c>
      <c r="C71445" s="2">
        <v>83</v>
      </c>
      <c r="D71445" s="2" t="s">
        <v>638</v>
      </c>
      <c r="E71445" s="2"/>
      <c r="F71445" s="2"/>
      <c r="G71445" s="2"/>
      <c r="H71445" s="2"/>
    </row>
    <row r="71446" spans="2:8">
      <c r="B71446" s="2" t="s">
        <v>72070</v>
      </c>
      <c r="C71446" s="2">
        <v>72</v>
      </c>
      <c r="D71446" s="2" t="s">
        <v>638</v>
      </c>
      <c r="E71446" s="2"/>
      <c r="F71446" s="2"/>
      <c r="G71446" s="2"/>
      <c r="H71446" s="2"/>
    </row>
    <row r="71447" spans="2:8">
      <c r="B71447" s="2" t="s">
        <v>72071</v>
      </c>
      <c r="C71447" s="2">
        <v>69</v>
      </c>
      <c r="D71447" s="2" t="s">
        <v>638</v>
      </c>
      <c r="E71447" s="2"/>
      <c r="F71447" s="2"/>
      <c r="G71447" s="2"/>
      <c r="H71447" s="2"/>
    </row>
    <row r="71448" spans="2:8">
      <c r="B71448" s="2" t="s">
        <v>72072</v>
      </c>
      <c r="C71448" s="2">
        <v>84</v>
      </c>
      <c r="D71448" s="2" t="s">
        <v>638</v>
      </c>
      <c r="E71448" s="2"/>
      <c r="F71448" s="2"/>
      <c r="G71448" s="2"/>
      <c r="H71448" s="2"/>
    </row>
    <row r="71449" spans="2:8">
      <c r="B71449" s="2" t="s">
        <v>72073</v>
      </c>
      <c r="C71449" s="2">
        <v>88</v>
      </c>
      <c r="D71449" s="2" t="s">
        <v>638</v>
      </c>
      <c r="E71449" s="2"/>
      <c r="F71449" s="2"/>
      <c r="G71449" s="2"/>
      <c r="H71449" s="2"/>
    </row>
    <row r="71450" spans="2:8">
      <c r="B71450" s="2" t="s">
        <v>72074</v>
      </c>
      <c r="C71450" s="2">
        <v>98</v>
      </c>
      <c r="D71450" s="2" t="s">
        <v>638</v>
      </c>
      <c r="E71450" s="2"/>
      <c r="F71450" s="2"/>
      <c r="G71450" s="2"/>
      <c r="H71450" s="2"/>
    </row>
    <row r="71451" spans="2:8">
      <c r="B71451" s="2" t="s">
        <v>72075</v>
      </c>
      <c r="C71451" s="2">
        <v>96</v>
      </c>
      <c r="D71451" s="2" t="s">
        <v>638</v>
      </c>
      <c r="E71451" s="2"/>
      <c r="F71451" s="2"/>
      <c r="G71451" s="2"/>
      <c r="H71451" s="2"/>
    </row>
    <row r="71452" spans="2:8">
      <c r="B71452" s="2" t="s">
        <v>72076</v>
      </c>
      <c r="C71452" s="2">
        <v>62</v>
      </c>
      <c r="D71452" s="2" t="s">
        <v>19</v>
      </c>
      <c r="E71452" s="2"/>
      <c r="F71452" s="2"/>
      <c r="G71452" s="2"/>
      <c r="H71452" s="2"/>
    </row>
    <row r="71453" spans="2:8">
      <c r="B71453" s="2" t="s">
        <v>72077</v>
      </c>
      <c r="C71453" s="2">
        <v>69</v>
      </c>
      <c r="D71453" s="2" t="s">
        <v>19</v>
      </c>
      <c r="E71453" s="2"/>
      <c r="F71453" s="2"/>
      <c r="G71453" s="2"/>
      <c r="H71453" s="2"/>
    </row>
    <row r="71454" spans="2:8">
      <c r="B71454" s="2" t="s">
        <v>72078</v>
      </c>
      <c r="C71454" s="2">
        <v>67</v>
      </c>
      <c r="D71454" s="2" t="s">
        <v>19</v>
      </c>
      <c r="E71454" s="2"/>
      <c r="F71454" s="2"/>
      <c r="G71454" s="2"/>
      <c r="H71454" s="2"/>
    </row>
    <row r="71455" spans="2:8">
      <c r="B71455" s="2" t="s">
        <v>72079</v>
      </c>
      <c r="C71455" s="2">
        <v>70</v>
      </c>
      <c r="D71455" s="2" t="s">
        <v>19</v>
      </c>
      <c r="E71455" s="2"/>
      <c r="F71455" s="2"/>
      <c r="G71455" s="2"/>
      <c r="H71455" s="2"/>
    </row>
    <row r="71456" spans="2:8">
      <c r="B71456" s="2" t="s">
        <v>72080</v>
      </c>
      <c r="C71456" s="2">
        <v>71</v>
      </c>
      <c r="D71456" s="2" t="s">
        <v>19</v>
      </c>
      <c r="E71456" s="2"/>
      <c r="F71456" s="2"/>
      <c r="G71456" s="2"/>
      <c r="H71456" s="2"/>
    </row>
    <row r="71457" spans="2:8">
      <c r="B71457" s="2" t="s">
        <v>72081</v>
      </c>
      <c r="C71457" s="2">
        <v>70</v>
      </c>
      <c r="D71457" s="2" t="s">
        <v>19</v>
      </c>
      <c r="E71457" s="2"/>
      <c r="F71457" s="2"/>
      <c r="G71457" s="2"/>
      <c r="H71457" s="2"/>
    </row>
    <row r="71458" spans="2:8">
      <c r="B71458" s="2" t="s">
        <v>72082</v>
      </c>
      <c r="C71458" s="2">
        <v>101</v>
      </c>
      <c r="D71458" s="2" t="s">
        <v>19</v>
      </c>
      <c r="E71458" s="2"/>
      <c r="F71458" s="2"/>
      <c r="G71458" s="2"/>
      <c r="H71458" s="2"/>
    </row>
    <row r="71459" spans="2:8">
      <c r="B71459" s="2" t="s">
        <v>72083</v>
      </c>
      <c r="C71459" s="2">
        <v>60</v>
      </c>
      <c r="D71459" s="2" t="s">
        <v>19</v>
      </c>
      <c r="E71459" s="2"/>
      <c r="F71459" s="2"/>
      <c r="G71459" s="2"/>
      <c r="H71459" s="2"/>
    </row>
    <row r="71460" spans="2:8">
      <c r="B71460" s="2" t="s">
        <v>72084</v>
      </c>
      <c r="C71460" s="2">
        <v>59</v>
      </c>
      <c r="D71460" s="2" t="s">
        <v>19</v>
      </c>
      <c r="E71460" s="2"/>
      <c r="F71460" s="2"/>
      <c r="G71460" s="2"/>
      <c r="H71460" s="2"/>
    </row>
    <row r="71461" spans="2:8">
      <c r="B71461" s="2" t="s">
        <v>72085</v>
      </c>
      <c r="C71461" s="2">
        <v>87</v>
      </c>
      <c r="D71461" s="2" t="s">
        <v>638</v>
      </c>
      <c r="E71461" s="2"/>
      <c r="F71461" s="2"/>
      <c r="G71461" s="2"/>
      <c r="H71461" s="2"/>
    </row>
    <row r="71462" spans="2:8">
      <c r="B71462" s="2" t="s">
        <v>72086</v>
      </c>
      <c r="C71462" s="2">
        <v>72</v>
      </c>
      <c r="D71462" s="2" t="s">
        <v>19</v>
      </c>
      <c r="E71462" s="2"/>
      <c r="F71462" s="2"/>
      <c r="G71462" s="2"/>
      <c r="H71462" s="2"/>
    </row>
    <row r="71463" spans="2:8">
      <c r="B71463" s="2" t="s">
        <v>72087</v>
      </c>
      <c r="C71463" s="2">
        <v>73</v>
      </c>
      <c r="D71463" s="2" t="s">
        <v>19</v>
      </c>
      <c r="E71463" s="2"/>
      <c r="F71463" s="2"/>
      <c r="G71463" s="2"/>
      <c r="H71463" s="2"/>
    </row>
    <row r="71464" spans="2:8">
      <c r="B71464" s="2" t="s">
        <v>72088</v>
      </c>
      <c r="C71464" s="2">
        <v>59</v>
      </c>
      <c r="D71464" s="2" t="s">
        <v>638</v>
      </c>
      <c r="E71464" s="2"/>
      <c r="F71464" s="2"/>
      <c r="G71464" s="2"/>
      <c r="H71464" s="2"/>
    </row>
    <row r="71465" spans="2:8">
      <c r="B71465" s="2" t="s">
        <v>72089</v>
      </c>
      <c r="C71465" s="2">
        <v>56</v>
      </c>
      <c r="D71465" s="2" t="s">
        <v>638</v>
      </c>
      <c r="E71465" s="2"/>
      <c r="F71465" s="2"/>
      <c r="G71465" s="2"/>
      <c r="H71465" s="2"/>
    </row>
    <row r="71466" spans="2:8">
      <c r="B71466" s="2" t="s">
        <v>72090</v>
      </c>
      <c r="C71466" s="2">
        <v>90</v>
      </c>
      <c r="D71466" s="2" t="s">
        <v>638</v>
      </c>
      <c r="E71466" s="2"/>
      <c r="F71466" s="2"/>
      <c r="G71466" s="2"/>
      <c r="H71466" s="2"/>
    </row>
    <row r="71467" spans="2:8">
      <c r="B71467" s="2" t="s">
        <v>72091</v>
      </c>
      <c r="C71467" s="2">
        <v>90</v>
      </c>
      <c r="D71467" s="2" t="s">
        <v>638</v>
      </c>
      <c r="E71467" s="2"/>
      <c r="F71467" s="2"/>
      <c r="G71467" s="2"/>
      <c r="H71467" s="2"/>
    </row>
    <row r="71468" spans="2:8">
      <c r="B71468" s="2" t="s">
        <v>72092</v>
      </c>
      <c r="C71468" s="2">
        <v>72</v>
      </c>
      <c r="D71468" s="2" t="s">
        <v>19</v>
      </c>
      <c r="E71468" s="2"/>
      <c r="F71468" s="2"/>
      <c r="G71468" s="2"/>
      <c r="H71468" s="2"/>
    </row>
    <row r="71469" spans="2:8">
      <c r="B71469" s="2" t="s">
        <v>72093</v>
      </c>
      <c r="C71469" s="2">
        <v>91</v>
      </c>
      <c r="D71469" s="2" t="s">
        <v>19</v>
      </c>
      <c r="E71469" s="2"/>
      <c r="F71469" s="2"/>
      <c r="G71469" s="2"/>
      <c r="H71469" s="2"/>
    </row>
    <row r="71470" spans="2:8">
      <c r="B71470" s="2" t="s">
        <v>72094</v>
      </c>
      <c r="C71470" s="2">
        <v>95</v>
      </c>
      <c r="D71470" s="2" t="s">
        <v>19</v>
      </c>
      <c r="E71470" s="2"/>
      <c r="F71470" s="2"/>
      <c r="G71470" s="2"/>
      <c r="H71470" s="2"/>
    </row>
    <row r="71471" spans="2:8">
      <c r="B71471" s="2" t="s">
        <v>72095</v>
      </c>
      <c r="C71471" s="2">
        <v>85</v>
      </c>
      <c r="D71471" s="2" t="s">
        <v>19</v>
      </c>
      <c r="E71471" s="2"/>
      <c r="F71471" s="2"/>
      <c r="G71471" s="2"/>
      <c r="H71471" s="2"/>
    </row>
    <row r="71472" spans="2:8">
      <c r="B71472" s="2" t="s">
        <v>72096</v>
      </c>
      <c r="C71472" s="2">
        <v>76</v>
      </c>
      <c r="D71472" s="2" t="s">
        <v>19</v>
      </c>
      <c r="E71472" s="2"/>
      <c r="F71472" s="2"/>
      <c r="G71472" s="2"/>
      <c r="H71472" s="2"/>
    </row>
    <row r="71473" spans="2:8">
      <c r="B71473" s="2" t="s">
        <v>72097</v>
      </c>
      <c r="C71473" s="2">
        <v>76</v>
      </c>
      <c r="D71473" s="2" t="s">
        <v>19</v>
      </c>
      <c r="E71473" s="2"/>
      <c r="F71473" s="2"/>
      <c r="G71473" s="2"/>
      <c r="H71473" s="2"/>
    </row>
    <row r="71474" spans="2:8">
      <c r="B71474" s="2" t="s">
        <v>72098</v>
      </c>
      <c r="C71474" s="2">
        <v>93</v>
      </c>
      <c r="D71474" s="2" t="s">
        <v>638</v>
      </c>
      <c r="E71474" s="2"/>
      <c r="F71474" s="2"/>
      <c r="G71474" s="2"/>
      <c r="H71474" s="2"/>
    </row>
    <row r="71475" spans="2:8">
      <c r="B71475" s="2" t="s">
        <v>72099</v>
      </c>
      <c r="C71475" s="2">
        <v>84</v>
      </c>
      <c r="D71475" s="2" t="s">
        <v>19</v>
      </c>
      <c r="E71475" s="2"/>
      <c r="F71475" s="2"/>
      <c r="G71475" s="2"/>
      <c r="H71475" s="2"/>
    </row>
    <row r="71476" spans="2:8">
      <c r="B71476" s="2" t="s">
        <v>72100</v>
      </c>
      <c r="C71476" s="2">
        <v>77</v>
      </c>
      <c r="D71476" s="2" t="s">
        <v>19</v>
      </c>
      <c r="E71476" s="2"/>
      <c r="F71476" s="2"/>
      <c r="G71476" s="2"/>
      <c r="H71476" s="2"/>
    </row>
    <row r="71477" spans="2:8">
      <c r="B71477" s="2" t="s">
        <v>72101</v>
      </c>
      <c r="C71477" s="2">
        <v>76</v>
      </c>
      <c r="D71477" s="2" t="s">
        <v>19</v>
      </c>
      <c r="E71477" s="2"/>
      <c r="F71477" s="2"/>
      <c r="G71477" s="2"/>
      <c r="H71477" s="2"/>
    </row>
    <row r="71478" spans="2:8">
      <c r="B71478" s="2" t="s">
        <v>72102</v>
      </c>
      <c r="C71478" s="2">
        <v>84</v>
      </c>
      <c r="D71478" s="2" t="s">
        <v>19</v>
      </c>
      <c r="E71478" s="2"/>
      <c r="F71478" s="2"/>
      <c r="G71478" s="2"/>
      <c r="H71478" s="2"/>
    </row>
    <row r="71479" spans="2:8">
      <c r="B71479" s="2" t="s">
        <v>72103</v>
      </c>
      <c r="C71479" s="2">
        <v>90</v>
      </c>
      <c r="D71479" s="2" t="s">
        <v>19</v>
      </c>
      <c r="E71479" s="2"/>
      <c r="F71479" s="2"/>
      <c r="G71479" s="2"/>
      <c r="H71479" s="2"/>
    </row>
    <row r="71480" spans="2:8">
      <c r="B71480" s="2" t="s">
        <v>72104</v>
      </c>
      <c r="C71480" s="2">
        <v>73</v>
      </c>
      <c r="D71480" s="2" t="s">
        <v>638</v>
      </c>
      <c r="E71480" s="2"/>
      <c r="F71480" s="2"/>
      <c r="G71480" s="2"/>
      <c r="H71480" s="2"/>
    </row>
    <row r="71481" spans="2:8">
      <c r="B71481" s="2" t="s">
        <v>72105</v>
      </c>
      <c r="C71481" s="2">
        <v>71</v>
      </c>
      <c r="D71481" s="2" t="s">
        <v>638</v>
      </c>
      <c r="E71481" s="2"/>
      <c r="F71481" s="2"/>
      <c r="G71481" s="2"/>
      <c r="H71481" s="2"/>
    </row>
    <row r="71482" spans="2:8">
      <c r="B71482" s="2" t="s">
        <v>72106</v>
      </c>
      <c r="C71482" s="2">
        <v>47</v>
      </c>
      <c r="D71482" s="2" t="s">
        <v>638</v>
      </c>
      <c r="E71482" s="2"/>
      <c r="F71482" s="2"/>
      <c r="G71482" s="2"/>
      <c r="H71482" s="2"/>
    </row>
    <row r="71483" spans="2:8">
      <c r="B71483" s="2" t="s">
        <v>72107</v>
      </c>
      <c r="C71483" s="2">
        <v>87</v>
      </c>
      <c r="D71483" s="2" t="s">
        <v>638</v>
      </c>
      <c r="E71483" s="2"/>
      <c r="F71483" s="2"/>
      <c r="G71483" s="2"/>
      <c r="H71483" s="2"/>
    </row>
    <row r="71484" spans="2:8">
      <c r="B71484" s="2" t="s">
        <v>72108</v>
      </c>
      <c r="C71484" s="2">
        <v>83</v>
      </c>
      <c r="D71484" s="2" t="s">
        <v>638</v>
      </c>
      <c r="E71484" s="2"/>
      <c r="F71484" s="2"/>
      <c r="G71484" s="2"/>
      <c r="H71484" s="2"/>
    </row>
    <row r="71485" spans="2:8">
      <c r="B71485" s="2" t="s">
        <v>72109</v>
      </c>
      <c r="C71485" s="2">
        <v>90</v>
      </c>
      <c r="D71485" s="2" t="s">
        <v>19</v>
      </c>
      <c r="E71485" s="2"/>
      <c r="F71485" s="2"/>
      <c r="G71485" s="2"/>
      <c r="H71485" s="2"/>
    </row>
    <row r="71486" spans="2:8">
      <c r="B71486" s="2" t="s">
        <v>72110</v>
      </c>
      <c r="C71486" s="2">
        <v>28</v>
      </c>
      <c r="D71486" s="2" t="s">
        <v>19</v>
      </c>
      <c r="E71486" s="2"/>
      <c r="F71486" s="2"/>
      <c r="G71486" s="2"/>
      <c r="H71486" s="2"/>
    </row>
    <row r="71487" spans="2:8">
      <c r="B71487" s="2" t="s">
        <v>72111</v>
      </c>
      <c r="C71487" s="2">
        <v>43</v>
      </c>
      <c r="D71487" s="2" t="s">
        <v>19</v>
      </c>
      <c r="E71487" s="2"/>
      <c r="F71487" s="2"/>
      <c r="G71487" s="2"/>
      <c r="H71487" s="2"/>
    </row>
    <row r="71488" spans="2:8">
      <c r="B71488" s="2" t="s">
        <v>72112</v>
      </c>
      <c r="C71488" s="2">
        <v>84</v>
      </c>
      <c r="D71488" s="2" t="s">
        <v>19</v>
      </c>
      <c r="E71488" s="2"/>
      <c r="F71488" s="2"/>
      <c r="G71488" s="2"/>
      <c r="H71488" s="2"/>
    </row>
    <row r="71489" spans="2:8">
      <c r="B71489" s="2" t="s">
        <v>72113</v>
      </c>
      <c r="C71489" s="2">
        <v>81</v>
      </c>
      <c r="D71489" s="2" t="s">
        <v>638</v>
      </c>
      <c r="E71489" s="2"/>
      <c r="F71489" s="2"/>
      <c r="G71489" s="2"/>
      <c r="H71489" s="2"/>
    </row>
    <row r="71490" spans="2:8">
      <c r="B71490" s="2" t="s">
        <v>72114</v>
      </c>
      <c r="C71490" s="2">
        <v>80</v>
      </c>
      <c r="D71490" s="2" t="s">
        <v>638</v>
      </c>
      <c r="E71490" s="2"/>
      <c r="F71490" s="2"/>
      <c r="G71490" s="2"/>
      <c r="H71490" s="2"/>
    </row>
    <row r="71491" spans="2:8">
      <c r="B71491" s="2" t="s">
        <v>72115</v>
      </c>
      <c r="C71491" s="2">
        <v>73</v>
      </c>
      <c r="D71491" s="2" t="s">
        <v>638</v>
      </c>
      <c r="E71491" s="2"/>
      <c r="F71491" s="2"/>
      <c r="G71491" s="2"/>
      <c r="H71491" s="2"/>
    </row>
    <row r="71492" spans="2:8">
      <c r="B71492" s="2" t="s">
        <v>72116</v>
      </c>
      <c r="C71492" s="2">
        <v>65</v>
      </c>
      <c r="D71492" s="2" t="s">
        <v>638</v>
      </c>
      <c r="E71492" s="2"/>
      <c r="F71492" s="2"/>
      <c r="G71492" s="2"/>
      <c r="H71492" s="2"/>
    </row>
    <row r="71493" spans="2:8">
      <c r="B71493" s="2" t="s">
        <v>72117</v>
      </c>
      <c r="C71493" s="2">
        <v>63</v>
      </c>
      <c r="D71493" s="2" t="s">
        <v>638</v>
      </c>
      <c r="E71493" s="2"/>
      <c r="F71493" s="2"/>
      <c r="G71493" s="2"/>
      <c r="H71493" s="2"/>
    </row>
    <row r="71494" spans="2:8">
      <c r="B71494" s="2" t="s">
        <v>72118</v>
      </c>
      <c r="C71494" s="2">
        <v>31</v>
      </c>
      <c r="D71494" s="2" t="s">
        <v>19</v>
      </c>
      <c r="E71494" s="2"/>
      <c r="F71494" s="2"/>
      <c r="G71494" s="2"/>
      <c r="H71494" s="2"/>
    </row>
    <row r="71495" spans="2:8">
      <c r="B71495" s="2" t="s">
        <v>72119</v>
      </c>
      <c r="C71495" s="2">
        <v>42</v>
      </c>
      <c r="D71495" s="2" t="s">
        <v>19</v>
      </c>
      <c r="E71495" s="2"/>
      <c r="F71495" s="2"/>
      <c r="G71495" s="2"/>
      <c r="H71495" s="2"/>
    </row>
    <row r="71496" spans="2:8">
      <c r="B71496" s="2" t="s">
        <v>72120</v>
      </c>
      <c r="C71496" s="2">
        <v>67</v>
      </c>
      <c r="D71496" s="2" t="s">
        <v>19</v>
      </c>
      <c r="E71496" s="2"/>
      <c r="F71496" s="2"/>
      <c r="G71496" s="2"/>
      <c r="H71496" s="2"/>
    </row>
    <row r="71497" spans="2:8">
      <c r="B71497" s="2" t="s">
        <v>72121</v>
      </c>
      <c r="C71497" s="2">
        <v>68</v>
      </c>
      <c r="D71497" s="2" t="s">
        <v>19</v>
      </c>
      <c r="E71497" s="2"/>
      <c r="F71497" s="2"/>
      <c r="G71497" s="2"/>
      <c r="H71497" s="2"/>
    </row>
    <row r="71498" spans="2:8">
      <c r="B71498" s="2" t="s">
        <v>72122</v>
      </c>
      <c r="C71498" s="2">
        <v>82</v>
      </c>
      <c r="D71498" s="2" t="s">
        <v>638</v>
      </c>
      <c r="E71498" s="2"/>
      <c r="F71498" s="2"/>
      <c r="G71498" s="2"/>
      <c r="H71498" s="2"/>
    </row>
    <row r="71499" spans="2:8">
      <c r="B71499" s="2" t="s">
        <v>72123</v>
      </c>
      <c r="C71499" s="2">
        <v>77</v>
      </c>
      <c r="D71499" s="2" t="s">
        <v>638</v>
      </c>
      <c r="E71499" s="2"/>
      <c r="F71499" s="2"/>
      <c r="G71499" s="2"/>
      <c r="H71499" s="2"/>
    </row>
    <row r="71500" spans="2:8">
      <c r="B71500" s="2" t="s">
        <v>72124</v>
      </c>
      <c r="C71500" s="2">
        <v>89</v>
      </c>
      <c r="D71500" s="2" t="s">
        <v>638</v>
      </c>
      <c r="E71500" s="2"/>
      <c r="F71500" s="2"/>
      <c r="G71500" s="2"/>
      <c r="H71500" s="2"/>
    </row>
    <row r="71501" spans="2:8">
      <c r="B71501" s="2" t="s">
        <v>72125</v>
      </c>
      <c r="C71501" s="2">
        <v>69</v>
      </c>
      <c r="D71501" s="2" t="s">
        <v>638</v>
      </c>
      <c r="E71501" s="2"/>
      <c r="F71501" s="2"/>
      <c r="G71501" s="2"/>
      <c r="H71501" s="2"/>
    </row>
    <row r="71502" spans="2:8">
      <c r="B71502" s="2" t="s">
        <v>72126</v>
      </c>
      <c r="C71502" s="2">
        <v>69</v>
      </c>
      <c r="D71502" s="2" t="s">
        <v>638</v>
      </c>
      <c r="E71502" s="2"/>
      <c r="F71502" s="2"/>
      <c r="G71502" s="2"/>
      <c r="H71502" s="2"/>
    </row>
    <row r="71503" spans="2:8">
      <c r="B71503" s="2" t="s">
        <v>72127</v>
      </c>
      <c r="C71503" s="2">
        <v>57</v>
      </c>
      <c r="D71503" s="2" t="s">
        <v>19</v>
      </c>
      <c r="E71503" s="2"/>
      <c r="F71503" s="2"/>
      <c r="G71503" s="2"/>
      <c r="H71503" s="2"/>
    </row>
    <row r="71504" spans="2:8">
      <c r="B71504" s="2" t="s">
        <v>72128</v>
      </c>
      <c r="C71504" s="2">
        <v>66</v>
      </c>
      <c r="D71504" s="2" t="s">
        <v>19</v>
      </c>
      <c r="E71504" s="2"/>
      <c r="F71504" s="2"/>
      <c r="G71504" s="2"/>
      <c r="H71504" s="2"/>
    </row>
    <row r="71505" spans="2:8">
      <c r="B71505" s="2" t="s">
        <v>72129</v>
      </c>
      <c r="C71505" s="2">
        <v>124</v>
      </c>
      <c r="D71505" s="2" t="s">
        <v>638</v>
      </c>
      <c r="E71505" s="2"/>
      <c r="F71505" s="2"/>
      <c r="G71505" s="2"/>
      <c r="H71505" s="2"/>
    </row>
    <row r="71506" spans="2:8">
      <c r="B71506" s="2" t="s">
        <v>72130</v>
      </c>
      <c r="C71506" s="2">
        <v>94</v>
      </c>
      <c r="D71506" s="2" t="s">
        <v>19</v>
      </c>
      <c r="E71506" s="2"/>
      <c r="F71506" s="2"/>
      <c r="G71506" s="2"/>
      <c r="H71506" s="2"/>
    </row>
    <row r="71507" spans="2:8">
      <c r="B71507" s="2" t="s">
        <v>72131</v>
      </c>
      <c r="C71507" s="2">
        <v>52</v>
      </c>
      <c r="D71507" s="2" t="s">
        <v>638</v>
      </c>
      <c r="E71507" s="2"/>
      <c r="F71507" s="2"/>
      <c r="G71507" s="2"/>
      <c r="H71507" s="2"/>
    </row>
    <row r="71508" spans="2:8">
      <c r="B71508" s="2" t="s">
        <v>72132</v>
      </c>
      <c r="C71508" s="2">
        <v>42</v>
      </c>
      <c r="D71508" s="2" t="s">
        <v>638</v>
      </c>
      <c r="E71508" s="2"/>
      <c r="F71508" s="2"/>
      <c r="G71508" s="2"/>
      <c r="H71508" s="2"/>
    </row>
    <row r="71509" spans="2:8">
      <c r="B71509" s="2" t="s">
        <v>72133</v>
      </c>
      <c r="C71509" s="2">
        <v>34</v>
      </c>
      <c r="D71509" s="2" t="s">
        <v>638</v>
      </c>
      <c r="E71509" s="2"/>
      <c r="F71509" s="2"/>
      <c r="G71509" s="2"/>
      <c r="H71509" s="2"/>
    </row>
    <row r="71510" spans="2:8">
      <c r="B71510" s="2" t="s">
        <v>72134</v>
      </c>
      <c r="C71510" s="2">
        <v>18</v>
      </c>
      <c r="D71510" s="2" t="s">
        <v>638</v>
      </c>
      <c r="E71510" s="2"/>
      <c r="F71510" s="2"/>
      <c r="G71510" s="2"/>
      <c r="H71510" s="2"/>
    </row>
    <row r="71511" spans="2:8">
      <c r="B71511" s="2" t="s">
        <v>72135</v>
      </c>
      <c r="C71511" s="2">
        <v>75</v>
      </c>
      <c r="D71511" s="2" t="s">
        <v>19</v>
      </c>
      <c r="E71511" s="2"/>
      <c r="F71511" s="2"/>
      <c r="G71511" s="2"/>
      <c r="H71511" s="2"/>
    </row>
    <row r="71512" spans="2:8">
      <c r="B71512" s="2" t="s">
        <v>72136</v>
      </c>
      <c r="C71512" s="2">
        <v>92</v>
      </c>
      <c r="D71512" s="2" t="s">
        <v>19</v>
      </c>
      <c r="E71512" s="2"/>
      <c r="F71512" s="2"/>
      <c r="G71512" s="2"/>
      <c r="H71512" s="2"/>
    </row>
    <row r="71513" spans="2:8">
      <c r="B71513" s="2" t="s">
        <v>72137</v>
      </c>
      <c r="C71513" s="2">
        <v>67</v>
      </c>
      <c r="D71513" s="2" t="s">
        <v>638</v>
      </c>
      <c r="E71513" s="2"/>
      <c r="F71513" s="2"/>
      <c r="G71513" s="2"/>
      <c r="H71513" s="2"/>
    </row>
    <row r="71514" spans="2:8">
      <c r="B71514" s="2" t="s">
        <v>72138</v>
      </c>
      <c r="C71514" s="2">
        <v>66</v>
      </c>
      <c r="D71514" s="2" t="s">
        <v>638</v>
      </c>
      <c r="E71514" s="2"/>
      <c r="F71514" s="2"/>
      <c r="G71514" s="2"/>
      <c r="H71514" s="2"/>
    </row>
    <row r="71515" spans="2:8">
      <c r="B71515" s="2" t="s">
        <v>72139</v>
      </c>
      <c r="C71515" s="2">
        <v>65</v>
      </c>
      <c r="D71515" s="2" t="s">
        <v>638</v>
      </c>
      <c r="E71515" s="2"/>
      <c r="F71515" s="2"/>
      <c r="G71515" s="2"/>
      <c r="H71515" s="2"/>
    </row>
    <row r="71516" spans="2:8">
      <c r="B71516" s="2" t="s">
        <v>72140</v>
      </c>
      <c r="C71516" s="2">
        <v>73</v>
      </c>
      <c r="D71516" s="2" t="s">
        <v>19</v>
      </c>
      <c r="E71516" s="2"/>
      <c r="F71516" s="2"/>
      <c r="G71516" s="2"/>
      <c r="H71516" s="2"/>
    </row>
    <row r="71517" spans="2:8">
      <c r="B71517" s="2" t="s">
        <v>72141</v>
      </c>
      <c r="C71517" s="2">
        <v>75</v>
      </c>
      <c r="D71517" s="2" t="s">
        <v>19</v>
      </c>
      <c r="E71517" s="2"/>
      <c r="F71517" s="2"/>
      <c r="G71517" s="2"/>
      <c r="H71517" s="2"/>
    </row>
    <row r="71518" spans="2:8">
      <c r="B71518" s="2" t="s">
        <v>72142</v>
      </c>
      <c r="C71518" s="2">
        <v>57</v>
      </c>
      <c r="D71518" s="2" t="s">
        <v>19</v>
      </c>
      <c r="E71518" s="2"/>
      <c r="F71518" s="2"/>
      <c r="G71518" s="2"/>
      <c r="H71518" s="2"/>
    </row>
    <row r="71519" spans="2:8">
      <c r="B71519" s="2" t="s">
        <v>72143</v>
      </c>
      <c r="C71519" s="2">
        <v>62</v>
      </c>
      <c r="D71519" s="2" t="s">
        <v>19</v>
      </c>
      <c r="E71519" s="2"/>
      <c r="F71519" s="2"/>
      <c r="G71519" s="2"/>
      <c r="H71519" s="2"/>
    </row>
    <row r="71520" spans="2:8">
      <c r="B71520" s="2" t="s">
        <v>72144</v>
      </c>
      <c r="C71520" s="2">
        <v>64</v>
      </c>
      <c r="D71520" s="2" t="s">
        <v>19</v>
      </c>
      <c r="E71520" s="2"/>
      <c r="F71520" s="2"/>
      <c r="G71520" s="2"/>
      <c r="H71520" s="2"/>
    </row>
    <row r="71521" spans="2:8">
      <c r="B71521" s="2" t="s">
        <v>72145</v>
      </c>
      <c r="C71521" s="2">
        <v>64</v>
      </c>
      <c r="D71521" s="2" t="s">
        <v>19</v>
      </c>
      <c r="E71521" s="2"/>
      <c r="F71521" s="2"/>
      <c r="G71521" s="2"/>
      <c r="H71521" s="2"/>
    </row>
    <row r="71522" spans="2:8">
      <c r="B71522" s="2" t="s">
        <v>72146</v>
      </c>
      <c r="C71522" s="2">
        <v>65</v>
      </c>
      <c r="D71522" s="2" t="s">
        <v>19</v>
      </c>
      <c r="E71522" s="2"/>
      <c r="F71522" s="2"/>
      <c r="G71522" s="2"/>
      <c r="H71522" s="2"/>
    </row>
    <row r="71523" spans="2:8">
      <c r="B71523" s="2" t="s">
        <v>72147</v>
      </c>
      <c r="C71523" s="2">
        <v>63</v>
      </c>
      <c r="D71523" s="2" t="s">
        <v>19</v>
      </c>
      <c r="E71523" s="2"/>
      <c r="F71523" s="2"/>
      <c r="G71523" s="2"/>
      <c r="H71523" s="2"/>
    </row>
    <row r="71524" spans="2:8">
      <c r="B71524" s="2" t="s">
        <v>72148</v>
      </c>
      <c r="C71524" s="2">
        <v>82</v>
      </c>
      <c r="D71524" s="2" t="s">
        <v>19</v>
      </c>
      <c r="E71524" s="2"/>
      <c r="F71524" s="2"/>
      <c r="G71524" s="2"/>
      <c r="H71524" s="2"/>
    </row>
    <row r="71525" spans="2:8">
      <c r="B71525" s="2" t="s">
        <v>72149</v>
      </c>
      <c r="C71525" s="2">
        <v>83</v>
      </c>
      <c r="D71525" s="2" t="s">
        <v>638</v>
      </c>
      <c r="E71525" s="2"/>
      <c r="F71525" s="2"/>
      <c r="G71525" s="2"/>
      <c r="H71525" s="2"/>
    </row>
    <row r="71526" spans="2:8">
      <c r="B71526" s="2" t="s">
        <v>72150</v>
      </c>
      <c r="C71526" s="2">
        <v>77</v>
      </c>
      <c r="D71526" s="2" t="s">
        <v>638</v>
      </c>
      <c r="E71526" s="2"/>
      <c r="F71526" s="2"/>
      <c r="G71526" s="2"/>
      <c r="H71526" s="2"/>
    </row>
    <row r="71527" spans="2:8">
      <c r="B71527" s="2" t="s">
        <v>72151</v>
      </c>
      <c r="C71527" s="2">
        <v>81</v>
      </c>
      <c r="D71527" s="2" t="s">
        <v>638</v>
      </c>
      <c r="E71527" s="2"/>
      <c r="F71527" s="2"/>
      <c r="G71527" s="2"/>
      <c r="H71527" s="2"/>
    </row>
    <row r="71528" spans="2:8">
      <c r="B71528" s="2" t="s">
        <v>72152</v>
      </c>
      <c r="C71528" s="2">
        <v>77</v>
      </c>
      <c r="D71528" s="2" t="s">
        <v>19</v>
      </c>
      <c r="E71528" s="2"/>
      <c r="F71528" s="2"/>
      <c r="G71528" s="2"/>
      <c r="H71528" s="2"/>
    </row>
    <row r="71529" spans="2:8">
      <c r="B71529" s="2" t="s">
        <v>72153</v>
      </c>
      <c r="C71529" s="2">
        <v>80</v>
      </c>
      <c r="D71529" s="2" t="s">
        <v>19</v>
      </c>
      <c r="E71529" s="2"/>
      <c r="F71529" s="2"/>
      <c r="G71529" s="2"/>
      <c r="H71529" s="2"/>
    </row>
    <row r="71530" spans="2:8">
      <c r="B71530" s="2" t="s">
        <v>72154</v>
      </c>
      <c r="C71530" s="2">
        <v>99</v>
      </c>
      <c r="D71530" s="2" t="s">
        <v>638</v>
      </c>
      <c r="E71530" s="2"/>
      <c r="F71530" s="2"/>
      <c r="G71530" s="2"/>
      <c r="H71530" s="2"/>
    </row>
    <row r="71531" spans="2:8">
      <c r="B71531" s="2" t="s">
        <v>72155</v>
      </c>
      <c r="C71531" s="2">
        <v>91</v>
      </c>
      <c r="D71531" s="2" t="s">
        <v>638</v>
      </c>
      <c r="E71531" s="2"/>
      <c r="F71531" s="2"/>
      <c r="G71531" s="2"/>
      <c r="H71531" s="2"/>
    </row>
    <row r="71532" spans="2:8">
      <c r="B71532" s="2" t="s">
        <v>72156</v>
      </c>
      <c r="C71532" s="2">
        <v>49</v>
      </c>
      <c r="D71532" s="2" t="s">
        <v>19</v>
      </c>
      <c r="E71532" s="2"/>
      <c r="F71532" s="2"/>
      <c r="G71532" s="2"/>
      <c r="H71532" s="2"/>
    </row>
    <row r="71533" spans="2:8">
      <c r="B71533" s="2" t="s">
        <v>72157</v>
      </c>
      <c r="C71533" s="2">
        <v>61</v>
      </c>
      <c r="D71533" s="2" t="s">
        <v>19</v>
      </c>
      <c r="E71533" s="2"/>
      <c r="F71533" s="2"/>
      <c r="G71533" s="2"/>
      <c r="H71533" s="2"/>
    </row>
    <row r="71534" spans="2:8">
      <c r="B71534" s="2" t="s">
        <v>72158</v>
      </c>
      <c r="C71534" s="2">
        <v>68</v>
      </c>
      <c r="D71534" s="2" t="s">
        <v>19</v>
      </c>
      <c r="E71534" s="2"/>
      <c r="F71534" s="2"/>
      <c r="G71534" s="2"/>
      <c r="H71534" s="2"/>
    </row>
    <row r="71535" spans="2:8">
      <c r="B71535" s="2" t="s">
        <v>72159</v>
      </c>
      <c r="C71535" s="2">
        <v>78</v>
      </c>
      <c r="D71535" s="2" t="s">
        <v>638</v>
      </c>
      <c r="E71535" s="2"/>
      <c r="F71535" s="2"/>
      <c r="G71535" s="2"/>
      <c r="H71535" s="2"/>
    </row>
    <row r="71536" spans="2:8">
      <c r="B71536" s="2" t="s">
        <v>72160</v>
      </c>
      <c r="C71536" s="2">
        <v>86</v>
      </c>
      <c r="D71536" s="2" t="s">
        <v>19</v>
      </c>
      <c r="E71536" s="2"/>
      <c r="F71536" s="2"/>
      <c r="G71536" s="2"/>
      <c r="H71536" s="2"/>
    </row>
    <row r="71537" spans="2:8">
      <c r="B71537" s="2" t="s">
        <v>72161</v>
      </c>
      <c r="C71537" s="2">
        <v>76</v>
      </c>
      <c r="D71537" s="2" t="s">
        <v>19</v>
      </c>
      <c r="E71537" s="2"/>
      <c r="F71537" s="2"/>
      <c r="G71537" s="2"/>
      <c r="H71537" s="2"/>
    </row>
    <row r="71538" spans="2:8">
      <c r="B71538" s="2" t="s">
        <v>72162</v>
      </c>
      <c r="C71538" s="2">
        <v>57</v>
      </c>
      <c r="D71538" s="2" t="s">
        <v>638</v>
      </c>
      <c r="E71538" s="2"/>
      <c r="F71538" s="2"/>
      <c r="G71538" s="2"/>
      <c r="H71538" s="2"/>
    </row>
    <row r="71539" spans="2:8">
      <c r="B71539" s="2" t="s">
        <v>72163</v>
      </c>
      <c r="C71539" s="2">
        <v>58</v>
      </c>
      <c r="D71539" s="2" t="s">
        <v>638</v>
      </c>
      <c r="E71539" s="2"/>
      <c r="F71539" s="2"/>
      <c r="G71539" s="2"/>
      <c r="H71539" s="2"/>
    </row>
    <row r="71540" spans="2:8">
      <c r="B71540" s="2" t="s">
        <v>72164</v>
      </c>
      <c r="C71540" s="2">
        <v>58</v>
      </c>
      <c r="D71540" s="2" t="s">
        <v>638</v>
      </c>
      <c r="E71540" s="2"/>
      <c r="F71540" s="2"/>
      <c r="G71540" s="2"/>
      <c r="H71540" s="2"/>
    </row>
    <row r="71541" spans="2:8">
      <c r="B71541" s="2" t="s">
        <v>72165</v>
      </c>
      <c r="C71541" s="2">
        <v>57</v>
      </c>
      <c r="D71541" s="2" t="s">
        <v>638</v>
      </c>
      <c r="E71541" s="2"/>
      <c r="F71541" s="2"/>
      <c r="G71541" s="2"/>
      <c r="H71541" s="2"/>
    </row>
    <row r="71542" spans="2:8">
      <c r="B71542" s="2" t="s">
        <v>72166</v>
      </c>
      <c r="C71542" s="2">
        <v>53</v>
      </c>
      <c r="D71542" s="2" t="s">
        <v>638</v>
      </c>
      <c r="E71542" s="2"/>
      <c r="F71542" s="2"/>
      <c r="G71542" s="2"/>
      <c r="H71542" s="2"/>
    </row>
    <row r="71543" spans="2:8">
      <c r="B71543" s="2" t="s">
        <v>72167</v>
      </c>
      <c r="C71543" s="2">
        <v>82</v>
      </c>
      <c r="D71543" s="2" t="s">
        <v>638</v>
      </c>
      <c r="E71543" s="2"/>
      <c r="F71543" s="2"/>
      <c r="G71543" s="2"/>
      <c r="H71543" s="2"/>
    </row>
    <row r="71544" spans="2:8">
      <c r="B71544" s="2" t="s">
        <v>72168</v>
      </c>
      <c r="C71544" s="2">
        <v>80</v>
      </c>
      <c r="D71544" s="2" t="s">
        <v>638</v>
      </c>
      <c r="E71544" s="2"/>
      <c r="F71544" s="2"/>
      <c r="G71544" s="2"/>
      <c r="H71544" s="2"/>
    </row>
    <row r="71545" spans="2:8">
      <c r="B71545" s="2" t="s">
        <v>72169</v>
      </c>
      <c r="C71545" s="2">
        <v>26</v>
      </c>
      <c r="D71545" s="2" t="s">
        <v>19</v>
      </c>
      <c r="E71545" s="2"/>
      <c r="F71545" s="2"/>
      <c r="G71545" s="2"/>
      <c r="H71545" s="2"/>
    </row>
    <row r="71546" spans="2:8">
      <c r="B71546" s="2" t="s">
        <v>72170</v>
      </c>
      <c r="C71546" s="2">
        <v>79</v>
      </c>
      <c r="D71546" s="2" t="s">
        <v>638</v>
      </c>
      <c r="E71546" s="2"/>
      <c r="F71546" s="2"/>
      <c r="G71546" s="2"/>
      <c r="H71546" s="2"/>
    </row>
    <row r="71547" spans="2:8">
      <c r="B71547" s="2" t="s">
        <v>72171</v>
      </c>
      <c r="C71547" s="2">
        <v>77</v>
      </c>
      <c r="D71547" s="2" t="s">
        <v>638</v>
      </c>
      <c r="E71547" s="2"/>
      <c r="F71547" s="2"/>
      <c r="G71547" s="2"/>
      <c r="H71547" s="2"/>
    </row>
    <row r="71548" spans="2:8">
      <c r="B71548" s="2" t="s">
        <v>72172</v>
      </c>
      <c r="C71548" s="2">
        <v>93</v>
      </c>
      <c r="D71548" s="2" t="s">
        <v>19</v>
      </c>
      <c r="E71548" s="2"/>
      <c r="F71548" s="2"/>
      <c r="G71548" s="2"/>
      <c r="H71548" s="2"/>
    </row>
    <row r="71549" spans="2:8">
      <c r="B71549" s="2" t="s">
        <v>72173</v>
      </c>
      <c r="C71549" s="2">
        <v>74</v>
      </c>
      <c r="D71549" s="2" t="s">
        <v>638</v>
      </c>
      <c r="E71549" s="2"/>
      <c r="F71549" s="2"/>
      <c r="G71549" s="2"/>
      <c r="H71549" s="2"/>
    </row>
    <row r="71550" spans="2:8">
      <c r="B71550" s="2" t="s">
        <v>72174</v>
      </c>
      <c r="C71550" s="2">
        <v>23</v>
      </c>
      <c r="D71550" s="2" t="s">
        <v>19</v>
      </c>
      <c r="E71550" s="2"/>
      <c r="F71550" s="2"/>
      <c r="G71550" s="2"/>
      <c r="H71550" s="2"/>
    </row>
    <row r="71551" spans="2:8">
      <c r="B71551" s="2" t="s">
        <v>72175</v>
      </c>
      <c r="C71551" s="2">
        <v>27</v>
      </c>
      <c r="D71551" s="2" t="s">
        <v>19</v>
      </c>
      <c r="E71551" s="2"/>
      <c r="F71551" s="2"/>
      <c r="G71551" s="2"/>
      <c r="H71551" s="2"/>
    </row>
    <row r="71552" spans="2:8">
      <c r="B71552" s="2" t="s">
        <v>72176</v>
      </c>
      <c r="C71552" s="2">
        <v>41</v>
      </c>
      <c r="D71552" s="2" t="s">
        <v>19</v>
      </c>
      <c r="E71552" s="2"/>
      <c r="F71552" s="2"/>
      <c r="G71552" s="2"/>
      <c r="H71552" s="2"/>
    </row>
    <row r="71553" spans="2:8">
      <c r="B71553" s="2" t="s">
        <v>72177</v>
      </c>
      <c r="C71553" s="2">
        <v>81</v>
      </c>
      <c r="D71553" s="2" t="s">
        <v>19</v>
      </c>
      <c r="E71553" s="2"/>
      <c r="F71553" s="2"/>
      <c r="G71553" s="2"/>
      <c r="H71553" s="2"/>
    </row>
    <row r="71554" spans="2:8">
      <c r="B71554" s="2" t="s">
        <v>72178</v>
      </c>
      <c r="C71554" s="2">
        <v>83</v>
      </c>
      <c r="D71554" s="2" t="s">
        <v>19</v>
      </c>
      <c r="E71554" s="2"/>
      <c r="F71554" s="2"/>
      <c r="G71554" s="2"/>
      <c r="H71554" s="2"/>
    </row>
    <row r="71555" spans="2:8">
      <c r="B71555" s="2" t="s">
        <v>72179</v>
      </c>
      <c r="C71555" s="2">
        <v>75</v>
      </c>
      <c r="D71555" s="2" t="s">
        <v>19</v>
      </c>
      <c r="E71555" s="2"/>
      <c r="F71555" s="2"/>
      <c r="G71555" s="2"/>
      <c r="H71555" s="2"/>
    </row>
    <row r="71556" spans="2:8">
      <c r="B71556" s="2" t="s">
        <v>72180</v>
      </c>
      <c r="C71556" s="2">
        <v>81</v>
      </c>
      <c r="D71556" s="2" t="s">
        <v>19</v>
      </c>
      <c r="E71556" s="2"/>
      <c r="F71556" s="2"/>
      <c r="G71556" s="2"/>
      <c r="H71556" s="2"/>
    </row>
    <row r="71557" spans="2:8">
      <c r="B71557" s="2" t="s">
        <v>72181</v>
      </c>
      <c r="C71557" s="2">
        <v>83</v>
      </c>
      <c r="D71557" s="2" t="s">
        <v>638</v>
      </c>
      <c r="E71557" s="2"/>
      <c r="F71557" s="2"/>
      <c r="G71557" s="2"/>
      <c r="H71557" s="2"/>
    </row>
    <row r="71558" spans="2:8">
      <c r="B71558" s="2" t="s">
        <v>72182</v>
      </c>
      <c r="C71558" s="2">
        <v>93</v>
      </c>
      <c r="D71558" s="2" t="s">
        <v>19</v>
      </c>
      <c r="E71558" s="2"/>
      <c r="F71558" s="2"/>
      <c r="G71558" s="2"/>
      <c r="H71558" s="2"/>
    </row>
    <row r="71559" spans="2:8">
      <c r="B71559" s="2" t="s">
        <v>72183</v>
      </c>
      <c r="C71559" s="2">
        <v>83</v>
      </c>
      <c r="D71559" s="2" t="s">
        <v>638</v>
      </c>
      <c r="E71559" s="2"/>
      <c r="F71559" s="2"/>
      <c r="G71559" s="2"/>
      <c r="H71559" s="2"/>
    </row>
    <row r="71560" spans="2:8">
      <c r="B71560" s="2" t="s">
        <v>72184</v>
      </c>
      <c r="C71560" s="2">
        <v>88</v>
      </c>
      <c r="D71560" s="2" t="s">
        <v>638</v>
      </c>
      <c r="E71560" s="2"/>
      <c r="F71560" s="2"/>
      <c r="G71560" s="2"/>
      <c r="H71560" s="2"/>
    </row>
    <row r="71561" spans="2:8">
      <c r="B71561" s="2" t="s">
        <v>72185</v>
      </c>
      <c r="C71561" s="2">
        <v>81</v>
      </c>
      <c r="D71561" s="2" t="s">
        <v>638</v>
      </c>
      <c r="E71561" s="2"/>
      <c r="F71561" s="2"/>
      <c r="G71561" s="2"/>
      <c r="H71561" s="2"/>
    </row>
    <row r="71562" spans="2:8">
      <c r="B71562" s="2" t="s">
        <v>72186</v>
      </c>
      <c r="C71562" s="2">
        <v>71</v>
      </c>
      <c r="D71562" s="2" t="s">
        <v>638</v>
      </c>
      <c r="E71562" s="2"/>
      <c r="F71562" s="2"/>
      <c r="G71562" s="2"/>
      <c r="H71562" s="2"/>
    </row>
    <row r="71563" spans="2:8">
      <c r="B71563" s="2" t="s">
        <v>72187</v>
      </c>
      <c r="C71563" s="2">
        <v>70</v>
      </c>
      <c r="D71563" s="2" t="s">
        <v>638</v>
      </c>
      <c r="E71563" s="2"/>
      <c r="F71563" s="2"/>
      <c r="G71563" s="2"/>
      <c r="H71563" s="2"/>
    </row>
    <row r="71564" spans="2:8">
      <c r="B71564" s="2" t="s">
        <v>72188</v>
      </c>
      <c r="C71564" s="2">
        <v>62</v>
      </c>
      <c r="D71564" s="2" t="s">
        <v>638</v>
      </c>
      <c r="E71564" s="2"/>
      <c r="F71564" s="2"/>
      <c r="G71564" s="2"/>
      <c r="H71564" s="2"/>
    </row>
    <row r="71565" spans="2:8">
      <c r="B71565" s="2" t="s">
        <v>72189</v>
      </c>
      <c r="C71565" s="2">
        <v>95</v>
      </c>
      <c r="D71565" s="2" t="s">
        <v>638</v>
      </c>
      <c r="E71565" s="2"/>
      <c r="F71565" s="2"/>
      <c r="G71565" s="2"/>
      <c r="H71565" s="2"/>
    </row>
    <row r="71566" spans="2:8">
      <c r="B71566" s="2" t="s">
        <v>72190</v>
      </c>
      <c r="C71566" s="2">
        <v>83</v>
      </c>
      <c r="D71566" s="2" t="s">
        <v>638</v>
      </c>
      <c r="E71566" s="2"/>
      <c r="F71566" s="2"/>
      <c r="G71566" s="2"/>
      <c r="H71566" s="2"/>
    </row>
    <row r="71567" spans="2:8">
      <c r="B71567" s="2" t="s">
        <v>72191</v>
      </c>
      <c r="C71567" s="2">
        <v>64</v>
      </c>
      <c r="D71567" s="2" t="s">
        <v>19</v>
      </c>
      <c r="E71567" s="2"/>
      <c r="F71567" s="2"/>
      <c r="G71567" s="2"/>
      <c r="H71567" s="2"/>
    </row>
    <row r="71568" spans="2:8">
      <c r="B71568" s="2" t="s">
        <v>72192</v>
      </c>
      <c r="C71568" s="2">
        <v>71</v>
      </c>
      <c r="D71568" s="2" t="s">
        <v>638</v>
      </c>
      <c r="E71568" s="2"/>
      <c r="F71568" s="2"/>
      <c r="G71568" s="2"/>
      <c r="H71568" s="2"/>
    </row>
    <row r="71569" spans="2:8">
      <c r="B71569" s="2" t="s">
        <v>72193</v>
      </c>
      <c r="C71569" s="2">
        <v>88</v>
      </c>
      <c r="D71569" s="2" t="s">
        <v>638</v>
      </c>
      <c r="E71569" s="2"/>
      <c r="F71569" s="2"/>
      <c r="G71569" s="2"/>
      <c r="H71569" s="2"/>
    </row>
    <row r="71570" spans="2:8">
      <c r="B71570" s="2" t="s">
        <v>72194</v>
      </c>
      <c r="C71570" s="2">
        <v>72</v>
      </c>
      <c r="D71570" s="2" t="s">
        <v>19</v>
      </c>
      <c r="E71570" s="2"/>
      <c r="F71570" s="2"/>
      <c r="G71570" s="2"/>
      <c r="H71570" s="2"/>
    </row>
    <row r="71571" spans="2:8">
      <c r="B71571" s="2" t="s">
        <v>72195</v>
      </c>
      <c r="C71571" s="2">
        <v>76</v>
      </c>
      <c r="D71571" s="2" t="s">
        <v>19</v>
      </c>
      <c r="E71571" s="2"/>
      <c r="F71571" s="2"/>
      <c r="G71571" s="2"/>
      <c r="H71571" s="2"/>
    </row>
    <row r="71572" spans="2:8">
      <c r="B71572" s="2" t="s">
        <v>72196</v>
      </c>
      <c r="C71572" s="2">
        <v>104</v>
      </c>
      <c r="D71572" s="2" t="s">
        <v>638</v>
      </c>
      <c r="E71572" s="2"/>
      <c r="F71572" s="2"/>
      <c r="G71572" s="2"/>
      <c r="H71572" s="2"/>
    </row>
    <row r="71573" spans="2:8">
      <c r="B71573" s="2" t="s">
        <v>72197</v>
      </c>
      <c r="C71573" s="2">
        <v>88</v>
      </c>
      <c r="D71573" s="2" t="s">
        <v>19</v>
      </c>
      <c r="E71573" s="2"/>
      <c r="F71573" s="2"/>
      <c r="G71573" s="2"/>
      <c r="H71573" s="2"/>
    </row>
    <row r="71574" spans="2:8">
      <c r="B71574" s="2" t="s">
        <v>72198</v>
      </c>
      <c r="C71574" s="2">
        <v>82</v>
      </c>
      <c r="D71574" s="2" t="s">
        <v>638</v>
      </c>
      <c r="E71574" s="2"/>
      <c r="F71574" s="2"/>
      <c r="G71574" s="2"/>
      <c r="H71574" s="2"/>
    </row>
    <row r="71575" spans="2:8">
      <c r="B71575" s="2" t="s">
        <v>72199</v>
      </c>
      <c r="C71575" s="2">
        <v>78</v>
      </c>
      <c r="D71575" s="2" t="s">
        <v>638</v>
      </c>
      <c r="E71575" s="2"/>
      <c r="F71575" s="2"/>
      <c r="G71575" s="2"/>
      <c r="H71575" s="2"/>
    </row>
    <row r="71576" spans="2:8">
      <c r="B71576" s="2" t="s">
        <v>72200</v>
      </c>
      <c r="C71576" s="2">
        <v>85</v>
      </c>
      <c r="D71576" s="2" t="s">
        <v>638</v>
      </c>
      <c r="E71576" s="2"/>
      <c r="F71576" s="2"/>
      <c r="G71576" s="2"/>
      <c r="H71576" s="2"/>
    </row>
    <row r="71577" spans="2:8">
      <c r="B71577" s="2" t="s">
        <v>72201</v>
      </c>
      <c r="C71577" s="2">
        <v>67</v>
      </c>
      <c r="D71577" s="2" t="s">
        <v>19</v>
      </c>
      <c r="E71577" s="2"/>
      <c r="F71577" s="2"/>
      <c r="G71577" s="2"/>
      <c r="H71577" s="2"/>
    </row>
    <row r="71578" spans="2:8">
      <c r="B71578" s="2" t="s">
        <v>72202</v>
      </c>
      <c r="C71578" s="2">
        <v>71</v>
      </c>
      <c r="D71578" s="2" t="s">
        <v>19</v>
      </c>
      <c r="E71578" s="2"/>
      <c r="F71578" s="2"/>
      <c r="G71578" s="2"/>
      <c r="H71578" s="2"/>
    </row>
    <row r="71579" spans="2:8">
      <c r="B71579" s="2" t="s">
        <v>72203</v>
      </c>
      <c r="C71579" s="2">
        <v>77</v>
      </c>
      <c r="D71579" s="2" t="s">
        <v>638</v>
      </c>
      <c r="E71579" s="2"/>
      <c r="F71579" s="2"/>
      <c r="G71579" s="2"/>
      <c r="H71579" s="2"/>
    </row>
    <row r="71580" spans="2:8">
      <c r="B71580" s="2" t="s">
        <v>72204</v>
      </c>
      <c r="C71580" s="2">
        <v>64</v>
      </c>
      <c r="D71580" s="2" t="s">
        <v>638</v>
      </c>
      <c r="E71580" s="2"/>
      <c r="F71580" s="2"/>
      <c r="G71580" s="2"/>
      <c r="H71580" s="2"/>
    </row>
    <row r="71581" spans="2:8">
      <c r="B71581" s="2" t="s">
        <v>72205</v>
      </c>
      <c r="C71581" s="2">
        <v>95</v>
      </c>
      <c r="D71581" s="2" t="s">
        <v>638</v>
      </c>
      <c r="E71581" s="2"/>
      <c r="F71581" s="2"/>
      <c r="G71581" s="2"/>
      <c r="H71581" s="2"/>
    </row>
    <row r="71582" spans="2:8">
      <c r="B71582" s="2" t="s">
        <v>72206</v>
      </c>
      <c r="C71582" s="2">
        <v>91</v>
      </c>
      <c r="D71582" s="2" t="s">
        <v>638</v>
      </c>
      <c r="E71582" s="2"/>
      <c r="F71582" s="2"/>
      <c r="G71582" s="2"/>
      <c r="H71582" s="2"/>
    </row>
    <row r="71583" spans="2:8">
      <c r="B71583" s="2" t="s">
        <v>72207</v>
      </c>
      <c r="C71583" s="2">
        <v>75</v>
      </c>
      <c r="D71583" s="2" t="s">
        <v>19</v>
      </c>
      <c r="E71583" s="2"/>
      <c r="F71583" s="2"/>
      <c r="G71583" s="2"/>
      <c r="H71583" s="2"/>
    </row>
    <row r="71584" spans="2:8">
      <c r="B71584" s="2" t="s">
        <v>72208</v>
      </c>
      <c r="C71584" s="2">
        <v>84</v>
      </c>
      <c r="D71584" s="2" t="s">
        <v>19</v>
      </c>
      <c r="E71584" s="2"/>
      <c r="F71584" s="2"/>
      <c r="G71584" s="2"/>
      <c r="H71584" s="2"/>
    </row>
    <row r="71585" spans="2:8">
      <c r="B71585" s="2" t="s">
        <v>72209</v>
      </c>
      <c r="C71585" s="2">
        <v>81</v>
      </c>
      <c r="D71585" s="2" t="s">
        <v>638</v>
      </c>
      <c r="E71585" s="2"/>
      <c r="F71585" s="2"/>
      <c r="G71585" s="2"/>
      <c r="H71585" s="2"/>
    </row>
    <row r="71586" spans="2:8">
      <c r="B71586" s="2" t="s">
        <v>72210</v>
      </c>
      <c r="C71586" s="2">
        <v>68</v>
      </c>
      <c r="D71586" s="2" t="s">
        <v>638</v>
      </c>
      <c r="E71586" s="2"/>
      <c r="F71586" s="2"/>
      <c r="G71586" s="2"/>
      <c r="H71586" s="2"/>
    </row>
    <row r="71587" spans="2:8">
      <c r="B71587" s="2" t="s">
        <v>72211</v>
      </c>
      <c r="C71587" s="2">
        <v>63</v>
      </c>
      <c r="D71587" s="2" t="s">
        <v>638</v>
      </c>
      <c r="E71587" s="2"/>
      <c r="F71587" s="2"/>
      <c r="G71587" s="2"/>
      <c r="H71587" s="2"/>
    </row>
    <row r="71588" spans="2:8">
      <c r="B71588" s="2" t="s">
        <v>72212</v>
      </c>
      <c r="C71588" s="2">
        <v>66</v>
      </c>
      <c r="D71588" s="2" t="s">
        <v>638</v>
      </c>
      <c r="E71588" s="2"/>
      <c r="F71588" s="2"/>
      <c r="G71588" s="2"/>
      <c r="H71588" s="2"/>
    </row>
    <row r="71589" spans="2:8">
      <c r="B71589" s="2" t="s">
        <v>72213</v>
      </c>
      <c r="C71589" s="2">
        <v>61</v>
      </c>
      <c r="D71589" s="2" t="s">
        <v>638</v>
      </c>
      <c r="E71589" s="2"/>
      <c r="F71589" s="2"/>
      <c r="G71589" s="2"/>
      <c r="H71589" s="2"/>
    </row>
    <row r="71590" spans="2:8">
      <c r="B71590" s="2" t="s">
        <v>72214</v>
      </c>
      <c r="C71590" s="2">
        <v>59</v>
      </c>
      <c r="D71590" s="2" t="s">
        <v>638</v>
      </c>
      <c r="E71590" s="2"/>
      <c r="F71590" s="2"/>
      <c r="G71590" s="2"/>
      <c r="H71590" s="2"/>
    </row>
    <row r="71591" spans="2:8">
      <c r="B71591" s="2" t="s">
        <v>72215</v>
      </c>
      <c r="C71591" s="2">
        <v>59</v>
      </c>
      <c r="D71591" s="2" t="s">
        <v>638</v>
      </c>
      <c r="E71591" s="2"/>
      <c r="F71591" s="2"/>
      <c r="G71591" s="2"/>
      <c r="H71591" s="2"/>
    </row>
    <row r="71592" spans="2:8">
      <c r="B71592" s="2" t="s">
        <v>72216</v>
      </c>
      <c r="C71592" s="2">
        <v>26</v>
      </c>
      <c r="D71592" s="2" t="s">
        <v>19</v>
      </c>
      <c r="E71592" s="2"/>
      <c r="F71592" s="2"/>
      <c r="G71592" s="2"/>
      <c r="H71592" s="2"/>
    </row>
    <row r="71593" spans="2:8">
      <c r="B71593" s="2" t="s">
        <v>72217</v>
      </c>
      <c r="C71593" s="2">
        <v>34</v>
      </c>
      <c r="D71593" s="2" t="s">
        <v>19</v>
      </c>
      <c r="E71593" s="2"/>
      <c r="F71593" s="2"/>
      <c r="G71593" s="2"/>
      <c r="H71593" s="2"/>
    </row>
    <row r="71594" spans="2:8">
      <c r="B71594" s="2" t="s">
        <v>72218</v>
      </c>
      <c r="C71594" s="2">
        <v>43</v>
      </c>
      <c r="D71594" s="2" t="s">
        <v>19</v>
      </c>
      <c r="E71594" s="2"/>
      <c r="F71594" s="2"/>
      <c r="G71594" s="2"/>
      <c r="H71594" s="2"/>
    </row>
    <row r="71595" spans="2:8">
      <c r="B71595" s="2" t="s">
        <v>72219</v>
      </c>
      <c r="C71595" s="2">
        <v>28</v>
      </c>
      <c r="D71595" s="2" t="s">
        <v>19</v>
      </c>
      <c r="E71595" s="2"/>
      <c r="F71595" s="2"/>
      <c r="G71595" s="2"/>
      <c r="H71595" s="2"/>
    </row>
    <row r="71596" spans="2:8">
      <c r="B71596" s="2" t="s">
        <v>72220</v>
      </c>
      <c r="C71596" s="2">
        <v>31</v>
      </c>
      <c r="D71596" s="2" t="s">
        <v>19</v>
      </c>
      <c r="E71596" s="2"/>
      <c r="F71596" s="2"/>
      <c r="G71596" s="2"/>
      <c r="H71596" s="2"/>
    </row>
    <row r="71597" spans="2:8">
      <c r="B71597" s="2" t="s">
        <v>72221</v>
      </c>
      <c r="C71597" s="2">
        <v>31</v>
      </c>
      <c r="D71597" s="2" t="s">
        <v>19</v>
      </c>
      <c r="E71597" s="2"/>
      <c r="F71597" s="2"/>
      <c r="G71597" s="2"/>
      <c r="H71597" s="2"/>
    </row>
    <row r="71598" spans="2:8">
      <c r="B71598" s="2" t="s">
        <v>72222</v>
      </c>
      <c r="C71598" s="2">
        <v>33</v>
      </c>
      <c r="D71598" s="2" t="s">
        <v>19</v>
      </c>
      <c r="E71598" s="2"/>
      <c r="F71598" s="2"/>
      <c r="G71598" s="2"/>
      <c r="H71598" s="2"/>
    </row>
    <row r="71599" spans="2:8">
      <c r="B71599" s="2" t="s">
        <v>72223</v>
      </c>
      <c r="C71599" s="2">
        <v>40</v>
      </c>
      <c r="D71599" s="2" t="s">
        <v>19</v>
      </c>
      <c r="E71599" s="2"/>
      <c r="F71599" s="2"/>
      <c r="G71599" s="2"/>
      <c r="H71599" s="2"/>
    </row>
    <row r="71600" spans="2:8">
      <c r="B71600" s="2" t="s">
        <v>72224</v>
      </c>
      <c r="C71600" s="2">
        <v>46</v>
      </c>
      <c r="D71600" s="2" t="s">
        <v>19</v>
      </c>
      <c r="E71600" s="2"/>
      <c r="F71600" s="2"/>
      <c r="G71600" s="2"/>
      <c r="H71600" s="2"/>
    </row>
    <row r="71601" spans="2:8">
      <c r="B71601" s="2" t="s">
        <v>72225</v>
      </c>
      <c r="C71601" s="2">
        <v>46</v>
      </c>
      <c r="D71601" s="2" t="s">
        <v>19</v>
      </c>
      <c r="E71601" s="2"/>
      <c r="F71601" s="2"/>
      <c r="G71601" s="2"/>
      <c r="H71601" s="2"/>
    </row>
    <row r="71602" spans="2:8">
      <c r="B71602" s="2" t="s">
        <v>72226</v>
      </c>
      <c r="C71602" s="2">
        <v>53</v>
      </c>
      <c r="D71602" s="2" t="s">
        <v>19</v>
      </c>
      <c r="E71602" s="2"/>
      <c r="F71602" s="2"/>
      <c r="G71602" s="2"/>
      <c r="H71602" s="2"/>
    </row>
    <row r="71603" spans="2:8">
      <c r="B71603" s="2" t="s">
        <v>72227</v>
      </c>
      <c r="C71603" s="2">
        <v>67</v>
      </c>
      <c r="D71603" s="2" t="s">
        <v>638</v>
      </c>
      <c r="E71603" s="2"/>
      <c r="F71603" s="2"/>
      <c r="G71603" s="2"/>
      <c r="H71603" s="2"/>
    </row>
    <row r="71604" spans="2:8">
      <c r="B71604" s="2" t="s">
        <v>72228</v>
      </c>
      <c r="C71604" s="2">
        <v>66</v>
      </c>
      <c r="D71604" s="2" t="s">
        <v>638</v>
      </c>
      <c r="E71604" s="2"/>
      <c r="F71604" s="2"/>
      <c r="G71604" s="2"/>
      <c r="H71604" s="2"/>
    </row>
    <row r="71605" spans="2:8">
      <c r="B71605" s="2" t="s">
        <v>72229</v>
      </c>
      <c r="C71605" s="2">
        <v>79</v>
      </c>
      <c r="D71605" s="2" t="s">
        <v>638</v>
      </c>
      <c r="E71605" s="2"/>
      <c r="F71605" s="2"/>
      <c r="G71605" s="2"/>
      <c r="H71605" s="2"/>
    </row>
    <row r="71606" spans="2:8">
      <c r="B71606" s="2" t="s">
        <v>72230</v>
      </c>
      <c r="C71606" s="2">
        <v>75</v>
      </c>
      <c r="D71606" s="2" t="s">
        <v>638</v>
      </c>
      <c r="E71606" s="2"/>
      <c r="F71606" s="2"/>
      <c r="G71606" s="2"/>
      <c r="H71606" s="2"/>
    </row>
    <row r="71607" spans="2:8">
      <c r="B71607" s="2" t="s">
        <v>72231</v>
      </c>
      <c r="C71607" s="2">
        <v>77</v>
      </c>
      <c r="D71607" s="2" t="s">
        <v>638</v>
      </c>
      <c r="E71607" s="2"/>
      <c r="F71607" s="2"/>
      <c r="G71607" s="2"/>
      <c r="H71607" s="2"/>
    </row>
    <row r="71608" spans="2:8">
      <c r="B71608" s="2" t="s">
        <v>72232</v>
      </c>
      <c r="C71608" s="2">
        <v>76</v>
      </c>
      <c r="D71608" s="2" t="s">
        <v>638</v>
      </c>
      <c r="E71608" s="2"/>
      <c r="F71608" s="2"/>
      <c r="G71608" s="2"/>
      <c r="H71608" s="2"/>
    </row>
    <row r="71609" spans="2:8">
      <c r="B71609" s="2" t="s">
        <v>72233</v>
      </c>
      <c r="C71609" s="2">
        <v>81</v>
      </c>
      <c r="D71609" s="2" t="s">
        <v>638</v>
      </c>
      <c r="E71609" s="2"/>
      <c r="F71609" s="2"/>
      <c r="G71609" s="2"/>
      <c r="H71609" s="2"/>
    </row>
    <row r="71610" spans="2:8">
      <c r="B71610" s="2" t="s">
        <v>72234</v>
      </c>
      <c r="C71610" s="2">
        <v>68</v>
      </c>
      <c r="D71610" s="2" t="s">
        <v>638</v>
      </c>
      <c r="E71610" s="2"/>
      <c r="F71610" s="2"/>
      <c r="G71610" s="2"/>
      <c r="H71610" s="2"/>
    </row>
    <row r="71611" spans="2:8">
      <c r="B71611" s="2" t="s">
        <v>72235</v>
      </c>
      <c r="C71611" s="2">
        <v>42</v>
      </c>
      <c r="D71611" s="2" t="s">
        <v>638</v>
      </c>
      <c r="E71611" s="2"/>
      <c r="F71611" s="2"/>
      <c r="G71611" s="2"/>
      <c r="H71611" s="2"/>
    </row>
    <row r="71612" spans="2:8">
      <c r="B71612" s="2" t="s">
        <v>72236</v>
      </c>
      <c r="C71612" s="2">
        <v>29</v>
      </c>
      <c r="D71612" s="2" t="s">
        <v>638</v>
      </c>
      <c r="E71612" s="2"/>
      <c r="F71612" s="2"/>
      <c r="G71612" s="2"/>
      <c r="H71612" s="2"/>
    </row>
    <row r="71613" spans="2:8">
      <c r="B71613" s="2" t="s">
        <v>72237</v>
      </c>
      <c r="C71613" s="2">
        <v>83</v>
      </c>
      <c r="D71613" s="2" t="s">
        <v>19</v>
      </c>
      <c r="E71613" s="2"/>
      <c r="F71613" s="2"/>
      <c r="G71613" s="2"/>
      <c r="H71613" s="2"/>
    </row>
    <row r="71614" spans="2:8">
      <c r="B71614" s="2" t="s">
        <v>72238</v>
      </c>
      <c r="C71614" s="2">
        <v>84</v>
      </c>
      <c r="D71614" s="2" t="s">
        <v>19</v>
      </c>
      <c r="E71614" s="2"/>
      <c r="F71614" s="2"/>
      <c r="G71614" s="2"/>
      <c r="H71614" s="2"/>
    </row>
    <row r="71615" spans="2:8">
      <c r="B71615" s="2" t="s">
        <v>72239</v>
      </c>
      <c r="C71615" s="2">
        <v>80</v>
      </c>
      <c r="D71615" s="2" t="s">
        <v>638</v>
      </c>
      <c r="E71615" s="2"/>
      <c r="F71615" s="2"/>
      <c r="G71615" s="2"/>
      <c r="H71615" s="2"/>
    </row>
    <row r="71616" spans="2:8">
      <c r="B71616" s="2" t="s">
        <v>72240</v>
      </c>
      <c r="C71616" s="2">
        <v>75</v>
      </c>
      <c r="D71616" s="2" t="s">
        <v>638</v>
      </c>
      <c r="E71616" s="2"/>
      <c r="F71616" s="2"/>
      <c r="G71616" s="2"/>
      <c r="H71616" s="2"/>
    </row>
    <row r="71617" spans="2:8">
      <c r="B71617" s="2" t="s">
        <v>72241</v>
      </c>
      <c r="C71617" s="2">
        <v>44</v>
      </c>
      <c r="D71617" s="2" t="s">
        <v>638</v>
      </c>
      <c r="E71617" s="2"/>
      <c r="F71617" s="2"/>
      <c r="G71617" s="2"/>
      <c r="H71617" s="2"/>
    </row>
    <row r="71618" spans="2:8">
      <c r="B71618" s="2" t="s">
        <v>72242</v>
      </c>
      <c r="C71618" s="2">
        <v>59</v>
      </c>
      <c r="D71618" s="2" t="s">
        <v>19</v>
      </c>
      <c r="E71618" s="2"/>
      <c r="F71618" s="2"/>
      <c r="G71618" s="2"/>
      <c r="H71618" s="2"/>
    </row>
    <row r="71619" spans="2:8">
      <c r="B71619" s="2" t="s">
        <v>72243</v>
      </c>
      <c r="C71619" s="2">
        <v>63</v>
      </c>
      <c r="D71619" s="2" t="s">
        <v>19</v>
      </c>
      <c r="E71619" s="2"/>
      <c r="F71619" s="2"/>
      <c r="G71619" s="2"/>
      <c r="H71619" s="2"/>
    </row>
    <row r="71620" spans="2:8">
      <c r="B71620" s="2" t="s">
        <v>72244</v>
      </c>
      <c r="C71620" s="2">
        <v>93</v>
      </c>
      <c r="D71620" s="2" t="s">
        <v>638</v>
      </c>
      <c r="E71620" s="2"/>
      <c r="F71620" s="2"/>
      <c r="G71620" s="2"/>
      <c r="H71620" s="2"/>
    </row>
    <row r="71621" spans="2:8">
      <c r="B71621" s="2" t="s">
        <v>72245</v>
      </c>
      <c r="C71621" s="2">
        <v>82</v>
      </c>
      <c r="D71621" s="2" t="s">
        <v>19</v>
      </c>
      <c r="E71621" s="2"/>
      <c r="F71621" s="2"/>
      <c r="G71621" s="2"/>
      <c r="H71621" s="2"/>
    </row>
    <row r="71622" spans="2:8">
      <c r="B71622" s="2" t="s">
        <v>72246</v>
      </c>
      <c r="C71622" s="2">
        <v>56</v>
      </c>
      <c r="D71622" s="2" t="s">
        <v>638</v>
      </c>
      <c r="E71622" s="2"/>
      <c r="F71622" s="2"/>
      <c r="G71622" s="2"/>
      <c r="H71622" s="2"/>
    </row>
    <row r="71623" spans="2:8">
      <c r="B71623" s="2" t="s">
        <v>72247</v>
      </c>
      <c r="C71623" s="2">
        <v>45</v>
      </c>
      <c r="D71623" s="2" t="s">
        <v>638</v>
      </c>
      <c r="E71623" s="2"/>
      <c r="F71623" s="2"/>
      <c r="G71623" s="2"/>
      <c r="H71623" s="2"/>
    </row>
    <row r="71624" spans="2:8">
      <c r="B71624" s="2" t="s">
        <v>72248</v>
      </c>
      <c r="C71624" s="2">
        <v>37</v>
      </c>
      <c r="D71624" s="2" t="s">
        <v>638</v>
      </c>
      <c r="E71624" s="2"/>
      <c r="F71624" s="2"/>
      <c r="G71624" s="2"/>
      <c r="H71624" s="2"/>
    </row>
    <row r="71625" spans="2:8">
      <c r="B71625" s="2" t="s">
        <v>72249</v>
      </c>
      <c r="C71625" s="2">
        <v>29</v>
      </c>
      <c r="D71625" s="2" t="s">
        <v>638</v>
      </c>
      <c r="E71625" s="2"/>
      <c r="F71625" s="2"/>
      <c r="G71625" s="2"/>
      <c r="H71625" s="2"/>
    </row>
    <row r="71626" spans="2:8">
      <c r="B71626" s="2" t="s">
        <v>72250</v>
      </c>
      <c r="C71626" s="2">
        <v>22</v>
      </c>
      <c r="D71626" s="2" t="s">
        <v>638</v>
      </c>
      <c r="E71626" s="2"/>
      <c r="F71626" s="2"/>
      <c r="G71626" s="2"/>
      <c r="H71626" s="2"/>
    </row>
    <row r="71627" spans="2:8">
      <c r="B71627" s="2" t="s">
        <v>72251</v>
      </c>
      <c r="C71627" s="2">
        <v>31</v>
      </c>
      <c r="D71627" s="2" t="s">
        <v>638</v>
      </c>
      <c r="E71627" s="2"/>
      <c r="F71627" s="2"/>
      <c r="G71627" s="2"/>
      <c r="H71627" s="2"/>
    </row>
    <row r="71628" spans="2:8">
      <c r="B71628" s="2" t="s">
        <v>72252</v>
      </c>
      <c r="C71628" s="2">
        <v>34</v>
      </c>
      <c r="D71628" s="2" t="s">
        <v>638</v>
      </c>
      <c r="E71628" s="2"/>
      <c r="F71628" s="2"/>
      <c r="G71628" s="2"/>
      <c r="H71628" s="2"/>
    </row>
    <row r="71629" spans="2:8">
      <c r="B71629" s="2" t="s">
        <v>72253</v>
      </c>
      <c r="C71629" s="2">
        <v>37</v>
      </c>
      <c r="D71629" s="2" t="s">
        <v>638</v>
      </c>
      <c r="E71629" s="2"/>
      <c r="F71629" s="2"/>
      <c r="G71629" s="2"/>
      <c r="H71629" s="2"/>
    </row>
    <row r="71630" spans="2:8">
      <c r="B71630" s="2" t="s">
        <v>72254</v>
      </c>
      <c r="C71630" s="2">
        <v>36</v>
      </c>
      <c r="D71630" s="2" t="s">
        <v>638</v>
      </c>
      <c r="E71630" s="2"/>
      <c r="F71630" s="2"/>
      <c r="G71630" s="2"/>
      <c r="H71630" s="2"/>
    </row>
    <row r="71631" spans="2:8">
      <c r="B71631" s="2" t="s">
        <v>72255</v>
      </c>
      <c r="C71631" s="2">
        <v>38</v>
      </c>
      <c r="D71631" s="2" t="s">
        <v>638</v>
      </c>
      <c r="E71631" s="2"/>
      <c r="F71631" s="2"/>
      <c r="G71631" s="2"/>
      <c r="H71631" s="2"/>
    </row>
    <row r="71632" spans="2:8">
      <c r="B71632" s="2" t="s">
        <v>72256</v>
      </c>
      <c r="C71632" s="2">
        <v>37</v>
      </c>
      <c r="D71632" s="2" t="s">
        <v>638</v>
      </c>
      <c r="E71632" s="2"/>
      <c r="F71632" s="2"/>
      <c r="G71632" s="2"/>
      <c r="H71632" s="2"/>
    </row>
    <row r="71633" spans="2:8">
      <c r="B71633" s="2" t="s">
        <v>72257</v>
      </c>
      <c r="C71633" s="2">
        <v>42</v>
      </c>
      <c r="D71633" s="2" t="s">
        <v>638</v>
      </c>
      <c r="E71633" s="2"/>
      <c r="F71633" s="2"/>
      <c r="G71633" s="2"/>
      <c r="H71633" s="2"/>
    </row>
    <row r="71634" spans="2:8">
      <c r="B71634" s="2" t="s">
        <v>72258</v>
      </c>
      <c r="C71634" s="2">
        <v>31</v>
      </c>
      <c r="D71634" s="2" t="s">
        <v>19</v>
      </c>
      <c r="E71634" s="2"/>
      <c r="F71634" s="2"/>
      <c r="G71634" s="2"/>
      <c r="H71634" s="2"/>
    </row>
    <row r="71635" spans="2:8">
      <c r="B71635" s="2" t="s">
        <v>72259</v>
      </c>
      <c r="C71635" s="2">
        <v>42</v>
      </c>
      <c r="D71635" s="2" t="s">
        <v>19</v>
      </c>
      <c r="E71635" s="2"/>
      <c r="F71635" s="2"/>
      <c r="G71635" s="2"/>
      <c r="H71635" s="2"/>
    </row>
    <row r="71636" spans="2:8">
      <c r="B71636" s="2" t="s">
        <v>72260</v>
      </c>
      <c r="C71636" s="2">
        <v>101</v>
      </c>
      <c r="D71636" s="2" t="s">
        <v>638</v>
      </c>
      <c r="E71636" s="2"/>
      <c r="F71636" s="2"/>
      <c r="G71636" s="2"/>
      <c r="H71636" s="2"/>
    </row>
    <row r="71637" spans="2:8">
      <c r="B71637" s="2" t="s">
        <v>72261</v>
      </c>
      <c r="C71637" s="2">
        <v>78</v>
      </c>
      <c r="D71637" s="2" t="s">
        <v>638</v>
      </c>
      <c r="E71637" s="2"/>
      <c r="F71637" s="2"/>
      <c r="G71637" s="2"/>
      <c r="H71637" s="2"/>
    </row>
    <row r="71638" spans="2:8">
      <c r="B71638" s="2" t="s">
        <v>72262</v>
      </c>
      <c r="C71638" s="2">
        <v>81</v>
      </c>
      <c r="D71638" s="2" t="s">
        <v>19</v>
      </c>
      <c r="E71638" s="2"/>
      <c r="F71638" s="2"/>
      <c r="G71638" s="2"/>
      <c r="H71638" s="2"/>
    </row>
    <row r="71639" spans="2:8">
      <c r="B71639" s="2" t="s">
        <v>72263</v>
      </c>
      <c r="C71639" s="2">
        <v>90</v>
      </c>
      <c r="D71639" s="2" t="s">
        <v>19</v>
      </c>
      <c r="E71639" s="2"/>
      <c r="F71639" s="2"/>
      <c r="G71639" s="2"/>
      <c r="H71639" s="2"/>
    </row>
    <row r="71640" spans="2:8">
      <c r="B71640" s="2" t="s">
        <v>72264</v>
      </c>
      <c r="C71640" s="2">
        <v>90</v>
      </c>
      <c r="D71640" s="2" t="s">
        <v>19</v>
      </c>
      <c r="E71640" s="2"/>
      <c r="F71640" s="2"/>
      <c r="G71640" s="2"/>
      <c r="H71640" s="2"/>
    </row>
    <row r="71641" spans="2:8">
      <c r="B71641" s="2" t="s">
        <v>72265</v>
      </c>
      <c r="C71641" s="2">
        <v>88</v>
      </c>
      <c r="D71641" s="2" t="s">
        <v>19</v>
      </c>
      <c r="E71641" s="2"/>
      <c r="F71641" s="2"/>
      <c r="G71641" s="2"/>
      <c r="H71641" s="2"/>
    </row>
    <row r="71642" spans="2:8">
      <c r="B71642" s="2" t="s">
        <v>72266</v>
      </c>
      <c r="C71642" s="2">
        <v>69</v>
      </c>
      <c r="D71642" s="2" t="s">
        <v>638</v>
      </c>
      <c r="E71642" s="2"/>
      <c r="F71642" s="2"/>
      <c r="G71642" s="2"/>
      <c r="H71642" s="2"/>
    </row>
    <row r="71643" spans="2:8">
      <c r="B71643" s="2" t="s">
        <v>72267</v>
      </c>
      <c r="C71643" s="2">
        <v>68</v>
      </c>
      <c r="D71643" s="2" t="s">
        <v>638</v>
      </c>
      <c r="E71643" s="2"/>
      <c r="F71643" s="2"/>
      <c r="G71643" s="2"/>
      <c r="H71643" s="2"/>
    </row>
    <row r="71644" spans="2:8">
      <c r="B71644" s="2" t="s">
        <v>72268</v>
      </c>
      <c r="C71644" s="2">
        <v>80</v>
      </c>
      <c r="D71644" s="2" t="s">
        <v>638</v>
      </c>
      <c r="E71644" s="2"/>
      <c r="F71644" s="2"/>
      <c r="G71644" s="2"/>
      <c r="H71644" s="2"/>
    </row>
    <row r="71645" spans="2:8">
      <c r="B71645" s="2" t="s">
        <v>72269</v>
      </c>
      <c r="C71645" s="2">
        <v>79</v>
      </c>
      <c r="D71645" s="2" t="s">
        <v>638</v>
      </c>
      <c r="E71645" s="2"/>
      <c r="F71645" s="2"/>
      <c r="G71645" s="2"/>
      <c r="H71645" s="2"/>
    </row>
    <row r="71646" spans="2:8">
      <c r="B71646" s="2" t="s">
        <v>72270</v>
      </c>
      <c r="C71646" s="2">
        <v>78</v>
      </c>
      <c r="D71646" s="2" t="s">
        <v>638</v>
      </c>
      <c r="E71646" s="2"/>
      <c r="F71646" s="2"/>
      <c r="G71646" s="2"/>
      <c r="H71646" s="2"/>
    </row>
    <row r="71647" spans="2:8">
      <c r="B71647" s="2" t="s">
        <v>72271</v>
      </c>
      <c r="C71647" s="2">
        <v>21</v>
      </c>
      <c r="D71647" s="2" t="s">
        <v>19</v>
      </c>
      <c r="E71647" s="2"/>
      <c r="F71647" s="2"/>
      <c r="G71647" s="2"/>
      <c r="H71647" s="2"/>
    </row>
    <row r="71648" spans="2:8">
      <c r="B71648" s="2" t="s">
        <v>72272</v>
      </c>
      <c r="C71648" s="2">
        <v>30</v>
      </c>
      <c r="D71648" s="2" t="s">
        <v>19</v>
      </c>
      <c r="E71648" s="2"/>
      <c r="F71648" s="2"/>
      <c r="G71648" s="2"/>
      <c r="H71648" s="2"/>
    </row>
    <row r="71649" spans="2:8">
      <c r="B71649" s="2" t="s">
        <v>72273</v>
      </c>
      <c r="C71649" s="2">
        <v>35</v>
      </c>
      <c r="D71649" s="2" t="s">
        <v>19</v>
      </c>
      <c r="E71649" s="2"/>
      <c r="F71649" s="2"/>
      <c r="G71649" s="2"/>
      <c r="H71649" s="2"/>
    </row>
    <row r="71650" spans="2:8">
      <c r="B71650" s="2" t="s">
        <v>72274</v>
      </c>
      <c r="C71650" s="2">
        <v>63</v>
      </c>
      <c r="D71650" s="2" t="s">
        <v>19</v>
      </c>
      <c r="E71650" s="2"/>
      <c r="F71650" s="2"/>
      <c r="G71650" s="2"/>
      <c r="H71650" s="2"/>
    </row>
    <row r="71651" spans="2:8">
      <c r="B71651" s="2" t="s">
        <v>72275</v>
      </c>
      <c r="C71651" s="2">
        <v>63</v>
      </c>
      <c r="D71651" s="2" t="s">
        <v>19</v>
      </c>
      <c r="E71651" s="2"/>
      <c r="F71651" s="2"/>
      <c r="G71651" s="2"/>
      <c r="H71651" s="2"/>
    </row>
    <row r="71652" spans="2:8">
      <c r="B71652" s="2" t="s">
        <v>72276</v>
      </c>
      <c r="C71652" s="2">
        <v>73</v>
      </c>
      <c r="D71652" s="2" t="s">
        <v>19</v>
      </c>
      <c r="E71652" s="2"/>
      <c r="F71652" s="2"/>
      <c r="G71652" s="2"/>
      <c r="H71652" s="2"/>
    </row>
    <row r="71653" spans="2:8">
      <c r="B71653" s="2" t="s">
        <v>72277</v>
      </c>
      <c r="C71653" s="2">
        <v>79</v>
      </c>
      <c r="D71653" s="2" t="s">
        <v>19</v>
      </c>
      <c r="E71653" s="2"/>
      <c r="F71653" s="2"/>
      <c r="G71653" s="2"/>
      <c r="H71653" s="2"/>
    </row>
    <row r="71654" spans="2:8">
      <c r="B71654" s="2" t="s">
        <v>72278</v>
      </c>
      <c r="C71654" s="2">
        <v>66</v>
      </c>
      <c r="D71654" s="2" t="s">
        <v>638</v>
      </c>
      <c r="E71654" s="2"/>
      <c r="F71654" s="2"/>
      <c r="G71654" s="2"/>
      <c r="H71654" s="2"/>
    </row>
    <row r="71655" spans="2:8">
      <c r="B71655" s="2" t="s">
        <v>72279</v>
      </c>
      <c r="C71655" s="2">
        <v>64</v>
      </c>
      <c r="D71655" s="2" t="s">
        <v>638</v>
      </c>
      <c r="E71655" s="2"/>
      <c r="F71655" s="2"/>
      <c r="G71655" s="2"/>
      <c r="H71655" s="2"/>
    </row>
    <row r="71656" spans="2:8">
      <c r="B71656" s="2" t="s">
        <v>72280</v>
      </c>
      <c r="C71656" s="2">
        <v>19</v>
      </c>
      <c r="D71656" s="2" t="s">
        <v>19</v>
      </c>
      <c r="E71656" s="2"/>
      <c r="F71656" s="2"/>
      <c r="G71656" s="2"/>
      <c r="H71656" s="2"/>
    </row>
    <row r="71657" spans="2:8">
      <c r="B71657" s="2" t="s">
        <v>72281</v>
      </c>
      <c r="C71657" s="2">
        <v>35</v>
      </c>
      <c r="D71657" s="2" t="s">
        <v>19</v>
      </c>
      <c r="E71657" s="2"/>
      <c r="F71657" s="2"/>
      <c r="G71657" s="2"/>
      <c r="H71657" s="2"/>
    </row>
    <row r="71658" spans="2:8">
      <c r="B71658" s="2" t="s">
        <v>72282</v>
      </c>
      <c r="C71658" s="2">
        <v>38</v>
      </c>
      <c r="D71658" s="2" t="s">
        <v>19</v>
      </c>
      <c r="E71658" s="2"/>
      <c r="F71658" s="2"/>
      <c r="G71658" s="2"/>
      <c r="H71658" s="2"/>
    </row>
    <row r="71659" spans="2:8">
      <c r="B71659" s="2" t="s">
        <v>72283</v>
      </c>
      <c r="C71659" s="2">
        <v>50</v>
      </c>
      <c r="D71659" s="2" t="s">
        <v>19</v>
      </c>
      <c r="E71659" s="2"/>
      <c r="F71659" s="2"/>
      <c r="G71659" s="2"/>
      <c r="H71659" s="2"/>
    </row>
    <row r="71660" spans="2:8">
      <c r="B71660" s="2" t="s">
        <v>72284</v>
      </c>
      <c r="C71660" s="2">
        <v>41</v>
      </c>
      <c r="D71660" s="2" t="s">
        <v>19</v>
      </c>
      <c r="E71660" s="2"/>
      <c r="F71660" s="2"/>
      <c r="G71660" s="2"/>
      <c r="H71660" s="2"/>
    </row>
    <row r="71661" spans="2:8">
      <c r="B71661" s="2" t="s">
        <v>72285</v>
      </c>
      <c r="C71661" s="2">
        <v>46</v>
      </c>
      <c r="D71661" s="2" t="s">
        <v>19</v>
      </c>
      <c r="E71661" s="2"/>
      <c r="F71661" s="2"/>
      <c r="G71661" s="2"/>
      <c r="H71661" s="2"/>
    </row>
    <row r="71662" spans="2:8">
      <c r="B71662" s="2" t="s">
        <v>72286</v>
      </c>
      <c r="C71662" s="2">
        <v>81</v>
      </c>
      <c r="D71662" s="2" t="s">
        <v>19</v>
      </c>
      <c r="E71662" s="2"/>
      <c r="F71662" s="2"/>
      <c r="G71662" s="2"/>
      <c r="H71662" s="2"/>
    </row>
    <row r="71663" spans="2:8">
      <c r="B71663" s="2" t="s">
        <v>72287</v>
      </c>
      <c r="C71663" s="2">
        <v>21</v>
      </c>
      <c r="D71663" s="2" t="s">
        <v>19</v>
      </c>
      <c r="E71663" s="2"/>
      <c r="F71663" s="2"/>
      <c r="G71663" s="2"/>
      <c r="H71663" s="2"/>
    </row>
    <row r="71664" spans="2:8">
      <c r="B71664" s="2" t="s">
        <v>72288</v>
      </c>
      <c r="C71664" s="2">
        <v>29</v>
      </c>
      <c r="D71664" s="2" t="s">
        <v>19</v>
      </c>
      <c r="E71664" s="2"/>
      <c r="F71664" s="2"/>
      <c r="G71664" s="2"/>
      <c r="H71664" s="2"/>
    </row>
    <row r="71665" spans="2:8">
      <c r="B71665" s="2" t="s">
        <v>72289</v>
      </c>
      <c r="C71665" s="2">
        <v>40</v>
      </c>
      <c r="D71665" s="2" t="s">
        <v>19</v>
      </c>
      <c r="E71665" s="2"/>
      <c r="F71665" s="2"/>
      <c r="G71665" s="2"/>
      <c r="H71665" s="2"/>
    </row>
    <row r="71666" spans="2:8">
      <c r="B71666" s="2" t="s">
        <v>72290</v>
      </c>
      <c r="C71666" s="2">
        <v>41</v>
      </c>
      <c r="D71666" s="2" t="s">
        <v>19</v>
      </c>
      <c r="E71666" s="2"/>
      <c r="F71666" s="2"/>
      <c r="G71666" s="2"/>
      <c r="H71666" s="2"/>
    </row>
    <row r="71667" spans="2:8">
      <c r="B71667" s="2" t="s">
        <v>72291</v>
      </c>
      <c r="C71667" s="2">
        <v>89</v>
      </c>
      <c r="D71667" s="2" t="s">
        <v>638</v>
      </c>
      <c r="E71667" s="2"/>
      <c r="F71667" s="2"/>
      <c r="G71667" s="2"/>
      <c r="H71667" s="2"/>
    </row>
    <row r="71668" spans="2:8">
      <c r="B71668" s="2" t="s">
        <v>72292</v>
      </c>
      <c r="C71668" s="2">
        <v>17</v>
      </c>
      <c r="D71668" s="2" t="s">
        <v>19</v>
      </c>
      <c r="E71668" s="2"/>
      <c r="F71668" s="2"/>
      <c r="G71668" s="2"/>
      <c r="H71668" s="2"/>
    </row>
    <row r="71669" spans="2:8">
      <c r="B71669" s="2" t="s">
        <v>72293</v>
      </c>
      <c r="C71669" s="2">
        <v>22</v>
      </c>
      <c r="D71669" s="2" t="s">
        <v>19</v>
      </c>
      <c r="E71669" s="2"/>
      <c r="F71669" s="2"/>
      <c r="G71669" s="2"/>
      <c r="H71669" s="2"/>
    </row>
    <row r="71670" spans="2:8">
      <c r="B71670" s="2" t="s">
        <v>72294</v>
      </c>
      <c r="C71670" s="2">
        <v>29</v>
      </c>
      <c r="D71670" s="2" t="s">
        <v>19</v>
      </c>
      <c r="E71670" s="2"/>
      <c r="F71670" s="2"/>
      <c r="G71670" s="2"/>
      <c r="H71670" s="2"/>
    </row>
    <row r="71671" spans="2:8">
      <c r="B71671" s="2" t="s">
        <v>72295</v>
      </c>
      <c r="C71671" s="2">
        <v>30</v>
      </c>
      <c r="D71671" s="2" t="s">
        <v>19</v>
      </c>
      <c r="E71671" s="2"/>
      <c r="F71671" s="2"/>
      <c r="G71671" s="2"/>
      <c r="H71671" s="2"/>
    </row>
    <row r="71672" spans="2:8">
      <c r="B71672" s="2" t="s">
        <v>72296</v>
      </c>
      <c r="C71672" s="2">
        <v>36</v>
      </c>
      <c r="D71672" s="2" t="s">
        <v>19</v>
      </c>
      <c r="E71672" s="2"/>
      <c r="F71672" s="2"/>
      <c r="G71672" s="2"/>
      <c r="H71672" s="2"/>
    </row>
    <row r="71673" spans="2:8">
      <c r="B71673" s="2" t="s">
        <v>72297</v>
      </c>
      <c r="C71673" s="2">
        <v>82</v>
      </c>
      <c r="D71673" s="2" t="s">
        <v>638</v>
      </c>
      <c r="E71673" s="2"/>
      <c r="F71673" s="2"/>
      <c r="G71673" s="2"/>
      <c r="H71673" s="2"/>
    </row>
    <row r="71674" spans="2:8">
      <c r="B71674" s="2" t="s">
        <v>72298</v>
      </c>
      <c r="C71674" s="2">
        <v>80</v>
      </c>
      <c r="D71674" s="2" t="s">
        <v>638</v>
      </c>
      <c r="E71674" s="2"/>
      <c r="F71674" s="2"/>
      <c r="G71674" s="2"/>
      <c r="H71674" s="2"/>
    </row>
    <row r="71675" spans="2:8">
      <c r="B71675" s="2" t="s">
        <v>72299</v>
      </c>
      <c r="C71675" s="2">
        <v>21</v>
      </c>
      <c r="D71675" s="2" t="s">
        <v>19</v>
      </c>
      <c r="E71675" s="2"/>
      <c r="F71675" s="2"/>
      <c r="G71675" s="2"/>
      <c r="H71675" s="2"/>
    </row>
    <row r="71676" spans="2:8">
      <c r="B71676" s="2" t="s">
        <v>72300</v>
      </c>
      <c r="C71676" s="2">
        <v>34</v>
      </c>
      <c r="D71676" s="2" t="s">
        <v>19</v>
      </c>
      <c r="E71676" s="2"/>
      <c r="F71676" s="2"/>
      <c r="G71676" s="2"/>
      <c r="H71676" s="2"/>
    </row>
    <row r="71677" spans="2:8">
      <c r="B71677" s="2" t="s">
        <v>72301</v>
      </c>
      <c r="C71677" s="2">
        <v>43</v>
      </c>
      <c r="D71677" s="2" t="s">
        <v>19</v>
      </c>
      <c r="E71677" s="2"/>
      <c r="F71677" s="2"/>
      <c r="G71677" s="2"/>
      <c r="H71677" s="2"/>
    </row>
    <row r="71678" spans="2:8">
      <c r="B71678" s="2" t="s">
        <v>72302</v>
      </c>
      <c r="C71678" s="2">
        <v>74</v>
      </c>
      <c r="D71678" s="2" t="s">
        <v>638</v>
      </c>
      <c r="E71678" s="2"/>
      <c r="F71678" s="2"/>
      <c r="G71678" s="2"/>
      <c r="H71678" s="2"/>
    </row>
    <row r="71679" spans="2:8">
      <c r="B71679" s="2" t="s">
        <v>72303</v>
      </c>
      <c r="C71679" s="2">
        <v>72</v>
      </c>
      <c r="D71679" s="2" t="s">
        <v>638</v>
      </c>
      <c r="E71679" s="2"/>
      <c r="F71679" s="2"/>
      <c r="G71679" s="2"/>
      <c r="H71679" s="2"/>
    </row>
    <row r="71680" spans="2:8">
      <c r="B71680" s="2" t="s">
        <v>72304</v>
      </c>
      <c r="C71680" s="2">
        <v>85</v>
      </c>
      <c r="D71680" s="2" t="s">
        <v>638</v>
      </c>
      <c r="E71680" s="2"/>
      <c r="F71680" s="2"/>
      <c r="G71680" s="2"/>
      <c r="H71680" s="2"/>
    </row>
    <row r="71681" spans="2:8">
      <c r="B71681" s="2" t="s">
        <v>72305</v>
      </c>
      <c r="C71681" s="2">
        <v>74</v>
      </c>
      <c r="D71681" s="2" t="s">
        <v>638</v>
      </c>
      <c r="E71681" s="2"/>
      <c r="F71681" s="2"/>
      <c r="G71681" s="2"/>
      <c r="H71681" s="2"/>
    </row>
    <row r="71682" spans="2:8">
      <c r="B71682" s="2" t="s">
        <v>72306</v>
      </c>
      <c r="C71682" s="2">
        <v>64</v>
      </c>
      <c r="D71682" s="2" t="s">
        <v>638</v>
      </c>
      <c r="E71682" s="2"/>
      <c r="F71682" s="2"/>
      <c r="G71682" s="2"/>
      <c r="H71682" s="2"/>
    </row>
    <row r="71683" spans="2:8">
      <c r="B71683" s="2" t="s">
        <v>72307</v>
      </c>
      <c r="C71683" s="2">
        <v>64</v>
      </c>
      <c r="D71683" s="2" t="s">
        <v>638</v>
      </c>
      <c r="E71683" s="2"/>
      <c r="F71683" s="2"/>
      <c r="G71683" s="2"/>
      <c r="H71683" s="2"/>
    </row>
    <row r="71684" spans="2:8">
      <c r="B71684" s="2" t="s">
        <v>72308</v>
      </c>
      <c r="C71684" s="2">
        <v>60</v>
      </c>
      <c r="D71684" s="2" t="s">
        <v>638</v>
      </c>
      <c r="E71684" s="2"/>
      <c r="F71684" s="2"/>
      <c r="G71684" s="2"/>
      <c r="H71684" s="2"/>
    </row>
    <row r="71685" spans="2:8">
      <c r="B71685" s="2" t="s">
        <v>72309</v>
      </c>
      <c r="C71685" s="2">
        <v>71</v>
      </c>
      <c r="D71685" s="2" t="s">
        <v>638</v>
      </c>
      <c r="E71685" s="2"/>
      <c r="F71685" s="2"/>
      <c r="G71685" s="2"/>
      <c r="H71685" s="2"/>
    </row>
    <row r="71686" spans="2:8">
      <c r="B71686" s="2" t="s">
        <v>72310</v>
      </c>
      <c r="C71686" s="2">
        <v>69</v>
      </c>
      <c r="D71686" s="2" t="s">
        <v>638</v>
      </c>
      <c r="E71686" s="2"/>
      <c r="F71686" s="2"/>
      <c r="G71686" s="2"/>
      <c r="H71686" s="2"/>
    </row>
    <row r="71687" spans="2:8">
      <c r="B71687" s="2" t="s">
        <v>72311</v>
      </c>
      <c r="C71687" s="2">
        <v>77</v>
      </c>
      <c r="D71687" s="2" t="s">
        <v>638</v>
      </c>
      <c r="E71687" s="2"/>
      <c r="F71687" s="2"/>
      <c r="G71687" s="2"/>
      <c r="H71687" s="2"/>
    </row>
    <row r="71688" spans="2:8">
      <c r="B71688" s="2" t="s">
        <v>72312</v>
      </c>
      <c r="C71688" s="2">
        <v>85</v>
      </c>
      <c r="D71688" s="2" t="s">
        <v>638</v>
      </c>
      <c r="E71688" s="2"/>
      <c r="F71688" s="2"/>
      <c r="G71688" s="2"/>
      <c r="H71688" s="2"/>
    </row>
    <row r="71689" spans="2:8">
      <c r="B71689" s="2" t="s">
        <v>72313</v>
      </c>
      <c r="C71689" s="2">
        <v>28</v>
      </c>
      <c r="D71689" s="2" t="s">
        <v>19</v>
      </c>
      <c r="E71689" s="2"/>
      <c r="F71689" s="2"/>
      <c r="G71689" s="2"/>
      <c r="H71689" s="2"/>
    </row>
    <row r="71690" spans="2:8">
      <c r="B71690" s="2" t="s">
        <v>72314</v>
      </c>
      <c r="C71690" s="2">
        <v>40</v>
      </c>
      <c r="D71690" s="2" t="s">
        <v>19</v>
      </c>
      <c r="E71690" s="2"/>
      <c r="F71690" s="2"/>
      <c r="G71690" s="2"/>
      <c r="H71690" s="2"/>
    </row>
    <row r="71691" spans="2:8">
      <c r="B71691" s="2" t="s">
        <v>72315</v>
      </c>
      <c r="C71691" s="2">
        <v>80</v>
      </c>
      <c r="D71691" s="2" t="s">
        <v>638</v>
      </c>
      <c r="E71691" s="2"/>
      <c r="F71691" s="2"/>
      <c r="G71691" s="2"/>
      <c r="H71691" s="2"/>
    </row>
    <row r="71692" spans="2:8">
      <c r="B71692" s="2" t="s">
        <v>72316</v>
      </c>
      <c r="C71692" s="2">
        <v>74</v>
      </c>
      <c r="D71692" s="2" t="s">
        <v>638</v>
      </c>
      <c r="E71692" s="2"/>
      <c r="F71692" s="2"/>
      <c r="G71692" s="2"/>
      <c r="H71692" s="2"/>
    </row>
    <row r="71693" spans="2:8">
      <c r="B71693" s="2" t="s">
        <v>72317</v>
      </c>
      <c r="C71693" s="2">
        <v>77</v>
      </c>
      <c r="D71693" s="2" t="s">
        <v>638</v>
      </c>
      <c r="E71693" s="2"/>
      <c r="F71693" s="2"/>
      <c r="G71693" s="2"/>
      <c r="H71693" s="2"/>
    </row>
    <row r="71694" spans="2:8">
      <c r="B71694" s="2" t="s">
        <v>72318</v>
      </c>
      <c r="C71694" s="2">
        <v>87</v>
      </c>
      <c r="D71694" s="2" t="s">
        <v>19</v>
      </c>
      <c r="E71694" s="2"/>
      <c r="F71694" s="2"/>
      <c r="G71694" s="2"/>
      <c r="H71694" s="2"/>
    </row>
    <row r="71695" spans="2:8">
      <c r="B71695" s="2" t="s">
        <v>72319</v>
      </c>
      <c r="C71695" s="2">
        <v>20</v>
      </c>
      <c r="D71695" s="2" t="s">
        <v>19</v>
      </c>
      <c r="E71695" s="2"/>
      <c r="F71695" s="2"/>
      <c r="G71695" s="2"/>
      <c r="H71695" s="2"/>
    </row>
    <row r="71696" spans="2:8">
      <c r="B71696" s="2" t="s">
        <v>72320</v>
      </c>
      <c r="C71696" s="2">
        <v>32</v>
      </c>
      <c r="D71696" s="2" t="s">
        <v>19</v>
      </c>
      <c r="E71696" s="2"/>
      <c r="F71696" s="2"/>
      <c r="G71696" s="2"/>
      <c r="H71696" s="2"/>
    </row>
    <row r="71697" spans="2:8">
      <c r="B71697" s="2" t="s">
        <v>72321</v>
      </c>
      <c r="C71697" s="2">
        <v>47</v>
      </c>
      <c r="D71697" s="2" t="s">
        <v>19</v>
      </c>
      <c r="E71697" s="2"/>
      <c r="F71697" s="2"/>
      <c r="G71697" s="2"/>
      <c r="H71697" s="2"/>
    </row>
    <row r="71698" spans="2:8">
      <c r="B71698" s="2" t="s">
        <v>72322</v>
      </c>
      <c r="C71698" s="2">
        <v>83</v>
      </c>
      <c r="D71698" s="2" t="s">
        <v>19</v>
      </c>
      <c r="E71698" s="2"/>
      <c r="F71698" s="2"/>
      <c r="G71698" s="2"/>
      <c r="H71698" s="2"/>
    </row>
    <row r="71699" spans="2:8">
      <c r="B71699" s="2" t="s">
        <v>72323</v>
      </c>
      <c r="C71699" s="2">
        <v>90</v>
      </c>
      <c r="D71699" s="2" t="s">
        <v>19</v>
      </c>
      <c r="E71699" s="2"/>
      <c r="F71699" s="2"/>
      <c r="G71699" s="2"/>
      <c r="H71699" s="2"/>
    </row>
    <row r="71700" spans="2:8">
      <c r="B71700" s="2" t="s">
        <v>72324</v>
      </c>
      <c r="C71700" s="2">
        <v>92</v>
      </c>
      <c r="D71700" s="2" t="s">
        <v>638</v>
      </c>
      <c r="E71700" s="2"/>
      <c r="F71700" s="2"/>
      <c r="G71700" s="2"/>
      <c r="H71700" s="2"/>
    </row>
    <row r="71701" spans="2:8">
      <c r="B71701" s="2" t="s">
        <v>72325</v>
      </c>
      <c r="C71701" s="2">
        <v>92</v>
      </c>
      <c r="D71701" s="2" t="s">
        <v>19</v>
      </c>
      <c r="E71701" s="2"/>
      <c r="F71701" s="2"/>
      <c r="G71701" s="2"/>
      <c r="H71701" s="2"/>
    </row>
    <row r="71702" spans="2:8">
      <c r="B71702" s="2" t="s">
        <v>72326</v>
      </c>
      <c r="C71702" s="2">
        <v>88</v>
      </c>
      <c r="D71702" s="2" t="s">
        <v>19</v>
      </c>
      <c r="E71702" s="2"/>
      <c r="F71702" s="2"/>
      <c r="G71702" s="2"/>
      <c r="H71702" s="2"/>
    </row>
    <row r="71703" spans="2:8">
      <c r="B71703" s="2" t="s">
        <v>72327</v>
      </c>
      <c r="C71703" s="2">
        <v>36</v>
      </c>
      <c r="D71703" s="2" t="s">
        <v>19</v>
      </c>
      <c r="E71703" s="2"/>
      <c r="F71703" s="2"/>
      <c r="G71703" s="2"/>
      <c r="H71703" s="2"/>
    </row>
    <row r="71704" spans="2:8">
      <c r="B71704" s="2" t="s">
        <v>72328</v>
      </c>
      <c r="C71704" s="2">
        <v>43</v>
      </c>
      <c r="D71704" s="2" t="s">
        <v>19</v>
      </c>
      <c r="E71704" s="2"/>
      <c r="F71704" s="2"/>
      <c r="G71704" s="2"/>
      <c r="H71704" s="2"/>
    </row>
    <row r="71705" spans="2:8">
      <c r="B71705" s="2" t="s">
        <v>72329</v>
      </c>
      <c r="C71705" s="2">
        <v>51</v>
      </c>
      <c r="D71705" s="2" t="s">
        <v>19</v>
      </c>
      <c r="E71705" s="2"/>
      <c r="F71705" s="2"/>
      <c r="G71705" s="2"/>
      <c r="H71705" s="2"/>
    </row>
    <row r="71706" spans="2:8">
      <c r="B71706" s="2" t="s">
        <v>72330</v>
      </c>
      <c r="C71706" s="2">
        <v>79</v>
      </c>
      <c r="D71706" s="2" t="s">
        <v>19</v>
      </c>
      <c r="E71706" s="2"/>
      <c r="F71706" s="2"/>
      <c r="G71706" s="2"/>
      <c r="H71706" s="2"/>
    </row>
    <row r="71707" spans="2:8">
      <c r="B71707" s="2" t="s">
        <v>72331</v>
      </c>
      <c r="C71707" s="2">
        <v>83</v>
      </c>
      <c r="D71707" s="2" t="s">
        <v>19</v>
      </c>
      <c r="E71707" s="2"/>
      <c r="F71707" s="2"/>
      <c r="G71707" s="2"/>
      <c r="H71707" s="2"/>
    </row>
    <row r="71708" spans="2:8">
      <c r="B71708" s="2" t="s">
        <v>72332</v>
      </c>
      <c r="C71708" s="2">
        <v>82</v>
      </c>
      <c r="D71708" s="2" t="s">
        <v>19</v>
      </c>
      <c r="E71708" s="2"/>
      <c r="F71708" s="2"/>
      <c r="G71708" s="2"/>
      <c r="H71708" s="2"/>
    </row>
    <row r="71709" spans="2:8">
      <c r="B71709" s="2" t="s">
        <v>72333</v>
      </c>
      <c r="C71709" s="2">
        <v>83</v>
      </c>
      <c r="D71709" s="2" t="s">
        <v>19</v>
      </c>
      <c r="E71709" s="2"/>
      <c r="F71709" s="2"/>
      <c r="G71709" s="2"/>
      <c r="H71709" s="2"/>
    </row>
    <row r="71710" spans="2:8">
      <c r="B71710" s="2" t="s">
        <v>72334</v>
      </c>
      <c r="C71710" s="2">
        <v>63</v>
      </c>
      <c r="D71710" s="2" t="s">
        <v>638</v>
      </c>
      <c r="E71710" s="2"/>
      <c r="F71710" s="2"/>
      <c r="G71710" s="2"/>
      <c r="H71710" s="2"/>
    </row>
    <row r="71711" spans="2:8">
      <c r="B71711" s="2" t="s">
        <v>72335</v>
      </c>
      <c r="C71711" s="2">
        <v>84</v>
      </c>
      <c r="D71711" s="2" t="s">
        <v>638</v>
      </c>
      <c r="E71711" s="2"/>
      <c r="F71711" s="2"/>
      <c r="G71711" s="2"/>
      <c r="H71711" s="2"/>
    </row>
    <row r="71712" spans="2:8">
      <c r="B71712" s="2" t="s">
        <v>72336</v>
      </c>
      <c r="C71712" s="2">
        <v>60</v>
      </c>
      <c r="D71712" s="2" t="s">
        <v>638</v>
      </c>
      <c r="E71712" s="2"/>
      <c r="F71712" s="2"/>
      <c r="G71712" s="2"/>
      <c r="H71712" s="2"/>
    </row>
    <row r="71713" spans="2:8">
      <c r="B71713" s="2" t="s">
        <v>72337</v>
      </c>
      <c r="C71713" s="2">
        <v>72</v>
      </c>
      <c r="D71713" s="2" t="s">
        <v>638</v>
      </c>
      <c r="E71713" s="2"/>
      <c r="F71713" s="2"/>
      <c r="G71713" s="2"/>
      <c r="H71713" s="2"/>
    </row>
    <row r="71714" spans="2:8">
      <c r="B71714" s="2" t="s">
        <v>72338</v>
      </c>
      <c r="C71714" s="2">
        <v>69</v>
      </c>
      <c r="D71714" s="2" t="s">
        <v>638</v>
      </c>
      <c r="E71714" s="2"/>
      <c r="F71714" s="2"/>
      <c r="G71714" s="2"/>
      <c r="H71714" s="2"/>
    </row>
    <row r="71715" spans="2:8">
      <c r="B71715" s="2" t="s">
        <v>72339</v>
      </c>
      <c r="C71715" s="2">
        <v>73</v>
      </c>
      <c r="D71715" s="2" t="s">
        <v>638</v>
      </c>
      <c r="E71715" s="2"/>
      <c r="F71715" s="2"/>
      <c r="G71715" s="2"/>
      <c r="H71715" s="2"/>
    </row>
    <row r="71716" spans="2:8">
      <c r="B71716" s="2" t="s">
        <v>72340</v>
      </c>
      <c r="C71716" s="2">
        <v>56</v>
      </c>
      <c r="D71716" s="2" t="s">
        <v>638</v>
      </c>
      <c r="E71716" s="2"/>
      <c r="F71716" s="2"/>
      <c r="G71716" s="2"/>
      <c r="H71716" s="2"/>
    </row>
    <row r="71717" spans="2:8">
      <c r="B71717" s="2" t="s">
        <v>72341</v>
      </c>
      <c r="C71717" s="2">
        <v>56</v>
      </c>
      <c r="D71717" s="2" t="s">
        <v>638</v>
      </c>
      <c r="E71717" s="2"/>
      <c r="F71717" s="2"/>
      <c r="G71717" s="2"/>
      <c r="H71717" s="2"/>
    </row>
    <row r="71718" spans="2:8">
      <c r="B71718" s="2" t="s">
        <v>72342</v>
      </c>
      <c r="C71718" s="2">
        <v>55</v>
      </c>
      <c r="D71718" s="2" t="s">
        <v>638</v>
      </c>
      <c r="E71718" s="2"/>
      <c r="F71718" s="2"/>
      <c r="G71718" s="2"/>
      <c r="H71718" s="2"/>
    </row>
    <row r="71719" spans="2:8">
      <c r="B71719" s="2" t="s">
        <v>72343</v>
      </c>
      <c r="C71719" s="2">
        <v>74</v>
      </c>
      <c r="D71719" s="2" t="s">
        <v>638</v>
      </c>
      <c r="E71719" s="2"/>
      <c r="F71719" s="2"/>
      <c r="G71719" s="2"/>
      <c r="H71719" s="2"/>
    </row>
    <row r="71720" spans="2:8">
      <c r="B71720" s="2" t="s">
        <v>72344</v>
      </c>
      <c r="C71720" s="2">
        <v>78</v>
      </c>
      <c r="D71720" s="2" t="s">
        <v>638</v>
      </c>
      <c r="E71720" s="2"/>
      <c r="F71720" s="2"/>
      <c r="G71720" s="2"/>
      <c r="H71720" s="2"/>
    </row>
    <row r="71721" spans="2:8">
      <c r="B71721" s="2" t="s">
        <v>72345</v>
      </c>
      <c r="C71721" s="2">
        <v>88</v>
      </c>
      <c r="D71721" s="2" t="s">
        <v>19</v>
      </c>
      <c r="E71721" s="2"/>
      <c r="F71721" s="2"/>
      <c r="G71721" s="2"/>
      <c r="H71721" s="2"/>
    </row>
    <row r="71722" spans="2:8">
      <c r="B71722" s="2" t="s">
        <v>72346</v>
      </c>
      <c r="C71722" s="2">
        <v>67</v>
      </c>
      <c r="D71722" s="2" t="s">
        <v>638</v>
      </c>
      <c r="E71722" s="2"/>
      <c r="F71722" s="2"/>
      <c r="G71722" s="2"/>
      <c r="H71722" s="2"/>
    </row>
    <row r="71723" spans="2:8">
      <c r="B71723" s="2" t="s">
        <v>72347</v>
      </c>
      <c r="C71723" s="2">
        <v>64</v>
      </c>
      <c r="D71723" s="2" t="s">
        <v>638</v>
      </c>
      <c r="E71723" s="2"/>
      <c r="F71723" s="2"/>
      <c r="G71723" s="2"/>
      <c r="H71723" s="2"/>
    </row>
    <row r="71724" spans="2:8">
      <c r="B71724" s="2" t="s">
        <v>72348</v>
      </c>
      <c r="C71724" s="2">
        <v>72</v>
      </c>
      <c r="D71724" s="2" t="s">
        <v>638</v>
      </c>
      <c r="E71724" s="2"/>
      <c r="F71724" s="2"/>
      <c r="G71724" s="2"/>
      <c r="H71724" s="2"/>
    </row>
    <row r="71725" spans="2:8">
      <c r="B71725" s="2" t="s">
        <v>72349</v>
      </c>
      <c r="C71725" s="2">
        <v>78</v>
      </c>
      <c r="D71725" s="2" t="s">
        <v>19</v>
      </c>
      <c r="E71725" s="2"/>
      <c r="F71725" s="2"/>
      <c r="G71725" s="2"/>
      <c r="H71725" s="2"/>
    </row>
    <row r="71726" spans="2:8">
      <c r="B71726" s="2" t="s">
        <v>72350</v>
      </c>
      <c r="C71726" s="2">
        <v>70</v>
      </c>
      <c r="D71726" s="2" t="s">
        <v>638</v>
      </c>
      <c r="E71726" s="2"/>
      <c r="F71726" s="2"/>
      <c r="G71726" s="2"/>
      <c r="H71726" s="2"/>
    </row>
    <row r="71727" spans="2:8">
      <c r="B71727" s="2" t="s">
        <v>72351</v>
      </c>
      <c r="C71727" s="2">
        <v>80</v>
      </c>
      <c r="D71727" s="2" t="s">
        <v>19</v>
      </c>
      <c r="E71727" s="2"/>
      <c r="F71727" s="2"/>
      <c r="G71727" s="2"/>
      <c r="H71727" s="2"/>
    </row>
    <row r="71728" spans="2:8">
      <c r="B71728" s="2" t="s">
        <v>72352</v>
      </c>
      <c r="C71728" s="2">
        <v>65</v>
      </c>
      <c r="D71728" s="2" t="s">
        <v>638</v>
      </c>
      <c r="E71728" s="2"/>
      <c r="F71728" s="2"/>
      <c r="G71728" s="2"/>
      <c r="H71728" s="2"/>
    </row>
    <row r="71729" spans="2:8">
      <c r="B71729" s="2" t="s">
        <v>72353</v>
      </c>
      <c r="C71729" s="2">
        <v>63</v>
      </c>
      <c r="D71729" s="2" t="s">
        <v>638</v>
      </c>
      <c r="E71729" s="2"/>
      <c r="F71729" s="2"/>
      <c r="G71729" s="2"/>
      <c r="H71729" s="2"/>
    </row>
    <row r="71730" spans="2:8">
      <c r="B71730" s="2" t="s">
        <v>72354</v>
      </c>
      <c r="C71730" s="2">
        <v>76</v>
      </c>
      <c r="D71730" s="2" t="s">
        <v>638</v>
      </c>
      <c r="E71730" s="2"/>
      <c r="F71730" s="2"/>
      <c r="G71730" s="2"/>
      <c r="H71730" s="2"/>
    </row>
    <row r="71731" spans="2:8">
      <c r="B71731" s="2" t="s">
        <v>72355</v>
      </c>
      <c r="C71731" s="2">
        <v>74</v>
      </c>
      <c r="D71731" s="2" t="s">
        <v>638</v>
      </c>
      <c r="E71731" s="2"/>
      <c r="F71731" s="2"/>
      <c r="G71731" s="2"/>
      <c r="H71731" s="2"/>
    </row>
    <row r="71732" spans="2:8">
      <c r="B71732" s="2" t="s">
        <v>72356</v>
      </c>
      <c r="C71732" s="2">
        <v>75</v>
      </c>
      <c r="D71732" s="2" t="s">
        <v>638</v>
      </c>
      <c r="E71732" s="2"/>
      <c r="F71732" s="2"/>
      <c r="G71732" s="2"/>
      <c r="H71732" s="2"/>
    </row>
    <row r="71733" spans="2:8">
      <c r="B71733" s="2" t="s">
        <v>72357</v>
      </c>
      <c r="C71733" s="2">
        <v>75</v>
      </c>
      <c r="D71733" s="2" t="s">
        <v>638</v>
      </c>
      <c r="E71733" s="2"/>
      <c r="F71733" s="2"/>
      <c r="G71733" s="2"/>
      <c r="H71733" s="2"/>
    </row>
    <row r="71734" spans="2:8">
      <c r="B71734" s="2" t="s">
        <v>72358</v>
      </c>
      <c r="C71734" s="2">
        <v>34</v>
      </c>
      <c r="D71734" s="2" t="s">
        <v>19</v>
      </c>
      <c r="E71734" s="2"/>
      <c r="F71734" s="2"/>
      <c r="G71734" s="2"/>
      <c r="H71734" s="2"/>
    </row>
    <row r="71735" spans="2:8">
      <c r="B71735" s="2" t="s">
        <v>72359</v>
      </c>
      <c r="C71735" s="2">
        <v>40</v>
      </c>
      <c r="D71735" s="2" t="s">
        <v>19</v>
      </c>
      <c r="E71735" s="2"/>
      <c r="F71735" s="2"/>
      <c r="G71735" s="2"/>
      <c r="H71735" s="2"/>
    </row>
    <row r="71736" spans="2:8">
      <c r="B71736" s="2" t="s">
        <v>72360</v>
      </c>
      <c r="C71736" s="2">
        <v>48</v>
      </c>
      <c r="D71736" s="2" t="s">
        <v>19</v>
      </c>
      <c r="E71736" s="2"/>
      <c r="F71736" s="2"/>
      <c r="G71736" s="2"/>
      <c r="H71736" s="2"/>
    </row>
    <row r="71737" spans="2:8">
      <c r="B71737" s="2" t="s">
        <v>72361</v>
      </c>
      <c r="C71737" s="2">
        <v>74</v>
      </c>
      <c r="D71737" s="2" t="s">
        <v>19</v>
      </c>
      <c r="E71737" s="2"/>
      <c r="F71737" s="2"/>
      <c r="G71737" s="2"/>
      <c r="H71737" s="2"/>
    </row>
    <row r="71738" spans="2:8">
      <c r="B71738" s="2" t="s">
        <v>72362</v>
      </c>
      <c r="C71738" s="2">
        <v>79</v>
      </c>
      <c r="D71738" s="2" t="s">
        <v>19</v>
      </c>
      <c r="E71738" s="2"/>
      <c r="F71738" s="2"/>
      <c r="G71738" s="2"/>
      <c r="H71738" s="2"/>
    </row>
    <row r="71739" spans="2:8">
      <c r="B71739" s="2" t="s">
        <v>72363</v>
      </c>
      <c r="C71739" s="2">
        <v>108</v>
      </c>
      <c r="D71739" s="2" t="s">
        <v>638</v>
      </c>
      <c r="E71739" s="2"/>
      <c r="F71739" s="2"/>
      <c r="G71739" s="2"/>
      <c r="H71739" s="2"/>
    </row>
    <row r="71740" spans="2:8">
      <c r="B71740" s="2" t="s">
        <v>72364</v>
      </c>
      <c r="C71740" s="2">
        <v>78</v>
      </c>
      <c r="D71740" s="2" t="s">
        <v>638</v>
      </c>
      <c r="E71740" s="2"/>
      <c r="F71740" s="2"/>
      <c r="G71740" s="2"/>
      <c r="H71740" s="2"/>
    </row>
    <row r="71741" spans="2:8">
      <c r="B71741" s="2" t="s">
        <v>72365</v>
      </c>
      <c r="C71741" s="2">
        <v>86</v>
      </c>
      <c r="D71741" s="2" t="s">
        <v>638</v>
      </c>
      <c r="E71741" s="2"/>
      <c r="F71741" s="2"/>
      <c r="G71741" s="2"/>
      <c r="H71741" s="2"/>
    </row>
    <row r="71742" spans="2:8">
      <c r="B71742" s="2" t="s">
        <v>72366</v>
      </c>
      <c r="C71742" s="2">
        <v>83</v>
      </c>
      <c r="D71742" s="2" t="s">
        <v>638</v>
      </c>
      <c r="E71742" s="2"/>
      <c r="F71742" s="2"/>
      <c r="G71742" s="2"/>
      <c r="H71742" s="2"/>
    </row>
    <row r="71743" spans="2:8">
      <c r="B71743" s="2" t="s">
        <v>72367</v>
      </c>
      <c r="C71743" s="2">
        <v>83</v>
      </c>
      <c r="D71743" s="2" t="s">
        <v>19</v>
      </c>
      <c r="E71743" s="2"/>
      <c r="F71743" s="2"/>
      <c r="G71743" s="2"/>
      <c r="H71743" s="2"/>
    </row>
    <row r="71744" spans="2:8">
      <c r="B71744" s="2" t="s">
        <v>72368</v>
      </c>
      <c r="C71744" s="2">
        <v>80</v>
      </c>
      <c r="D71744" s="2" t="s">
        <v>19</v>
      </c>
      <c r="E71744" s="2"/>
      <c r="F71744" s="2"/>
      <c r="G71744" s="2"/>
      <c r="H71744" s="2"/>
    </row>
    <row r="71745" spans="2:8">
      <c r="B71745" s="2" t="s">
        <v>72369</v>
      </c>
      <c r="C71745" s="2">
        <v>71</v>
      </c>
      <c r="D71745" s="2" t="s">
        <v>638</v>
      </c>
      <c r="E71745" s="2"/>
      <c r="F71745" s="2"/>
      <c r="G71745" s="2"/>
      <c r="H71745" s="2"/>
    </row>
    <row r="71746" spans="2:8">
      <c r="B71746" s="2" t="s">
        <v>72370</v>
      </c>
      <c r="C71746" s="2">
        <v>76</v>
      </c>
      <c r="D71746" s="2" t="s">
        <v>638</v>
      </c>
      <c r="E71746" s="2"/>
      <c r="F71746" s="2"/>
      <c r="G71746" s="2"/>
      <c r="H71746" s="2"/>
    </row>
    <row r="71747" spans="2:8">
      <c r="B71747" s="2" t="s">
        <v>72371</v>
      </c>
      <c r="C71747" s="2">
        <v>73</v>
      </c>
      <c r="D71747" s="2" t="s">
        <v>19</v>
      </c>
      <c r="E71747" s="2"/>
      <c r="F71747" s="2"/>
      <c r="G71747" s="2"/>
      <c r="H71747" s="2"/>
    </row>
    <row r="71748" spans="2:8">
      <c r="B71748" s="2" t="s">
        <v>72372</v>
      </c>
      <c r="C71748" s="2">
        <v>80</v>
      </c>
      <c r="D71748" s="2" t="s">
        <v>19</v>
      </c>
      <c r="E71748" s="2"/>
      <c r="F71748" s="2"/>
      <c r="G71748" s="2"/>
      <c r="H71748" s="2"/>
    </row>
    <row r="71749" spans="2:8">
      <c r="B71749" s="2" t="s">
        <v>72373</v>
      </c>
      <c r="C71749" s="2">
        <v>65</v>
      </c>
      <c r="D71749" s="2" t="s">
        <v>638</v>
      </c>
      <c r="E71749" s="2"/>
      <c r="F71749" s="2"/>
      <c r="G71749" s="2"/>
      <c r="H71749" s="2"/>
    </row>
    <row r="71750" spans="2:8">
      <c r="B71750" s="2" t="s">
        <v>72374</v>
      </c>
      <c r="C71750" s="2">
        <v>66</v>
      </c>
      <c r="D71750" s="2" t="s">
        <v>638</v>
      </c>
      <c r="E71750" s="2"/>
      <c r="F71750" s="2"/>
      <c r="G71750" s="2"/>
      <c r="H71750" s="2"/>
    </row>
    <row r="71751" spans="2:8">
      <c r="B71751" s="2" t="s">
        <v>72375</v>
      </c>
      <c r="C71751" s="2">
        <v>65</v>
      </c>
      <c r="D71751" s="2" t="s">
        <v>638</v>
      </c>
      <c r="E71751" s="2"/>
      <c r="F71751" s="2"/>
      <c r="G71751" s="2"/>
      <c r="H71751" s="2"/>
    </row>
    <row r="71752" spans="2:8">
      <c r="B71752" s="2" t="s">
        <v>72376</v>
      </c>
      <c r="C71752" s="2">
        <v>65</v>
      </c>
      <c r="D71752" s="2" t="s">
        <v>638</v>
      </c>
      <c r="E71752" s="2"/>
      <c r="F71752" s="2"/>
      <c r="G71752" s="2"/>
      <c r="H71752" s="2"/>
    </row>
    <row r="71753" spans="2:8">
      <c r="B71753" s="2" t="s">
        <v>72377</v>
      </c>
      <c r="C71753" s="2">
        <v>67</v>
      </c>
      <c r="D71753" s="2" t="s">
        <v>638</v>
      </c>
      <c r="E71753" s="2"/>
      <c r="F71753" s="2"/>
      <c r="G71753" s="2"/>
      <c r="H71753" s="2"/>
    </row>
    <row r="71754" spans="2:8">
      <c r="B71754" s="2" t="s">
        <v>72378</v>
      </c>
      <c r="C71754" s="2">
        <v>66</v>
      </c>
      <c r="D71754" s="2" t="s">
        <v>638</v>
      </c>
      <c r="E71754" s="2"/>
      <c r="F71754" s="2"/>
      <c r="G71754" s="2"/>
      <c r="H71754" s="2"/>
    </row>
    <row r="71755" spans="2:8">
      <c r="B71755" s="2" t="s">
        <v>72379</v>
      </c>
      <c r="C71755" s="2">
        <v>65</v>
      </c>
      <c r="D71755" s="2" t="s">
        <v>638</v>
      </c>
      <c r="E71755" s="2"/>
      <c r="F71755" s="2"/>
      <c r="G71755" s="2"/>
      <c r="H71755" s="2"/>
    </row>
    <row r="71756" spans="2:8">
      <c r="B71756" s="2" t="s">
        <v>72380</v>
      </c>
      <c r="C71756" s="2">
        <v>67</v>
      </c>
      <c r="D71756" s="2" t="s">
        <v>638</v>
      </c>
      <c r="E71756" s="2"/>
      <c r="F71756" s="2"/>
      <c r="G71756" s="2"/>
      <c r="H71756" s="2"/>
    </row>
    <row r="71757" spans="2:8">
      <c r="B71757" s="2" t="s">
        <v>72381</v>
      </c>
      <c r="C71757" s="2">
        <v>65</v>
      </c>
      <c r="D71757" s="2" t="s">
        <v>638</v>
      </c>
      <c r="E71757" s="2"/>
      <c r="F71757" s="2"/>
      <c r="G71757" s="2"/>
      <c r="H71757" s="2"/>
    </row>
    <row r="71758" spans="2:8">
      <c r="B71758" s="2" t="s">
        <v>72382</v>
      </c>
      <c r="C71758" s="2">
        <v>54</v>
      </c>
      <c r="D71758" s="2" t="s">
        <v>19</v>
      </c>
      <c r="E71758" s="2"/>
      <c r="F71758" s="2"/>
      <c r="G71758" s="2"/>
      <c r="H71758" s="2"/>
    </row>
    <row r="71759" spans="2:8">
      <c r="B71759" s="2" t="s">
        <v>72383</v>
      </c>
      <c r="C71759" s="2">
        <v>63</v>
      </c>
      <c r="D71759" s="2" t="s">
        <v>19</v>
      </c>
      <c r="E71759" s="2"/>
      <c r="F71759" s="2"/>
      <c r="G71759" s="2"/>
      <c r="H71759" s="2"/>
    </row>
    <row r="71760" spans="2:8">
      <c r="B71760" s="2" t="s">
        <v>72384</v>
      </c>
      <c r="C71760" s="2">
        <v>96</v>
      </c>
      <c r="D71760" s="2" t="s">
        <v>638</v>
      </c>
      <c r="E71760" s="2"/>
      <c r="F71760" s="2"/>
      <c r="G71760" s="2"/>
      <c r="H71760" s="2"/>
    </row>
    <row r="71761" spans="2:8">
      <c r="B71761" s="2" t="s">
        <v>72385</v>
      </c>
      <c r="C71761" s="2">
        <v>23</v>
      </c>
      <c r="D71761" s="2" t="s">
        <v>19</v>
      </c>
      <c r="E71761" s="2"/>
      <c r="F71761" s="2"/>
      <c r="G71761" s="2"/>
      <c r="H71761" s="2"/>
    </row>
    <row r="71762" spans="2:8">
      <c r="B71762" s="2" t="s">
        <v>72386</v>
      </c>
      <c r="C71762" s="2">
        <v>31</v>
      </c>
      <c r="D71762" s="2" t="s">
        <v>19</v>
      </c>
      <c r="E71762" s="2"/>
      <c r="F71762" s="2"/>
      <c r="G71762" s="2"/>
      <c r="H71762" s="2"/>
    </row>
    <row r="71763" spans="2:8">
      <c r="B71763" s="2" t="s">
        <v>72387</v>
      </c>
      <c r="C71763" s="2">
        <v>38</v>
      </c>
      <c r="D71763" s="2" t="s">
        <v>19</v>
      </c>
      <c r="E71763" s="2"/>
      <c r="F71763" s="2"/>
      <c r="G71763" s="2"/>
      <c r="H71763" s="2"/>
    </row>
    <row r="71764" spans="2:8">
      <c r="B71764" s="2" t="s">
        <v>72388</v>
      </c>
      <c r="C71764" s="2">
        <v>63</v>
      </c>
      <c r="D71764" s="2" t="s">
        <v>19</v>
      </c>
      <c r="E71764" s="2"/>
      <c r="F71764" s="2"/>
      <c r="G71764" s="2"/>
      <c r="H71764" s="2"/>
    </row>
    <row r="71765" spans="2:8">
      <c r="B71765" s="2" t="s">
        <v>72389</v>
      </c>
      <c r="C71765" s="2">
        <v>69</v>
      </c>
      <c r="D71765" s="2" t="s">
        <v>19</v>
      </c>
      <c r="E71765" s="2"/>
      <c r="F71765" s="2"/>
      <c r="G71765" s="2"/>
      <c r="H71765" s="2"/>
    </row>
    <row r="71766" spans="2:8">
      <c r="B71766" s="2" t="s">
        <v>72390</v>
      </c>
      <c r="C71766" s="2">
        <v>70</v>
      </c>
      <c r="D71766" s="2" t="s">
        <v>19</v>
      </c>
      <c r="E71766" s="2"/>
      <c r="F71766" s="2"/>
      <c r="G71766" s="2"/>
      <c r="H71766" s="2"/>
    </row>
    <row r="71767" spans="2:8">
      <c r="B71767" s="2" t="s">
        <v>72391</v>
      </c>
      <c r="C71767" s="2">
        <v>72</v>
      </c>
      <c r="D71767" s="2" t="s">
        <v>19</v>
      </c>
      <c r="E71767" s="2"/>
      <c r="F71767" s="2"/>
      <c r="G71767" s="2"/>
      <c r="H71767" s="2"/>
    </row>
    <row r="71768" spans="2:8">
      <c r="B71768" s="2" t="s">
        <v>72392</v>
      </c>
      <c r="C71768" s="2">
        <v>72</v>
      </c>
      <c r="D71768" s="2" t="s">
        <v>19</v>
      </c>
      <c r="E71768" s="2"/>
      <c r="F71768" s="2"/>
      <c r="G71768" s="2"/>
      <c r="H71768" s="2"/>
    </row>
    <row r="71769" spans="2:8">
      <c r="B71769" s="2" t="s">
        <v>72393</v>
      </c>
      <c r="C71769" s="2">
        <v>70</v>
      </c>
      <c r="D71769" s="2" t="s">
        <v>19</v>
      </c>
      <c r="E71769" s="2"/>
      <c r="F71769" s="2"/>
      <c r="G71769" s="2"/>
      <c r="H71769" s="2"/>
    </row>
    <row r="71770" spans="2:8">
      <c r="B71770" s="2" t="s">
        <v>72394</v>
      </c>
      <c r="C71770" s="2">
        <v>69</v>
      </c>
      <c r="D71770" s="2" t="s">
        <v>638</v>
      </c>
      <c r="E71770" s="2"/>
      <c r="F71770" s="2"/>
      <c r="G71770" s="2"/>
      <c r="H71770" s="2"/>
    </row>
    <row r="71771" spans="2:8">
      <c r="B71771" s="2" t="s">
        <v>72395</v>
      </c>
      <c r="C71771" s="2">
        <v>66</v>
      </c>
      <c r="D71771" s="2" t="s">
        <v>638</v>
      </c>
      <c r="E71771" s="2"/>
      <c r="F71771" s="2"/>
      <c r="G71771" s="2"/>
      <c r="H71771" s="2"/>
    </row>
    <row r="71772" spans="2:8">
      <c r="B71772" s="2" t="s">
        <v>72396</v>
      </c>
      <c r="C71772" s="2">
        <v>64</v>
      </c>
      <c r="D71772" s="2" t="s">
        <v>638</v>
      </c>
      <c r="E71772" s="2"/>
      <c r="F71772" s="2"/>
      <c r="G71772" s="2"/>
      <c r="H71772" s="2"/>
    </row>
    <row r="71773" spans="2:8">
      <c r="B71773" s="2" t="s">
        <v>72397</v>
      </c>
      <c r="C71773" s="2">
        <v>84</v>
      </c>
      <c r="D71773" s="2" t="s">
        <v>638</v>
      </c>
      <c r="E71773" s="2"/>
      <c r="F71773" s="2"/>
      <c r="G71773" s="2"/>
      <c r="H71773" s="2"/>
    </row>
    <row r="71774" spans="2:8">
      <c r="B71774" s="2" t="s">
        <v>72398</v>
      </c>
      <c r="C71774" s="2">
        <v>78</v>
      </c>
      <c r="D71774" s="2" t="s">
        <v>638</v>
      </c>
      <c r="E71774" s="2"/>
      <c r="F71774" s="2"/>
      <c r="G71774" s="2"/>
      <c r="H71774" s="2"/>
    </row>
    <row r="71775" spans="2:8">
      <c r="B71775" s="2" t="s">
        <v>72399</v>
      </c>
      <c r="C71775" s="2">
        <v>99</v>
      </c>
      <c r="D71775" s="2" t="s">
        <v>638</v>
      </c>
      <c r="E71775" s="2"/>
      <c r="F71775" s="2"/>
      <c r="G71775" s="2"/>
      <c r="H71775" s="2"/>
    </row>
    <row r="71776" spans="2:8">
      <c r="B71776" s="2" t="s">
        <v>72400</v>
      </c>
      <c r="C71776" s="2">
        <v>96</v>
      </c>
      <c r="D71776" s="2" t="s">
        <v>638</v>
      </c>
      <c r="E71776" s="2"/>
      <c r="F71776" s="2"/>
      <c r="G71776" s="2"/>
      <c r="H71776" s="2"/>
    </row>
    <row r="71777" spans="2:8">
      <c r="B71777" s="2" t="s">
        <v>72401</v>
      </c>
      <c r="C71777" s="2">
        <v>87</v>
      </c>
      <c r="D71777" s="2" t="s">
        <v>638</v>
      </c>
      <c r="E71777" s="2"/>
      <c r="F71777" s="2"/>
      <c r="G71777" s="2"/>
      <c r="H71777" s="2"/>
    </row>
    <row r="71778" spans="2:8">
      <c r="B71778" s="2" t="s">
        <v>72402</v>
      </c>
      <c r="C71778" s="2">
        <v>84</v>
      </c>
      <c r="D71778" s="2" t="s">
        <v>638</v>
      </c>
      <c r="E71778" s="2"/>
      <c r="F71778" s="2"/>
      <c r="G71778" s="2"/>
      <c r="H71778" s="2"/>
    </row>
    <row r="71779" spans="2:8">
      <c r="B71779" s="2" t="s">
        <v>72403</v>
      </c>
      <c r="C71779" s="2">
        <v>74</v>
      </c>
      <c r="D71779" s="2" t="s">
        <v>638</v>
      </c>
      <c r="E71779" s="2"/>
      <c r="F71779" s="2"/>
      <c r="G71779" s="2"/>
      <c r="H71779" s="2"/>
    </row>
    <row r="71780" spans="2:8">
      <c r="B71780" s="2" t="s">
        <v>72404</v>
      </c>
      <c r="C71780" s="2">
        <v>73</v>
      </c>
      <c r="D71780" s="2" t="s">
        <v>638</v>
      </c>
      <c r="E71780" s="2"/>
      <c r="F71780" s="2"/>
      <c r="G71780" s="2"/>
      <c r="H71780" s="2"/>
    </row>
    <row r="71781" spans="2:8">
      <c r="B71781" s="2" t="s">
        <v>72405</v>
      </c>
      <c r="C71781" s="2">
        <v>70</v>
      </c>
      <c r="D71781" s="2" t="s">
        <v>638</v>
      </c>
      <c r="E71781" s="2"/>
      <c r="F71781" s="2"/>
      <c r="G71781" s="2"/>
      <c r="H71781" s="2"/>
    </row>
    <row r="71782" spans="2:8">
      <c r="B71782" s="2" t="s">
        <v>72406</v>
      </c>
      <c r="C71782" s="2">
        <v>70</v>
      </c>
      <c r="D71782" s="2" t="s">
        <v>638</v>
      </c>
      <c r="E71782" s="2"/>
      <c r="F71782" s="2"/>
      <c r="G71782" s="2"/>
      <c r="H71782" s="2"/>
    </row>
    <row r="71783" spans="2:8">
      <c r="B71783" s="2" t="s">
        <v>72407</v>
      </c>
      <c r="C71783" s="2">
        <v>23</v>
      </c>
      <c r="D71783" s="2" t="s">
        <v>19</v>
      </c>
      <c r="E71783" s="2"/>
      <c r="F71783" s="2"/>
      <c r="G71783" s="2"/>
      <c r="H71783" s="2"/>
    </row>
    <row r="71784" spans="2:8">
      <c r="B71784" s="2" t="s">
        <v>72408</v>
      </c>
      <c r="C71784" s="2">
        <v>34</v>
      </c>
      <c r="D71784" s="2" t="s">
        <v>19</v>
      </c>
      <c r="E71784" s="2"/>
      <c r="F71784" s="2"/>
      <c r="G71784" s="2"/>
      <c r="H71784" s="2"/>
    </row>
    <row r="71785" spans="2:8">
      <c r="B71785" s="2" t="s">
        <v>72409</v>
      </c>
      <c r="C71785" s="2">
        <v>38</v>
      </c>
      <c r="D71785" s="2" t="s">
        <v>19</v>
      </c>
      <c r="E71785" s="2"/>
      <c r="F71785" s="2"/>
      <c r="G71785" s="2"/>
      <c r="H71785" s="2"/>
    </row>
    <row r="71786" spans="2:8">
      <c r="B71786" s="2" t="s">
        <v>72410</v>
      </c>
      <c r="C71786" s="2">
        <v>81</v>
      </c>
      <c r="D71786" s="2" t="s">
        <v>638</v>
      </c>
      <c r="E71786" s="2"/>
      <c r="F71786" s="2"/>
      <c r="G71786" s="2"/>
      <c r="H71786" s="2"/>
    </row>
    <row r="71787" spans="2:8">
      <c r="B71787" s="2" t="s">
        <v>72411</v>
      </c>
      <c r="C71787" s="2">
        <v>70</v>
      </c>
      <c r="D71787" s="2" t="s">
        <v>638</v>
      </c>
      <c r="E71787" s="2"/>
      <c r="F71787" s="2"/>
      <c r="G71787" s="2"/>
      <c r="H71787" s="2"/>
    </row>
    <row r="71788" spans="2:8">
      <c r="B71788" s="2" t="s">
        <v>72412</v>
      </c>
      <c r="C71788" s="2">
        <v>70</v>
      </c>
      <c r="D71788" s="2" t="s">
        <v>638</v>
      </c>
      <c r="E71788" s="2"/>
      <c r="F71788" s="2"/>
      <c r="G71788" s="2"/>
      <c r="H71788" s="2"/>
    </row>
    <row r="71789" spans="2:8">
      <c r="B71789" s="2" t="s">
        <v>72413</v>
      </c>
      <c r="C71789" s="2">
        <v>70</v>
      </c>
      <c r="D71789" s="2" t="s">
        <v>638</v>
      </c>
      <c r="E71789" s="2"/>
      <c r="F71789" s="2"/>
      <c r="G71789" s="2"/>
      <c r="H71789" s="2"/>
    </row>
    <row r="71790" spans="2:8">
      <c r="B71790" s="2" t="s">
        <v>72414</v>
      </c>
      <c r="C71790" s="2">
        <v>86</v>
      </c>
      <c r="D71790" s="2" t="s">
        <v>19</v>
      </c>
      <c r="E71790" s="2"/>
      <c r="F71790" s="2"/>
      <c r="G71790" s="2"/>
      <c r="H71790" s="2"/>
    </row>
    <row r="71791" spans="2:8">
      <c r="B71791" s="2" t="s">
        <v>72415</v>
      </c>
      <c r="C71791" s="2">
        <v>88</v>
      </c>
      <c r="D71791" s="2" t="s">
        <v>19</v>
      </c>
      <c r="E71791" s="2"/>
      <c r="F71791" s="2"/>
      <c r="G71791" s="2"/>
      <c r="H71791" s="2"/>
    </row>
    <row r="71792" spans="2:8">
      <c r="B71792" s="2" t="s">
        <v>72416</v>
      </c>
      <c r="C71792" s="2">
        <v>74</v>
      </c>
      <c r="D71792" s="2" t="s">
        <v>638</v>
      </c>
      <c r="E71792" s="2"/>
      <c r="F71792" s="2"/>
      <c r="G71792" s="2"/>
      <c r="H71792" s="2"/>
    </row>
    <row r="71793" spans="2:8">
      <c r="B71793" s="2" t="s">
        <v>72417</v>
      </c>
      <c r="C71793" s="2">
        <v>72</v>
      </c>
      <c r="D71793" s="2" t="s">
        <v>638</v>
      </c>
      <c r="E71793" s="2"/>
      <c r="F71793" s="2"/>
      <c r="G71793" s="2"/>
      <c r="H71793" s="2"/>
    </row>
    <row r="71794" spans="2:8">
      <c r="B71794" s="2" t="s">
        <v>72418</v>
      </c>
      <c r="C71794" s="2">
        <v>48</v>
      </c>
      <c r="D71794" s="2" t="s">
        <v>638</v>
      </c>
      <c r="E71794" s="2"/>
      <c r="F71794" s="2"/>
      <c r="G71794" s="2"/>
      <c r="H71794" s="2"/>
    </row>
    <row r="71795" spans="2:8">
      <c r="B71795" s="2" t="s">
        <v>72419</v>
      </c>
      <c r="C71795" s="2">
        <v>42</v>
      </c>
      <c r="D71795" s="2" t="s">
        <v>638</v>
      </c>
      <c r="E71795" s="2"/>
      <c r="F71795" s="2"/>
      <c r="G71795" s="2"/>
      <c r="H71795" s="2"/>
    </row>
    <row r="71796" spans="2:8">
      <c r="B71796" s="2" t="s">
        <v>72420</v>
      </c>
      <c r="C71796" s="2">
        <v>33</v>
      </c>
      <c r="D71796" s="2" t="s">
        <v>638</v>
      </c>
      <c r="E71796" s="2"/>
      <c r="F71796" s="2"/>
      <c r="G71796" s="2"/>
      <c r="H71796" s="2"/>
    </row>
    <row r="71797" spans="2:8">
      <c r="B71797" s="2" t="s">
        <v>72421</v>
      </c>
      <c r="C71797" s="2">
        <v>22</v>
      </c>
      <c r="D71797" s="2" t="s">
        <v>638</v>
      </c>
      <c r="E71797" s="2"/>
      <c r="F71797" s="2"/>
      <c r="G71797" s="2"/>
      <c r="H71797" s="2"/>
    </row>
    <row r="71798" spans="2:8">
      <c r="B71798" s="2" t="s">
        <v>72422</v>
      </c>
      <c r="C71798" s="2">
        <v>68</v>
      </c>
      <c r="D71798" s="2" t="s">
        <v>638</v>
      </c>
      <c r="E71798" s="2"/>
      <c r="F71798" s="2"/>
      <c r="G71798" s="2"/>
      <c r="H71798" s="2"/>
    </row>
    <row r="71799" spans="2:8">
      <c r="B71799" s="2" t="s">
        <v>72423</v>
      </c>
      <c r="C71799" s="2">
        <v>66</v>
      </c>
      <c r="D71799" s="2" t="s">
        <v>638</v>
      </c>
      <c r="E71799" s="2"/>
      <c r="F71799" s="2"/>
      <c r="G71799" s="2"/>
      <c r="H71799" s="2"/>
    </row>
    <row r="71800" spans="2:8">
      <c r="B71800" s="2" t="s">
        <v>72424</v>
      </c>
      <c r="C71800" s="2">
        <v>66</v>
      </c>
      <c r="D71800" s="2" t="s">
        <v>638</v>
      </c>
      <c r="E71800" s="2"/>
      <c r="F71800" s="2"/>
      <c r="G71800" s="2"/>
      <c r="H71800" s="2"/>
    </row>
    <row r="71801" spans="2:8">
      <c r="B71801" s="2" t="s">
        <v>72425</v>
      </c>
      <c r="C71801" s="2">
        <v>75</v>
      </c>
      <c r="D71801" s="2" t="s">
        <v>19</v>
      </c>
      <c r="E71801" s="2"/>
      <c r="F71801" s="2"/>
      <c r="G71801" s="2"/>
      <c r="H71801" s="2"/>
    </row>
    <row r="71802" spans="2:8">
      <c r="B71802" s="2" t="s">
        <v>72426</v>
      </c>
      <c r="C71802" s="2">
        <v>76</v>
      </c>
      <c r="D71802" s="2" t="s">
        <v>638</v>
      </c>
      <c r="E71802" s="2"/>
      <c r="F71802" s="2"/>
      <c r="G71802" s="2"/>
      <c r="H71802" s="2"/>
    </row>
    <row r="71803" spans="2:8">
      <c r="B71803" s="2" t="s">
        <v>72427</v>
      </c>
      <c r="C71803" s="2">
        <v>73</v>
      </c>
      <c r="D71803" s="2" t="s">
        <v>638</v>
      </c>
      <c r="E71803" s="2"/>
      <c r="F71803" s="2"/>
      <c r="G71803" s="2"/>
      <c r="H71803" s="2"/>
    </row>
    <row r="71804" spans="2:8">
      <c r="B71804" s="2" t="s">
        <v>72428</v>
      </c>
      <c r="C71804" s="2">
        <v>63</v>
      </c>
      <c r="D71804" s="2" t="s">
        <v>19</v>
      </c>
      <c r="E71804" s="2"/>
      <c r="F71804" s="2"/>
      <c r="G71804" s="2"/>
      <c r="H71804" s="2"/>
    </row>
    <row r="71805" spans="2:8">
      <c r="B71805" s="2" t="s">
        <v>72429</v>
      </c>
      <c r="C71805" s="2">
        <v>73</v>
      </c>
      <c r="D71805" s="2" t="s">
        <v>19</v>
      </c>
      <c r="E71805" s="2"/>
      <c r="F71805" s="2"/>
      <c r="G71805" s="2"/>
      <c r="H71805" s="2"/>
    </row>
    <row r="71806" spans="2:8">
      <c r="B71806" s="2" t="s">
        <v>72430</v>
      </c>
      <c r="C71806" s="2">
        <v>65</v>
      </c>
      <c r="D71806" s="2" t="s">
        <v>638</v>
      </c>
      <c r="E71806" s="2"/>
      <c r="F71806" s="2"/>
      <c r="G71806" s="2"/>
      <c r="H71806" s="2"/>
    </row>
    <row r="71807" spans="2:8">
      <c r="B71807" s="2" t="s">
        <v>72431</v>
      </c>
      <c r="C71807" s="2">
        <v>65</v>
      </c>
      <c r="D71807" s="2" t="s">
        <v>638</v>
      </c>
      <c r="E71807" s="2"/>
      <c r="F71807" s="2"/>
      <c r="G71807" s="2"/>
      <c r="H71807" s="2"/>
    </row>
    <row r="71808" spans="2:8">
      <c r="B71808" s="2" t="s">
        <v>72432</v>
      </c>
      <c r="C71808" s="2">
        <v>68</v>
      </c>
      <c r="D71808" s="2" t="s">
        <v>638</v>
      </c>
      <c r="E71808" s="2"/>
      <c r="F71808" s="2"/>
      <c r="G71808" s="2"/>
      <c r="H71808" s="2"/>
    </row>
    <row r="71809" spans="2:8">
      <c r="B71809" s="2" t="s">
        <v>72433</v>
      </c>
      <c r="C71809" s="2">
        <v>67</v>
      </c>
      <c r="D71809" s="2" t="s">
        <v>638</v>
      </c>
      <c r="E71809" s="2"/>
      <c r="F71809" s="2"/>
      <c r="G71809" s="2"/>
      <c r="H71809" s="2"/>
    </row>
    <row r="71810" spans="2:8">
      <c r="B71810" s="2" t="s">
        <v>72434</v>
      </c>
      <c r="C71810" s="2">
        <v>67</v>
      </c>
      <c r="D71810" s="2" t="s">
        <v>638</v>
      </c>
      <c r="E71810" s="2"/>
      <c r="F71810" s="2"/>
      <c r="G71810" s="2"/>
      <c r="H71810" s="2"/>
    </row>
    <row r="71811" spans="2:8">
      <c r="B71811" s="2" t="s">
        <v>72435</v>
      </c>
      <c r="C71811" s="2">
        <v>65</v>
      </c>
      <c r="D71811" s="2" t="s">
        <v>638</v>
      </c>
      <c r="E71811" s="2"/>
      <c r="F71811" s="2"/>
      <c r="G71811" s="2"/>
      <c r="H71811" s="2"/>
    </row>
    <row r="71812" spans="2:8">
      <c r="B71812" s="2" t="s">
        <v>72436</v>
      </c>
      <c r="C71812" s="2">
        <v>66</v>
      </c>
      <c r="D71812" s="2" t="s">
        <v>638</v>
      </c>
      <c r="E71812" s="2"/>
      <c r="F71812" s="2"/>
      <c r="G71812" s="2"/>
      <c r="H71812" s="2"/>
    </row>
    <row r="71813" spans="2:8">
      <c r="B71813" s="2" t="s">
        <v>72437</v>
      </c>
      <c r="C71813" s="2">
        <v>64</v>
      </c>
      <c r="D71813" s="2" t="s">
        <v>638</v>
      </c>
      <c r="E71813" s="2"/>
      <c r="F71813" s="2"/>
      <c r="G71813" s="2"/>
      <c r="H71813" s="2"/>
    </row>
    <row r="71814" spans="2:8">
      <c r="B71814" s="2" t="s">
        <v>72438</v>
      </c>
      <c r="C71814" s="2">
        <v>63</v>
      </c>
      <c r="D71814" s="2" t="s">
        <v>638</v>
      </c>
      <c r="E71814" s="2"/>
      <c r="F71814" s="2"/>
      <c r="G71814" s="2"/>
      <c r="H71814" s="2"/>
    </row>
    <row r="71815" spans="2:8">
      <c r="B71815" s="2" t="s">
        <v>72439</v>
      </c>
      <c r="C71815" s="2">
        <v>78</v>
      </c>
      <c r="D71815" s="2" t="s">
        <v>19</v>
      </c>
      <c r="E71815" s="2"/>
      <c r="F71815" s="2"/>
      <c r="G71815" s="2"/>
      <c r="H71815" s="2"/>
    </row>
    <row r="71816" spans="2:8">
      <c r="B71816" s="2" t="s">
        <v>72440</v>
      </c>
      <c r="C71816" s="2">
        <v>80</v>
      </c>
      <c r="D71816" s="2" t="s">
        <v>19</v>
      </c>
      <c r="E71816" s="2"/>
      <c r="F71816" s="2"/>
      <c r="G71816" s="2"/>
      <c r="H71816" s="2"/>
    </row>
    <row r="71817" spans="2:8">
      <c r="B71817" s="2" t="s">
        <v>72441</v>
      </c>
      <c r="C71817" s="2">
        <v>60</v>
      </c>
      <c r="D71817" s="2" t="s">
        <v>19</v>
      </c>
      <c r="E71817" s="2"/>
      <c r="F71817" s="2"/>
      <c r="G71817" s="2"/>
      <c r="H71817" s="2"/>
    </row>
    <row r="71818" spans="2:8">
      <c r="B71818" s="2" t="s">
        <v>72442</v>
      </c>
      <c r="C71818" s="2">
        <v>60</v>
      </c>
      <c r="D71818" s="2" t="s">
        <v>19</v>
      </c>
      <c r="E71818" s="2"/>
      <c r="F71818" s="2"/>
      <c r="G71818" s="2"/>
      <c r="H71818" s="2"/>
    </row>
    <row r="71819" spans="2:8">
      <c r="B71819" s="2" t="s">
        <v>72443</v>
      </c>
      <c r="C71819" s="2">
        <v>64</v>
      </c>
      <c r="D71819" s="2" t="s">
        <v>19</v>
      </c>
      <c r="E71819" s="2"/>
      <c r="F71819" s="2"/>
      <c r="G71819" s="2"/>
      <c r="H71819" s="2"/>
    </row>
    <row r="71820" spans="2:8">
      <c r="B71820" s="2" t="s">
        <v>72444</v>
      </c>
      <c r="C71820" s="2">
        <v>86</v>
      </c>
      <c r="D71820" s="2" t="s">
        <v>638</v>
      </c>
      <c r="E71820" s="2"/>
      <c r="F71820" s="2"/>
      <c r="G71820" s="2"/>
      <c r="H71820" s="2"/>
    </row>
    <row r="71821" spans="2:8">
      <c r="B71821" s="2" t="s">
        <v>72445</v>
      </c>
      <c r="C71821" s="2">
        <v>75</v>
      </c>
      <c r="D71821" s="2" t="s">
        <v>638</v>
      </c>
      <c r="E71821" s="2"/>
      <c r="F71821" s="2"/>
      <c r="G71821" s="2"/>
      <c r="H71821" s="2"/>
    </row>
    <row r="71822" spans="2:8">
      <c r="B71822" s="2" t="s">
        <v>72446</v>
      </c>
      <c r="C71822" s="2">
        <v>71</v>
      </c>
      <c r="D71822" s="2" t="s">
        <v>638</v>
      </c>
      <c r="E71822" s="2"/>
      <c r="F71822" s="2"/>
      <c r="G71822" s="2"/>
      <c r="H71822" s="2"/>
    </row>
    <row r="71823" spans="2:8">
      <c r="B71823" s="2" t="s">
        <v>72447</v>
      </c>
      <c r="C71823" s="2">
        <v>74</v>
      </c>
      <c r="D71823" s="2" t="s">
        <v>638</v>
      </c>
      <c r="E71823" s="2"/>
      <c r="F71823" s="2"/>
      <c r="G71823" s="2"/>
      <c r="H71823" s="2"/>
    </row>
    <row r="71824" spans="2:8">
      <c r="B71824" s="2" t="s">
        <v>72448</v>
      </c>
      <c r="C71824" s="2">
        <v>72</v>
      </c>
      <c r="D71824" s="2" t="s">
        <v>638</v>
      </c>
      <c r="E71824" s="2"/>
      <c r="F71824" s="2"/>
      <c r="G71824" s="2"/>
      <c r="H71824" s="2"/>
    </row>
    <row r="71825" spans="2:8">
      <c r="B71825" s="2" t="s">
        <v>72449</v>
      </c>
      <c r="C71825" s="2">
        <v>67</v>
      </c>
      <c r="D71825" s="2" t="s">
        <v>638</v>
      </c>
      <c r="E71825" s="2"/>
      <c r="F71825" s="2"/>
      <c r="G71825" s="2"/>
      <c r="H71825" s="2"/>
    </row>
    <row r="71826" spans="2:8">
      <c r="B71826" s="2" t="s">
        <v>72450</v>
      </c>
      <c r="C71826" s="2">
        <v>9</v>
      </c>
      <c r="D71826" s="2" t="s">
        <v>19</v>
      </c>
      <c r="E71826" s="2"/>
      <c r="F71826" s="2"/>
      <c r="G71826" s="2"/>
      <c r="H71826" s="2"/>
    </row>
    <row r="71827" spans="2:8">
      <c r="B71827" s="2" t="s">
        <v>72451</v>
      </c>
      <c r="C71827" s="2">
        <v>18</v>
      </c>
      <c r="D71827" s="2" t="s">
        <v>19</v>
      </c>
      <c r="E71827" s="2"/>
      <c r="F71827" s="2"/>
      <c r="G71827" s="2"/>
      <c r="H71827" s="2"/>
    </row>
    <row r="71828" spans="2:8">
      <c r="B71828" s="2" t="s">
        <v>72452</v>
      </c>
      <c r="C71828" s="2">
        <v>19</v>
      </c>
      <c r="D71828" s="2" t="s">
        <v>19</v>
      </c>
      <c r="E71828" s="2"/>
      <c r="F71828" s="2"/>
      <c r="G71828" s="2"/>
      <c r="H71828" s="2"/>
    </row>
    <row r="71829" spans="2:8">
      <c r="B71829" s="2" t="s">
        <v>72453</v>
      </c>
      <c r="C71829" s="2">
        <v>28</v>
      </c>
      <c r="D71829" s="2" t="s">
        <v>19</v>
      </c>
      <c r="E71829" s="2"/>
      <c r="F71829" s="2"/>
      <c r="G71829" s="2"/>
      <c r="H71829" s="2"/>
    </row>
    <row r="71830" spans="2:8">
      <c r="B71830" s="2" t="s">
        <v>72454</v>
      </c>
      <c r="C71830" s="2">
        <v>34</v>
      </c>
      <c r="D71830" s="2" t="s">
        <v>19</v>
      </c>
      <c r="E71830" s="2"/>
      <c r="F71830" s="2"/>
      <c r="G71830" s="2"/>
      <c r="H71830" s="2"/>
    </row>
    <row r="71831" spans="2:8">
      <c r="B71831" s="2" t="s">
        <v>72455</v>
      </c>
      <c r="C71831" s="2">
        <v>36</v>
      </c>
      <c r="D71831" s="2" t="s">
        <v>19</v>
      </c>
      <c r="E71831" s="2"/>
      <c r="F71831" s="2"/>
      <c r="G71831" s="2"/>
      <c r="H71831" s="2"/>
    </row>
    <row r="71832" spans="2:8">
      <c r="B71832" s="2" t="s">
        <v>72456</v>
      </c>
      <c r="C71832" s="2">
        <v>71</v>
      </c>
      <c r="D71832" s="2" t="s">
        <v>19</v>
      </c>
      <c r="E71832" s="2"/>
      <c r="F71832" s="2"/>
      <c r="G71832" s="2"/>
      <c r="H71832" s="2"/>
    </row>
    <row r="71833" spans="2:8">
      <c r="B71833" s="2" t="s">
        <v>72457</v>
      </c>
      <c r="C71833" s="2">
        <v>72</v>
      </c>
      <c r="D71833" s="2" t="s">
        <v>638</v>
      </c>
      <c r="E71833" s="2"/>
      <c r="F71833" s="2"/>
      <c r="G71833" s="2"/>
      <c r="H71833" s="2"/>
    </row>
    <row r="71834" spans="2:8">
      <c r="B71834" s="2" t="s">
        <v>72458</v>
      </c>
      <c r="C71834" s="2">
        <v>87</v>
      </c>
      <c r="D71834" s="2" t="s">
        <v>638</v>
      </c>
      <c r="E71834" s="2"/>
      <c r="F71834" s="2"/>
      <c r="G71834" s="2"/>
      <c r="H71834" s="2"/>
    </row>
    <row r="71835" spans="2:8">
      <c r="B71835" s="2" t="s">
        <v>72459</v>
      </c>
      <c r="C71835" s="2">
        <v>76</v>
      </c>
      <c r="D71835" s="2" t="s">
        <v>19</v>
      </c>
      <c r="E71835" s="2"/>
      <c r="F71835" s="2"/>
      <c r="G71835" s="2"/>
      <c r="H71835" s="2"/>
    </row>
    <row r="71836" spans="2:8">
      <c r="B71836" s="2" t="s">
        <v>72460</v>
      </c>
      <c r="C71836" s="2">
        <v>75</v>
      </c>
      <c r="D71836" s="2" t="s">
        <v>19</v>
      </c>
      <c r="E71836" s="2"/>
      <c r="F71836" s="2"/>
      <c r="G71836" s="2"/>
      <c r="H71836" s="2"/>
    </row>
    <row r="71837" spans="2:8">
      <c r="B71837" s="2" t="s">
        <v>72461</v>
      </c>
      <c r="C71837" s="2">
        <v>74</v>
      </c>
      <c r="D71837" s="2" t="s">
        <v>19</v>
      </c>
      <c r="E71837" s="2"/>
      <c r="F71837" s="2"/>
      <c r="G71837" s="2"/>
      <c r="H71837" s="2"/>
    </row>
    <row r="71838" spans="2:8">
      <c r="B71838" s="2" t="s">
        <v>72462</v>
      </c>
      <c r="C71838" s="2">
        <v>79</v>
      </c>
      <c r="D71838" s="2" t="s">
        <v>19</v>
      </c>
      <c r="E71838" s="2"/>
      <c r="F71838" s="2"/>
      <c r="G71838" s="2"/>
      <c r="H71838" s="2"/>
    </row>
    <row r="71839" spans="2:8">
      <c r="B71839" s="2" t="s">
        <v>72463</v>
      </c>
      <c r="C71839" s="2">
        <v>86</v>
      </c>
      <c r="D71839" s="2" t="s">
        <v>19</v>
      </c>
      <c r="E71839" s="2"/>
      <c r="F71839" s="2"/>
      <c r="G71839" s="2"/>
      <c r="H71839" s="2"/>
    </row>
    <row r="71840" spans="2:8">
      <c r="B71840" s="2" t="s">
        <v>72464</v>
      </c>
      <c r="C71840" s="2">
        <v>95</v>
      </c>
      <c r="D71840" s="2" t="s">
        <v>638</v>
      </c>
      <c r="E71840" s="2"/>
      <c r="F71840" s="2"/>
      <c r="G71840" s="2"/>
      <c r="H71840" s="2"/>
    </row>
    <row r="71841" spans="2:8">
      <c r="B71841" s="2" t="s">
        <v>72465</v>
      </c>
      <c r="C71841" s="2">
        <v>66</v>
      </c>
      <c r="D71841" s="2" t="s">
        <v>638</v>
      </c>
      <c r="E71841" s="2"/>
      <c r="F71841" s="2"/>
      <c r="G71841" s="2"/>
      <c r="H71841" s="2"/>
    </row>
    <row r="71842" spans="2:8">
      <c r="B71842" s="2" t="s">
        <v>72466</v>
      </c>
      <c r="C71842" s="2">
        <v>64</v>
      </c>
      <c r="D71842" s="2" t="s">
        <v>638</v>
      </c>
      <c r="E71842" s="2"/>
      <c r="F71842" s="2"/>
      <c r="G71842" s="2"/>
      <c r="H71842" s="2"/>
    </row>
    <row r="71843" spans="2:8">
      <c r="B71843" s="2" t="s">
        <v>72467</v>
      </c>
      <c r="C71843" s="2">
        <v>69</v>
      </c>
      <c r="D71843" s="2" t="s">
        <v>638</v>
      </c>
      <c r="E71843" s="2"/>
      <c r="F71843" s="2"/>
      <c r="G71843" s="2"/>
      <c r="H71843" s="2"/>
    </row>
    <row r="71844" spans="2:8">
      <c r="B71844" s="2" t="s">
        <v>72468</v>
      </c>
      <c r="C71844" s="2">
        <v>69</v>
      </c>
      <c r="D71844" s="2" t="s">
        <v>638</v>
      </c>
      <c r="E71844" s="2"/>
      <c r="F71844" s="2"/>
      <c r="G71844" s="2"/>
      <c r="H71844" s="2"/>
    </row>
    <row r="71845" spans="2:8">
      <c r="B71845" s="2" t="s">
        <v>72469</v>
      </c>
      <c r="C71845" s="2">
        <v>66</v>
      </c>
      <c r="D71845" s="2" t="s">
        <v>638</v>
      </c>
      <c r="E71845" s="2"/>
      <c r="F71845" s="2"/>
      <c r="G71845" s="2"/>
      <c r="H71845" s="2"/>
    </row>
    <row r="71846" spans="2:8">
      <c r="B71846" s="2" t="s">
        <v>72470</v>
      </c>
      <c r="C71846" s="2">
        <v>73</v>
      </c>
      <c r="D71846" s="2" t="s">
        <v>638</v>
      </c>
      <c r="E71846" s="2"/>
      <c r="F71846" s="2"/>
      <c r="G71846" s="2"/>
      <c r="H71846" s="2"/>
    </row>
    <row r="71847" spans="2:8">
      <c r="B71847" s="2" t="s">
        <v>72471</v>
      </c>
      <c r="C71847" s="2">
        <v>75</v>
      </c>
      <c r="D71847" s="2" t="s">
        <v>638</v>
      </c>
      <c r="E71847" s="2"/>
      <c r="F71847" s="2"/>
      <c r="G71847" s="2"/>
      <c r="H71847" s="2"/>
    </row>
    <row r="71848" spans="2:8">
      <c r="B71848" s="2" t="s">
        <v>72472</v>
      </c>
      <c r="C71848" s="2">
        <v>98</v>
      </c>
      <c r="D71848" s="2" t="s">
        <v>19</v>
      </c>
      <c r="E71848" s="2"/>
      <c r="F71848" s="2"/>
      <c r="G71848" s="2"/>
      <c r="H71848" s="2"/>
    </row>
    <row r="71849" spans="2:8">
      <c r="B71849" s="2" t="s">
        <v>72473</v>
      </c>
      <c r="C71849" s="2">
        <v>33</v>
      </c>
      <c r="D71849" s="2" t="s">
        <v>19</v>
      </c>
      <c r="E71849" s="2"/>
      <c r="F71849" s="2"/>
      <c r="G71849" s="2"/>
      <c r="H71849" s="2"/>
    </row>
    <row r="71850" spans="2:8">
      <c r="B71850" s="2" t="s">
        <v>72474</v>
      </c>
      <c r="C71850" s="2">
        <v>40</v>
      </c>
      <c r="D71850" s="2" t="s">
        <v>19</v>
      </c>
      <c r="E71850" s="2"/>
      <c r="F71850" s="2"/>
      <c r="G71850" s="2"/>
      <c r="H71850" s="2"/>
    </row>
    <row r="71851" spans="2:8">
      <c r="B71851" s="2" t="s">
        <v>72475</v>
      </c>
      <c r="C71851" s="2">
        <v>90</v>
      </c>
      <c r="D71851" s="2" t="s">
        <v>638</v>
      </c>
      <c r="E71851" s="2"/>
      <c r="F71851" s="2"/>
      <c r="G71851" s="2"/>
      <c r="H71851" s="2"/>
    </row>
    <row r="71852" spans="2:8">
      <c r="B71852" s="2" t="s">
        <v>72476</v>
      </c>
      <c r="C71852" s="2">
        <v>85</v>
      </c>
      <c r="D71852" s="2" t="s">
        <v>638</v>
      </c>
      <c r="E71852" s="2"/>
      <c r="F71852" s="2"/>
      <c r="G71852" s="2"/>
      <c r="H71852" s="2"/>
    </row>
    <row r="71853" spans="2:8">
      <c r="B71853" s="2" t="s">
        <v>72477</v>
      </c>
      <c r="C71853" s="2">
        <v>86</v>
      </c>
      <c r="D71853" s="2" t="s">
        <v>638</v>
      </c>
      <c r="E71853" s="2"/>
      <c r="F71853" s="2"/>
      <c r="G71853" s="2"/>
      <c r="H71853" s="2"/>
    </row>
    <row r="71854" spans="2:8">
      <c r="B71854" s="2" t="s">
        <v>72478</v>
      </c>
      <c r="C71854" s="2">
        <v>83</v>
      </c>
      <c r="D71854" s="2" t="s">
        <v>638</v>
      </c>
      <c r="E71854" s="2"/>
      <c r="F71854" s="2"/>
      <c r="G71854" s="2"/>
      <c r="H71854" s="2"/>
    </row>
    <row r="71855" spans="2:8">
      <c r="B71855" s="2" t="s">
        <v>72479</v>
      </c>
      <c r="C71855" s="2">
        <v>81</v>
      </c>
      <c r="D71855" s="2" t="s">
        <v>638</v>
      </c>
      <c r="E71855" s="2"/>
      <c r="F71855" s="2"/>
      <c r="G71855" s="2"/>
      <c r="H71855" s="2"/>
    </row>
    <row r="71856" spans="2:8">
      <c r="B71856" s="2" t="s">
        <v>72480</v>
      </c>
      <c r="C71856" s="2">
        <v>68</v>
      </c>
      <c r="D71856" s="2" t="s">
        <v>19</v>
      </c>
      <c r="E71856" s="2"/>
      <c r="F71856" s="2"/>
      <c r="G71856" s="2"/>
      <c r="H71856" s="2"/>
    </row>
    <row r="71857" spans="2:8">
      <c r="B71857" s="2" t="s">
        <v>72481</v>
      </c>
      <c r="C71857" s="2">
        <v>76</v>
      </c>
      <c r="D71857" s="2" t="s">
        <v>19</v>
      </c>
      <c r="E71857" s="2"/>
      <c r="F71857" s="2"/>
      <c r="G71857" s="2"/>
      <c r="H71857" s="2"/>
    </row>
    <row r="71858" spans="2:8">
      <c r="B71858" s="2" t="s">
        <v>72482</v>
      </c>
      <c r="C71858" s="2">
        <v>72</v>
      </c>
      <c r="D71858" s="2" t="s">
        <v>19</v>
      </c>
      <c r="E71858" s="2"/>
      <c r="F71858" s="2"/>
      <c r="G71858" s="2"/>
      <c r="H71858" s="2"/>
    </row>
    <row r="71859" spans="2:8">
      <c r="B71859" s="2" t="s">
        <v>72483</v>
      </c>
      <c r="C71859" s="2">
        <v>81</v>
      </c>
      <c r="D71859" s="2" t="s">
        <v>638</v>
      </c>
      <c r="E71859" s="2"/>
      <c r="F71859" s="2"/>
      <c r="G71859" s="2"/>
      <c r="H71859" s="2"/>
    </row>
    <row r="71860" spans="2:8">
      <c r="B71860" s="2" t="s">
        <v>72484</v>
      </c>
      <c r="C71860" s="2">
        <v>78</v>
      </c>
      <c r="D71860" s="2" t="s">
        <v>638</v>
      </c>
      <c r="E71860" s="2"/>
      <c r="F71860" s="2"/>
      <c r="G71860" s="2"/>
      <c r="H71860" s="2"/>
    </row>
    <row r="71861" spans="2:8">
      <c r="B71861" s="2" t="s">
        <v>72485</v>
      </c>
      <c r="C71861" s="2">
        <v>71</v>
      </c>
      <c r="D71861" s="2" t="s">
        <v>19</v>
      </c>
      <c r="E71861" s="2"/>
      <c r="F71861" s="2"/>
      <c r="G71861" s="2"/>
      <c r="H71861" s="2"/>
    </row>
    <row r="71862" spans="2:8">
      <c r="B71862" s="2" t="s">
        <v>72486</v>
      </c>
      <c r="C71862" s="2">
        <v>69</v>
      </c>
      <c r="D71862" s="2" t="s">
        <v>19</v>
      </c>
      <c r="E71862" s="2"/>
      <c r="F71862" s="2"/>
      <c r="G71862" s="2"/>
      <c r="H71862" s="2"/>
    </row>
    <row r="71863" spans="2:8">
      <c r="B71863" s="2" t="s">
        <v>72487</v>
      </c>
      <c r="C71863" s="2">
        <v>75</v>
      </c>
      <c r="D71863" s="2" t="s">
        <v>19</v>
      </c>
      <c r="E71863" s="2"/>
      <c r="F71863" s="2"/>
      <c r="G71863" s="2"/>
      <c r="H71863" s="2"/>
    </row>
    <row r="71864" spans="2:8">
      <c r="B71864" s="2" t="s">
        <v>72488</v>
      </c>
      <c r="C71864" s="2">
        <v>76</v>
      </c>
      <c r="D71864" s="2" t="s">
        <v>638</v>
      </c>
      <c r="E71864" s="2"/>
      <c r="F71864" s="2"/>
      <c r="G71864" s="2"/>
      <c r="H71864" s="2"/>
    </row>
    <row r="71865" spans="2:8">
      <c r="B71865" s="2" t="s">
        <v>72489</v>
      </c>
      <c r="C71865" s="2">
        <v>72</v>
      </c>
      <c r="D71865" s="2" t="s">
        <v>638</v>
      </c>
      <c r="E71865" s="2"/>
      <c r="F71865" s="2"/>
      <c r="G71865" s="2"/>
      <c r="H71865" s="2"/>
    </row>
    <row r="71866" spans="2:8">
      <c r="B71866" s="2" t="s">
        <v>72490</v>
      </c>
      <c r="C71866" s="2">
        <v>48</v>
      </c>
      <c r="D71866" s="2" t="s">
        <v>638</v>
      </c>
      <c r="E71866" s="2"/>
      <c r="F71866" s="2"/>
      <c r="G71866" s="2"/>
      <c r="H71866" s="2"/>
    </row>
    <row r="71867" spans="2:8">
      <c r="B71867" s="2" t="s">
        <v>72491</v>
      </c>
      <c r="C71867" s="2">
        <v>41</v>
      </c>
      <c r="D71867" s="2" t="s">
        <v>638</v>
      </c>
      <c r="E71867" s="2"/>
      <c r="F71867" s="2"/>
      <c r="G71867" s="2"/>
      <c r="H71867" s="2"/>
    </row>
    <row r="71868" spans="2:8">
      <c r="B71868" s="2" t="s">
        <v>72492</v>
      </c>
      <c r="C71868" s="2">
        <v>41</v>
      </c>
      <c r="D71868" s="2" t="s">
        <v>638</v>
      </c>
      <c r="E71868" s="2"/>
      <c r="F71868" s="2"/>
      <c r="G71868" s="2"/>
      <c r="H71868" s="2"/>
    </row>
    <row r="71869" spans="2:8">
      <c r="B71869" s="2" t="s">
        <v>72493</v>
      </c>
      <c r="C71869" s="2">
        <v>66</v>
      </c>
      <c r="D71869" s="2" t="s">
        <v>19</v>
      </c>
      <c r="E71869" s="2"/>
      <c r="F71869" s="2"/>
      <c r="G71869" s="2"/>
      <c r="H71869" s="2"/>
    </row>
    <row r="71870" spans="2:8">
      <c r="B71870" s="2" t="s">
        <v>72494</v>
      </c>
      <c r="C71870" s="2">
        <v>65</v>
      </c>
      <c r="D71870" s="2" t="s">
        <v>638</v>
      </c>
      <c r="E71870" s="2"/>
      <c r="F71870" s="2"/>
      <c r="G71870" s="2"/>
      <c r="H71870" s="2"/>
    </row>
    <row r="71871" spans="2:8">
      <c r="B71871" s="2" t="s">
        <v>72495</v>
      </c>
      <c r="C71871" s="2">
        <v>64</v>
      </c>
      <c r="D71871" s="2" t="s">
        <v>638</v>
      </c>
      <c r="E71871" s="2"/>
      <c r="F71871" s="2"/>
      <c r="G71871" s="2"/>
      <c r="H71871" s="2"/>
    </row>
    <row r="71872" spans="2:8">
      <c r="B71872" s="2" t="s">
        <v>72496</v>
      </c>
      <c r="C71872" s="2">
        <v>70</v>
      </c>
      <c r="D71872" s="2" t="s">
        <v>19</v>
      </c>
      <c r="E71872" s="2"/>
      <c r="F71872" s="2"/>
      <c r="G71872" s="2"/>
      <c r="H71872" s="2"/>
    </row>
    <row r="71873" spans="2:8">
      <c r="B71873" s="2" t="s">
        <v>72497</v>
      </c>
      <c r="C71873" s="2">
        <v>77</v>
      </c>
      <c r="D71873" s="2" t="s">
        <v>638</v>
      </c>
      <c r="E71873" s="2"/>
      <c r="F71873" s="2"/>
      <c r="G71873" s="2"/>
      <c r="H71873" s="2"/>
    </row>
    <row r="71874" spans="2:8">
      <c r="B71874" s="2" t="s">
        <v>72498</v>
      </c>
      <c r="C71874" s="2">
        <v>74</v>
      </c>
      <c r="D71874" s="2" t="s">
        <v>638</v>
      </c>
      <c r="E71874" s="2"/>
      <c r="F71874" s="2"/>
      <c r="G71874" s="2"/>
      <c r="H71874" s="2"/>
    </row>
    <row r="71875" spans="2:8">
      <c r="B71875" s="2" t="s">
        <v>72499</v>
      </c>
      <c r="C71875" s="2">
        <v>23</v>
      </c>
      <c r="D71875" s="2" t="s">
        <v>19</v>
      </c>
      <c r="E71875" s="2"/>
      <c r="F71875" s="2"/>
      <c r="G71875" s="2"/>
      <c r="H71875" s="2"/>
    </row>
    <row r="71876" spans="2:8">
      <c r="B71876" s="2" t="s">
        <v>72500</v>
      </c>
      <c r="C71876" s="2">
        <v>25</v>
      </c>
      <c r="D71876" s="2" t="s">
        <v>19</v>
      </c>
      <c r="E71876" s="2"/>
      <c r="F71876" s="2"/>
      <c r="G71876" s="2"/>
      <c r="H71876" s="2"/>
    </row>
    <row r="71877" spans="2:8">
      <c r="B71877" s="2" t="s">
        <v>72501</v>
      </c>
      <c r="C71877" s="2">
        <v>34</v>
      </c>
      <c r="D71877" s="2" t="s">
        <v>19</v>
      </c>
      <c r="E71877" s="2"/>
      <c r="F71877" s="2"/>
      <c r="G71877" s="2"/>
      <c r="H71877" s="2"/>
    </row>
    <row r="71878" spans="2:8">
      <c r="B71878" s="2" t="s">
        <v>72502</v>
      </c>
      <c r="C71878" s="2">
        <v>39</v>
      </c>
      <c r="D71878" s="2" t="s">
        <v>638</v>
      </c>
      <c r="E71878" s="2"/>
      <c r="F71878" s="2"/>
      <c r="G71878" s="2"/>
      <c r="H71878" s="2"/>
    </row>
    <row r="71879" spans="2:8">
      <c r="B71879" s="2" t="s">
        <v>72503</v>
      </c>
      <c r="C71879" s="2">
        <v>40</v>
      </c>
      <c r="D71879" s="2" t="s">
        <v>638</v>
      </c>
      <c r="E71879" s="2"/>
      <c r="F71879" s="2"/>
      <c r="G71879" s="2"/>
      <c r="H71879" s="2"/>
    </row>
    <row r="71880" spans="2:8">
      <c r="B71880" s="2" t="s">
        <v>72504</v>
      </c>
      <c r="C71880" s="2">
        <v>39</v>
      </c>
      <c r="D71880" s="2" t="s">
        <v>638</v>
      </c>
      <c r="E71880" s="2"/>
      <c r="F71880" s="2"/>
      <c r="G71880" s="2"/>
      <c r="H71880" s="2"/>
    </row>
    <row r="71881" spans="2:8">
      <c r="B71881" s="2" t="s">
        <v>72505</v>
      </c>
      <c r="C71881" s="2">
        <v>37</v>
      </c>
      <c r="D71881" s="2" t="s">
        <v>638</v>
      </c>
      <c r="E71881" s="2"/>
      <c r="F71881" s="2"/>
      <c r="G71881" s="2"/>
      <c r="H71881" s="2"/>
    </row>
    <row r="71882" spans="2:8">
      <c r="B71882" s="2" t="s">
        <v>72506</v>
      </c>
      <c r="C71882" s="2">
        <v>37</v>
      </c>
      <c r="D71882" s="2" t="s">
        <v>638</v>
      </c>
      <c r="E71882" s="2"/>
      <c r="F71882" s="2"/>
      <c r="G71882" s="2"/>
      <c r="H71882" s="2"/>
    </row>
    <row r="71883" spans="2:8">
      <c r="B71883" s="2" t="s">
        <v>72507</v>
      </c>
      <c r="C71883" s="2">
        <v>38</v>
      </c>
      <c r="D71883" s="2" t="s">
        <v>638</v>
      </c>
      <c r="E71883" s="2"/>
      <c r="F71883" s="2"/>
      <c r="G71883" s="2"/>
      <c r="H71883" s="2"/>
    </row>
    <row r="71884" spans="2:8">
      <c r="B71884" s="2" t="s">
        <v>72508</v>
      </c>
      <c r="C71884" s="2">
        <v>35</v>
      </c>
      <c r="D71884" s="2" t="s">
        <v>638</v>
      </c>
      <c r="E71884" s="2"/>
      <c r="F71884" s="2"/>
      <c r="G71884" s="2"/>
      <c r="H71884" s="2"/>
    </row>
    <row r="71885" spans="2:8">
      <c r="B71885" s="2" t="s">
        <v>72509</v>
      </c>
      <c r="C71885" s="2">
        <v>35</v>
      </c>
      <c r="D71885" s="2" t="s">
        <v>638</v>
      </c>
      <c r="E71885" s="2"/>
      <c r="F71885" s="2"/>
      <c r="G71885" s="2"/>
      <c r="H71885" s="2"/>
    </row>
    <row r="71886" spans="2:8">
      <c r="B71886" s="2" t="s">
        <v>72510</v>
      </c>
      <c r="C71886" s="2">
        <v>36</v>
      </c>
      <c r="D71886" s="2" t="s">
        <v>638</v>
      </c>
      <c r="E71886" s="2"/>
      <c r="F71886" s="2"/>
      <c r="G71886" s="2"/>
      <c r="H71886" s="2"/>
    </row>
    <row r="71887" spans="2:8">
      <c r="B71887" s="2" t="s">
        <v>72511</v>
      </c>
      <c r="C71887" s="2">
        <v>35</v>
      </c>
      <c r="D71887" s="2" t="s">
        <v>638</v>
      </c>
      <c r="E71887" s="2"/>
      <c r="F71887" s="2"/>
      <c r="G71887" s="2"/>
      <c r="H71887" s="2"/>
    </row>
    <row r="71888" spans="2:8">
      <c r="B71888" s="2" t="s">
        <v>72512</v>
      </c>
      <c r="C71888" s="2">
        <v>39</v>
      </c>
      <c r="D71888" s="2" t="s">
        <v>638</v>
      </c>
      <c r="E71888" s="2"/>
      <c r="F71888" s="2"/>
      <c r="G71888" s="2"/>
      <c r="H71888" s="2"/>
    </row>
    <row r="71889" spans="2:8">
      <c r="B71889" s="2" t="s">
        <v>72513</v>
      </c>
      <c r="C71889" s="2">
        <v>38</v>
      </c>
      <c r="D71889" s="2" t="s">
        <v>638</v>
      </c>
      <c r="E71889" s="2"/>
      <c r="F71889" s="2"/>
      <c r="G71889" s="2"/>
      <c r="H71889" s="2"/>
    </row>
    <row r="71890" spans="2:8">
      <c r="B71890" s="2" t="s">
        <v>72514</v>
      </c>
      <c r="C71890" s="2">
        <v>40</v>
      </c>
      <c r="D71890" s="2" t="s">
        <v>638</v>
      </c>
      <c r="E71890" s="2"/>
      <c r="F71890" s="2"/>
      <c r="G71890" s="2"/>
      <c r="H71890" s="2"/>
    </row>
    <row r="71891" spans="2:8">
      <c r="B71891" s="2" t="s">
        <v>72515</v>
      </c>
      <c r="C71891" s="2">
        <v>42</v>
      </c>
      <c r="D71891" s="2" t="s">
        <v>638</v>
      </c>
      <c r="E71891" s="2"/>
      <c r="F71891" s="2"/>
      <c r="G71891" s="2"/>
      <c r="H71891" s="2"/>
    </row>
    <row r="71892" spans="2:8">
      <c r="B71892" s="2" t="s">
        <v>72516</v>
      </c>
      <c r="C71892" s="2">
        <v>42</v>
      </c>
      <c r="D71892" s="2" t="s">
        <v>638</v>
      </c>
      <c r="E71892" s="2"/>
      <c r="F71892" s="2"/>
      <c r="G71892" s="2"/>
      <c r="H71892" s="2"/>
    </row>
    <row r="71893" spans="2:8">
      <c r="B71893" s="2" t="s">
        <v>72517</v>
      </c>
      <c r="C71893" s="2">
        <v>38</v>
      </c>
      <c r="D71893" s="2" t="s">
        <v>638</v>
      </c>
      <c r="E71893" s="2"/>
      <c r="F71893" s="2"/>
      <c r="G71893" s="2"/>
      <c r="H71893" s="2"/>
    </row>
    <row r="71894" spans="2:8">
      <c r="B71894" s="2" t="s">
        <v>72518</v>
      </c>
      <c r="C71894" s="2">
        <v>39</v>
      </c>
      <c r="D71894" s="2" t="s">
        <v>638</v>
      </c>
      <c r="E71894" s="2"/>
      <c r="F71894" s="2"/>
      <c r="G71894" s="2"/>
      <c r="H71894" s="2"/>
    </row>
    <row r="71895" spans="2:8">
      <c r="B71895" s="2" t="s">
        <v>72519</v>
      </c>
      <c r="C71895" s="2">
        <v>37</v>
      </c>
      <c r="D71895" s="2" t="s">
        <v>638</v>
      </c>
      <c r="E71895" s="2"/>
      <c r="F71895" s="2"/>
      <c r="G71895" s="2"/>
      <c r="H71895" s="2"/>
    </row>
    <row r="71896" spans="2:8">
      <c r="B71896" s="2" t="s">
        <v>72520</v>
      </c>
      <c r="C71896" s="2">
        <v>69</v>
      </c>
      <c r="D71896" s="2" t="s">
        <v>638</v>
      </c>
      <c r="E71896" s="2"/>
      <c r="F71896" s="2"/>
      <c r="G71896" s="2"/>
      <c r="H71896" s="2"/>
    </row>
    <row r="71897" spans="2:8">
      <c r="B71897" s="2" t="s">
        <v>72521</v>
      </c>
      <c r="C71897" s="2">
        <v>68</v>
      </c>
      <c r="D71897" s="2" t="s">
        <v>638</v>
      </c>
      <c r="E71897" s="2"/>
      <c r="F71897" s="2"/>
      <c r="G71897" s="2"/>
      <c r="H71897" s="2"/>
    </row>
    <row r="71898" spans="2:8">
      <c r="B71898" s="2" t="s">
        <v>72522</v>
      </c>
      <c r="C71898" s="2">
        <v>71</v>
      </c>
      <c r="D71898" s="2" t="s">
        <v>19</v>
      </c>
      <c r="E71898" s="2"/>
      <c r="F71898" s="2"/>
      <c r="G71898" s="2"/>
      <c r="H71898" s="2"/>
    </row>
    <row r="71899" spans="2:8">
      <c r="B71899" s="2" t="s">
        <v>72523</v>
      </c>
      <c r="C71899" s="2">
        <v>70</v>
      </c>
      <c r="D71899" s="2" t="s">
        <v>19</v>
      </c>
      <c r="E71899" s="2"/>
      <c r="F71899" s="2"/>
      <c r="G71899" s="2"/>
      <c r="H71899" s="2"/>
    </row>
    <row r="71900" spans="2:8">
      <c r="B71900" s="2" t="s">
        <v>72524</v>
      </c>
      <c r="C71900" s="2">
        <v>71</v>
      </c>
      <c r="D71900" s="2" t="s">
        <v>19</v>
      </c>
      <c r="E71900" s="2"/>
      <c r="F71900" s="2"/>
      <c r="G71900" s="2"/>
      <c r="H71900" s="2"/>
    </row>
    <row r="71901" spans="2:8">
      <c r="B71901" s="2" t="s">
        <v>72525</v>
      </c>
      <c r="C71901" s="2">
        <v>73</v>
      </c>
      <c r="D71901" s="2" t="s">
        <v>19</v>
      </c>
      <c r="E71901" s="2"/>
      <c r="F71901" s="2"/>
      <c r="G71901" s="2"/>
      <c r="H71901" s="2"/>
    </row>
    <row r="71902" spans="2:8">
      <c r="B71902" s="2" t="s">
        <v>72526</v>
      </c>
      <c r="C71902" s="2">
        <v>74</v>
      </c>
      <c r="D71902" s="2" t="s">
        <v>19</v>
      </c>
      <c r="E71902" s="2"/>
      <c r="F71902" s="2"/>
      <c r="G71902" s="2"/>
      <c r="H71902" s="2"/>
    </row>
    <row r="71903" spans="2:8">
      <c r="B71903" s="2" t="s">
        <v>72527</v>
      </c>
      <c r="C71903" s="2">
        <v>66</v>
      </c>
      <c r="D71903" s="2" t="s">
        <v>19</v>
      </c>
      <c r="E71903" s="2"/>
      <c r="F71903" s="2"/>
      <c r="G71903" s="2"/>
      <c r="H71903" s="2"/>
    </row>
    <row r="71904" spans="2:8">
      <c r="B71904" s="2" t="s">
        <v>72528</v>
      </c>
      <c r="C71904" s="2">
        <v>67</v>
      </c>
      <c r="D71904" s="2" t="s">
        <v>19</v>
      </c>
      <c r="E71904" s="2"/>
      <c r="F71904" s="2"/>
      <c r="G71904" s="2"/>
      <c r="H71904" s="2"/>
    </row>
    <row r="71905" spans="2:8">
      <c r="B71905" s="2" t="s">
        <v>72529</v>
      </c>
      <c r="C71905" s="2">
        <v>67</v>
      </c>
      <c r="D71905" s="2" t="s">
        <v>19</v>
      </c>
      <c r="E71905" s="2"/>
      <c r="F71905" s="2"/>
      <c r="G71905" s="2"/>
      <c r="H71905" s="2"/>
    </row>
    <row r="71906" spans="2:8">
      <c r="B71906" s="2" t="s">
        <v>72530</v>
      </c>
      <c r="C71906" s="2">
        <v>71</v>
      </c>
      <c r="D71906" s="2" t="s">
        <v>19</v>
      </c>
      <c r="E71906" s="2"/>
      <c r="F71906" s="2"/>
      <c r="G71906" s="2"/>
      <c r="H71906" s="2"/>
    </row>
    <row r="71907" spans="2:8">
      <c r="B71907" s="2" t="s">
        <v>72531</v>
      </c>
      <c r="C71907" s="2">
        <v>68</v>
      </c>
      <c r="D71907" s="2" t="s">
        <v>19</v>
      </c>
      <c r="E71907" s="2"/>
      <c r="F71907" s="2"/>
      <c r="G71907" s="2"/>
      <c r="H71907" s="2"/>
    </row>
    <row r="71908" spans="2:8">
      <c r="B71908" s="2" t="s">
        <v>72532</v>
      </c>
      <c r="C71908" s="2">
        <v>72</v>
      </c>
      <c r="D71908" s="2" t="s">
        <v>19</v>
      </c>
      <c r="E71908" s="2"/>
      <c r="F71908" s="2"/>
      <c r="G71908" s="2"/>
      <c r="H71908" s="2"/>
    </row>
    <row r="71909" spans="2:8">
      <c r="B71909" s="2" t="s">
        <v>72533</v>
      </c>
      <c r="C71909" s="2">
        <v>85</v>
      </c>
      <c r="D71909" s="2" t="s">
        <v>638</v>
      </c>
      <c r="E71909" s="2"/>
      <c r="F71909" s="2"/>
      <c r="G71909" s="2"/>
      <c r="H71909" s="2"/>
    </row>
    <row r="71910" spans="2:8">
      <c r="B71910" s="2" t="s">
        <v>72534</v>
      </c>
      <c r="C71910" s="2">
        <v>75</v>
      </c>
      <c r="D71910" s="2" t="s">
        <v>19</v>
      </c>
      <c r="E71910" s="2"/>
      <c r="F71910" s="2"/>
      <c r="G71910" s="2"/>
      <c r="H71910" s="2"/>
    </row>
    <row r="71911" spans="2:8">
      <c r="B71911" s="2" t="s">
        <v>72535</v>
      </c>
      <c r="C71911" s="2">
        <v>71</v>
      </c>
      <c r="D71911" s="2" t="s">
        <v>19</v>
      </c>
      <c r="E71911" s="2"/>
      <c r="F71911" s="2"/>
      <c r="G71911" s="2"/>
      <c r="H71911" s="2"/>
    </row>
    <row r="71912" spans="2:8">
      <c r="B71912" s="2" t="s">
        <v>72536</v>
      </c>
      <c r="C71912" s="2">
        <v>75</v>
      </c>
      <c r="D71912" s="2" t="s">
        <v>19</v>
      </c>
      <c r="E71912" s="2"/>
      <c r="F71912" s="2"/>
      <c r="G71912" s="2"/>
      <c r="H71912" s="2"/>
    </row>
    <row r="71913" spans="2:8">
      <c r="B71913" s="2" t="s">
        <v>72537</v>
      </c>
      <c r="C71913" s="2">
        <v>72</v>
      </c>
      <c r="D71913" s="2" t="s">
        <v>638</v>
      </c>
      <c r="E71913" s="2"/>
      <c r="F71913" s="2"/>
      <c r="G71913" s="2"/>
      <c r="H71913" s="2"/>
    </row>
    <row r="71914" spans="2:8">
      <c r="B71914" s="2" t="s">
        <v>72538</v>
      </c>
      <c r="C71914" s="2">
        <v>72</v>
      </c>
      <c r="D71914" s="2" t="s">
        <v>638</v>
      </c>
      <c r="E71914" s="2"/>
      <c r="F71914" s="2"/>
      <c r="G71914" s="2"/>
      <c r="H71914" s="2"/>
    </row>
    <row r="71915" spans="2:8">
      <c r="B71915" s="2" t="s">
        <v>72539</v>
      </c>
      <c r="C71915" s="2">
        <v>67</v>
      </c>
      <c r="D71915" s="2" t="s">
        <v>638</v>
      </c>
      <c r="E71915" s="2"/>
      <c r="F71915" s="2"/>
      <c r="G71915" s="2"/>
      <c r="H71915" s="2"/>
    </row>
    <row r="71916" spans="2:8">
      <c r="B71916" s="2" t="s">
        <v>72540</v>
      </c>
      <c r="C71916" s="2">
        <v>67</v>
      </c>
      <c r="D71916" s="2" t="s">
        <v>638</v>
      </c>
      <c r="E71916" s="2"/>
      <c r="F71916" s="2"/>
      <c r="G71916" s="2"/>
      <c r="H71916" s="2"/>
    </row>
    <row r="71917" spans="2:8">
      <c r="B71917" s="2" t="s">
        <v>72541</v>
      </c>
      <c r="C71917" s="2">
        <v>82</v>
      </c>
      <c r="D71917" s="2" t="s">
        <v>638</v>
      </c>
      <c r="E71917" s="2"/>
      <c r="F71917" s="2"/>
      <c r="G71917" s="2"/>
      <c r="H71917" s="2"/>
    </row>
    <row r="71918" spans="2:8">
      <c r="B71918" s="2" t="s">
        <v>72542</v>
      </c>
      <c r="C71918" s="2">
        <v>84</v>
      </c>
      <c r="D71918" s="2" t="s">
        <v>638</v>
      </c>
      <c r="E71918" s="2"/>
      <c r="F71918" s="2"/>
      <c r="G71918" s="2"/>
      <c r="H71918" s="2"/>
    </row>
    <row r="71919" spans="2:8">
      <c r="B71919" s="2" t="s">
        <v>72543</v>
      </c>
      <c r="C71919" s="2">
        <v>80</v>
      </c>
      <c r="D71919" s="2" t="s">
        <v>19</v>
      </c>
      <c r="E71919" s="2"/>
      <c r="F71919" s="2"/>
      <c r="G71919" s="2"/>
      <c r="H71919" s="2"/>
    </row>
    <row r="71920" spans="2:8">
      <c r="B71920" s="2" t="s">
        <v>72544</v>
      </c>
      <c r="C71920" s="2">
        <v>80</v>
      </c>
      <c r="D71920" s="2" t="s">
        <v>638</v>
      </c>
      <c r="E71920" s="2"/>
      <c r="F71920" s="2"/>
      <c r="G71920" s="2"/>
      <c r="H71920" s="2"/>
    </row>
    <row r="71921" spans="2:8">
      <c r="B71921" s="2" t="s">
        <v>72545</v>
      </c>
      <c r="C71921" s="2">
        <v>78</v>
      </c>
      <c r="D71921" s="2" t="s">
        <v>638</v>
      </c>
      <c r="E71921" s="2"/>
      <c r="F71921" s="2"/>
      <c r="G71921" s="2"/>
      <c r="H71921" s="2"/>
    </row>
    <row r="71922" spans="2:8">
      <c r="B71922" s="2" t="s">
        <v>72546</v>
      </c>
      <c r="C71922" s="2">
        <v>85</v>
      </c>
      <c r="D71922" s="2" t="s">
        <v>638</v>
      </c>
      <c r="E71922" s="2"/>
      <c r="F71922" s="2"/>
      <c r="G71922" s="2"/>
      <c r="H71922" s="2"/>
    </row>
    <row r="71923" spans="2:8">
      <c r="B71923" s="2" t="s">
        <v>72547</v>
      </c>
      <c r="C71923" s="2">
        <v>85</v>
      </c>
      <c r="D71923" s="2" t="s">
        <v>638</v>
      </c>
      <c r="E71923" s="2"/>
      <c r="F71923" s="2"/>
      <c r="G71923" s="2"/>
      <c r="H71923" s="2"/>
    </row>
    <row r="71924" spans="2:8">
      <c r="B71924" s="2" t="s">
        <v>72548</v>
      </c>
      <c r="C71924" s="2">
        <v>75</v>
      </c>
      <c r="D71924" s="2" t="s">
        <v>638</v>
      </c>
      <c r="E71924" s="2"/>
      <c r="F71924" s="2"/>
      <c r="G71924" s="2"/>
      <c r="H71924" s="2"/>
    </row>
    <row r="71925" spans="2:8">
      <c r="B71925" s="2" t="s">
        <v>72549</v>
      </c>
      <c r="C71925" s="2">
        <v>68</v>
      </c>
      <c r="D71925" s="2" t="s">
        <v>638</v>
      </c>
      <c r="E71925" s="2"/>
      <c r="F71925" s="2"/>
      <c r="G71925" s="2"/>
      <c r="H71925" s="2"/>
    </row>
    <row r="71926" spans="2:8">
      <c r="B71926" s="2" t="s">
        <v>72550</v>
      </c>
      <c r="C71926" s="2">
        <v>66</v>
      </c>
      <c r="D71926" s="2" t="s">
        <v>638</v>
      </c>
      <c r="E71926" s="2"/>
      <c r="F71926" s="2"/>
      <c r="G71926" s="2"/>
      <c r="H71926" s="2"/>
    </row>
    <row r="71927" spans="2:8">
      <c r="B71927" s="2" t="s">
        <v>72551</v>
      </c>
      <c r="C71927" s="2">
        <v>83</v>
      </c>
      <c r="D71927" s="2" t="s">
        <v>638</v>
      </c>
      <c r="E71927" s="2"/>
      <c r="F71927" s="2"/>
      <c r="G71927" s="2"/>
      <c r="H71927" s="2"/>
    </row>
    <row r="71928" spans="2:8">
      <c r="B71928" s="2" t="s">
        <v>72552</v>
      </c>
      <c r="C71928" s="2">
        <v>67</v>
      </c>
      <c r="D71928" s="2" t="s">
        <v>638</v>
      </c>
      <c r="E71928" s="2"/>
      <c r="F71928" s="2"/>
      <c r="G71928" s="2"/>
      <c r="H71928" s="2"/>
    </row>
    <row r="71929" spans="2:8">
      <c r="B71929" s="2" t="s">
        <v>72553</v>
      </c>
      <c r="C71929" s="2">
        <v>75</v>
      </c>
      <c r="D71929" s="2" t="s">
        <v>638</v>
      </c>
      <c r="E71929" s="2"/>
      <c r="F71929" s="2"/>
      <c r="G71929" s="2"/>
      <c r="H71929" s="2"/>
    </row>
    <row r="71930" spans="2:8">
      <c r="B71930" s="2" t="s">
        <v>72554</v>
      </c>
      <c r="C71930" s="2">
        <v>71</v>
      </c>
      <c r="D71930" s="2" t="s">
        <v>638</v>
      </c>
      <c r="E71930" s="2"/>
      <c r="F71930" s="2"/>
      <c r="G71930" s="2"/>
      <c r="H71930" s="2"/>
    </row>
    <row r="71931" spans="2:8">
      <c r="B71931" s="2" t="s">
        <v>72555</v>
      </c>
      <c r="C71931" s="2">
        <v>32</v>
      </c>
      <c r="D71931" s="2" t="s">
        <v>19</v>
      </c>
      <c r="E71931" s="2"/>
      <c r="F71931" s="2"/>
      <c r="G71931" s="2"/>
      <c r="H71931" s="2"/>
    </row>
    <row r="71932" spans="2:8">
      <c r="B71932" s="2" t="s">
        <v>72556</v>
      </c>
      <c r="C71932" s="2">
        <v>34</v>
      </c>
      <c r="D71932" s="2" t="s">
        <v>19</v>
      </c>
      <c r="E71932" s="2"/>
      <c r="F71932" s="2"/>
      <c r="G71932" s="2"/>
      <c r="H71932" s="2"/>
    </row>
    <row r="71933" spans="2:8">
      <c r="B71933" s="2" t="s">
        <v>72557</v>
      </c>
      <c r="C71933" s="2">
        <v>45</v>
      </c>
      <c r="D71933" s="2" t="s">
        <v>19</v>
      </c>
      <c r="E71933" s="2"/>
      <c r="F71933" s="2"/>
      <c r="G71933" s="2"/>
      <c r="H71933" s="2"/>
    </row>
    <row r="71934" spans="2:8">
      <c r="B71934" s="2" t="s">
        <v>72558</v>
      </c>
      <c r="C71934" s="2">
        <v>52</v>
      </c>
      <c r="D71934" s="2" t="s">
        <v>19</v>
      </c>
      <c r="E71934" s="2"/>
      <c r="F71934" s="2"/>
      <c r="G71934" s="2"/>
      <c r="H71934" s="2"/>
    </row>
    <row r="71935" spans="2:8">
      <c r="B71935" s="2" t="s">
        <v>72559</v>
      </c>
      <c r="C71935" s="2">
        <v>59</v>
      </c>
      <c r="D71935" s="2" t="s">
        <v>19</v>
      </c>
      <c r="E71935" s="2"/>
      <c r="F71935" s="2"/>
      <c r="G71935" s="2"/>
      <c r="H71935" s="2"/>
    </row>
    <row r="71936" spans="2:8">
      <c r="B71936" s="2" t="s">
        <v>72560</v>
      </c>
      <c r="C71936" s="2">
        <v>74</v>
      </c>
      <c r="D71936" s="2" t="s">
        <v>19</v>
      </c>
      <c r="E71936" s="2"/>
      <c r="F71936" s="2"/>
      <c r="G71936" s="2"/>
      <c r="H71936" s="2"/>
    </row>
    <row r="71937" spans="2:8">
      <c r="B71937" s="2" t="s">
        <v>72561</v>
      </c>
      <c r="C71937" s="2">
        <v>71</v>
      </c>
      <c r="D71937" s="2" t="s">
        <v>638</v>
      </c>
      <c r="E71937" s="2"/>
      <c r="F71937" s="2"/>
      <c r="G71937" s="2"/>
      <c r="H71937" s="2"/>
    </row>
    <row r="71938" spans="2:8">
      <c r="B71938" s="2" t="s">
        <v>72562</v>
      </c>
      <c r="C71938" s="2">
        <v>70</v>
      </c>
      <c r="D71938" s="2" t="s">
        <v>638</v>
      </c>
      <c r="E71938" s="2"/>
      <c r="F71938" s="2"/>
      <c r="G71938" s="2"/>
      <c r="H71938" s="2"/>
    </row>
    <row r="71939" spans="2:8">
      <c r="B71939" s="2" t="s">
        <v>72563</v>
      </c>
      <c r="C71939" s="2">
        <v>69</v>
      </c>
      <c r="D71939" s="2" t="s">
        <v>638</v>
      </c>
      <c r="E71939" s="2"/>
      <c r="F71939" s="2"/>
      <c r="G71939" s="2"/>
      <c r="H71939" s="2"/>
    </row>
    <row r="71940" spans="2:8">
      <c r="B71940" s="2" t="s">
        <v>72564</v>
      </c>
      <c r="C71940" s="2">
        <v>87</v>
      </c>
      <c r="D71940" s="2" t="s">
        <v>638</v>
      </c>
      <c r="E71940" s="2"/>
      <c r="F71940" s="2"/>
      <c r="G71940" s="2"/>
      <c r="H71940" s="2"/>
    </row>
    <row r="71941" spans="2:8">
      <c r="B71941" s="2" t="s">
        <v>72565</v>
      </c>
      <c r="C71941" s="2">
        <v>80</v>
      </c>
      <c r="D71941" s="2" t="s">
        <v>638</v>
      </c>
      <c r="E71941" s="2"/>
      <c r="F71941" s="2"/>
      <c r="G71941" s="2"/>
      <c r="H71941" s="2"/>
    </row>
    <row r="71942" spans="2:8">
      <c r="B71942" s="2" t="s">
        <v>72566</v>
      </c>
      <c r="C71942" s="2">
        <v>46</v>
      </c>
      <c r="D71942" s="2" t="s">
        <v>19</v>
      </c>
      <c r="E71942" s="2"/>
      <c r="F71942" s="2"/>
      <c r="G71942" s="2"/>
      <c r="H71942" s="2"/>
    </row>
    <row r="71943" spans="2:8">
      <c r="B71943" s="2" t="s">
        <v>72567</v>
      </c>
      <c r="C71943" s="2">
        <v>53</v>
      </c>
      <c r="D71943" s="2" t="s">
        <v>19</v>
      </c>
      <c r="E71943" s="2"/>
      <c r="F71943" s="2"/>
      <c r="G71943" s="2"/>
      <c r="H71943" s="2"/>
    </row>
    <row r="71944" spans="2:8">
      <c r="B71944" s="2" t="s">
        <v>72568</v>
      </c>
      <c r="C71944" s="2">
        <v>70</v>
      </c>
      <c r="D71944" s="2" t="s">
        <v>638</v>
      </c>
      <c r="E71944" s="2"/>
      <c r="F71944" s="2"/>
      <c r="G71944" s="2"/>
      <c r="H71944" s="2"/>
    </row>
    <row r="71945" spans="2:8">
      <c r="B71945" s="2" t="s">
        <v>72569</v>
      </c>
      <c r="C71945" s="2">
        <v>63</v>
      </c>
      <c r="D71945" s="2" t="s">
        <v>638</v>
      </c>
      <c r="E71945" s="2"/>
      <c r="F71945" s="2"/>
      <c r="G71945" s="2"/>
      <c r="H71945" s="2"/>
    </row>
    <row r="71946" spans="2:8">
      <c r="B71946" s="2" t="s">
        <v>72570</v>
      </c>
      <c r="C71946" s="2">
        <v>83</v>
      </c>
      <c r="D71946" s="2" t="s">
        <v>19</v>
      </c>
      <c r="E71946" s="2"/>
      <c r="F71946" s="2"/>
      <c r="G71946" s="2"/>
      <c r="H71946" s="2"/>
    </row>
    <row r="71947" spans="2:8">
      <c r="B71947" s="2" t="s">
        <v>72571</v>
      </c>
      <c r="C71947" s="2">
        <v>84</v>
      </c>
      <c r="D71947" s="2" t="s">
        <v>19</v>
      </c>
      <c r="E71947" s="2"/>
      <c r="F71947" s="2"/>
      <c r="G71947" s="2"/>
      <c r="H71947" s="2"/>
    </row>
    <row r="71948" spans="2:8">
      <c r="B71948" s="2" t="s">
        <v>72572</v>
      </c>
      <c r="C71948" s="2">
        <v>84</v>
      </c>
      <c r="D71948" s="2" t="s">
        <v>19</v>
      </c>
      <c r="E71948" s="2"/>
      <c r="F71948" s="2"/>
      <c r="G71948" s="2"/>
      <c r="H71948" s="2"/>
    </row>
    <row r="71949" spans="2:8">
      <c r="B71949" s="2" t="s">
        <v>72573</v>
      </c>
      <c r="C71949" s="2">
        <v>86</v>
      </c>
      <c r="D71949" s="2" t="s">
        <v>19</v>
      </c>
      <c r="E71949" s="2"/>
      <c r="F71949" s="2"/>
      <c r="G71949" s="2"/>
      <c r="H71949" s="2"/>
    </row>
    <row r="71950" spans="2:8">
      <c r="B71950" s="2" t="s">
        <v>72574</v>
      </c>
      <c r="C71950" s="2">
        <v>86</v>
      </c>
      <c r="D71950" s="2" t="s">
        <v>19</v>
      </c>
      <c r="E71950" s="2"/>
      <c r="F71950" s="2"/>
      <c r="G71950" s="2"/>
      <c r="H71950" s="2"/>
    </row>
    <row r="71951" spans="2:8">
      <c r="B71951" s="2" t="s">
        <v>72575</v>
      </c>
      <c r="C71951" s="2">
        <v>84</v>
      </c>
      <c r="D71951" s="2" t="s">
        <v>19</v>
      </c>
      <c r="E71951" s="2"/>
      <c r="F71951" s="2"/>
      <c r="G71951" s="2"/>
      <c r="H71951" s="2"/>
    </row>
    <row r="71952" spans="2:8">
      <c r="B71952" s="2" t="s">
        <v>72576</v>
      </c>
      <c r="C71952" s="2">
        <v>83</v>
      </c>
      <c r="D71952" s="2" t="s">
        <v>19</v>
      </c>
      <c r="E71952" s="2"/>
      <c r="F71952" s="2"/>
      <c r="G71952" s="2"/>
      <c r="H71952" s="2"/>
    </row>
    <row r="71953" spans="2:8">
      <c r="B71953" s="2" t="s">
        <v>72577</v>
      </c>
      <c r="C71953" s="2">
        <v>78</v>
      </c>
      <c r="D71953" s="2" t="s">
        <v>638</v>
      </c>
      <c r="E71953" s="2"/>
      <c r="F71953" s="2"/>
      <c r="G71953" s="2"/>
      <c r="H71953" s="2"/>
    </row>
    <row r="71954" spans="2:8">
      <c r="B71954" s="2" t="s">
        <v>72578</v>
      </c>
      <c r="C71954" s="2">
        <v>74</v>
      </c>
      <c r="D71954" s="2" t="s">
        <v>638</v>
      </c>
      <c r="E71954" s="2"/>
      <c r="F71954" s="2"/>
      <c r="G71954" s="2"/>
      <c r="H71954" s="2"/>
    </row>
    <row r="71955" spans="2:8">
      <c r="B71955" s="2" t="s">
        <v>72579</v>
      </c>
      <c r="C71955" s="2">
        <v>78</v>
      </c>
      <c r="D71955" s="2" t="s">
        <v>638</v>
      </c>
      <c r="E71955" s="2"/>
      <c r="F71955" s="2"/>
      <c r="G71955" s="2"/>
      <c r="H71955" s="2"/>
    </row>
    <row r="71956" spans="2:8">
      <c r="B71956" s="2" t="s">
        <v>72580</v>
      </c>
      <c r="C71956" s="2">
        <v>74</v>
      </c>
      <c r="D71956" s="2" t="s">
        <v>638</v>
      </c>
      <c r="E71956" s="2"/>
      <c r="F71956" s="2"/>
      <c r="G71956" s="2"/>
      <c r="H71956" s="2"/>
    </row>
    <row r="71957" spans="2:8">
      <c r="B71957" s="2" t="s">
        <v>72581</v>
      </c>
      <c r="C71957" s="2">
        <v>93</v>
      </c>
      <c r="D71957" s="2" t="s">
        <v>19</v>
      </c>
      <c r="E71957" s="2"/>
      <c r="F71957" s="2"/>
      <c r="G71957" s="2"/>
      <c r="H71957" s="2"/>
    </row>
    <row r="71958" spans="2:8">
      <c r="B71958" s="2" t="s">
        <v>72582</v>
      </c>
      <c r="C71958" s="2">
        <v>75</v>
      </c>
      <c r="D71958" s="2" t="s">
        <v>638</v>
      </c>
      <c r="E71958" s="2"/>
      <c r="F71958" s="2"/>
      <c r="G71958" s="2"/>
      <c r="H71958" s="2"/>
    </row>
    <row r="71959" spans="2:8">
      <c r="B71959" s="2" t="s">
        <v>72583</v>
      </c>
      <c r="C71959" s="2">
        <v>83</v>
      </c>
      <c r="D71959" s="2" t="s">
        <v>638</v>
      </c>
      <c r="E71959" s="2"/>
      <c r="F71959" s="2"/>
      <c r="G71959" s="2"/>
      <c r="H71959" s="2"/>
    </row>
    <row r="71960" spans="2:8">
      <c r="B71960" s="2" t="s">
        <v>72584</v>
      </c>
      <c r="C71960" s="2">
        <v>81</v>
      </c>
      <c r="D71960" s="2" t="s">
        <v>638</v>
      </c>
      <c r="E71960" s="2"/>
      <c r="F71960" s="2"/>
      <c r="G71960" s="2"/>
      <c r="H71960" s="2"/>
    </row>
    <row r="71961" spans="2:8">
      <c r="B71961" s="2" t="s">
        <v>72585</v>
      </c>
      <c r="C71961" s="2">
        <v>75</v>
      </c>
      <c r="D71961" s="2" t="s">
        <v>638</v>
      </c>
      <c r="E71961" s="2"/>
      <c r="F71961" s="2"/>
      <c r="G71961" s="2"/>
      <c r="H71961" s="2"/>
    </row>
    <row r="71962" spans="2:8">
      <c r="B71962" s="2" t="s">
        <v>72586</v>
      </c>
      <c r="C71962" s="2">
        <v>77</v>
      </c>
      <c r="D71962" s="2" t="s">
        <v>19</v>
      </c>
      <c r="E71962" s="2"/>
      <c r="F71962" s="2"/>
      <c r="G71962" s="2"/>
      <c r="H71962" s="2"/>
    </row>
    <row r="71963" spans="2:8">
      <c r="B71963" s="2" t="s">
        <v>72587</v>
      </c>
      <c r="C71963" s="2">
        <v>78</v>
      </c>
      <c r="D71963" s="2" t="s">
        <v>638</v>
      </c>
      <c r="E71963" s="2"/>
      <c r="F71963" s="2"/>
      <c r="G71963" s="2"/>
      <c r="H71963" s="2"/>
    </row>
    <row r="71964" spans="2:8">
      <c r="B71964" s="2" t="s">
        <v>72588</v>
      </c>
      <c r="C71964" s="2">
        <v>77</v>
      </c>
      <c r="D71964" s="2" t="s">
        <v>638</v>
      </c>
      <c r="E71964" s="2"/>
      <c r="F71964" s="2"/>
      <c r="G71964" s="2"/>
      <c r="H71964" s="2"/>
    </row>
    <row r="71965" spans="2:8">
      <c r="B71965" s="2" t="s">
        <v>72589</v>
      </c>
      <c r="C71965" s="2">
        <v>75</v>
      </c>
      <c r="D71965" s="2" t="s">
        <v>638</v>
      </c>
      <c r="E71965" s="2"/>
      <c r="F71965" s="2"/>
      <c r="G71965" s="2"/>
      <c r="H71965" s="2"/>
    </row>
    <row r="71966" spans="2:8">
      <c r="B71966" s="2" t="s">
        <v>72590</v>
      </c>
      <c r="C71966" s="2">
        <v>74</v>
      </c>
      <c r="D71966" s="2" t="s">
        <v>638</v>
      </c>
      <c r="E71966" s="2"/>
      <c r="F71966" s="2"/>
      <c r="G71966" s="2"/>
      <c r="H71966" s="2"/>
    </row>
    <row r="71967" spans="2:8">
      <c r="B71967" s="2" t="s">
        <v>72591</v>
      </c>
      <c r="C71967" s="2">
        <v>71</v>
      </c>
      <c r="D71967" s="2" t="s">
        <v>638</v>
      </c>
      <c r="E71967" s="2"/>
      <c r="F71967" s="2"/>
      <c r="G71967" s="2"/>
      <c r="H71967" s="2"/>
    </row>
    <row r="71968" spans="2:8">
      <c r="B71968" s="2" t="s">
        <v>72592</v>
      </c>
      <c r="C71968" s="2">
        <v>75</v>
      </c>
      <c r="D71968" s="2" t="s">
        <v>638</v>
      </c>
      <c r="E71968" s="2"/>
      <c r="F71968" s="2"/>
      <c r="G71968" s="2"/>
      <c r="H71968" s="2"/>
    </row>
    <row r="71969" spans="2:8">
      <c r="B71969" s="2" t="s">
        <v>72593</v>
      </c>
      <c r="C71969" s="2">
        <v>72</v>
      </c>
      <c r="D71969" s="2" t="s">
        <v>638</v>
      </c>
      <c r="E71969" s="2"/>
      <c r="F71969" s="2"/>
      <c r="G71969" s="2"/>
      <c r="H71969" s="2"/>
    </row>
    <row r="71970" spans="2:8">
      <c r="B71970" s="2" t="s">
        <v>72594</v>
      </c>
      <c r="C71970" s="2">
        <v>78</v>
      </c>
      <c r="D71970" s="2" t="s">
        <v>19</v>
      </c>
      <c r="E71970" s="2"/>
      <c r="F71970" s="2"/>
      <c r="G71970" s="2"/>
      <c r="H71970" s="2"/>
    </row>
    <row r="71971" spans="2:8">
      <c r="B71971" s="2" t="s">
        <v>72595</v>
      </c>
      <c r="C71971" s="2">
        <v>78</v>
      </c>
      <c r="D71971" s="2" t="s">
        <v>638</v>
      </c>
      <c r="E71971" s="2"/>
      <c r="F71971" s="2"/>
      <c r="G71971" s="2"/>
      <c r="H71971" s="2"/>
    </row>
    <row r="71972" spans="2:8">
      <c r="B71972" s="2" t="s">
        <v>72596</v>
      </c>
      <c r="C71972" s="2">
        <v>76</v>
      </c>
      <c r="D71972" s="2" t="s">
        <v>638</v>
      </c>
      <c r="E71972" s="2"/>
      <c r="F71972" s="2"/>
      <c r="G71972" s="2"/>
      <c r="H71972" s="2"/>
    </row>
    <row r="71973" spans="2:8">
      <c r="B71973" s="2" t="s">
        <v>72597</v>
      </c>
      <c r="C71973" s="2">
        <v>70</v>
      </c>
      <c r="D71973" s="2" t="s">
        <v>638</v>
      </c>
      <c r="E71973" s="2"/>
      <c r="F71973" s="2"/>
      <c r="G71973" s="2"/>
      <c r="H71973" s="2"/>
    </row>
    <row r="71974" spans="2:8">
      <c r="B71974" s="2" t="s">
        <v>72598</v>
      </c>
      <c r="C71974" s="2">
        <v>70</v>
      </c>
      <c r="D71974" s="2" t="s">
        <v>19</v>
      </c>
      <c r="E71974" s="2"/>
      <c r="F71974" s="2"/>
      <c r="G71974" s="2"/>
      <c r="H71974" s="2"/>
    </row>
    <row r="71975" spans="2:8">
      <c r="B71975" s="2" t="s">
        <v>72599</v>
      </c>
      <c r="C71975" s="2">
        <v>77</v>
      </c>
      <c r="D71975" s="2" t="s">
        <v>19</v>
      </c>
      <c r="E71975" s="2"/>
      <c r="F71975" s="2"/>
      <c r="G71975" s="2"/>
      <c r="H71975" s="2"/>
    </row>
    <row r="71976" spans="2:8">
      <c r="B71976" s="2" t="s">
        <v>72600</v>
      </c>
      <c r="C71976" s="2">
        <v>79</v>
      </c>
      <c r="D71976" s="2" t="s">
        <v>638</v>
      </c>
      <c r="E71976" s="2"/>
      <c r="F71976" s="2"/>
      <c r="G71976" s="2"/>
      <c r="H71976" s="2"/>
    </row>
    <row r="71977" spans="2:8">
      <c r="B71977" s="2" t="s">
        <v>72601</v>
      </c>
      <c r="C71977" s="2">
        <v>59</v>
      </c>
      <c r="D71977" s="2" t="s">
        <v>19</v>
      </c>
      <c r="E71977" s="2"/>
      <c r="F71977" s="2"/>
      <c r="G71977" s="2"/>
      <c r="H71977" s="2"/>
    </row>
    <row r="71978" spans="2:8">
      <c r="B71978" s="2" t="s">
        <v>72602</v>
      </c>
      <c r="C71978" s="2">
        <v>67</v>
      </c>
      <c r="D71978" s="2" t="s">
        <v>19</v>
      </c>
      <c r="E71978" s="2"/>
      <c r="F71978" s="2"/>
      <c r="G71978" s="2"/>
      <c r="H71978" s="2"/>
    </row>
    <row r="71979" spans="2:8">
      <c r="B71979" s="2" t="s">
        <v>72603</v>
      </c>
      <c r="C71979" s="2">
        <v>68</v>
      </c>
      <c r="D71979" s="2" t="s">
        <v>19</v>
      </c>
      <c r="E71979" s="2"/>
      <c r="F71979" s="2"/>
      <c r="G71979" s="2"/>
      <c r="H71979" s="2"/>
    </row>
    <row r="71980" spans="2:8">
      <c r="B71980" s="2" t="s">
        <v>72604</v>
      </c>
      <c r="C71980" s="2">
        <v>72</v>
      </c>
      <c r="D71980" s="2" t="s">
        <v>19</v>
      </c>
      <c r="E71980" s="2"/>
      <c r="F71980" s="2"/>
      <c r="G71980" s="2"/>
      <c r="H71980" s="2"/>
    </row>
    <row r="71981" spans="2:8">
      <c r="B71981" s="2" t="s">
        <v>72605</v>
      </c>
      <c r="C71981" s="2">
        <v>73</v>
      </c>
      <c r="D71981" s="2" t="s">
        <v>19</v>
      </c>
      <c r="E71981" s="2"/>
      <c r="F71981" s="2"/>
      <c r="G71981" s="2"/>
      <c r="H71981" s="2"/>
    </row>
    <row r="71982" spans="2:8">
      <c r="B71982" s="2" t="s">
        <v>72606</v>
      </c>
      <c r="C71982" s="2">
        <v>17</v>
      </c>
      <c r="D71982" s="2" t="s">
        <v>19</v>
      </c>
      <c r="E71982" s="2"/>
      <c r="F71982" s="2"/>
      <c r="G71982" s="2"/>
      <c r="H71982" s="2"/>
    </row>
    <row r="71983" spans="2:8">
      <c r="B71983" s="2" t="s">
        <v>72607</v>
      </c>
      <c r="C71983" s="2">
        <v>30</v>
      </c>
      <c r="D71983" s="2" t="s">
        <v>19</v>
      </c>
      <c r="E71983" s="2"/>
      <c r="F71983" s="2"/>
      <c r="G71983" s="2"/>
      <c r="H71983" s="2"/>
    </row>
    <row r="71984" spans="2:8">
      <c r="B71984" s="2" t="s">
        <v>72608</v>
      </c>
      <c r="C71984" s="2">
        <v>35</v>
      </c>
      <c r="D71984" s="2" t="s">
        <v>19</v>
      </c>
      <c r="E71984" s="2"/>
      <c r="F71984" s="2"/>
      <c r="G71984" s="2"/>
      <c r="H71984" s="2"/>
    </row>
    <row r="71985" spans="2:8">
      <c r="B71985" s="2" t="s">
        <v>72609</v>
      </c>
      <c r="C71985" s="2">
        <v>43</v>
      </c>
      <c r="D71985" s="2" t="s">
        <v>19</v>
      </c>
      <c r="E71985" s="2"/>
      <c r="F71985" s="2"/>
      <c r="G71985" s="2"/>
      <c r="H71985" s="2"/>
    </row>
    <row r="71986" spans="2:8">
      <c r="B71986" s="2" t="s">
        <v>72610</v>
      </c>
      <c r="C71986" s="2">
        <v>74</v>
      </c>
      <c r="D71986" s="2" t="s">
        <v>638</v>
      </c>
      <c r="E71986" s="2"/>
      <c r="F71986" s="2"/>
      <c r="G71986" s="2"/>
      <c r="H71986" s="2"/>
    </row>
    <row r="71987" spans="2:8">
      <c r="B71987" s="2" t="s">
        <v>72611</v>
      </c>
      <c r="C71987" s="2">
        <v>72</v>
      </c>
      <c r="D71987" s="2" t="s">
        <v>638</v>
      </c>
      <c r="E71987" s="2"/>
      <c r="F71987" s="2"/>
      <c r="G71987" s="2"/>
      <c r="H71987" s="2"/>
    </row>
    <row r="71988" spans="2:8">
      <c r="B71988" s="2" t="s">
        <v>72612</v>
      </c>
      <c r="C71988" s="2">
        <v>73</v>
      </c>
      <c r="D71988" s="2" t="s">
        <v>638</v>
      </c>
      <c r="E71988" s="2"/>
      <c r="F71988" s="2"/>
      <c r="G71988" s="2"/>
      <c r="H71988" s="2"/>
    </row>
    <row r="71989" spans="2:8">
      <c r="B71989" s="2" t="s">
        <v>72613</v>
      </c>
      <c r="C71989" s="2">
        <v>70</v>
      </c>
      <c r="D71989" s="2" t="s">
        <v>638</v>
      </c>
      <c r="E71989" s="2"/>
      <c r="F71989" s="2"/>
      <c r="G71989" s="2"/>
      <c r="H71989" s="2"/>
    </row>
    <row r="71990" spans="2:8">
      <c r="B71990" s="2" t="s">
        <v>72614</v>
      </c>
      <c r="C71990" s="2">
        <v>73</v>
      </c>
      <c r="D71990" s="2" t="s">
        <v>638</v>
      </c>
      <c r="E71990" s="2"/>
      <c r="F71990" s="2"/>
      <c r="G71990" s="2"/>
      <c r="H71990" s="2"/>
    </row>
    <row r="71991" spans="2:8">
      <c r="B71991" s="2" t="s">
        <v>72615</v>
      </c>
      <c r="C71991" s="2">
        <v>68</v>
      </c>
      <c r="D71991" s="2" t="s">
        <v>638</v>
      </c>
      <c r="E71991" s="2"/>
      <c r="F71991" s="2"/>
      <c r="G71991" s="2"/>
      <c r="H71991" s="2"/>
    </row>
    <row r="71992" spans="2:8">
      <c r="B71992" s="2" t="s">
        <v>72616</v>
      </c>
      <c r="C71992" s="2">
        <v>63</v>
      </c>
      <c r="D71992" s="2" t="s">
        <v>638</v>
      </c>
      <c r="E71992" s="2"/>
      <c r="F71992" s="2"/>
      <c r="G71992" s="2"/>
      <c r="H71992" s="2"/>
    </row>
    <row r="71993" spans="2:8">
      <c r="B71993" s="2" t="s">
        <v>72617</v>
      </c>
      <c r="C71993" s="2">
        <v>91</v>
      </c>
      <c r="D71993" s="2" t="s">
        <v>638</v>
      </c>
      <c r="E71993" s="2"/>
      <c r="F71993" s="2"/>
      <c r="G71993" s="2"/>
      <c r="H71993" s="2"/>
    </row>
    <row r="71994" spans="2:8">
      <c r="B71994" s="2" t="s">
        <v>72618</v>
      </c>
      <c r="C71994" s="2">
        <v>91</v>
      </c>
      <c r="D71994" s="2" t="s">
        <v>638</v>
      </c>
      <c r="E71994" s="2"/>
      <c r="F71994" s="2"/>
      <c r="G71994" s="2"/>
      <c r="H71994" s="2"/>
    </row>
    <row r="71995" spans="2:8">
      <c r="B71995" s="2" t="s">
        <v>72619</v>
      </c>
      <c r="C71995" s="2">
        <v>87</v>
      </c>
      <c r="D71995" s="2" t="s">
        <v>638</v>
      </c>
      <c r="E71995" s="2"/>
      <c r="F71995" s="2"/>
      <c r="G71995" s="2"/>
      <c r="H71995" s="2"/>
    </row>
    <row r="71996" spans="2:8">
      <c r="B71996" s="2" t="s">
        <v>72620</v>
      </c>
      <c r="C71996" s="2">
        <v>84</v>
      </c>
      <c r="D71996" s="2" t="s">
        <v>638</v>
      </c>
      <c r="E71996" s="2"/>
      <c r="F71996" s="2"/>
      <c r="G71996" s="2"/>
      <c r="H71996" s="2"/>
    </row>
    <row r="71997" spans="2:8">
      <c r="B71997" s="2" t="s">
        <v>72621</v>
      </c>
      <c r="C71997" s="2">
        <v>88</v>
      </c>
      <c r="D71997" s="2" t="s">
        <v>19</v>
      </c>
      <c r="E71997" s="2"/>
      <c r="F71997" s="2"/>
      <c r="G71997" s="2"/>
      <c r="H71997" s="2"/>
    </row>
    <row r="71998" spans="2:8">
      <c r="B71998" s="2" t="s">
        <v>72622</v>
      </c>
      <c r="C71998" s="2">
        <v>83</v>
      </c>
      <c r="D71998" s="2" t="s">
        <v>638</v>
      </c>
      <c r="E71998" s="2"/>
      <c r="F71998" s="2"/>
      <c r="G71998" s="2"/>
      <c r="H71998" s="2"/>
    </row>
    <row r="71999" spans="2:8">
      <c r="B71999" s="2" t="s">
        <v>72623</v>
      </c>
      <c r="C71999" s="2">
        <v>79</v>
      </c>
      <c r="D71999" s="2" t="s">
        <v>638</v>
      </c>
      <c r="E71999" s="2"/>
      <c r="F71999" s="2"/>
      <c r="G71999" s="2"/>
      <c r="H71999" s="2"/>
    </row>
    <row r="72000" spans="2:8">
      <c r="B72000" s="2" t="s">
        <v>72624</v>
      </c>
      <c r="C72000" s="2">
        <v>93</v>
      </c>
      <c r="D72000" s="2" t="s">
        <v>638</v>
      </c>
      <c r="E72000" s="2"/>
      <c r="F72000" s="2"/>
      <c r="G72000" s="2"/>
      <c r="H72000" s="2"/>
    </row>
    <row r="72001" spans="2:8">
      <c r="B72001" s="2" t="s">
        <v>72625</v>
      </c>
      <c r="C72001" s="2">
        <v>62</v>
      </c>
      <c r="D72001" s="2" t="s">
        <v>19</v>
      </c>
      <c r="E72001" s="2"/>
      <c r="F72001" s="2"/>
      <c r="G72001" s="2"/>
      <c r="H72001" s="2"/>
    </row>
    <row r="72002" spans="2:8">
      <c r="B72002" s="2" t="s">
        <v>72626</v>
      </c>
      <c r="C72002" s="2">
        <v>74</v>
      </c>
      <c r="D72002" s="2" t="s">
        <v>19</v>
      </c>
      <c r="E72002" s="2"/>
      <c r="F72002" s="2"/>
      <c r="G72002" s="2"/>
      <c r="H72002" s="2"/>
    </row>
    <row r="72003" spans="2:8">
      <c r="B72003" s="2" t="s">
        <v>72627</v>
      </c>
      <c r="C72003" s="2">
        <v>78</v>
      </c>
      <c r="D72003" s="2" t="s">
        <v>19</v>
      </c>
      <c r="E72003" s="2"/>
      <c r="F72003" s="2"/>
      <c r="G72003" s="2"/>
      <c r="H72003" s="2"/>
    </row>
    <row r="72004" spans="2:8">
      <c r="B72004" s="2" t="s">
        <v>72628</v>
      </c>
      <c r="C72004" s="2">
        <v>82</v>
      </c>
      <c r="D72004" s="2" t="s">
        <v>638</v>
      </c>
      <c r="E72004" s="2"/>
      <c r="F72004" s="2"/>
      <c r="G72004" s="2"/>
      <c r="H72004" s="2"/>
    </row>
    <row r="72005" spans="2:8">
      <c r="B72005" s="2" t="s">
        <v>72629</v>
      </c>
      <c r="C72005" s="2">
        <v>77</v>
      </c>
      <c r="D72005" s="2" t="s">
        <v>638</v>
      </c>
      <c r="E72005" s="2"/>
      <c r="F72005" s="2"/>
      <c r="G72005" s="2"/>
      <c r="H72005" s="2"/>
    </row>
    <row r="72006" spans="2:8">
      <c r="B72006" s="2" t="s">
        <v>72630</v>
      </c>
      <c r="C72006" s="2">
        <v>86</v>
      </c>
      <c r="D72006" s="2" t="s">
        <v>638</v>
      </c>
      <c r="E72006" s="2"/>
      <c r="F72006" s="2"/>
      <c r="G72006" s="2"/>
      <c r="H72006" s="2"/>
    </row>
    <row r="72007" spans="2:8">
      <c r="B72007" s="2" t="s">
        <v>72631</v>
      </c>
      <c r="C72007" s="2">
        <v>80</v>
      </c>
      <c r="D72007" s="2" t="s">
        <v>638</v>
      </c>
      <c r="E72007" s="2"/>
      <c r="F72007" s="2"/>
      <c r="G72007" s="2"/>
      <c r="H72007" s="2"/>
    </row>
    <row r="72008" spans="2:8">
      <c r="B72008" s="2" t="s">
        <v>72632</v>
      </c>
      <c r="C72008" s="2">
        <v>87</v>
      </c>
      <c r="D72008" s="2" t="s">
        <v>638</v>
      </c>
      <c r="E72008" s="2"/>
      <c r="F72008" s="2"/>
      <c r="G72008" s="2"/>
      <c r="H72008" s="2"/>
    </row>
    <row r="72009" spans="2:8">
      <c r="B72009" s="2" t="s">
        <v>72633</v>
      </c>
      <c r="C72009" s="2">
        <v>81</v>
      </c>
      <c r="D72009" s="2" t="s">
        <v>638</v>
      </c>
      <c r="E72009" s="2"/>
      <c r="F72009" s="2"/>
      <c r="G72009" s="2"/>
      <c r="H72009" s="2"/>
    </row>
    <row r="72010" spans="2:8">
      <c r="B72010" s="2" t="s">
        <v>72634</v>
      </c>
      <c r="C72010" s="2">
        <v>20</v>
      </c>
      <c r="D72010" s="2" t="s">
        <v>19</v>
      </c>
      <c r="E72010" s="2"/>
      <c r="F72010" s="2"/>
      <c r="G72010" s="2"/>
      <c r="H72010" s="2"/>
    </row>
    <row r="72011" spans="2:8">
      <c r="B72011" s="2" t="s">
        <v>72635</v>
      </c>
      <c r="C72011" s="2">
        <v>36</v>
      </c>
      <c r="D72011" s="2" t="s">
        <v>19</v>
      </c>
      <c r="E72011" s="2"/>
      <c r="F72011" s="2"/>
      <c r="G72011" s="2"/>
      <c r="H72011" s="2"/>
    </row>
    <row r="72012" spans="2:8">
      <c r="B72012" s="2" t="s">
        <v>72636</v>
      </c>
      <c r="C72012" s="2">
        <v>41</v>
      </c>
      <c r="D72012" s="2" t="s">
        <v>19</v>
      </c>
      <c r="E72012" s="2"/>
      <c r="F72012" s="2"/>
      <c r="G72012" s="2"/>
      <c r="H72012" s="2"/>
    </row>
    <row r="72013" spans="2:8">
      <c r="B72013" s="2" t="s">
        <v>72637</v>
      </c>
      <c r="C72013" s="2">
        <v>50</v>
      </c>
      <c r="D72013" s="2" t="s">
        <v>19</v>
      </c>
      <c r="E72013" s="2"/>
      <c r="F72013" s="2"/>
      <c r="G72013" s="2"/>
      <c r="H72013" s="2"/>
    </row>
    <row r="72014" spans="2:8">
      <c r="B72014" s="2" t="s">
        <v>72638</v>
      </c>
      <c r="C72014" s="2">
        <v>70</v>
      </c>
      <c r="D72014" s="2" t="s">
        <v>638</v>
      </c>
      <c r="E72014" s="2"/>
      <c r="F72014" s="2"/>
      <c r="G72014" s="2"/>
      <c r="H72014" s="2"/>
    </row>
    <row r="72015" spans="2:8">
      <c r="B72015" s="2" t="s">
        <v>72639</v>
      </c>
      <c r="C72015" s="2">
        <v>72</v>
      </c>
      <c r="D72015" s="2" t="s">
        <v>638</v>
      </c>
      <c r="E72015" s="2"/>
      <c r="F72015" s="2"/>
      <c r="G72015" s="2"/>
      <c r="H72015" s="2"/>
    </row>
    <row r="72016" spans="2:8">
      <c r="B72016" s="2" t="s">
        <v>72640</v>
      </c>
      <c r="C72016" s="2">
        <v>66</v>
      </c>
      <c r="D72016" s="2" t="s">
        <v>638</v>
      </c>
      <c r="E72016" s="2"/>
      <c r="F72016" s="2"/>
      <c r="G72016" s="2"/>
      <c r="H72016" s="2"/>
    </row>
    <row r="72017" spans="2:8">
      <c r="B72017" s="2" t="s">
        <v>72641</v>
      </c>
      <c r="C72017" s="2">
        <v>21</v>
      </c>
      <c r="D72017" s="2" t="s">
        <v>19</v>
      </c>
      <c r="E72017" s="2"/>
      <c r="F72017" s="2"/>
      <c r="G72017" s="2"/>
      <c r="H72017" s="2"/>
    </row>
    <row r="72018" spans="2:8">
      <c r="B72018" s="2" t="s">
        <v>72642</v>
      </c>
      <c r="C72018" s="2">
        <v>32</v>
      </c>
      <c r="D72018" s="2" t="s">
        <v>19</v>
      </c>
      <c r="E72018" s="2"/>
      <c r="F72018" s="2"/>
      <c r="G72018" s="2"/>
      <c r="H72018" s="2"/>
    </row>
    <row r="72019" spans="2:8">
      <c r="B72019" s="2" t="s">
        <v>72643</v>
      </c>
      <c r="C72019" s="2">
        <v>46</v>
      </c>
      <c r="D72019" s="2" t="s">
        <v>19</v>
      </c>
      <c r="E72019" s="2"/>
      <c r="F72019" s="2"/>
      <c r="G72019" s="2"/>
      <c r="H72019" s="2"/>
    </row>
    <row r="72020" spans="2:8">
      <c r="B72020" s="2" t="s">
        <v>72644</v>
      </c>
      <c r="C72020" s="2">
        <v>74</v>
      </c>
      <c r="D72020" s="2" t="s">
        <v>638</v>
      </c>
      <c r="E72020" s="2"/>
      <c r="F72020" s="2"/>
      <c r="G72020" s="2"/>
      <c r="H72020" s="2"/>
    </row>
    <row r="72021" spans="2:8">
      <c r="B72021" s="2" t="s">
        <v>72645</v>
      </c>
      <c r="C72021" s="2">
        <v>71</v>
      </c>
      <c r="D72021" s="2" t="s">
        <v>638</v>
      </c>
      <c r="E72021" s="2"/>
      <c r="F72021" s="2"/>
      <c r="G72021" s="2"/>
      <c r="H72021" s="2"/>
    </row>
    <row r="72022" spans="2:8">
      <c r="B72022" s="2" t="s">
        <v>72646</v>
      </c>
      <c r="C72022" s="2">
        <v>74</v>
      </c>
      <c r="D72022" s="2" t="s">
        <v>638</v>
      </c>
      <c r="E72022" s="2"/>
      <c r="F72022" s="2"/>
      <c r="G72022" s="2"/>
      <c r="H72022" s="2"/>
    </row>
    <row r="72023" spans="2:8">
      <c r="B72023" s="2" t="s">
        <v>72647</v>
      </c>
      <c r="C72023" s="2">
        <v>71</v>
      </c>
      <c r="D72023" s="2" t="s">
        <v>638</v>
      </c>
      <c r="E72023" s="2"/>
      <c r="F72023" s="2"/>
      <c r="G72023" s="2"/>
      <c r="H72023" s="2"/>
    </row>
    <row r="72024" spans="2:8">
      <c r="B72024" s="2" t="s">
        <v>72648</v>
      </c>
      <c r="C72024" s="2">
        <v>66</v>
      </c>
      <c r="D72024" s="2" t="s">
        <v>638</v>
      </c>
      <c r="E72024" s="2"/>
      <c r="F72024" s="2"/>
      <c r="G72024" s="2"/>
      <c r="H72024" s="2"/>
    </row>
    <row r="72025" spans="2:8">
      <c r="B72025" s="2" t="s">
        <v>72649</v>
      </c>
      <c r="C72025" s="2">
        <v>63</v>
      </c>
      <c r="D72025" s="2" t="s">
        <v>638</v>
      </c>
      <c r="E72025" s="2"/>
      <c r="F72025" s="2"/>
      <c r="G72025" s="2"/>
      <c r="H72025" s="2"/>
    </row>
    <row r="72026" spans="2:8">
      <c r="B72026" s="2" t="s">
        <v>72650</v>
      </c>
      <c r="C72026" s="2">
        <v>62</v>
      </c>
      <c r="D72026" s="2" t="s">
        <v>638</v>
      </c>
      <c r="E72026" s="2"/>
      <c r="F72026" s="2"/>
      <c r="G72026" s="2"/>
      <c r="H72026" s="2"/>
    </row>
    <row r="72027" spans="2:8">
      <c r="B72027" s="2" t="s">
        <v>72651</v>
      </c>
      <c r="C72027" s="2">
        <v>82</v>
      </c>
      <c r="D72027" s="2" t="s">
        <v>19</v>
      </c>
      <c r="E72027" s="2"/>
      <c r="F72027" s="2"/>
      <c r="G72027" s="2"/>
      <c r="H72027" s="2"/>
    </row>
    <row r="72028" spans="2:8">
      <c r="B72028" s="2" t="s">
        <v>72652</v>
      </c>
      <c r="C72028" s="2">
        <v>73</v>
      </c>
      <c r="D72028" s="2" t="s">
        <v>638</v>
      </c>
      <c r="E72028" s="2"/>
      <c r="F72028" s="2"/>
      <c r="G72028" s="2"/>
      <c r="H72028" s="2"/>
    </row>
    <row r="72029" spans="2:8">
      <c r="B72029" s="2" t="s">
        <v>72653</v>
      </c>
      <c r="C72029" s="2">
        <v>71</v>
      </c>
      <c r="D72029" s="2" t="s">
        <v>638</v>
      </c>
      <c r="E72029" s="2"/>
      <c r="F72029" s="2"/>
      <c r="G72029" s="2"/>
      <c r="H72029" s="2"/>
    </row>
    <row r="72030" spans="2:8">
      <c r="B72030" s="2" t="s">
        <v>72654</v>
      </c>
      <c r="C72030" s="2">
        <v>74</v>
      </c>
      <c r="D72030" s="2" t="s">
        <v>638</v>
      </c>
      <c r="E72030" s="2"/>
      <c r="F72030" s="2"/>
      <c r="G72030" s="2"/>
      <c r="H72030" s="2"/>
    </row>
    <row r="72031" spans="2:8">
      <c r="B72031" s="2" t="s">
        <v>72655</v>
      </c>
      <c r="C72031" s="2">
        <v>72</v>
      </c>
      <c r="D72031" s="2" t="s">
        <v>638</v>
      </c>
      <c r="E72031" s="2"/>
      <c r="F72031" s="2"/>
      <c r="G72031" s="2"/>
      <c r="H72031" s="2"/>
    </row>
    <row r="72032" spans="2:8">
      <c r="B72032" s="2" t="s">
        <v>72656</v>
      </c>
      <c r="C72032" s="2">
        <v>77</v>
      </c>
      <c r="D72032" s="2" t="s">
        <v>638</v>
      </c>
      <c r="E72032" s="2"/>
      <c r="F72032" s="2"/>
      <c r="G72032" s="2"/>
      <c r="H72032" s="2"/>
    </row>
    <row r="72033" spans="2:8">
      <c r="B72033" s="2" t="s">
        <v>72657</v>
      </c>
      <c r="C72033" s="2">
        <v>72</v>
      </c>
      <c r="D72033" s="2" t="s">
        <v>638</v>
      </c>
      <c r="E72033" s="2"/>
      <c r="F72033" s="2"/>
      <c r="G72033" s="2"/>
      <c r="H72033" s="2"/>
    </row>
    <row r="72034" spans="2:8">
      <c r="B72034" s="2" t="s">
        <v>72658</v>
      </c>
      <c r="C72034" s="2">
        <v>67</v>
      </c>
      <c r="D72034" s="2" t="s">
        <v>19</v>
      </c>
      <c r="E72034" s="2"/>
      <c r="F72034" s="2"/>
      <c r="G72034" s="2"/>
      <c r="H72034" s="2"/>
    </row>
    <row r="72035" spans="2:8">
      <c r="B72035" s="2" t="s">
        <v>72659</v>
      </c>
      <c r="C72035" s="2">
        <v>70</v>
      </c>
      <c r="D72035" s="2" t="s">
        <v>19</v>
      </c>
      <c r="E72035" s="2"/>
      <c r="F72035" s="2"/>
      <c r="G72035" s="2"/>
      <c r="H72035" s="2"/>
    </row>
    <row r="72036" spans="2:8">
      <c r="B72036" s="2" t="s">
        <v>72660</v>
      </c>
      <c r="C72036" s="2">
        <v>70</v>
      </c>
      <c r="D72036" s="2" t="s">
        <v>638</v>
      </c>
      <c r="E72036" s="2"/>
      <c r="F72036" s="2"/>
      <c r="G72036" s="2"/>
      <c r="H72036" s="2"/>
    </row>
    <row r="72037" spans="2:8">
      <c r="B72037" s="2" t="s">
        <v>72661</v>
      </c>
      <c r="C72037" s="2">
        <v>69</v>
      </c>
      <c r="D72037" s="2" t="s">
        <v>638</v>
      </c>
      <c r="E72037" s="2"/>
      <c r="F72037" s="2"/>
      <c r="G72037" s="2"/>
      <c r="H72037" s="2"/>
    </row>
    <row r="72038" spans="2:8">
      <c r="B72038" s="2" t="s">
        <v>72662</v>
      </c>
      <c r="C72038" s="2">
        <v>81</v>
      </c>
      <c r="D72038" s="2" t="s">
        <v>638</v>
      </c>
      <c r="E72038" s="2"/>
      <c r="F72038" s="2"/>
      <c r="G72038" s="2"/>
      <c r="H72038" s="2"/>
    </row>
    <row r="72039" spans="2:8">
      <c r="B72039" s="2" t="s">
        <v>72663</v>
      </c>
      <c r="C72039" s="2">
        <v>75</v>
      </c>
      <c r="D72039" s="2" t="s">
        <v>638</v>
      </c>
      <c r="E72039" s="2"/>
      <c r="F72039" s="2"/>
      <c r="G72039" s="2"/>
      <c r="H72039" s="2"/>
    </row>
    <row r="72040" spans="2:8">
      <c r="B72040" s="2" t="s">
        <v>72664</v>
      </c>
      <c r="C72040" s="2">
        <v>70</v>
      </c>
      <c r="D72040" s="2" t="s">
        <v>638</v>
      </c>
      <c r="E72040" s="2"/>
      <c r="F72040" s="2"/>
      <c r="G72040" s="2"/>
      <c r="H72040" s="2"/>
    </row>
    <row r="72041" spans="2:8">
      <c r="B72041" s="2" t="s">
        <v>72665</v>
      </c>
      <c r="C72041" s="2">
        <v>67</v>
      </c>
      <c r="D72041" s="2" t="s">
        <v>638</v>
      </c>
      <c r="E72041" s="2"/>
      <c r="F72041" s="2"/>
      <c r="G72041" s="2"/>
      <c r="H72041" s="2"/>
    </row>
    <row r="72042" spans="2:8">
      <c r="B72042" s="2" t="s">
        <v>72666</v>
      </c>
      <c r="C72042" s="2">
        <v>67</v>
      </c>
      <c r="D72042" s="2" t="s">
        <v>19</v>
      </c>
      <c r="E72042" s="2"/>
      <c r="F72042" s="2"/>
      <c r="G72042" s="2"/>
      <c r="H72042" s="2"/>
    </row>
    <row r="72043" spans="2:8">
      <c r="B72043" s="2" t="s">
        <v>72667</v>
      </c>
      <c r="C72043" s="2">
        <v>68</v>
      </c>
      <c r="D72043" s="2" t="s">
        <v>19</v>
      </c>
      <c r="E72043" s="2"/>
      <c r="F72043" s="2"/>
      <c r="G72043" s="2"/>
      <c r="H72043" s="2"/>
    </row>
    <row r="72044" spans="2:8">
      <c r="B72044" s="2" t="s">
        <v>72668</v>
      </c>
      <c r="C72044" s="2">
        <v>68</v>
      </c>
      <c r="D72044" s="2" t="s">
        <v>638</v>
      </c>
      <c r="E72044" s="2"/>
      <c r="F72044" s="2"/>
      <c r="G72044" s="2"/>
      <c r="H72044" s="2"/>
    </row>
    <row r="72045" spans="2:8">
      <c r="B72045" s="2" t="s">
        <v>72669</v>
      </c>
      <c r="C72045" s="2">
        <v>65</v>
      </c>
      <c r="D72045" s="2" t="s">
        <v>638</v>
      </c>
      <c r="E72045" s="2"/>
      <c r="F72045" s="2"/>
      <c r="G72045" s="2"/>
      <c r="H72045" s="2"/>
    </row>
    <row r="72046" spans="2:8">
      <c r="B72046" s="2" t="s">
        <v>72670</v>
      </c>
      <c r="C72046" s="2">
        <v>69</v>
      </c>
      <c r="D72046" s="2" t="s">
        <v>638</v>
      </c>
      <c r="E72046" s="2"/>
      <c r="F72046" s="2"/>
      <c r="G72046" s="2"/>
      <c r="H72046" s="2"/>
    </row>
    <row r="72047" spans="2:8">
      <c r="B72047" s="2" t="s">
        <v>72671</v>
      </c>
      <c r="C72047" s="2">
        <v>69</v>
      </c>
      <c r="D72047" s="2" t="s">
        <v>638</v>
      </c>
      <c r="E72047" s="2"/>
      <c r="F72047" s="2"/>
      <c r="G72047" s="2"/>
      <c r="H72047" s="2"/>
    </row>
    <row r="72048" spans="2:8">
      <c r="B72048" s="2" t="s">
        <v>72672</v>
      </c>
      <c r="C72048" s="2">
        <v>71</v>
      </c>
      <c r="D72048" s="2" t="s">
        <v>638</v>
      </c>
      <c r="E72048" s="2"/>
      <c r="F72048" s="2"/>
      <c r="G72048" s="2"/>
      <c r="H72048" s="2"/>
    </row>
    <row r="72049" spans="2:8">
      <c r="B72049" s="2" t="s">
        <v>72673</v>
      </c>
      <c r="C72049" s="2">
        <v>92</v>
      </c>
      <c r="D72049" s="2" t="s">
        <v>638</v>
      </c>
      <c r="E72049" s="2"/>
      <c r="F72049" s="2"/>
      <c r="G72049" s="2"/>
      <c r="H72049" s="2"/>
    </row>
    <row r="72050" spans="2:8">
      <c r="B72050" s="2" t="s">
        <v>72674</v>
      </c>
      <c r="C72050" s="2">
        <v>90</v>
      </c>
      <c r="D72050" s="2" t="s">
        <v>638</v>
      </c>
      <c r="E72050" s="2"/>
      <c r="F72050" s="2"/>
      <c r="G72050" s="2"/>
      <c r="H72050" s="2"/>
    </row>
    <row r="72051" spans="2:8">
      <c r="B72051" s="2" t="s">
        <v>72675</v>
      </c>
      <c r="C72051" s="2">
        <v>91</v>
      </c>
      <c r="D72051" s="2" t="s">
        <v>638</v>
      </c>
      <c r="E72051" s="2"/>
      <c r="F72051" s="2"/>
      <c r="G72051" s="2"/>
      <c r="H72051" s="2"/>
    </row>
    <row r="72052" spans="2:8">
      <c r="B72052" s="2" t="s">
        <v>72676</v>
      </c>
      <c r="C72052" s="2">
        <v>86</v>
      </c>
      <c r="D72052" s="2" t="s">
        <v>638</v>
      </c>
      <c r="E72052" s="2"/>
      <c r="F72052" s="2"/>
      <c r="G72052" s="2"/>
      <c r="H72052" s="2"/>
    </row>
    <row r="72053" spans="2:8">
      <c r="B72053" s="2" t="s">
        <v>72677</v>
      </c>
      <c r="C72053" s="2">
        <v>66</v>
      </c>
      <c r="D72053" s="2" t="s">
        <v>19</v>
      </c>
      <c r="E72053" s="2"/>
      <c r="F72053" s="2"/>
      <c r="G72053" s="2"/>
      <c r="H72053" s="2"/>
    </row>
    <row r="72054" spans="2:8">
      <c r="B72054" s="2" t="s">
        <v>72678</v>
      </c>
      <c r="C72054" s="2">
        <v>69</v>
      </c>
      <c r="D72054" s="2" t="s">
        <v>19</v>
      </c>
      <c r="E72054" s="2"/>
      <c r="F72054" s="2"/>
      <c r="G72054" s="2"/>
      <c r="H72054" s="2"/>
    </row>
    <row r="72055" spans="2:8">
      <c r="B72055" s="2" t="s">
        <v>72679</v>
      </c>
      <c r="C72055" s="2">
        <v>68</v>
      </c>
      <c r="D72055" s="2" t="s">
        <v>19</v>
      </c>
      <c r="E72055" s="2"/>
      <c r="F72055" s="2"/>
      <c r="G72055" s="2"/>
      <c r="H72055" s="2"/>
    </row>
    <row r="72056" spans="2:8">
      <c r="B72056" s="2" t="s">
        <v>72680</v>
      </c>
      <c r="C72056" s="2">
        <v>67</v>
      </c>
      <c r="D72056" s="2" t="s">
        <v>638</v>
      </c>
      <c r="E72056" s="2"/>
      <c r="F72056" s="2"/>
      <c r="G72056" s="2"/>
      <c r="H72056" s="2"/>
    </row>
    <row r="72057" spans="2:8">
      <c r="B72057" s="2" t="s">
        <v>72681</v>
      </c>
      <c r="C72057" s="2">
        <v>63</v>
      </c>
      <c r="D72057" s="2" t="s">
        <v>638</v>
      </c>
      <c r="E72057" s="2"/>
      <c r="F72057" s="2"/>
      <c r="G72057" s="2"/>
      <c r="H72057" s="2"/>
    </row>
    <row r="72058" spans="2:8">
      <c r="B72058" s="2" t="s">
        <v>72682</v>
      </c>
      <c r="C72058" s="2">
        <v>75</v>
      </c>
      <c r="D72058" s="2" t="s">
        <v>638</v>
      </c>
      <c r="E72058" s="2"/>
      <c r="F72058" s="2"/>
      <c r="G72058" s="2"/>
      <c r="H72058" s="2"/>
    </row>
    <row r="72059" spans="2:8">
      <c r="B72059" s="2" t="s">
        <v>72683</v>
      </c>
      <c r="C72059" s="2">
        <v>77</v>
      </c>
      <c r="D72059" s="2" t="s">
        <v>19</v>
      </c>
      <c r="E72059" s="2"/>
      <c r="F72059" s="2"/>
      <c r="G72059" s="2"/>
      <c r="H72059" s="2"/>
    </row>
    <row r="72060" spans="2:8">
      <c r="B72060" s="2" t="s">
        <v>72684</v>
      </c>
      <c r="C72060" s="2">
        <v>70</v>
      </c>
      <c r="D72060" s="2" t="s">
        <v>638</v>
      </c>
      <c r="E72060" s="2"/>
      <c r="F72060" s="2"/>
      <c r="G72060" s="2"/>
      <c r="H72060" s="2"/>
    </row>
    <row r="72061" spans="2:8">
      <c r="B72061" s="2" t="s">
        <v>72685</v>
      </c>
      <c r="C72061" s="2">
        <v>67</v>
      </c>
      <c r="D72061" s="2" t="s">
        <v>19</v>
      </c>
      <c r="E72061" s="2"/>
      <c r="F72061" s="2"/>
      <c r="G72061" s="2"/>
      <c r="H72061" s="2"/>
    </row>
    <row r="72062" spans="2:8">
      <c r="B72062" s="2" t="s">
        <v>72686</v>
      </c>
      <c r="C72062" s="2">
        <v>77</v>
      </c>
      <c r="D72062" s="2" t="s">
        <v>19</v>
      </c>
      <c r="E72062" s="2"/>
      <c r="F72062" s="2"/>
      <c r="G72062" s="2"/>
      <c r="H72062" s="2"/>
    </row>
    <row r="72063" spans="2:8">
      <c r="B72063" s="2" t="s">
        <v>72687</v>
      </c>
      <c r="C72063" s="2">
        <v>82</v>
      </c>
      <c r="D72063" s="2" t="s">
        <v>19</v>
      </c>
      <c r="E72063" s="2"/>
      <c r="F72063" s="2"/>
      <c r="G72063" s="2"/>
      <c r="H72063" s="2"/>
    </row>
    <row r="72064" spans="2:8">
      <c r="B72064" s="2" t="s">
        <v>72688</v>
      </c>
      <c r="C72064" s="2">
        <v>70</v>
      </c>
      <c r="D72064" s="2" t="s">
        <v>638</v>
      </c>
      <c r="E72064" s="2"/>
      <c r="F72064" s="2"/>
      <c r="G72064" s="2"/>
      <c r="H72064" s="2"/>
    </row>
    <row r="72065" spans="2:8">
      <c r="B72065" s="2" t="s">
        <v>72689</v>
      </c>
      <c r="C72065" s="2">
        <v>66</v>
      </c>
      <c r="D72065" s="2" t="s">
        <v>638</v>
      </c>
      <c r="E72065" s="2"/>
      <c r="F72065" s="2"/>
      <c r="G72065" s="2"/>
      <c r="H72065" s="2"/>
    </row>
    <row r="72066" spans="2:8">
      <c r="B72066" s="2" t="s">
        <v>72690</v>
      </c>
      <c r="C72066" s="2">
        <v>72</v>
      </c>
      <c r="D72066" s="2" t="s">
        <v>638</v>
      </c>
      <c r="E72066" s="2"/>
      <c r="F72066" s="2"/>
      <c r="G72066" s="2"/>
      <c r="H72066" s="2"/>
    </row>
    <row r="72067" spans="2:8">
      <c r="B72067" s="2" t="s">
        <v>72691</v>
      </c>
      <c r="C72067" s="2">
        <v>70</v>
      </c>
      <c r="D72067" s="2" t="s">
        <v>638</v>
      </c>
      <c r="E72067" s="2"/>
      <c r="F72067" s="2"/>
      <c r="G72067" s="2"/>
      <c r="H72067" s="2"/>
    </row>
    <row r="72068" spans="2:8">
      <c r="B72068" s="2" t="s">
        <v>72692</v>
      </c>
      <c r="C72068" s="2">
        <v>74</v>
      </c>
      <c r="D72068" s="2" t="s">
        <v>638</v>
      </c>
      <c r="E72068" s="2"/>
      <c r="F72068" s="2"/>
      <c r="G72068" s="2"/>
      <c r="H72068" s="2"/>
    </row>
    <row r="72069" spans="2:8">
      <c r="B72069" s="2" t="s">
        <v>72693</v>
      </c>
      <c r="C72069" s="2">
        <v>74</v>
      </c>
      <c r="D72069" s="2" t="s">
        <v>638</v>
      </c>
      <c r="E72069" s="2"/>
      <c r="F72069" s="2"/>
      <c r="G72069" s="2"/>
      <c r="H72069" s="2"/>
    </row>
    <row r="72070" spans="2:8">
      <c r="B72070" s="2" t="s">
        <v>72694</v>
      </c>
      <c r="C72070" s="2">
        <v>63</v>
      </c>
      <c r="D72070" s="2" t="s">
        <v>19</v>
      </c>
      <c r="E72070" s="2"/>
      <c r="F72070" s="2"/>
      <c r="G72070" s="2"/>
      <c r="H72070" s="2"/>
    </row>
    <row r="72071" spans="2:8">
      <c r="B72071" s="2" t="s">
        <v>72695</v>
      </c>
      <c r="C72071" s="2">
        <v>63</v>
      </c>
      <c r="D72071" s="2" t="s">
        <v>19</v>
      </c>
      <c r="E72071" s="2"/>
      <c r="F72071" s="2"/>
      <c r="G72071" s="2"/>
      <c r="H72071" s="2"/>
    </row>
    <row r="72072" spans="2:8">
      <c r="B72072" s="2" t="s">
        <v>72696</v>
      </c>
      <c r="C72072" s="2">
        <v>57</v>
      </c>
      <c r="D72072" s="2" t="s">
        <v>638</v>
      </c>
      <c r="E72072" s="2"/>
      <c r="F72072" s="2"/>
      <c r="G72072" s="2"/>
      <c r="H72072" s="2"/>
    </row>
    <row r="72073" spans="2:8">
      <c r="B72073" s="2" t="s">
        <v>72697</v>
      </c>
      <c r="C72073" s="2">
        <v>59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72698</v>
      </c>
      <c r="C72074" s="2">
        <v>68</v>
      </c>
      <c r="D72074" s="2" t="s">
        <v>19</v>
      </c>
      <c r="E72074" s="2"/>
      <c r="F72074" s="2"/>
      <c r="G72074" s="2"/>
      <c r="H72074" s="2"/>
    </row>
    <row r="72075" spans="2:8">
      <c r="B72075" s="2" t="s">
        <v>72699</v>
      </c>
      <c r="C72075" s="2">
        <v>69</v>
      </c>
      <c r="D72075" s="2" t="s">
        <v>19</v>
      </c>
      <c r="E72075" s="2"/>
      <c r="F72075" s="2"/>
      <c r="G72075" s="2"/>
      <c r="H72075" s="2"/>
    </row>
    <row r="72076" spans="2:8">
      <c r="B72076" s="2" t="s">
        <v>72700</v>
      </c>
      <c r="C72076" s="2">
        <v>31</v>
      </c>
      <c r="D72076" s="2" t="s">
        <v>638</v>
      </c>
      <c r="E72076" s="2"/>
      <c r="F72076" s="2"/>
      <c r="G72076" s="2"/>
      <c r="H72076" s="2"/>
    </row>
    <row r="72077" spans="2:8">
      <c r="B72077" s="2" t="s">
        <v>72701</v>
      </c>
      <c r="C72077" s="2">
        <v>84</v>
      </c>
      <c r="D72077" s="2" t="s">
        <v>638</v>
      </c>
      <c r="E72077" s="2"/>
      <c r="F72077" s="2"/>
      <c r="G72077" s="2"/>
      <c r="H72077" s="2"/>
    </row>
    <row r="72078" spans="2:8">
      <c r="B72078" s="2" t="s">
        <v>72702</v>
      </c>
      <c r="C72078" s="2">
        <v>87</v>
      </c>
      <c r="D72078" s="2" t="s">
        <v>638</v>
      </c>
      <c r="E72078" s="2"/>
      <c r="F72078" s="2"/>
      <c r="G72078" s="2"/>
      <c r="H72078" s="2"/>
    </row>
    <row r="72079" spans="2:8">
      <c r="B72079" s="2" t="s">
        <v>72703</v>
      </c>
      <c r="C72079" s="2">
        <v>77</v>
      </c>
      <c r="D72079" s="2" t="s">
        <v>19</v>
      </c>
      <c r="E72079" s="2"/>
      <c r="F72079" s="2"/>
      <c r="G72079" s="2"/>
      <c r="H72079" s="2"/>
    </row>
    <row r="72080" spans="2:8">
      <c r="B72080" s="2" t="s">
        <v>72704</v>
      </c>
      <c r="C72080" s="2">
        <v>20</v>
      </c>
      <c r="D72080" s="2" t="s">
        <v>19</v>
      </c>
      <c r="E72080" s="2"/>
      <c r="F72080" s="2"/>
      <c r="G72080" s="2"/>
      <c r="H72080" s="2"/>
    </row>
    <row r="72081" spans="2:8">
      <c r="B72081" s="2" t="s">
        <v>72705</v>
      </c>
      <c r="C72081" s="2">
        <v>31</v>
      </c>
      <c r="D72081" s="2" t="s">
        <v>19</v>
      </c>
      <c r="E72081" s="2"/>
      <c r="F72081" s="2"/>
      <c r="G72081" s="2"/>
      <c r="H72081" s="2"/>
    </row>
    <row r="72082" spans="2:8">
      <c r="B72082" s="2" t="s">
        <v>72706</v>
      </c>
      <c r="C72082" s="2">
        <v>42</v>
      </c>
      <c r="D72082" s="2" t="s">
        <v>19</v>
      </c>
      <c r="E72082" s="2"/>
      <c r="F72082" s="2"/>
      <c r="G72082" s="2"/>
      <c r="H72082" s="2"/>
    </row>
    <row r="72083" spans="2:8">
      <c r="B72083" s="2" t="s">
        <v>72707</v>
      </c>
      <c r="C72083" s="2">
        <v>75</v>
      </c>
      <c r="D72083" s="2" t="s">
        <v>638</v>
      </c>
      <c r="E72083" s="2"/>
      <c r="F72083" s="2"/>
      <c r="G72083" s="2"/>
      <c r="H72083" s="2"/>
    </row>
    <row r="72084" spans="2:8">
      <c r="B72084" s="2" t="s">
        <v>72708</v>
      </c>
      <c r="C72084" s="2">
        <v>70</v>
      </c>
      <c r="D72084" s="2" t="s">
        <v>638</v>
      </c>
      <c r="E72084" s="2"/>
      <c r="F72084" s="2"/>
      <c r="G72084" s="2"/>
      <c r="H72084" s="2"/>
    </row>
    <row r="72085" spans="2:8">
      <c r="B72085" s="2" t="s">
        <v>72709</v>
      </c>
      <c r="C72085" s="2">
        <v>79</v>
      </c>
      <c r="D72085" s="2" t="s">
        <v>638</v>
      </c>
      <c r="E72085" s="2"/>
      <c r="F72085" s="2"/>
      <c r="G72085" s="2"/>
      <c r="H72085" s="2"/>
    </row>
    <row r="72086" spans="2:8">
      <c r="B72086" s="2" t="s">
        <v>72710</v>
      </c>
      <c r="C72086" s="2">
        <v>76</v>
      </c>
      <c r="D72086" s="2" t="s">
        <v>638</v>
      </c>
      <c r="E72086" s="2"/>
      <c r="F72086" s="2"/>
      <c r="G72086" s="2"/>
      <c r="H72086" s="2"/>
    </row>
    <row r="72087" spans="2:8">
      <c r="B72087" s="2" t="s">
        <v>72711</v>
      </c>
      <c r="C72087" s="2">
        <v>91</v>
      </c>
      <c r="D72087" s="2" t="s">
        <v>638</v>
      </c>
      <c r="E72087" s="2"/>
      <c r="F72087" s="2"/>
      <c r="G72087" s="2"/>
      <c r="H72087" s="2"/>
    </row>
    <row r="72088" spans="2:8">
      <c r="B72088" s="2" t="s">
        <v>72712</v>
      </c>
      <c r="C72088" s="2">
        <v>78</v>
      </c>
      <c r="D72088" s="2" t="s">
        <v>19</v>
      </c>
      <c r="E72088" s="2"/>
      <c r="F72088" s="2"/>
      <c r="G72088" s="2"/>
      <c r="H72088" s="2"/>
    </row>
    <row r="72089" spans="2:8">
      <c r="B72089" s="2" t="s">
        <v>72713</v>
      </c>
      <c r="C72089" s="2">
        <v>81</v>
      </c>
      <c r="D72089" s="2" t="s">
        <v>19</v>
      </c>
      <c r="E72089" s="2"/>
      <c r="F72089" s="2"/>
      <c r="G72089" s="2"/>
      <c r="H72089" s="2"/>
    </row>
    <row r="72090" spans="2:8">
      <c r="B72090" s="2" t="s">
        <v>72714</v>
      </c>
      <c r="C72090" s="2">
        <v>66</v>
      </c>
      <c r="D72090" s="2" t="s">
        <v>638</v>
      </c>
      <c r="E72090" s="2"/>
      <c r="F72090" s="2"/>
      <c r="G72090" s="2"/>
      <c r="H72090" s="2"/>
    </row>
    <row r="72091" spans="2:8">
      <c r="B72091" s="2" t="s">
        <v>72715</v>
      </c>
      <c r="C72091" s="2">
        <v>66</v>
      </c>
      <c r="D72091" s="2" t="s">
        <v>638</v>
      </c>
      <c r="E72091" s="2"/>
      <c r="F72091" s="2"/>
      <c r="G72091" s="2"/>
      <c r="H72091" s="2"/>
    </row>
    <row r="72092" spans="2:8">
      <c r="B72092" s="2" t="s">
        <v>72716</v>
      </c>
      <c r="C72092" s="2">
        <v>66</v>
      </c>
      <c r="D72092" s="2" t="s">
        <v>638</v>
      </c>
      <c r="E72092" s="2"/>
      <c r="F72092" s="2"/>
      <c r="G72092" s="2"/>
      <c r="H72092" s="2"/>
    </row>
    <row r="72093" spans="2:8">
      <c r="B72093" s="2" t="s">
        <v>72717</v>
      </c>
      <c r="C72093" s="2">
        <v>61</v>
      </c>
      <c r="D72093" s="2" t="s">
        <v>638</v>
      </c>
      <c r="E72093" s="2"/>
      <c r="F72093" s="2"/>
      <c r="G72093" s="2"/>
      <c r="H72093" s="2"/>
    </row>
    <row r="72094" spans="2:8">
      <c r="B72094" s="2" t="s">
        <v>72718</v>
      </c>
      <c r="C72094" s="2">
        <v>60</v>
      </c>
      <c r="D72094" s="2" t="s">
        <v>638</v>
      </c>
      <c r="E72094" s="2"/>
      <c r="F72094" s="2"/>
      <c r="G72094" s="2"/>
      <c r="H72094" s="2"/>
    </row>
    <row r="72095" spans="2:8">
      <c r="B72095" s="2" t="s">
        <v>72719</v>
      </c>
      <c r="C72095" s="2">
        <v>55</v>
      </c>
      <c r="D72095" s="2" t="s">
        <v>638</v>
      </c>
      <c r="E72095" s="2"/>
      <c r="F72095" s="2"/>
      <c r="G72095" s="2"/>
      <c r="H72095" s="2"/>
    </row>
    <row r="72096" spans="2:8">
      <c r="B72096" s="2" t="s">
        <v>72720</v>
      </c>
      <c r="C72096" s="2">
        <v>54</v>
      </c>
      <c r="D72096" s="2" t="s">
        <v>638</v>
      </c>
      <c r="E72096" s="2"/>
      <c r="F72096" s="2"/>
      <c r="G72096" s="2"/>
      <c r="H72096" s="2"/>
    </row>
    <row r="72097" spans="2:8">
      <c r="B72097" s="2" t="s">
        <v>72721</v>
      </c>
      <c r="C72097" s="2">
        <v>67</v>
      </c>
      <c r="D72097" s="2" t="s">
        <v>638</v>
      </c>
      <c r="E72097" s="2"/>
      <c r="F72097" s="2"/>
      <c r="G72097" s="2"/>
      <c r="H72097" s="2"/>
    </row>
    <row r="72098" spans="2:8">
      <c r="B72098" s="2" t="s">
        <v>72722</v>
      </c>
      <c r="C72098" s="2">
        <v>63</v>
      </c>
      <c r="D72098" s="2" t="s">
        <v>638</v>
      </c>
      <c r="E72098" s="2"/>
      <c r="F72098" s="2"/>
      <c r="G72098" s="2"/>
      <c r="H72098" s="2"/>
    </row>
    <row r="72099" spans="2:8">
      <c r="B72099" s="2" t="s">
        <v>72723</v>
      </c>
      <c r="C72099" s="2">
        <v>64</v>
      </c>
      <c r="D72099" s="2" t="s">
        <v>638</v>
      </c>
      <c r="E72099" s="2"/>
      <c r="F72099" s="2"/>
      <c r="G72099" s="2"/>
      <c r="H72099" s="2"/>
    </row>
    <row r="72100" spans="2:8">
      <c r="B72100" s="2" t="s">
        <v>72724</v>
      </c>
      <c r="C72100" s="2">
        <v>61</v>
      </c>
      <c r="D72100" s="2" t="s">
        <v>638</v>
      </c>
      <c r="E72100" s="2"/>
      <c r="F72100" s="2"/>
      <c r="G72100" s="2"/>
      <c r="H72100" s="2"/>
    </row>
    <row r="72101" spans="2:8">
      <c r="B72101" s="2" t="s">
        <v>72725</v>
      </c>
      <c r="C72101" s="2">
        <v>76</v>
      </c>
      <c r="D72101" s="2" t="s">
        <v>638</v>
      </c>
      <c r="E72101" s="2"/>
      <c r="F72101" s="2"/>
      <c r="G72101" s="2"/>
      <c r="H72101" s="2"/>
    </row>
    <row r="72102" spans="2:8">
      <c r="B72102" s="2" t="s">
        <v>72726</v>
      </c>
      <c r="C72102" s="2">
        <v>72</v>
      </c>
      <c r="D72102" s="2" t="s">
        <v>638</v>
      </c>
      <c r="E72102" s="2"/>
      <c r="F72102" s="2"/>
      <c r="G72102" s="2"/>
      <c r="H72102" s="2"/>
    </row>
    <row r="72103" spans="2:8">
      <c r="B72103" s="2" t="s">
        <v>72727</v>
      </c>
      <c r="C72103" s="2">
        <v>70</v>
      </c>
      <c r="D72103" s="2" t="s">
        <v>638</v>
      </c>
      <c r="E72103" s="2"/>
      <c r="F72103" s="2"/>
      <c r="G72103" s="2"/>
      <c r="H72103" s="2"/>
    </row>
    <row r="72104" spans="2:8">
      <c r="B72104" s="2" t="s">
        <v>72728</v>
      </c>
      <c r="C72104" s="2">
        <v>73</v>
      </c>
      <c r="D72104" s="2" t="s">
        <v>638</v>
      </c>
      <c r="E72104" s="2"/>
      <c r="F72104" s="2"/>
      <c r="G72104" s="2"/>
      <c r="H72104" s="2"/>
    </row>
    <row r="72105" spans="2:8">
      <c r="B72105" s="2" t="s">
        <v>72729</v>
      </c>
      <c r="C72105" s="2">
        <v>63</v>
      </c>
      <c r="D72105" s="2" t="s">
        <v>19</v>
      </c>
      <c r="E72105" s="2"/>
      <c r="F72105" s="2"/>
      <c r="G72105" s="2"/>
      <c r="H72105" s="2"/>
    </row>
    <row r="72106" spans="2:8">
      <c r="B72106" s="2" t="s">
        <v>72730</v>
      </c>
      <c r="C72106" s="2">
        <v>66</v>
      </c>
      <c r="D72106" s="2" t="s">
        <v>19</v>
      </c>
      <c r="E72106" s="2"/>
      <c r="F72106" s="2"/>
      <c r="G72106" s="2"/>
      <c r="H72106" s="2"/>
    </row>
    <row r="72107" spans="2:8">
      <c r="B72107" s="2" t="s">
        <v>72731</v>
      </c>
      <c r="C72107" s="2">
        <v>69</v>
      </c>
      <c r="D72107" s="2" t="s">
        <v>19</v>
      </c>
      <c r="E72107" s="2"/>
      <c r="F72107" s="2"/>
      <c r="G72107" s="2"/>
      <c r="H72107" s="2"/>
    </row>
    <row r="72108" spans="2:8">
      <c r="B72108" s="2" t="s">
        <v>72732</v>
      </c>
      <c r="C72108" s="2">
        <v>66</v>
      </c>
      <c r="D72108" s="2" t="s">
        <v>19</v>
      </c>
      <c r="E72108" s="2"/>
      <c r="F72108" s="2"/>
      <c r="G72108" s="2"/>
      <c r="H72108" s="2"/>
    </row>
    <row r="72109" spans="2:8">
      <c r="B72109" s="2" t="s">
        <v>72733</v>
      </c>
      <c r="C72109" s="2">
        <v>68</v>
      </c>
      <c r="D72109" s="2" t="s">
        <v>19</v>
      </c>
      <c r="E72109" s="2"/>
      <c r="F72109" s="2"/>
      <c r="G72109" s="2"/>
      <c r="H72109" s="2"/>
    </row>
    <row r="72110" spans="2:8">
      <c r="B72110" s="2" t="s">
        <v>72734</v>
      </c>
      <c r="C72110" s="2">
        <v>73</v>
      </c>
      <c r="D72110" s="2" t="s">
        <v>19</v>
      </c>
      <c r="E72110" s="2"/>
      <c r="F72110" s="2"/>
      <c r="G72110" s="2"/>
      <c r="H72110" s="2"/>
    </row>
    <row r="72111" spans="2:8">
      <c r="B72111" s="2" t="s">
        <v>72735</v>
      </c>
      <c r="C72111" s="2">
        <v>43</v>
      </c>
      <c r="D72111" s="2" t="s">
        <v>19</v>
      </c>
      <c r="E72111" s="2"/>
      <c r="F72111" s="2"/>
      <c r="G72111" s="2"/>
      <c r="H72111" s="2"/>
    </row>
    <row r="72112" spans="2:8">
      <c r="B72112" s="2" t="s">
        <v>72736</v>
      </c>
      <c r="C72112" s="2">
        <v>51</v>
      </c>
      <c r="D72112" s="2" t="s">
        <v>19</v>
      </c>
      <c r="E72112" s="2"/>
      <c r="F72112" s="2"/>
      <c r="G72112" s="2"/>
      <c r="H72112" s="2"/>
    </row>
    <row r="72113" spans="2:8">
      <c r="B72113" s="2" t="s">
        <v>72737</v>
      </c>
      <c r="C72113" s="2">
        <v>55</v>
      </c>
      <c r="D72113" s="2" t="s">
        <v>19</v>
      </c>
      <c r="E72113" s="2"/>
      <c r="F72113" s="2"/>
      <c r="G72113" s="2"/>
      <c r="H72113" s="2"/>
    </row>
    <row r="72114" spans="2:8">
      <c r="B72114" s="2" t="s">
        <v>72738</v>
      </c>
      <c r="C72114" s="2">
        <v>28</v>
      </c>
      <c r="D72114" s="2" t="s">
        <v>19</v>
      </c>
      <c r="E72114" s="2"/>
      <c r="F72114" s="2"/>
      <c r="G72114" s="2"/>
      <c r="H72114" s="2"/>
    </row>
    <row r="72115" spans="2:8">
      <c r="B72115" s="2" t="s">
        <v>72739</v>
      </c>
      <c r="C72115" s="2">
        <v>35</v>
      </c>
      <c r="D72115" s="2" t="s">
        <v>19</v>
      </c>
      <c r="E72115" s="2"/>
      <c r="F72115" s="2"/>
      <c r="G72115" s="2"/>
      <c r="H72115" s="2"/>
    </row>
    <row r="72116" spans="2:8">
      <c r="B72116" s="2" t="s">
        <v>72740</v>
      </c>
      <c r="C72116" s="2">
        <v>65</v>
      </c>
      <c r="D72116" s="2" t="s">
        <v>19</v>
      </c>
      <c r="E72116" s="2"/>
      <c r="F72116" s="2"/>
      <c r="G72116" s="2"/>
      <c r="H72116" s="2"/>
    </row>
    <row r="72117" spans="2:8">
      <c r="B72117" s="2" t="s">
        <v>72741</v>
      </c>
      <c r="C72117" s="2">
        <v>62</v>
      </c>
      <c r="D72117" s="2" t="s">
        <v>19</v>
      </c>
      <c r="E72117" s="2"/>
      <c r="F72117" s="2"/>
      <c r="G72117" s="2"/>
      <c r="H72117" s="2"/>
    </row>
    <row r="72118" spans="2:8">
      <c r="B72118" s="2" t="s">
        <v>72742</v>
      </c>
      <c r="C72118" s="2">
        <v>54</v>
      </c>
      <c r="D72118" s="2" t="s">
        <v>638</v>
      </c>
      <c r="E72118" s="2"/>
      <c r="F72118" s="2"/>
      <c r="G72118" s="2"/>
      <c r="H72118" s="2"/>
    </row>
    <row r="72119" spans="2:8">
      <c r="B72119" s="2" t="s">
        <v>72743</v>
      </c>
      <c r="C72119" s="2">
        <v>44</v>
      </c>
      <c r="D72119" s="2" t="s">
        <v>638</v>
      </c>
      <c r="E72119" s="2"/>
      <c r="F72119" s="2"/>
      <c r="G72119" s="2"/>
      <c r="H72119" s="2"/>
    </row>
    <row r="72120" spans="2:8">
      <c r="B72120" s="2" t="s">
        <v>72744</v>
      </c>
      <c r="C72120" s="2">
        <v>32</v>
      </c>
      <c r="D72120" s="2" t="s">
        <v>638</v>
      </c>
      <c r="E72120" s="2"/>
      <c r="F72120" s="2"/>
      <c r="G72120" s="2"/>
      <c r="H72120" s="2"/>
    </row>
    <row r="72121" spans="2:8">
      <c r="B72121" s="2" t="s">
        <v>72745</v>
      </c>
      <c r="C72121" s="2">
        <v>74</v>
      </c>
      <c r="D72121" s="2" t="s">
        <v>19</v>
      </c>
      <c r="E72121" s="2"/>
      <c r="F72121" s="2"/>
      <c r="G72121" s="2"/>
      <c r="H72121" s="2"/>
    </row>
    <row r="72122" spans="2:8">
      <c r="B72122" s="2" t="s">
        <v>72746</v>
      </c>
      <c r="C72122" s="2">
        <v>82</v>
      </c>
      <c r="D72122" s="2" t="s">
        <v>19</v>
      </c>
      <c r="E72122" s="2"/>
      <c r="F72122" s="2"/>
      <c r="G72122" s="2"/>
      <c r="H72122" s="2"/>
    </row>
    <row r="72123" spans="2:8">
      <c r="B72123" s="2" t="s">
        <v>72747</v>
      </c>
      <c r="C72123" s="2">
        <v>76</v>
      </c>
      <c r="D72123" s="2" t="s">
        <v>638</v>
      </c>
      <c r="E72123" s="2"/>
      <c r="F72123" s="2"/>
      <c r="G72123" s="2"/>
      <c r="H72123" s="2"/>
    </row>
    <row r="72124" spans="2:8">
      <c r="B72124" s="2" t="s">
        <v>72748</v>
      </c>
      <c r="C72124" s="2">
        <v>76</v>
      </c>
      <c r="D72124" s="2" t="s">
        <v>638</v>
      </c>
      <c r="E72124" s="2"/>
      <c r="F72124" s="2"/>
      <c r="G72124" s="2"/>
      <c r="H72124" s="2"/>
    </row>
    <row r="72125" spans="2:8">
      <c r="B72125" s="2" t="s">
        <v>72749</v>
      </c>
      <c r="C72125" s="2">
        <v>67</v>
      </c>
      <c r="D72125" s="2" t="s">
        <v>638</v>
      </c>
      <c r="E72125" s="2"/>
      <c r="F72125" s="2"/>
      <c r="G72125" s="2"/>
      <c r="H72125" s="2"/>
    </row>
    <row r="72126" spans="2:8">
      <c r="B72126" s="2" t="s">
        <v>72750</v>
      </c>
      <c r="C72126" s="2">
        <v>66</v>
      </c>
      <c r="D72126" s="2" t="s">
        <v>638</v>
      </c>
      <c r="E72126" s="2"/>
      <c r="F72126" s="2"/>
      <c r="G72126" s="2"/>
      <c r="H72126" s="2"/>
    </row>
    <row r="72127" spans="2:8">
      <c r="B72127" s="2" t="s">
        <v>72751</v>
      </c>
      <c r="C72127" s="2">
        <v>82</v>
      </c>
      <c r="D72127" s="2" t="s">
        <v>638</v>
      </c>
      <c r="E72127" s="2"/>
      <c r="F72127" s="2"/>
      <c r="G72127" s="2"/>
      <c r="H72127" s="2"/>
    </row>
    <row r="72128" spans="2:8">
      <c r="B72128" s="2" t="s">
        <v>72752</v>
      </c>
      <c r="C72128" s="2">
        <v>79</v>
      </c>
      <c r="D72128" s="2" t="s">
        <v>638</v>
      </c>
      <c r="E72128" s="2"/>
      <c r="F72128" s="2"/>
      <c r="G72128" s="2"/>
      <c r="H72128" s="2"/>
    </row>
    <row r="72129" spans="2:8">
      <c r="B72129" s="2" t="s">
        <v>72753</v>
      </c>
      <c r="C72129" s="2">
        <v>67</v>
      </c>
      <c r="D72129" s="2" t="s">
        <v>19</v>
      </c>
      <c r="E72129" s="2"/>
      <c r="F72129" s="2"/>
      <c r="G72129" s="2"/>
      <c r="H72129" s="2"/>
    </row>
    <row r="72130" spans="2:8">
      <c r="B72130" s="2" t="s">
        <v>72754</v>
      </c>
      <c r="C72130" s="2">
        <v>67</v>
      </c>
      <c r="D72130" s="2" t="s">
        <v>19</v>
      </c>
      <c r="E72130" s="2"/>
      <c r="F72130" s="2"/>
      <c r="G72130" s="2"/>
      <c r="H72130" s="2"/>
    </row>
    <row r="72131" spans="2:8">
      <c r="B72131" s="2" t="s">
        <v>72755</v>
      </c>
      <c r="C72131" s="2">
        <v>70</v>
      </c>
      <c r="D72131" s="2" t="s">
        <v>19</v>
      </c>
      <c r="E72131" s="2"/>
      <c r="F72131" s="2"/>
      <c r="G72131" s="2"/>
      <c r="H72131" s="2"/>
    </row>
    <row r="72132" spans="2:8">
      <c r="B72132" s="2" t="s">
        <v>72756</v>
      </c>
      <c r="C72132" s="2">
        <v>67</v>
      </c>
      <c r="D72132" s="2" t="s">
        <v>19</v>
      </c>
      <c r="E72132" s="2"/>
      <c r="F72132" s="2"/>
      <c r="G72132" s="2"/>
      <c r="H72132" s="2"/>
    </row>
    <row r="72133" spans="2:8">
      <c r="B72133" s="2" t="s">
        <v>72757</v>
      </c>
      <c r="C72133" s="2">
        <v>67</v>
      </c>
      <c r="D72133" s="2" t="s">
        <v>19</v>
      </c>
      <c r="E72133" s="2"/>
      <c r="F72133" s="2"/>
      <c r="G72133" s="2"/>
      <c r="H72133" s="2"/>
    </row>
    <row r="72134" spans="2:8">
      <c r="B72134" s="2" t="s">
        <v>72758</v>
      </c>
      <c r="C72134" s="2">
        <v>67</v>
      </c>
      <c r="D72134" s="2" t="s">
        <v>19</v>
      </c>
      <c r="E72134" s="2"/>
      <c r="F72134" s="2"/>
      <c r="G72134" s="2"/>
      <c r="H72134" s="2"/>
    </row>
    <row r="72135" spans="2:8">
      <c r="B72135" s="2" t="s">
        <v>72759</v>
      </c>
      <c r="C72135" s="2">
        <v>67</v>
      </c>
      <c r="D72135" s="2" t="s">
        <v>19</v>
      </c>
      <c r="E72135" s="2"/>
      <c r="F72135" s="2"/>
      <c r="G72135" s="2"/>
      <c r="H72135" s="2"/>
    </row>
    <row r="72136" spans="2:8">
      <c r="B72136" s="2" t="s">
        <v>72760</v>
      </c>
      <c r="C72136" s="2">
        <v>86</v>
      </c>
      <c r="D72136" s="2" t="s">
        <v>638</v>
      </c>
      <c r="E72136" s="2"/>
      <c r="F72136" s="2"/>
      <c r="G72136" s="2"/>
      <c r="H72136" s="2"/>
    </row>
    <row r="72137" spans="2:8">
      <c r="B72137" s="2" t="s">
        <v>72761</v>
      </c>
      <c r="C72137" s="2">
        <v>74</v>
      </c>
      <c r="D72137" s="2" t="s">
        <v>19</v>
      </c>
      <c r="E72137" s="2"/>
      <c r="F72137" s="2"/>
      <c r="G72137" s="2"/>
      <c r="H72137" s="2"/>
    </row>
    <row r="72138" spans="2:8">
      <c r="B72138" s="2" t="s">
        <v>72762</v>
      </c>
      <c r="C72138" s="2">
        <v>31</v>
      </c>
      <c r="D72138" s="2" t="s">
        <v>638</v>
      </c>
      <c r="E72138" s="2"/>
      <c r="F72138" s="2"/>
      <c r="G72138" s="2"/>
      <c r="H72138" s="2"/>
    </row>
    <row r="72139" spans="2:8">
      <c r="B72139" s="2" t="s">
        <v>72763</v>
      </c>
      <c r="C72139" s="2">
        <v>68</v>
      </c>
      <c r="D72139" s="2" t="s">
        <v>19</v>
      </c>
      <c r="E72139" s="2"/>
      <c r="F72139" s="2"/>
      <c r="G72139" s="2"/>
      <c r="H72139" s="2"/>
    </row>
    <row r="72140" spans="2:8">
      <c r="B72140" s="2" t="s">
        <v>72764</v>
      </c>
      <c r="C72140" s="2">
        <v>70</v>
      </c>
      <c r="D72140" s="2" t="s">
        <v>19</v>
      </c>
      <c r="E72140" s="2"/>
      <c r="F72140" s="2"/>
      <c r="G72140" s="2"/>
      <c r="H72140" s="2"/>
    </row>
    <row r="72141" spans="2:8">
      <c r="B72141" s="2" t="s">
        <v>72765</v>
      </c>
      <c r="C72141" s="2">
        <v>72</v>
      </c>
      <c r="D72141" s="2" t="s">
        <v>19</v>
      </c>
      <c r="E72141" s="2"/>
      <c r="F72141" s="2"/>
      <c r="G72141" s="2"/>
      <c r="H72141" s="2"/>
    </row>
    <row r="72142" spans="2:8">
      <c r="B72142" s="2" t="s">
        <v>72766</v>
      </c>
      <c r="C72142" s="2">
        <v>70</v>
      </c>
      <c r="D72142" s="2" t="s">
        <v>19</v>
      </c>
      <c r="E72142" s="2"/>
      <c r="F72142" s="2"/>
      <c r="G72142" s="2"/>
      <c r="H72142" s="2"/>
    </row>
    <row r="72143" spans="2:8">
      <c r="B72143" s="2" t="s">
        <v>72767</v>
      </c>
      <c r="C72143" s="2">
        <v>34</v>
      </c>
      <c r="D72143" s="2" t="s">
        <v>638</v>
      </c>
      <c r="E72143" s="2"/>
      <c r="F72143" s="2"/>
      <c r="G72143" s="2"/>
      <c r="H72143" s="2"/>
    </row>
    <row r="72144" spans="2:8">
      <c r="B72144" s="2" t="s">
        <v>72768</v>
      </c>
      <c r="C72144" s="2">
        <v>33</v>
      </c>
      <c r="D72144" s="2" t="s">
        <v>638</v>
      </c>
      <c r="E72144" s="2"/>
      <c r="F72144" s="2"/>
      <c r="G72144" s="2"/>
      <c r="H72144" s="2"/>
    </row>
    <row r="72145" spans="2:8">
      <c r="B72145" s="2" t="s">
        <v>72769</v>
      </c>
      <c r="C72145" s="2">
        <v>33</v>
      </c>
      <c r="D72145" s="2" t="s">
        <v>638</v>
      </c>
      <c r="E72145" s="2"/>
      <c r="F72145" s="2"/>
      <c r="G72145" s="2"/>
      <c r="H72145" s="2"/>
    </row>
    <row r="72146" spans="2:8">
      <c r="B72146" s="2" t="s">
        <v>72770</v>
      </c>
      <c r="C72146" s="2">
        <v>33</v>
      </c>
      <c r="D72146" s="2" t="s">
        <v>638</v>
      </c>
      <c r="E72146" s="2"/>
      <c r="F72146" s="2"/>
      <c r="G72146" s="2"/>
      <c r="H72146" s="2"/>
    </row>
    <row r="72147" spans="2:8">
      <c r="B72147" s="2" t="s">
        <v>72771</v>
      </c>
      <c r="C72147" s="2">
        <v>32</v>
      </c>
      <c r="D72147" s="2" t="s">
        <v>638</v>
      </c>
      <c r="E72147" s="2"/>
      <c r="F72147" s="2"/>
      <c r="G72147" s="2"/>
      <c r="H72147" s="2"/>
    </row>
    <row r="72148" spans="2:8">
      <c r="B72148" s="2" t="s">
        <v>72772</v>
      </c>
      <c r="C72148" s="2">
        <v>31</v>
      </c>
      <c r="D72148" s="2" t="s">
        <v>638</v>
      </c>
      <c r="E72148" s="2"/>
      <c r="F72148" s="2"/>
      <c r="G72148" s="2"/>
      <c r="H72148" s="2"/>
    </row>
    <row r="72149" spans="2:8">
      <c r="B72149" s="2" t="s">
        <v>72773</v>
      </c>
      <c r="C72149" s="2">
        <v>32</v>
      </c>
      <c r="D72149" s="2" t="s">
        <v>638</v>
      </c>
      <c r="E72149" s="2"/>
      <c r="F72149" s="2"/>
      <c r="G72149" s="2"/>
      <c r="H72149" s="2"/>
    </row>
    <row r="72150" spans="2:8">
      <c r="B72150" s="2" t="s">
        <v>72774</v>
      </c>
      <c r="C72150" s="2">
        <v>35</v>
      </c>
      <c r="D72150" s="2" t="s">
        <v>638</v>
      </c>
      <c r="E72150" s="2"/>
      <c r="F72150" s="2"/>
      <c r="G72150" s="2"/>
      <c r="H72150" s="2"/>
    </row>
    <row r="72151" spans="2:8">
      <c r="B72151" s="2" t="s">
        <v>72775</v>
      </c>
      <c r="C72151" s="2">
        <v>25</v>
      </c>
      <c r="D72151" s="2" t="s">
        <v>19</v>
      </c>
      <c r="E72151" s="2"/>
      <c r="F72151" s="2"/>
      <c r="G72151" s="2"/>
      <c r="H72151" s="2"/>
    </row>
    <row r="72152" spans="2:8">
      <c r="B72152" s="2" t="s">
        <v>72776</v>
      </c>
      <c r="C72152" s="2">
        <v>36</v>
      </c>
      <c r="D72152" s="2" t="s">
        <v>19</v>
      </c>
      <c r="E72152" s="2"/>
      <c r="F72152" s="2"/>
      <c r="G72152" s="2"/>
      <c r="H72152" s="2"/>
    </row>
    <row r="72153" spans="2:8">
      <c r="B72153" s="2" t="s">
        <v>72777</v>
      </c>
      <c r="C72153" s="2">
        <v>38</v>
      </c>
      <c r="D72153" s="2" t="s">
        <v>19</v>
      </c>
      <c r="E72153" s="2"/>
      <c r="F72153" s="2"/>
      <c r="G72153" s="2"/>
      <c r="H72153" s="2"/>
    </row>
    <row r="72154" spans="2:8">
      <c r="B72154" s="2" t="s">
        <v>72778</v>
      </c>
      <c r="C72154" s="2">
        <v>67</v>
      </c>
      <c r="D72154" s="2" t="s">
        <v>638</v>
      </c>
      <c r="E72154" s="2"/>
      <c r="F72154" s="2"/>
      <c r="G72154" s="2"/>
      <c r="H72154" s="2"/>
    </row>
    <row r="72155" spans="2:8">
      <c r="B72155" s="2" t="s">
        <v>72779</v>
      </c>
      <c r="C72155" s="2">
        <v>85</v>
      </c>
      <c r="D72155" s="2" t="s">
        <v>638</v>
      </c>
      <c r="E72155" s="2"/>
      <c r="F72155" s="2"/>
      <c r="G72155" s="2"/>
      <c r="H72155" s="2"/>
    </row>
    <row r="72156" spans="2:8">
      <c r="B72156" s="2" t="s">
        <v>72780</v>
      </c>
      <c r="C72156" s="2">
        <v>89</v>
      </c>
      <c r="D72156" s="2" t="s">
        <v>638</v>
      </c>
      <c r="E72156" s="2"/>
      <c r="F72156" s="2"/>
      <c r="G72156" s="2"/>
      <c r="H72156" s="2"/>
    </row>
    <row r="72157" spans="2:8">
      <c r="B72157" s="2" t="s">
        <v>72781</v>
      </c>
      <c r="C72157" s="2">
        <v>73</v>
      </c>
      <c r="D72157" s="2" t="s">
        <v>19</v>
      </c>
      <c r="E72157" s="2"/>
      <c r="F72157" s="2"/>
      <c r="G72157" s="2"/>
      <c r="H72157" s="2"/>
    </row>
    <row r="72158" spans="2:8">
      <c r="B72158" s="2" t="s">
        <v>72782</v>
      </c>
      <c r="C72158" s="2">
        <v>75</v>
      </c>
      <c r="D72158" s="2" t="s">
        <v>19</v>
      </c>
      <c r="E72158" s="2"/>
      <c r="F72158" s="2"/>
      <c r="G72158" s="2"/>
      <c r="H72158" s="2"/>
    </row>
    <row r="72159" spans="2:8">
      <c r="B72159" s="2" t="s">
        <v>72783</v>
      </c>
      <c r="C72159" s="2">
        <v>77</v>
      </c>
      <c r="D72159" s="2" t="s">
        <v>19</v>
      </c>
      <c r="E72159" s="2"/>
      <c r="F72159" s="2"/>
      <c r="G72159" s="2"/>
      <c r="H72159" s="2"/>
    </row>
    <row r="72160" spans="2:8">
      <c r="B72160" s="2" t="s">
        <v>72784</v>
      </c>
      <c r="C72160" s="2">
        <v>82</v>
      </c>
      <c r="D72160" s="2" t="s">
        <v>19</v>
      </c>
      <c r="E72160" s="2"/>
      <c r="F72160" s="2"/>
      <c r="G72160" s="2"/>
      <c r="H72160" s="2"/>
    </row>
    <row r="72161" spans="2:8">
      <c r="B72161" s="2" t="s">
        <v>72785</v>
      </c>
      <c r="C72161" s="2">
        <v>80</v>
      </c>
      <c r="D72161" s="2" t="s">
        <v>19</v>
      </c>
      <c r="E72161" s="2"/>
      <c r="F72161" s="2"/>
      <c r="G72161" s="2"/>
      <c r="H72161" s="2"/>
    </row>
    <row r="72162" spans="2:8">
      <c r="B72162" s="2" t="s">
        <v>72786</v>
      </c>
      <c r="C72162" s="2">
        <v>20</v>
      </c>
      <c r="D72162" s="2" t="s">
        <v>19</v>
      </c>
      <c r="E72162" s="2"/>
      <c r="F72162" s="2"/>
      <c r="G72162" s="2"/>
      <c r="H72162" s="2"/>
    </row>
    <row r="72163" spans="2:8">
      <c r="B72163" s="2" t="s">
        <v>72787</v>
      </c>
      <c r="C72163" s="2">
        <v>24</v>
      </c>
      <c r="D72163" s="2" t="s">
        <v>19</v>
      </c>
      <c r="E72163" s="2"/>
      <c r="F72163" s="2"/>
      <c r="G72163" s="2"/>
      <c r="H72163" s="2"/>
    </row>
    <row r="72164" spans="2:8">
      <c r="B72164" s="2" t="s">
        <v>72788</v>
      </c>
      <c r="C72164" s="2">
        <v>35</v>
      </c>
      <c r="D72164" s="2" t="s">
        <v>19</v>
      </c>
      <c r="E72164" s="2"/>
      <c r="F72164" s="2"/>
      <c r="G72164" s="2"/>
      <c r="H72164" s="2"/>
    </row>
    <row r="72165" spans="2:8">
      <c r="B72165" s="2" t="s">
        <v>72789</v>
      </c>
      <c r="C72165" s="2">
        <v>42</v>
      </c>
      <c r="D72165" s="2" t="s">
        <v>19</v>
      </c>
      <c r="E72165" s="2"/>
      <c r="F72165" s="2"/>
      <c r="G72165" s="2"/>
      <c r="H72165" s="2"/>
    </row>
    <row r="72166" spans="2:8">
      <c r="B72166" s="2" t="s">
        <v>72790</v>
      </c>
      <c r="C72166" s="2">
        <v>79</v>
      </c>
      <c r="D72166" s="2" t="s">
        <v>638</v>
      </c>
      <c r="E72166" s="2"/>
      <c r="F72166" s="2"/>
      <c r="G72166" s="2"/>
      <c r="H72166" s="2"/>
    </row>
    <row r="72167" spans="2:8">
      <c r="B72167" s="2" t="s">
        <v>72791</v>
      </c>
      <c r="C72167" s="2">
        <v>79</v>
      </c>
      <c r="D72167" s="2" t="s">
        <v>638</v>
      </c>
      <c r="E72167" s="2"/>
      <c r="F72167" s="2"/>
      <c r="G72167" s="2"/>
      <c r="H72167" s="2"/>
    </row>
    <row r="72168" spans="2:8">
      <c r="B72168" s="2" t="s">
        <v>72792</v>
      </c>
      <c r="C72168" s="2">
        <v>85</v>
      </c>
      <c r="D72168" s="2" t="s">
        <v>19</v>
      </c>
      <c r="E72168" s="2"/>
      <c r="F72168" s="2"/>
      <c r="G72168" s="2"/>
      <c r="H72168" s="2"/>
    </row>
    <row r="72169" spans="2:8">
      <c r="B72169" s="2" t="s">
        <v>72793</v>
      </c>
      <c r="C72169" s="2">
        <v>85</v>
      </c>
      <c r="D72169" s="2" t="s">
        <v>19</v>
      </c>
      <c r="E72169" s="2"/>
      <c r="F72169" s="2"/>
      <c r="G72169" s="2"/>
      <c r="H72169" s="2"/>
    </row>
    <row r="72170" spans="2:8">
      <c r="B72170" s="2" t="s">
        <v>72794</v>
      </c>
      <c r="C72170" s="2">
        <v>36</v>
      </c>
      <c r="D72170" s="2" t="s">
        <v>19</v>
      </c>
      <c r="E72170" s="2"/>
      <c r="F72170" s="2"/>
      <c r="G72170" s="2"/>
      <c r="H72170" s="2"/>
    </row>
    <row r="72171" spans="2:8">
      <c r="B72171" s="2" t="s">
        <v>72795</v>
      </c>
      <c r="C72171" s="2">
        <v>58</v>
      </c>
      <c r="D72171" s="2" t="s">
        <v>638</v>
      </c>
      <c r="E72171" s="2"/>
      <c r="F72171" s="2"/>
      <c r="G72171" s="2"/>
      <c r="H72171" s="2"/>
    </row>
    <row r="72172" spans="2:8">
      <c r="B72172" s="2" t="s">
        <v>72796</v>
      </c>
      <c r="C72172" s="2">
        <v>55</v>
      </c>
      <c r="D72172" s="2" t="s">
        <v>638</v>
      </c>
      <c r="E72172" s="2"/>
      <c r="F72172" s="2"/>
      <c r="G72172" s="2"/>
      <c r="H72172" s="2"/>
    </row>
    <row r="72173" spans="2:8">
      <c r="B72173" s="2" t="s">
        <v>72797</v>
      </c>
      <c r="C72173" s="2">
        <v>47</v>
      </c>
      <c r="D72173" s="2" t="s">
        <v>638</v>
      </c>
      <c r="E72173" s="2"/>
      <c r="F72173" s="2"/>
      <c r="G72173" s="2"/>
      <c r="H72173" s="2"/>
    </row>
    <row r="72174" spans="2:8">
      <c r="B72174" s="2" t="s">
        <v>72798</v>
      </c>
      <c r="C72174" s="2">
        <v>39</v>
      </c>
      <c r="D72174" s="2" t="s">
        <v>638</v>
      </c>
      <c r="E72174" s="2"/>
      <c r="F72174" s="2"/>
      <c r="G72174" s="2"/>
      <c r="H72174" s="2"/>
    </row>
    <row r="72175" spans="2:8">
      <c r="B72175" s="2" t="s">
        <v>72799</v>
      </c>
      <c r="C72175" s="2">
        <v>32</v>
      </c>
      <c r="D72175" s="2" t="s">
        <v>638</v>
      </c>
      <c r="E72175" s="2"/>
      <c r="F72175" s="2"/>
      <c r="G72175" s="2"/>
      <c r="H72175" s="2"/>
    </row>
    <row r="72176" spans="2:8">
      <c r="B72176" s="2" t="s">
        <v>72800</v>
      </c>
      <c r="C72176" s="2">
        <v>23</v>
      </c>
      <c r="D72176" s="2" t="s">
        <v>638</v>
      </c>
      <c r="E72176" s="2"/>
      <c r="F72176" s="2"/>
      <c r="G72176" s="2"/>
      <c r="H72176" s="2"/>
    </row>
    <row r="72177" spans="2:8">
      <c r="B72177" s="2" t="s">
        <v>72801</v>
      </c>
      <c r="C72177" s="2">
        <v>15</v>
      </c>
      <c r="D72177" s="2" t="s">
        <v>638</v>
      </c>
      <c r="E72177" s="2"/>
      <c r="F72177" s="2"/>
      <c r="G72177" s="2"/>
      <c r="H72177" s="2"/>
    </row>
    <row r="72178" spans="2:8">
      <c r="B72178" s="2" t="s">
        <v>72802</v>
      </c>
      <c r="C72178" s="2">
        <v>38</v>
      </c>
      <c r="D72178" s="2" t="s">
        <v>638</v>
      </c>
      <c r="E72178" s="2"/>
      <c r="F72178" s="2"/>
      <c r="G72178" s="2"/>
      <c r="H72178" s="2"/>
    </row>
    <row r="72179" spans="2:8">
      <c r="B72179" s="2" t="s">
        <v>72803</v>
      </c>
      <c r="C72179" s="2">
        <v>24</v>
      </c>
      <c r="D72179" s="2" t="s">
        <v>638</v>
      </c>
      <c r="E72179" s="2"/>
      <c r="F72179" s="2"/>
      <c r="G72179" s="2"/>
      <c r="H72179" s="2"/>
    </row>
    <row r="72180" spans="2:8">
      <c r="B72180" s="2" t="s">
        <v>72804</v>
      </c>
      <c r="C72180" s="2">
        <v>87</v>
      </c>
      <c r="D72180" s="2" t="s">
        <v>638</v>
      </c>
      <c r="E72180" s="2"/>
      <c r="F72180" s="2"/>
      <c r="G72180" s="2"/>
      <c r="H72180" s="2"/>
    </row>
    <row r="72181" spans="2:8">
      <c r="B72181" s="2" t="s">
        <v>72805</v>
      </c>
      <c r="C72181" s="2">
        <v>78</v>
      </c>
      <c r="D72181" s="2" t="s">
        <v>638</v>
      </c>
      <c r="E72181" s="2"/>
      <c r="F72181" s="2"/>
      <c r="G72181" s="2"/>
      <c r="H72181" s="2"/>
    </row>
    <row r="72182" spans="2:8">
      <c r="B72182" s="2" t="s">
        <v>72806</v>
      </c>
      <c r="C72182" s="2">
        <v>91</v>
      </c>
      <c r="D72182" s="2" t="s">
        <v>638</v>
      </c>
      <c r="E72182" s="2"/>
      <c r="F72182" s="2"/>
      <c r="G72182" s="2"/>
      <c r="H72182" s="2"/>
    </row>
    <row r="72183" spans="2:8">
      <c r="B72183" s="2" t="s">
        <v>72807</v>
      </c>
      <c r="C72183" s="2">
        <v>88</v>
      </c>
      <c r="D72183" s="2" t="s">
        <v>638</v>
      </c>
      <c r="E72183" s="2"/>
      <c r="F72183" s="2"/>
      <c r="G72183" s="2"/>
      <c r="H72183" s="2"/>
    </row>
    <row r="72184" spans="2:8">
      <c r="B72184" s="2" t="s">
        <v>72808</v>
      </c>
      <c r="C72184" s="2">
        <v>75</v>
      </c>
      <c r="D72184" s="2" t="s">
        <v>19</v>
      </c>
      <c r="E72184" s="2"/>
      <c r="F72184" s="2"/>
      <c r="G72184" s="2"/>
      <c r="H72184" s="2"/>
    </row>
    <row r="72185" spans="2:8">
      <c r="B72185" s="2" t="s">
        <v>72809</v>
      </c>
      <c r="C72185" s="2">
        <v>78</v>
      </c>
      <c r="D72185" s="2" t="s">
        <v>19</v>
      </c>
      <c r="E72185" s="2"/>
      <c r="F72185" s="2"/>
      <c r="G72185" s="2"/>
      <c r="H72185" s="2"/>
    </row>
    <row r="72186" spans="2:8">
      <c r="B72186" s="2" t="s">
        <v>72810</v>
      </c>
      <c r="C72186" s="2">
        <v>87</v>
      </c>
      <c r="D72186" s="2" t="s">
        <v>638</v>
      </c>
      <c r="E72186" s="2"/>
      <c r="F72186" s="2"/>
      <c r="G72186" s="2"/>
      <c r="H72186" s="2"/>
    </row>
    <row r="72187" spans="2:8">
      <c r="B72187" s="2" t="s">
        <v>72811</v>
      </c>
      <c r="C72187" s="2">
        <v>83</v>
      </c>
      <c r="D72187" s="2" t="s">
        <v>638</v>
      </c>
      <c r="E72187" s="2"/>
      <c r="F72187" s="2"/>
      <c r="G72187" s="2"/>
      <c r="H72187" s="2"/>
    </row>
    <row r="72188" spans="2:8">
      <c r="B72188" s="2" t="s">
        <v>72812</v>
      </c>
      <c r="C72188" s="2">
        <v>74</v>
      </c>
      <c r="D72188" s="2" t="s">
        <v>19</v>
      </c>
      <c r="E72188" s="2"/>
      <c r="F72188" s="2"/>
      <c r="G72188" s="2"/>
      <c r="H72188" s="2"/>
    </row>
    <row r="72189" spans="2:8">
      <c r="B72189" s="2" t="s">
        <v>72813</v>
      </c>
      <c r="C72189" s="2">
        <v>80</v>
      </c>
      <c r="D72189" s="2" t="s">
        <v>19</v>
      </c>
      <c r="E72189" s="2"/>
      <c r="F72189" s="2"/>
      <c r="G72189" s="2"/>
      <c r="H72189" s="2"/>
    </row>
    <row r="72190" spans="2:8">
      <c r="B72190" s="2" t="s">
        <v>72814</v>
      </c>
      <c r="C72190" s="2">
        <v>65</v>
      </c>
      <c r="D72190" s="2" t="s">
        <v>638</v>
      </c>
      <c r="E72190" s="2"/>
      <c r="F72190" s="2"/>
      <c r="G72190" s="2"/>
      <c r="H72190" s="2"/>
    </row>
    <row r="72191" spans="2:8">
      <c r="B72191" s="2" t="s">
        <v>72815</v>
      </c>
      <c r="C72191" s="2">
        <v>67</v>
      </c>
      <c r="D72191" s="2" t="s">
        <v>638</v>
      </c>
      <c r="E72191" s="2"/>
      <c r="F72191" s="2"/>
      <c r="G72191" s="2"/>
      <c r="H72191" s="2"/>
    </row>
    <row r="72192" spans="2:8">
      <c r="B72192" s="2" t="s">
        <v>72816</v>
      </c>
      <c r="C72192" s="2">
        <v>24</v>
      </c>
      <c r="D72192" s="2" t="s">
        <v>19</v>
      </c>
      <c r="E72192" s="2"/>
      <c r="F72192" s="2"/>
      <c r="G72192" s="2"/>
      <c r="H72192" s="2"/>
    </row>
    <row r="72193" spans="2:8">
      <c r="B72193" s="2" t="s">
        <v>72817</v>
      </c>
      <c r="C72193" s="2">
        <v>33</v>
      </c>
      <c r="D72193" s="2" t="s">
        <v>19</v>
      </c>
      <c r="E72193" s="2"/>
      <c r="F72193" s="2"/>
      <c r="G72193" s="2"/>
      <c r="H72193" s="2"/>
    </row>
    <row r="72194" spans="2:8">
      <c r="B72194" s="2" t="s">
        <v>72818</v>
      </c>
      <c r="C72194" s="2">
        <v>43</v>
      </c>
      <c r="D72194" s="2" t="s">
        <v>19</v>
      </c>
      <c r="E72194" s="2"/>
      <c r="F72194" s="2"/>
      <c r="G72194" s="2"/>
      <c r="H72194" s="2"/>
    </row>
    <row r="72195" spans="2:8">
      <c r="B72195" s="2" t="s">
        <v>72819</v>
      </c>
      <c r="C72195" s="2">
        <v>47</v>
      </c>
      <c r="D72195" s="2" t="s">
        <v>19</v>
      </c>
      <c r="E72195" s="2"/>
      <c r="F72195" s="2"/>
      <c r="G72195" s="2"/>
      <c r="H72195" s="2"/>
    </row>
    <row r="72196" spans="2:8">
      <c r="B72196" s="2" t="s">
        <v>72820</v>
      </c>
      <c r="C72196" s="2">
        <v>75</v>
      </c>
      <c r="D72196" s="2" t="s">
        <v>19</v>
      </c>
      <c r="E72196" s="2"/>
      <c r="F72196" s="2"/>
      <c r="G72196" s="2"/>
      <c r="H72196" s="2"/>
    </row>
    <row r="72197" spans="2:8">
      <c r="B72197" s="2" t="s">
        <v>72821</v>
      </c>
      <c r="C72197" s="2">
        <v>63</v>
      </c>
      <c r="D72197" s="2" t="s">
        <v>19</v>
      </c>
      <c r="E72197" s="2"/>
      <c r="F72197" s="2"/>
      <c r="G72197" s="2"/>
      <c r="H72197" s="2"/>
    </row>
    <row r="72198" spans="2:8">
      <c r="B72198" s="2" t="s">
        <v>72822</v>
      </c>
      <c r="C72198" s="2">
        <v>65</v>
      </c>
      <c r="D72198" s="2" t="s">
        <v>19</v>
      </c>
      <c r="E72198" s="2"/>
      <c r="F72198" s="2"/>
      <c r="G72198" s="2"/>
      <c r="H72198" s="2"/>
    </row>
    <row r="72199" spans="2:8">
      <c r="B72199" s="2" t="s">
        <v>72823</v>
      </c>
      <c r="C72199" s="2">
        <v>68</v>
      </c>
      <c r="D72199" s="2" t="s">
        <v>19</v>
      </c>
      <c r="E72199" s="2"/>
      <c r="F72199" s="2"/>
      <c r="G72199" s="2"/>
      <c r="H72199" s="2"/>
    </row>
    <row r="72200" spans="2:8">
      <c r="B72200" s="2" t="s">
        <v>72824</v>
      </c>
      <c r="C72200" s="2">
        <v>73</v>
      </c>
      <c r="D72200" s="2" t="s">
        <v>19</v>
      </c>
      <c r="E72200" s="2"/>
      <c r="F72200" s="2"/>
      <c r="G72200" s="2"/>
      <c r="H72200" s="2"/>
    </row>
    <row r="72201" spans="2:8">
      <c r="B72201" s="2" t="s">
        <v>72825</v>
      </c>
      <c r="C72201" s="2">
        <v>74</v>
      </c>
      <c r="D72201" s="2" t="s">
        <v>19</v>
      </c>
      <c r="E72201" s="2"/>
      <c r="F72201" s="2"/>
      <c r="G72201" s="2"/>
      <c r="H72201" s="2"/>
    </row>
    <row r="72202" spans="2:8">
      <c r="B72202" s="2" t="s">
        <v>72826</v>
      </c>
      <c r="C72202" s="2">
        <v>65</v>
      </c>
      <c r="D72202" s="2" t="s">
        <v>19</v>
      </c>
      <c r="E72202" s="2"/>
      <c r="F72202" s="2"/>
      <c r="G72202" s="2"/>
      <c r="H72202" s="2"/>
    </row>
    <row r="72203" spans="2:8">
      <c r="B72203" s="2" t="s">
        <v>72827</v>
      </c>
      <c r="C72203" s="2">
        <v>69</v>
      </c>
      <c r="D72203" s="2" t="s">
        <v>19</v>
      </c>
      <c r="E72203" s="2"/>
      <c r="F72203" s="2"/>
      <c r="G72203" s="2"/>
      <c r="H72203" s="2"/>
    </row>
    <row r="72204" spans="2:8">
      <c r="B72204" s="2" t="s">
        <v>72828</v>
      </c>
      <c r="C72204" s="2">
        <v>82</v>
      </c>
      <c r="D72204" s="2" t="s">
        <v>638</v>
      </c>
      <c r="E72204" s="2"/>
      <c r="F72204" s="2"/>
      <c r="G72204" s="2"/>
      <c r="H72204" s="2"/>
    </row>
    <row r="72205" spans="2:8">
      <c r="B72205" s="2" t="s">
        <v>72829</v>
      </c>
      <c r="C72205" s="2">
        <v>71</v>
      </c>
      <c r="D72205" s="2" t="s">
        <v>19</v>
      </c>
      <c r="E72205" s="2"/>
      <c r="F72205" s="2"/>
      <c r="G72205" s="2"/>
      <c r="H72205" s="2"/>
    </row>
    <row r="72206" spans="2:8">
      <c r="B72206" s="2" t="s">
        <v>72830</v>
      </c>
      <c r="C72206" s="2">
        <v>71</v>
      </c>
      <c r="D72206" s="2" t="s">
        <v>19</v>
      </c>
      <c r="E72206" s="2"/>
      <c r="F72206" s="2"/>
      <c r="G72206" s="2"/>
      <c r="H72206" s="2"/>
    </row>
    <row r="72207" spans="2:8">
      <c r="B72207" s="2" t="s">
        <v>72831</v>
      </c>
      <c r="C72207" s="2">
        <v>67</v>
      </c>
      <c r="D72207" s="2" t="s">
        <v>19</v>
      </c>
      <c r="E72207" s="2"/>
      <c r="F72207" s="2"/>
      <c r="G72207" s="2"/>
      <c r="H72207" s="2"/>
    </row>
    <row r="72208" spans="2:8">
      <c r="B72208" s="2" t="s">
        <v>72832</v>
      </c>
      <c r="C72208" s="2">
        <v>70</v>
      </c>
      <c r="D72208" s="2" t="s">
        <v>19</v>
      </c>
      <c r="E72208" s="2"/>
      <c r="F72208" s="2"/>
      <c r="G72208" s="2"/>
      <c r="H72208" s="2"/>
    </row>
    <row r="72209" spans="2:8">
      <c r="B72209" s="2" t="s">
        <v>72833</v>
      </c>
      <c r="C72209" s="2">
        <v>79</v>
      </c>
      <c r="D72209" s="2" t="s">
        <v>638</v>
      </c>
      <c r="E72209" s="2"/>
      <c r="F72209" s="2"/>
      <c r="G72209" s="2"/>
      <c r="H72209" s="2"/>
    </row>
    <row r="72210" spans="2:8">
      <c r="B72210" s="2" t="s">
        <v>72834</v>
      </c>
      <c r="C72210" s="2">
        <v>72</v>
      </c>
      <c r="D72210" s="2" t="s">
        <v>638</v>
      </c>
      <c r="E72210" s="2"/>
      <c r="F72210" s="2"/>
      <c r="G72210" s="2"/>
      <c r="H72210" s="2"/>
    </row>
    <row r="72211" spans="2:8">
      <c r="B72211" s="2" t="s">
        <v>72835</v>
      </c>
      <c r="C72211" s="2">
        <v>76</v>
      </c>
      <c r="D72211" s="2" t="s">
        <v>638</v>
      </c>
      <c r="E72211" s="2"/>
      <c r="F72211" s="2"/>
      <c r="G72211" s="2"/>
      <c r="H72211" s="2"/>
    </row>
    <row r="72212" spans="2:8">
      <c r="B72212" s="2" t="s">
        <v>72836</v>
      </c>
      <c r="C72212" s="2">
        <v>77</v>
      </c>
      <c r="D72212" s="2" t="s">
        <v>638</v>
      </c>
      <c r="E72212" s="2"/>
      <c r="F72212" s="2"/>
      <c r="G72212" s="2"/>
      <c r="H72212" s="2"/>
    </row>
    <row r="72213" spans="2:8">
      <c r="B72213" s="2" t="s">
        <v>72837</v>
      </c>
      <c r="C72213" s="2">
        <v>74</v>
      </c>
      <c r="D72213" s="2" t="s">
        <v>638</v>
      </c>
      <c r="E72213" s="2"/>
      <c r="F72213" s="2"/>
      <c r="G72213" s="2"/>
      <c r="H72213" s="2"/>
    </row>
    <row r="72214" spans="2:8">
      <c r="B72214" s="2" t="s">
        <v>72838</v>
      </c>
      <c r="C72214" s="2">
        <v>68</v>
      </c>
      <c r="D72214" s="2" t="s">
        <v>638</v>
      </c>
      <c r="E72214" s="2"/>
      <c r="F72214" s="2"/>
      <c r="G72214" s="2"/>
      <c r="H72214" s="2"/>
    </row>
    <row r="72215" spans="2:8">
      <c r="B72215" s="2" t="s">
        <v>72839</v>
      </c>
      <c r="C72215" s="2">
        <v>68</v>
      </c>
      <c r="D72215" s="2" t="s">
        <v>638</v>
      </c>
      <c r="E72215" s="2"/>
      <c r="F72215" s="2"/>
      <c r="G72215" s="2"/>
      <c r="H72215" s="2"/>
    </row>
    <row r="72216" spans="2:8">
      <c r="B72216" s="2" t="s">
        <v>72840</v>
      </c>
      <c r="C72216" s="2">
        <v>71</v>
      </c>
      <c r="D72216" s="2" t="s">
        <v>638</v>
      </c>
      <c r="E72216" s="2"/>
      <c r="F72216" s="2"/>
      <c r="G72216" s="2"/>
      <c r="H72216" s="2"/>
    </row>
    <row r="72217" spans="2:8">
      <c r="B72217" s="2" t="s">
        <v>72841</v>
      </c>
      <c r="C72217" s="2">
        <v>65</v>
      </c>
      <c r="D72217" s="2" t="s">
        <v>638</v>
      </c>
      <c r="E72217" s="2"/>
      <c r="F72217" s="2"/>
      <c r="G72217" s="2"/>
      <c r="H72217" s="2"/>
    </row>
    <row r="72218" spans="2:8">
      <c r="B72218" s="2" t="s">
        <v>72842</v>
      </c>
      <c r="C72218" s="2">
        <v>81</v>
      </c>
      <c r="D72218" s="2" t="s">
        <v>638</v>
      </c>
      <c r="E72218" s="2"/>
      <c r="F72218" s="2"/>
      <c r="G72218" s="2"/>
      <c r="H72218" s="2"/>
    </row>
    <row r="72219" spans="2:8">
      <c r="B72219" s="2" t="s">
        <v>72843</v>
      </c>
      <c r="C72219" s="2">
        <v>89</v>
      </c>
      <c r="D72219" s="2" t="s">
        <v>638</v>
      </c>
      <c r="E72219" s="2"/>
      <c r="F72219" s="2"/>
      <c r="G72219" s="2"/>
      <c r="H72219" s="2"/>
    </row>
    <row r="72220" spans="2:8">
      <c r="B72220" s="2" t="s">
        <v>72844</v>
      </c>
      <c r="C72220" s="2">
        <v>75</v>
      </c>
      <c r="D72220" s="2" t="s">
        <v>638</v>
      </c>
      <c r="E72220" s="2"/>
      <c r="F72220" s="2"/>
      <c r="G72220" s="2"/>
      <c r="H72220" s="2"/>
    </row>
    <row r="72221" spans="2:8">
      <c r="B72221" s="2" t="s">
        <v>72845</v>
      </c>
      <c r="C72221" s="2">
        <v>70</v>
      </c>
      <c r="D72221" s="2" t="s">
        <v>638</v>
      </c>
      <c r="E72221" s="2"/>
      <c r="F72221" s="2"/>
      <c r="G72221" s="2"/>
      <c r="H72221" s="2"/>
    </row>
    <row r="72222" spans="2:8">
      <c r="B72222" s="2" t="s">
        <v>72846</v>
      </c>
      <c r="C72222" s="2">
        <v>77</v>
      </c>
      <c r="D72222" s="2" t="s">
        <v>19</v>
      </c>
      <c r="E72222" s="2"/>
      <c r="F72222" s="2"/>
      <c r="G72222" s="2"/>
      <c r="H72222" s="2"/>
    </row>
    <row r="72223" spans="2:8">
      <c r="B72223" s="2" t="s">
        <v>72847</v>
      </c>
      <c r="C72223" s="2">
        <v>55</v>
      </c>
      <c r="D72223" s="2" t="s">
        <v>638</v>
      </c>
      <c r="E72223" s="2"/>
      <c r="F72223" s="2"/>
      <c r="G72223" s="2"/>
      <c r="H72223" s="2"/>
    </row>
    <row r="72224" spans="2:8">
      <c r="B72224" s="2" t="s">
        <v>72848</v>
      </c>
      <c r="C72224" s="2">
        <v>57</v>
      </c>
      <c r="D72224" s="2" t="s">
        <v>638</v>
      </c>
      <c r="E72224" s="2"/>
      <c r="F72224" s="2"/>
      <c r="G72224" s="2"/>
      <c r="H72224" s="2"/>
    </row>
    <row r="72225" spans="2:8">
      <c r="B72225" s="2" t="s">
        <v>72849</v>
      </c>
      <c r="C72225" s="2">
        <v>58</v>
      </c>
      <c r="D72225" s="2" t="s">
        <v>638</v>
      </c>
      <c r="E72225" s="2"/>
      <c r="F72225" s="2"/>
      <c r="G72225" s="2"/>
      <c r="H72225" s="2"/>
    </row>
    <row r="72226" spans="2:8">
      <c r="B72226" s="2" t="s">
        <v>72850</v>
      </c>
      <c r="C72226" s="2">
        <v>60</v>
      </c>
      <c r="D72226" s="2" t="s">
        <v>638</v>
      </c>
      <c r="E72226" s="2"/>
      <c r="F72226" s="2"/>
      <c r="G72226" s="2"/>
      <c r="H72226" s="2"/>
    </row>
    <row r="72227" spans="2:8">
      <c r="B72227" s="2" t="s">
        <v>72851</v>
      </c>
      <c r="C72227" s="2">
        <v>60</v>
      </c>
      <c r="D72227" s="2" t="s">
        <v>638</v>
      </c>
      <c r="E72227" s="2"/>
      <c r="F72227" s="2"/>
      <c r="G72227" s="2"/>
      <c r="H72227" s="2"/>
    </row>
    <row r="72228" spans="2:8">
      <c r="B72228" s="2" t="s">
        <v>72852</v>
      </c>
      <c r="C72228" s="2">
        <v>59</v>
      </c>
      <c r="D72228" s="2" t="s">
        <v>638</v>
      </c>
      <c r="E72228" s="2"/>
      <c r="F72228" s="2"/>
      <c r="G72228" s="2"/>
      <c r="H72228" s="2"/>
    </row>
    <row r="72229" spans="2:8">
      <c r="B72229" s="2" t="s">
        <v>72853</v>
      </c>
      <c r="C72229" s="2">
        <v>65</v>
      </c>
      <c r="D72229" s="2" t="s">
        <v>638</v>
      </c>
      <c r="E72229" s="2"/>
      <c r="F72229" s="2"/>
      <c r="G72229" s="2"/>
      <c r="H72229" s="2"/>
    </row>
    <row r="72230" spans="2:8">
      <c r="B72230" s="2" t="s">
        <v>72854</v>
      </c>
      <c r="C72230" s="2">
        <v>62</v>
      </c>
      <c r="D72230" s="2" t="s">
        <v>638</v>
      </c>
      <c r="E72230" s="2"/>
      <c r="F72230" s="2"/>
      <c r="G72230" s="2"/>
      <c r="H72230" s="2"/>
    </row>
    <row r="72231" spans="2:8">
      <c r="B72231" s="2" t="s">
        <v>72855</v>
      </c>
      <c r="C72231" s="2">
        <v>43</v>
      </c>
      <c r="D72231" s="2" t="s">
        <v>638</v>
      </c>
      <c r="E72231" s="2"/>
      <c r="F72231" s="2"/>
      <c r="G72231" s="2"/>
      <c r="H72231" s="2"/>
    </row>
    <row r="72232" spans="2:8">
      <c r="B72232" s="2" t="s">
        <v>72856</v>
      </c>
      <c r="C72232" s="2">
        <v>30</v>
      </c>
      <c r="D72232" s="2" t="s">
        <v>638</v>
      </c>
      <c r="E72232" s="2"/>
      <c r="F72232" s="2"/>
      <c r="G72232" s="2"/>
      <c r="H72232" s="2"/>
    </row>
    <row r="72233" spans="2:8">
      <c r="B72233" s="2" t="s">
        <v>72857</v>
      </c>
      <c r="C72233" s="2">
        <v>61</v>
      </c>
      <c r="D72233" s="2" t="s">
        <v>638</v>
      </c>
      <c r="E72233" s="2"/>
      <c r="F72233" s="2"/>
      <c r="G72233" s="2"/>
      <c r="H72233" s="2"/>
    </row>
    <row r="72234" spans="2:8">
      <c r="B72234" s="2" t="s">
        <v>72858</v>
      </c>
      <c r="C72234" s="2">
        <v>59</v>
      </c>
      <c r="D72234" s="2" t="s">
        <v>638</v>
      </c>
      <c r="E72234" s="2"/>
      <c r="F72234" s="2"/>
      <c r="G72234" s="2"/>
      <c r="H72234" s="2"/>
    </row>
    <row r="72235" spans="2:8">
      <c r="B72235" s="2" t="s">
        <v>72859</v>
      </c>
      <c r="C72235" s="2">
        <v>59</v>
      </c>
      <c r="D72235" s="2" t="s">
        <v>638</v>
      </c>
      <c r="E72235" s="2"/>
      <c r="F72235" s="2"/>
      <c r="G72235" s="2"/>
      <c r="H72235" s="2"/>
    </row>
    <row r="72236" spans="2:8">
      <c r="B72236" s="2" t="s">
        <v>72860</v>
      </c>
      <c r="C72236" s="2">
        <v>68</v>
      </c>
      <c r="D72236" s="2" t="s">
        <v>638</v>
      </c>
      <c r="E72236" s="2"/>
      <c r="F72236" s="2"/>
      <c r="G72236" s="2"/>
      <c r="H72236" s="2"/>
    </row>
    <row r="72237" spans="2:8">
      <c r="B72237" s="2" t="s">
        <v>72861</v>
      </c>
      <c r="C72237" s="2">
        <v>67</v>
      </c>
      <c r="D72237" s="2" t="s">
        <v>638</v>
      </c>
      <c r="E72237" s="2"/>
      <c r="F72237" s="2"/>
      <c r="G72237" s="2"/>
      <c r="H72237" s="2"/>
    </row>
    <row r="72238" spans="2:8">
      <c r="B72238" s="2" t="s">
        <v>72862</v>
      </c>
      <c r="C72238" s="2">
        <v>67</v>
      </c>
      <c r="D72238" s="2" t="s">
        <v>638</v>
      </c>
      <c r="E72238" s="2"/>
      <c r="F72238" s="2"/>
      <c r="G72238" s="2"/>
      <c r="H72238" s="2"/>
    </row>
    <row r="72239" spans="2:8">
      <c r="B72239" s="2" t="s">
        <v>72863</v>
      </c>
      <c r="C72239" s="2">
        <v>65</v>
      </c>
      <c r="D72239" s="2" t="s">
        <v>638</v>
      </c>
      <c r="E72239" s="2"/>
      <c r="F72239" s="2"/>
      <c r="G72239" s="2"/>
      <c r="H72239" s="2"/>
    </row>
    <row r="72240" spans="2:8">
      <c r="B72240" s="2" t="s">
        <v>72864</v>
      </c>
      <c r="C72240" s="2">
        <v>57</v>
      </c>
      <c r="D72240" s="2" t="s">
        <v>638</v>
      </c>
      <c r="E72240" s="2"/>
      <c r="F72240" s="2"/>
      <c r="G72240" s="2"/>
      <c r="H72240" s="2"/>
    </row>
    <row r="72241" spans="2:8">
      <c r="B72241" s="2" t="s">
        <v>72865</v>
      </c>
      <c r="C72241" s="2">
        <v>70</v>
      </c>
      <c r="D72241" s="2" t="s">
        <v>638</v>
      </c>
      <c r="E72241" s="2"/>
      <c r="F72241" s="2"/>
      <c r="G72241" s="2"/>
      <c r="H72241" s="2"/>
    </row>
    <row r="72242" spans="2:8">
      <c r="B72242" s="2" t="s">
        <v>72866</v>
      </c>
      <c r="C72242" s="2">
        <v>66</v>
      </c>
      <c r="D72242" s="2" t="s">
        <v>638</v>
      </c>
      <c r="E72242" s="2"/>
      <c r="F72242" s="2"/>
      <c r="G72242" s="2"/>
      <c r="H72242" s="2"/>
    </row>
    <row r="72243" spans="2:8">
      <c r="B72243" s="2" t="s">
        <v>72867</v>
      </c>
      <c r="C72243" s="2">
        <v>59</v>
      </c>
      <c r="D72243" s="2" t="s">
        <v>638</v>
      </c>
      <c r="E72243" s="2"/>
      <c r="F72243" s="2"/>
      <c r="G72243" s="2"/>
      <c r="H72243" s="2"/>
    </row>
    <row r="72244" spans="2:8">
      <c r="B72244" s="2" t="s">
        <v>72868</v>
      </c>
      <c r="C72244" s="2">
        <v>83</v>
      </c>
      <c r="D72244" s="2" t="s">
        <v>638</v>
      </c>
      <c r="E72244" s="2"/>
      <c r="F72244" s="2"/>
      <c r="G72244" s="2"/>
      <c r="H72244" s="2"/>
    </row>
    <row r="72245" spans="2:8">
      <c r="B72245" s="2" t="s">
        <v>72869</v>
      </c>
      <c r="C72245" s="2">
        <v>80</v>
      </c>
      <c r="D72245" s="2" t="s">
        <v>638</v>
      </c>
      <c r="E72245" s="2"/>
      <c r="F72245" s="2"/>
      <c r="G72245" s="2"/>
      <c r="H72245" s="2"/>
    </row>
    <row r="72246" spans="2:8">
      <c r="B72246" s="2" t="s">
        <v>72870</v>
      </c>
      <c r="C72246" s="2">
        <v>81</v>
      </c>
      <c r="D72246" s="2" t="s">
        <v>638</v>
      </c>
      <c r="E72246" s="2"/>
      <c r="F72246" s="2"/>
      <c r="G72246" s="2"/>
      <c r="H72246" s="2"/>
    </row>
    <row r="72247" spans="2:8">
      <c r="B72247" s="2" t="s">
        <v>72871</v>
      </c>
      <c r="C72247" s="2">
        <v>75</v>
      </c>
      <c r="D72247" s="2" t="s">
        <v>638</v>
      </c>
      <c r="E72247" s="2"/>
      <c r="F72247" s="2"/>
      <c r="G72247" s="2"/>
      <c r="H72247" s="2"/>
    </row>
    <row r="72248" spans="2:8">
      <c r="B72248" s="2" t="s">
        <v>72872</v>
      </c>
      <c r="C72248" s="2">
        <v>73</v>
      </c>
      <c r="D72248" s="2" t="s">
        <v>638</v>
      </c>
      <c r="E72248" s="2"/>
      <c r="F72248" s="2"/>
      <c r="G72248" s="2"/>
      <c r="H72248" s="2"/>
    </row>
    <row r="72249" spans="2:8">
      <c r="B72249" s="2" t="s">
        <v>72873</v>
      </c>
      <c r="C72249" s="2">
        <v>43</v>
      </c>
      <c r="D72249" s="2" t="s">
        <v>19</v>
      </c>
      <c r="E72249" s="2"/>
      <c r="F72249" s="2"/>
      <c r="G72249" s="2"/>
      <c r="H72249" s="2"/>
    </row>
    <row r="72250" spans="2:8">
      <c r="B72250" s="2" t="s">
        <v>72874</v>
      </c>
      <c r="C72250" s="2">
        <v>56</v>
      </c>
      <c r="D72250" s="2" t="s">
        <v>19</v>
      </c>
      <c r="E72250" s="2"/>
      <c r="F72250" s="2"/>
      <c r="G72250" s="2"/>
      <c r="H72250" s="2"/>
    </row>
    <row r="72251" spans="2:8">
      <c r="B72251" s="2" t="s">
        <v>72875</v>
      </c>
      <c r="C72251" s="2">
        <v>68</v>
      </c>
      <c r="D72251" s="2" t="s">
        <v>19</v>
      </c>
      <c r="E72251" s="2"/>
      <c r="F72251" s="2"/>
      <c r="G72251" s="2"/>
      <c r="H72251" s="2"/>
    </row>
    <row r="72252" spans="2:8">
      <c r="B72252" s="2" t="s">
        <v>72876</v>
      </c>
      <c r="C72252" s="2">
        <v>66</v>
      </c>
      <c r="D72252" s="2" t="s">
        <v>638</v>
      </c>
      <c r="E72252" s="2"/>
      <c r="F72252" s="2"/>
      <c r="G72252" s="2"/>
      <c r="H72252" s="2"/>
    </row>
    <row r="72253" spans="2:8">
      <c r="B72253" s="2" t="s">
        <v>72877</v>
      </c>
      <c r="C72253" s="2">
        <v>62</v>
      </c>
      <c r="D72253" s="2" t="s">
        <v>638</v>
      </c>
      <c r="E72253" s="2"/>
      <c r="F72253" s="2"/>
      <c r="G72253" s="2"/>
      <c r="H72253" s="2"/>
    </row>
    <row r="72254" spans="2:8">
      <c r="B72254" s="2" t="s">
        <v>72878</v>
      </c>
      <c r="C72254" s="2">
        <v>68</v>
      </c>
      <c r="D72254" s="2" t="s">
        <v>638</v>
      </c>
      <c r="E72254" s="2"/>
      <c r="F72254" s="2"/>
      <c r="G72254" s="2"/>
      <c r="H72254" s="2"/>
    </row>
    <row r="72255" spans="2:8">
      <c r="B72255" s="2" t="s">
        <v>72879</v>
      </c>
      <c r="C72255" s="2">
        <v>66</v>
      </c>
      <c r="D72255" s="2" t="s">
        <v>638</v>
      </c>
      <c r="E72255" s="2"/>
      <c r="F72255" s="2"/>
      <c r="G72255" s="2"/>
      <c r="H72255" s="2"/>
    </row>
    <row r="72256" spans="2:8">
      <c r="B72256" s="2" t="s">
        <v>72880</v>
      </c>
      <c r="C72256" s="2">
        <v>23</v>
      </c>
      <c r="D72256" s="2" t="s">
        <v>19</v>
      </c>
      <c r="E72256" s="2"/>
      <c r="F72256" s="2"/>
      <c r="G72256" s="2"/>
      <c r="H72256" s="2"/>
    </row>
    <row r="72257" spans="2:8">
      <c r="B72257" s="2" t="s">
        <v>72881</v>
      </c>
      <c r="C72257" s="2">
        <v>31</v>
      </c>
      <c r="D72257" s="2" t="s">
        <v>19</v>
      </c>
      <c r="E72257" s="2"/>
      <c r="F72257" s="2"/>
      <c r="G72257" s="2"/>
      <c r="H72257" s="2"/>
    </row>
    <row r="72258" spans="2:8">
      <c r="B72258" s="2" t="s">
        <v>72882</v>
      </c>
      <c r="C72258" s="2">
        <v>39</v>
      </c>
      <c r="D72258" s="2" t="s">
        <v>19</v>
      </c>
      <c r="E72258" s="2"/>
      <c r="F72258" s="2"/>
      <c r="G72258" s="2"/>
      <c r="H72258" s="2"/>
    </row>
    <row r="72259" spans="2:8">
      <c r="B72259" s="2" t="s">
        <v>72883</v>
      </c>
      <c r="C72259" s="2">
        <v>44</v>
      </c>
      <c r="D72259" s="2" t="s">
        <v>19</v>
      </c>
      <c r="E72259" s="2"/>
      <c r="F72259" s="2"/>
      <c r="G72259" s="2"/>
      <c r="H72259" s="2"/>
    </row>
    <row r="72260" spans="2:8">
      <c r="B72260" s="2" t="s">
        <v>72884</v>
      </c>
      <c r="C72260" s="2">
        <v>55</v>
      </c>
      <c r="D72260" s="2" t="s">
        <v>19</v>
      </c>
      <c r="E72260" s="2"/>
      <c r="F72260" s="2"/>
      <c r="G72260" s="2"/>
      <c r="H72260" s="2"/>
    </row>
    <row r="72261" spans="2:8">
      <c r="B72261" s="2" t="s">
        <v>72885</v>
      </c>
      <c r="C72261" s="2">
        <v>81</v>
      </c>
      <c r="D72261" s="2" t="s">
        <v>638</v>
      </c>
      <c r="E72261" s="2"/>
      <c r="F72261" s="2"/>
      <c r="G72261" s="2"/>
      <c r="H72261" s="2"/>
    </row>
    <row r="72262" spans="2:8">
      <c r="B72262" s="2" t="s">
        <v>72886</v>
      </c>
      <c r="C72262" s="2">
        <v>78</v>
      </c>
      <c r="D72262" s="2" t="s">
        <v>638</v>
      </c>
      <c r="E72262" s="2"/>
      <c r="F72262" s="2"/>
      <c r="G72262" s="2"/>
      <c r="H72262" s="2"/>
    </row>
    <row r="72263" spans="2:8">
      <c r="B72263" s="2" t="s">
        <v>72887</v>
      </c>
      <c r="C72263" s="2">
        <v>73</v>
      </c>
      <c r="D72263" s="2" t="s">
        <v>638</v>
      </c>
      <c r="E72263" s="2"/>
      <c r="F72263" s="2"/>
      <c r="G72263" s="2"/>
      <c r="H72263" s="2"/>
    </row>
    <row r="72264" spans="2:8">
      <c r="B72264" s="2" t="s">
        <v>72888</v>
      </c>
      <c r="C72264" s="2">
        <v>71</v>
      </c>
      <c r="D72264" s="2" t="s">
        <v>638</v>
      </c>
      <c r="E72264" s="2"/>
      <c r="F72264" s="2"/>
      <c r="G72264" s="2"/>
      <c r="H72264" s="2"/>
    </row>
    <row r="72265" spans="2:8">
      <c r="B72265" s="2" t="s">
        <v>72889</v>
      </c>
      <c r="C72265" s="2">
        <v>61</v>
      </c>
      <c r="D72265" s="2" t="s">
        <v>19</v>
      </c>
      <c r="E72265" s="2"/>
      <c r="F72265" s="2"/>
      <c r="G72265" s="2"/>
      <c r="H72265" s="2"/>
    </row>
    <row r="72266" spans="2:8">
      <c r="B72266" s="2" t="s">
        <v>72890</v>
      </c>
      <c r="C72266" s="2">
        <v>67</v>
      </c>
      <c r="D72266" s="2" t="s">
        <v>19</v>
      </c>
      <c r="E72266" s="2"/>
      <c r="F72266" s="2"/>
      <c r="G72266" s="2"/>
      <c r="H72266" s="2"/>
    </row>
    <row r="72267" spans="2:8">
      <c r="B72267" s="2" t="s">
        <v>72891</v>
      </c>
      <c r="C72267" s="2">
        <v>68</v>
      </c>
      <c r="D72267" s="2" t="s">
        <v>19</v>
      </c>
      <c r="E72267" s="2"/>
      <c r="F72267" s="2"/>
      <c r="G72267" s="2"/>
      <c r="H72267" s="2"/>
    </row>
    <row r="72268" spans="2:8">
      <c r="B72268" s="2" t="s">
        <v>72892</v>
      </c>
      <c r="C72268" s="2">
        <v>28</v>
      </c>
      <c r="D72268" s="2" t="s">
        <v>19</v>
      </c>
      <c r="E72268" s="2"/>
      <c r="F72268" s="2"/>
      <c r="G72268" s="2"/>
      <c r="H72268" s="2"/>
    </row>
    <row r="72269" spans="2:8">
      <c r="B72269" s="2" t="s">
        <v>72893</v>
      </c>
      <c r="C72269" s="2">
        <v>44</v>
      </c>
      <c r="D72269" s="2" t="s">
        <v>19</v>
      </c>
      <c r="E72269" s="2"/>
      <c r="F72269" s="2"/>
      <c r="G72269" s="2"/>
      <c r="H72269" s="2"/>
    </row>
    <row r="72270" spans="2:8">
      <c r="B72270" s="2" t="s">
        <v>72894</v>
      </c>
      <c r="C72270" s="2">
        <v>68</v>
      </c>
      <c r="D72270" s="2" t="s">
        <v>19</v>
      </c>
      <c r="E72270" s="2"/>
      <c r="F72270" s="2"/>
      <c r="G72270" s="2"/>
      <c r="H72270" s="2"/>
    </row>
    <row r="72271" spans="2:8">
      <c r="B72271" s="2" t="s">
        <v>72895</v>
      </c>
      <c r="C72271" s="2">
        <v>69</v>
      </c>
      <c r="D72271" s="2" t="s">
        <v>19</v>
      </c>
      <c r="E72271" s="2"/>
      <c r="F72271" s="2"/>
      <c r="G72271" s="2"/>
      <c r="H72271" s="2"/>
    </row>
    <row r="72272" spans="2:8">
      <c r="B72272" s="2" t="s">
        <v>72896</v>
      </c>
      <c r="C72272" s="2">
        <v>70</v>
      </c>
      <c r="D72272" s="2" t="s">
        <v>19</v>
      </c>
      <c r="E72272" s="2"/>
      <c r="F72272" s="2"/>
      <c r="G72272" s="2"/>
      <c r="H72272" s="2"/>
    </row>
    <row r="72273" spans="2:8">
      <c r="B72273" s="2" t="s">
        <v>72897</v>
      </c>
      <c r="C72273" s="2">
        <v>43</v>
      </c>
      <c r="D72273" s="2" t="s">
        <v>19</v>
      </c>
      <c r="E72273" s="2"/>
      <c r="F72273" s="2"/>
      <c r="G72273" s="2"/>
      <c r="H72273" s="2"/>
    </row>
    <row r="72274" spans="2:8">
      <c r="B72274" s="2" t="s">
        <v>72898</v>
      </c>
      <c r="C72274" s="2">
        <v>96</v>
      </c>
      <c r="D72274" s="2" t="s">
        <v>638</v>
      </c>
      <c r="E72274" s="2"/>
      <c r="F72274" s="2"/>
      <c r="G72274" s="2"/>
      <c r="H72274" s="2"/>
    </row>
    <row r="72275" spans="2:8">
      <c r="B72275" s="2" t="s">
        <v>72899</v>
      </c>
      <c r="C72275" s="2">
        <v>103</v>
      </c>
      <c r="D72275" s="2" t="s">
        <v>638</v>
      </c>
      <c r="E72275" s="2"/>
      <c r="F72275" s="2"/>
      <c r="G72275" s="2"/>
      <c r="H72275" s="2"/>
    </row>
    <row r="72276" spans="2:8">
      <c r="B72276" s="2" t="s">
        <v>72900</v>
      </c>
      <c r="C72276" s="2">
        <v>76</v>
      </c>
      <c r="D72276" s="2" t="s">
        <v>19</v>
      </c>
      <c r="E72276" s="2"/>
      <c r="F72276" s="2"/>
      <c r="G72276" s="2"/>
      <c r="H72276" s="2"/>
    </row>
    <row r="72277" spans="2:8">
      <c r="B72277" s="2" t="s">
        <v>72901</v>
      </c>
      <c r="C72277" s="2">
        <v>80</v>
      </c>
      <c r="D72277" s="2" t="s">
        <v>19</v>
      </c>
      <c r="E72277" s="2"/>
      <c r="F72277" s="2"/>
      <c r="G72277" s="2"/>
      <c r="H72277" s="2"/>
    </row>
    <row r="72278" spans="2:8">
      <c r="B72278" s="2" t="s">
        <v>72902</v>
      </c>
      <c r="C72278" s="2">
        <v>82</v>
      </c>
      <c r="D72278" s="2" t="s">
        <v>19</v>
      </c>
      <c r="E72278" s="2"/>
      <c r="F72278" s="2"/>
      <c r="G72278" s="2"/>
      <c r="H72278" s="2"/>
    </row>
    <row r="72279" spans="2:8">
      <c r="B72279" s="2" t="s">
        <v>72903</v>
      </c>
      <c r="C72279" s="2">
        <v>72</v>
      </c>
      <c r="D72279" s="2" t="s">
        <v>638</v>
      </c>
      <c r="E72279" s="2"/>
      <c r="F72279" s="2"/>
      <c r="G72279" s="2"/>
      <c r="H72279" s="2"/>
    </row>
    <row r="72280" spans="2:8">
      <c r="B72280" s="2" t="s">
        <v>72904</v>
      </c>
      <c r="C72280" s="2">
        <v>68</v>
      </c>
      <c r="D72280" s="2" t="s">
        <v>638</v>
      </c>
      <c r="E72280" s="2"/>
      <c r="F72280" s="2"/>
      <c r="G72280" s="2"/>
      <c r="H72280" s="2"/>
    </row>
    <row r="72281" spans="2:8">
      <c r="B72281" s="2" t="s">
        <v>72905</v>
      </c>
      <c r="C72281" s="2">
        <v>68</v>
      </c>
      <c r="D72281" s="2" t="s">
        <v>19</v>
      </c>
      <c r="E72281" s="2"/>
      <c r="F72281" s="2"/>
      <c r="G72281" s="2"/>
      <c r="H72281" s="2"/>
    </row>
    <row r="72282" spans="2:8">
      <c r="B72282" s="2" t="s">
        <v>72906</v>
      </c>
      <c r="C72282" s="2">
        <v>75</v>
      </c>
      <c r="D72282" s="2" t="s">
        <v>19</v>
      </c>
      <c r="E72282" s="2"/>
      <c r="F72282" s="2"/>
      <c r="G72282" s="2"/>
      <c r="H72282" s="2"/>
    </row>
    <row r="72283" spans="2:8">
      <c r="B72283" s="2" t="s">
        <v>72907</v>
      </c>
      <c r="C72283" s="2">
        <v>65</v>
      </c>
      <c r="D72283" s="2" t="s">
        <v>638</v>
      </c>
      <c r="E72283" s="2"/>
      <c r="F72283" s="2"/>
      <c r="G72283" s="2"/>
      <c r="H72283" s="2"/>
    </row>
    <row r="72284" spans="2:8">
      <c r="B72284" s="2" t="s">
        <v>72908</v>
      </c>
      <c r="C72284" s="2">
        <v>63</v>
      </c>
      <c r="D72284" s="2" t="s">
        <v>638</v>
      </c>
      <c r="E72284" s="2"/>
      <c r="F72284" s="2"/>
      <c r="G72284" s="2"/>
      <c r="H72284" s="2"/>
    </row>
    <row r="72285" spans="2:8">
      <c r="B72285" s="2" t="s">
        <v>72909</v>
      </c>
      <c r="C72285" s="2">
        <v>80</v>
      </c>
      <c r="D72285" s="2" t="s">
        <v>638</v>
      </c>
      <c r="E72285" s="2"/>
      <c r="F72285" s="2"/>
      <c r="G72285" s="2"/>
      <c r="H72285" s="2"/>
    </row>
    <row r="72286" spans="2:8">
      <c r="B72286" s="2" t="s">
        <v>72910</v>
      </c>
      <c r="C72286" s="2">
        <v>74</v>
      </c>
      <c r="D72286" s="2" t="s">
        <v>638</v>
      </c>
      <c r="E72286" s="2"/>
      <c r="F72286" s="2"/>
      <c r="G72286" s="2"/>
      <c r="H72286" s="2"/>
    </row>
    <row r="72287" spans="2:8">
      <c r="B72287" s="2" t="s">
        <v>72911</v>
      </c>
      <c r="C72287" s="2">
        <v>72</v>
      </c>
      <c r="D72287" s="2" t="s">
        <v>638</v>
      </c>
      <c r="E72287" s="2"/>
      <c r="F72287" s="2"/>
      <c r="G72287" s="2"/>
      <c r="H72287" s="2"/>
    </row>
    <row r="72288" spans="2:8">
      <c r="B72288" s="2" t="s">
        <v>72912</v>
      </c>
      <c r="C72288" s="2">
        <v>69</v>
      </c>
      <c r="D72288" s="2" t="s">
        <v>638</v>
      </c>
      <c r="E72288" s="2"/>
      <c r="F72288" s="2"/>
      <c r="G72288" s="2"/>
      <c r="H72288" s="2"/>
    </row>
    <row r="72289" spans="2:8">
      <c r="B72289" s="2" t="s">
        <v>72913</v>
      </c>
      <c r="C72289" s="2">
        <v>75</v>
      </c>
      <c r="D72289" s="2" t="s">
        <v>19</v>
      </c>
      <c r="E72289" s="2"/>
      <c r="F72289" s="2"/>
      <c r="G72289" s="2"/>
      <c r="H72289" s="2"/>
    </row>
    <row r="72290" spans="2:8">
      <c r="B72290" s="2" t="s">
        <v>72914</v>
      </c>
      <c r="C72290" s="2">
        <v>78</v>
      </c>
      <c r="D72290" s="2" t="s">
        <v>19</v>
      </c>
      <c r="E72290" s="2"/>
      <c r="F72290" s="2"/>
      <c r="G72290" s="2"/>
      <c r="H72290" s="2"/>
    </row>
    <row r="72291" spans="2:8">
      <c r="B72291" s="2" t="s">
        <v>72915</v>
      </c>
      <c r="C72291" s="2">
        <v>78</v>
      </c>
      <c r="D72291" s="2" t="s">
        <v>19</v>
      </c>
      <c r="E72291" s="2"/>
      <c r="F72291" s="2"/>
      <c r="G72291" s="2"/>
      <c r="H72291" s="2"/>
    </row>
    <row r="72292" spans="2:8">
      <c r="B72292" s="2" t="s">
        <v>72916</v>
      </c>
      <c r="C72292" s="2">
        <v>72</v>
      </c>
      <c r="D72292" s="2" t="s">
        <v>638</v>
      </c>
      <c r="E72292" s="2"/>
      <c r="F72292" s="2"/>
      <c r="G72292" s="2"/>
      <c r="H72292" s="2"/>
    </row>
    <row r="72293" spans="2:8">
      <c r="B72293" s="2" t="s">
        <v>72917</v>
      </c>
      <c r="C72293" s="2">
        <v>71</v>
      </c>
      <c r="D72293" s="2" t="s">
        <v>638</v>
      </c>
      <c r="E72293" s="2"/>
      <c r="F72293" s="2"/>
      <c r="G72293" s="2"/>
      <c r="H72293" s="2"/>
    </row>
    <row r="72294" spans="2:8">
      <c r="B72294" s="2" t="s">
        <v>72918</v>
      </c>
      <c r="C72294" s="2">
        <v>17</v>
      </c>
      <c r="D72294" s="2" t="s">
        <v>19</v>
      </c>
      <c r="E72294" s="2"/>
      <c r="F72294" s="2"/>
      <c r="G72294" s="2"/>
      <c r="H72294" s="2"/>
    </row>
    <row r="72295" spans="2:8">
      <c r="B72295" s="2" t="s">
        <v>72919</v>
      </c>
      <c r="C72295" s="2">
        <v>31</v>
      </c>
      <c r="D72295" s="2" t="s">
        <v>19</v>
      </c>
      <c r="E72295" s="2"/>
      <c r="F72295" s="2"/>
      <c r="G72295" s="2"/>
      <c r="H72295" s="2"/>
    </row>
    <row r="72296" spans="2:8">
      <c r="B72296" s="2" t="s">
        <v>72920</v>
      </c>
      <c r="C72296" s="2">
        <v>43</v>
      </c>
      <c r="D72296" s="2" t="s">
        <v>19</v>
      </c>
      <c r="E72296" s="2"/>
      <c r="F72296" s="2"/>
      <c r="G72296" s="2"/>
      <c r="H72296" s="2"/>
    </row>
    <row r="72297" spans="2:8">
      <c r="B72297" s="2" t="s">
        <v>72921</v>
      </c>
      <c r="C72297" s="2">
        <v>43</v>
      </c>
      <c r="D72297" s="2" t="s">
        <v>19</v>
      </c>
      <c r="E72297" s="2"/>
      <c r="F72297" s="2"/>
      <c r="G72297" s="2"/>
      <c r="H72297" s="2"/>
    </row>
    <row r="72298" spans="2:8">
      <c r="B72298" s="2" t="s">
        <v>72922</v>
      </c>
      <c r="C72298" s="2">
        <v>107</v>
      </c>
      <c r="D72298" s="2" t="s">
        <v>19</v>
      </c>
      <c r="E72298" s="2"/>
      <c r="F72298" s="2"/>
      <c r="G72298" s="2"/>
      <c r="H72298" s="2"/>
    </row>
    <row r="72299" spans="2:8">
      <c r="B72299" s="2" t="s">
        <v>72923</v>
      </c>
      <c r="C72299" s="2">
        <v>83</v>
      </c>
      <c r="D72299" s="2" t="s">
        <v>638</v>
      </c>
      <c r="E72299" s="2"/>
      <c r="F72299" s="2"/>
      <c r="G72299" s="2"/>
      <c r="H72299" s="2"/>
    </row>
    <row r="72300" spans="2:8">
      <c r="B72300" s="2" t="s">
        <v>72924</v>
      </c>
      <c r="C72300" s="2">
        <v>83</v>
      </c>
      <c r="D72300" s="2" t="s">
        <v>638</v>
      </c>
      <c r="E72300" s="2"/>
      <c r="F72300" s="2"/>
      <c r="G72300" s="2"/>
      <c r="H72300" s="2"/>
    </row>
    <row r="72301" spans="2:8">
      <c r="B72301" s="2" t="s">
        <v>72925</v>
      </c>
      <c r="C72301" s="2">
        <v>68</v>
      </c>
      <c r="D72301" s="2" t="s">
        <v>638</v>
      </c>
      <c r="E72301" s="2"/>
      <c r="F72301" s="2"/>
      <c r="G72301" s="2"/>
      <c r="H72301" s="2"/>
    </row>
    <row r="72302" spans="2:8">
      <c r="B72302" s="2" t="s">
        <v>72926</v>
      </c>
      <c r="C72302" s="2">
        <v>66</v>
      </c>
      <c r="D72302" s="2" t="s">
        <v>638</v>
      </c>
      <c r="E72302" s="2"/>
      <c r="F72302" s="2"/>
      <c r="G72302" s="2"/>
      <c r="H72302" s="2"/>
    </row>
    <row r="72303" spans="2:8">
      <c r="B72303" s="2" t="s">
        <v>72927</v>
      </c>
      <c r="C72303" s="2">
        <v>65</v>
      </c>
      <c r="D72303" s="2" t="s">
        <v>638</v>
      </c>
      <c r="E72303" s="2"/>
      <c r="F72303" s="2"/>
      <c r="G72303" s="2"/>
      <c r="H72303" s="2"/>
    </row>
    <row r="72304" spans="2:8">
      <c r="B72304" s="2" t="s">
        <v>72928</v>
      </c>
      <c r="C72304" s="2">
        <v>63</v>
      </c>
      <c r="D72304" s="2" t="s">
        <v>638</v>
      </c>
      <c r="E72304" s="2"/>
      <c r="F72304" s="2"/>
      <c r="G72304" s="2"/>
      <c r="H72304" s="2"/>
    </row>
    <row r="72305" spans="2:8">
      <c r="B72305" s="2" t="s">
        <v>72929</v>
      </c>
      <c r="C72305" s="2">
        <v>65</v>
      </c>
      <c r="D72305" s="2" t="s">
        <v>638</v>
      </c>
      <c r="E72305" s="2"/>
      <c r="F72305" s="2"/>
      <c r="G72305" s="2"/>
      <c r="H72305" s="2"/>
    </row>
    <row r="72306" spans="2:8">
      <c r="B72306" s="2" t="s">
        <v>72930</v>
      </c>
      <c r="C72306" s="2">
        <v>90</v>
      </c>
      <c r="D72306" s="2" t="s">
        <v>638</v>
      </c>
      <c r="E72306" s="2"/>
      <c r="F72306" s="2"/>
      <c r="G72306" s="2"/>
      <c r="H72306" s="2"/>
    </row>
    <row r="72307" spans="2:8">
      <c r="B72307" s="2" t="s">
        <v>72931</v>
      </c>
      <c r="C72307" s="2">
        <v>77</v>
      </c>
      <c r="D72307" s="2" t="s">
        <v>638</v>
      </c>
      <c r="E72307" s="2"/>
      <c r="F72307" s="2"/>
      <c r="G72307" s="2"/>
      <c r="H72307" s="2"/>
    </row>
    <row r="72308" spans="2:8">
      <c r="B72308" s="2" t="s">
        <v>72932</v>
      </c>
      <c r="C72308" s="2">
        <v>75</v>
      </c>
      <c r="D72308" s="2" t="s">
        <v>638</v>
      </c>
      <c r="E72308" s="2"/>
      <c r="F72308" s="2"/>
      <c r="G72308" s="2"/>
      <c r="H72308" s="2"/>
    </row>
    <row r="72309" spans="2:8">
      <c r="B72309" s="2" t="s">
        <v>72933</v>
      </c>
      <c r="C72309" s="2">
        <v>70</v>
      </c>
      <c r="D72309" s="2" t="s">
        <v>638</v>
      </c>
      <c r="E72309" s="2"/>
      <c r="F72309" s="2"/>
      <c r="G72309" s="2"/>
      <c r="H72309" s="2"/>
    </row>
    <row r="72310" spans="2:8">
      <c r="B72310" s="2" t="s">
        <v>72934</v>
      </c>
      <c r="C72310" s="2">
        <v>75</v>
      </c>
      <c r="D72310" s="2" t="s">
        <v>638</v>
      </c>
      <c r="E72310" s="2"/>
      <c r="F72310" s="2"/>
      <c r="G72310" s="2"/>
      <c r="H72310" s="2"/>
    </row>
    <row r="72311" spans="2:8">
      <c r="B72311" s="2" t="s">
        <v>72935</v>
      </c>
      <c r="C72311" s="2">
        <v>46</v>
      </c>
      <c r="D72311" s="2" t="s">
        <v>638</v>
      </c>
      <c r="E72311" s="2"/>
      <c r="F72311" s="2"/>
      <c r="G72311" s="2"/>
      <c r="H72311" s="2"/>
    </row>
    <row r="72312" spans="2:8">
      <c r="B72312" s="2" t="s">
        <v>72936</v>
      </c>
      <c r="C72312" s="2">
        <v>36</v>
      </c>
      <c r="D72312" s="2" t="s">
        <v>638</v>
      </c>
      <c r="E72312" s="2"/>
      <c r="F72312" s="2"/>
      <c r="G72312" s="2"/>
      <c r="H72312" s="2"/>
    </row>
    <row r="72313" spans="2:8">
      <c r="B72313" s="2" t="s">
        <v>72937</v>
      </c>
      <c r="C72313" s="2">
        <v>70</v>
      </c>
      <c r="D72313" s="2" t="s">
        <v>638</v>
      </c>
      <c r="E72313" s="2"/>
      <c r="F72313" s="2"/>
      <c r="G72313" s="2"/>
      <c r="H72313" s="2"/>
    </row>
    <row r="72314" spans="2:8">
      <c r="B72314" s="2" t="s">
        <v>72938</v>
      </c>
      <c r="C72314" s="2">
        <v>95</v>
      </c>
      <c r="D72314" s="2" t="s">
        <v>19</v>
      </c>
      <c r="E72314" s="2"/>
      <c r="F72314" s="2"/>
      <c r="G72314" s="2"/>
      <c r="H72314" s="2"/>
    </row>
    <row r="72315" spans="2:8">
      <c r="B72315" s="2" t="s">
        <v>72939</v>
      </c>
      <c r="C72315" s="2">
        <v>94</v>
      </c>
      <c r="D72315" s="2" t="s">
        <v>19</v>
      </c>
      <c r="E72315" s="2"/>
      <c r="F72315" s="2"/>
      <c r="G72315" s="2"/>
      <c r="H72315" s="2"/>
    </row>
    <row r="72316" spans="2:8">
      <c r="B72316" s="2" t="s">
        <v>72940</v>
      </c>
      <c r="C72316" s="2">
        <v>62</v>
      </c>
      <c r="D72316" s="2" t="s">
        <v>638</v>
      </c>
      <c r="E72316" s="2"/>
      <c r="F72316" s="2"/>
      <c r="G72316" s="2"/>
      <c r="H72316" s="2"/>
    </row>
    <row r="72317" spans="2:8">
      <c r="B72317" s="2" t="s">
        <v>72941</v>
      </c>
      <c r="C72317" s="2">
        <v>58</v>
      </c>
      <c r="D72317" s="2" t="s">
        <v>638</v>
      </c>
      <c r="E72317" s="2"/>
      <c r="F72317" s="2"/>
      <c r="G72317" s="2"/>
      <c r="H72317" s="2"/>
    </row>
    <row r="72318" spans="2:8">
      <c r="B72318" s="2" t="s">
        <v>72942</v>
      </c>
      <c r="C72318" s="2">
        <v>57</v>
      </c>
      <c r="D72318" s="2" t="s">
        <v>638</v>
      </c>
      <c r="E72318" s="2"/>
      <c r="F72318" s="2"/>
      <c r="G72318" s="2"/>
      <c r="H72318" s="2"/>
    </row>
    <row r="72319" spans="2:8">
      <c r="B72319" s="2" t="s">
        <v>72943</v>
      </c>
      <c r="C72319" s="2">
        <v>20</v>
      </c>
      <c r="D72319" s="2" t="s">
        <v>19</v>
      </c>
      <c r="E72319" s="2"/>
      <c r="F72319" s="2"/>
      <c r="G72319" s="2"/>
      <c r="H72319" s="2"/>
    </row>
    <row r="72320" spans="2:8">
      <c r="B72320" s="2" t="s">
        <v>72944</v>
      </c>
      <c r="C72320" s="2">
        <v>34</v>
      </c>
      <c r="D72320" s="2" t="s">
        <v>19</v>
      </c>
      <c r="E72320" s="2"/>
      <c r="F72320" s="2"/>
      <c r="G72320" s="2"/>
      <c r="H72320" s="2"/>
    </row>
    <row r="72321" spans="2:8">
      <c r="B72321" s="2" t="s">
        <v>72945</v>
      </c>
      <c r="C72321" s="2">
        <v>44</v>
      </c>
      <c r="D72321" s="2" t="s">
        <v>19</v>
      </c>
      <c r="E72321" s="2"/>
      <c r="F72321" s="2"/>
      <c r="G72321" s="2"/>
      <c r="H72321" s="2"/>
    </row>
    <row r="72322" spans="2:8">
      <c r="B72322" s="2" t="s">
        <v>72946</v>
      </c>
      <c r="C72322" s="2">
        <v>57</v>
      </c>
      <c r="D72322" s="2" t="s">
        <v>19</v>
      </c>
      <c r="E72322" s="2"/>
      <c r="F72322" s="2"/>
      <c r="G72322" s="2"/>
      <c r="H72322" s="2"/>
    </row>
    <row r="72323" spans="2:8">
      <c r="B72323" s="2" t="s">
        <v>72947</v>
      </c>
      <c r="C72323" s="2">
        <v>64</v>
      </c>
      <c r="D72323" s="2" t="s">
        <v>19</v>
      </c>
      <c r="E72323" s="2"/>
      <c r="F72323" s="2"/>
      <c r="G72323" s="2"/>
      <c r="H72323" s="2"/>
    </row>
    <row r="72324" spans="2:8">
      <c r="B72324" s="2" t="s">
        <v>72948</v>
      </c>
      <c r="C72324" s="2">
        <v>72</v>
      </c>
      <c r="D72324" s="2" t="s">
        <v>638</v>
      </c>
      <c r="E72324" s="2"/>
      <c r="F72324" s="2"/>
      <c r="G72324" s="2"/>
      <c r="H72324" s="2"/>
    </row>
    <row r="72325" spans="2:8">
      <c r="B72325" s="2" t="s">
        <v>72949</v>
      </c>
      <c r="C72325" s="2">
        <v>68</v>
      </c>
      <c r="D72325" s="2" t="s">
        <v>638</v>
      </c>
      <c r="E72325" s="2"/>
      <c r="F72325" s="2"/>
      <c r="G72325" s="2"/>
      <c r="H72325" s="2"/>
    </row>
    <row r="72326" spans="2:8">
      <c r="B72326" s="2" t="s">
        <v>72950</v>
      </c>
      <c r="C72326" s="2">
        <v>67</v>
      </c>
      <c r="D72326" s="2" t="s">
        <v>638</v>
      </c>
      <c r="E72326" s="2"/>
      <c r="F72326" s="2"/>
      <c r="G72326" s="2"/>
      <c r="H72326" s="2"/>
    </row>
    <row r="72327" spans="2:8">
      <c r="B72327" s="2" t="s">
        <v>72951</v>
      </c>
      <c r="C72327" s="2">
        <v>56</v>
      </c>
      <c r="D72327" s="2" t="s">
        <v>19</v>
      </c>
      <c r="E72327" s="2"/>
      <c r="F72327" s="2"/>
      <c r="G72327" s="2"/>
      <c r="H72327" s="2"/>
    </row>
    <row r="72328" spans="2:8">
      <c r="B72328" s="2" t="s">
        <v>72952</v>
      </c>
      <c r="C72328" s="2">
        <v>60</v>
      </c>
      <c r="D72328" s="2" t="s">
        <v>19</v>
      </c>
      <c r="E72328" s="2"/>
      <c r="F72328" s="2"/>
      <c r="G72328" s="2"/>
      <c r="H72328" s="2"/>
    </row>
    <row r="72329" spans="2:8">
      <c r="B72329" s="2" t="s">
        <v>72953</v>
      </c>
      <c r="C72329" s="2">
        <v>63</v>
      </c>
      <c r="D72329" s="2" t="s">
        <v>19</v>
      </c>
      <c r="E72329" s="2"/>
      <c r="F72329" s="2"/>
      <c r="G72329" s="2"/>
      <c r="H72329" s="2"/>
    </row>
    <row r="72330" spans="2:8">
      <c r="B72330" s="2" t="s">
        <v>72954</v>
      </c>
      <c r="C72330" s="2">
        <v>70</v>
      </c>
      <c r="D72330" s="2" t="s">
        <v>638</v>
      </c>
      <c r="E72330" s="2"/>
      <c r="F72330" s="2"/>
      <c r="G72330" s="2"/>
      <c r="H72330" s="2"/>
    </row>
    <row r="72331" spans="2:8">
      <c r="B72331" s="2" t="s">
        <v>72955</v>
      </c>
      <c r="C72331" s="2">
        <v>66</v>
      </c>
      <c r="D72331" s="2" t="s">
        <v>19</v>
      </c>
      <c r="E72331" s="2"/>
      <c r="F72331" s="2"/>
      <c r="G72331" s="2"/>
      <c r="H72331" s="2"/>
    </row>
    <row r="72332" spans="2:8">
      <c r="B72332" s="2" t="s">
        <v>72956</v>
      </c>
      <c r="C72332" s="2">
        <v>70</v>
      </c>
      <c r="D72332" s="2" t="s">
        <v>638</v>
      </c>
      <c r="E72332" s="2"/>
      <c r="F72332" s="2"/>
      <c r="G72332" s="2"/>
      <c r="H72332" s="2"/>
    </row>
    <row r="72333" spans="2:8">
      <c r="B72333" s="2" t="s">
        <v>72957</v>
      </c>
      <c r="C72333" s="2">
        <v>63</v>
      </c>
      <c r="D72333" s="2" t="s">
        <v>638</v>
      </c>
      <c r="E72333" s="2"/>
      <c r="F72333" s="2"/>
      <c r="G72333" s="2"/>
      <c r="H72333" s="2"/>
    </row>
    <row r="72334" spans="2:8">
      <c r="B72334" s="2" t="s">
        <v>72958</v>
      </c>
      <c r="C72334" s="2">
        <v>57</v>
      </c>
      <c r="D72334" s="2" t="s">
        <v>638</v>
      </c>
      <c r="E72334" s="2"/>
      <c r="F72334" s="2"/>
      <c r="G72334" s="2"/>
      <c r="H72334" s="2"/>
    </row>
    <row r="72335" spans="2:8">
      <c r="B72335" s="2" t="s">
        <v>72959</v>
      </c>
      <c r="C72335" s="2">
        <v>42</v>
      </c>
      <c r="D72335" s="2" t="s">
        <v>638</v>
      </c>
      <c r="E72335" s="2"/>
      <c r="F72335" s="2"/>
      <c r="G72335" s="2"/>
      <c r="H72335" s="2"/>
    </row>
    <row r="72336" spans="2:8">
      <c r="B72336" s="2" t="s">
        <v>72960</v>
      </c>
      <c r="C72336" s="2">
        <v>53</v>
      </c>
      <c r="D72336" s="2" t="s">
        <v>638</v>
      </c>
      <c r="E72336" s="2"/>
      <c r="F72336" s="2"/>
      <c r="G72336" s="2"/>
      <c r="H72336" s="2"/>
    </row>
    <row r="72337" spans="2:8">
      <c r="B72337" s="2" t="s">
        <v>72961</v>
      </c>
      <c r="C72337" s="2">
        <v>38</v>
      </c>
      <c r="D72337" s="2" t="s">
        <v>638</v>
      </c>
      <c r="E72337" s="2"/>
      <c r="F72337" s="2"/>
      <c r="G72337" s="2"/>
      <c r="H72337" s="2"/>
    </row>
    <row r="72338" spans="2:8">
      <c r="B72338" s="2" t="s">
        <v>72962</v>
      </c>
      <c r="C72338" s="2">
        <v>48</v>
      </c>
      <c r="D72338" s="2" t="s">
        <v>638</v>
      </c>
      <c r="E72338" s="2"/>
      <c r="F72338" s="2"/>
      <c r="G72338" s="2"/>
      <c r="H72338" s="2"/>
    </row>
    <row r="72339" spans="2:8">
      <c r="B72339" s="2" t="s">
        <v>72963</v>
      </c>
      <c r="C72339" s="2">
        <v>49</v>
      </c>
      <c r="D72339" s="2" t="s">
        <v>638</v>
      </c>
      <c r="E72339" s="2"/>
      <c r="F72339" s="2"/>
      <c r="G72339" s="2"/>
      <c r="H72339" s="2"/>
    </row>
    <row r="72340" spans="2:8">
      <c r="B72340" s="2" t="s">
        <v>72964</v>
      </c>
      <c r="C72340" s="2">
        <v>75</v>
      </c>
      <c r="D72340" s="2" t="s">
        <v>19</v>
      </c>
      <c r="E72340" s="2"/>
      <c r="F72340" s="2"/>
      <c r="G72340" s="2"/>
      <c r="H72340" s="2"/>
    </row>
    <row r="72341" spans="2:8">
      <c r="B72341" s="2" t="s">
        <v>72965</v>
      </c>
      <c r="C72341" s="2">
        <v>80</v>
      </c>
      <c r="D72341" s="2" t="s">
        <v>19</v>
      </c>
      <c r="E72341" s="2"/>
      <c r="F72341" s="2"/>
      <c r="G72341" s="2"/>
      <c r="H72341" s="2"/>
    </row>
    <row r="72342" spans="2:8">
      <c r="B72342" s="2" t="s">
        <v>72966</v>
      </c>
      <c r="C72342" s="2">
        <v>66</v>
      </c>
      <c r="D72342" s="2" t="s">
        <v>638</v>
      </c>
      <c r="E72342" s="2"/>
      <c r="F72342" s="2"/>
      <c r="G72342" s="2"/>
      <c r="H72342" s="2"/>
    </row>
    <row r="72343" spans="2:8">
      <c r="B72343" s="2" t="s">
        <v>72967</v>
      </c>
      <c r="C72343" s="2">
        <v>63</v>
      </c>
      <c r="D72343" s="2" t="s">
        <v>638</v>
      </c>
      <c r="E72343" s="2"/>
      <c r="F72343" s="2"/>
      <c r="G72343" s="2"/>
      <c r="H72343" s="2"/>
    </row>
    <row r="72344" spans="2:8">
      <c r="B72344" s="2" t="s">
        <v>72968</v>
      </c>
      <c r="C72344" s="2">
        <v>48</v>
      </c>
      <c r="D72344" s="2" t="s">
        <v>19</v>
      </c>
      <c r="E72344" s="2"/>
      <c r="F72344" s="2"/>
      <c r="G72344" s="2"/>
      <c r="H72344" s="2"/>
    </row>
    <row r="72345" spans="2:8">
      <c r="B72345" s="2" t="s">
        <v>72969</v>
      </c>
      <c r="C72345" s="2">
        <v>58</v>
      </c>
      <c r="D72345" s="2" t="s">
        <v>19</v>
      </c>
      <c r="E72345" s="2"/>
      <c r="F72345" s="2"/>
      <c r="G72345" s="2"/>
      <c r="H72345" s="2"/>
    </row>
    <row r="72346" spans="2:8">
      <c r="B72346" s="2" t="s">
        <v>72970</v>
      </c>
      <c r="C72346" s="2">
        <v>65</v>
      </c>
      <c r="D72346" s="2" t="s">
        <v>19</v>
      </c>
      <c r="E72346" s="2"/>
      <c r="F72346" s="2"/>
      <c r="G72346" s="2"/>
      <c r="H72346" s="2"/>
    </row>
    <row r="72347" spans="2:8">
      <c r="B72347" s="2" t="s">
        <v>72971</v>
      </c>
      <c r="C72347" s="2">
        <v>22</v>
      </c>
      <c r="D72347" s="2" t="s">
        <v>19</v>
      </c>
      <c r="E72347" s="2"/>
      <c r="F72347" s="2"/>
      <c r="G72347" s="2"/>
      <c r="H72347" s="2"/>
    </row>
    <row r="72348" spans="2:8">
      <c r="B72348" s="2" t="s">
        <v>72972</v>
      </c>
      <c r="C72348" s="2">
        <v>33</v>
      </c>
      <c r="D72348" s="2" t="s">
        <v>19</v>
      </c>
      <c r="E72348" s="2"/>
      <c r="F72348" s="2"/>
      <c r="G72348" s="2"/>
      <c r="H72348" s="2"/>
    </row>
    <row r="72349" spans="2:8">
      <c r="B72349" s="2" t="s">
        <v>72973</v>
      </c>
      <c r="C72349" s="2">
        <v>41</v>
      </c>
      <c r="D72349" s="2" t="s">
        <v>19</v>
      </c>
      <c r="E72349" s="2"/>
      <c r="F72349" s="2"/>
      <c r="G72349" s="2"/>
      <c r="H72349" s="2"/>
    </row>
    <row r="72350" spans="2:8">
      <c r="B72350" s="2" t="s">
        <v>72974</v>
      </c>
      <c r="C72350" s="2">
        <v>43</v>
      </c>
      <c r="D72350" s="2" t="s">
        <v>19</v>
      </c>
      <c r="E72350" s="2"/>
      <c r="F72350" s="2"/>
      <c r="G72350" s="2"/>
      <c r="H72350" s="2"/>
    </row>
    <row r="72351" spans="2:8">
      <c r="B72351" s="2" t="s">
        <v>72975</v>
      </c>
      <c r="C72351" s="2">
        <v>80</v>
      </c>
      <c r="D72351" s="2" t="s">
        <v>638</v>
      </c>
      <c r="E72351" s="2"/>
      <c r="F72351" s="2"/>
      <c r="G72351" s="2"/>
      <c r="H72351" s="2"/>
    </row>
    <row r="72352" spans="2:8">
      <c r="B72352" s="2" t="s">
        <v>72976</v>
      </c>
      <c r="C72352" s="2">
        <v>97</v>
      </c>
      <c r="D72352" s="2" t="s">
        <v>638</v>
      </c>
      <c r="E72352" s="2"/>
      <c r="F72352" s="2"/>
      <c r="G72352" s="2"/>
      <c r="H72352" s="2"/>
    </row>
    <row r="72353" spans="2:8">
      <c r="B72353" s="2" t="s">
        <v>72977</v>
      </c>
      <c r="C72353" s="2">
        <v>75</v>
      </c>
      <c r="D72353" s="2" t="s">
        <v>19</v>
      </c>
      <c r="E72353" s="2"/>
      <c r="F72353" s="2"/>
      <c r="G72353" s="2"/>
      <c r="H72353" s="2"/>
    </row>
    <row r="72354" spans="2:8">
      <c r="B72354" s="2" t="s">
        <v>72978</v>
      </c>
      <c r="C72354" s="2">
        <v>27</v>
      </c>
      <c r="D72354" s="2" t="s">
        <v>19</v>
      </c>
      <c r="E72354" s="2"/>
      <c r="F72354" s="2"/>
      <c r="G72354" s="2"/>
      <c r="H72354" s="2"/>
    </row>
    <row r="72355" spans="2:8">
      <c r="B72355" s="2" t="s">
        <v>72979</v>
      </c>
      <c r="C72355" s="2">
        <v>36</v>
      </c>
      <c r="D72355" s="2" t="s">
        <v>19</v>
      </c>
      <c r="E72355" s="2"/>
      <c r="F72355" s="2"/>
      <c r="G72355" s="2"/>
      <c r="H72355" s="2"/>
    </row>
    <row r="72356" spans="2:8">
      <c r="B72356" s="2" t="s">
        <v>72980</v>
      </c>
      <c r="C72356" s="2">
        <v>63</v>
      </c>
      <c r="D72356" s="2" t="s">
        <v>638</v>
      </c>
      <c r="E72356" s="2"/>
      <c r="F72356" s="2"/>
      <c r="G72356" s="2"/>
      <c r="H72356" s="2"/>
    </row>
    <row r="72357" spans="2:8">
      <c r="B72357" s="2" t="s">
        <v>72981</v>
      </c>
      <c r="C72357" s="2">
        <v>63</v>
      </c>
      <c r="D72357" s="2" t="s">
        <v>638</v>
      </c>
      <c r="E72357" s="2"/>
      <c r="F72357" s="2"/>
      <c r="G72357" s="2"/>
      <c r="H72357" s="2"/>
    </row>
    <row r="72358" spans="2:8">
      <c r="B72358" s="2" t="s">
        <v>72982</v>
      </c>
      <c r="C72358" s="2">
        <v>62</v>
      </c>
      <c r="D72358" s="2" t="s">
        <v>638</v>
      </c>
      <c r="E72358" s="2"/>
      <c r="F72358" s="2"/>
      <c r="G72358" s="2"/>
      <c r="H72358" s="2"/>
    </row>
    <row r="72359" spans="2:8">
      <c r="B72359" s="2" t="s">
        <v>72983</v>
      </c>
      <c r="C72359" s="2">
        <v>58</v>
      </c>
      <c r="D72359" s="2" t="s">
        <v>638</v>
      </c>
      <c r="E72359" s="2"/>
      <c r="F72359" s="2"/>
      <c r="G72359" s="2"/>
      <c r="H72359" s="2"/>
    </row>
    <row r="72360" spans="2:8">
      <c r="B72360" s="2" t="s">
        <v>72984</v>
      </c>
      <c r="C72360" s="2">
        <v>33</v>
      </c>
      <c r="D72360" s="2" t="s">
        <v>19</v>
      </c>
      <c r="E72360" s="2"/>
      <c r="F72360" s="2"/>
      <c r="G72360" s="2"/>
      <c r="H72360" s="2"/>
    </row>
    <row r="72361" spans="2:8">
      <c r="B72361" s="2" t="s">
        <v>72985</v>
      </c>
      <c r="C72361" s="2">
        <v>47</v>
      </c>
      <c r="D72361" s="2" t="s">
        <v>19</v>
      </c>
      <c r="E72361" s="2"/>
      <c r="F72361" s="2"/>
      <c r="G72361" s="2"/>
      <c r="H72361" s="2"/>
    </row>
    <row r="72362" spans="2:8">
      <c r="B72362" s="2" t="s">
        <v>72986</v>
      </c>
      <c r="C72362" s="2">
        <v>72</v>
      </c>
      <c r="D72362" s="2" t="s">
        <v>638</v>
      </c>
      <c r="E72362" s="2"/>
      <c r="F72362" s="2"/>
      <c r="G72362" s="2"/>
      <c r="H72362" s="2"/>
    </row>
    <row r="72363" spans="2:8">
      <c r="B72363" s="2" t="s">
        <v>72987</v>
      </c>
      <c r="C72363" s="2">
        <v>87</v>
      </c>
      <c r="D72363" s="2" t="s">
        <v>19</v>
      </c>
      <c r="E72363" s="2"/>
      <c r="F72363" s="2"/>
      <c r="G72363" s="2"/>
      <c r="H72363" s="2"/>
    </row>
    <row r="72364" spans="2:8">
      <c r="B72364" s="2" t="s">
        <v>72988</v>
      </c>
      <c r="C72364" s="2">
        <v>90</v>
      </c>
      <c r="D72364" s="2" t="s">
        <v>19</v>
      </c>
      <c r="E72364" s="2"/>
      <c r="F72364" s="2"/>
      <c r="G72364" s="2"/>
      <c r="H72364" s="2"/>
    </row>
    <row r="72365" spans="2:8">
      <c r="B72365" s="2" t="s">
        <v>72989</v>
      </c>
      <c r="C72365" s="2">
        <v>70</v>
      </c>
      <c r="D72365" s="2" t="s">
        <v>638</v>
      </c>
      <c r="E72365" s="2"/>
      <c r="F72365" s="2"/>
      <c r="G72365" s="2"/>
      <c r="H72365" s="2"/>
    </row>
    <row r="72366" spans="2:8">
      <c r="B72366" s="2" t="s">
        <v>72990</v>
      </c>
      <c r="C72366" s="2">
        <v>67</v>
      </c>
      <c r="D72366" s="2" t="s">
        <v>638</v>
      </c>
      <c r="E72366" s="2"/>
      <c r="F72366" s="2"/>
      <c r="G72366" s="2"/>
      <c r="H72366" s="2"/>
    </row>
    <row r="72367" spans="2:8">
      <c r="B72367" s="2" t="s">
        <v>72991</v>
      </c>
      <c r="C72367" s="2">
        <v>85</v>
      </c>
      <c r="D72367" s="2" t="s">
        <v>638</v>
      </c>
      <c r="E72367" s="2"/>
      <c r="F72367" s="2"/>
      <c r="G72367" s="2"/>
      <c r="H72367" s="2"/>
    </row>
    <row r="72368" spans="2:8">
      <c r="B72368" s="2" t="s">
        <v>72992</v>
      </c>
      <c r="C72368" s="2">
        <v>42</v>
      </c>
      <c r="D72368" s="2" t="s">
        <v>19</v>
      </c>
      <c r="E72368" s="2"/>
      <c r="F72368" s="2"/>
      <c r="G72368" s="2"/>
      <c r="H72368" s="2"/>
    </row>
    <row r="72369" spans="2:8">
      <c r="B72369" s="2" t="s">
        <v>72993</v>
      </c>
      <c r="C72369" s="2">
        <v>45</v>
      </c>
      <c r="D72369" s="2" t="s">
        <v>19</v>
      </c>
      <c r="E72369" s="2"/>
      <c r="F72369" s="2"/>
      <c r="G72369" s="2"/>
      <c r="H72369" s="2"/>
    </row>
    <row r="72370" spans="2:8">
      <c r="B72370" s="2" t="s">
        <v>72994</v>
      </c>
      <c r="C72370" s="2">
        <v>51</v>
      </c>
      <c r="D72370" s="2" t="s">
        <v>19</v>
      </c>
      <c r="E72370" s="2"/>
      <c r="F72370" s="2"/>
      <c r="G72370" s="2"/>
      <c r="H72370" s="2"/>
    </row>
    <row r="72371" spans="2:8">
      <c r="B72371" s="2" t="s">
        <v>72995</v>
      </c>
      <c r="C72371" s="2">
        <v>60</v>
      </c>
      <c r="D72371" s="2" t="s">
        <v>19</v>
      </c>
      <c r="E72371" s="2"/>
      <c r="F72371" s="2"/>
      <c r="G72371" s="2"/>
      <c r="H72371" s="2"/>
    </row>
    <row r="72372" spans="2:8">
      <c r="B72372" s="2" t="s">
        <v>72996</v>
      </c>
      <c r="C72372" s="2">
        <v>69</v>
      </c>
      <c r="D72372" s="2" t="s">
        <v>638</v>
      </c>
      <c r="E72372" s="2"/>
      <c r="F72372" s="2"/>
      <c r="G72372" s="2"/>
      <c r="H72372" s="2"/>
    </row>
    <row r="72373" spans="2:8">
      <c r="B72373" s="2" t="s">
        <v>72997</v>
      </c>
      <c r="C72373" s="2">
        <v>68</v>
      </c>
      <c r="D72373" s="2" t="s">
        <v>638</v>
      </c>
      <c r="E72373" s="2"/>
      <c r="F72373" s="2"/>
      <c r="G72373" s="2"/>
      <c r="H72373" s="2"/>
    </row>
    <row r="72374" spans="2:8">
      <c r="B72374" s="2" t="s">
        <v>72998</v>
      </c>
      <c r="C72374" s="2">
        <v>67</v>
      </c>
      <c r="D72374" s="2" t="s">
        <v>638</v>
      </c>
      <c r="E72374" s="2"/>
      <c r="F72374" s="2"/>
      <c r="G72374" s="2"/>
      <c r="H72374" s="2"/>
    </row>
    <row r="72375" spans="2:8">
      <c r="B72375" s="2" t="s">
        <v>72999</v>
      </c>
      <c r="C72375" s="2">
        <v>71</v>
      </c>
      <c r="D72375" s="2" t="s">
        <v>19</v>
      </c>
      <c r="E72375" s="2"/>
      <c r="F72375" s="2"/>
      <c r="G72375" s="2"/>
      <c r="H72375" s="2"/>
    </row>
    <row r="72376" spans="2:8">
      <c r="B72376" s="2" t="s">
        <v>73000</v>
      </c>
      <c r="C72376" s="2">
        <v>72</v>
      </c>
      <c r="D72376" s="2" t="s">
        <v>638</v>
      </c>
      <c r="E72376" s="2"/>
      <c r="F72376" s="2"/>
      <c r="G72376" s="2"/>
      <c r="H72376" s="2"/>
    </row>
    <row r="72377" spans="2:8">
      <c r="B72377" s="2" t="s">
        <v>73001</v>
      </c>
      <c r="C72377" s="2">
        <v>25</v>
      </c>
      <c r="D72377" s="2" t="s">
        <v>19</v>
      </c>
      <c r="E72377" s="2"/>
      <c r="F72377" s="2"/>
      <c r="G72377" s="2"/>
      <c r="H72377" s="2"/>
    </row>
    <row r="72378" spans="2:8">
      <c r="B72378" s="2" t="s">
        <v>73002</v>
      </c>
      <c r="C72378" s="2">
        <v>68</v>
      </c>
      <c r="D72378" s="2" t="s">
        <v>638</v>
      </c>
      <c r="E72378" s="2"/>
      <c r="F72378" s="2"/>
      <c r="G72378" s="2"/>
      <c r="H72378" s="2"/>
    </row>
    <row r="72379" spans="2:8">
      <c r="B72379" s="2" t="s">
        <v>73003</v>
      </c>
      <c r="C72379" s="2">
        <v>63</v>
      </c>
      <c r="D72379" s="2" t="s">
        <v>638</v>
      </c>
      <c r="E72379" s="2"/>
      <c r="F72379" s="2"/>
      <c r="G72379" s="2"/>
      <c r="H72379" s="2"/>
    </row>
    <row r="72380" spans="2:8">
      <c r="B72380" s="2" t="s">
        <v>73004</v>
      </c>
      <c r="C72380" s="2">
        <v>58</v>
      </c>
      <c r="D72380" s="2" t="s">
        <v>19</v>
      </c>
      <c r="E72380" s="2"/>
      <c r="F72380" s="2"/>
      <c r="G72380" s="2"/>
      <c r="H72380" s="2"/>
    </row>
    <row r="72381" spans="2:8">
      <c r="B72381" s="2" t="s">
        <v>73005</v>
      </c>
      <c r="C72381" s="2">
        <v>62</v>
      </c>
      <c r="D72381" s="2" t="s">
        <v>19</v>
      </c>
      <c r="E72381" s="2"/>
      <c r="F72381" s="2"/>
      <c r="G72381" s="2"/>
      <c r="H72381" s="2"/>
    </row>
    <row r="72382" spans="2:8">
      <c r="B72382" s="2" t="s">
        <v>73006</v>
      </c>
      <c r="C72382" s="2">
        <v>63</v>
      </c>
      <c r="D72382" s="2" t="s">
        <v>19</v>
      </c>
      <c r="E72382" s="2"/>
      <c r="F72382" s="2"/>
      <c r="G72382" s="2"/>
      <c r="H72382" s="2"/>
    </row>
    <row r="72383" spans="2:8">
      <c r="B72383" s="2" t="s">
        <v>73007</v>
      </c>
      <c r="C72383" s="2">
        <v>68</v>
      </c>
      <c r="D72383" s="2" t="s">
        <v>638</v>
      </c>
      <c r="E72383" s="2"/>
      <c r="F72383" s="2"/>
      <c r="G72383" s="2"/>
      <c r="H72383" s="2"/>
    </row>
    <row r="72384" spans="2:8">
      <c r="B72384" s="2" t="s">
        <v>73008</v>
      </c>
      <c r="C72384" s="2">
        <v>65</v>
      </c>
      <c r="D72384" s="2" t="s">
        <v>638</v>
      </c>
      <c r="E72384" s="2"/>
      <c r="F72384" s="2"/>
      <c r="G72384" s="2"/>
      <c r="H72384" s="2"/>
    </row>
    <row r="72385" spans="2:8">
      <c r="B72385" s="2" t="s">
        <v>73009</v>
      </c>
      <c r="C72385" s="2">
        <v>68</v>
      </c>
      <c r="D72385" s="2" t="s">
        <v>638</v>
      </c>
      <c r="E72385" s="2"/>
      <c r="F72385" s="2"/>
      <c r="G72385" s="2"/>
      <c r="H72385" s="2"/>
    </row>
    <row r="72386" spans="2:8">
      <c r="B72386" s="2" t="s">
        <v>73010</v>
      </c>
      <c r="C72386" s="2">
        <v>68</v>
      </c>
      <c r="D72386" s="2" t="s">
        <v>638</v>
      </c>
      <c r="E72386" s="2"/>
      <c r="F72386" s="2"/>
      <c r="G72386" s="2"/>
      <c r="H72386" s="2"/>
    </row>
    <row r="72387" spans="2:8">
      <c r="B72387" s="2" t="s">
        <v>73011</v>
      </c>
      <c r="C72387" s="2">
        <v>65</v>
      </c>
      <c r="D72387" s="2" t="s">
        <v>638</v>
      </c>
      <c r="E72387" s="2"/>
      <c r="F72387" s="2"/>
      <c r="G72387" s="2"/>
      <c r="H72387" s="2"/>
    </row>
    <row r="72388" spans="2:8">
      <c r="B72388" s="2" t="s">
        <v>73012</v>
      </c>
      <c r="C72388" s="2">
        <v>53</v>
      </c>
      <c r="D72388" s="2" t="s">
        <v>19</v>
      </c>
      <c r="E72388" s="2"/>
      <c r="F72388" s="2"/>
      <c r="G72388" s="2"/>
      <c r="H72388" s="2"/>
    </row>
    <row r="72389" spans="2:8">
      <c r="B72389" s="2" t="s">
        <v>73013</v>
      </c>
      <c r="C72389" s="2">
        <v>62</v>
      </c>
      <c r="D72389" s="2" t="s">
        <v>19</v>
      </c>
      <c r="E72389" s="2"/>
      <c r="F72389" s="2"/>
      <c r="G72389" s="2"/>
      <c r="H72389" s="2"/>
    </row>
    <row r="72390" spans="2:8">
      <c r="B72390" s="2" t="s">
        <v>73014</v>
      </c>
      <c r="C72390" s="2">
        <v>84</v>
      </c>
      <c r="D72390" s="2" t="s">
        <v>19</v>
      </c>
      <c r="E72390" s="2"/>
      <c r="F72390" s="2"/>
      <c r="G72390" s="2"/>
      <c r="H72390" s="2"/>
    </row>
    <row r="72391" spans="2:8">
      <c r="B72391" s="2" t="s">
        <v>73015</v>
      </c>
      <c r="C72391" s="2">
        <v>41</v>
      </c>
      <c r="D72391" s="2" t="s">
        <v>638</v>
      </c>
      <c r="E72391" s="2"/>
      <c r="F72391" s="2"/>
      <c r="G72391" s="2"/>
      <c r="H72391" s="2"/>
    </row>
    <row r="72392" spans="2:8">
      <c r="B72392" s="2" t="s">
        <v>73016</v>
      </c>
      <c r="C72392" s="2">
        <v>47</v>
      </c>
      <c r="D72392" s="2" t="s">
        <v>638</v>
      </c>
      <c r="E72392" s="2"/>
      <c r="F72392" s="2"/>
      <c r="G72392" s="2"/>
      <c r="H72392" s="2"/>
    </row>
    <row r="72393" spans="2:8">
      <c r="B72393" s="2" t="s">
        <v>73017</v>
      </c>
      <c r="C72393" s="2">
        <v>76</v>
      </c>
      <c r="D72393" s="2" t="s">
        <v>638</v>
      </c>
      <c r="E72393" s="2"/>
      <c r="F72393" s="2"/>
      <c r="G72393" s="2"/>
      <c r="H72393" s="2"/>
    </row>
    <row r="72394" spans="2:8">
      <c r="B72394" s="2" t="s">
        <v>73018</v>
      </c>
      <c r="C72394" s="2">
        <v>71</v>
      </c>
      <c r="D72394" s="2" t="s">
        <v>638</v>
      </c>
      <c r="E72394" s="2"/>
      <c r="F72394" s="2"/>
      <c r="G72394" s="2"/>
      <c r="H72394" s="2"/>
    </row>
    <row r="72395" spans="2:8">
      <c r="B72395" s="2" t="s">
        <v>73019</v>
      </c>
      <c r="C72395" s="2">
        <v>68</v>
      </c>
      <c r="D72395" s="2" t="s">
        <v>638</v>
      </c>
      <c r="E72395" s="2"/>
      <c r="F72395" s="2"/>
      <c r="G72395" s="2"/>
      <c r="H72395" s="2"/>
    </row>
    <row r="72396" spans="2:8">
      <c r="B72396" s="2" t="s">
        <v>73020</v>
      </c>
      <c r="C72396" s="2">
        <v>65</v>
      </c>
      <c r="D72396" s="2" t="s">
        <v>638</v>
      </c>
      <c r="E72396" s="2"/>
      <c r="F72396" s="2"/>
      <c r="G72396" s="2"/>
      <c r="H72396" s="2"/>
    </row>
    <row r="72397" spans="2:8">
      <c r="B72397" s="2" t="s">
        <v>73021</v>
      </c>
      <c r="C72397" s="2">
        <v>70</v>
      </c>
      <c r="D72397" s="2" t="s">
        <v>19</v>
      </c>
      <c r="E72397" s="2"/>
      <c r="F72397" s="2"/>
      <c r="G72397" s="2"/>
      <c r="H72397" s="2"/>
    </row>
    <row r="72398" spans="2:8">
      <c r="B72398" s="2" t="s">
        <v>73022</v>
      </c>
      <c r="C72398" s="2">
        <v>68</v>
      </c>
      <c r="D72398" s="2" t="s">
        <v>19</v>
      </c>
      <c r="E72398" s="2"/>
      <c r="F72398" s="2"/>
      <c r="G72398" s="2"/>
      <c r="H72398" s="2"/>
    </row>
    <row r="72399" spans="2:8">
      <c r="B72399" s="2" t="s">
        <v>73023</v>
      </c>
      <c r="C72399" s="2">
        <v>73</v>
      </c>
      <c r="D72399" s="2" t="s">
        <v>19</v>
      </c>
      <c r="E72399" s="2"/>
      <c r="F72399" s="2"/>
      <c r="G72399" s="2"/>
      <c r="H72399" s="2"/>
    </row>
    <row r="72400" spans="2:8">
      <c r="B72400" s="2" t="s">
        <v>73024</v>
      </c>
      <c r="C72400" s="2">
        <v>71</v>
      </c>
      <c r="D72400" s="2" t="s">
        <v>19</v>
      </c>
      <c r="E72400" s="2"/>
      <c r="F72400" s="2"/>
      <c r="G72400" s="2"/>
      <c r="H72400" s="2"/>
    </row>
    <row r="72401" spans="2:8">
      <c r="B72401" s="2" t="s">
        <v>73025</v>
      </c>
      <c r="C72401" s="2">
        <v>74</v>
      </c>
      <c r="D72401" s="2" t="s">
        <v>19</v>
      </c>
      <c r="E72401" s="2"/>
      <c r="F72401" s="2"/>
      <c r="G72401" s="2"/>
      <c r="H72401" s="2"/>
    </row>
    <row r="72402" spans="2:8">
      <c r="B72402" s="2" t="s">
        <v>73026</v>
      </c>
      <c r="C72402" s="2">
        <v>75</v>
      </c>
      <c r="D72402" s="2" t="s">
        <v>19</v>
      </c>
      <c r="E72402" s="2"/>
      <c r="F72402" s="2"/>
      <c r="G72402" s="2"/>
      <c r="H72402" s="2"/>
    </row>
    <row r="72403" spans="2:8">
      <c r="B72403" s="2" t="s">
        <v>73027</v>
      </c>
      <c r="C72403" s="2">
        <v>68</v>
      </c>
      <c r="D72403" s="2" t="s">
        <v>638</v>
      </c>
      <c r="E72403" s="2"/>
      <c r="F72403" s="2"/>
      <c r="G72403" s="2"/>
      <c r="H72403" s="2"/>
    </row>
    <row r="72404" spans="2:8">
      <c r="B72404" s="2" t="s">
        <v>73028</v>
      </c>
      <c r="C72404" s="2">
        <v>66</v>
      </c>
      <c r="D72404" s="2" t="s">
        <v>638</v>
      </c>
      <c r="E72404" s="2"/>
      <c r="F72404" s="2"/>
      <c r="G72404" s="2"/>
      <c r="H72404" s="2"/>
    </row>
    <row r="72405" spans="2:8">
      <c r="B72405" s="2" t="s">
        <v>73029</v>
      </c>
      <c r="C72405" s="2">
        <v>68</v>
      </c>
      <c r="D72405" s="2" t="s">
        <v>638</v>
      </c>
      <c r="E72405" s="2"/>
      <c r="F72405" s="2"/>
      <c r="G72405" s="2"/>
      <c r="H72405" s="2"/>
    </row>
    <row r="72406" spans="2:8">
      <c r="B72406" s="2" t="s">
        <v>73030</v>
      </c>
      <c r="C72406" s="2">
        <v>68</v>
      </c>
      <c r="D72406" s="2" t="s">
        <v>638</v>
      </c>
      <c r="E72406" s="2"/>
      <c r="F72406" s="2"/>
      <c r="G72406" s="2"/>
      <c r="H72406" s="2"/>
    </row>
    <row r="72407" spans="2:8">
      <c r="B72407" s="2" t="s">
        <v>73031</v>
      </c>
      <c r="C72407" s="2">
        <v>71</v>
      </c>
      <c r="D72407" s="2" t="s">
        <v>19</v>
      </c>
      <c r="E72407" s="2"/>
      <c r="F72407" s="2"/>
      <c r="G72407" s="2"/>
      <c r="H72407" s="2"/>
    </row>
    <row r="72408" spans="2:8">
      <c r="B72408" s="2" t="s">
        <v>73032</v>
      </c>
      <c r="C72408" s="2">
        <v>74</v>
      </c>
      <c r="D72408" s="2" t="s">
        <v>638</v>
      </c>
      <c r="E72408" s="2"/>
      <c r="F72408" s="2"/>
      <c r="G72408" s="2"/>
      <c r="H72408" s="2"/>
    </row>
    <row r="72409" spans="2:8">
      <c r="B72409" s="2" t="s">
        <v>73033</v>
      </c>
      <c r="C72409" s="2">
        <v>73</v>
      </c>
      <c r="D72409" s="2" t="s">
        <v>638</v>
      </c>
      <c r="E72409" s="2"/>
      <c r="F72409" s="2"/>
      <c r="G72409" s="2"/>
      <c r="H72409" s="2"/>
    </row>
    <row r="72410" spans="2:8">
      <c r="B72410" s="2" t="s">
        <v>73034</v>
      </c>
      <c r="C72410" s="2">
        <v>11</v>
      </c>
      <c r="D72410" s="2" t="s">
        <v>19</v>
      </c>
      <c r="E72410" s="2"/>
      <c r="F72410" s="2"/>
      <c r="G72410" s="2"/>
      <c r="H72410" s="2"/>
    </row>
    <row r="72411" spans="2:8">
      <c r="B72411" s="2" t="s">
        <v>73035</v>
      </c>
      <c r="C72411" s="2">
        <v>26</v>
      </c>
      <c r="D72411" s="2" t="s">
        <v>19</v>
      </c>
      <c r="E72411" s="2"/>
      <c r="F72411" s="2"/>
      <c r="G72411" s="2"/>
      <c r="H72411" s="2"/>
    </row>
    <row r="72412" spans="2:8">
      <c r="B72412" s="2" t="s">
        <v>73036</v>
      </c>
      <c r="C72412" s="2">
        <v>31</v>
      </c>
      <c r="D72412" s="2" t="s">
        <v>19</v>
      </c>
      <c r="E72412" s="2"/>
      <c r="F72412" s="2"/>
      <c r="G72412" s="2"/>
      <c r="H72412" s="2"/>
    </row>
    <row r="72413" spans="2:8">
      <c r="B72413" s="2" t="s">
        <v>73037</v>
      </c>
      <c r="C72413" s="2">
        <v>59</v>
      </c>
      <c r="D72413" s="2" t="s">
        <v>638</v>
      </c>
      <c r="E72413" s="2"/>
      <c r="F72413" s="2"/>
      <c r="G72413" s="2"/>
      <c r="H72413" s="2"/>
    </row>
    <row r="72414" spans="2:8">
      <c r="B72414" s="2" t="s">
        <v>73038</v>
      </c>
      <c r="C72414" s="2">
        <v>62</v>
      </c>
      <c r="D72414" s="2" t="s">
        <v>638</v>
      </c>
      <c r="E72414" s="2"/>
      <c r="F72414" s="2"/>
      <c r="G72414" s="2"/>
      <c r="H72414" s="2"/>
    </row>
    <row r="72415" spans="2:8">
      <c r="B72415" s="2" t="s">
        <v>73039</v>
      </c>
      <c r="C72415" s="2">
        <v>61</v>
      </c>
      <c r="D72415" s="2" t="s">
        <v>19</v>
      </c>
      <c r="E72415" s="2"/>
      <c r="F72415" s="2"/>
      <c r="G72415" s="2"/>
      <c r="H72415" s="2"/>
    </row>
    <row r="72416" spans="2:8">
      <c r="B72416" s="2" t="s">
        <v>73040</v>
      </c>
      <c r="C72416" s="2">
        <v>66</v>
      </c>
      <c r="D72416" s="2" t="s">
        <v>19</v>
      </c>
      <c r="E72416" s="2"/>
      <c r="F72416" s="2"/>
      <c r="G72416" s="2"/>
      <c r="H72416" s="2"/>
    </row>
    <row r="72417" spans="2:8">
      <c r="B72417" s="2" t="s">
        <v>73041</v>
      </c>
      <c r="C72417" s="2">
        <v>71</v>
      </c>
      <c r="D72417" s="2" t="s">
        <v>19</v>
      </c>
      <c r="E72417" s="2"/>
      <c r="F72417" s="2"/>
      <c r="G72417" s="2"/>
      <c r="H72417" s="2"/>
    </row>
    <row r="72418" spans="2:8">
      <c r="B72418" s="2" t="s">
        <v>73042</v>
      </c>
      <c r="C72418" s="2">
        <v>70</v>
      </c>
      <c r="D72418" s="2" t="s">
        <v>638</v>
      </c>
      <c r="E72418" s="2"/>
      <c r="F72418" s="2"/>
      <c r="G72418" s="2"/>
      <c r="H72418" s="2"/>
    </row>
    <row r="72419" spans="2:8">
      <c r="B72419" s="2" t="s">
        <v>73043</v>
      </c>
      <c r="C72419" s="2">
        <v>66</v>
      </c>
      <c r="D72419" s="2" t="s">
        <v>638</v>
      </c>
      <c r="E72419" s="2"/>
      <c r="F72419" s="2"/>
      <c r="G72419" s="2"/>
      <c r="H72419" s="2"/>
    </row>
    <row r="72420" spans="2:8">
      <c r="B72420" s="2" t="s">
        <v>73044</v>
      </c>
      <c r="C72420" s="2">
        <v>71</v>
      </c>
      <c r="D72420" s="2" t="s">
        <v>19</v>
      </c>
      <c r="E72420" s="2"/>
      <c r="F72420" s="2"/>
      <c r="G72420" s="2"/>
      <c r="H72420" s="2"/>
    </row>
    <row r="72421" spans="2:8">
      <c r="B72421" s="2" t="s">
        <v>73045</v>
      </c>
      <c r="C72421" s="2">
        <v>74</v>
      </c>
      <c r="D72421" s="2" t="s">
        <v>19</v>
      </c>
      <c r="E72421" s="2"/>
      <c r="F72421" s="2"/>
      <c r="G72421" s="2"/>
      <c r="H72421" s="2"/>
    </row>
    <row r="72422" spans="2:8">
      <c r="B72422" s="2" t="s">
        <v>73046</v>
      </c>
      <c r="C72422" s="2">
        <v>72</v>
      </c>
      <c r="D72422" s="2" t="s">
        <v>638</v>
      </c>
      <c r="E72422" s="2"/>
      <c r="F72422" s="2"/>
      <c r="G72422" s="2"/>
      <c r="H72422" s="2"/>
    </row>
    <row r="72423" spans="2:8">
      <c r="B72423" s="2" t="s">
        <v>73047</v>
      </c>
      <c r="C72423" s="2">
        <v>65</v>
      </c>
      <c r="D72423" s="2" t="s">
        <v>638</v>
      </c>
      <c r="E72423" s="2"/>
      <c r="F72423" s="2"/>
      <c r="G72423" s="2"/>
      <c r="H72423" s="2"/>
    </row>
    <row r="72424" spans="2:8">
      <c r="B72424" s="2" t="s">
        <v>73048</v>
      </c>
      <c r="C72424" s="2">
        <v>73</v>
      </c>
      <c r="D72424" s="2" t="s">
        <v>19</v>
      </c>
      <c r="E72424" s="2"/>
      <c r="F72424" s="2"/>
      <c r="G72424" s="2"/>
      <c r="H72424" s="2"/>
    </row>
    <row r="72425" spans="2:8">
      <c r="B72425" s="2" t="s">
        <v>73049</v>
      </c>
      <c r="C72425" s="2">
        <v>77</v>
      </c>
      <c r="D72425" s="2" t="s">
        <v>19</v>
      </c>
      <c r="E72425" s="2"/>
      <c r="F72425" s="2"/>
      <c r="G72425" s="2"/>
      <c r="H72425" s="2"/>
    </row>
    <row r="72426" spans="2:8">
      <c r="B72426" s="2" t="s">
        <v>73050</v>
      </c>
      <c r="C72426" s="2">
        <v>66</v>
      </c>
      <c r="D72426" s="2" t="s">
        <v>19</v>
      </c>
      <c r="E72426" s="2"/>
      <c r="F72426" s="2"/>
      <c r="G72426" s="2"/>
      <c r="H72426" s="2"/>
    </row>
    <row r="72427" spans="2:8">
      <c r="B72427" s="2" t="s">
        <v>73051</v>
      </c>
      <c r="C72427" s="2">
        <v>69</v>
      </c>
      <c r="D72427" s="2" t="s">
        <v>19</v>
      </c>
      <c r="E72427" s="2"/>
      <c r="F72427" s="2"/>
      <c r="G72427" s="2"/>
      <c r="H72427" s="2"/>
    </row>
    <row r="72428" spans="2:8">
      <c r="B72428" s="2" t="s">
        <v>73052</v>
      </c>
      <c r="C72428" s="2">
        <v>69</v>
      </c>
      <c r="D72428" s="2" t="s">
        <v>19</v>
      </c>
      <c r="E72428" s="2"/>
      <c r="F72428" s="2"/>
      <c r="G72428" s="2"/>
      <c r="H72428" s="2"/>
    </row>
    <row r="72429" spans="2:8">
      <c r="B72429" s="2" t="s">
        <v>73053</v>
      </c>
      <c r="C72429" s="2">
        <v>74</v>
      </c>
      <c r="D72429" s="2" t="s">
        <v>19</v>
      </c>
      <c r="E72429" s="2"/>
      <c r="F72429" s="2"/>
      <c r="G72429" s="2"/>
      <c r="H72429" s="2"/>
    </row>
    <row r="72430" spans="2:8">
      <c r="B72430" s="2" t="s">
        <v>73054</v>
      </c>
      <c r="C72430" s="2">
        <v>75</v>
      </c>
      <c r="D72430" s="2" t="s">
        <v>19</v>
      </c>
      <c r="E72430" s="2"/>
      <c r="F72430" s="2"/>
      <c r="G72430" s="2"/>
      <c r="H72430" s="2"/>
    </row>
    <row r="72431" spans="2:8">
      <c r="B72431" s="2" t="s">
        <v>73055</v>
      </c>
      <c r="C72431" s="2">
        <v>66</v>
      </c>
      <c r="D72431" s="2" t="s">
        <v>19</v>
      </c>
      <c r="E72431" s="2"/>
      <c r="F72431" s="2"/>
      <c r="G72431" s="2"/>
      <c r="H72431" s="2"/>
    </row>
    <row r="72432" spans="2:8">
      <c r="B72432" s="2" t="s">
        <v>73056</v>
      </c>
      <c r="C72432" s="2">
        <v>72</v>
      </c>
      <c r="D72432" s="2" t="s">
        <v>19</v>
      </c>
      <c r="E72432" s="2"/>
      <c r="F72432" s="2"/>
      <c r="G72432" s="2"/>
      <c r="H72432" s="2"/>
    </row>
    <row r="72433" spans="2:8">
      <c r="B72433" s="2" t="s">
        <v>73057</v>
      </c>
      <c r="C72433" s="2">
        <v>54</v>
      </c>
      <c r="D72433" s="2" t="s">
        <v>19</v>
      </c>
      <c r="E72433" s="2"/>
      <c r="F72433" s="2"/>
      <c r="G72433" s="2"/>
      <c r="H72433" s="2"/>
    </row>
    <row r="72434" spans="2:8">
      <c r="B72434" s="2" t="s">
        <v>73058</v>
      </c>
      <c r="C72434" s="2">
        <v>62</v>
      </c>
      <c r="D72434" s="2" t="s">
        <v>19</v>
      </c>
      <c r="E72434" s="2"/>
      <c r="F72434" s="2"/>
      <c r="G72434" s="2"/>
      <c r="H72434" s="2"/>
    </row>
    <row r="72435" spans="2:8">
      <c r="B72435" s="2" t="s">
        <v>73059</v>
      </c>
      <c r="C72435" s="2">
        <v>43</v>
      </c>
      <c r="D72435" s="2" t="s">
        <v>19</v>
      </c>
      <c r="E72435" s="2"/>
      <c r="F72435" s="2"/>
      <c r="G72435" s="2"/>
      <c r="H72435" s="2"/>
    </row>
    <row r="72436" spans="2:8">
      <c r="B72436" s="2" t="s">
        <v>73060</v>
      </c>
      <c r="C72436" s="2">
        <v>45</v>
      </c>
      <c r="D72436" s="2" t="s">
        <v>19</v>
      </c>
      <c r="E72436" s="2"/>
      <c r="F72436" s="2"/>
      <c r="G72436" s="2"/>
      <c r="H72436" s="2"/>
    </row>
    <row r="72437" spans="2:8">
      <c r="B72437" s="2" t="s">
        <v>73061</v>
      </c>
      <c r="C72437" s="2">
        <v>52</v>
      </c>
      <c r="D72437" s="2" t="s">
        <v>19</v>
      </c>
      <c r="E72437" s="2"/>
      <c r="F72437" s="2"/>
      <c r="G72437" s="2"/>
      <c r="H72437" s="2"/>
    </row>
    <row r="72438" spans="2:8">
      <c r="B72438" s="2" t="s">
        <v>73062</v>
      </c>
      <c r="C72438" s="2">
        <v>60</v>
      </c>
      <c r="D72438" s="2" t="s">
        <v>19</v>
      </c>
      <c r="E72438" s="2"/>
      <c r="F72438" s="2"/>
      <c r="G72438" s="2"/>
      <c r="H72438" s="2"/>
    </row>
    <row r="72439" spans="2:8">
      <c r="B72439" s="2" t="s">
        <v>73063</v>
      </c>
      <c r="C72439" s="2">
        <v>81</v>
      </c>
      <c r="D72439" s="2" t="s">
        <v>638</v>
      </c>
      <c r="E72439" s="2"/>
      <c r="F72439" s="2"/>
      <c r="G72439" s="2"/>
      <c r="H72439" s="2"/>
    </row>
    <row r="72440" spans="2:8">
      <c r="B72440" s="2" t="s">
        <v>73064</v>
      </c>
      <c r="C72440" s="2">
        <v>77</v>
      </c>
      <c r="D72440" s="2" t="s">
        <v>638</v>
      </c>
      <c r="E72440" s="2"/>
      <c r="F72440" s="2"/>
      <c r="G72440" s="2"/>
      <c r="H72440" s="2"/>
    </row>
    <row r="72441" spans="2:8">
      <c r="B72441" s="2" t="s">
        <v>73065</v>
      </c>
      <c r="C72441" s="2">
        <v>81</v>
      </c>
      <c r="D72441" s="2" t="s">
        <v>19</v>
      </c>
      <c r="E72441" s="2"/>
      <c r="F72441" s="2"/>
      <c r="G72441" s="2"/>
      <c r="H72441" s="2"/>
    </row>
    <row r="72442" spans="2:8">
      <c r="B72442" s="2" t="s">
        <v>73066</v>
      </c>
      <c r="C72442" s="2">
        <v>77</v>
      </c>
      <c r="D72442" s="2" t="s">
        <v>638</v>
      </c>
      <c r="E72442" s="2"/>
      <c r="F72442" s="2"/>
      <c r="G72442" s="2"/>
      <c r="H72442" s="2"/>
    </row>
    <row r="72443" spans="2:8">
      <c r="B72443" s="2" t="s">
        <v>73067</v>
      </c>
      <c r="C72443" s="2">
        <v>73</v>
      </c>
      <c r="D72443" s="2" t="s">
        <v>638</v>
      </c>
      <c r="E72443" s="2"/>
      <c r="F72443" s="2"/>
      <c r="G72443" s="2"/>
      <c r="H72443" s="2"/>
    </row>
    <row r="72444" spans="2:8">
      <c r="B72444" s="2" t="s">
        <v>73068</v>
      </c>
      <c r="C72444" s="2">
        <v>93</v>
      </c>
      <c r="D72444" s="2" t="s">
        <v>638</v>
      </c>
      <c r="E72444" s="2"/>
      <c r="F72444" s="2"/>
      <c r="G72444" s="2"/>
      <c r="H72444" s="2"/>
    </row>
    <row r="72445" spans="2:8">
      <c r="B72445" s="2" t="s">
        <v>73069</v>
      </c>
      <c r="C72445" s="2">
        <v>90</v>
      </c>
      <c r="D72445" s="2" t="s">
        <v>638</v>
      </c>
      <c r="E72445" s="2"/>
      <c r="F72445" s="2"/>
      <c r="G72445" s="2"/>
      <c r="H72445" s="2"/>
    </row>
    <row r="72446" spans="2:8">
      <c r="B72446" s="2" t="s">
        <v>73070</v>
      </c>
      <c r="C72446" s="2">
        <v>71</v>
      </c>
      <c r="D72446" s="2" t="s">
        <v>638</v>
      </c>
      <c r="E72446" s="2"/>
      <c r="F72446" s="2"/>
      <c r="G72446" s="2"/>
      <c r="H72446" s="2"/>
    </row>
    <row r="72447" spans="2:8">
      <c r="B72447" s="2" t="s">
        <v>73071</v>
      </c>
      <c r="C72447" s="2">
        <v>77</v>
      </c>
      <c r="D72447" s="2" t="s">
        <v>19</v>
      </c>
      <c r="E72447" s="2"/>
      <c r="F72447" s="2"/>
      <c r="G72447" s="2"/>
      <c r="H72447" s="2"/>
    </row>
    <row r="72448" spans="2:8">
      <c r="B72448" s="2" t="s">
        <v>73072</v>
      </c>
      <c r="C72448" s="2">
        <v>77</v>
      </c>
      <c r="D72448" s="2" t="s">
        <v>638</v>
      </c>
      <c r="E72448" s="2"/>
      <c r="F72448" s="2"/>
      <c r="G72448" s="2"/>
      <c r="H72448" s="2"/>
    </row>
    <row r="72449" spans="2:8">
      <c r="B72449" s="2" t="s">
        <v>73073</v>
      </c>
      <c r="C72449" s="2">
        <v>80</v>
      </c>
      <c r="D72449" s="2" t="s">
        <v>638</v>
      </c>
      <c r="E72449" s="2"/>
      <c r="F72449" s="2"/>
      <c r="G72449" s="2"/>
      <c r="H72449" s="2"/>
    </row>
    <row r="72450" spans="2:8">
      <c r="B72450" s="2" t="s">
        <v>73074</v>
      </c>
      <c r="C72450" s="2">
        <v>78</v>
      </c>
      <c r="D72450" s="2" t="s">
        <v>638</v>
      </c>
      <c r="E72450" s="2"/>
      <c r="F72450" s="2"/>
      <c r="G72450" s="2"/>
      <c r="H72450" s="2"/>
    </row>
    <row r="72451" spans="2:8">
      <c r="B72451" s="2" t="s">
        <v>73075</v>
      </c>
      <c r="C72451" s="2">
        <v>75</v>
      </c>
      <c r="D72451" s="2" t="s">
        <v>638</v>
      </c>
      <c r="E72451" s="2"/>
      <c r="F72451" s="2"/>
      <c r="G72451" s="2"/>
      <c r="H72451" s="2"/>
    </row>
    <row r="72452" spans="2:8">
      <c r="B72452" s="2" t="s">
        <v>73076</v>
      </c>
      <c r="C72452" s="2">
        <v>72</v>
      </c>
      <c r="D72452" s="2" t="s">
        <v>638</v>
      </c>
      <c r="E72452" s="2"/>
      <c r="F72452" s="2"/>
      <c r="G72452" s="2"/>
      <c r="H72452" s="2"/>
    </row>
    <row r="72453" spans="2:8">
      <c r="B72453" s="2" t="s">
        <v>73077</v>
      </c>
      <c r="C72453" s="2">
        <v>83</v>
      </c>
      <c r="D72453" s="2" t="s">
        <v>638</v>
      </c>
      <c r="E72453" s="2"/>
      <c r="F72453" s="2"/>
      <c r="G72453" s="2"/>
      <c r="H72453" s="2"/>
    </row>
    <row r="72454" spans="2:8">
      <c r="B72454" s="2" t="s">
        <v>73078</v>
      </c>
      <c r="C72454" s="2">
        <v>77</v>
      </c>
      <c r="D72454" s="2" t="s">
        <v>19</v>
      </c>
      <c r="E72454" s="2"/>
      <c r="F72454" s="2"/>
      <c r="G72454" s="2"/>
      <c r="H72454" s="2"/>
    </row>
    <row r="72455" spans="2:8">
      <c r="B72455" s="2" t="s">
        <v>73079</v>
      </c>
      <c r="C72455" s="2">
        <v>88</v>
      </c>
      <c r="D72455" s="2" t="s">
        <v>638</v>
      </c>
      <c r="E72455" s="2"/>
      <c r="F72455" s="2"/>
      <c r="G72455" s="2"/>
      <c r="H72455" s="2"/>
    </row>
    <row r="72456" spans="2:8">
      <c r="B72456" s="2" t="s">
        <v>73080</v>
      </c>
      <c r="C72456" s="2">
        <v>90</v>
      </c>
      <c r="D72456" s="2" t="s">
        <v>638</v>
      </c>
      <c r="E72456" s="2"/>
      <c r="F72456" s="2"/>
      <c r="G72456" s="2"/>
      <c r="H72456" s="2"/>
    </row>
    <row r="72457" spans="2:8">
      <c r="B72457" s="2" t="s">
        <v>73081</v>
      </c>
      <c r="C72457" s="2">
        <v>70</v>
      </c>
      <c r="D72457" s="2" t="s">
        <v>638</v>
      </c>
      <c r="E72457" s="2"/>
      <c r="F72457" s="2"/>
      <c r="G72457" s="2"/>
      <c r="H72457" s="2"/>
    </row>
    <row r="72458" spans="2:8">
      <c r="B72458" s="2" t="s">
        <v>73082</v>
      </c>
      <c r="C72458" s="2">
        <v>70</v>
      </c>
      <c r="D72458" s="2" t="s">
        <v>638</v>
      </c>
      <c r="E72458" s="2"/>
      <c r="F72458" s="2"/>
      <c r="G72458" s="2"/>
      <c r="H72458" s="2"/>
    </row>
    <row r="72459" spans="2:8">
      <c r="B72459" s="2" t="s">
        <v>73083</v>
      </c>
      <c r="C72459" s="2">
        <v>67</v>
      </c>
      <c r="D72459" s="2" t="s">
        <v>638</v>
      </c>
      <c r="E72459" s="2"/>
      <c r="F72459" s="2"/>
      <c r="G72459" s="2"/>
      <c r="H72459" s="2"/>
    </row>
    <row r="72460" spans="2:8">
      <c r="B72460" s="2" t="s">
        <v>73084</v>
      </c>
      <c r="C72460" s="2">
        <v>68</v>
      </c>
      <c r="D72460" s="2" t="s">
        <v>638</v>
      </c>
      <c r="E72460" s="2"/>
      <c r="F72460" s="2"/>
      <c r="G72460" s="2"/>
      <c r="H72460" s="2"/>
    </row>
    <row r="72461" spans="2:8">
      <c r="B72461" s="2" t="s">
        <v>73085</v>
      </c>
      <c r="C72461" s="2">
        <v>67</v>
      </c>
      <c r="D72461" s="2" t="s">
        <v>638</v>
      </c>
      <c r="E72461" s="2"/>
      <c r="F72461" s="2"/>
      <c r="G72461" s="2"/>
      <c r="H72461" s="2"/>
    </row>
    <row r="72462" spans="2:8">
      <c r="B72462" s="2" t="s">
        <v>73086</v>
      </c>
      <c r="C72462" s="2">
        <v>83</v>
      </c>
      <c r="D72462" s="2" t="s">
        <v>638</v>
      </c>
      <c r="E72462" s="2"/>
      <c r="F72462" s="2"/>
      <c r="G72462" s="2"/>
      <c r="H72462" s="2"/>
    </row>
    <row r="72463" spans="2:8">
      <c r="B72463" s="2" t="s">
        <v>73087</v>
      </c>
      <c r="C72463" s="2">
        <v>78</v>
      </c>
      <c r="D72463" s="2" t="s">
        <v>638</v>
      </c>
      <c r="E72463" s="2"/>
      <c r="F72463" s="2"/>
      <c r="G72463" s="2"/>
      <c r="H72463" s="2"/>
    </row>
    <row r="72464" spans="2:8">
      <c r="B72464" s="2" t="s">
        <v>73088</v>
      </c>
      <c r="C72464" s="2">
        <v>26</v>
      </c>
      <c r="D72464" s="2" t="s">
        <v>19</v>
      </c>
      <c r="E72464" s="2"/>
      <c r="F72464" s="2"/>
      <c r="G72464" s="2"/>
      <c r="H72464" s="2"/>
    </row>
    <row r="72465" spans="2:8">
      <c r="B72465" s="2" t="s">
        <v>73089</v>
      </c>
      <c r="C72465" s="2">
        <v>35</v>
      </c>
      <c r="D72465" s="2" t="s">
        <v>19</v>
      </c>
      <c r="E72465" s="2"/>
      <c r="F72465" s="2"/>
      <c r="G72465" s="2"/>
      <c r="H72465" s="2"/>
    </row>
    <row r="72466" spans="2:8">
      <c r="B72466" s="2" t="s">
        <v>73090</v>
      </c>
      <c r="C72466" s="2">
        <v>44</v>
      </c>
      <c r="D72466" s="2" t="s">
        <v>19</v>
      </c>
      <c r="E72466" s="2"/>
      <c r="F72466" s="2"/>
      <c r="G72466" s="2"/>
      <c r="H72466" s="2"/>
    </row>
    <row r="72467" spans="2:8">
      <c r="B72467" s="2" t="s">
        <v>73091</v>
      </c>
      <c r="C72467" s="2">
        <v>70</v>
      </c>
      <c r="D72467" s="2" t="s">
        <v>19</v>
      </c>
      <c r="E72467" s="2"/>
      <c r="F72467" s="2"/>
      <c r="G72467" s="2"/>
      <c r="H72467" s="2"/>
    </row>
    <row r="72468" spans="2:8">
      <c r="B72468" s="2" t="s">
        <v>73092</v>
      </c>
      <c r="C72468" s="2">
        <v>72</v>
      </c>
      <c r="D72468" s="2" t="s">
        <v>19</v>
      </c>
      <c r="E72468" s="2"/>
      <c r="F72468" s="2"/>
      <c r="G72468" s="2"/>
      <c r="H72468" s="2"/>
    </row>
    <row r="72469" spans="2:8">
      <c r="B72469" s="2" t="s">
        <v>73093</v>
      </c>
      <c r="C72469" s="2">
        <v>79</v>
      </c>
      <c r="D72469" s="2" t="s">
        <v>19</v>
      </c>
      <c r="E72469" s="2"/>
      <c r="F72469" s="2"/>
      <c r="G72469" s="2"/>
      <c r="H72469" s="2"/>
    </row>
    <row r="72470" spans="2:8">
      <c r="B72470" s="2" t="s">
        <v>73094</v>
      </c>
      <c r="C72470" s="2">
        <v>86</v>
      </c>
      <c r="D72470" s="2" t="s">
        <v>19</v>
      </c>
      <c r="E72470" s="2"/>
      <c r="F72470" s="2"/>
      <c r="G72470" s="2"/>
      <c r="H72470" s="2"/>
    </row>
    <row r="72471" spans="2:8">
      <c r="B72471" s="2" t="s">
        <v>73095</v>
      </c>
      <c r="C72471" s="2">
        <v>78</v>
      </c>
      <c r="D72471" s="2" t="s">
        <v>638</v>
      </c>
      <c r="E72471" s="2"/>
      <c r="F72471" s="2"/>
      <c r="G72471" s="2"/>
      <c r="H72471" s="2"/>
    </row>
    <row r="72472" spans="2:8">
      <c r="B72472" s="2" t="s">
        <v>73096</v>
      </c>
      <c r="C72472" s="2">
        <v>22</v>
      </c>
      <c r="D72472" s="2" t="s">
        <v>19</v>
      </c>
      <c r="E72472" s="2"/>
      <c r="F72472" s="2"/>
      <c r="G72472" s="2"/>
      <c r="H72472" s="2"/>
    </row>
    <row r="72473" spans="2:8">
      <c r="B72473" s="2" t="s">
        <v>73097</v>
      </c>
      <c r="C72473" s="2">
        <v>27</v>
      </c>
      <c r="D72473" s="2" t="s">
        <v>19</v>
      </c>
      <c r="E72473" s="2"/>
      <c r="F72473" s="2"/>
      <c r="G72473" s="2"/>
      <c r="H72473" s="2"/>
    </row>
    <row r="72474" spans="2:8">
      <c r="B72474" s="2" t="s">
        <v>73098</v>
      </c>
      <c r="C72474" s="2">
        <v>36</v>
      </c>
      <c r="D72474" s="2" t="s">
        <v>19</v>
      </c>
      <c r="E72474" s="2"/>
      <c r="F72474" s="2"/>
      <c r="G72474" s="2"/>
      <c r="H72474" s="2"/>
    </row>
    <row r="72475" spans="2:8">
      <c r="B72475" s="2" t="s">
        <v>73099</v>
      </c>
      <c r="C72475" s="2">
        <v>66</v>
      </c>
      <c r="D72475" s="2" t="s">
        <v>19</v>
      </c>
      <c r="E72475" s="2"/>
      <c r="F72475" s="2"/>
      <c r="G72475" s="2"/>
      <c r="H72475" s="2"/>
    </row>
    <row r="72476" spans="2:8">
      <c r="B72476" s="2" t="s">
        <v>73100</v>
      </c>
      <c r="C72476" s="2">
        <v>69</v>
      </c>
      <c r="D72476" s="2" t="s">
        <v>638</v>
      </c>
      <c r="E72476" s="2"/>
      <c r="F72476" s="2"/>
      <c r="G72476" s="2"/>
      <c r="H72476" s="2"/>
    </row>
    <row r="72477" spans="2:8">
      <c r="B72477" s="2" t="s">
        <v>73101</v>
      </c>
      <c r="C72477" s="2">
        <v>65</v>
      </c>
      <c r="D72477" s="2" t="s">
        <v>19</v>
      </c>
      <c r="E72477" s="2"/>
      <c r="F72477" s="2"/>
      <c r="G72477" s="2"/>
      <c r="H72477" s="2"/>
    </row>
    <row r="72478" spans="2:8">
      <c r="B72478" s="2" t="s">
        <v>73102</v>
      </c>
      <c r="C72478" s="2">
        <v>70</v>
      </c>
      <c r="D72478" s="2" t="s">
        <v>19</v>
      </c>
      <c r="E72478" s="2"/>
      <c r="F72478" s="2"/>
      <c r="G72478" s="2"/>
      <c r="H72478" s="2"/>
    </row>
    <row r="72479" spans="2:8">
      <c r="B72479" s="2" t="s">
        <v>73103</v>
      </c>
      <c r="C72479" s="2">
        <v>71</v>
      </c>
      <c r="D72479" s="2" t="s">
        <v>19</v>
      </c>
      <c r="E72479" s="2"/>
      <c r="F72479" s="2"/>
      <c r="G72479" s="2"/>
      <c r="H72479" s="2"/>
    </row>
    <row r="72480" spans="2:8">
      <c r="B72480" s="2" t="s">
        <v>73104</v>
      </c>
      <c r="C72480" s="2">
        <v>70</v>
      </c>
      <c r="D72480" s="2" t="s">
        <v>19</v>
      </c>
      <c r="E72480" s="2"/>
      <c r="F72480" s="2"/>
      <c r="G72480" s="2"/>
      <c r="H72480" s="2"/>
    </row>
    <row r="72481" spans="2:8">
      <c r="B72481" s="2" t="s">
        <v>73105</v>
      </c>
      <c r="C72481" s="2">
        <v>70</v>
      </c>
      <c r="D72481" s="2" t="s">
        <v>19</v>
      </c>
      <c r="E72481" s="2"/>
      <c r="F72481" s="2"/>
      <c r="G72481" s="2"/>
      <c r="H72481" s="2"/>
    </row>
    <row r="72482" spans="2:8">
      <c r="B72482" s="2" t="s">
        <v>73106</v>
      </c>
      <c r="C72482" s="2">
        <v>70</v>
      </c>
      <c r="D72482" s="2" t="s">
        <v>19</v>
      </c>
      <c r="E72482" s="2"/>
      <c r="F72482" s="2"/>
      <c r="G72482" s="2"/>
      <c r="H72482" s="2"/>
    </row>
    <row r="72483" spans="2:8">
      <c r="B72483" s="2" t="s">
        <v>73107</v>
      </c>
      <c r="C72483" s="2">
        <v>53</v>
      </c>
      <c r="D72483" s="2" t="s">
        <v>638</v>
      </c>
      <c r="E72483" s="2"/>
      <c r="F72483" s="2"/>
      <c r="G72483" s="2"/>
      <c r="H72483" s="2"/>
    </row>
    <row r="72484" spans="2:8">
      <c r="B72484" s="2" t="s">
        <v>73108</v>
      </c>
      <c r="C72484" s="2">
        <v>50</v>
      </c>
      <c r="D72484" s="2" t="s">
        <v>638</v>
      </c>
      <c r="E72484" s="2"/>
      <c r="F72484" s="2"/>
      <c r="G72484" s="2"/>
      <c r="H72484" s="2"/>
    </row>
    <row r="72485" spans="2:8">
      <c r="B72485" s="2" t="s">
        <v>73109</v>
      </c>
      <c r="C72485" s="2">
        <v>49</v>
      </c>
      <c r="D72485" s="2" t="s">
        <v>638</v>
      </c>
      <c r="E72485" s="2"/>
      <c r="F72485" s="2"/>
      <c r="G72485" s="2"/>
      <c r="H72485" s="2"/>
    </row>
    <row r="72486" spans="2:8">
      <c r="B72486" s="2" t="s">
        <v>73110</v>
      </c>
      <c r="C72486" s="2">
        <v>54</v>
      </c>
      <c r="D72486" s="2" t="s">
        <v>638</v>
      </c>
      <c r="E72486" s="2"/>
      <c r="F72486" s="2"/>
      <c r="G72486" s="2"/>
      <c r="H72486" s="2"/>
    </row>
    <row r="72487" spans="2:8">
      <c r="B72487" s="2" t="s">
        <v>73111</v>
      </c>
      <c r="C72487" s="2">
        <v>52</v>
      </c>
      <c r="D72487" s="2" t="s">
        <v>638</v>
      </c>
      <c r="E72487" s="2"/>
      <c r="F72487" s="2"/>
      <c r="G72487" s="2"/>
      <c r="H72487" s="2"/>
    </row>
    <row r="72488" spans="2:8">
      <c r="B72488" s="2" t="s">
        <v>73112</v>
      </c>
      <c r="C72488" s="2">
        <v>53</v>
      </c>
      <c r="D72488" s="2" t="s">
        <v>638</v>
      </c>
      <c r="E72488" s="2"/>
      <c r="F72488" s="2"/>
      <c r="G72488" s="2"/>
      <c r="H72488" s="2"/>
    </row>
    <row r="72489" spans="2:8">
      <c r="B72489" s="2" t="s">
        <v>73113</v>
      </c>
      <c r="C72489" s="2">
        <v>57</v>
      </c>
      <c r="D72489" s="2" t="s">
        <v>638</v>
      </c>
      <c r="E72489" s="2"/>
      <c r="F72489" s="2"/>
      <c r="G72489" s="2"/>
      <c r="H72489" s="2"/>
    </row>
    <row r="72490" spans="2:8">
      <c r="B72490" s="2" t="s">
        <v>73114</v>
      </c>
      <c r="C72490" s="2">
        <v>95</v>
      </c>
      <c r="D72490" s="2" t="s">
        <v>638</v>
      </c>
      <c r="E72490" s="2"/>
      <c r="F72490" s="2"/>
      <c r="G72490" s="2"/>
      <c r="H72490" s="2"/>
    </row>
    <row r="72491" spans="2:8">
      <c r="B72491" s="2" t="s">
        <v>73115</v>
      </c>
      <c r="C72491" s="2">
        <v>66</v>
      </c>
      <c r="D72491" s="2" t="s">
        <v>19</v>
      </c>
      <c r="E72491" s="2"/>
      <c r="F72491" s="2"/>
      <c r="G72491" s="2"/>
      <c r="H72491" s="2"/>
    </row>
    <row r="72492" spans="2:8">
      <c r="B72492" s="2" t="s">
        <v>73116</v>
      </c>
      <c r="C72492" s="2">
        <v>72</v>
      </c>
      <c r="D72492" s="2" t="s">
        <v>19</v>
      </c>
      <c r="E72492" s="2"/>
      <c r="F72492" s="2"/>
      <c r="G72492" s="2"/>
      <c r="H72492" s="2"/>
    </row>
    <row r="72493" spans="2:8">
      <c r="B72493" s="2" t="s">
        <v>73117</v>
      </c>
      <c r="C72493" s="2">
        <v>70</v>
      </c>
      <c r="D72493" s="2" t="s">
        <v>638</v>
      </c>
      <c r="E72493" s="2"/>
      <c r="F72493" s="2"/>
      <c r="G72493" s="2"/>
      <c r="H72493" s="2"/>
    </row>
    <row r="72494" spans="2:8">
      <c r="B72494" s="2" t="s">
        <v>73118</v>
      </c>
      <c r="C72494" s="2">
        <v>70</v>
      </c>
      <c r="D72494" s="2" t="s">
        <v>638</v>
      </c>
      <c r="E72494" s="2"/>
      <c r="F72494" s="2"/>
      <c r="G72494" s="2"/>
      <c r="H72494" s="2"/>
    </row>
    <row r="72495" spans="2:8">
      <c r="B72495" s="2" t="s">
        <v>73119</v>
      </c>
      <c r="C72495" s="2">
        <v>70</v>
      </c>
      <c r="D72495" s="2" t="s">
        <v>638</v>
      </c>
      <c r="E72495" s="2"/>
      <c r="F72495" s="2"/>
      <c r="G72495" s="2"/>
      <c r="H72495" s="2"/>
    </row>
    <row r="72496" spans="2:8">
      <c r="B72496" s="2" t="s">
        <v>73120</v>
      </c>
      <c r="C72496" s="2">
        <v>70</v>
      </c>
      <c r="D72496" s="2" t="s">
        <v>638</v>
      </c>
      <c r="E72496" s="2"/>
      <c r="F72496" s="2"/>
      <c r="G72496" s="2"/>
      <c r="H72496" s="2"/>
    </row>
    <row r="72497" spans="2:8">
      <c r="B72497" s="2" t="s">
        <v>73121</v>
      </c>
      <c r="C72497" s="2">
        <v>74</v>
      </c>
      <c r="D72497" s="2" t="s">
        <v>19</v>
      </c>
      <c r="E72497" s="2"/>
      <c r="F72497" s="2"/>
      <c r="G72497" s="2"/>
      <c r="H72497" s="2"/>
    </row>
    <row r="72498" spans="2:8">
      <c r="B72498" s="2" t="s">
        <v>73122</v>
      </c>
      <c r="C72498" s="2">
        <v>75</v>
      </c>
      <c r="D72498" s="2" t="s">
        <v>19</v>
      </c>
      <c r="E72498" s="2"/>
      <c r="F72498" s="2"/>
      <c r="G72498" s="2"/>
      <c r="H72498" s="2"/>
    </row>
    <row r="72499" spans="2:8">
      <c r="B72499" s="2" t="s">
        <v>73123</v>
      </c>
      <c r="C72499" s="2">
        <v>49</v>
      </c>
      <c r="D72499" s="2" t="s">
        <v>19</v>
      </c>
      <c r="E72499" s="2"/>
      <c r="F72499" s="2"/>
      <c r="G72499" s="2"/>
      <c r="H72499" s="2"/>
    </row>
    <row r="72500" spans="2:8">
      <c r="B72500" s="2" t="s">
        <v>73124</v>
      </c>
      <c r="C72500" s="2">
        <v>70</v>
      </c>
      <c r="D72500" s="2" t="s">
        <v>19</v>
      </c>
      <c r="E72500" s="2"/>
      <c r="F72500" s="2"/>
      <c r="G72500" s="2"/>
      <c r="H72500" s="2"/>
    </row>
    <row r="72501" spans="2:8">
      <c r="B72501" s="2" t="s">
        <v>73125</v>
      </c>
      <c r="C72501" s="2">
        <v>66</v>
      </c>
      <c r="D72501" s="2" t="s">
        <v>638</v>
      </c>
      <c r="E72501" s="2"/>
      <c r="F72501" s="2"/>
      <c r="G72501" s="2"/>
      <c r="H72501" s="2"/>
    </row>
    <row r="72502" spans="2:8">
      <c r="B72502" s="2" t="s">
        <v>73126</v>
      </c>
      <c r="C72502" s="2">
        <v>86</v>
      </c>
      <c r="D72502" s="2" t="s">
        <v>638</v>
      </c>
      <c r="E72502" s="2"/>
      <c r="F72502" s="2"/>
      <c r="G72502" s="2"/>
      <c r="H72502" s="2"/>
    </row>
    <row r="72503" spans="2:8">
      <c r="B72503" s="2" t="s">
        <v>73127</v>
      </c>
      <c r="C72503" s="2">
        <v>84</v>
      </c>
      <c r="D72503" s="2" t="s">
        <v>638</v>
      </c>
      <c r="E72503" s="2"/>
      <c r="F72503" s="2"/>
      <c r="G72503" s="2"/>
      <c r="H72503" s="2"/>
    </row>
    <row r="72504" spans="2:8">
      <c r="B72504" s="2" t="s">
        <v>73128</v>
      </c>
      <c r="C72504" s="2">
        <v>82</v>
      </c>
      <c r="D72504" s="2" t="s">
        <v>638</v>
      </c>
      <c r="E72504" s="2"/>
      <c r="F72504" s="2"/>
      <c r="G72504" s="2"/>
      <c r="H72504" s="2"/>
    </row>
    <row r="72505" spans="2:8">
      <c r="B72505" s="2" t="s">
        <v>73129</v>
      </c>
      <c r="C72505" s="2">
        <v>90</v>
      </c>
      <c r="D72505" s="2" t="s">
        <v>638</v>
      </c>
      <c r="E72505" s="2"/>
      <c r="F72505" s="2"/>
      <c r="G72505" s="2"/>
      <c r="H72505" s="2"/>
    </row>
    <row r="72506" spans="2:8">
      <c r="B72506" s="2" t="s">
        <v>73130</v>
      </c>
      <c r="C72506" s="2">
        <v>66</v>
      </c>
      <c r="D72506" s="2" t="s">
        <v>19</v>
      </c>
      <c r="E72506" s="2"/>
      <c r="F72506" s="2"/>
      <c r="G72506" s="2"/>
      <c r="H72506" s="2"/>
    </row>
    <row r="72507" spans="2:8">
      <c r="B72507" s="2" t="s">
        <v>73131</v>
      </c>
      <c r="C72507" s="2">
        <v>69</v>
      </c>
      <c r="D72507" s="2" t="s">
        <v>19</v>
      </c>
      <c r="E72507" s="2"/>
      <c r="F72507" s="2"/>
      <c r="G72507" s="2"/>
      <c r="H72507" s="2"/>
    </row>
    <row r="72508" spans="2:8">
      <c r="B72508" s="2" t="s">
        <v>73132</v>
      </c>
      <c r="C72508" s="2">
        <v>72</v>
      </c>
      <c r="D72508" s="2" t="s">
        <v>19</v>
      </c>
      <c r="E72508" s="2"/>
      <c r="F72508" s="2"/>
      <c r="G72508" s="2"/>
      <c r="H72508" s="2"/>
    </row>
    <row r="72509" spans="2:8">
      <c r="B72509" s="2" t="s">
        <v>73133</v>
      </c>
      <c r="C72509" s="2">
        <v>71</v>
      </c>
      <c r="D72509" s="2" t="s">
        <v>19</v>
      </c>
      <c r="E72509" s="2"/>
      <c r="F72509" s="2"/>
      <c r="G72509" s="2"/>
      <c r="H72509" s="2"/>
    </row>
    <row r="72510" spans="2:8">
      <c r="B72510" s="2" t="s">
        <v>73134</v>
      </c>
      <c r="C72510" s="2">
        <v>79</v>
      </c>
      <c r="D72510" s="2" t="s">
        <v>638</v>
      </c>
      <c r="E72510" s="2"/>
      <c r="F72510" s="2"/>
      <c r="G72510" s="2"/>
      <c r="H72510" s="2"/>
    </row>
    <row r="72511" spans="2:8">
      <c r="B72511" s="2" t="s">
        <v>73135</v>
      </c>
      <c r="C72511" s="2">
        <v>70</v>
      </c>
      <c r="D72511" s="2" t="s">
        <v>19</v>
      </c>
      <c r="E72511" s="2"/>
      <c r="F72511" s="2"/>
      <c r="G72511" s="2"/>
      <c r="H72511" s="2"/>
    </row>
    <row r="72512" spans="2:8">
      <c r="B72512" s="2" t="s">
        <v>73136</v>
      </c>
      <c r="C72512" s="2">
        <v>70</v>
      </c>
      <c r="D72512" s="2" t="s">
        <v>19</v>
      </c>
      <c r="E72512" s="2"/>
      <c r="F72512" s="2"/>
      <c r="G72512" s="2"/>
      <c r="H72512" s="2"/>
    </row>
    <row r="72513" spans="2:8">
      <c r="B72513" s="2" t="s">
        <v>73137</v>
      </c>
      <c r="C72513" s="2">
        <v>34</v>
      </c>
      <c r="D72513" s="2" t="s">
        <v>19</v>
      </c>
      <c r="E72513" s="2"/>
      <c r="F72513" s="2"/>
      <c r="G72513" s="2"/>
      <c r="H72513" s="2"/>
    </row>
    <row r="72514" spans="2:8">
      <c r="B72514" s="2" t="s">
        <v>73138</v>
      </c>
      <c r="C72514" s="2">
        <v>62</v>
      </c>
      <c r="D72514" s="2" t="s">
        <v>19</v>
      </c>
      <c r="E72514" s="2"/>
      <c r="F72514" s="2"/>
      <c r="G72514" s="2"/>
      <c r="H72514" s="2"/>
    </row>
    <row r="72515" spans="2:8">
      <c r="B72515" s="2" t="s">
        <v>73139</v>
      </c>
      <c r="C72515" s="2">
        <v>67</v>
      </c>
      <c r="D72515" s="2" t="s">
        <v>19</v>
      </c>
      <c r="E72515" s="2"/>
      <c r="F72515" s="2"/>
      <c r="G72515" s="2"/>
      <c r="H72515" s="2"/>
    </row>
    <row r="72516" spans="2:8">
      <c r="B72516" s="2" t="s">
        <v>73140</v>
      </c>
      <c r="C72516" s="2">
        <v>87</v>
      </c>
      <c r="D72516" s="2" t="s">
        <v>638</v>
      </c>
      <c r="E72516" s="2"/>
      <c r="F72516" s="2"/>
      <c r="G72516" s="2"/>
      <c r="H72516" s="2"/>
    </row>
    <row r="72517" spans="2:8">
      <c r="B72517" s="2" t="s">
        <v>73141</v>
      </c>
      <c r="C72517" s="2">
        <v>81</v>
      </c>
      <c r="D72517" s="2" t="s">
        <v>638</v>
      </c>
      <c r="E72517" s="2"/>
      <c r="F72517" s="2"/>
      <c r="G72517" s="2"/>
      <c r="H72517" s="2"/>
    </row>
    <row r="72518" spans="2:8">
      <c r="B72518" s="2" t="s">
        <v>73142</v>
      </c>
      <c r="C72518" s="2">
        <v>72</v>
      </c>
      <c r="D72518" s="2" t="s">
        <v>19</v>
      </c>
      <c r="E72518" s="2"/>
      <c r="F72518" s="2"/>
      <c r="G72518" s="2"/>
      <c r="H72518" s="2"/>
    </row>
    <row r="72519" spans="2:8">
      <c r="B72519" s="2" t="s">
        <v>73143</v>
      </c>
      <c r="C72519" s="2">
        <v>73</v>
      </c>
      <c r="D72519" s="2" t="s">
        <v>19</v>
      </c>
      <c r="E72519" s="2"/>
      <c r="F72519" s="2"/>
      <c r="G72519" s="2"/>
      <c r="H72519" s="2"/>
    </row>
    <row r="72520" spans="2:8">
      <c r="B72520" s="2" t="s">
        <v>73144</v>
      </c>
      <c r="C72520" s="2">
        <v>72</v>
      </c>
      <c r="D72520" s="2" t="s">
        <v>638</v>
      </c>
      <c r="E72520" s="2"/>
      <c r="F72520" s="2"/>
      <c r="G72520" s="2"/>
      <c r="H72520" s="2"/>
    </row>
    <row r="72521" spans="2:8">
      <c r="B72521" s="2" t="s">
        <v>73145</v>
      </c>
      <c r="C72521" s="2">
        <v>70</v>
      </c>
      <c r="D72521" s="2" t="s">
        <v>638</v>
      </c>
      <c r="E72521" s="2"/>
      <c r="F72521" s="2"/>
      <c r="G72521" s="2"/>
      <c r="H72521" s="2"/>
    </row>
    <row r="72522" spans="2:8">
      <c r="B72522" s="2" t="s">
        <v>73146</v>
      </c>
      <c r="C72522" s="2">
        <v>72</v>
      </c>
      <c r="D72522" s="2" t="s">
        <v>638</v>
      </c>
      <c r="E72522" s="2"/>
      <c r="F72522" s="2"/>
      <c r="G72522" s="2"/>
      <c r="H72522" s="2"/>
    </row>
    <row r="72523" spans="2:8">
      <c r="B72523" s="2" t="s">
        <v>73147</v>
      </c>
      <c r="C72523" s="2">
        <v>84</v>
      </c>
      <c r="D72523" s="2" t="s">
        <v>19</v>
      </c>
      <c r="E72523" s="2"/>
      <c r="F72523" s="2"/>
      <c r="G72523" s="2"/>
      <c r="H72523" s="2"/>
    </row>
    <row r="72524" spans="2:8">
      <c r="B72524" s="2" t="s">
        <v>73148</v>
      </c>
      <c r="C72524" s="2">
        <v>88</v>
      </c>
      <c r="D72524" s="2" t="s">
        <v>19</v>
      </c>
      <c r="E72524" s="2"/>
      <c r="F72524" s="2"/>
      <c r="G72524" s="2"/>
      <c r="H72524" s="2"/>
    </row>
    <row r="72525" spans="2:8">
      <c r="B72525" s="2" t="s">
        <v>73149</v>
      </c>
      <c r="C72525" s="2">
        <v>53</v>
      </c>
      <c r="D72525" s="2" t="s">
        <v>638</v>
      </c>
      <c r="E72525" s="2"/>
      <c r="F72525" s="2"/>
      <c r="G72525" s="2"/>
      <c r="H72525" s="2"/>
    </row>
    <row r="72526" spans="2:8">
      <c r="B72526" s="2" t="s">
        <v>73150</v>
      </c>
      <c r="C72526" s="2">
        <v>39</v>
      </c>
      <c r="D72526" s="2" t="s">
        <v>638</v>
      </c>
      <c r="E72526" s="2"/>
      <c r="F72526" s="2"/>
      <c r="G72526" s="2"/>
      <c r="H72526" s="2"/>
    </row>
    <row r="72527" spans="2:8">
      <c r="B72527" s="2" t="s">
        <v>73151</v>
      </c>
      <c r="C72527" s="2">
        <v>24</v>
      </c>
      <c r="D72527" s="2" t="s">
        <v>638</v>
      </c>
      <c r="E72527" s="2"/>
      <c r="F72527" s="2"/>
      <c r="G72527" s="2"/>
      <c r="H72527" s="2"/>
    </row>
    <row r="72528" spans="2:8">
      <c r="B72528" s="2" t="s">
        <v>73152</v>
      </c>
      <c r="C72528" s="2">
        <v>78</v>
      </c>
      <c r="D72528" s="2" t="s">
        <v>638</v>
      </c>
      <c r="E72528" s="2"/>
      <c r="F72528" s="2"/>
      <c r="G72528" s="2"/>
      <c r="H72528" s="2"/>
    </row>
    <row r="72529" spans="2:8">
      <c r="B72529" s="2" t="s">
        <v>73153</v>
      </c>
      <c r="C72529" s="2">
        <v>73</v>
      </c>
      <c r="D72529" s="2" t="s">
        <v>638</v>
      </c>
      <c r="E72529" s="2"/>
      <c r="F72529" s="2"/>
      <c r="G72529" s="2"/>
      <c r="H72529" s="2"/>
    </row>
    <row r="72530" spans="2:8">
      <c r="B72530" s="2" t="s">
        <v>73154</v>
      </c>
      <c r="C72530" s="2">
        <v>60</v>
      </c>
      <c r="D72530" s="2" t="s">
        <v>19</v>
      </c>
      <c r="E72530" s="2"/>
      <c r="F72530" s="2"/>
      <c r="G72530" s="2"/>
      <c r="H72530" s="2"/>
    </row>
    <row r="72531" spans="2:8">
      <c r="B72531" s="2" t="s">
        <v>73155</v>
      </c>
      <c r="C72531" s="2">
        <v>66</v>
      </c>
      <c r="D72531" s="2" t="s">
        <v>19</v>
      </c>
      <c r="E72531" s="2"/>
      <c r="F72531" s="2"/>
      <c r="G72531" s="2"/>
      <c r="H72531" s="2"/>
    </row>
    <row r="72532" spans="2:8">
      <c r="B72532" s="2" t="s">
        <v>73156</v>
      </c>
      <c r="C72532" s="2">
        <v>69</v>
      </c>
      <c r="D72532" s="2" t="s">
        <v>638</v>
      </c>
      <c r="E72532" s="2"/>
      <c r="F72532" s="2"/>
      <c r="G72532" s="2"/>
      <c r="H72532" s="2"/>
    </row>
    <row r="72533" spans="2:8">
      <c r="B72533" s="2" t="s">
        <v>73157</v>
      </c>
      <c r="C72533" s="2">
        <v>67</v>
      </c>
      <c r="D72533" s="2" t="s">
        <v>638</v>
      </c>
      <c r="E72533" s="2"/>
      <c r="F72533" s="2"/>
      <c r="G72533" s="2"/>
      <c r="H72533" s="2"/>
    </row>
    <row r="72534" spans="2:8">
      <c r="B72534" s="2" t="s">
        <v>73158</v>
      </c>
      <c r="C72534" s="2">
        <v>66</v>
      </c>
      <c r="D72534" s="2" t="s">
        <v>638</v>
      </c>
      <c r="E72534" s="2"/>
      <c r="F72534" s="2"/>
      <c r="G72534" s="2"/>
      <c r="H72534" s="2"/>
    </row>
    <row r="72535" spans="2:8">
      <c r="B72535" s="2" t="s">
        <v>73159</v>
      </c>
      <c r="C72535" s="2">
        <v>98</v>
      </c>
      <c r="D72535" s="2" t="s">
        <v>19</v>
      </c>
      <c r="E72535" s="2"/>
      <c r="F72535" s="2"/>
      <c r="G72535" s="2"/>
      <c r="H72535" s="2"/>
    </row>
    <row r="72536" spans="2:8">
      <c r="B72536" s="2" t="s">
        <v>73160</v>
      </c>
      <c r="C72536" s="2">
        <v>55</v>
      </c>
      <c r="D72536" s="2" t="s">
        <v>638</v>
      </c>
      <c r="E72536" s="2"/>
      <c r="F72536" s="2"/>
      <c r="G72536" s="2"/>
      <c r="H72536" s="2"/>
    </row>
    <row r="72537" spans="2:8">
      <c r="B72537" s="2" t="s">
        <v>73161</v>
      </c>
      <c r="C72537" s="2">
        <v>40</v>
      </c>
      <c r="D72537" s="2" t="s">
        <v>638</v>
      </c>
      <c r="E72537" s="2"/>
      <c r="F72537" s="2"/>
      <c r="G72537" s="2"/>
      <c r="H72537" s="2"/>
    </row>
    <row r="72538" spans="2:8">
      <c r="B72538" s="2" t="s">
        <v>73162</v>
      </c>
      <c r="C72538" s="2">
        <v>90</v>
      </c>
      <c r="D72538" s="2" t="s">
        <v>638</v>
      </c>
      <c r="E72538" s="2"/>
      <c r="F72538" s="2"/>
      <c r="G72538" s="2"/>
      <c r="H72538" s="2"/>
    </row>
    <row r="72539" spans="2:8">
      <c r="B72539" s="2" t="s">
        <v>73163</v>
      </c>
      <c r="C72539" s="2">
        <v>77</v>
      </c>
      <c r="D72539" s="2" t="s">
        <v>19</v>
      </c>
      <c r="E72539" s="2"/>
      <c r="F72539" s="2"/>
      <c r="G72539" s="2"/>
      <c r="H72539" s="2"/>
    </row>
    <row r="72540" spans="2:8">
      <c r="B72540" s="2" t="s">
        <v>73164</v>
      </c>
      <c r="C72540" s="2">
        <v>20</v>
      </c>
      <c r="D72540" s="2" t="s">
        <v>19</v>
      </c>
      <c r="E72540" s="2"/>
      <c r="F72540" s="2"/>
      <c r="G72540" s="2"/>
      <c r="H72540" s="2"/>
    </row>
    <row r="72541" spans="2:8">
      <c r="B72541" s="2" t="s">
        <v>73165</v>
      </c>
      <c r="C72541" s="2">
        <v>32</v>
      </c>
      <c r="D72541" s="2" t="s">
        <v>19</v>
      </c>
      <c r="E72541" s="2"/>
      <c r="F72541" s="2"/>
      <c r="G72541" s="2"/>
      <c r="H72541" s="2"/>
    </row>
    <row r="72542" spans="2:8">
      <c r="B72542" s="2" t="s">
        <v>73166</v>
      </c>
      <c r="C72542" s="2">
        <v>42</v>
      </c>
      <c r="D72542" s="2" t="s">
        <v>19</v>
      </c>
      <c r="E72542" s="2"/>
      <c r="F72542" s="2"/>
      <c r="G72542" s="2"/>
      <c r="H72542" s="2"/>
    </row>
    <row r="72543" spans="2:8">
      <c r="B72543" s="2" t="s">
        <v>73167</v>
      </c>
      <c r="C72543" s="2">
        <v>50</v>
      </c>
      <c r="D72543" s="2" t="s">
        <v>19</v>
      </c>
      <c r="E72543" s="2"/>
      <c r="F72543" s="2"/>
      <c r="G72543" s="2"/>
      <c r="H72543" s="2"/>
    </row>
    <row r="72544" spans="2:8">
      <c r="B72544" s="2" t="s">
        <v>73168</v>
      </c>
      <c r="C72544" s="2">
        <v>85</v>
      </c>
      <c r="D72544" s="2" t="s">
        <v>638</v>
      </c>
      <c r="E72544" s="2"/>
      <c r="F72544" s="2"/>
      <c r="G72544" s="2"/>
      <c r="H72544" s="2"/>
    </row>
    <row r="72545" spans="2:8">
      <c r="B72545" s="2" t="s">
        <v>73169</v>
      </c>
      <c r="C72545" s="2">
        <v>77</v>
      </c>
      <c r="D72545" s="2" t="s">
        <v>638</v>
      </c>
      <c r="E72545" s="2"/>
      <c r="F72545" s="2"/>
      <c r="G72545" s="2"/>
      <c r="H72545" s="2"/>
    </row>
    <row r="72546" spans="2:8">
      <c r="B72546" s="2" t="s">
        <v>73170</v>
      </c>
      <c r="C72546" s="2">
        <v>84</v>
      </c>
      <c r="D72546" s="2" t="s">
        <v>638</v>
      </c>
      <c r="E72546" s="2"/>
      <c r="F72546" s="2"/>
      <c r="G72546" s="2"/>
      <c r="H72546" s="2"/>
    </row>
    <row r="72547" spans="2:8">
      <c r="B72547" s="2" t="s">
        <v>73171</v>
      </c>
      <c r="C72547" s="2">
        <v>80</v>
      </c>
      <c r="D72547" s="2" t="s">
        <v>638</v>
      </c>
      <c r="E72547" s="2"/>
      <c r="F72547" s="2"/>
      <c r="G72547" s="2"/>
      <c r="H72547" s="2"/>
    </row>
    <row r="72548" spans="2:8">
      <c r="B72548" s="2" t="s">
        <v>73172</v>
      </c>
      <c r="C72548" s="2">
        <v>68</v>
      </c>
      <c r="D72548" s="2" t="s">
        <v>638</v>
      </c>
      <c r="E72548" s="2"/>
      <c r="F72548" s="2"/>
      <c r="G72548" s="2"/>
      <c r="H72548" s="2"/>
    </row>
    <row r="72549" spans="2:8">
      <c r="B72549" s="2" t="s">
        <v>73173</v>
      </c>
      <c r="C72549" s="2">
        <v>64</v>
      </c>
      <c r="D72549" s="2" t="s">
        <v>638</v>
      </c>
      <c r="E72549" s="2"/>
      <c r="F72549" s="2"/>
      <c r="G72549" s="2"/>
      <c r="H72549" s="2"/>
    </row>
    <row r="72550" spans="2:8">
      <c r="B72550" s="2" t="s">
        <v>73174</v>
      </c>
      <c r="C72550" s="2">
        <v>63</v>
      </c>
      <c r="D72550" s="2" t="s">
        <v>19</v>
      </c>
      <c r="E72550" s="2"/>
      <c r="F72550" s="2"/>
      <c r="G72550" s="2"/>
      <c r="H72550" s="2"/>
    </row>
    <row r="72551" spans="2:8">
      <c r="B72551" s="2" t="s">
        <v>73175</v>
      </c>
      <c r="C72551" s="2">
        <v>69</v>
      </c>
      <c r="D72551" s="2" t="s">
        <v>638</v>
      </c>
      <c r="E72551" s="2"/>
      <c r="F72551" s="2"/>
      <c r="G72551" s="2"/>
      <c r="H72551" s="2"/>
    </row>
    <row r="72552" spans="2:8">
      <c r="B72552" s="2" t="s">
        <v>73176</v>
      </c>
      <c r="C72552" s="2">
        <v>59</v>
      </c>
      <c r="D72552" s="2" t="s">
        <v>638</v>
      </c>
      <c r="E72552" s="2"/>
      <c r="F72552" s="2"/>
      <c r="G72552" s="2"/>
      <c r="H72552" s="2"/>
    </row>
    <row r="72553" spans="2:8">
      <c r="B72553" s="2" t="s">
        <v>73177</v>
      </c>
      <c r="C72553" s="2">
        <v>58</v>
      </c>
      <c r="D72553" s="2" t="s">
        <v>638</v>
      </c>
      <c r="E72553" s="2"/>
      <c r="F72553" s="2"/>
      <c r="G72553" s="2"/>
      <c r="H72553" s="2"/>
    </row>
    <row r="72554" spans="2:8">
      <c r="B72554" s="2" t="s">
        <v>73178</v>
      </c>
      <c r="C72554" s="2">
        <v>68</v>
      </c>
      <c r="D72554" s="2" t="s">
        <v>638</v>
      </c>
      <c r="E72554" s="2"/>
      <c r="F72554" s="2"/>
      <c r="G72554" s="2"/>
      <c r="H72554" s="2"/>
    </row>
    <row r="72555" spans="2:8">
      <c r="B72555" s="2" t="s">
        <v>73179</v>
      </c>
      <c r="C72555" s="2">
        <v>31</v>
      </c>
      <c r="D72555" s="2" t="s">
        <v>19</v>
      </c>
      <c r="E72555" s="2"/>
      <c r="F72555" s="2"/>
      <c r="G72555" s="2"/>
      <c r="H72555" s="2"/>
    </row>
    <row r="72556" spans="2:8">
      <c r="B72556" s="2" t="s">
        <v>73180</v>
      </c>
      <c r="C72556" s="2">
        <v>37</v>
      </c>
      <c r="D72556" s="2" t="s">
        <v>19</v>
      </c>
      <c r="E72556" s="2"/>
      <c r="F72556" s="2"/>
      <c r="G72556" s="2"/>
      <c r="H72556" s="2"/>
    </row>
    <row r="72557" spans="2:8">
      <c r="B72557" s="2" t="s">
        <v>73181</v>
      </c>
      <c r="C72557" s="2">
        <v>43</v>
      </c>
      <c r="D72557" s="2" t="s">
        <v>19</v>
      </c>
      <c r="E72557" s="2"/>
      <c r="F72557" s="2"/>
      <c r="G72557" s="2"/>
      <c r="H72557" s="2"/>
    </row>
    <row r="72558" spans="2:8">
      <c r="B72558" s="2" t="s">
        <v>73182</v>
      </c>
      <c r="C72558" s="2">
        <v>86</v>
      </c>
      <c r="D72558" s="2" t="s">
        <v>638</v>
      </c>
      <c r="E72558" s="2"/>
      <c r="F72558" s="2"/>
      <c r="G72558" s="2"/>
      <c r="H72558" s="2"/>
    </row>
    <row r="72559" spans="2:8">
      <c r="B72559" s="2" t="s">
        <v>73183</v>
      </c>
      <c r="C72559" s="2">
        <v>75</v>
      </c>
      <c r="D72559" s="2" t="s">
        <v>19</v>
      </c>
      <c r="E72559" s="2"/>
      <c r="F72559" s="2"/>
      <c r="G72559" s="2"/>
      <c r="H72559" s="2"/>
    </row>
    <row r="72560" spans="2:8">
      <c r="B72560" s="2" t="s">
        <v>73184</v>
      </c>
      <c r="C72560" s="2">
        <v>80</v>
      </c>
      <c r="D72560" s="2" t="s">
        <v>19</v>
      </c>
      <c r="E72560" s="2"/>
      <c r="F72560" s="2"/>
      <c r="G72560" s="2"/>
      <c r="H72560" s="2"/>
    </row>
    <row r="72561" spans="2:8">
      <c r="B72561" s="2" t="s">
        <v>73185</v>
      </c>
      <c r="C72561" s="2">
        <v>70</v>
      </c>
      <c r="D72561" s="2" t="s">
        <v>19</v>
      </c>
      <c r="E72561" s="2"/>
      <c r="F72561" s="2"/>
      <c r="G72561" s="2"/>
      <c r="H72561" s="2"/>
    </row>
    <row r="72562" spans="2:8">
      <c r="B72562" s="2" t="s">
        <v>73186</v>
      </c>
      <c r="C72562" s="2">
        <v>78</v>
      </c>
      <c r="D72562" s="2" t="s">
        <v>638</v>
      </c>
      <c r="E72562" s="2"/>
      <c r="F72562" s="2"/>
      <c r="G72562" s="2"/>
      <c r="H72562" s="2"/>
    </row>
    <row r="72563" spans="2:8">
      <c r="B72563" s="2" t="s">
        <v>73187</v>
      </c>
      <c r="C72563" s="2">
        <v>76</v>
      </c>
      <c r="D72563" s="2" t="s">
        <v>638</v>
      </c>
      <c r="E72563" s="2"/>
      <c r="F72563" s="2"/>
      <c r="G72563" s="2"/>
      <c r="H72563" s="2"/>
    </row>
    <row r="72564" spans="2:8">
      <c r="B72564" s="2" t="s">
        <v>73188</v>
      </c>
      <c r="C72564" s="2">
        <v>80</v>
      </c>
      <c r="D72564" s="2" t="s">
        <v>638</v>
      </c>
      <c r="E72564" s="2"/>
      <c r="F72564" s="2"/>
      <c r="G72564" s="2"/>
      <c r="H72564" s="2"/>
    </row>
    <row r="72565" spans="2:8">
      <c r="B72565" s="2" t="s">
        <v>73189</v>
      </c>
      <c r="C72565" s="2">
        <v>62</v>
      </c>
      <c r="D72565" s="2" t="s">
        <v>638</v>
      </c>
      <c r="E72565" s="2"/>
      <c r="F72565" s="2"/>
      <c r="G72565" s="2"/>
      <c r="H72565" s="2"/>
    </row>
    <row r="72566" spans="2:8">
      <c r="B72566" s="2" t="s">
        <v>73190</v>
      </c>
      <c r="C72566" s="2">
        <v>58</v>
      </c>
      <c r="D72566" s="2" t="s">
        <v>638</v>
      </c>
      <c r="E72566" s="2"/>
      <c r="F72566" s="2"/>
      <c r="G72566" s="2"/>
      <c r="H72566" s="2"/>
    </row>
    <row r="72567" spans="2:8">
      <c r="B72567" s="2" t="s">
        <v>73191</v>
      </c>
      <c r="C72567" s="2">
        <v>72</v>
      </c>
      <c r="D72567" s="2" t="s">
        <v>19</v>
      </c>
      <c r="E72567" s="2"/>
      <c r="F72567" s="2"/>
      <c r="G72567" s="2"/>
      <c r="H72567" s="2"/>
    </row>
    <row r="72568" spans="2:8">
      <c r="B72568" s="2" t="s">
        <v>73192</v>
      </c>
      <c r="C72568" s="2">
        <v>75</v>
      </c>
      <c r="D72568" s="2" t="s">
        <v>19</v>
      </c>
      <c r="E72568" s="2"/>
      <c r="F72568" s="2"/>
      <c r="G72568" s="2"/>
      <c r="H72568" s="2"/>
    </row>
    <row r="72569" spans="2:8">
      <c r="B72569" s="2" t="s">
        <v>73193</v>
      </c>
      <c r="C72569" s="2">
        <v>89</v>
      </c>
      <c r="D72569" s="2" t="s">
        <v>638</v>
      </c>
      <c r="E72569" s="2"/>
      <c r="F72569" s="2"/>
      <c r="G72569" s="2"/>
      <c r="H72569" s="2"/>
    </row>
    <row r="72570" spans="2:8">
      <c r="B72570" s="2" t="s">
        <v>73194</v>
      </c>
      <c r="C72570" s="2">
        <v>27</v>
      </c>
      <c r="D72570" s="2" t="s">
        <v>19</v>
      </c>
      <c r="E72570" s="2"/>
      <c r="F72570" s="2"/>
      <c r="G72570" s="2"/>
      <c r="H72570" s="2"/>
    </row>
    <row r="72571" spans="2:8">
      <c r="B72571" s="2" t="s">
        <v>73195</v>
      </c>
      <c r="C72571" s="2">
        <v>33</v>
      </c>
      <c r="D72571" s="2" t="s">
        <v>19</v>
      </c>
      <c r="E72571" s="2"/>
      <c r="F72571" s="2"/>
      <c r="G72571" s="2"/>
      <c r="H72571" s="2"/>
    </row>
    <row r="72572" spans="2:8">
      <c r="B72572" s="2" t="s">
        <v>73196</v>
      </c>
      <c r="C72572" s="2">
        <v>45</v>
      </c>
      <c r="D72572" s="2" t="s">
        <v>19</v>
      </c>
      <c r="E72572" s="2"/>
      <c r="F72572" s="2"/>
      <c r="G72572" s="2"/>
      <c r="H72572" s="2"/>
    </row>
    <row r="72573" spans="2:8">
      <c r="B72573" s="2" t="s">
        <v>73197</v>
      </c>
      <c r="C72573" s="2">
        <v>67</v>
      </c>
      <c r="D72573" s="2" t="s">
        <v>19</v>
      </c>
      <c r="E72573" s="2"/>
      <c r="F72573" s="2"/>
      <c r="G72573" s="2"/>
      <c r="H72573" s="2"/>
    </row>
    <row r="72574" spans="2:8">
      <c r="B72574" s="2" t="s">
        <v>73198</v>
      </c>
      <c r="C72574" s="2">
        <v>68</v>
      </c>
      <c r="D72574" s="2" t="s">
        <v>19</v>
      </c>
      <c r="E72574" s="2"/>
      <c r="F72574" s="2"/>
      <c r="G72574" s="2"/>
      <c r="H72574" s="2"/>
    </row>
    <row r="72575" spans="2:8">
      <c r="B72575" s="2" t="s">
        <v>73199</v>
      </c>
      <c r="C72575" s="2">
        <v>69</v>
      </c>
      <c r="D72575" s="2" t="s">
        <v>19</v>
      </c>
      <c r="E72575" s="2"/>
      <c r="F72575" s="2"/>
      <c r="G72575" s="2"/>
      <c r="H72575" s="2"/>
    </row>
    <row r="72576" spans="2:8">
      <c r="B72576" s="2" t="s">
        <v>73200</v>
      </c>
      <c r="C72576" s="2">
        <v>23</v>
      </c>
      <c r="D72576" s="2" t="s">
        <v>19</v>
      </c>
      <c r="E72576" s="2"/>
      <c r="F72576" s="2"/>
      <c r="G72576" s="2"/>
      <c r="H72576" s="2"/>
    </row>
    <row r="72577" spans="2:8">
      <c r="B72577" s="2" t="s">
        <v>73201</v>
      </c>
      <c r="C72577" s="2">
        <v>28</v>
      </c>
      <c r="D72577" s="2" t="s">
        <v>19</v>
      </c>
      <c r="E72577" s="2"/>
      <c r="F72577" s="2"/>
      <c r="G72577" s="2"/>
      <c r="H72577" s="2"/>
    </row>
    <row r="72578" spans="2:8">
      <c r="B72578" s="2" t="s">
        <v>73202</v>
      </c>
      <c r="C72578" s="2">
        <v>34</v>
      </c>
      <c r="D72578" s="2" t="s">
        <v>19</v>
      </c>
      <c r="E72578" s="2"/>
      <c r="F72578" s="2"/>
      <c r="G72578" s="2"/>
      <c r="H72578" s="2"/>
    </row>
    <row r="72579" spans="2:8">
      <c r="B72579" s="2" t="s">
        <v>73203</v>
      </c>
      <c r="C72579" s="2">
        <v>64</v>
      </c>
      <c r="D72579" s="2" t="s">
        <v>638</v>
      </c>
      <c r="E72579" s="2"/>
      <c r="F72579" s="2"/>
      <c r="G72579" s="2"/>
      <c r="H72579" s="2"/>
    </row>
    <row r="72580" spans="2:8">
      <c r="B72580" s="2" t="s">
        <v>73204</v>
      </c>
      <c r="C72580" s="2">
        <v>67</v>
      </c>
      <c r="D72580" s="2" t="s">
        <v>638</v>
      </c>
      <c r="E72580" s="2"/>
      <c r="F72580" s="2"/>
      <c r="G72580" s="2"/>
      <c r="H72580" s="2"/>
    </row>
    <row r="72581" spans="2:8">
      <c r="B72581" s="2" t="s">
        <v>73205</v>
      </c>
      <c r="C72581" s="2">
        <v>29</v>
      </c>
      <c r="D72581" s="2" t="s">
        <v>19</v>
      </c>
      <c r="E72581" s="2"/>
      <c r="F72581" s="2"/>
      <c r="G72581" s="2"/>
      <c r="H72581" s="2"/>
    </row>
    <row r="72582" spans="2:8">
      <c r="B72582" s="2" t="s">
        <v>73206</v>
      </c>
      <c r="C72582" s="2">
        <v>63</v>
      </c>
      <c r="D72582" s="2" t="s">
        <v>638</v>
      </c>
      <c r="E72582" s="2"/>
      <c r="F72582" s="2"/>
      <c r="G72582" s="2"/>
      <c r="H72582" s="2"/>
    </row>
    <row r="72583" spans="2:8">
      <c r="B72583" s="2" t="s">
        <v>73207</v>
      </c>
      <c r="C72583" s="2">
        <v>61</v>
      </c>
      <c r="D72583" s="2" t="s">
        <v>638</v>
      </c>
      <c r="E72583" s="2"/>
      <c r="F72583" s="2"/>
      <c r="G72583" s="2"/>
      <c r="H72583" s="2"/>
    </row>
    <row r="72584" spans="2:8">
      <c r="B72584" s="2" t="s">
        <v>73208</v>
      </c>
      <c r="C72584" s="2">
        <v>62</v>
      </c>
      <c r="D72584" s="2" t="s">
        <v>19</v>
      </c>
      <c r="E72584" s="2"/>
      <c r="F72584" s="2"/>
      <c r="G72584" s="2"/>
      <c r="H72584" s="2"/>
    </row>
    <row r="72585" spans="2:8">
      <c r="B72585" s="2" t="s">
        <v>73209</v>
      </c>
      <c r="C72585" s="2">
        <v>65</v>
      </c>
      <c r="D72585" s="2" t="s">
        <v>19</v>
      </c>
      <c r="E72585" s="2"/>
      <c r="F72585" s="2"/>
      <c r="G72585" s="2"/>
      <c r="H72585" s="2"/>
    </row>
    <row r="72586" spans="2:8">
      <c r="B72586" s="2" t="s">
        <v>73210</v>
      </c>
      <c r="C72586" s="2">
        <v>64</v>
      </c>
      <c r="D72586" s="2" t="s">
        <v>19</v>
      </c>
      <c r="E72586" s="2"/>
      <c r="F72586" s="2"/>
      <c r="G72586" s="2"/>
      <c r="H72586" s="2"/>
    </row>
    <row r="72587" spans="2:8">
      <c r="B72587" s="2" t="s">
        <v>73211</v>
      </c>
      <c r="C72587" s="2">
        <v>94</v>
      </c>
      <c r="D72587" s="2" t="s">
        <v>19</v>
      </c>
      <c r="E72587" s="2"/>
      <c r="F72587" s="2"/>
      <c r="G72587" s="2"/>
      <c r="H72587" s="2"/>
    </row>
    <row r="72588" spans="2:8">
      <c r="B72588" s="2" t="s">
        <v>73212</v>
      </c>
      <c r="C72588" s="2">
        <v>62</v>
      </c>
      <c r="D72588" s="2" t="s">
        <v>19</v>
      </c>
      <c r="E72588" s="2"/>
      <c r="F72588" s="2"/>
      <c r="G72588" s="2"/>
      <c r="H72588" s="2"/>
    </row>
    <row r="72589" spans="2:8">
      <c r="B72589" s="2" t="s">
        <v>73213</v>
      </c>
      <c r="C72589" s="2">
        <v>67</v>
      </c>
      <c r="D72589" s="2" t="s">
        <v>19</v>
      </c>
      <c r="E72589" s="2"/>
      <c r="F72589" s="2"/>
      <c r="G72589" s="2"/>
      <c r="H72589" s="2"/>
    </row>
    <row r="72590" spans="2:8">
      <c r="B72590" s="2" t="s">
        <v>73214</v>
      </c>
      <c r="C72590" s="2">
        <v>68</v>
      </c>
      <c r="D72590" s="2" t="s">
        <v>19</v>
      </c>
      <c r="E72590" s="2"/>
      <c r="F72590" s="2"/>
      <c r="G72590" s="2"/>
      <c r="H72590" s="2"/>
    </row>
    <row r="72591" spans="2:8">
      <c r="B72591" s="2" t="s">
        <v>73215</v>
      </c>
      <c r="C72591" s="2">
        <v>72</v>
      </c>
      <c r="D72591" s="2" t="s">
        <v>638</v>
      </c>
      <c r="E72591" s="2"/>
      <c r="F72591" s="2"/>
      <c r="G72591" s="2"/>
      <c r="H72591" s="2"/>
    </row>
    <row r="72592" spans="2:8">
      <c r="B72592" s="2" t="s">
        <v>73216</v>
      </c>
      <c r="C72592" s="2">
        <v>72</v>
      </c>
      <c r="D72592" s="2" t="s">
        <v>19</v>
      </c>
      <c r="E72592" s="2"/>
      <c r="F72592" s="2"/>
      <c r="G72592" s="2"/>
      <c r="H72592" s="2"/>
    </row>
    <row r="72593" spans="2:8">
      <c r="B72593" s="2" t="s">
        <v>73217</v>
      </c>
      <c r="C72593" s="2">
        <v>73</v>
      </c>
      <c r="D72593" s="2" t="s">
        <v>638</v>
      </c>
      <c r="E72593" s="2"/>
      <c r="F72593" s="2"/>
      <c r="G72593" s="2"/>
      <c r="H72593" s="2"/>
    </row>
    <row r="72594" spans="2:8">
      <c r="B72594" s="2" t="s">
        <v>73218</v>
      </c>
      <c r="C72594" s="2">
        <v>16</v>
      </c>
      <c r="D72594" s="2" t="s">
        <v>19</v>
      </c>
      <c r="E72594" s="2"/>
      <c r="F72594" s="2"/>
      <c r="G72594" s="2"/>
      <c r="H72594" s="2"/>
    </row>
    <row r="72595" spans="2:8">
      <c r="B72595" s="2" t="s">
        <v>73219</v>
      </c>
      <c r="C72595" s="2">
        <v>26</v>
      </c>
      <c r="D72595" s="2" t="s">
        <v>19</v>
      </c>
      <c r="E72595" s="2"/>
      <c r="F72595" s="2"/>
      <c r="G72595" s="2"/>
      <c r="H72595" s="2"/>
    </row>
    <row r="72596" spans="2:8">
      <c r="B72596" s="2" t="s">
        <v>73220</v>
      </c>
      <c r="C72596" s="2">
        <v>32</v>
      </c>
      <c r="D72596" s="2" t="s">
        <v>19</v>
      </c>
      <c r="E72596" s="2"/>
      <c r="F72596" s="2"/>
      <c r="G72596" s="2"/>
      <c r="H72596" s="2"/>
    </row>
    <row r="72597" spans="2:8">
      <c r="B72597" s="2" t="s">
        <v>73221</v>
      </c>
      <c r="C72597" s="2">
        <v>41</v>
      </c>
      <c r="D72597" s="2" t="s">
        <v>19</v>
      </c>
      <c r="E72597" s="2"/>
      <c r="F72597" s="2"/>
      <c r="G72597" s="2"/>
      <c r="H72597" s="2"/>
    </row>
    <row r="72598" spans="2:8">
      <c r="B72598" s="2" t="s">
        <v>73222</v>
      </c>
      <c r="C72598" s="2">
        <v>52</v>
      </c>
      <c r="D72598" s="2" t="s">
        <v>19</v>
      </c>
      <c r="E72598" s="2"/>
      <c r="F72598" s="2"/>
      <c r="G72598" s="2"/>
      <c r="H72598" s="2"/>
    </row>
    <row r="72599" spans="2:8">
      <c r="B72599" s="2" t="s">
        <v>73223</v>
      </c>
      <c r="C72599" s="2">
        <v>79</v>
      </c>
      <c r="D72599" s="2" t="s">
        <v>638</v>
      </c>
      <c r="E72599" s="2"/>
      <c r="F72599" s="2"/>
      <c r="G72599" s="2"/>
      <c r="H72599" s="2"/>
    </row>
    <row r="72600" spans="2:8">
      <c r="B72600" s="2" t="s">
        <v>73224</v>
      </c>
      <c r="C72600" s="2">
        <v>87</v>
      </c>
      <c r="D72600" s="2" t="s">
        <v>638</v>
      </c>
      <c r="E72600" s="2"/>
      <c r="F72600" s="2"/>
      <c r="G72600" s="2"/>
      <c r="H72600" s="2"/>
    </row>
    <row r="72601" spans="2:8">
      <c r="B72601" s="2" t="s">
        <v>73225</v>
      </c>
      <c r="C72601" s="2">
        <v>85</v>
      </c>
      <c r="D72601" s="2" t="s">
        <v>638</v>
      </c>
      <c r="E72601" s="2"/>
      <c r="F72601" s="2"/>
      <c r="G72601" s="2"/>
      <c r="H72601" s="2"/>
    </row>
    <row r="72602" spans="2:8">
      <c r="B72602" s="2" t="s">
        <v>73226</v>
      </c>
      <c r="C72602" s="2">
        <v>68</v>
      </c>
      <c r="D72602" s="2" t="s">
        <v>638</v>
      </c>
      <c r="E72602" s="2"/>
      <c r="F72602" s="2"/>
      <c r="G72602" s="2"/>
      <c r="H72602" s="2"/>
    </row>
    <row r="72603" spans="2:8">
      <c r="B72603" s="2" t="s">
        <v>73227</v>
      </c>
      <c r="C72603" s="2">
        <v>70</v>
      </c>
      <c r="D72603" s="2" t="s">
        <v>638</v>
      </c>
      <c r="E72603" s="2"/>
      <c r="F72603" s="2"/>
      <c r="G72603" s="2"/>
      <c r="H72603" s="2"/>
    </row>
    <row r="72604" spans="2:8">
      <c r="B72604" s="2" t="s">
        <v>73228</v>
      </c>
      <c r="C72604" s="2">
        <v>70</v>
      </c>
      <c r="D72604" s="2" t="s">
        <v>638</v>
      </c>
      <c r="E72604" s="2"/>
      <c r="F72604" s="2"/>
      <c r="G72604" s="2"/>
      <c r="H72604" s="2"/>
    </row>
    <row r="72605" spans="2:8">
      <c r="B72605" s="2" t="s">
        <v>73229</v>
      </c>
      <c r="C72605" s="2">
        <v>67</v>
      </c>
      <c r="D72605" s="2" t="s">
        <v>638</v>
      </c>
      <c r="E72605" s="2"/>
      <c r="F72605" s="2"/>
      <c r="G72605" s="2"/>
      <c r="H72605" s="2"/>
    </row>
    <row r="72606" spans="2:8">
      <c r="B72606" s="2" t="s">
        <v>73230</v>
      </c>
      <c r="C72606" s="2">
        <v>63</v>
      </c>
      <c r="D72606" s="2" t="s">
        <v>19</v>
      </c>
      <c r="E72606" s="2"/>
      <c r="F72606" s="2"/>
      <c r="G72606" s="2"/>
      <c r="H72606" s="2"/>
    </row>
    <row r="72607" spans="2:8">
      <c r="B72607" s="2" t="s">
        <v>73231</v>
      </c>
      <c r="C72607" s="2">
        <v>68</v>
      </c>
      <c r="D72607" s="2" t="s">
        <v>19</v>
      </c>
      <c r="E72607" s="2"/>
      <c r="F72607" s="2"/>
      <c r="G72607" s="2"/>
      <c r="H72607" s="2"/>
    </row>
    <row r="72608" spans="2:8">
      <c r="B72608" s="2" t="s">
        <v>73232</v>
      </c>
      <c r="C72608" s="2">
        <v>92</v>
      </c>
      <c r="D72608" s="2" t="s">
        <v>638</v>
      </c>
      <c r="E72608" s="2"/>
      <c r="F72608" s="2"/>
      <c r="G72608" s="2"/>
      <c r="H72608" s="2"/>
    </row>
    <row r="72609" spans="2:8">
      <c r="B72609" s="2" t="s">
        <v>73233</v>
      </c>
      <c r="C72609" s="2">
        <v>82</v>
      </c>
      <c r="D72609" s="2" t="s">
        <v>638</v>
      </c>
      <c r="E72609" s="2"/>
      <c r="F72609" s="2"/>
      <c r="G72609" s="2"/>
      <c r="H72609" s="2"/>
    </row>
    <row r="72610" spans="2:8">
      <c r="B72610" s="2" t="s">
        <v>73234</v>
      </c>
      <c r="C72610" s="2">
        <v>54</v>
      </c>
      <c r="D72610" s="2" t="s">
        <v>638</v>
      </c>
      <c r="E72610" s="2"/>
      <c r="F72610" s="2"/>
      <c r="G72610" s="2"/>
      <c r="H72610" s="2"/>
    </row>
    <row r="72611" spans="2:8">
      <c r="B72611" s="2" t="s">
        <v>73235</v>
      </c>
      <c r="C72611" s="2">
        <v>38</v>
      </c>
      <c r="D72611" s="2" t="s">
        <v>638</v>
      </c>
      <c r="E72611" s="2"/>
      <c r="F72611" s="2"/>
      <c r="G72611" s="2"/>
      <c r="H72611" s="2"/>
    </row>
    <row r="72612" spans="2:8">
      <c r="B72612" s="2" t="s">
        <v>73236</v>
      </c>
      <c r="C72612" s="2">
        <v>28</v>
      </c>
      <c r="D72612" s="2" t="s">
        <v>19</v>
      </c>
      <c r="E72612" s="2"/>
      <c r="F72612" s="2"/>
      <c r="G72612" s="2"/>
      <c r="H72612" s="2"/>
    </row>
    <row r="72613" spans="2:8">
      <c r="B72613" s="2" t="s">
        <v>73237</v>
      </c>
      <c r="C72613" s="2">
        <v>39</v>
      </c>
      <c r="D72613" s="2" t="s">
        <v>19</v>
      </c>
      <c r="E72613" s="2"/>
      <c r="F72613" s="2"/>
      <c r="G72613" s="2"/>
      <c r="H72613" s="2"/>
    </row>
    <row r="72614" spans="2:8">
      <c r="B72614" s="2" t="s">
        <v>73238</v>
      </c>
      <c r="C72614" s="2">
        <v>50</v>
      </c>
      <c r="D72614" s="2" t="s">
        <v>19</v>
      </c>
      <c r="E72614" s="2"/>
      <c r="F72614" s="2"/>
      <c r="G72614" s="2"/>
      <c r="H72614" s="2"/>
    </row>
    <row r="72615" spans="2:8">
      <c r="B72615" s="2" t="s">
        <v>73239</v>
      </c>
      <c r="C72615" s="2">
        <v>55</v>
      </c>
      <c r="D72615" s="2" t="s">
        <v>19</v>
      </c>
      <c r="E72615" s="2"/>
      <c r="F72615" s="2"/>
      <c r="G72615" s="2"/>
      <c r="H72615" s="2"/>
    </row>
    <row r="72616" spans="2:8">
      <c r="B72616" s="2" t="s">
        <v>73240</v>
      </c>
      <c r="C72616" s="2">
        <v>62</v>
      </c>
      <c r="D72616" s="2" t="s">
        <v>638</v>
      </c>
      <c r="E72616" s="2"/>
      <c r="F72616" s="2"/>
      <c r="G72616" s="2"/>
      <c r="H72616" s="2"/>
    </row>
    <row r="72617" spans="2:8">
      <c r="B72617" s="2" t="s">
        <v>73241</v>
      </c>
      <c r="C72617" s="2">
        <v>60</v>
      </c>
      <c r="D72617" s="2" t="s">
        <v>638</v>
      </c>
      <c r="E72617" s="2"/>
      <c r="F72617" s="2"/>
      <c r="G72617" s="2"/>
      <c r="H72617" s="2"/>
    </row>
    <row r="72618" spans="2:8">
      <c r="B72618" s="2" t="s">
        <v>73242</v>
      </c>
      <c r="C72618" s="2">
        <v>82</v>
      </c>
      <c r="D72618" s="2" t="s">
        <v>638</v>
      </c>
      <c r="E72618" s="2"/>
      <c r="F72618" s="2"/>
      <c r="G72618" s="2"/>
      <c r="H72618" s="2"/>
    </row>
    <row r="72619" spans="2:8">
      <c r="B72619" s="2" t="s">
        <v>73243</v>
      </c>
      <c r="C72619" s="2">
        <v>47</v>
      </c>
      <c r="D72619" s="2" t="s">
        <v>638</v>
      </c>
      <c r="E72619" s="2"/>
      <c r="F72619" s="2"/>
      <c r="G72619" s="2"/>
      <c r="H72619" s="2"/>
    </row>
    <row r="72620" spans="2:8">
      <c r="B72620" s="2" t="s">
        <v>73244</v>
      </c>
      <c r="C72620" s="2">
        <v>30</v>
      </c>
      <c r="D72620" s="2" t="s">
        <v>638</v>
      </c>
      <c r="E72620" s="2"/>
      <c r="F72620" s="2"/>
      <c r="G72620" s="2"/>
      <c r="H72620" s="2"/>
    </row>
    <row r="72621" spans="2:8">
      <c r="B72621" s="2" t="s">
        <v>73245</v>
      </c>
      <c r="C72621" s="2">
        <v>95</v>
      </c>
      <c r="D72621" s="2" t="s">
        <v>638</v>
      </c>
      <c r="E72621" s="2"/>
      <c r="F72621" s="2"/>
      <c r="G72621" s="2"/>
      <c r="H72621" s="2"/>
    </row>
    <row r="72622" spans="2:8">
      <c r="B72622" s="2" t="s">
        <v>73246</v>
      </c>
      <c r="C72622" s="2">
        <v>93</v>
      </c>
      <c r="D72622" s="2" t="s">
        <v>638</v>
      </c>
      <c r="E72622" s="2"/>
      <c r="F72622" s="2"/>
      <c r="G72622" s="2"/>
      <c r="H72622" s="2"/>
    </row>
    <row r="72623" spans="2:8">
      <c r="B72623" s="2" t="s">
        <v>73247</v>
      </c>
      <c r="C72623" s="2">
        <v>60</v>
      </c>
      <c r="D72623" s="2" t="s">
        <v>19</v>
      </c>
      <c r="E72623" s="2"/>
      <c r="F72623" s="2"/>
      <c r="G72623" s="2"/>
      <c r="H72623" s="2"/>
    </row>
    <row r="72624" spans="2:8">
      <c r="B72624" s="2" t="s">
        <v>73248</v>
      </c>
      <c r="C72624" s="2">
        <v>68</v>
      </c>
      <c r="D72624" s="2" t="s">
        <v>19</v>
      </c>
      <c r="E72624" s="2"/>
      <c r="F72624" s="2"/>
      <c r="G72624" s="2"/>
      <c r="H72624" s="2"/>
    </row>
    <row r="72625" spans="2:8">
      <c r="B72625" s="2" t="s">
        <v>73249</v>
      </c>
      <c r="C72625" s="2">
        <v>21</v>
      </c>
      <c r="D72625" s="2" t="s">
        <v>19</v>
      </c>
      <c r="E72625" s="2"/>
      <c r="F72625" s="2"/>
      <c r="G72625" s="2"/>
      <c r="H72625" s="2"/>
    </row>
    <row r="72626" spans="2:8">
      <c r="B72626" s="2" t="s">
        <v>73250</v>
      </c>
      <c r="C72626" s="2">
        <v>35</v>
      </c>
      <c r="D72626" s="2" t="s">
        <v>19</v>
      </c>
      <c r="E72626" s="2"/>
      <c r="F72626" s="2"/>
      <c r="G72626" s="2"/>
      <c r="H72626" s="2"/>
    </row>
    <row r="72627" spans="2:8">
      <c r="B72627" s="2" t="s">
        <v>73251</v>
      </c>
      <c r="C72627" s="2">
        <v>45</v>
      </c>
      <c r="D72627" s="2" t="s">
        <v>19</v>
      </c>
      <c r="E72627" s="2"/>
      <c r="F72627" s="2"/>
      <c r="G72627" s="2"/>
      <c r="H72627" s="2"/>
    </row>
    <row r="72628" spans="2:8">
      <c r="B72628" s="2" t="s">
        <v>73252</v>
      </c>
      <c r="C72628" s="2">
        <v>21</v>
      </c>
      <c r="D72628" s="2" t="s">
        <v>19</v>
      </c>
      <c r="E72628" s="2"/>
      <c r="F72628" s="2"/>
      <c r="G72628" s="2"/>
      <c r="H72628" s="2"/>
    </row>
    <row r="72629" spans="2:8">
      <c r="B72629" s="2" t="s">
        <v>73253</v>
      </c>
      <c r="C72629" s="2">
        <v>25</v>
      </c>
      <c r="D72629" s="2" t="s">
        <v>19</v>
      </c>
      <c r="E72629" s="2"/>
      <c r="F72629" s="2"/>
      <c r="G72629" s="2"/>
      <c r="H72629" s="2"/>
    </row>
    <row r="72630" spans="2:8">
      <c r="B72630" s="2" t="s">
        <v>73254</v>
      </c>
      <c r="C72630" s="2">
        <v>30</v>
      </c>
      <c r="D72630" s="2" t="s">
        <v>19</v>
      </c>
      <c r="E72630" s="2"/>
      <c r="F72630" s="2"/>
      <c r="G72630" s="2"/>
      <c r="H72630" s="2"/>
    </row>
    <row r="72631" spans="2:8">
      <c r="B72631" s="2" t="s">
        <v>73255</v>
      </c>
      <c r="C72631" s="2">
        <v>34</v>
      </c>
      <c r="D72631" s="2" t="s">
        <v>19</v>
      </c>
      <c r="E72631" s="2"/>
      <c r="F72631" s="2"/>
      <c r="G72631" s="2"/>
      <c r="H72631" s="2"/>
    </row>
    <row r="72632" spans="2:8">
      <c r="B72632" s="2" t="s">
        <v>73256</v>
      </c>
      <c r="C72632" s="2">
        <v>37</v>
      </c>
      <c r="D72632" s="2" t="s">
        <v>19</v>
      </c>
      <c r="E72632" s="2"/>
      <c r="F72632" s="2"/>
      <c r="G72632" s="2"/>
      <c r="H72632" s="2"/>
    </row>
    <row r="72633" spans="2:8">
      <c r="B72633" s="2" t="s">
        <v>73257</v>
      </c>
      <c r="C72633" s="2">
        <v>40</v>
      </c>
      <c r="D72633" s="2" t="s">
        <v>19</v>
      </c>
      <c r="E72633" s="2"/>
      <c r="F72633" s="2"/>
      <c r="G72633" s="2"/>
      <c r="H72633" s="2"/>
    </row>
    <row r="72634" spans="2:8">
      <c r="B72634" s="2" t="s">
        <v>73258</v>
      </c>
      <c r="C72634" s="2">
        <v>46</v>
      </c>
      <c r="D72634" s="2" t="s">
        <v>19</v>
      </c>
      <c r="E72634" s="2"/>
      <c r="F72634" s="2"/>
      <c r="G72634" s="2"/>
      <c r="H72634" s="2"/>
    </row>
    <row r="72635" spans="2:8">
      <c r="B72635" s="2" t="s">
        <v>73259</v>
      </c>
      <c r="C72635" s="2">
        <v>27</v>
      </c>
      <c r="D72635" s="2" t="s">
        <v>19</v>
      </c>
      <c r="E72635" s="2"/>
      <c r="F72635" s="2"/>
      <c r="G72635" s="2"/>
      <c r="H72635" s="2"/>
    </row>
    <row r="72636" spans="2:8">
      <c r="B72636" s="2" t="s">
        <v>73260</v>
      </c>
      <c r="C72636" s="2">
        <v>39</v>
      </c>
      <c r="D72636" s="2" t="s">
        <v>19</v>
      </c>
      <c r="E72636" s="2"/>
      <c r="F72636" s="2"/>
      <c r="G72636" s="2"/>
      <c r="H72636" s="2"/>
    </row>
    <row r="72637" spans="2:8">
      <c r="B72637" s="2" t="s">
        <v>73261</v>
      </c>
      <c r="C72637" s="2">
        <v>35</v>
      </c>
      <c r="D72637" s="2" t="s">
        <v>638</v>
      </c>
      <c r="E72637" s="2"/>
      <c r="F72637" s="2"/>
      <c r="G72637" s="2"/>
      <c r="H72637" s="2"/>
    </row>
    <row r="72638" spans="2:8">
      <c r="B72638" s="2" t="s">
        <v>73262</v>
      </c>
      <c r="C72638" s="2">
        <v>35</v>
      </c>
      <c r="D72638" s="2" t="s">
        <v>638</v>
      </c>
      <c r="E72638" s="2"/>
      <c r="F72638" s="2"/>
      <c r="G72638" s="2"/>
      <c r="H72638" s="2"/>
    </row>
    <row r="72639" spans="2:8">
      <c r="B72639" s="2" t="s">
        <v>73263</v>
      </c>
      <c r="C72639" s="2">
        <v>35</v>
      </c>
      <c r="D72639" s="2" t="s">
        <v>638</v>
      </c>
      <c r="E72639" s="2"/>
      <c r="F72639" s="2"/>
      <c r="G72639" s="2"/>
      <c r="H72639" s="2"/>
    </row>
    <row r="72640" spans="2:8">
      <c r="B72640" s="2" t="s">
        <v>73264</v>
      </c>
      <c r="C72640" s="2">
        <v>34</v>
      </c>
      <c r="D72640" s="2" t="s">
        <v>638</v>
      </c>
      <c r="E72640" s="2"/>
      <c r="F72640" s="2"/>
      <c r="G72640" s="2"/>
      <c r="H72640" s="2"/>
    </row>
    <row r="72641" spans="2:8">
      <c r="B72641" s="2" t="s">
        <v>73265</v>
      </c>
      <c r="C72641" s="2">
        <v>32</v>
      </c>
      <c r="D72641" s="2" t="s">
        <v>638</v>
      </c>
      <c r="E72641" s="2"/>
      <c r="F72641" s="2"/>
      <c r="G72641" s="2"/>
      <c r="H72641" s="2"/>
    </row>
    <row r="72642" spans="2:8">
      <c r="B72642" s="2" t="s">
        <v>73266</v>
      </c>
      <c r="C72642" s="2">
        <v>32</v>
      </c>
      <c r="D72642" s="2" t="s">
        <v>638</v>
      </c>
      <c r="E72642" s="2"/>
      <c r="F72642" s="2"/>
      <c r="G72642" s="2"/>
      <c r="H72642" s="2"/>
    </row>
    <row r="72643" spans="2:8">
      <c r="B72643" s="2" t="s">
        <v>73267</v>
      </c>
      <c r="C72643" s="2">
        <v>68</v>
      </c>
      <c r="D72643" s="2" t="s">
        <v>638</v>
      </c>
      <c r="E72643" s="2"/>
      <c r="F72643" s="2"/>
      <c r="G72643" s="2"/>
      <c r="H72643" s="2"/>
    </row>
    <row r="72644" spans="2:8">
      <c r="B72644" s="2" t="s">
        <v>73268</v>
      </c>
      <c r="C72644" s="2">
        <v>73</v>
      </c>
      <c r="D72644" s="2" t="s">
        <v>638</v>
      </c>
      <c r="E72644" s="2"/>
      <c r="F72644" s="2"/>
      <c r="G72644" s="2"/>
      <c r="H72644" s="2"/>
    </row>
    <row r="72645" spans="2:8">
      <c r="B72645" s="2" t="s">
        <v>73269</v>
      </c>
      <c r="C72645" s="2">
        <v>77</v>
      </c>
      <c r="D72645" s="2" t="s">
        <v>638</v>
      </c>
      <c r="E72645" s="2"/>
      <c r="F72645" s="2"/>
      <c r="G72645" s="2"/>
      <c r="H72645" s="2"/>
    </row>
    <row r="72646" spans="2:8">
      <c r="B72646" s="2" t="s">
        <v>73270</v>
      </c>
      <c r="C72646" s="2">
        <v>94</v>
      </c>
      <c r="D72646" s="2" t="s">
        <v>638</v>
      </c>
      <c r="E72646" s="2"/>
      <c r="F72646" s="2"/>
      <c r="G72646" s="2"/>
      <c r="H72646" s="2"/>
    </row>
    <row r="72647" spans="2:8">
      <c r="B72647" s="2" t="s">
        <v>73271</v>
      </c>
      <c r="C72647" s="2">
        <v>72</v>
      </c>
      <c r="D72647" s="2" t="s">
        <v>638</v>
      </c>
      <c r="E72647" s="2"/>
      <c r="F72647" s="2"/>
      <c r="G72647" s="2"/>
      <c r="H72647" s="2"/>
    </row>
    <row r="72648" spans="2:8">
      <c r="B72648" s="2" t="s">
        <v>73272</v>
      </c>
      <c r="C72648" s="2">
        <v>66</v>
      </c>
      <c r="D72648" s="2" t="s">
        <v>638</v>
      </c>
      <c r="E72648" s="2"/>
      <c r="F72648" s="2"/>
      <c r="G72648" s="2"/>
      <c r="H72648" s="2"/>
    </row>
    <row r="72649" spans="2:8">
      <c r="B72649" s="2" t="s">
        <v>73273</v>
      </c>
      <c r="C72649" s="2">
        <v>68</v>
      </c>
      <c r="D72649" s="2" t="s">
        <v>638</v>
      </c>
      <c r="E72649" s="2"/>
      <c r="F72649" s="2"/>
      <c r="G72649" s="2"/>
      <c r="H72649" s="2"/>
    </row>
    <row r="72650" spans="2:8">
      <c r="B72650" s="2" t="s">
        <v>73274</v>
      </c>
      <c r="C72650" s="2">
        <v>66</v>
      </c>
      <c r="D72650" s="2" t="s">
        <v>638</v>
      </c>
      <c r="E72650" s="2"/>
      <c r="F72650" s="2"/>
      <c r="G72650" s="2"/>
      <c r="H72650" s="2"/>
    </row>
    <row r="72651" spans="2:8">
      <c r="B72651" s="2" t="s">
        <v>73275</v>
      </c>
      <c r="C72651" s="2">
        <v>68</v>
      </c>
      <c r="D72651" s="2" t="s">
        <v>638</v>
      </c>
      <c r="E72651" s="2"/>
      <c r="F72651" s="2"/>
      <c r="G72651" s="2"/>
      <c r="H72651" s="2"/>
    </row>
    <row r="72652" spans="2:8">
      <c r="B72652" s="2" t="s">
        <v>73276</v>
      </c>
      <c r="C72652" s="2">
        <v>68</v>
      </c>
      <c r="D72652" s="2" t="s">
        <v>638</v>
      </c>
      <c r="E72652" s="2"/>
      <c r="F72652" s="2"/>
      <c r="G72652" s="2"/>
      <c r="H72652" s="2"/>
    </row>
    <row r="72653" spans="2:8">
      <c r="B72653" s="2" t="s">
        <v>73277</v>
      </c>
      <c r="C72653" s="2">
        <v>68</v>
      </c>
      <c r="D72653" s="2" t="s">
        <v>638</v>
      </c>
      <c r="E72653" s="2"/>
      <c r="F72653" s="2"/>
      <c r="G72653" s="2"/>
      <c r="H72653" s="2"/>
    </row>
    <row r="72654" spans="2:8">
      <c r="B72654" s="2" t="s">
        <v>73278</v>
      </c>
      <c r="C72654" s="2">
        <v>102</v>
      </c>
      <c r="D72654" s="2" t="s">
        <v>638</v>
      </c>
      <c r="E72654" s="2"/>
      <c r="F72654" s="2"/>
      <c r="G72654" s="2"/>
      <c r="H72654" s="2"/>
    </row>
    <row r="72655" spans="2:8">
      <c r="B72655" s="2" t="s">
        <v>73279</v>
      </c>
      <c r="C72655" s="2">
        <v>95</v>
      </c>
      <c r="D72655" s="2" t="s">
        <v>638</v>
      </c>
      <c r="E72655" s="2"/>
      <c r="F72655" s="2"/>
      <c r="G72655" s="2"/>
      <c r="H72655" s="2"/>
    </row>
    <row r="72656" spans="2:8">
      <c r="B72656" s="2" t="s">
        <v>73280</v>
      </c>
      <c r="C72656" s="2">
        <v>88</v>
      </c>
      <c r="D72656" s="2" t="s">
        <v>638</v>
      </c>
      <c r="E72656" s="2"/>
      <c r="F72656" s="2"/>
      <c r="G72656" s="2"/>
      <c r="H72656" s="2"/>
    </row>
    <row r="72657" spans="2:8">
      <c r="B72657" s="2" t="s">
        <v>73281</v>
      </c>
      <c r="C72657" s="2">
        <v>81</v>
      </c>
      <c r="D72657" s="2" t="s">
        <v>638</v>
      </c>
      <c r="E72657" s="2"/>
      <c r="F72657" s="2"/>
      <c r="G72657" s="2"/>
      <c r="H72657" s="2"/>
    </row>
    <row r="72658" spans="2:8">
      <c r="B72658" s="2" t="s">
        <v>73282</v>
      </c>
      <c r="C72658" s="2">
        <v>99</v>
      </c>
      <c r="D72658" s="2" t="s">
        <v>19</v>
      </c>
      <c r="E72658" s="2"/>
      <c r="F72658" s="2"/>
      <c r="G72658" s="2"/>
      <c r="H72658" s="2"/>
    </row>
    <row r="72659" spans="2:8">
      <c r="B72659" s="2" t="s">
        <v>73283</v>
      </c>
      <c r="C72659" s="2">
        <v>80</v>
      </c>
      <c r="D72659" s="2" t="s">
        <v>19</v>
      </c>
      <c r="E72659" s="2"/>
      <c r="F72659" s="2"/>
      <c r="G72659" s="2"/>
      <c r="H72659" s="2"/>
    </row>
    <row r="72660" spans="2:8">
      <c r="B72660" s="2" t="s">
        <v>73284</v>
      </c>
      <c r="C72660" s="2">
        <v>72</v>
      </c>
      <c r="D72660" s="2" t="s">
        <v>638</v>
      </c>
      <c r="E72660" s="2"/>
      <c r="F72660" s="2"/>
      <c r="G72660" s="2"/>
      <c r="H72660" s="2"/>
    </row>
    <row r="72661" spans="2:8">
      <c r="B72661" s="2" t="s">
        <v>73285</v>
      </c>
      <c r="C72661" s="2">
        <v>64</v>
      </c>
      <c r="D72661" s="2" t="s">
        <v>638</v>
      </c>
      <c r="E72661" s="2"/>
      <c r="F72661" s="2"/>
      <c r="G72661" s="2"/>
      <c r="H72661" s="2"/>
    </row>
    <row r="72662" spans="2:8">
      <c r="B72662" s="2" t="s">
        <v>73286</v>
      </c>
      <c r="C72662" s="2">
        <v>89</v>
      </c>
      <c r="D72662" s="2" t="s">
        <v>638</v>
      </c>
      <c r="E72662" s="2"/>
      <c r="F72662" s="2"/>
      <c r="G72662" s="2"/>
      <c r="H72662" s="2"/>
    </row>
    <row r="72663" spans="2:8">
      <c r="B72663" s="2" t="s">
        <v>73287</v>
      </c>
      <c r="C72663" s="2">
        <v>74</v>
      </c>
      <c r="D72663" s="2" t="s">
        <v>638</v>
      </c>
      <c r="E72663" s="2"/>
      <c r="F72663" s="2"/>
      <c r="G72663" s="2"/>
      <c r="H72663" s="2"/>
    </row>
    <row r="72664" spans="2:8">
      <c r="B72664" s="2" t="s">
        <v>73288</v>
      </c>
      <c r="C72664" s="2">
        <v>69</v>
      </c>
      <c r="D72664" s="2" t="s">
        <v>638</v>
      </c>
      <c r="E72664" s="2"/>
      <c r="F72664" s="2"/>
      <c r="G72664" s="2"/>
      <c r="H72664" s="2"/>
    </row>
    <row r="72665" spans="2:8">
      <c r="B72665" s="2" t="s">
        <v>73289</v>
      </c>
      <c r="C72665" s="2">
        <v>63</v>
      </c>
      <c r="D72665" s="2" t="s">
        <v>638</v>
      </c>
      <c r="E72665" s="2"/>
      <c r="F72665" s="2"/>
      <c r="G72665" s="2"/>
      <c r="H72665" s="2"/>
    </row>
    <row r="72666" spans="2:8">
      <c r="B72666" s="2" t="s">
        <v>73290</v>
      </c>
      <c r="C72666" s="2">
        <v>79</v>
      </c>
      <c r="D72666" s="2" t="s">
        <v>638</v>
      </c>
      <c r="E72666" s="2"/>
      <c r="F72666" s="2"/>
      <c r="G72666" s="2"/>
      <c r="H72666" s="2"/>
    </row>
    <row r="72667" spans="2:8">
      <c r="B72667" s="2" t="s">
        <v>73291</v>
      </c>
      <c r="C72667" s="2">
        <v>78</v>
      </c>
      <c r="D72667" s="2" t="s">
        <v>638</v>
      </c>
      <c r="E72667" s="2"/>
      <c r="F72667" s="2"/>
      <c r="G72667" s="2"/>
      <c r="H72667" s="2"/>
    </row>
    <row r="72668" spans="2:8">
      <c r="B72668" s="2" t="s">
        <v>73292</v>
      </c>
      <c r="C72668" s="2">
        <v>76</v>
      </c>
      <c r="D72668" s="2" t="s">
        <v>19</v>
      </c>
      <c r="E72668" s="2"/>
      <c r="F72668" s="2"/>
      <c r="G72668" s="2"/>
      <c r="H72668" s="2"/>
    </row>
    <row r="72669" spans="2:8">
      <c r="B72669" s="2" t="s">
        <v>73293</v>
      </c>
      <c r="C72669" s="2">
        <v>78</v>
      </c>
      <c r="D72669" s="2" t="s">
        <v>19</v>
      </c>
      <c r="E72669" s="2"/>
      <c r="F72669" s="2"/>
      <c r="G72669" s="2"/>
      <c r="H72669" s="2"/>
    </row>
    <row r="72670" spans="2:8">
      <c r="B72670" s="2" t="s">
        <v>73294</v>
      </c>
      <c r="C72670" s="2">
        <v>70</v>
      </c>
      <c r="D72670" s="2" t="s">
        <v>19</v>
      </c>
      <c r="E72670" s="2"/>
      <c r="F72670" s="2"/>
      <c r="G72670" s="2"/>
      <c r="H72670" s="2"/>
    </row>
    <row r="72671" spans="2:8">
      <c r="B72671" s="2" t="s">
        <v>73295</v>
      </c>
      <c r="C72671" s="2">
        <v>71</v>
      </c>
      <c r="D72671" s="2" t="s">
        <v>19</v>
      </c>
      <c r="E72671" s="2"/>
      <c r="F72671" s="2"/>
      <c r="G72671" s="2"/>
      <c r="H72671" s="2"/>
    </row>
    <row r="72672" spans="2:8">
      <c r="B72672" s="2" t="s">
        <v>73296</v>
      </c>
      <c r="C72672" s="2">
        <v>81</v>
      </c>
      <c r="D72672" s="2" t="s">
        <v>638</v>
      </c>
      <c r="E72672" s="2"/>
      <c r="F72672" s="2"/>
      <c r="G72672" s="2"/>
      <c r="H72672" s="2"/>
    </row>
    <row r="72673" spans="2:8">
      <c r="B72673" s="2" t="s">
        <v>73297</v>
      </c>
      <c r="C72673" s="2">
        <v>72</v>
      </c>
      <c r="D72673" s="2" t="s">
        <v>19</v>
      </c>
      <c r="E72673" s="2"/>
      <c r="F72673" s="2"/>
      <c r="G72673" s="2"/>
      <c r="H72673" s="2"/>
    </row>
    <row r="72674" spans="2:8">
      <c r="B72674" s="2" t="s">
        <v>73298</v>
      </c>
      <c r="C72674" s="2">
        <v>73</v>
      </c>
      <c r="D72674" s="2" t="s">
        <v>19</v>
      </c>
      <c r="E72674" s="2"/>
      <c r="F72674" s="2"/>
      <c r="G72674" s="2"/>
      <c r="H72674" s="2"/>
    </row>
    <row r="72675" spans="2:8">
      <c r="B72675" s="2" t="s">
        <v>73299</v>
      </c>
      <c r="C72675" s="2">
        <v>64</v>
      </c>
      <c r="D72675" s="2" t="s">
        <v>19</v>
      </c>
      <c r="E72675" s="2"/>
      <c r="F72675" s="2"/>
      <c r="G72675" s="2"/>
      <c r="H72675" s="2"/>
    </row>
    <row r="72676" spans="2:8">
      <c r="B72676" s="2" t="s">
        <v>73300</v>
      </c>
      <c r="C72676" s="2">
        <v>68</v>
      </c>
      <c r="D72676" s="2" t="s">
        <v>19</v>
      </c>
      <c r="E72676" s="2"/>
      <c r="F72676" s="2"/>
      <c r="G72676" s="2"/>
      <c r="H72676" s="2"/>
    </row>
    <row r="72677" spans="2:8">
      <c r="B72677" s="2" t="s">
        <v>73301</v>
      </c>
      <c r="C72677" s="2">
        <v>72</v>
      </c>
      <c r="D72677" s="2" t="s">
        <v>638</v>
      </c>
      <c r="E72677" s="2"/>
      <c r="F72677" s="2"/>
      <c r="G72677" s="2"/>
      <c r="H72677" s="2"/>
    </row>
    <row r="72678" spans="2:8">
      <c r="B72678" s="2" t="s">
        <v>73302</v>
      </c>
      <c r="C72678" s="2">
        <v>67</v>
      </c>
      <c r="D72678" s="2" t="s">
        <v>638</v>
      </c>
      <c r="E72678" s="2"/>
      <c r="F72678" s="2"/>
      <c r="G72678" s="2"/>
      <c r="H72678" s="2"/>
    </row>
    <row r="72679" spans="2:8">
      <c r="B72679" s="2" t="s">
        <v>73303</v>
      </c>
      <c r="C72679" s="2">
        <v>70</v>
      </c>
      <c r="D72679" s="2" t="s">
        <v>19</v>
      </c>
      <c r="E72679" s="2"/>
      <c r="F72679" s="2"/>
      <c r="G72679" s="2"/>
      <c r="H72679" s="2"/>
    </row>
    <row r="72680" spans="2:8">
      <c r="B72680" s="2" t="s">
        <v>73304</v>
      </c>
      <c r="C72680" s="2">
        <v>77</v>
      </c>
      <c r="D72680" s="2" t="s">
        <v>19</v>
      </c>
      <c r="E72680" s="2"/>
      <c r="F72680" s="2"/>
      <c r="G72680" s="2"/>
      <c r="H72680" s="2"/>
    </row>
    <row r="72681" spans="2:8">
      <c r="B72681" s="2" t="s">
        <v>73305</v>
      </c>
      <c r="C72681" s="2">
        <v>84</v>
      </c>
      <c r="D72681" s="2" t="s">
        <v>638</v>
      </c>
      <c r="E72681" s="2"/>
      <c r="F72681" s="2"/>
      <c r="G72681" s="2"/>
      <c r="H72681" s="2"/>
    </row>
    <row r="72682" spans="2:8">
      <c r="B72682" s="2" t="s">
        <v>73306</v>
      </c>
      <c r="C72682" s="2">
        <v>63</v>
      </c>
      <c r="D72682" s="2" t="s">
        <v>638</v>
      </c>
      <c r="E72682" s="2"/>
      <c r="F72682" s="2"/>
      <c r="G72682" s="2"/>
      <c r="H72682" s="2"/>
    </row>
    <row r="72683" spans="2:8">
      <c r="B72683" s="2" t="s">
        <v>73307</v>
      </c>
      <c r="C72683" s="2">
        <v>62</v>
      </c>
      <c r="D72683" s="2" t="s">
        <v>638</v>
      </c>
      <c r="E72683" s="2"/>
      <c r="F72683" s="2"/>
      <c r="G72683" s="2"/>
      <c r="H72683" s="2"/>
    </row>
    <row r="72684" spans="2:8">
      <c r="B72684" s="2" t="s">
        <v>73308</v>
      </c>
      <c r="C72684" s="2">
        <v>17</v>
      </c>
      <c r="D72684" s="2" t="s">
        <v>19</v>
      </c>
      <c r="E72684" s="2"/>
      <c r="F72684" s="2"/>
      <c r="G72684" s="2"/>
      <c r="H72684" s="2"/>
    </row>
    <row r="72685" spans="2:8">
      <c r="B72685" s="2" t="s">
        <v>73309</v>
      </c>
      <c r="C72685" s="2">
        <v>24</v>
      </c>
      <c r="D72685" s="2" t="s">
        <v>19</v>
      </c>
      <c r="E72685" s="2"/>
      <c r="F72685" s="2"/>
      <c r="G72685" s="2"/>
      <c r="H72685" s="2"/>
    </row>
    <row r="72686" spans="2:8">
      <c r="B72686" s="2" t="s">
        <v>73310</v>
      </c>
      <c r="C72686" s="2">
        <v>33</v>
      </c>
      <c r="D72686" s="2" t="s">
        <v>19</v>
      </c>
      <c r="E72686" s="2"/>
      <c r="F72686" s="2"/>
      <c r="G72686" s="2"/>
      <c r="H72686" s="2"/>
    </row>
    <row r="72687" spans="2:8">
      <c r="B72687" s="2" t="s">
        <v>73311</v>
      </c>
      <c r="C72687" s="2">
        <v>67</v>
      </c>
      <c r="D72687" s="2" t="s">
        <v>638</v>
      </c>
      <c r="E72687" s="2"/>
      <c r="F72687" s="2"/>
      <c r="G72687" s="2"/>
      <c r="H72687" s="2"/>
    </row>
    <row r="72688" spans="2:8">
      <c r="B72688" s="2" t="s">
        <v>73312</v>
      </c>
      <c r="C72688" s="2">
        <v>66</v>
      </c>
      <c r="D72688" s="2" t="s">
        <v>638</v>
      </c>
      <c r="E72688" s="2"/>
      <c r="F72688" s="2"/>
      <c r="G72688" s="2"/>
      <c r="H72688" s="2"/>
    </row>
    <row r="72689" spans="2:8">
      <c r="B72689" s="2" t="s">
        <v>73313</v>
      </c>
      <c r="C72689" s="2">
        <v>65</v>
      </c>
      <c r="D72689" s="2" t="s">
        <v>638</v>
      </c>
      <c r="E72689" s="2"/>
      <c r="F72689" s="2"/>
      <c r="G72689" s="2"/>
      <c r="H72689" s="2"/>
    </row>
    <row r="72690" spans="2:8">
      <c r="B72690" s="2" t="s">
        <v>73314</v>
      </c>
      <c r="C72690" s="2">
        <v>62</v>
      </c>
      <c r="D72690" s="2" t="s">
        <v>638</v>
      </c>
      <c r="E72690" s="2"/>
      <c r="F72690" s="2"/>
      <c r="G72690" s="2"/>
      <c r="H72690" s="2"/>
    </row>
    <row r="72691" spans="2:8">
      <c r="B72691" s="2" t="s">
        <v>73315</v>
      </c>
      <c r="C72691" s="2">
        <v>68</v>
      </c>
      <c r="D72691" s="2" t="s">
        <v>638</v>
      </c>
      <c r="E72691" s="2"/>
      <c r="F72691" s="2"/>
      <c r="G72691" s="2"/>
      <c r="H72691" s="2"/>
    </row>
    <row r="72692" spans="2:8">
      <c r="B72692" s="2" t="s">
        <v>73316</v>
      </c>
      <c r="C72692" s="2">
        <v>65</v>
      </c>
      <c r="D72692" s="2" t="s">
        <v>638</v>
      </c>
      <c r="E72692" s="2"/>
      <c r="F72692" s="2"/>
      <c r="G72692" s="2"/>
      <c r="H72692" s="2"/>
    </row>
    <row r="72693" spans="2:8">
      <c r="B72693" s="2" t="s">
        <v>73317</v>
      </c>
      <c r="C72693" s="2">
        <v>62</v>
      </c>
      <c r="D72693" s="2" t="s">
        <v>638</v>
      </c>
      <c r="E72693" s="2"/>
      <c r="F72693" s="2"/>
      <c r="G72693" s="2"/>
      <c r="H72693" s="2"/>
    </row>
    <row r="72694" spans="2:8">
      <c r="B72694" s="2" t="s">
        <v>73318</v>
      </c>
      <c r="C72694" s="2">
        <v>64</v>
      </c>
      <c r="D72694" s="2" t="s">
        <v>638</v>
      </c>
      <c r="E72694" s="2"/>
      <c r="F72694" s="2"/>
      <c r="G72694" s="2"/>
      <c r="H72694" s="2"/>
    </row>
    <row r="72695" spans="2:8">
      <c r="B72695" s="2" t="s">
        <v>73319</v>
      </c>
      <c r="C72695" s="2">
        <v>64</v>
      </c>
      <c r="D72695" s="2" t="s">
        <v>638</v>
      </c>
      <c r="E72695" s="2"/>
      <c r="F72695" s="2"/>
      <c r="G72695" s="2"/>
      <c r="H72695" s="2"/>
    </row>
    <row r="72696" spans="2:8">
      <c r="B72696" s="2" t="s">
        <v>73320</v>
      </c>
      <c r="C72696" s="2">
        <v>61</v>
      </c>
      <c r="D72696" s="2" t="s">
        <v>638</v>
      </c>
      <c r="E72696" s="2"/>
      <c r="F72696" s="2"/>
      <c r="G72696" s="2"/>
      <c r="H72696" s="2"/>
    </row>
    <row r="72697" spans="2:8">
      <c r="B72697" s="2" t="s">
        <v>73321</v>
      </c>
      <c r="C72697" s="2">
        <v>73</v>
      </c>
      <c r="D72697" s="2" t="s">
        <v>19</v>
      </c>
      <c r="E72697" s="2"/>
      <c r="F72697" s="2"/>
      <c r="G72697" s="2"/>
      <c r="H72697" s="2"/>
    </row>
    <row r="72698" spans="2:8">
      <c r="B72698" s="2" t="s">
        <v>73322</v>
      </c>
      <c r="C72698" s="2">
        <v>67</v>
      </c>
      <c r="D72698" s="2" t="s">
        <v>638</v>
      </c>
      <c r="E72698" s="2"/>
      <c r="F72698" s="2"/>
      <c r="G72698" s="2"/>
      <c r="H72698" s="2"/>
    </row>
    <row r="72699" spans="2:8">
      <c r="B72699" s="2" t="s">
        <v>73323</v>
      </c>
      <c r="C72699" s="2">
        <v>67</v>
      </c>
      <c r="D72699" s="2" t="s">
        <v>638</v>
      </c>
      <c r="E72699" s="2"/>
      <c r="F72699" s="2"/>
      <c r="G72699" s="2"/>
      <c r="H72699" s="2"/>
    </row>
    <row r="72700" spans="2:8">
      <c r="B72700" s="2" t="s">
        <v>73324</v>
      </c>
      <c r="C72700" s="2">
        <v>68</v>
      </c>
      <c r="D72700" s="2" t="s">
        <v>638</v>
      </c>
      <c r="E72700" s="2"/>
      <c r="F72700" s="2"/>
      <c r="G72700" s="2"/>
      <c r="H72700" s="2"/>
    </row>
    <row r="72701" spans="2:8">
      <c r="B72701" s="2" t="s">
        <v>73325</v>
      </c>
      <c r="C72701" s="2">
        <v>65</v>
      </c>
      <c r="D72701" s="2" t="s">
        <v>638</v>
      </c>
      <c r="E72701" s="2"/>
      <c r="F72701" s="2"/>
      <c r="G72701" s="2"/>
      <c r="H72701" s="2"/>
    </row>
    <row r="72702" spans="2:8">
      <c r="B72702" s="2" t="s">
        <v>73326</v>
      </c>
      <c r="C72702" s="2">
        <v>62</v>
      </c>
      <c r="D72702" s="2" t="s">
        <v>638</v>
      </c>
      <c r="E72702" s="2"/>
      <c r="F72702" s="2"/>
      <c r="G72702" s="2"/>
      <c r="H72702" s="2"/>
    </row>
    <row r="72703" spans="2:8">
      <c r="B72703" s="2" t="s">
        <v>73327</v>
      </c>
      <c r="C72703" s="2">
        <v>77</v>
      </c>
      <c r="D72703" s="2" t="s">
        <v>638</v>
      </c>
      <c r="E72703" s="2"/>
      <c r="F72703" s="2"/>
      <c r="G72703" s="2"/>
      <c r="H72703" s="2"/>
    </row>
    <row r="72704" spans="2:8">
      <c r="B72704" s="2" t="s">
        <v>73328</v>
      </c>
      <c r="C72704" s="2">
        <v>83</v>
      </c>
      <c r="D72704" s="2" t="s">
        <v>638</v>
      </c>
      <c r="E72704" s="2"/>
      <c r="F72704" s="2"/>
      <c r="G72704" s="2"/>
      <c r="H72704" s="2"/>
    </row>
    <row r="72705" spans="2:8">
      <c r="B72705" s="2" t="s">
        <v>73329</v>
      </c>
      <c r="C72705" s="2">
        <v>82</v>
      </c>
      <c r="D72705" s="2" t="s">
        <v>638</v>
      </c>
      <c r="E72705" s="2"/>
      <c r="F72705" s="2"/>
      <c r="G72705" s="2"/>
      <c r="H72705" s="2"/>
    </row>
    <row r="72706" spans="2:8">
      <c r="B72706" s="2" t="s">
        <v>73330</v>
      </c>
      <c r="C72706" s="2">
        <v>22</v>
      </c>
      <c r="D72706" s="2" t="s">
        <v>19</v>
      </c>
      <c r="E72706" s="2"/>
      <c r="F72706" s="2"/>
      <c r="G72706" s="2"/>
      <c r="H72706" s="2"/>
    </row>
    <row r="72707" spans="2:8">
      <c r="B72707" s="2" t="s">
        <v>73331</v>
      </c>
      <c r="C72707" s="2">
        <v>31</v>
      </c>
      <c r="D72707" s="2" t="s">
        <v>19</v>
      </c>
      <c r="E72707" s="2"/>
      <c r="F72707" s="2"/>
      <c r="G72707" s="2"/>
      <c r="H72707" s="2"/>
    </row>
    <row r="72708" spans="2:8">
      <c r="B72708" s="2" t="s">
        <v>73332</v>
      </c>
      <c r="C72708" s="2">
        <v>45</v>
      </c>
      <c r="D72708" s="2" t="s">
        <v>19</v>
      </c>
      <c r="E72708" s="2"/>
      <c r="F72708" s="2"/>
      <c r="G72708" s="2"/>
      <c r="H72708" s="2"/>
    </row>
    <row r="72709" spans="2:8">
      <c r="B72709" s="2" t="s">
        <v>73333</v>
      </c>
      <c r="C72709" s="2">
        <v>94</v>
      </c>
      <c r="D72709" s="2" t="s">
        <v>638</v>
      </c>
      <c r="E72709" s="2"/>
      <c r="F72709" s="2"/>
      <c r="G72709" s="2"/>
      <c r="H72709" s="2"/>
    </row>
    <row r="72710" spans="2:8">
      <c r="B72710" s="2" t="s">
        <v>73334</v>
      </c>
      <c r="C72710" s="2">
        <v>63</v>
      </c>
      <c r="D72710" s="2" t="s">
        <v>19</v>
      </c>
      <c r="E72710" s="2"/>
      <c r="F72710" s="2"/>
      <c r="G72710" s="2"/>
      <c r="H72710" s="2"/>
    </row>
    <row r="72711" spans="2:8">
      <c r="B72711" s="2" t="s">
        <v>73335</v>
      </c>
      <c r="C72711" s="2">
        <v>67</v>
      </c>
      <c r="D72711" s="2" t="s">
        <v>19</v>
      </c>
      <c r="E72711" s="2"/>
      <c r="F72711" s="2"/>
      <c r="G72711" s="2"/>
      <c r="H72711" s="2"/>
    </row>
    <row r="72712" spans="2:8">
      <c r="B72712" s="2" t="s">
        <v>73336</v>
      </c>
      <c r="C72712" s="2">
        <v>76</v>
      </c>
      <c r="D72712" s="2" t="s">
        <v>638</v>
      </c>
      <c r="E72712" s="2"/>
      <c r="F72712" s="2"/>
      <c r="G72712" s="2"/>
      <c r="H72712" s="2"/>
    </row>
    <row r="72713" spans="2:8">
      <c r="B72713" s="2" t="s">
        <v>73337</v>
      </c>
      <c r="C72713" s="2">
        <v>74</v>
      </c>
      <c r="D72713" s="2" t="s">
        <v>638</v>
      </c>
      <c r="E72713" s="2"/>
      <c r="F72713" s="2"/>
      <c r="G72713" s="2"/>
      <c r="H72713" s="2"/>
    </row>
    <row r="72714" spans="2:8">
      <c r="B72714" s="2" t="s">
        <v>73338</v>
      </c>
      <c r="C72714" s="2">
        <v>69</v>
      </c>
      <c r="D72714" s="2" t="s">
        <v>638</v>
      </c>
      <c r="E72714" s="2"/>
      <c r="F72714" s="2"/>
      <c r="G72714" s="2"/>
      <c r="H72714" s="2"/>
    </row>
    <row r="72715" spans="2:8">
      <c r="B72715" s="2" t="s">
        <v>73339</v>
      </c>
      <c r="C72715" s="2">
        <v>67</v>
      </c>
      <c r="D72715" s="2" t="s">
        <v>638</v>
      </c>
      <c r="E72715" s="2"/>
      <c r="F72715" s="2"/>
      <c r="G72715" s="2"/>
      <c r="H72715" s="2"/>
    </row>
    <row r="72716" spans="2:8">
      <c r="B72716" s="2" t="s">
        <v>73340</v>
      </c>
      <c r="C72716" s="2">
        <v>72</v>
      </c>
      <c r="D72716" s="2" t="s">
        <v>638</v>
      </c>
      <c r="E72716" s="2"/>
      <c r="F72716" s="2"/>
      <c r="G72716" s="2"/>
      <c r="H72716" s="2"/>
    </row>
    <row r="72717" spans="2:8">
      <c r="B72717" s="2" t="s">
        <v>73341</v>
      </c>
      <c r="C72717" s="2">
        <v>38</v>
      </c>
      <c r="D72717" s="2" t="s">
        <v>19</v>
      </c>
      <c r="E72717" s="2"/>
      <c r="F72717" s="2"/>
      <c r="G72717" s="2"/>
      <c r="H72717" s="2"/>
    </row>
    <row r="72718" spans="2:8">
      <c r="B72718" s="2" t="s">
        <v>73342</v>
      </c>
      <c r="C72718" s="2">
        <v>47</v>
      </c>
      <c r="D72718" s="2" t="s">
        <v>19</v>
      </c>
      <c r="E72718" s="2"/>
      <c r="F72718" s="2"/>
      <c r="G72718" s="2"/>
      <c r="H72718" s="2"/>
    </row>
    <row r="72719" spans="2:8">
      <c r="B72719" s="2" t="s">
        <v>73343</v>
      </c>
      <c r="C72719" s="2">
        <v>53</v>
      </c>
      <c r="D72719" s="2" t="s">
        <v>19</v>
      </c>
      <c r="E72719" s="2"/>
      <c r="F72719" s="2"/>
      <c r="G72719" s="2"/>
      <c r="H72719" s="2"/>
    </row>
    <row r="72720" spans="2:8">
      <c r="B72720" s="2" t="s">
        <v>73344</v>
      </c>
      <c r="C72720" s="2">
        <v>91</v>
      </c>
      <c r="D72720" s="2" t="s">
        <v>19</v>
      </c>
      <c r="E72720" s="2"/>
      <c r="F72720" s="2"/>
      <c r="G72720" s="2"/>
      <c r="H72720" s="2"/>
    </row>
    <row r="72721" spans="2:8">
      <c r="B72721" s="2" t="s">
        <v>73345</v>
      </c>
      <c r="C72721" s="2">
        <v>71</v>
      </c>
      <c r="D72721" s="2" t="s">
        <v>638</v>
      </c>
      <c r="E72721" s="2"/>
      <c r="F72721" s="2"/>
      <c r="G72721" s="2"/>
      <c r="H72721" s="2"/>
    </row>
    <row r="72722" spans="2:8">
      <c r="B72722" s="2" t="s">
        <v>73346</v>
      </c>
      <c r="C72722" s="2">
        <v>67</v>
      </c>
      <c r="D72722" s="2" t="s">
        <v>638</v>
      </c>
      <c r="E72722" s="2"/>
      <c r="F72722" s="2"/>
      <c r="G72722" s="2"/>
      <c r="H72722" s="2"/>
    </row>
    <row r="72723" spans="2:8">
      <c r="B72723" s="2" t="s">
        <v>73347</v>
      </c>
      <c r="C72723" s="2">
        <v>63</v>
      </c>
      <c r="D72723" s="2" t="s">
        <v>638</v>
      </c>
      <c r="E72723" s="2"/>
      <c r="F72723" s="2"/>
      <c r="G72723" s="2"/>
      <c r="H72723" s="2"/>
    </row>
    <row r="72724" spans="2:8">
      <c r="B72724" s="2" t="s">
        <v>73348</v>
      </c>
      <c r="C72724" s="2">
        <v>73</v>
      </c>
      <c r="D72724" s="2" t="s">
        <v>19</v>
      </c>
      <c r="E72724" s="2"/>
      <c r="F72724" s="2"/>
      <c r="G72724" s="2"/>
      <c r="H72724" s="2"/>
    </row>
    <row r="72725" spans="2:8">
      <c r="B72725" s="2" t="s">
        <v>73349</v>
      </c>
      <c r="C72725" s="2">
        <v>60</v>
      </c>
      <c r="D72725" s="2" t="s">
        <v>638</v>
      </c>
      <c r="E72725" s="2"/>
      <c r="F72725" s="2"/>
      <c r="G72725" s="2"/>
      <c r="H72725" s="2"/>
    </row>
    <row r="72726" spans="2:8">
      <c r="B72726" s="2" t="s">
        <v>73350</v>
      </c>
      <c r="C72726" s="2">
        <v>57</v>
      </c>
      <c r="D72726" s="2" t="s">
        <v>638</v>
      </c>
      <c r="E72726" s="2"/>
      <c r="F72726" s="2"/>
      <c r="G72726" s="2"/>
      <c r="H72726" s="2"/>
    </row>
    <row r="72727" spans="2:8">
      <c r="B72727" s="2" t="s">
        <v>73351</v>
      </c>
      <c r="C72727" s="2">
        <v>91</v>
      </c>
      <c r="D72727" s="2" t="s">
        <v>19</v>
      </c>
      <c r="E72727" s="2"/>
      <c r="F72727" s="2"/>
      <c r="G72727" s="2"/>
      <c r="H72727" s="2"/>
    </row>
    <row r="72728" spans="2:8">
      <c r="B72728" s="2" t="s">
        <v>73352</v>
      </c>
      <c r="C72728" s="2">
        <v>38</v>
      </c>
      <c r="D72728" s="2" t="s">
        <v>19</v>
      </c>
      <c r="E72728" s="2"/>
      <c r="F72728" s="2"/>
      <c r="G72728" s="2"/>
      <c r="H72728" s="2"/>
    </row>
    <row r="72729" spans="2:8">
      <c r="B72729" s="2" t="s">
        <v>73353</v>
      </c>
      <c r="C72729" s="2">
        <v>82</v>
      </c>
      <c r="D72729" s="2" t="s">
        <v>638</v>
      </c>
      <c r="E72729" s="2"/>
      <c r="F72729" s="2"/>
      <c r="G72729" s="2"/>
      <c r="H72729" s="2"/>
    </row>
    <row r="72730" spans="2:8">
      <c r="B72730" s="2" t="s">
        <v>73354</v>
      </c>
      <c r="C72730" s="2">
        <v>77</v>
      </c>
      <c r="D72730" s="2" t="s">
        <v>638</v>
      </c>
      <c r="E72730" s="2"/>
      <c r="F72730" s="2"/>
      <c r="G72730" s="2"/>
      <c r="H72730" s="2"/>
    </row>
    <row r="72731" spans="2:8">
      <c r="B72731" s="2" t="s">
        <v>73355</v>
      </c>
      <c r="C72731" s="2">
        <v>108</v>
      </c>
      <c r="D72731" s="2" t="s">
        <v>638</v>
      </c>
      <c r="E72731" s="2"/>
      <c r="F72731" s="2"/>
      <c r="G72731" s="2"/>
      <c r="H72731" s="2"/>
    </row>
    <row r="72732" spans="2:8">
      <c r="B72732" s="2" t="s">
        <v>73356</v>
      </c>
      <c r="C72732" s="2">
        <v>61</v>
      </c>
      <c r="D72732" s="2" t="s">
        <v>638</v>
      </c>
      <c r="E72732" s="2"/>
      <c r="F72732" s="2"/>
      <c r="G72732" s="2"/>
      <c r="H72732" s="2"/>
    </row>
    <row r="72733" spans="2:8">
      <c r="B72733" s="2" t="s">
        <v>73357</v>
      </c>
      <c r="C72733" s="2">
        <v>59</v>
      </c>
      <c r="D72733" s="2" t="s">
        <v>638</v>
      </c>
      <c r="E72733" s="2"/>
      <c r="F72733" s="2"/>
      <c r="G72733" s="2"/>
      <c r="H72733" s="2"/>
    </row>
    <row r="72734" spans="2:8">
      <c r="B72734" s="2" t="s">
        <v>73358</v>
      </c>
      <c r="C72734" s="2">
        <v>85</v>
      </c>
      <c r="D72734" s="2" t="s">
        <v>638</v>
      </c>
      <c r="E72734" s="2"/>
      <c r="F72734" s="2"/>
      <c r="G72734" s="2"/>
      <c r="H72734" s="2"/>
    </row>
    <row r="72735" spans="2:8">
      <c r="B72735" s="2" t="s">
        <v>73359</v>
      </c>
      <c r="C72735" s="2">
        <v>82</v>
      </c>
      <c r="D72735" s="2" t="s">
        <v>638</v>
      </c>
      <c r="E72735" s="2"/>
      <c r="F72735" s="2"/>
      <c r="G72735" s="2"/>
      <c r="H72735" s="2"/>
    </row>
    <row r="72736" spans="2:8">
      <c r="B72736" s="2" t="s">
        <v>73360</v>
      </c>
      <c r="C72736" s="2">
        <v>66</v>
      </c>
      <c r="D72736" s="2" t="s">
        <v>19</v>
      </c>
      <c r="E72736" s="2"/>
      <c r="F72736" s="2"/>
      <c r="G72736" s="2"/>
      <c r="H72736" s="2"/>
    </row>
    <row r="72737" spans="2:8">
      <c r="B72737" s="2" t="s">
        <v>73361</v>
      </c>
      <c r="C72737" s="2">
        <v>68</v>
      </c>
      <c r="D72737" s="2" t="s">
        <v>19</v>
      </c>
      <c r="E72737" s="2"/>
      <c r="F72737" s="2"/>
      <c r="G72737" s="2"/>
      <c r="H72737" s="2"/>
    </row>
    <row r="72738" spans="2:8">
      <c r="B72738" s="2" t="s">
        <v>73362</v>
      </c>
      <c r="C72738" s="2">
        <v>45</v>
      </c>
      <c r="D72738" s="2" t="s">
        <v>19</v>
      </c>
      <c r="E72738" s="2"/>
      <c r="F72738" s="2"/>
      <c r="G72738" s="2"/>
      <c r="H72738" s="2"/>
    </row>
    <row r="72739" spans="2:8">
      <c r="B72739" s="2" t="s">
        <v>73363</v>
      </c>
      <c r="C72739" s="2">
        <v>58</v>
      </c>
      <c r="D72739" s="2" t="s">
        <v>19</v>
      </c>
      <c r="E72739" s="2"/>
      <c r="F72739" s="2"/>
      <c r="G72739" s="2"/>
      <c r="H72739" s="2"/>
    </row>
    <row r="72740" spans="2:8">
      <c r="B72740" s="2" t="s">
        <v>73364</v>
      </c>
      <c r="C72740" s="2">
        <v>61</v>
      </c>
      <c r="D72740" s="2" t="s">
        <v>19</v>
      </c>
      <c r="E72740" s="2"/>
      <c r="F72740" s="2"/>
      <c r="G72740" s="2"/>
      <c r="H72740" s="2"/>
    </row>
    <row r="72741" spans="2:8">
      <c r="B72741" s="2" t="s">
        <v>73365</v>
      </c>
      <c r="C72741" s="2">
        <v>73</v>
      </c>
      <c r="D72741" s="2" t="s">
        <v>638</v>
      </c>
      <c r="E72741" s="2"/>
      <c r="F72741" s="2"/>
      <c r="G72741" s="2"/>
      <c r="H72741" s="2"/>
    </row>
    <row r="72742" spans="2:8">
      <c r="B72742" s="2" t="s">
        <v>73366</v>
      </c>
      <c r="C72742" s="2">
        <v>84</v>
      </c>
      <c r="D72742" s="2" t="s">
        <v>19</v>
      </c>
      <c r="E72742" s="2"/>
      <c r="F72742" s="2"/>
      <c r="G72742" s="2"/>
      <c r="H72742" s="2"/>
    </row>
    <row r="72743" spans="2:8">
      <c r="B72743" s="2" t="s">
        <v>73367</v>
      </c>
      <c r="C72743" s="2">
        <v>71</v>
      </c>
      <c r="D72743" s="2" t="s">
        <v>19</v>
      </c>
      <c r="E72743" s="2"/>
      <c r="F72743" s="2"/>
      <c r="G72743" s="2"/>
      <c r="H72743" s="2"/>
    </row>
    <row r="72744" spans="2:8">
      <c r="B72744" s="2" t="s">
        <v>73368</v>
      </c>
      <c r="C72744" s="2">
        <v>73</v>
      </c>
      <c r="D72744" s="2" t="s">
        <v>19</v>
      </c>
      <c r="E72744" s="2"/>
      <c r="F72744" s="2"/>
      <c r="G72744" s="2"/>
      <c r="H72744" s="2"/>
    </row>
    <row r="72745" spans="2:8">
      <c r="B72745" s="2" t="s">
        <v>73369</v>
      </c>
      <c r="C72745" s="2">
        <v>72</v>
      </c>
      <c r="D72745" s="2" t="s">
        <v>19</v>
      </c>
      <c r="E72745" s="2"/>
      <c r="F72745" s="2"/>
      <c r="G72745" s="2"/>
      <c r="H72745" s="2"/>
    </row>
    <row r="72746" spans="2:8">
      <c r="B72746" s="2" t="s">
        <v>73370</v>
      </c>
      <c r="C72746" s="2">
        <v>72</v>
      </c>
      <c r="D72746" s="2" t="s">
        <v>19</v>
      </c>
      <c r="E72746" s="2"/>
      <c r="F72746" s="2"/>
      <c r="G72746" s="2"/>
      <c r="H72746" s="2"/>
    </row>
    <row r="72747" spans="2:8">
      <c r="B72747" s="2" t="s">
        <v>73371</v>
      </c>
      <c r="C72747" s="2">
        <v>72</v>
      </c>
      <c r="D72747" s="2" t="s">
        <v>638</v>
      </c>
      <c r="E72747" s="2"/>
      <c r="F72747" s="2"/>
      <c r="G72747" s="2"/>
      <c r="H72747" s="2"/>
    </row>
    <row r="72748" spans="2:8">
      <c r="B72748" s="2" t="s">
        <v>73372</v>
      </c>
      <c r="C72748" s="2">
        <v>74</v>
      </c>
      <c r="D72748" s="2" t="s">
        <v>19</v>
      </c>
      <c r="E72748" s="2"/>
      <c r="F72748" s="2"/>
      <c r="G72748" s="2"/>
      <c r="H72748" s="2"/>
    </row>
    <row r="72749" spans="2:8">
      <c r="B72749" s="2" t="s">
        <v>73373</v>
      </c>
      <c r="C72749" s="2">
        <v>74</v>
      </c>
      <c r="D72749" s="2" t="s">
        <v>19</v>
      </c>
      <c r="E72749" s="2"/>
      <c r="F72749" s="2"/>
      <c r="G72749" s="2"/>
      <c r="H72749" s="2"/>
    </row>
    <row r="72750" spans="2:8">
      <c r="B72750" s="2" t="s">
        <v>73374</v>
      </c>
      <c r="C72750" s="2">
        <v>75</v>
      </c>
      <c r="D72750" s="2" t="s">
        <v>19</v>
      </c>
      <c r="E72750" s="2"/>
      <c r="F72750" s="2"/>
      <c r="G72750" s="2"/>
      <c r="H72750" s="2"/>
    </row>
    <row r="72751" spans="2:8">
      <c r="B72751" s="2" t="s">
        <v>73375</v>
      </c>
      <c r="C72751" s="2">
        <v>74</v>
      </c>
      <c r="D72751" s="2" t="s">
        <v>19</v>
      </c>
      <c r="E72751" s="2"/>
      <c r="F72751" s="2"/>
      <c r="G72751" s="2"/>
      <c r="H72751" s="2"/>
    </row>
    <row r="72752" spans="2:8">
      <c r="B72752" s="2" t="s">
        <v>73376</v>
      </c>
      <c r="C72752" s="2">
        <v>67</v>
      </c>
      <c r="D72752" s="2" t="s">
        <v>638</v>
      </c>
      <c r="E72752" s="2"/>
      <c r="F72752" s="2"/>
      <c r="G72752" s="2"/>
      <c r="H72752" s="2"/>
    </row>
    <row r="72753" spans="2:8">
      <c r="B72753" s="2" t="s">
        <v>73377</v>
      </c>
      <c r="C72753" s="2">
        <v>82</v>
      </c>
      <c r="D72753" s="2" t="s">
        <v>638</v>
      </c>
      <c r="E72753" s="2"/>
      <c r="F72753" s="2"/>
      <c r="G72753" s="2"/>
      <c r="H72753" s="2"/>
    </row>
    <row r="72754" spans="2:8">
      <c r="B72754" s="2" t="s">
        <v>73378</v>
      </c>
      <c r="C72754" s="2">
        <v>76</v>
      </c>
      <c r="D72754" s="2" t="s">
        <v>638</v>
      </c>
      <c r="E72754" s="2"/>
      <c r="F72754" s="2"/>
      <c r="G72754" s="2"/>
      <c r="H72754" s="2"/>
    </row>
    <row r="72755" spans="2:8">
      <c r="B72755" s="2" t="s">
        <v>73379</v>
      </c>
      <c r="C72755" s="2">
        <v>67</v>
      </c>
      <c r="D72755" s="2" t="s">
        <v>19</v>
      </c>
      <c r="E72755" s="2"/>
      <c r="F72755" s="2"/>
      <c r="G72755" s="2"/>
      <c r="H72755" s="2"/>
    </row>
    <row r="72756" spans="2:8">
      <c r="B72756" s="2" t="s">
        <v>73380</v>
      </c>
      <c r="C72756" s="2">
        <v>68</v>
      </c>
      <c r="D72756" s="2" t="s">
        <v>19</v>
      </c>
      <c r="E72756" s="2"/>
      <c r="F72756" s="2"/>
      <c r="G72756" s="2"/>
      <c r="H72756" s="2"/>
    </row>
    <row r="72757" spans="2:8">
      <c r="B72757" s="2" t="s">
        <v>73381</v>
      </c>
      <c r="C72757" s="2">
        <v>82</v>
      </c>
      <c r="D72757" s="2" t="s">
        <v>638</v>
      </c>
      <c r="E72757" s="2"/>
      <c r="F72757" s="2"/>
      <c r="G72757" s="2"/>
      <c r="H72757" s="2"/>
    </row>
    <row r="72758" spans="2:8">
      <c r="B72758" s="2" t="s">
        <v>73382</v>
      </c>
      <c r="C72758" s="2">
        <v>78</v>
      </c>
      <c r="D72758" s="2" t="s">
        <v>638</v>
      </c>
      <c r="E72758" s="2"/>
      <c r="F72758" s="2"/>
      <c r="G72758" s="2"/>
      <c r="H72758" s="2"/>
    </row>
    <row r="72759" spans="2:8">
      <c r="B72759" s="2" t="s">
        <v>73383</v>
      </c>
      <c r="C72759" s="2">
        <v>69</v>
      </c>
      <c r="D72759" s="2" t="s">
        <v>19</v>
      </c>
      <c r="E72759" s="2"/>
      <c r="F72759" s="2"/>
      <c r="G72759" s="2"/>
      <c r="H72759" s="2"/>
    </row>
    <row r="72760" spans="2:8">
      <c r="B72760" s="2" t="s">
        <v>73384</v>
      </c>
      <c r="C72760" s="2">
        <v>67</v>
      </c>
      <c r="D72760" s="2" t="s">
        <v>638</v>
      </c>
      <c r="E72760" s="2"/>
      <c r="F72760" s="2"/>
      <c r="G72760" s="2"/>
      <c r="H72760" s="2"/>
    </row>
    <row r="72761" spans="2:8">
      <c r="B72761" s="2" t="s">
        <v>73385</v>
      </c>
      <c r="C72761" s="2">
        <v>63</v>
      </c>
      <c r="D72761" s="2" t="s">
        <v>638</v>
      </c>
      <c r="E72761" s="2"/>
      <c r="F72761" s="2"/>
      <c r="G72761" s="2"/>
      <c r="H72761" s="2"/>
    </row>
    <row r="72762" spans="2:8">
      <c r="B72762" s="2" t="s">
        <v>73386</v>
      </c>
      <c r="C72762" s="2">
        <v>58</v>
      </c>
      <c r="D72762" s="2" t="s">
        <v>638</v>
      </c>
      <c r="E72762" s="2"/>
      <c r="F72762" s="2"/>
      <c r="G72762" s="2"/>
      <c r="H72762" s="2"/>
    </row>
    <row r="72763" spans="2:8">
      <c r="B72763" s="2" t="s">
        <v>73387</v>
      </c>
      <c r="C72763" s="2">
        <v>67</v>
      </c>
      <c r="D72763" s="2" t="s">
        <v>19</v>
      </c>
      <c r="E72763" s="2"/>
      <c r="F72763" s="2"/>
      <c r="G72763" s="2"/>
      <c r="H72763" s="2"/>
    </row>
    <row r="72764" spans="2:8">
      <c r="B72764" s="2" t="s">
        <v>73388</v>
      </c>
      <c r="C72764" s="2">
        <v>67</v>
      </c>
      <c r="D72764" s="2" t="s">
        <v>19</v>
      </c>
      <c r="E72764" s="2"/>
      <c r="F72764" s="2"/>
      <c r="G72764" s="2"/>
      <c r="H72764" s="2"/>
    </row>
    <row r="72765" spans="2:8">
      <c r="B72765" s="2" t="s">
        <v>73389</v>
      </c>
      <c r="C72765" s="2">
        <v>71</v>
      </c>
      <c r="D72765" s="2" t="s">
        <v>19</v>
      </c>
      <c r="E72765" s="2"/>
      <c r="F72765" s="2"/>
      <c r="G72765" s="2"/>
      <c r="H72765" s="2"/>
    </row>
    <row r="72766" spans="2:8">
      <c r="B72766" s="2" t="s">
        <v>73390</v>
      </c>
      <c r="C72766" s="2">
        <v>21</v>
      </c>
      <c r="D72766" s="2" t="s">
        <v>19</v>
      </c>
      <c r="E72766" s="2"/>
      <c r="F72766" s="2"/>
      <c r="G72766" s="2"/>
      <c r="H72766" s="2"/>
    </row>
    <row r="72767" spans="2:8">
      <c r="B72767" s="2" t="s">
        <v>73391</v>
      </c>
      <c r="C72767" s="2">
        <v>26</v>
      </c>
      <c r="D72767" s="2" t="s">
        <v>19</v>
      </c>
      <c r="E72767" s="2"/>
      <c r="F72767" s="2"/>
      <c r="G72767" s="2"/>
      <c r="H72767" s="2"/>
    </row>
    <row r="72768" spans="2:8">
      <c r="B72768" s="2" t="s">
        <v>73392</v>
      </c>
      <c r="C72768" s="2">
        <v>30</v>
      </c>
      <c r="D72768" s="2" t="s">
        <v>19</v>
      </c>
      <c r="E72768" s="2"/>
      <c r="F72768" s="2"/>
      <c r="G72768" s="2"/>
      <c r="H72768" s="2"/>
    </row>
    <row r="72769" spans="2:8">
      <c r="B72769" s="2" t="s">
        <v>73393</v>
      </c>
      <c r="C72769" s="2">
        <v>69</v>
      </c>
      <c r="D72769" s="2" t="s">
        <v>19</v>
      </c>
      <c r="E72769" s="2"/>
      <c r="F72769" s="2"/>
      <c r="G72769" s="2"/>
      <c r="H72769" s="2"/>
    </row>
    <row r="72770" spans="2:8">
      <c r="B72770" s="2" t="s">
        <v>73394</v>
      </c>
      <c r="C72770" s="2">
        <v>72</v>
      </c>
      <c r="D72770" s="2" t="s">
        <v>19</v>
      </c>
      <c r="E72770" s="2"/>
      <c r="F72770" s="2"/>
      <c r="G72770" s="2"/>
      <c r="H72770" s="2"/>
    </row>
    <row r="72771" spans="2:8">
      <c r="B72771" s="2" t="s">
        <v>73395</v>
      </c>
      <c r="C72771" s="2">
        <v>78</v>
      </c>
      <c r="D72771" s="2" t="s">
        <v>19</v>
      </c>
      <c r="E72771" s="2"/>
      <c r="F72771" s="2"/>
      <c r="G72771" s="2"/>
      <c r="H72771" s="2"/>
    </row>
    <row r="72772" spans="2:8">
      <c r="B72772" s="2" t="s">
        <v>73396</v>
      </c>
      <c r="C72772" s="2">
        <v>83</v>
      </c>
      <c r="D72772" s="2" t="s">
        <v>19</v>
      </c>
      <c r="E72772" s="2"/>
      <c r="F72772" s="2"/>
      <c r="G72772" s="2"/>
      <c r="H72772" s="2"/>
    </row>
    <row r="72773" spans="2:8">
      <c r="B72773" s="2" t="s">
        <v>73397</v>
      </c>
      <c r="C72773" s="2">
        <v>88</v>
      </c>
      <c r="D72773" s="2" t="s">
        <v>638</v>
      </c>
      <c r="E72773" s="2"/>
      <c r="F72773" s="2"/>
      <c r="G72773" s="2"/>
      <c r="H72773" s="2"/>
    </row>
    <row r="72774" spans="2:8">
      <c r="B72774" s="2" t="s">
        <v>73398</v>
      </c>
      <c r="C72774" s="2">
        <v>73</v>
      </c>
      <c r="D72774" s="2" t="s">
        <v>19</v>
      </c>
      <c r="E72774" s="2"/>
      <c r="F72774" s="2"/>
      <c r="G72774" s="2"/>
      <c r="H72774" s="2"/>
    </row>
    <row r="72775" spans="2:8">
      <c r="B72775" s="2" t="s">
        <v>73399</v>
      </c>
      <c r="C72775" s="2">
        <v>76</v>
      </c>
      <c r="D72775" s="2" t="s">
        <v>19</v>
      </c>
      <c r="E72775" s="2"/>
      <c r="F72775" s="2"/>
      <c r="G72775" s="2"/>
      <c r="H72775" s="2"/>
    </row>
    <row r="72776" spans="2:8">
      <c r="B72776" s="2" t="s">
        <v>73400</v>
      </c>
      <c r="C72776" s="2">
        <v>86</v>
      </c>
      <c r="D72776" s="2" t="s">
        <v>638</v>
      </c>
      <c r="E72776" s="2"/>
      <c r="F72776" s="2"/>
      <c r="G72776" s="2"/>
      <c r="H72776" s="2"/>
    </row>
    <row r="72777" spans="2:8">
      <c r="B72777" s="2" t="s">
        <v>73401</v>
      </c>
      <c r="C72777" s="2">
        <v>65</v>
      </c>
      <c r="D72777" s="2" t="s">
        <v>19</v>
      </c>
      <c r="E72777" s="2"/>
      <c r="F72777" s="2"/>
      <c r="G72777" s="2"/>
      <c r="H72777" s="2"/>
    </row>
    <row r="72778" spans="2:8">
      <c r="B72778" s="2" t="s">
        <v>73402</v>
      </c>
      <c r="C72778" s="2">
        <v>92</v>
      </c>
      <c r="D72778" s="2" t="s">
        <v>638</v>
      </c>
      <c r="E72778" s="2"/>
      <c r="F72778" s="2"/>
      <c r="G72778" s="2"/>
      <c r="H72778" s="2"/>
    </row>
    <row r="72779" spans="2:8">
      <c r="B72779" s="2" t="s">
        <v>73403</v>
      </c>
      <c r="C72779" s="2">
        <v>75</v>
      </c>
      <c r="D72779" s="2" t="s">
        <v>638</v>
      </c>
      <c r="E72779" s="2"/>
      <c r="F72779" s="2"/>
      <c r="G72779" s="2"/>
      <c r="H72779" s="2"/>
    </row>
    <row r="72780" spans="2:8">
      <c r="B72780" s="2" t="s">
        <v>73404</v>
      </c>
      <c r="C72780" s="2">
        <v>86</v>
      </c>
      <c r="D72780" s="2" t="s">
        <v>638</v>
      </c>
      <c r="E72780" s="2"/>
      <c r="F72780" s="2"/>
      <c r="G72780" s="2"/>
      <c r="H72780" s="2"/>
    </row>
    <row r="72781" spans="2:8">
      <c r="B72781" s="2" t="s">
        <v>73405</v>
      </c>
      <c r="C72781" s="2">
        <v>92</v>
      </c>
      <c r="D72781" s="2" t="s">
        <v>19</v>
      </c>
      <c r="E72781" s="2"/>
      <c r="F72781" s="2"/>
      <c r="G72781" s="2"/>
      <c r="H72781" s="2"/>
    </row>
    <row r="72782" spans="2:8">
      <c r="B72782" s="2" t="s">
        <v>73406</v>
      </c>
      <c r="C72782" s="2">
        <v>46</v>
      </c>
      <c r="D72782" s="2" t="s">
        <v>638</v>
      </c>
      <c r="E72782" s="2"/>
      <c r="F72782" s="2"/>
      <c r="G72782" s="2"/>
      <c r="H72782" s="2"/>
    </row>
    <row r="72783" spans="2:8">
      <c r="B72783" s="2" t="s">
        <v>73407</v>
      </c>
      <c r="C72783" s="2">
        <v>47</v>
      </c>
      <c r="D72783" s="2" t="s">
        <v>638</v>
      </c>
      <c r="E72783" s="2"/>
      <c r="F72783" s="2"/>
      <c r="G72783" s="2"/>
      <c r="H72783" s="2"/>
    </row>
    <row r="72784" spans="2:8">
      <c r="B72784" s="2" t="s">
        <v>73408</v>
      </c>
      <c r="C72784" s="2">
        <v>47</v>
      </c>
      <c r="D72784" s="2" t="s">
        <v>638</v>
      </c>
      <c r="E72784" s="2"/>
      <c r="F72784" s="2"/>
      <c r="G72784" s="2"/>
      <c r="H72784" s="2"/>
    </row>
    <row r="72785" spans="2:8">
      <c r="B72785" s="2" t="s">
        <v>73409</v>
      </c>
      <c r="C72785" s="2">
        <v>44</v>
      </c>
      <c r="D72785" s="2" t="s">
        <v>638</v>
      </c>
      <c r="E72785" s="2"/>
      <c r="F72785" s="2"/>
      <c r="G72785" s="2"/>
      <c r="H72785" s="2"/>
    </row>
    <row r="72786" spans="2:8">
      <c r="B72786" s="2" t="s">
        <v>73410</v>
      </c>
      <c r="C72786" s="2">
        <v>101</v>
      </c>
      <c r="D72786" s="2" t="s">
        <v>638</v>
      </c>
      <c r="E72786" s="2"/>
      <c r="F72786" s="2"/>
      <c r="G72786" s="2"/>
      <c r="H72786" s="2"/>
    </row>
    <row r="72787" spans="2:8">
      <c r="B72787" s="2" t="s">
        <v>73411</v>
      </c>
      <c r="C72787" s="2">
        <v>34</v>
      </c>
      <c r="D72787" s="2" t="s">
        <v>638</v>
      </c>
      <c r="E72787" s="2"/>
      <c r="F72787" s="2"/>
      <c r="G72787" s="2"/>
      <c r="H72787" s="2"/>
    </row>
    <row r="72788" spans="2:8">
      <c r="B72788" s="2" t="s">
        <v>73412</v>
      </c>
      <c r="C72788" s="2">
        <v>28</v>
      </c>
      <c r="D72788" s="2" t="s">
        <v>638</v>
      </c>
      <c r="E72788" s="2"/>
      <c r="F72788" s="2"/>
      <c r="G72788" s="2"/>
      <c r="H72788" s="2"/>
    </row>
    <row r="72789" spans="2:8">
      <c r="B72789" s="2" t="s">
        <v>73413</v>
      </c>
      <c r="C72789" s="2">
        <v>30</v>
      </c>
      <c r="D72789" s="2" t="s">
        <v>638</v>
      </c>
      <c r="E72789" s="2"/>
      <c r="F72789" s="2"/>
      <c r="G72789" s="2"/>
      <c r="H72789" s="2"/>
    </row>
    <row r="72790" spans="2:8">
      <c r="B72790" s="2" t="s">
        <v>73414</v>
      </c>
      <c r="C72790" s="2">
        <v>33</v>
      </c>
      <c r="D72790" s="2" t="s">
        <v>638</v>
      </c>
      <c r="E72790" s="2"/>
      <c r="F72790" s="2"/>
      <c r="G72790" s="2"/>
      <c r="H72790" s="2"/>
    </row>
    <row r="72791" spans="2:8">
      <c r="B72791" s="2" t="s">
        <v>73415</v>
      </c>
      <c r="C72791" s="2">
        <v>97</v>
      </c>
      <c r="D72791" s="2" t="s">
        <v>638</v>
      </c>
      <c r="E72791" s="2"/>
      <c r="F72791" s="2"/>
      <c r="G72791" s="2"/>
      <c r="H72791" s="2"/>
    </row>
    <row r="72792" spans="2:8">
      <c r="B72792" s="2" t="s">
        <v>73416</v>
      </c>
      <c r="C72792" s="2">
        <v>49</v>
      </c>
      <c r="D72792" s="2" t="s">
        <v>19</v>
      </c>
      <c r="E72792" s="2"/>
      <c r="F72792" s="2"/>
      <c r="G72792" s="2"/>
      <c r="H72792" s="2"/>
    </row>
    <row r="72793" spans="2:8">
      <c r="B72793" s="2" t="s">
        <v>73417</v>
      </c>
      <c r="C72793" s="2">
        <v>57</v>
      </c>
      <c r="D72793" s="2" t="s">
        <v>19</v>
      </c>
      <c r="E72793" s="2"/>
      <c r="F72793" s="2"/>
      <c r="G72793" s="2"/>
      <c r="H72793" s="2"/>
    </row>
    <row r="72794" spans="2:8">
      <c r="B72794" s="2" t="s">
        <v>73418</v>
      </c>
      <c r="C72794" s="2">
        <v>82</v>
      </c>
      <c r="D72794" s="2" t="s">
        <v>638</v>
      </c>
      <c r="E72794" s="2"/>
      <c r="F72794" s="2"/>
      <c r="G72794" s="2"/>
      <c r="H72794" s="2"/>
    </row>
    <row r="72795" spans="2:8">
      <c r="B72795" s="2" t="s">
        <v>73419</v>
      </c>
      <c r="C72795" s="2">
        <v>74</v>
      </c>
      <c r="D72795" s="2" t="s">
        <v>19</v>
      </c>
      <c r="E72795" s="2"/>
      <c r="F72795" s="2"/>
      <c r="G72795" s="2"/>
      <c r="H72795" s="2"/>
    </row>
    <row r="72796" spans="2:8">
      <c r="B72796" s="2" t="s">
        <v>73420</v>
      </c>
      <c r="C72796" s="2">
        <v>75</v>
      </c>
      <c r="D72796" s="2" t="s">
        <v>19</v>
      </c>
      <c r="E72796" s="2"/>
      <c r="F72796" s="2"/>
      <c r="G72796" s="2"/>
      <c r="H72796" s="2"/>
    </row>
    <row r="72797" spans="2:8">
      <c r="B72797" s="2" t="s">
        <v>73421</v>
      </c>
      <c r="C72797" s="2">
        <v>80</v>
      </c>
      <c r="D72797" s="2" t="s">
        <v>19</v>
      </c>
      <c r="E72797" s="2"/>
      <c r="F72797" s="2"/>
      <c r="G72797" s="2"/>
      <c r="H72797" s="2"/>
    </row>
    <row r="72798" spans="2:8">
      <c r="B72798" s="2" t="s">
        <v>73422</v>
      </c>
      <c r="C72798" s="2">
        <v>116</v>
      </c>
      <c r="D72798" s="2" t="s">
        <v>638</v>
      </c>
      <c r="E72798" s="2"/>
      <c r="F72798" s="2"/>
      <c r="G72798" s="2"/>
      <c r="H72798" s="2"/>
    </row>
    <row r="72799" spans="2:8">
      <c r="B72799" s="2" t="s">
        <v>73423</v>
      </c>
      <c r="C72799" s="2">
        <v>79</v>
      </c>
      <c r="D72799" s="2" t="s">
        <v>19</v>
      </c>
      <c r="E72799" s="2"/>
      <c r="F72799" s="2"/>
      <c r="G72799" s="2"/>
      <c r="H72799" s="2"/>
    </row>
    <row r="72800" spans="2:8">
      <c r="B72800" s="2" t="s">
        <v>73424</v>
      </c>
      <c r="C72800" s="2">
        <v>80</v>
      </c>
      <c r="D72800" s="2" t="s">
        <v>19</v>
      </c>
      <c r="E72800" s="2"/>
      <c r="F72800" s="2"/>
      <c r="G72800" s="2"/>
      <c r="H72800" s="2"/>
    </row>
    <row r="72801" spans="2:8">
      <c r="B72801" s="2" t="s">
        <v>73425</v>
      </c>
      <c r="C72801" s="2">
        <v>70</v>
      </c>
      <c r="D72801" s="2" t="s">
        <v>638</v>
      </c>
      <c r="E72801" s="2"/>
      <c r="F72801" s="2"/>
      <c r="G72801" s="2"/>
      <c r="H72801" s="2"/>
    </row>
    <row r="72802" spans="2:8">
      <c r="B72802" s="2" t="s">
        <v>73426</v>
      </c>
      <c r="C72802" s="2">
        <v>23</v>
      </c>
      <c r="D72802" s="2" t="s">
        <v>19</v>
      </c>
      <c r="E72802" s="2"/>
      <c r="F72802" s="2"/>
      <c r="G72802" s="2"/>
      <c r="H72802" s="2"/>
    </row>
    <row r="72803" spans="2:8">
      <c r="B72803" s="2" t="s">
        <v>73427</v>
      </c>
      <c r="C72803" s="2">
        <v>36</v>
      </c>
      <c r="D72803" s="2" t="s">
        <v>19</v>
      </c>
      <c r="E72803" s="2"/>
      <c r="F72803" s="2"/>
      <c r="G72803" s="2"/>
      <c r="H72803" s="2"/>
    </row>
    <row r="72804" spans="2:8">
      <c r="B72804" s="2" t="s">
        <v>73428</v>
      </c>
      <c r="C72804" s="2">
        <v>41</v>
      </c>
      <c r="D72804" s="2" t="s">
        <v>19</v>
      </c>
      <c r="E72804" s="2"/>
      <c r="F72804" s="2"/>
      <c r="G72804" s="2"/>
      <c r="H72804" s="2"/>
    </row>
    <row r="72805" spans="2:8">
      <c r="B72805" s="2" t="s">
        <v>73429</v>
      </c>
      <c r="C72805" s="2">
        <v>51</v>
      </c>
      <c r="D72805" s="2" t="s">
        <v>19</v>
      </c>
      <c r="E72805" s="2"/>
      <c r="F72805" s="2"/>
      <c r="G72805" s="2"/>
      <c r="H72805" s="2"/>
    </row>
    <row r="72806" spans="2:8">
      <c r="B72806" s="2" t="s">
        <v>73430</v>
      </c>
      <c r="C72806" s="2">
        <v>81</v>
      </c>
      <c r="D72806" s="2" t="s">
        <v>19</v>
      </c>
      <c r="E72806" s="2"/>
      <c r="F72806" s="2"/>
      <c r="G72806" s="2"/>
      <c r="H72806" s="2"/>
    </row>
    <row r="72807" spans="2:8">
      <c r="B72807" s="2" t="s">
        <v>73431</v>
      </c>
      <c r="C72807" s="2">
        <v>62</v>
      </c>
      <c r="D72807" s="2" t="s">
        <v>19</v>
      </c>
      <c r="E72807" s="2"/>
      <c r="F72807" s="2"/>
      <c r="G72807" s="2"/>
      <c r="H72807" s="2"/>
    </row>
    <row r="72808" spans="2:8">
      <c r="B72808" s="2" t="s">
        <v>73432</v>
      </c>
      <c r="C72808" s="2">
        <v>68</v>
      </c>
      <c r="D72808" s="2" t="s">
        <v>19</v>
      </c>
      <c r="E72808" s="2"/>
      <c r="F72808" s="2"/>
      <c r="G72808" s="2"/>
      <c r="H72808" s="2"/>
    </row>
    <row r="72809" spans="2:8">
      <c r="B72809" s="2" t="s">
        <v>73433</v>
      </c>
      <c r="C72809" s="2">
        <v>83</v>
      </c>
      <c r="D72809" s="2" t="s">
        <v>19</v>
      </c>
      <c r="E72809" s="2"/>
      <c r="F72809" s="2"/>
      <c r="G72809" s="2"/>
      <c r="H72809" s="2"/>
    </row>
    <row r="72810" spans="2:8">
      <c r="B72810" s="2" t="s">
        <v>73434</v>
      </c>
      <c r="C72810" s="2">
        <v>73</v>
      </c>
      <c r="D72810" s="2" t="s">
        <v>638</v>
      </c>
      <c r="E72810" s="2"/>
      <c r="F72810" s="2"/>
      <c r="G72810" s="2"/>
      <c r="H72810" s="2"/>
    </row>
    <row r="72811" spans="2:8">
      <c r="B72811" s="2" t="s">
        <v>73435</v>
      </c>
      <c r="C72811" s="2">
        <v>23</v>
      </c>
      <c r="D72811" s="2" t="s">
        <v>19</v>
      </c>
      <c r="E72811" s="2"/>
      <c r="F72811" s="2"/>
      <c r="G72811" s="2"/>
      <c r="H72811" s="2"/>
    </row>
    <row r="72812" spans="2:8">
      <c r="B72812" s="2" t="s">
        <v>73436</v>
      </c>
      <c r="C72812" s="2">
        <v>38</v>
      </c>
      <c r="D72812" s="2" t="s">
        <v>19</v>
      </c>
      <c r="E72812" s="2"/>
      <c r="F72812" s="2"/>
      <c r="G72812" s="2"/>
      <c r="H72812" s="2"/>
    </row>
    <row r="72813" spans="2:8">
      <c r="B72813" s="2" t="s">
        <v>73437</v>
      </c>
      <c r="C72813" s="2">
        <v>70</v>
      </c>
      <c r="D72813" s="2" t="s">
        <v>638</v>
      </c>
      <c r="E72813" s="2"/>
      <c r="F72813" s="2"/>
      <c r="G72813" s="2"/>
      <c r="H72813" s="2"/>
    </row>
    <row r="72814" spans="2:8">
      <c r="B72814" s="2" t="s">
        <v>73438</v>
      </c>
      <c r="C72814" s="2">
        <v>74</v>
      </c>
      <c r="D72814" s="2" t="s">
        <v>638</v>
      </c>
      <c r="E72814" s="2"/>
      <c r="F72814" s="2"/>
      <c r="G72814" s="2"/>
      <c r="H72814" s="2"/>
    </row>
    <row r="72815" spans="2:8">
      <c r="B72815" s="2" t="s">
        <v>73439</v>
      </c>
      <c r="C72815" s="2">
        <v>73</v>
      </c>
      <c r="D72815" s="2" t="s">
        <v>638</v>
      </c>
      <c r="E72815" s="2"/>
      <c r="F72815" s="2"/>
      <c r="G72815" s="2"/>
      <c r="H72815" s="2"/>
    </row>
    <row r="72816" spans="2:8">
      <c r="B72816" s="2" t="s">
        <v>73440</v>
      </c>
      <c r="C72816" s="2">
        <v>69</v>
      </c>
      <c r="D72816" s="2" t="s">
        <v>638</v>
      </c>
      <c r="E72816" s="2"/>
      <c r="F72816" s="2"/>
      <c r="G72816" s="2"/>
      <c r="H72816" s="2"/>
    </row>
    <row r="72817" spans="2:8">
      <c r="B72817" s="2" t="s">
        <v>73441</v>
      </c>
      <c r="C72817" s="2">
        <v>68</v>
      </c>
      <c r="D72817" s="2" t="s">
        <v>19</v>
      </c>
      <c r="E72817" s="2"/>
      <c r="F72817" s="2"/>
      <c r="G72817" s="2"/>
      <c r="H72817" s="2"/>
    </row>
    <row r="72818" spans="2:8">
      <c r="B72818" s="2" t="s">
        <v>73442</v>
      </c>
      <c r="C72818" s="2">
        <v>68</v>
      </c>
      <c r="D72818" s="2" t="s">
        <v>19</v>
      </c>
      <c r="E72818" s="2"/>
      <c r="F72818" s="2"/>
      <c r="G72818" s="2"/>
      <c r="H72818" s="2"/>
    </row>
    <row r="72819" spans="2:8">
      <c r="B72819" s="2" t="s">
        <v>73443</v>
      </c>
      <c r="C72819" s="2">
        <v>34</v>
      </c>
      <c r="D72819" s="2" t="s">
        <v>19</v>
      </c>
      <c r="E72819" s="2"/>
      <c r="F72819" s="2"/>
      <c r="G72819" s="2"/>
      <c r="H72819" s="2"/>
    </row>
    <row r="72820" spans="2:8">
      <c r="B72820" s="2" t="s">
        <v>73444</v>
      </c>
      <c r="C72820" s="2">
        <v>49</v>
      </c>
      <c r="D72820" s="2" t="s">
        <v>19</v>
      </c>
      <c r="E72820" s="2"/>
      <c r="F72820" s="2"/>
      <c r="G72820" s="2"/>
      <c r="H72820" s="2"/>
    </row>
    <row r="72821" spans="2:8">
      <c r="B72821" s="2" t="s">
        <v>73445</v>
      </c>
      <c r="C72821" s="2">
        <v>82</v>
      </c>
      <c r="D72821" s="2" t="s">
        <v>638</v>
      </c>
      <c r="E72821" s="2"/>
      <c r="F72821" s="2"/>
      <c r="G72821" s="2"/>
      <c r="H72821" s="2"/>
    </row>
    <row r="72822" spans="2:8">
      <c r="B72822" s="2" t="s">
        <v>73446</v>
      </c>
      <c r="C72822" s="2">
        <v>76</v>
      </c>
      <c r="D72822" s="2" t="s">
        <v>638</v>
      </c>
      <c r="E72822" s="2"/>
      <c r="F72822" s="2"/>
      <c r="G72822" s="2"/>
      <c r="H72822" s="2"/>
    </row>
    <row r="72823" spans="2:8">
      <c r="B72823" s="2" t="s">
        <v>73447</v>
      </c>
      <c r="C72823" s="2">
        <v>83</v>
      </c>
      <c r="D72823" s="2" t="s">
        <v>638</v>
      </c>
      <c r="E72823" s="2"/>
      <c r="F72823" s="2"/>
      <c r="G72823" s="2"/>
      <c r="H72823" s="2"/>
    </row>
    <row r="72824" spans="2:8">
      <c r="B72824" s="2" t="s">
        <v>73448</v>
      </c>
      <c r="C72824" s="2">
        <v>77</v>
      </c>
      <c r="D72824" s="2" t="s">
        <v>638</v>
      </c>
      <c r="E72824" s="2"/>
      <c r="F72824" s="2"/>
      <c r="G72824" s="2"/>
      <c r="H72824" s="2"/>
    </row>
    <row r="72825" spans="2:8">
      <c r="B72825" s="2" t="s">
        <v>73449</v>
      </c>
      <c r="C72825" s="2">
        <v>75</v>
      </c>
      <c r="D72825" s="2" t="s">
        <v>638</v>
      </c>
      <c r="E72825" s="2"/>
      <c r="F72825" s="2"/>
      <c r="G72825" s="2"/>
      <c r="H72825" s="2"/>
    </row>
    <row r="72826" spans="2:8">
      <c r="B72826" s="2" t="s">
        <v>73450</v>
      </c>
      <c r="C72826" s="2">
        <v>76</v>
      </c>
      <c r="D72826" s="2" t="s">
        <v>638</v>
      </c>
      <c r="E72826" s="2"/>
      <c r="F72826" s="2"/>
      <c r="G72826" s="2"/>
      <c r="H72826" s="2"/>
    </row>
    <row r="72827" spans="2:8">
      <c r="B72827" s="2" t="s">
        <v>73451</v>
      </c>
      <c r="C72827" s="2">
        <v>68</v>
      </c>
      <c r="D72827" s="2" t="s">
        <v>638</v>
      </c>
      <c r="E72827" s="2"/>
      <c r="F72827" s="2"/>
      <c r="G72827" s="2"/>
      <c r="H72827" s="2"/>
    </row>
    <row r="72828" spans="2:8">
      <c r="B72828" s="2" t="s">
        <v>73452</v>
      </c>
      <c r="C72828" s="2">
        <v>69</v>
      </c>
      <c r="D72828" s="2" t="s">
        <v>19</v>
      </c>
      <c r="E72828" s="2"/>
      <c r="F72828" s="2"/>
      <c r="G72828" s="2"/>
      <c r="H72828" s="2"/>
    </row>
    <row r="72829" spans="2:8">
      <c r="B72829" s="2" t="s">
        <v>73453</v>
      </c>
      <c r="C72829" s="2">
        <v>70</v>
      </c>
      <c r="D72829" s="2" t="s">
        <v>19</v>
      </c>
      <c r="E72829" s="2"/>
      <c r="F72829" s="2"/>
      <c r="G72829" s="2"/>
      <c r="H72829" s="2"/>
    </row>
    <row r="72830" spans="2:8">
      <c r="B72830" s="2" t="s">
        <v>73454</v>
      </c>
      <c r="C72830" s="2">
        <v>70</v>
      </c>
      <c r="D72830" s="2" t="s">
        <v>19</v>
      </c>
      <c r="E72830" s="2"/>
      <c r="F72830" s="2"/>
      <c r="G72830" s="2"/>
      <c r="H72830" s="2"/>
    </row>
    <row r="72831" spans="2:8">
      <c r="B72831" s="2" t="s">
        <v>73455</v>
      </c>
      <c r="C72831" s="2">
        <v>70</v>
      </c>
      <c r="D72831" s="2" t="s">
        <v>19</v>
      </c>
      <c r="E72831" s="2"/>
      <c r="F72831" s="2"/>
      <c r="G72831" s="2"/>
      <c r="H72831" s="2"/>
    </row>
    <row r="72832" spans="2:8">
      <c r="B72832" s="2" t="s">
        <v>73456</v>
      </c>
      <c r="C72832" s="2">
        <v>64</v>
      </c>
      <c r="D72832" s="2" t="s">
        <v>19</v>
      </c>
      <c r="E72832" s="2"/>
      <c r="F72832" s="2"/>
      <c r="G72832" s="2"/>
      <c r="H72832" s="2"/>
    </row>
    <row r="72833" spans="2:8">
      <c r="B72833" s="2" t="s">
        <v>73457</v>
      </c>
      <c r="C72833" s="2">
        <v>69</v>
      </c>
      <c r="D72833" s="2" t="s">
        <v>19</v>
      </c>
      <c r="E72833" s="2"/>
      <c r="F72833" s="2"/>
      <c r="G72833" s="2"/>
      <c r="H72833" s="2"/>
    </row>
    <row r="72834" spans="2:8">
      <c r="B72834" s="2" t="s">
        <v>73458</v>
      </c>
      <c r="C72834" s="2">
        <v>74</v>
      </c>
      <c r="D72834" s="2" t="s">
        <v>638</v>
      </c>
      <c r="E72834" s="2"/>
      <c r="F72834" s="2"/>
      <c r="G72834" s="2"/>
      <c r="H72834" s="2"/>
    </row>
    <row r="72835" spans="2:8">
      <c r="B72835" s="2" t="s">
        <v>73459</v>
      </c>
      <c r="C72835" s="2">
        <v>70</v>
      </c>
      <c r="D72835" s="2" t="s">
        <v>638</v>
      </c>
      <c r="E72835" s="2"/>
      <c r="F72835" s="2"/>
      <c r="G72835" s="2"/>
      <c r="H72835" s="2"/>
    </row>
    <row r="72836" spans="2:8">
      <c r="B72836" s="2" t="s">
        <v>73460</v>
      </c>
      <c r="C72836" s="2">
        <v>74</v>
      </c>
      <c r="D72836" s="2" t="s">
        <v>638</v>
      </c>
      <c r="E72836" s="2"/>
      <c r="F72836" s="2"/>
      <c r="G72836" s="2"/>
      <c r="H72836" s="2"/>
    </row>
    <row r="72837" spans="2:8">
      <c r="B72837" s="2" t="s">
        <v>73461</v>
      </c>
      <c r="C72837" s="2">
        <v>77</v>
      </c>
      <c r="D72837" s="2" t="s">
        <v>638</v>
      </c>
      <c r="E72837" s="2"/>
      <c r="F72837" s="2"/>
      <c r="G72837" s="2"/>
      <c r="H72837" s="2"/>
    </row>
    <row r="72838" spans="2:8">
      <c r="B72838" s="2" t="s">
        <v>73462</v>
      </c>
      <c r="C72838" s="2">
        <v>75</v>
      </c>
      <c r="D72838" s="2" t="s">
        <v>19</v>
      </c>
      <c r="E72838" s="2"/>
      <c r="F72838" s="2"/>
      <c r="G72838" s="2"/>
      <c r="H72838" s="2"/>
    </row>
    <row r="72839" spans="2:8">
      <c r="B72839" s="2" t="s">
        <v>73463</v>
      </c>
      <c r="C72839" s="2">
        <v>76</v>
      </c>
      <c r="D72839" s="2" t="s">
        <v>19</v>
      </c>
      <c r="E72839" s="2"/>
      <c r="F72839" s="2"/>
      <c r="G72839" s="2"/>
      <c r="H72839" s="2"/>
    </row>
    <row r="72840" spans="2:8">
      <c r="B72840" s="2" t="s">
        <v>73464</v>
      </c>
      <c r="C72840" s="2">
        <v>79</v>
      </c>
      <c r="D72840" s="2" t="s">
        <v>638</v>
      </c>
      <c r="E72840" s="2"/>
      <c r="F72840" s="2"/>
      <c r="G72840" s="2"/>
      <c r="H72840" s="2"/>
    </row>
    <row r="72841" spans="2:8">
      <c r="B72841" s="2" t="s">
        <v>73465</v>
      </c>
      <c r="C72841" s="2">
        <v>75</v>
      </c>
      <c r="D72841" s="2" t="s">
        <v>638</v>
      </c>
      <c r="E72841" s="2"/>
      <c r="F72841" s="2"/>
      <c r="G72841" s="2"/>
      <c r="H72841" s="2"/>
    </row>
    <row r="72842" spans="2:8">
      <c r="B72842" s="2" t="s">
        <v>73466</v>
      </c>
      <c r="C72842" s="2">
        <v>85</v>
      </c>
      <c r="D72842" s="2" t="s">
        <v>638</v>
      </c>
      <c r="E72842" s="2"/>
      <c r="F72842" s="2"/>
      <c r="G72842" s="2"/>
      <c r="H72842" s="2"/>
    </row>
    <row r="72843" spans="2:8">
      <c r="B72843" s="2" t="s">
        <v>73467</v>
      </c>
      <c r="C72843" s="2">
        <v>77</v>
      </c>
      <c r="D72843" s="2" t="s">
        <v>638</v>
      </c>
      <c r="E72843" s="2"/>
      <c r="F72843" s="2"/>
      <c r="G72843" s="2"/>
      <c r="H72843" s="2"/>
    </row>
    <row r="72844" spans="2:8">
      <c r="B72844" s="2" t="s">
        <v>73468</v>
      </c>
      <c r="C72844" s="2">
        <v>75</v>
      </c>
      <c r="D72844" s="2" t="s">
        <v>638</v>
      </c>
      <c r="E72844" s="2"/>
      <c r="F72844" s="2"/>
      <c r="G72844" s="2"/>
      <c r="H72844" s="2"/>
    </row>
    <row r="72845" spans="2:8">
      <c r="B72845" s="2" t="s">
        <v>73469</v>
      </c>
      <c r="C72845" s="2">
        <v>71</v>
      </c>
      <c r="D72845" s="2" t="s">
        <v>638</v>
      </c>
      <c r="E72845" s="2"/>
      <c r="F72845" s="2"/>
      <c r="G72845" s="2"/>
      <c r="H72845" s="2"/>
    </row>
    <row r="72846" spans="2:8">
      <c r="B72846" s="2" t="s">
        <v>73470</v>
      </c>
      <c r="C72846" s="2">
        <v>76</v>
      </c>
      <c r="D72846" s="2" t="s">
        <v>19</v>
      </c>
      <c r="E72846" s="2"/>
      <c r="F72846" s="2"/>
      <c r="G72846" s="2"/>
      <c r="H72846" s="2"/>
    </row>
    <row r="72847" spans="2:8">
      <c r="B72847" s="2" t="s">
        <v>73471</v>
      </c>
      <c r="C72847" s="2">
        <v>77</v>
      </c>
      <c r="D72847" s="2" t="s">
        <v>19</v>
      </c>
      <c r="E72847" s="2"/>
      <c r="F72847" s="2"/>
      <c r="G72847" s="2"/>
      <c r="H72847" s="2"/>
    </row>
    <row r="72848" spans="2:8">
      <c r="B72848" s="2" t="s">
        <v>73472</v>
      </c>
      <c r="C72848" s="2">
        <v>80</v>
      </c>
      <c r="D72848" s="2" t="s">
        <v>19</v>
      </c>
      <c r="E72848" s="2"/>
      <c r="F72848" s="2"/>
      <c r="G72848" s="2"/>
      <c r="H72848" s="2"/>
    </row>
    <row r="72849" spans="2:8">
      <c r="B72849" s="2" t="s">
        <v>73473</v>
      </c>
      <c r="C72849" s="2">
        <v>44</v>
      </c>
      <c r="D72849" s="2" t="s">
        <v>638</v>
      </c>
      <c r="E72849" s="2"/>
      <c r="F72849" s="2"/>
      <c r="G72849" s="2"/>
      <c r="H72849" s="2"/>
    </row>
    <row r="72850" spans="2:8">
      <c r="B72850" s="2" t="s">
        <v>73474</v>
      </c>
      <c r="C72850" s="2">
        <v>72</v>
      </c>
      <c r="D72850" s="2" t="s">
        <v>638</v>
      </c>
      <c r="E72850" s="2"/>
      <c r="F72850" s="2"/>
      <c r="G72850" s="2"/>
      <c r="H72850" s="2"/>
    </row>
    <row r="72851" spans="2:8">
      <c r="B72851" s="2" t="s">
        <v>73475</v>
      </c>
      <c r="C72851" s="2">
        <v>22</v>
      </c>
      <c r="D72851" s="2" t="s">
        <v>19</v>
      </c>
      <c r="E72851" s="2"/>
      <c r="F72851" s="2"/>
      <c r="G72851" s="2"/>
      <c r="H72851" s="2"/>
    </row>
    <row r="72852" spans="2:8">
      <c r="B72852" s="2" t="s">
        <v>73476</v>
      </c>
      <c r="C72852" s="2">
        <v>32</v>
      </c>
      <c r="D72852" s="2" t="s">
        <v>19</v>
      </c>
      <c r="E72852" s="2"/>
      <c r="F72852" s="2"/>
      <c r="G72852" s="2"/>
      <c r="H72852" s="2"/>
    </row>
    <row r="72853" spans="2:8">
      <c r="B72853" s="2" t="s">
        <v>73477</v>
      </c>
      <c r="C72853" s="2">
        <v>75</v>
      </c>
      <c r="D72853" s="2" t="s">
        <v>638</v>
      </c>
      <c r="E72853" s="2"/>
      <c r="F72853" s="2"/>
      <c r="G72853" s="2"/>
      <c r="H72853" s="2"/>
    </row>
    <row r="72854" spans="2:8">
      <c r="B72854" s="2" t="s">
        <v>73478</v>
      </c>
      <c r="C72854" s="2">
        <v>74</v>
      </c>
      <c r="D72854" s="2" t="s">
        <v>638</v>
      </c>
      <c r="E72854" s="2"/>
      <c r="F72854" s="2"/>
      <c r="G72854" s="2"/>
      <c r="H72854" s="2"/>
    </row>
    <row r="72855" spans="2:8">
      <c r="B72855" s="2" t="s">
        <v>73479</v>
      </c>
      <c r="C72855" s="2">
        <v>76</v>
      </c>
      <c r="D72855" s="2" t="s">
        <v>638</v>
      </c>
      <c r="E72855" s="2"/>
      <c r="F72855" s="2"/>
      <c r="G72855" s="2"/>
      <c r="H72855" s="2"/>
    </row>
    <row r="72856" spans="2:8">
      <c r="B72856" s="2" t="s">
        <v>73480</v>
      </c>
      <c r="C72856" s="2">
        <v>73</v>
      </c>
      <c r="D72856" s="2" t="s">
        <v>638</v>
      </c>
      <c r="E72856" s="2"/>
      <c r="F72856" s="2"/>
      <c r="G72856" s="2"/>
      <c r="H72856" s="2"/>
    </row>
    <row r="72857" spans="2:8">
      <c r="B72857" s="2" t="s">
        <v>73481</v>
      </c>
      <c r="C72857" s="2">
        <v>67</v>
      </c>
      <c r="D72857" s="2" t="s">
        <v>19</v>
      </c>
      <c r="E72857" s="2"/>
      <c r="F72857" s="2"/>
      <c r="G72857" s="2"/>
      <c r="H72857" s="2"/>
    </row>
    <row r="72858" spans="2:8">
      <c r="B72858" s="2" t="s">
        <v>73482</v>
      </c>
      <c r="C72858" s="2">
        <v>69</v>
      </c>
      <c r="D72858" s="2" t="s">
        <v>19</v>
      </c>
      <c r="E72858" s="2"/>
      <c r="F72858" s="2"/>
      <c r="G72858" s="2"/>
      <c r="H72858" s="2"/>
    </row>
    <row r="72859" spans="2:8">
      <c r="B72859" s="2" t="s">
        <v>73483</v>
      </c>
      <c r="C72859" s="2">
        <v>68</v>
      </c>
      <c r="D72859" s="2" t="s">
        <v>19</v>
      </c>
      <c r="E72859" s="2"/>
      <c r="F72859" s="2"/>
      <c r="G72859" s="2"/>
      <c r="H72859" s="2"/>
    </row>
    <row r="72860" spans="2:8">
      <c r="B72860" s="2" t="s">
        <v>73484</v>
      </c>
      <c r="C72860" s="2">
        <v>71</v>
      </c>
      <c r="D72860" s="2" t="s">
        <v>19</v>
      </c>
      <c r="E72860" s="2"/>
      <c r="F72860" s="2"/>
      <c r="G72860" s="2"/>
      <c r="H72860" s="2"/>
    </row>
    <row r="72861" spans="2:8">
      <c r="B72861" s="2" t="s">
        <v>73485</v>
      </c>
      <c r="C72861" s="2">
        <v>64</v>
      </c>
      <c r="D72861" s="2" t="s">
        <v>638</v>
      </c>
      <c r="E72861" s="2"/>
      <c r="F72861" s="2"/>
      <c r="G72861" s="2"/>
      <c r="H72861" s="2"/>
    </row>
    <row r="72862" spans="2:8">
      <c r="B72862" s="2" t="s">
        <v>73486</v>
      </c>
      <c r="C72862" s="2">
        <v>63</v>
      </c>
      <c r="D72862" s="2" t="s">
        <v>638</v>
      </c>
      <c r="E72862" s="2"/>
      <c r="F72862" s="2"/>
      <c r="G72862" s="2"/>
      <c r="H72862" s="2"/>
    </row>
    <row r="72863" spans="2:8">
      <c r="B72863" s="2" t="s">
        <v>73487</v>
      </c>
      <c r="C72863" s="2">
        <v>37</v>
      </c>
      <c r="D72863" s="2" t="s">
        <v>638</v>
      </c>
      <c r="E72863" s="2"/>
      <c r="F72863" s="2"/>
      <c r="G72863" s="2"/>
      <c r="H72863" s="2"/>
    </row>
    <row r="72864" spans="2:8">
      <c r="B72864" s="2" t="s">
        <v>73488</v>
      </c>
      <c r="C72864" s="2">
        <v>34</v>
      </c>
      <c r="D72864" s="2" t="s">
        <v>638</v>
      </c>
      <c r="E72864" s="2"/>
      <c r="F72864" s="2"/>
      <c r="G72864" s="2"/>
      <c r="H72864" s="2"/>
    </row>
    <row r="72865" spans="2:8">
      <c r="B72865" s="2" t="s">
        <v>73489</v>
      </c>
      <c r="C72865" s="2">
        <v>30</v>
      </c>
      <c r="D72865" s="2" t="s">
        <v>638</v>
      </c>
      <c r="E72865" s="2"/>
      <c r="F72865" s="2"/>
      <c r="G72865" s="2"/>
      <c r="H72865" s="2"/>
    </row>
    <row r="72866" spans="2:8">
      <c r="B72866" s="2" t="s">
        <v>73490</v>
      </c>
      <c r="C72866" s="2">
        <v>23</v>
      </c>
      <c r="D72866" s="2" t="s">
        <v>19</v>
      </c>
      <c r="E72866" s="2"/>
      <c r="F72866" s="2"/>
      <c r="G72866" s="2"/>
      <c r="H72866" s="2"/>
    </row>
    <row r="72867" spans="2:8">
      <c r="B72867" s="2" t="s">
        <v>73491</v>
      </c>
      <c r="C72867" s="2">
        <v>33</v>
      </c>
      <c r="D72867" s="2" t="s">
        <v>19</v>
      </c>
      <c r="E72867" s="2"/>
      <c r="F72867" s="2"/>
      <c r="G72867" s="2"/>
      <c r="H72867" s="2"/>
    </row>
    <row r="72868" spans="2:8">
      <c r="B72868" s="2" t="s">
        <v>73492</v>
      </c>
      <c r="C72868" s="2">
        <v>36</v>
      </c>
      <c r="D72868" s="2" t="s">
        <v>19</v>
      </c>
      <c r="E72868" s="2"/>
      <c r="F72868" s="2"/>
      <c r="G72868" s="2"/>
      <c r="H72868" s="2"/>
    </row>
    <row r="72869" spans="2:8">
      <c r="B72869" s="2" t="s">
        <v>73493</v>
      </c>
      <c r="C72869" s="2">
        <v>72</v>
      </c>
      <c r="D72869" s="2" t="s">
        <v>19</v>
      </c>
      <c r="E72869" s="2"/>
      <c r="F72869" s="2"/>
      <c r="G72869" s="2"/>
      <c r="H72869" s="2"/>
    </row>
    <row r="72870" spans="2:8">
      <c r="B72870" s="2" t="s">
        <v>73494</v>
      </c>
      <c r="C72870" s="2">
        <v>73</v>
      </c>
      <c r="D72870" s="2" t="s">
        <v>638</v>
      </c>
      <c r="E72870" s="2"/>
      <c r="F72870" s="2"/>
      <c r="G72870" s="2"/>
      <c r="H72870" s="2"/>
    </row>
    <row r="72871" spans="2:8">
      <c r="B72871" s="2" t="s">
        <v>73495</v>
      </c>
      <c r="C72871" s="2">
        <v>72</v>
      </c>
      <c r="D72871" s="2" t="s">
        <v>638</v>
      </c>
      <c r="E72871" s="2"/>
      <c r="F72871" s="2"/>
      <c r="G72871" s="2"/>
      <c r="H72871" s="2"/>
    </row>
    <row r="72872" spans="2:8">
      <c r="B72872" s="2" t="s">
        <v>73496</v>
      </c>
      <c r="C72872" s="2">
        <v>92</v>
      </c>
      <c r="D72872" s="2" t="s">
        <v>19</v>
      </c>
      <c r="E72872" s="2"/>
      <c r="F72872" s="2"/>
      <c r="G72872" s="2"/>
      <c r="H72872" s="2"/>
    </row>
    <row r="72873" spans="2:8">
      <c r="B72873" s="2" t="s">
        <v>73497</v>
      </c>
      <c r="C72873" s="2">
        <v>98</v>
      </c>
      <c r="D72873" s="2" t="s">
        <v>19</v>
      </c>
      <c r="E72873" s="2"/>
      <c r="F72873" s="2"/>
      <c r="G72873" s="2"/>
      <c r="H72873" s="2"/>
    </row>
    <row r="72874" spans="2:8">
      <c r="B72874" s="2" t="s">
        <v>73498</v>
      </c>
      <c r="C72874" s="2">
        <v>72</v>
      </c>
      <c r="D72874" s="2" t="s">
        <v>638</v>
      </c>
      <c r="E72874" s="2"/>
      <c r="F72874" s="2"/>
      <c r="G72874" s="2"/>
      <c r="H72874" s="2"/>
    </row>
    <row r="72875" spans="2:8">
      <c r="B72875" s="2" t="s">
        <v>73499</v>
      </c>
      <c r="C72875" s="2">
        <v>69</v>
      </c>
      <c r="D72875" s="2" t="s">
        <v>638</v>
      </c>
      <c r="E72875" s="2"/>
      <c r="F72875" s="2"/>
      <c r="G72875" s="2"/>
      <c r="H72875" s="2"/>
    </row>
    <row r="72876" spans="2:8">
      <c r="B72876" s="2" t="s">
        <v>73500</v>
      </c>
      <c r="C72876" s="2">
        <v>66</v>
      </c>
      <c r="D72876" s="2" t="s">
        <v>19</v>
      </c>
      <c r="E72876" s="2"/>
      <c r="F72876" s="2"/>
      <c r="G72876" s="2"/>
      <c r="H72876" s="2"/>
    </row>
    <row r="72877" spans="2:8">
      <c r="B72877" s="2" t="s">
        <v>73501</v>
      </c>
      <c r="C72877" s="2">
        <v>68</v>
      </c>
      <c r="D72877" s="2" t="s">
        <v>638</v>
      </c>
      <c r="E72877" s="2"/>
      <c r="F72877" s="2"/>
      <c r="G72877" s="2"/>
      <c r="H72877" s="2"/>
    </row>
    <row r="72878" spans="2:8">
      <c r="B72878" s="2" t="s">
        <v>73502</v>
      </c>
      <c r="C72878" s="2">
        <v>66</v>
      </c>
      <c r="D72878" s="2" t="s">
        <v>638</v>
      </c>
      <c r="E72878" s="2"/>
      <c r="F72878" s="2"/>
      <c r="G72878" s="2"/>
      <c r="H72878" s="2"/>
    </row>
    <row r="72879" spans="2:8">
      <c r="B72879" s="2" t="s">
        <v>73503</v>
      </c>
      <c r="C72879" s="2">
        <v>86</v>
      </c>
      <c r="D72879" s="2" t="s">
        <v>19</v>
      </c>
      <c r="E72879" s="2"/>
      <c r="F72879" s="2"/>
      <c r="G72879" s="2"/>
      <c r="H72879" s="2"/>
    </row>
    <row r="72880" spans="2:8">
      <c r="B72880" s="2" t="s">
        <v>73504</v>
      </c>
      <c r="C72880" s="2">
        <v>70</v>
      </c>
      <c r="D72880" s="2" t="s">
        <v>19</v>
      </c>
      <c r="E72880" s="2"/>
      <c r="F72880" s="2"/>
      <c r="G72880" s="2"/>
      <c r="H72880" s="2"/>
    </row>
    <row r="72881" spans="2:8">
      <c r="B72881" s="2" t="s">
        <v>73505</v>
      </c>
      <c r="C72881" s="2">
        <v>76</v>
      </c>
      <c r="D72881" s="2" t="s">
        <v>19</v>
      </c>
      <c r="E72881" s="2"/>
      <c r="F72881" s="2"/>
      <c r="G72881" s="2"/>
      <c r="H72881" s="2"/>
    </row>
    <row r="72882" spans="2:8">
      <c r="B72882" s="2" t="s">
        <v>73506</v>
      </c>
      <c r="C72882" s="2">
        <v>83</v>
      </c>
      <c r="D72882" s="2" t="s">
        <v>19</v>
      </c>
      <c r="E72882" s="2"/>
      <c r="F72882" s="2"/>
      <c r="G72882" s="2"/>
      <c r="H72882" s="2"/>
    </row>
    <row r="72883" spans="2:8">
      <c r="B72883" s="2" t="s">
        <v>73507</v>
      </c>
      <c r="C72883" s="2">
        <v>73</v>
      </c>
      <c r="D72883" s="2" t="s">
        <v>19</v>
      </c>
      <c r="E72883" s="2"/>
      <c r="F72883" s="2"/>
      <c r="G72883" s="2"/>
      <c r="H72883" s="2"/>
    </row>
    <row r="72884" spans="2:8">
      <c r="B72884" s="2" t="s">
        <v>73508</v>
      </c>
      <c r="C72884" s="2">
        <v>73</v>
      </c>
      <c r="D72884" s="2" t="s">
        <v>19</v>
      </c>
      <c r="E72884" s="2"/>
      <c r="F72884" s="2"/>
      <c r="G72884" s="2"/>
      <c r="H72884" s="2"/>
    </row>
    <row r="72885" spans="2:8">
      <c r="B72885" s="2" t="s">
        <v>73509</v>
      </c>
      <c r="C72885" s="2">
        <v>76</v>
      </c>
      <c r="D72885" s="2" t="s">
        <v>19</v>
      </c>
      <c r="E72885" s="2"/>
      <c r="F72885" s="2"/>
      <c r="G72885" s="2"/>
      <c r="H72885" s="2"/>
    </row>
    <row r="72886" spans="2:8">
      <c r="B72886" s="2" t="s">
        <v>73510</v>
      </c>
      <c r="C72886" s="2">
        <v>69</v>
      </c>
      <c r="D72886" s="2" t="s">
        <v>638</v>
      </c>
      <c r="E72886" s="2"/>
      <c r="F72886" s="2"/>
      <c r="G72886" s="2"/>
      <c r="H72886" s="2"/>
    </row>
    <row r="72887" spans="2:8">
      <c r="B72887" s="2" t="s">
        <v>73511</v>
      </c>
      <c r="C72887" s="2">
        <v>69</v>
      </c>
      <c r="D72887" s="2" t="s">
        <v>638</v>
      </c>
      <c r="E72887" s="2"/>
      <c r="F72887" s="2"/>
      <c r="G72887" s="2"/>
      <c r="H72887" s="2"/>
    </row>
    <row r="72888" spans="2:8">
      <c r="B72888" s="2" t="s">
        <v>73512</v>
      </c>
      <c r="C72888" s="2">
        <v>67</v>
      </c>
      <c r="D72888" s="2" t="s">
        <v>638</v>
      </c>
      <c r="E72888" s="2"/>
      <c r="F72888" s="2"/>
      <c r="G72888" s="2"/>
      <c r="H72888" s="2"/>
    </row>
    <row r="72889" spans="2:8">
      <c r="B72889" s="2" t="s">
        <v>73513</v>
      </c>
      <c r="C72889" s="2">
        <v>87</v>
      </c>
      <c r="D72889" s="2" t="s">
        <v>638</v>
      </c>
      <c r="E72889" s="2"/>
      <c r="F72889" s="2"/>
      <c r="G72889" s="2"/>
      <c r="H72889" s="2"/>
    </row>
    <row r="72890" spans="2:8">
      <c r="B72890" s="2" t="s">
        <v>73514</v>
      </c>
      <c r="C72890" s="2">
        <v>72</v>
      </c>
      <c r="D72890" s="2" t="s">
        <v>19</v>
      </c>
      <c r="E72890" s="2"/>
      <c r="F72890" s="2"/>
      <c r="G72890" s="2"/>
      <c r="H72890" s="2"/>
    </row>
    <row r="72891" spans="2:8">
      <c r="B72891" s="2" t="s">
        <v>73515</v>
      </c>
      <c r="C72891" s="2">
        <v>85</v>
      </c>
      <c r="D72891" s="2" t="s">
        <v>19</v>
      </c>
      <c r="E72891" s="2"/>
      <c r="F72891" s="2"/>
      <c r="G72891" s="2"/>
      <c r="H72891" s="2"/>
    </row>
    <row r="72892" spans="2:8">
      <c r="B72892" s="2" t="s">
        <v>73516</v>
      </c>
      <c r="C72892" s="2">
        <v>91</v>
      </c>
      <c r="D72892" s="2" t="s">
        <v>19</v>
      </c>
      <c r="E72892" s="2"/>
      <c r="F72892" s="2"/>
      <c r="G72892" s="2"/>
      <c r="H72892" s="2"/>
    </row>
    <row r="72893" spans="2:8">
      <c r="B72893" s="2" t="s">
        <v>73517</v>
      </c>
      <c r="C72893" s="2">
        <v>67</v>
      </c>
      <c r="D72893" s="2" t="s">
        <v>19</v>
      </c>
      <c r="E72893" s="2"/>
      <c r="F72893" s="2"/>
      <c r="G72893" s="2"/>
      <c r="H72893" s="2"/>
    </row>
    <row r="72894" spans="2:8">
      <c r="B72894" s="2" t="s">
        <v>73518</v>
      </c>
      <c r="C72894" s="2">
        <v>71</v>
      </c>
      <c r="D72894" s="2" t="s">
        <v>19</v>
      </c>
      <c r="E72894" s="2"/>
      <c r="F72894" s="2"/>
      <c r="G72894" s="2"/>
      <c r="H72894" s="2"/>
    </row>
    <row r="72895" spans="2:8">
      <c r="B72895" s="2" t="s">
        <v>73519</v>
      </c>
      <c r="C72895" s="2">
        <v>69</v>
      </c>
      <c r="D72895" s="2" t="s">
        <v>19</v>
      </c>
      <c r="E72895" s="2"/>
      <c r="F72895" s="2"/>
      <c r="G72895" s="2"/>
      <c r="H72895" s="2"/>
    </row>
    <row r="72896" spans="2:8">
      <c r="B72896" s="2" t="s">
        <v>73520</v>
      </c>
      <c r="C72896" s="2">
        <v>73</v>
      </c>
      <c r="D72896" s="2" t="s">
        <v>19</v>
      </c>
      <c r="E72896" s="2"/>
      <c r="F72896" s="2"/>
      <c r="G72896" s="2"/>
      <c r="H72896" s="2"/>
    </row>
    <row r="72897" spans="2:8">
      <c r="B72897" s="2" t="s">
        <v>73521</v>
      </c>
      <c r="C72897" s="2">
        <v>20</v>
      </c>
      <c r="D72897" s="2" t="s">
        <v>19</v>
      </c>
      <c r="E72897" s="2"/>
      <c r="F72897" s="2"/>
      <c r="G72897" s="2"/>
      <c r="H72897" s="2"/>
    </row>
    <row r="72898" spans="2:8">
      <c r="B72898" s="2" t="s">
        <v>73522</v>
      </c>
      <c r="C72898" s="2">
        <v>30</v>
      </c>
      <c r="D72898" s="2" t="s">
        <v>19</v>
      </c>
      <c r="E72898" s="2"/>
      <c r="F72898" s="2"/>
      <c r="G72898" s="2"/>
      <c r="H72898" s="2"/>
    </row>
    <row r="72899" spans="2:8">
      <c r="B72899" s="2" t="s">
        <v>73523</v>
      </c>
      <c r="C72899" s="2">
        <v>88</v>
      </c>
      <c r="D72899" s="2" t="s">
        <v>19</v>
      </c>
      <c r="E72899" s="2"/>
      <c r="F72899" s="2"/>
      <c r="G72899" s="2"/>
      <c r="H72899" s="2"/>
    </row>
    <row r="72900" spans="2:8">
      <c r="B72900" s="2" t="s">
        <v>73524</v>
      </c>
      <c r="C72900" s="2">
        <v>75</v>
      </c>
      <c r="D72900" s="2" t="s">
        <v>19</v>
      </c>
      <c r="E72900" s="2"/>
      <c r="F72900" s="2"/>
      <c r="G72900" s="2"/>
      <c r="H72900" s="2"/>
    </row>
    <row r="72901" spans="2:8">
      <c r="B72901" s="2" t="s">
        <v>73525</v>
      </c>
      <c r="C72901" s="2">
        <v>69</v>
      </c>
      <c r="D72901" s="2" t="s">
        <v>638</v>
      </c>
      <c r="E72901" s="2"/>
      <c r="F72901" s="2"/>
      <c r="G72901" s="2"/>
      <c r="H72901" s="2"/>
    </row>
    <row r="72902" spans="2:8">
      <c r="B72902" s="2" t="s">
        <v>73526</v>
      </c>
      <c r="C72902" s="2">
        <v>68</v>
      </c>
      <c r="D72902" s="2" t="s">
        <v>638</v>
      </c>
      <c r="E72902" s="2"/>
      <c r="F72902" s="2"/>
      <c r="G72902" s="2"/>
      <c r="H72902" s="2"/>
    </row>
    <row r="72903" spans="2:8">
      <c r="B72903" s="2" t="s">
        <v>73527</v>
      </c>
      <c r="C72903" s="2">
        <v>70</v>
      </c>
      <c r="D72903" s="2" t="s">
        <v>638</v>
      </c>
      <c r="E72903" s="2"/>
      <c r="F72903" s="2"/>
      <c r="G72903" s="2"/>
      <c r="H72903" s="2"/>
    </row>
    <row r="72904" spans="2:8">
      <c r="B72904" s="2" t="s">
        <v>73528</v>
      </c>
      <c r="C72904" s="2">
        <v>66</v>
      </c>
      <c r="D72904" s="2" t="s">
        <v>638</v>
      </c>
      <c r="E72904" s="2"/>
      <c r="F72904" s="2"/>
      <c r="G72904" s="2"/>
      <c r="H72904" s="2"/>
    </row>
    <row r="72905" spans="2:8">
      <c r="B72905" s="2" t="s">
        <v>73529</v>
      </c>
      <c r="C72905" s="2">
        <v>73</v>
      </c>
      <c r="D72905" s="2" t="s">
        <v>638</v>
      </c>
      <c r="E72905" s="2"/>
      <c r="F72905" s="2"/>
      <c r="G72905" s="2"/>
      <c r="H72905" s="2"/>
    </row>
    <row r="72906" spans="2:8">
      <c r="B72906" s="2" t="s">
        <v>73530</v>
      </c>
      <c r="C72906" s="2">
        <v>77</v>
      </c>
      <c r="D72906" s="2" t="s">
        <v>19</v>
      </c>
      <c r="E72906" s="2"/>
      <c r="F72906" s="2"/>
      <c r="G72906" s="2"/>
      <c r="H72906" s="2"/>
    </row>
    <row r="72907" spans="2:8">
      <c r="B72907" s="2" t="s">
        <v>73531</v>
      </c>
      <c r="C72907" s="2">
        <v>69</v>
      </c>
      <c r="D72907" s="2" t="s">
        <v>638</v>
      </c>
      <c r="E72907" s="2"/>
      <c r="F72907" s="2"/>
      <c r="G72907" s="2"/>
      <c r="H72907" s="2"/>
    </row>
    <row r="72908" spans="2:8">
      <c r="B72908" s="2" t="s">
        <v>73532</v>
      </c>
      <c r="C72908" s="2">
        <v>68</v>
      </c>
      <c r="D72908" s="2" t="s">
        <v>638</v>
      </c>
      <c r="E72908" s="2"/>
      <c r="F72908" s="2"/>
      <c r="G72908" s="2"/>
      <c r="H72908" s="2"/>
    </row>
    <row r="72909" spans="2:8">
      <c r="B72909" s="2" t="s">
        <v>73533</v>
      </c>
      <c r="C72909" s="2">
        <v>67</v>
      </c>
      <c r="D72909" s="2" t="s">
        <v>638</v>
      </c>
      <c r="E72909" s="2"/>
      <c r="F72909" s="2"/>
      <c r="G72909" s="2"/>
      <c r="H72909" s="2"/>
    </row>
    <row r="72910" spans="2:8">
      <c r="B72910" s="2" t="s">
        <v>73534</v>
      </c>
      <c r="C72910" s="2">
        <v>73</v>
      </c>
      <c r="D72910" s="2" t="s">
        <v>638</v>
      </c>
      <c r="E72910" s="2"/>
      <c r="F72910" s="2"/>
      <c r="G72910" s="2"/>
      <c r="H72910" s="2"/>
    </row>
    <row r="72911" spans="2:8">
      <c r="B72911" s="2" t="s">
        <v>73535</v>
      </c>
      <c r="C72911" s="2">
        <v>69</v>
      </c>
      <c r="D72911" s="2" t="s">
        <v>638</v>
      </c>
      <c r="E72911" s="2"/>
      <c r="F72911" s="2"/>
      <c r="G72911" s="2"/>
      <c r="H72911" s="2"/>
    </row>
    <row r="72912" spans="2:8">
      <c r="B72912" s="2" t="s">
        <v>73536</v>
      </c>
      <c r="C72912" s="2">
        <v>79</v>
      </c>
      <c r="D72912" s="2" t="s">
        <v>638</v>
      </c>
      <c r="E72912" s="2"/>
      <c r="F72912" s="2"/>
      <c r="G72912" s="2"/>
      <c r="H72912" s="2"/>
    </row>
    <row r="72913" spans="2:8">
      <c r="B72913" s="2" t="s">
        <v>73537</v>
      </c>
      <c r="C72913" s="2">
        <v>69</v>
      </c>
      <c r="D72913" s="2" t="s">
        <v>19</v>
      </c>
      <c r="E72913" s="2"/>
      <c r="F72913" s="2"/>
      <c r="G72913" s="2"/>
      <c r="H72913" s="2"/>
    </row>
    <row r="72914" spans="2:8">
      <c r="B72914" s="2" t="s">
        <v>73538</v>
      </c>
      <c r="C72914" s="2">
        <v>74</v>
      </c>
      <c r="D72914" s="2" t="s">
        <v>19</v>
      </c>
      <c r="E72914" s="2"/>
      <c r="F72914" s="2"/>
      <c r="G72914" s="2"/>
      <c r="H72914" s="2"/>
    </row>
    <row r="72915" spans="2:8">
      <c r="B72915" s="2" t="s">
        <v>73539</v>
      </c>
      <c r="C72915" s="2">
        <v>84</v>
      </c>
      <c r="D72915" s="2" t="s">
        <v>638</v>
      </c>
      <c r="E72915" s="2"/>
      <c r="F72915" s="2"/>
      <c r="G72915" s="2"/>
      <c r="H72915" s="2"/>
    </row>
    <row r="72916" spans="2:8">
      <c r="B72916" s="2" t="s">
        <v>73540</v>
      </c>
      <c r="C72916" s="2">
        <v>81</v>
      </c>
      <c r="D72916" s="2" t="s">
        <v>638</v>
      </c>
      <c r="E72916" s="2"/>
      <c r="F72916" s="2"/>
      <c r="G72916" s="2"/>
      <c r="H72916" s="2"/>
    </row>
    <row r="72917" spans="2:8">
      <c r="B72917" s="2" t="s">
        <v>73541</v>
      </c>
      <c r="C72917" s="2">
        <v>50</v>
      </c>
      <c r="D72917" s="2" t="s">
        <v>638</v>
      </c>
      <c r="E72917" s="2"/>
      <c r="F72917" s="2"/>
      <c r="G72917" s="2"/>
      <c r="H72917" s="2"/>
    </row>
    <row r="72918" spans="2:8">
      <c r="B72918" s="2" t="s">
        <v>73542</v>
      </c>
      <c r="C72918" s="2">
        <v>47</v>
      </c>
      <c r="D72918" s="2" t="s">
        <v>638</v>
      </c>
      <c r="E72918" s="2"/>
      <c r="F72918" s="2"/>
      <c r="G72918" s="2"/>
      <c r="H72918" s="2"/>
    </row>
    <row r="72919" spans="2:8">
      <c r="B72919" s="2" t="s">
        <v>73543</v>
      </c>
      <c r="C72919" s="2">
        <v>70</v>
      </c>
      <c r="D72919" s="2" t="s">
        <v>638</v>
      </c>
      <c r="E72919" s="2"/>
      <c r="F72919" s="2"/>
      <c r="G72919" s="2"/>
      <c r="H72919" s="2"/>
    </row>
    <row r="72920" spans="2:8">
      <c r="B72920" s="2" t="s">
        <v>73544</v>
      </c>
      <c r="C72920" s="2">
        <v>66</v>
      </c>
      <c r="D72920" s="2" t="s">
        <v>638</v>
      </c>
      <c r="E72920" s="2"/>
      <c r="F72920" s="2"/>
      <c r="G72920" s="2"/>
      <c r="H72920" s="2"/>
    </row>
    <row r="72921" spans="2:8">
      <c r="B72921" s="2" t="s">
        <v>73545</v>
      </c>
      <c r="C72921" s="2">
        <v>51</v>
      </c>
      <c r="D72921" s="2" t="s">
        <v>638</v>
      </c>
      <c r="E72921" s="2"/>
      <c r="F72921" s="2"/>
      <c r="G72921" s="2"/>
      <c r="H72921" s="2"/>
    </row>
    <row r="72922" spans="2:8">
      <c r="B72922" s="2" t="s">
        <v>73546</v>
      </c>
      <c r="C72922" s="2">
        <v>35</v>
      </c>
      <c r="D72922" s="2" t="s">
        <v>638</v>
      </c>
      <c r="E72922" s="2"/>
      <c r="F72922" s="2"/>
      <c r="G72922" s="2"/>
      <c r="H72922" s="2"/>
    </row>
    <row r="72923" spans="2:8">
      <c r="B72923" s="2" t="s">
        <v>73547</v>
      </c>
      <c r="C72923" s="2">
        <v>78</v>
      </c>
      <c r="D72923" s="2" t="s">
        <v>19</v>
      </c>
      <c r="E72923" s="2"/>
      <c r="F72923" s="2"/>
      <c r="G72923" s="2"/>
      <c r="H72923" s="2"/>
    </row>
    <row r="72924" spans="2:8">
      <c r="B72924" s="2" t="s">
        <v>73548</v>
      </c>
      <c r="C72924" s="2">
        <v>67</v>
      </c>
      <c r="D72924" s="2" t="s">
        <v>19</v>
      </c>
      <c r="E72924" s="2"/>
      <c r="F72924" s="2"/>
      <c r="G72924" s="2"/>
      <c r="H72924" s="2"/>
    </row>
    <row r="72925" spans="2:8">
      <c r="B72925" s="2" t="s">
        <v>73549</v>
      </c>
      <c r="C72925" s="2">
        <v>88</v>
      </c>
      <c r="D72925" s="2" t="s">
        <v>638</v>
      </c>
      <c r="E72925" s="2"/>
      <c r="F72925" s="2"/>
      <c r="G72925" s="2"/>
      <c r="H72925" s="2"/>
    </row>
    <row r="72926" spans="2:8">
      <c r="B72926" s="2" t="s">
        <v>73550</v>
      </c>
      <c r="C72926" s="2">
        <v>88</v>
      </c>
      <c r="D72926" s="2" t="s">
        <v>638</v>
      </c>
      <c r="E72926" s="2"/>
      <c r="F72926" s="2"/>
      <c r="G72926" s="2"/>
      <c r="H72926" s="2"/>
    </row>
    <row r="72927" spans="2:8">
      <c r="B72927" s="2" t="s">
        <v>73551</v>
      </c>
      <c r="C72927" s="2">
        <v>76</v>
      </c>
      <c r="D72927" s="2" t="s">
        <v>19</v>
      </c>
      <c r="E72927" s="2"/>
      <c r="F72927" s="2"/>
      <c r="G72927" s="2"/>
      <c r="H72927" s="2"/>
    </row>
    <row r="72928" spans="2:8">
      <c r="B72928" s="2" t="s">
        <v>73552</v>
      </c>
      <c r="C72928" s="2">
        <v>81</v>
      </c>
      <c r="D72928" s="2" t="s">
        <v>19</v>
      </c>
      <c r="E72928" s="2"/>
      <c r="F72928" s="2"/>
      <c r="G72928" s="2"/>
      <c r="H72928" s="2"/>
    </row>
    <row r="72929" spans="2:8">
      <c r="B72929" s="2" t="s">
        <v>73553</v>
      </c>
      <c r="C72929" s="2">
        <v>57</v>
      </c>
      <c r="D72929" s="2" t="s">
        <v>638</v>
      </c>
      <c r="E72929" s="2"/>
      <c r="F72929" s="2"/>
      <c r="G72929" s="2"/>
      <c r="H72929" s="2"/>
    </row>
    <row r="72930" spans="2:8">
      <c r="B72930" s="2" t="s">
        <v>73554</v>
      </c>
      <c r="C72930" s="2">
        <v>55</v>
      </c>
      <c r="D72930" s="2" t="s">
        <v>638</v>
      </c>
      <c r="E72930" s="2"/>
      <c r="F72930" s="2"/>
      <c r="G72930" s="2"/>
      <c r="H72930" s="2"/>
    </row>
    <row r="72931" spans="2:8">
      <c r="B72931" s="2" t="s">
        <v>73555</v>
      </c>
      <c r="C72931" s="2">
        <v>62</v>
      </c>
      <c r="D72931" s="2" t="s">
        <v>638</v>
      </c>
      <c r="E72931" s="2"/>
      <c r="F72931" s="2"/>
      <c r="G72931" s="2"/>
      <c r="H72931" s="2"/>
    </row>
    <row r="72932" spans="2:8">
      <c r="B72932" s="2" t="s">
        <v>73556</v>
      </c>
      <c r="C72932" s="2">
        <v>58</v>
      </c>
      <c r="D72932" s="2" t="s">
        <v>638</v>
      </c>
      <c r="E72932" s="2"/>
      <c r="F72932" s="2"/>
      <c r="G72932" s="2"/>
      <c r="H72932" s="2"/>
    </row>
    <row r="72933" spans="2:8">
      <c r="B72933" s="2" t="s">
        <v>73557</v>
      </c>
      <c r="C72933" s="2">
        <v>61</v>
      </c>
      <c r="D72933" s="2" t="s">
        <v>638</v>
      </c>
      <c r="E72933" s="2"/>
      <c r="F72933" s="2"/>
      <c r="G72933" s="2"/>
      <c r="H72933" s="2"/>
    </row>
    <row r="72934" spans="2:8">
      <c r="B72934" s="2" t="s">
        <v>73558</v>
      </c>
      <c r="C72934" s="2">
        <v>72</v>
      </c>
      <c r="D72934" s="2" t="s">
        <v>19</v>
      </c>
      <c r="E72934" s="2"/>
      <c r="F72934" s="2"/>
      <c r="G72934" s="2"/>
      <c r="H72934" s="2"/>
    </row>
    <row r="72935" spans="2:8">
      <c r="B72935" s="2" t="s">
        <v>73559</v>
      </c>
      <c r="C72935" s="2">
        <v>66</v>
      </c>
      <c r="D72935" s="2" t="s">
        <v>638</v>
      </c>
      <c r="E72935" s="2"/>
      <c r="F72935" s="2"/>
      <c r="G72935" s="2"/>
      <c r="H72935" s="2"/>
    </row>
    <row r="72936" spans="2:8">
      <c r="B72936" s="2" t="s">
        <v>73560</v>
      </c>
      <c r="C72936" s="2">
        <v>67</v>
      </c>
      <c r="D72936" s="2" t="s">
        <v>638</v>
      </c>
      <c r="E72936" s="2"/>
      <c r="F72936" s="2"/>
      <c r="G72936" s="2"/>
      <c r="H72936" s="2"/>
    </row>
    <row r="72937" spans="2:8">
      <c r="B72937" s="2" t="s">
        <v>73561</v>
      </c>
      <c r="C72937" s="2">
        <v>57</v>
      </c>
      <c r="D72937" s="2" t="s">
        <v>19</v>
      </c>
      <c r="E72937" s="2"/>
      <c r="F72937" s="2"/>
      <c r="G72937" s="2"/>
      <c r="H72937" s="2"/>
    </row>
    <row r="72938" spans="2:8">
      <c r="B72938" s="2" t="s">
        <v>73562</v>
      </c>
      <c r="C72938" s="2">
        <v>59</v>
      </c>
      <c r="D72938" s="2" t="s">
        <v>19</v>
      </c>
      <c r="E72938" s="2"/>
      <c r="F72938" s="2"/>
      <c r="G72938" s="2"/>
      <c r="H72938" s="2"/>
    </row>
    <row r="72939" spans="2:8">
      <c r="B72939" s="2" t="s">
        <v>73563</v>
      </c>
      <c r="C72939" s="2">
        <v>69</v>
      </c>
      <c r="D72939" s="2" t="s">
        <v>19</v>
      </c>
      <c r="E72939" s="2"/>
      <c r="F72939" s="2"/>
      <c r="G72939" s="2"/>
      <c r="H72939" s="2"/>
    </row>
    <row r="72940" spans="2:8">
      <c r="B72940" s="2" t="s">
        <v>73564</v>
      </c>
      <c r="C72940" s="2">
        <v>72</v>
      </c>
      <c r="D72940" s="2" t="s">
        <v>19</v>
      </c>
      <c r="E72940" s="2"/>
      <c r="F72940" s="2"/>
      <c r="G72940" s="2"/>
      <c r="H72940" s="2"/>
    </row>
    <row r="72941" spans="2:8">
      <c r="B72941" s="2" t="s">
        <v>73565</v>
      </c>
      <c r="C72941" s="2">
        <v>48</v>
      </c>
      <c r="D72941" s="2" t="s">
        <v>19</v>
      </c>
      <c r="E72941" s="2"/>
      <c r="F72941" s="2"/>
      <c r="G72941" s="2"/>
      <c r="H72941" s="2"/>
    </row>
    <row r="72942" spans="2:8">
      <c r="B72942" s="2" t="s">
        <v>73566</v>
      </c>
      <c r="C72942" s="2">
        <v>50</v>
      </c>
      <c r="D72942" s="2" t="s">
        <v>19</v>
      </c>
      <c r="E72942" s="2"/>
      <c r="F72942" s="2"/>
      <c r="G72942" s="2"/>
      <c r="H72942" s="2"/>
    </row>
    <row r="72943" spans="2:8">
      <c r="B72943" s="2" t="s">
        <v>73567</v>
      </c>
      <c r="C72943" s="2">
        <v>70</v>
      </c>
      <c r="D72943" s="2" t="s">
        <v>19</v>
      </c>
      <c r="E72943" s="2"/>
      <c r="F72943" s="2"/>
      <c r="G72943" s="2"/>
      <c r="H72943" s="2"/>
    </row>
    <row r="72944" spans="2:8">
      <c r="B72944" s="2" t="s">
        <v>73568</v>
      </c>
      <c r="C72944" s="2">
        <v>71</v>
      </c>
      <c r="D72944" s="2" t="s">
        <v>19</v>
      </c>
      <c r="E72944" s="2"/>
      <c r="F72944" s="2"/>
      <c r="G72944" s="2"/>
      <c r="H72944" s="2"/>
    </row>
    <row r="72945" spans="2:8">
      <c r="B72945" s="2" t="s">
        <v>73569</v>
      </c>
      <c r="C72945" s="2">
        <v>74</v>
      </c>
      <c r="D72945" s="2" t="s">
        <v>19</v>
      </c>
      <c r="E72945" s="2"/>
      <c r="F72945" s="2"/>
      <c r="G72945" s="2"/>
      <c r="H72945" s="2"/>
    </row>
    <row r="72946" spans="2:8">
      <c r="B72946" s="2" t="s">
        <v>73570</v>
      </c>
      <c r="C72946" s="2">
        <v>76</v>
      </c>
      <c r="D72946" s="2" t="s">
        <v>19</v>
      </c>
      <c r="E72946" s="2"/>
      <c r="F72946" s="2"/>
      <c r="G72946" s="2"/>
      <c r="H72946" s="2"/>
    </row>
    <row r="72947" spans="2:8">
      <c r="B72947" s="2" t="s">
        <v>73571</v>
      </c>
      <c r="C72947" s="2">
        <v>66</v>
      </c>
      <c r="D72947" s="2" t="s">
        <v>638</v>
      </c>
      <c r="E72947" s="2"/>
      <c r="F72947" s="2"/>
      <c r="G72947" s="2"/>
      <c r="H72947" s="2"/>
    </row>
    <row r="72948" spans="2:8">
      <c r="B72948" s="2" t="s">
        <v>73572</v>
      </c>
      <c r="C72948" s="2">
        <v>23</v>
      </c>
      <c r="D72948" s="2" t="s">
        <v>19</v>
      </c>
      <c r="E72948" s="2"/>
      <c r="F72948" s="2"/>
      <c r="G72948" s="2"/>
      <c r="H72948" s="2"/>
    </row>
    <row r="72949" spans="2:8">
      <c r="B72949" s="2" t="s">
        <v>73573</v>
      </c>
      <c r="C72949" s="2">
        <v>28</v>
      </c>
      <c r="D72949" s="2" t="s">
        <v>19</v>
      </c>
      <c r="E72949" s="2"/>
      <c r="F72949" s="2"/>
      <c r="G72949" s="2"/>
      <c r="H72949" s="2"/>
    </row>
    <row r="72950" spans="2:8">
      <c r="B72950" s="2" t="s">
        <v>73574</v>
      </c>
      <c r="C72950" s="2">
        <v>76</v>
      </c>
      <c r="D72950" s="2" t="s">
        <v>638</v>
      </c>
      <c r="E72950" s="2"/>
      <c r="F72950" s="2"/>
      <c r="G72950" s="2"/>
      <c r="H72950" s="2"/>
    </row>
    <row r="72951" spans="2:8">
      <c r="B72951" s="2" t="s">
        <v>73575</v>
      </c>
      <c r="C72951" s="2">
        <v>75</v>
      </c>
      <c r="D72951" s="2" t="s">
        <v>638</v>
      </c>
      <c r="E72951" s="2"/>
      <c r="F72951" s="2"/>
      <c r="G72951" s="2"/>
      <c r="H72951" s="2"/>
    </row>
    <row r="72952" spans="2:8">
      <c r="B72952" s="2" t="s">
        <v>73576</v>
      </c>
      <c r="C72952" s="2">
        <v>70</v>
      </c>
      <c r="D72952" s="2" t="s">
        <v>638</v>
      </c>
      <c r="E72952" s="2"/>
      <c r="F72952" s="2"/>
      <c r="G72952" s="2"/>
      <c r="H72952" s="2"/>
    </row>
    <row r="72953" spans="2:8">
      <c r="B72953" s="2" t="s">
        <v>73577</v>
      </c>
      <c r="C72953" s="2">
        <v>78</v>
      </c>
      <c r="D72953" s="2" t="s">
        <v>19</v>
      </c>
      <c r="E72953" s="2"/>
      <c r="F72953" s="2"/>
      <c r="G72953" s="2"/>
      <c r="H72953" s="2"/>
    </row>
    <row r="72954" spans="2:8">
      <c r="B72954" s="2" t="s">
        <v>73578</v>
      </c>
      <c r="C72954" s="2">
        <v>79</v>
      </c>
      <c r="D72954" s="2" t="s">
        <v>19</v>
      </c>
      <c r="E72954" s="2"/>
      <c r="F72954" s="2"/>
      <c r="G72954" s="2"/>
      <c r="H72954" s="2"/>
    </row>
    <row r="72955" spans="2:8">
      <c r="B72955" s="2" t="s">
        <v>73579</v>
      </c>
      <c r="C72955" s="2">
        <v>83</v>
      </c>
      <c r="D72955" s="2" t="s">
        <v>638</v>
      </c>
      <c r="E72955" s="2"/>
      <c r="F72955" s="2"/>
      <c r="G72955" s="2"/>
      <c r="H72955" s="2"/>
    </row>
    <row r="72956" spans="2:8">
      <c r="B72956" s="2" t="s">
        <v>73580</v>
      </c>
      <c r="C72956" s="2">
        <v>73</v>
      </c>
      <c r="D72956" s="2" t="s">
        <v>638</v>
      </c>
      <c r="E72956" s="2"/>
      <c r="F72956" s="2"/>
      <c r="G72956" s="2"/>
      <c r="H72956" s="2"/>
    </row>
    <row r="72957" spans="2:8">
      <c r="B72957" s="2" t="s">
        <v>73581</v>
      </c>
      <c r="C72957" s="2">
        <v>62</v>
      </c>
      <c r="D72957" s="2" t="s">
        <v>19</v>
      </c>
      <c r="E72957" s="2"/>
      <c r="F72957" s="2"/>
      <c r="G72957" s="2"/>
      <c r="H72957" s="2"/>
    </row>
    <row r="72958" spans="2:8">
      <c r="B72958" s="2" t="s">
        <v>73582</v>
      </c>
      <c r="C72958" s="2">
        <v>67</v>
      </c>
      <c r="D72958" s="2" t="s">
        <v>19</v>
      </c>
      <c r="E72958" s="2"/>
      <c r="F72958" s="2"/>
      <c r="G72958" s="2"/>
      <c r="H72958" s="2"/>
    </row>
    <row r="72959" spans="2:8">
      <c r="B72959" s="2" t="s">
        <v>73583</v>
      </c>
      <c r="C72959" s="2">
        <v>70</v>
      </c>
      <c r="D72959" s="2" t="s">
        <v>19</v>
      </c>
      <c r="E72959" s="2"/>
      <c r="F72959" s="2"/>
      <c r="G72959" s="2"/>
      <c r="H72959" s="2"/>
    </row>
    <row r="72960" spans="2:8">
      <c r="B72960" s="2" t="s">
        <v>73584</v>
      </c>
      <c r="C72960" s="2">
        <v>72</v>
      </c>
      <c r="D72960" s="2" t="s">
        <v>19</v>
      </c>
      <c r="E72960" s="2"/>
      <c r="F72960" s="2"/>
      <c r="G72960" s="2"/>
      <c r="H72960" s="2"/>
    </row>
    <row r="72961" spans="2:8">
      <c r="B72961" s="2" t="s">
        <v>73585</v>
      </c>
      <c r="C72961" s="2">
        <v>74</v>
      </c>
      <c r="D72961" s="2" t="s">
        <v>19</v>
      </c>
      <c r="E72961" s="2"/>
      <c r="F72961" s="2"/>
      <c r="G72961" s="2"/>
      <c r="H72961" s="2"/>
    </row>
    <row r="72962" spans="2:8">
      <c r="B72962" s="2" t="s">
        <v>73586</v>
      </c>
      <c r="C72962" s="2">
        <v>73</v>
      </c>
      <c r="D72962" s="2" t="s">
        <v>19</v>
      </c>
      <c r="E72962" s="2"/>
      <c r="F72962" s="2"/>
      <c r="G72962" s="2"/>
      <c r="H72962" s="2"/>
    </row>
    <row r="72963" spans="2:8">
      <c r="B72963" s="2" t="s">
        <v>73587</v>
      </c>
      <c r="C72963" s="2">
        <v>85</v>
      </c>
      <c r="D72963" s="2" t="s">
        <v>638</v>
      </c>
      <c r="E72963" s="2"/>
      <c r="F72963" s="2"/>
      <c r="G72963" s="2"/>
      <c r="H72963" s="2"/>
    </row>
    <row r="72964" spans="2:8">
      <c r="B72964" s="2" t="s">
        <v>73588</v>
      </c>
      <c r="C72964" s="2">
        <v>83</v>
      </c>
      <c r="D72964" s="2" t="s">
        <v>638</v>
      </c>
      <c r="E72964" s="2"/>
      <c r="F72964" s="2"/>
      <c r="G72964" s="2"/>
      <c r="H72964" s="2"/>
    </row>
    <row r="72965" spans="2:8">
      <c r="B72965" s="2" t="s">
        <v>73589</v>
      </c>
      <c r="C72965" s="2">
        <v>52</v>
      </c>
      <c r="D72965" s="2" t="s">
        <v>19</v>
      </c>
      <c r="E72965" s="2"/>
      <c r="F72965" s="2"/>
      <c r="G72965" s="2"/>
      <c r="H72965" s="2"/>
    </row>
    <row r="72966" spans="2:8">
      <c r="B72966" s="2" t="s">
        <v>73590</v>
      </c>
      <c r="C72966" s="2">
        <v>55</v>
      </c>
      <c r="D72966" s="2" t="s">
        <v>19</v>
      </c>
      <c r="E72966" s="2"/>
      <c r="F72966" s="2"/>
      <c r="G72966" s="2"/>
      <c r="H72966" s="2"/>
    </row>
    <row r="72967" spans="2:8">
      <c r="B72967" s="2" t="s">
        <v>73591</v>
      </c>
      <c r="C72967" s="2">
        <v>58</v>
      </c>
      <c r="D72967" s="2" t="s">
        <v>19</v>
      </c>
      <c r="E72967" s="2"/>
      <c r="F72967" s="2"/>
      <c r="G72967" s="2"/>
      <c r="H72967" s="2"/>
    </row>
    <row r="72968" spans="2:8">
      <c r="B72968" s="2" t="s">
        <v>73592</v>
      </c>
      <c r="C72968" s="2">
        <v>38</v>
      </c>
      <c r="D72968" s="2" t="s">
        <v>19</v>
      </c>
      <c r="E72968" s="2"/>
      <c r="F72968" s="2"/>
      <c r="G72968" s="2"/>
      <c r="H72968" s="2"/>
    </row>
    <row r="72969" spans="2:8">
      <c r="B72969" s="2" t="s">
        <v>73593</v>
      </c>
      <c r="C72969" s="2">
        <v>72</v>
      </c>
      <c r="D72969" s="2" t="s">
        <v>638</v>
      </c>
      <c r="E72969" s="2"/>
      <c r="F72969" s="2"/>
      <c r="G72969" s="2"/>
      <c r="H72969" s="2"/>
    </row>
    <row r="72970" spans="2:8">
      <c r="B72970" s="2" t="s">
        <v>73594</v>
      </c>
      <c r="C72970" s="2">
        <v>95</v>
      </c>
      <c r="D72970" s="2" t="s">
        <v>19</v>
      </c>
      <c r="E72970" s="2"/>
      <c r="F72970" s="2"/>
      <c r="G72970" s="2"/>
      <c r="H72970" s="2"/>
    </row>
    <row r="72971" spans="2:8">
      <c r="B72971" s="2" t="s">
        <v>73595</v>
      </c>
      <c r="C72971" s="2">
        <v>70</v>
      </c>
      <c r="D72971" s="2" t="s">
        <v>638</v>
      </c>
      <c r="E72971" s="2"/>
      <c r="F72971" s="2"/>
      <c r="G72971" s="2"/>
      <c r="H72971" s="2"/>
    </row>
    <row r="72972" spans="2:8">
      <c r="B72972" s="2" t="s">
        <v>73596</v>
      </c>
      <c r="C72972" s="2">
        <v>68</v>
      </c>
      <c r="D72972" s="2" t="s">
        <v>638</v>
      </c>
      <c r="E72972" s="2"/>
      <c r="F72972" s="2"/>
      <c r="G72972" s="2"/>
      <c r="H72972" s="2"/>
    </row>
    <row r="72973" spans="2:8">
      <c r="B72973" s="2" t="s">
        <v>73597</v>
      </c>
      <c r="C72973" s="2">
        <v>17</v>
      </c>
      <c r="D72973" s="2" t="s">
        <v>19</v>
      </c>
      <c r="E72973" s="2"/>
      <c r="F72973" s="2"/>
      <c r="G72973" s="2"/>
      <c r="H72973" s="2"/>
    </row>
    <row r="72974" spans="2:8">
      <c r="B72974" s="2" t="s">
        <v>73598</v>
      </c>
      <c r="C72974" s="2">
        <v>28</v>
      </c>
      <c r="D72974" s="2" t="s">
        <v>19</v>
      </c>
      <c r="E72974" s="2"/>
      <c r="F72974" s="2"/>
      <c r="G72974" s="2"/>
      <c r="H72974" s="2"/>
    </row>
    <row r="72975" spans="2:8">
      <c r="B72975" s="2" t="s">
        <v>73599</v>
      </c>
      <c r="C72975" s="2">
        <v>43</v>
      </c>
      <c r="D72975" s="2" t="s">
        <v>19</v>
      </c>
      <c r="E72975" s="2"/>
      <c r="F72975" s="2"/>
      <c r="G72975" s="2"/>
      <c r="H72975" s="2"/>
    </row>
    <row r="72976" spans="2:8">
      <c r="B72976" s="2" t="s">
        <v>73600</v>
      </c>
      <c r="C72976" s="2">
        <v>43</v>
      </c>
      <c r="D72976" s="2" t="s">
        <v>638</v>
      </c>
      <c r="E72976" s="2"/>
      <c r="F72976" s="2"/>
      <c r="G72976" s="2"/>
      <c r="H72976" s="2"/>
    </row>
    <row r="72977" spans="2:8">
      <c r="B72977" s="2" t="s">
        <v>73601</v>
      </c>
      <c r="C72977" s="2">
        <v>30</v>
      </c>
      <c r="D72977" s="2" t="s">
        <v>638</v>
      </c>
      <c r="E72977" s="2"/>
      <c r="F72977" s="2"/>
      <c r="G72977" s="2"/>
      <c r="H72977" s="2"/>
    </row>
    <row r="72978" spans="2:8">
      <c r="B72978" s="2" t="s">
        <v>73602</v>
      </c>
      <c r="C72978" s="2">
        <v>22</v>
      </c>
      <c r="D72978" s="2" t="s">
        <v>19</v>
      </c>
      <c r="E72978" s="2"/>
      <c r="F72978" s="2"/>
      <c r="G72978" s="2"/>
      <c r="H72978" s="2"/>
    </row>
    <row r="72979" spans="2:8">
      <c r="B72979" s="2" t="s">
        <v>73603</v>
      </c>
      <c r="C72979" s="2">
        <v>32</v>
      </c>
      <c r="D72979" s="2" t="s">
        <v>19</v>
      </c>
      <c r="E72979" s="2"/>
      <c r="F72979" s="2"/>
      <c r="G72979" s="2"/>
      <c r="H72979" s="2"/>
    </row>
    <row r="72980" spans="2:8">
      <c r="B72980" s="2" t="s">
        <v>73604</v>
      </c>
      <c r="C72980" s="2">
        <v>41</v>
      </c>
      <c r="D72980" s="2" t="s">
        <v>19</v>
      </c>
      <c r="E72980" s="2"/>
      <c r="F72980" s="2"/>
      <c r="G72980" s="2"/>
      <c r="H72980" s="2"/>
    </row>
    <row r="72981" spans="2:8">
      <c r="B72981" s="2" t="s">
        <v>73605</v>
      </c>
      <c r="C72981" s="2">
        <v>49</v>
      </c>
      <c r="D72981" s="2" t="s">
        <v>19</v>
      </c>
      <c r="E72981" s="2"/>
      <c r="F72981" s="2"/>
      <c r="G72981" s="2"/>
      <c r="H72981" s="2"/>
    </row>
    <row r="72982" spans="2:8">
      <c r="B72982" s="2" t="s">
        <v>73606</v>
      </c>
      <c r="C72982" s="2">
        <v>71</v>
      </c>
      <c r="D72982" s="2" t="s">
        <v>19</v>
      </c>
      <c r="E72982" s="2"/>
      <c r="F72982" s="2"/>
      <c r="G72982" s="2"/>
      <c r="H72982" s="2"/>
    </row>
    <row r="72983" spans="2:8">
      <c r="B72983" s="2" t="s">
        <v>73607</v>
      </c>
      <c r="C72983" s="2">
        <v>21</v>
      </c>
      <c r="D72983" s="2" t="s">
        <v>19</v>
      </c>
      <c r="E72983" s="2"/>
      <c r="F72983" s="2"/>
      <c r="G72983" s="2"/>
      <c r="H72983" s="2"/>
    </row>
    <row r="72984" spans="2:8">
      <c r="B72984" s="2" t="s">
        <v>73608</v>
      </c>
      <c r="C72984" s="2">
        <v>35</v>
      </c>
      <c r="D72984" s="2" t="s">
        <v>19</v>
      </c>
      <c r="E72984" s="2"/>
      <c r="F72984" s="2"/>
      <c r="G72984" s="2"/>
      <c r="H72984" s="2"/>
    </row>
    <row r="72985" spans="2:8">
      <c r="B72985" s="2" t="s">
        <v>73609</v>
      </c>
      <c r="C72985" s="2">
        <v>42</v>
      </c>
      <c r="D72985" s="2" t="s">
        <v>19</v>
      </c>
      <c r="E72985" s="2"/>
      <c r="F72985" s="2"/>
      <c r="G72985" s="2"/>
      <c r="H72985" s="2"/>
    </row>
    <row r="72986" spans="2:8">
      <c r="B72986" s="2" t="s">
        <v>73610</v>
      </c>
      <c r="C72986" s="2">
        <v>62</v>
      </c>
      <c r="D72986" s="2" t="s">
        <v>638</v>
      </c>
      <c r="E72986" s="2"/>
      <c r="F72986" s="2"/>
      <c r="G72986" s="2"/>
      <c r="H72986" s="2"/>
    </row>
    <row r="72987" spans="2:8">
      <c r="B72987" s="2" t="s">
        <v>73611</v>
      </c>
      <c r="C72987" s="2">
        <v>59</v>
      </c>
      <c r="D72987" s="2" t="s">
        <v>638</v>
      </c>
      <c r="E72987" s="2"/>
      <c r="F72987" s="2"/>
      <c r="G72987" s="2"/>
      <c r="H72987" s="2"/>
    </row>
    <row r="72988" spans="2:8">
      <c r="B72988" s="2" t="s">
        <v>73612</v>
      </c>
      <c r="C72988" s="2">
        <v>57</v>
      </c>
      <c r="D72988" s="2" t="s">
        <v>638</v>
      </c>
      <c r="E72988" s="2"/>
      <c r="F72988" s="2"/>
      <c r="G72988" s="2"/>
      <c r="H72988" s="2"/>
    </row>
    <row r="72989" spans="2:8">
      <c r="B72989" s="2" t="s">
        <v>73613</v>
      </c>
      <c r="C72989" s="2">
        <v>67</v>
      </c>
      <c r="D72989" s="2" t="s">
        <v>638</v>
      </c>
      <c r="E72989" s="2"/>
      <c r="F72989" s="2"/>
      <c r="G72989" s="2"/>
      <c r="H72989" s="2"/>
    </row>
    <row r="72990" spans="2:8">
      <c r="B72990" s="2" t="s">
        <v>73614</v>
      </c>
      <c r="C72990" s="2">
        <v>63</v>
      </c>
      <c r="D72990" s="2" t="s">
        <v>638</v>
      </c>
      <c r="E72990" s="2"/>
      <c r="F72990" s="2"/>
      <c r="G72990" s="2"/>
      <c r="H72990" s="2"/>
    </row>
    <row r="72991" spans="2:8">
      <c r="B72991" s="2" t="s">
        <v>73615</v>
      </c>
      <c r="C72991" s="2">
        <v>61</v>
      </c>
      <c r="D72991" s="2" t="s">
        <v>638</v>
      </c>
      <c r="E72991" s="2"/>
      <c r="F72991" s="2"/>
      <c r="G72991" s="2"/>
      <c r="H72991" s="2"/>
    </row>
    <row r="72992" spans="2:8">
      <c r="B72992" s="2" t="s">
        <v>73616</v>
      </c>
      <c r="C72992" s="2">
        <v>77</v>
      </c>
      <c r="D72992" s="2" t="s">
        <v>19</v>
      </c>
      <c r="E72992" s="2"/>
      <c r="F72992" s="2"/>
      <c r="G72992" s="2"/>
      <c r="H72992" s="2"/>
    </row>
    <row r="72993" spans="2:8">
      <c r="B72993" s="2" t="s">
        <v>73617</v>
      </c>
      <c r="C72993" s="2">
        <v>83</v>
      </c>
      <c r="D72993" s="2" t="s">
        <v>638</v>
      </c>
      <c r="E72993" s="2"/>
      <c r="F72993" s="2"/>
      <c r="G72993" s="2"/>
      <c r="H72993" s="2"/>
    </row>
    <row r="72994" spans="2:8">
      <c r="B72994" s="2" t="s">
        <v>73618</v>
      </c>
      <c r="C72994" s="2">
        <v>82</v>
      </c>
      <c r="D72994" s="2" t="s">
        <v>638</v>
      </c>
      <c r="E72994" s="2"/>
      <c r="F72994" s="2"/>
      <c r="G72994" s="2"/>
      <c r="H72994" s="2"/>
    </row>
    <row r="72995" spans="2:8">
      <c r="B72995" s="2" t="s">
        <v>73619</v>
      </c>
      <c r="C72995" s="2">
        <v>73</v>
      </c>
      <c r="D72995" s="2" t="s">
        <v>638</v>
      </c>
      <c r="E72995" s="2"/>
      <c r="F72995" s="2"/>
      <c r="G72995" s="2"/>
      <c r="H72995" s="2"/>
    </row>
    <row r="72996" spans="2:8">
      <c r="B72996" s="2" t="s">
        <v>73620</v>
      </c>
      <c r="C72996" s="2">
        <v>72</v>
      </c>
      <c r="D72996" s="2" t="s">
        <v>638</v>
      </c>
      <c r="E72996" s="2"/>
      <c r="F72996" s="2"/>
      <c r="G72996" s="2"/>
      <c r="H72996" s="2"/>
    </row>
    <row r="72997" spans="2:8">
      <c r="B72997" s="2" t="s">
        <v>73621</v>
      </c>
      <c r="C72997" s="2">
        <v>64</v>
      </c>
      <c r="D72997" s="2" t="s">
        <v>19</v>
      </c>
      <c r="E72997" s="2"/>
      <c r="F72997" s="2"/>
      <c r="G72997" s="2"/>
      <c r="H72997" s="2"/>
    </row>
    <row r="72998" spans="2:8">
      <c r="B72998" s="2" t="s">
        <v>73622</v>
      </c>
      <c r="C72998" s="2">
        <v>69</v>
      </c>
      <c r="D72998" s="2" t="s">
        <v>19</v>
      </c>
      <c r="E72998" s="2"/>
      <c r="F72998" s="2"/>
      <c r="G72998" s="2"/>
      <c r="H72998" s="2"/>
    </row>
    <row r="72999" spans="2:8">
      <c r="B72999" s="2" t="s">
        <v>73623</v>
      </c>
      <c r="C72999" s="2">
        <v>22</v>
      </c>
      <c r="D72999" s="2" t="s">
        <v>638</v>
      </c>
      <c r="E72999" s="2"/>
      <c r="F72999" s="2"/>
      <c r="G72999" s="2"/>
      <c r="H72999" s="2"/>
    </row>
    <row r="73000" spans="2:8">
      <c r="B73000" s="2" t="s">
        <v>73624</v>
      </c>
      <c r="C73000" s="2">
        <v>21</v>
      </c>
      <c r="D73000" s="2" t="s">
        <v>638</v>
      </c>
      <c r="E73000" s="2"/>
      <c r="F73000" s="2"/>
      <c r="G73000" s="2"/>
      <c r="H73000" s="2"/>
    </row>
    <row r="73001" spans="2:8">
      <c r="B73001" s="2" t="s">
        <v>73625</v>
      </c>
      <c r="C73001" s="2">
        <v>20</v>
      </c>
      <c r="D73001" s="2" t="s">
        <v>638</v>
      </c>
      <c r="E73001" s="2"/>
      <c r="F73001" s="2"/>
      <c r="G73001" s="2"/>
      <c r="H73001" s="2"/>
    </row>
    <row r="73002" spans="2:8">
      <c r="B73002" s="2" t="s">
        <v>73626</v>
      </c>
      <c r="C73002" s="2">
        <v>73</v>
      </c>
      <c r="D73002" s="2" t="s">
        <v>638</v>
      </c>
      <c r="E73002" s="2"/>
      <c r="F73002" s="2"/>
      <c r="G73002" s="2"/>
      <c r="H73002" s="2"/>
    </row>
    <row r="73003" spans="2:8">
      <c r="B73003" s="2" t="s">
        <v>73627</v>
      </c>
      <c r="C73003" s="2">
        <v>72</v>
      </c>
      <c r="D73003" s="2" t="s">
        <v>638</v>
      </c>
      <c r="E73003" s="2"/>
      <c r="F73003" s="2"/>
      <c r="G73003" s="2"/>
      <c r="H73003" s="2"/>
    </row>
    <row r="73004" spans="2:8">
      <c r="B73004" s="2" t="s">
        <v>73628</v>
      </c>
      <c r="C73004" s="2">
        <v>69</v>
      </c>
      <c r="D73004" s="2" t="s">
        <v>638</v>
      </c>
      <c r="E73004" s="2"/>
      <c r="F73004" s="2"/>
      <c r="G73004" s="2"/>
      <c r="H73004" s="2"/>
    </row>
    <row r="73005" spans="2:8">
      <c r="B73005" s="2" t="s">
        <v>73629</v>
      </c>
      <c r="C73005" s="2">
        <v>69</v>
      </c>
      <c r="D73005" s="2" t="s">
        <v>638</v>
      </c>
      <c r="E73005" s="2"/>
      <c r="F73005" s="2"/>
      <c r="G73005" s="2"/>
      <c r="H73005" s="2"/>
    </row>
    <row r="73006" spans="2:8">
      <c r="B73006" s="2" t="s">
        <v>73630</v>
      </c>
      <c r="C73006" s="2">
        <v>70</v>
      </c>
      <c r="D73006" s="2" t="s">
        <v>638</v>
      </c>
      <c r="E73006" s="2"/>
      <c r="F73006" s="2"/>
      <c r="G73006" s="2"/>
      <c r="H73006" s="2"/>
    </row>
    <row r="73007" spans="2:8">
      <c r="B73007" s="2" t="s">
        <v>73631</v>
      </c>
      <c r="C73007" s="2">
        <v>65</v>
      </c>
      <c r="D73007" s="2" t="s">
        <v>19</v>
      </c>
      <c r="E73007" s="2"/>
      <c r="F73007" s="2"/>
      <c r="G73007" s="2"/>
      <c r="H73007" s="2"/>
    </row>
    <row r="73008" spans="2:8">
      <c r="B73008" s="2" t="s">
        <v>73632</v>
      </c>
      <c r="C73008" s="2">
        <v>39</v>
      </c>
      <c r="D73008" s="2" t="s">
        <v>638</v>
      </c>
      <c r="E73008" s="2"/>
      <c r="F73008" s="2"/>
      <c r="G73008" s="2"/>
      <c r="H73008" s="2"/>
    </row>
    <row r="73009" spans="2:8">
      <c r="B73009" s="2" t="s">
        <v>73633</v>
      </c>
      <c r="C73009" s="2">
        <v>68</v>
      </c>
      <c r="D73009" s="2" t="s">
        <v>638</v>
      </c>
      <c r="E73009" s="2"/>
      <c r="F73009" s="2"/>
      <c r="G73009" s="2"/>
      <c r="H73009" s="2"/>
    </row>
    <row r="73010" spans="2:8">
      <c r="B73010" s="2" t="s">
        <v>73634</v>
      </c>
      <c r="C73010" s="2">
        <v>65</v>
      </c>
      <c r="D73010" s="2" t="s">
        <v>638</v>
      </c>
      <c r="E73010" s="2"/>
      <c r="F73010" s="2"/>
      <c r="G73010" s="2"/>
      <c r="H73010" s="2"/>
    </row>
    <row r="73011" spans="2:8">
      <c r="B73011" s="2" t="s">
        <v>73635</v>
      </c>
      <c r="C73011" s="2">
        <v>70</v>
      </c>
      <c r="D73011" s="2" t="s">
        <v>638</v>
      </c>
      <c r="E73011" s="2"/>
      <c r="F73011" s="2"/>
      <c r="G73011" s="2"/>
      <c r="H73011" s="2"/>
    </row>
    <row r="73012" spans="2:8">
      <c r="B73012" s="2" t="s">
        <v>73636</v>
      </c>
      <c r="C73012" s="2">
        <v>74</v>
      </c>
      <c r="D73012" s="2" t="s">
        <v>638</v>
      </c>
      <c r="E73012" s="2"/>
      <c r="F73012" s="2"/>
      <c r="G73012" s="2"/>
      <c r="H73012" s="2"/>
    </row>
    <row r="73013" spans="2:8">
      <c r="B73013" s="2" t="s">
        <v>73637</v>
      </c>
      <c r="C73013" s="2">
        <v>75</v>
      </c>
      <c r="D73013" s="2" t="s">
        <v>638</v>
      </c>
      <c r="E73013" s="2"/>
      <c r="F73013" s="2"/>
      <c r="G73013" s="2"/>
      <c r="H73013" s="2"/>
    </row>
    <row r="73014" spans="2:8">
      <c r="B73014" s="2" t="s">
        <v>73638</v>
      </c>
      <c r="C73014" s="2">
        <v>73</v>
      </c>
      <c r="D73014" s="2" t="s">
        <v>638</v>
      </c>
      <c r="E73014" s="2"/>
      <c r="F73014" s="2"/>
      <c r="G73014" s="2"/>
      <c r="H73014" s="2"/>
    </row>
    <row r="73015" spans="2:8">
      <c r="B73015" s="2" t="s">
        <v>73639</v>
      </c>
      <c r="C73015" s="2">
        <v>70</v>
      </c>
      <c r="D73015" s="2" t="s">
        <v>638</v>
      </c>
      <c r="E73015" s="2"/>
      <c r="F73015" s="2"/>
      <c r="G73015" s="2"/>
      <c r="H73015" s="2"/>
    </row>
    <row r="73016" spans="2:8">
      <c r="B73016" s="2" t="s">
        <v>73640</v>
      </c>
      <c r="C73016" s="2">
        <v>71</v>
      </c>
      <c r="D73016" s="2" t="s">
        <v>638</v>
      </c>
      <c r="E73016" s="2"/>
      <c r="F73016" s="2"/>
      <c r="G73016" s="2"/>
      <c r="H73016" s="2"/>
    </row>
    <row r="73017" spans="2:8">
      <c r="B73017" s="2" t="s">
        <v>73641</v>
      </c>
      <c r="C73017" s="2">
        <v>73</v>
      </c>
      <c r="D73017" s="2" t="s">
        <v>638</v>
      </c>
      <c r="E73017" s="2"/>
      <c r="F73017" s="2"/>
      <c r="G73017" s="2"/>
      <c r="H73017" s="2"/>
    </row>
    <row r="73018" spans="2:8">
      <c r="B73018" s="2" t="s">
        <v>73642</v>
      </c>
      <c r="C73018" s="2">
        <v>86</v>
      </c>
      <c r="D73018" s="2" t="s">
        <v>638</v>
      </c>
      <c r="E73018" s="2"/>
      <c r="F73018" s="2"/>
      <c r="G73018" s="2"/>
      <c r="H73018" s="2"/>
    </row>
    <row r="73019" spans="2:8">
      <c r="B73019" s="2" t="s">
        <v>73643</v>
      </c>
      <c r="C73019" s="2">
        <v>81</v>
      </c>
      <c r="D73019" s="2" t="s">
        <v>638</v>
      </c>
      <c r="E73019" s="2"/>
      <c r="F73019" s="2"/>
      <c r="G73019" s="2"/>
      <c r="H73019" s="2"/>
    </row>
    <row r="73020" spans="2:8">
      <c r="B73020" s="2" t="s">
        <v>73644</v>
      </c>
      <c r="C73020" s="2">
        <v>66</v>
      </c>
      <c r="D73020" s="2" t="s">
        <v>19</v>
      </c>
      <c r="E73020" s="2"/>
      <c r="F73020" s="2"/>
      <c r="G73020" s="2"/>
      <c r="H73020" s="2"/>
    </row>
    <row r="73021" spans="2:8">
      <c r="B73021" s="2" t="s">
        <v>73645</v>
      </c>
      <c r="C73021" s="2">
        <v>69</v>
      </c>
      <c r="D73021" s="2" t="s">
        <v>19</v>
      </c>
      <c r="E73021" s="2"/>
      <c r="F73021" s="2"/>
      <c r="G73021" s="2"/>
      <c r="H73021" s="2"/>
    </row>
    <row r="73022" spans="2:8">
      <c r="B73022" s="2" t="s">
        <v>73646</v>
      </c>
      <c r="C73022" s="2">
        <v>28</v>
      </c>
      <c r="D73022" s="2" t="s">
        <v>19</v>
      </c>
      <c r="E73022" s="2"/>
      <c r="F73022" s="2"/>
      <c r="G73022" s="2"/>
      <c r="H73022" s="2"/>
    </row>
    <row r="73023" spans="2:8">
      <c r="B73023" s="2" t="s">
        <v>73647</v>
      </c>
      <c r="C73023" s="2">
        <v>45</v>
      </c>
      <c r="D73023" s="2" t="s">
        <v>19</v>
      </c>
      <c r="E73023" s="2"/>
      <c r="F73023" s="2"/>
      <c r="G73023" s="2"/>
      <c r="H73023" s="2"/>
    </row>
    <row r="73024" spans="2:8">
      <c r="B73024" s="2" t="s">
        <v>73648</v>
      </c>
      <c r="C73024" s="2">
        <v>74</v>
      </c>
      <c r="D73024" s="2" t="s">
        <v>638</v>
      </c>
      <c r="E73024" s="2"/>
      <c r="F73024" s="2"/>
      <c r="G73024" s="2"/>
      <c r="H73024" s="2"/>
    </row>
    <row r="73025" spans="2:8">
      <c r="B73025" s="2" t="s">
        <v>73649</v>
      </c>
      <c r="C73025" s="2">
        <v>71</v>
      </c>
      <c r="D73025" s="2" t="s">
        <v>638</v>
      </c>
      <c r="E73025" s="2"/>
      <c r="F73025" s="2"/>
      <c r="G73025" s="2"/>
      <c r="H73025" s="2"/>
    </row>
    <row r="73026" spans="2:8">
      <c r="B73026" s="2" t="s">
        <v>73650</v>
      </c>
      <c r="C73026" s="2">
        <v>83</v>
      </c>
      <c r="D73026" s="2" t="s">
        <v>638</v>
      </c>
      <c r="E73026" s="2"/>
      <c r="F73026" s="2"/>
      <c r="G73026" s="2"/>
      <c r="H73026" s="2"/>
    </row>
    <row r="73027" spans="2:8">
      <c r="B73027" s="2" t="s">
        <v>73651</v>
      </c>
      <c r="C73027" s="2">
        <v>77</v>
      </c>
      <c r="D73027" s="2" t="s">
        <v>638</v>
      </c>
      <c r="E73027" s="2"/>
      <c r="F73027" s="2"/>
      <c r="G73027" s="2"/>
      <c r="H73027" s="2"/>
    </row>
    <row r="73028" spans="2:8">
      <c r="B73028" s="2" t="s">
        <v>73652</v>
      </c>
      <c r="C73028" s="2">
        <v>63</v>
      </c>
      <c r="D73028" s="2" t="s">
        <v>19</v>
      </c>
      <c r="E73028" s="2"/>
      <c r="F73028" s="2"/>
      <c r="G73028" s="2"/>
      <c r="H73028" s="2"/>
    </row>
    <row r="73029" spans="2:8">
      <c r="B73029" s="2" t="s">
        <v>73653</v>
      </c>
      <c r="C73029" s="2">
        <v>65</v>
      </c>
      <c r="D73029" s="2" t="s">
        <v>19</v>
      </c>
      <c r="E73029" s="2"/>
      <c r="F73029" s="2"/>
      <c r="G73029" s="2"/>
      <c r="H73029" s="2"/>
    </row>
    <row r="73030" spans="2:8">
      <c r="B73030" s="2" t="s">
        <v>73654</v>
      </c>
      <c r="C73030" s="2">
        <v>64</v>
      </c>
      <c r="D73030" s="2" t="s">
        <v>638</v>
      </c>
      <c r="E73030" s="2"/>
      <c r="F73030" s="2"/>
      <c r="G73030" s="2"/>
      <c r="H73030" s="2"/>
    </row>
    <row r="73031" spans="2:8">
      <c r="B73031" s="2" t="s">
        <v>73655</v>
      </c>
      <c r="C73031" s="2">
        <v>66</v>
      </c>
      <c r="D73031" s="2" t="s">
        <v>19</v>
      </c>
      <c r="E73031" s="2"/>
      <c r="F73031" s="2"/>
      <c r="G73031" s="2"/>
      <c r="H73031" s="2"/>
    </row>
    <row r="73032" spans="2:8">
      <c r="B73032" s="2" t="s">
        <v>73656</v>
      </c>
      <c r="C73032" s="2">
        <v>71</v>
      </c>
      <c r="D73032" s="2" t="s">
        <v>638</v>
      </c>
      <c r="E73032" s="2"/>
      <c r="F73032" s="2"/>
      <c r="G73032" s="2"/>
      <c r="H73032" s="2"/>
    </row>
    <row r="73033" spans="2:8">
      <c r="B73033" s="2" t="s">
        <v>73657</v>
      </c>
      <c r="C73033" s="2">
        <v>70</v>
      </c>
      <c r="D73033" s="2" t="s">
        <v>638</v>
      </c>
      <c r="E73033" s="2"/>
      <c r="F73033" s="2"/>
      <c r="G73033" s="2"/>
      <c r="H73033" s="2"/>
    </row>
    <row r="73034" spans="2:8">
      <c r="B73034" s="2" t="s">
        <v>73658</v>
      </c>
      <c r="C73034" s="2">
        <v>68</v>
      </c>
      <c r="D73034" s="2" t="s">
        <v>638</v>
      </c>
      <c r="E73034" s="2"/>
      <c r="F73034" s="2"/>
      <c r="G73034" s="2"/>
      <c r="H73034" s="2"/>
    </row>
    <row r="73035" spans="2:8">
      <c r="B73035" s="2" t="s">
        <v>73659</v>
      </c>
      <c r="C73035" s="2">
        <v>58</v>
      </c>
      <c r="D73035" s="2" t="s">
        <v>638</v>
      </c>
      <c r="E73035" s="2"/>
      <c r="F73035" s="2"/>
      <c r="G73035" s="2"/>
      <c r="H73035" s="2"/>
    </row>
    <row r="73036" spans="2:8">
      <c r="B73036" s="2" t="s">
        <v>73660</v>
      </c>
      <c r="C73036" s="2">
        <v>55</v>
      </c>
      <c r="D73036" s="2" t="s">
        <v>638</v>
      </c>
      <c r="E73036" s="2"/>
      <c r="F73036" s="2"/>
      <c r="G73036" s="2"/>
      <c r="H73036" s="2"/>
    </row>
    <row r="73037" spans="2:8">
      <c r="B73037" s="2" t="s">
        <v>73661</v>
      </c>
      <c r="C73037" s="2">
        <v>51</v>
      </c>
      <c r="D73037" s="2" t="s">
        <v>638</v>
      </c>
      <c r="E73037" s="2"/>
      <c r="F73037" s="2"/>
      <c r="G73037" s="2"/>
      <c r="H73037" s="2"/>
    </row>
    <row r="73038" spans="2:8">
      <c r="B73038" s="2" t="s">
        <v>73662</v>
      </c>
      <c r="C73038" s="2">
        <v>70</v>
      </c>
      <c r="D73038" s="2" t="s">
        <v>19</v>
      </c>
      <c r="E73038" s="2"/>
      <c r="F73038" s="2"/>
      <c r="G73038" s="2"/>
      <c r="H73038" s="2"/>
    </row>
    <row r="73039" spans="2:8">
      <c r="B73039" s="2" t="s">
        <v>73663</v>
      </c>
      <c r="C73039" s="2">
        <v>76</v>
      </c>
      <c r="D73039" s="2" t="s">
        <v>19</v>
      </c>
      <c r="E73039" s="2"/>
      <c r="F73039" s="2"/>
      <c r="G73039" s="2"/>
      <c r="H73039" s="2"/>
    </row>
    <row r="73040" spans="2:8">
      <c r="B73040" s="2" t="s">
        <v>73664</v>
      </c>
      <c r="C73040" s="2">
        <v>79</v>
      </c>
      <c r="D73040" s="2" t="s">
        <v>19</v>
      </c>
      <c r="E73040" s="2"/>
      <c r="F73040" s="2"/>
      <c r="G73040" s="2"/>
      <c r="H73040" s="2"/>
    </row>
    <row r="73041" spans="2:8">
      <c r="B73041" s="2" t="s">
        <v>73665</v>
      </c>
      <c r="C73041" s="2">
        <v>69</v>
      </c>
      <c r="D73041" s="2" t="s">
        <v>19</v>
      </c>
      <c r="E73041" s="2"/>
      <c r="F73041" s="2"/>
      <c r="G73041" s="2"/>
      <c r="H73041" s="2"/>
    </row>
    <row r="73042" spans="2:8">
      <c r="B73042" s="2" t="s">
        <v>73666</v>
      </c>
      <c r="C73042" s="2">
        <v>63</v>
      </c>
      <c r="D73042" s="2" t="s">
        <v>638</v>
      </c>
      <c r="E73042" s="2"/>
      <c r="F73042" s="2"/>
      <c r="G73042" s="2"/>
      <c r="H73042" s="2"/>
    </row>
    <row r="73043" spans="2:8">
      <c r="B73043" s="2" t="s">
        <v>73667</v>
      </c>
      <c r="C73043" s="2">
        <v>63</v>
      </c>
      <c r="D73043" s="2" t="s">
        <v>638</v>
      </c>
      <c r="E73043" s="2"/>
      <c r="F73043" s="2"/>
      <c r="G73043" s="2"/>
      <c r="H73043" s="2"/>
    </row>
    <row r="73044" spans="2:8">
      <c r="B73044" s="2" t="s">
        <v>73668</v>
      </c>
      <c r="C73044" s="2">
        <v>43</v>
      </c>
      <c r="D73044" s="2" t="s">
        <v>19</v>
      </c>
      <c r="E73044" s="2"/>
      <c r="F73044" s="2"/>
      <c r="G73044" s="2"/>
      <c r="H73044" s="2"/>
    </row>
    <row r="73045" spans="2:8">
      <c r="B73045" s="2" t="s">
        <v>73669</v>
      </c>
      <c r="C73045" s="2">
        <v>48</v>
      </c>
      <c r="D73045" s="2" t="s">
        <v>19</v>
      </c>
      <c r="E73045" s="2"/>
      <c r="F73045" s="2"/>
      <c r="G73045" s="2"/>
      <c r="H73045" s="2"/>
    </row>
    <row r="73046" spans="2:8">
      <c r="B73046" s="2" t="s">
        <v>73670</v>
      </c>
      <c r="C73046" s="2">
        <v>55</v>
      </c>
      <c r="D73046" s="2" t="s">
        <v>19</v>
      </c>
      <c r="E73046" s="2"/>
      <c r="F73046" s="2"/>
      <c r="G73046" s="2"/>
      <c r="H73046" s="2"/>
    </row>
    <row r="73047" spans="2:8">
      <c r="B73047" s="2" t="s">
        <v>73671</v>
      </c>
      <c r="C73047" s="2">
        <v>68</v>
      </c>
      <c r="D73047" s="2" t="s">
        <v>19</v>
      </c>
      <c r="E73047" s="2"/>
      <c r="F73047" s="2"/>
      <c r="G73047" s="2"/>
      <c r="H73047" s="2"/>
    </row>
    <row r="73048" spans="2:8">
      <c r="B73048" s="2" t="s">
        <v>73672</v>
      </c>
      <c r="C73048" s="2">
        <v>86</v>
      </c>
      <c r="D73048" s="2" t="s">
        <v>638</v>
      </c>
      <c r="E73048" s="2"/>
      <c r="F73048" s="2"/>
      <c r="G73048" s="2"/>
      <c r="H73048" s="2"/>
    </row>
    <row r="73049" spans="2:8">
      <c r="B73049" s="2" t="s">
        <v>73673</v>
      </c>
      <c r="C73049" s="2">
        <v>33</v>
      </c>
      <c r="D73049" s="2" t="s">
        <v>19</v>
      </c>
      <c r="E73049" s="2"/>
      <c r="F73049" s="2"/>
      <c r="G73049" s="2"/>
      <c r="H73049" s="2"/>
    </row>
    <row r="73050" spans="2:8">
      <c r="B73050" s="2" t="s">
        <v>73674</v>
      </c>
      <c r="C73050" s="2">
        <v>39</v>
      </c>
      <c r="D73050" s="2" t="s">
        <v>19</v>
      </c>
      <c r="E73050" s="2"/>
      <c r="F73050" s="2"/>
      <c r="G73050" s="2"/>
      <c r="H73050" s="2"/>
    </row>
    <row r="73051" spans="2:8">
      <c r="B73051" s="2" t="s">
        <v>73675</v>
      </c>
      <c r="C73051" s="2">
        <v>44</v>
      </c>
      <c r="D73051" s="2" t="s">
        <v>19</v>
      </c>
      <c r="E73051" s="2"/>
      <c r="F73051" s="2"/>
      <c r="G73051" s="2"/>
      <c r="H73051" s="2"/>
    </row>
    <row r="73052" spans="2:8">
      <c r="B73052" s="2" t="s">
        <v>73676</v>
      </c>
      <c r="C73052" s="2">
        <v>48</v>
      </c>
      <c r="D73052" s="2" t="s">
        <v>19</v>
      </c>
      <c r="E73052" s="2"/>
      <c r="F73052" s="2"/>
      <c r="G73052" s="2"/>
      <c r="H73052" s="2"/>
    </row>
    <row r="73053" spans="2:8">
      <c r="B73053" s="2" t="s">
        <v>73677</v>
      </c>
      <c r="C73053" s="2">
        <v>91</v>
      </c>
      <c r="D73053" s="2" t="s">
        <v>638</v>
      </c>
      <c r="E73053" s="2"/>
      <c r="F73053" s="2"/>
      <c r="G73053" s="2"/>
      <c r="H73053" s="2"/>
    </row>
    <row r="73054" spans="2:8">
      <c r="B73054" s="2" t="s">
        <v>73678</v>
      </c>
      <c r="C73054" s="2">
        <v>86</v>
      </c>
      <c r="D73054" s="2" t="s">
        <v>638</v>
      </c>
      <c r="E73054" s="2"/>
      <c r="F73054" s="2"/>
      <c r="G73054" s="2"/>
      <c r="H73054" s="2"/>
    </row>
    <row r="73055" spans="2:8">
      <c r="B73055" s="2" t="s">
        <v>73679</v>
      </c>
      <c r="C73055" s="2">
        <v>30</v>
      </c>
      <c r="D73055" s="2" t="s">
        <v>19</v>
      </c>
      <c r="E73055" s="2"/>
      <c r="F73055" s="2"/>
      <c r="G73055" s="2"/>
      <c r="H73055" s="2"/>
    </row>
    <row r="73056" spans="2:8">
      <c r="B73056" s="2" t="s">
        <v>73680</v>
      </c>
      <c r="C73056" s="2">
        <v>70</v>
      </c>
      <c r="D73056" s="2" t="s">
        <v>638</v>
      </c>
      <c r="E73056" s="2"/>
      <c r="F73056" s="2"/>
      <c r="G73056" s="2"/>
      <c r="H73056" s="2"/>
    </row>
    <row r="73057" spans="2:8">
      <c r="B73057" s="2" t="s">
        <v>73681</v>
      </c>
      <c r="C73057" s="2">
        <v>66</v>
      </c>
      <c r="D73057" s="2" t="s">
        <v>638</v>
      </c>
      <c r="E73057" s="2"/>
      <c r="F73057" s="2"/>
      <c r="G73057" s="2"/>
      <c r="H73057" s="2"/>
    </row>
    <row r="73058" spans="2:8">
      <c r="B73058" s="2" t="s">
        <v>73682</v>
      </c>
      <c r="C73058" s="2">
        <v>65</v>
      </c>
      <c r="D73058" s="2" t="s">
        <v>19</v>
      </c>
      <c r="E73058" s="2"/>
      <c r="F73058" s="2"/>
      <c r="G73058" s="2"/>
      <c r="H73058" s="2"/>
    </row>
    <row r="73059" spans="2:8">
      <c r="B73059" s="2" t="s">
        <v>73683</v>
      </c>
      <c r="C73059" s="2">
        <v>67</v>
      </c>
      <c r="D73059" s="2" t="s">
        <v>19</v>
      </c>
      <c r="E73059" s="2"/>
      <c r="F73059" s="2"/>
      <c r="G73059" s="2"/>
      <c r="H73059" s="2"/>
    </row>
    <row r="73060" spans="2:8">
      <c r="B73060" s="2" t="s">
        <v>73684</v>
      </c>
      <c r="C73060" s="2">
        <v>64</v>
      </c>
      <c r="D73060" s="2" t="s">
        <v>19</v>
      </c>
      <c r="E73060" s="2"/>
      <c r="F73060" s="2"/>
      <c r="G73060" s="2"/>
      <c r="H73060" s="2"/>
    </row>
    <row r="73061" spans="2:8">
      <c r="B73061" s="2" t="s">
        <v>73685</v>
      </c>
      <c r="C73061" s="2">
        <v>60</v>
      </c>
      <c r="D73061" s="2" t="s">
        <v>638</v>
      </c>
      <c r="E73061" s="2"/>
      <c r="F73061" s="2"/>
      <c r="G73061" s="2"/>
      <c r="H73061" s="2"/>
    </row>
    <row r="73062" spans="2:8">
      <c r="B73062" s="2" t="s">
        <v>73686</v>
      </c>
      <c r="C73062" s="2">
        <v>54</v>
      </c>
      <c r="D73062" s="2" t="s">
        <v>638</v>
      </c>
      <c r="E73062" s="2"/>
      <c r="F73062" s="2"/>
      <c r="G73062" s="2"/>
      <c r="H73062" s="2"/>
    </row>
    <row r="73063" spans="2:8">
      <c r="B73063" s="2" t="s">
        <v>73687</v>
      </c>
      <c r="C73063" s="2">
        <v>66</v>
      </c>
      <c r="D73063" s="2" t="s">
        <v>638</v>
      </c>
      <c r="E73063" s="2"/>
      <c r="F73063" s="2"/>
      <c r="G73063" s="2"/>
      <c r="H73063" s="2"/>
    </row>
    <row r="73064" spans="2:8">
      <c r="B73064" s="2" t="s">
        <v>73688</v>
      </c>
      <c r="C73064" s="2">
        <v>75</v>
      </c>
      <c r="D73064" s="2" t="s">
        <v>19</v>
      </c>
      <c r="E73064" s="2"/>
      <c r="F73064" s="2"/>
      <c r="G73064" s="2"/>
      <c r="H73064" s="2"/>
    </row>
    <row r="73065" spans="2:8">
      <c r="B73065" s="2" t="s">
        <v>73689</v>
      </c>
      <c r="C73065" s="2">
        <v>77</v>
      </c>
      <c r="D73065" s="2" t="s">
        <v>19</v>
      </c>
      <c r="E73065" s="2"/>
      <c r="F73065" s="2"/>
      <c r="G73065" s="2"/>
      <c r="H73065" s="2"/>
    </row>
    <row r="73066" spans="2:8">
      <c r="B73066" s="2" t="s">
        <v>73690</v>
      </c>
      <c r="C73066" s="2">
        <v>78</v>
      </c>
      <c r="D73066" s="2" t="s">
        <v>19</v>
      </c>
      <c r="E73066" s="2"/>
      <c r="F73066" s="2"/>
      <c r="G73066" s="2"/>
      <c r="H73066" s="2"/>
    </row>
    <row r="73067" spans="2:8">
      <c r="B73067" s="2" t="s">
        <v>73691</v>
      </c>
      <c r="C73067" s="2">
        <v>32</v>
      </c>
      <c r="D73067" s="2" t="s">
        <v>19</v>
      </c>
      <c r="E73067" s="2"/>
      <c r="F73067" s="2"/>
      <c r="G73067" s="2"/>
      <c r="H73067" s="2"/>
    </row>
    <row r="73068" spans="2:8">
      <c r="B73068" s="2" t="s">
        <v>73692</v>
      </c>
      <c r="C73068" s="2">
        <v>38</v>
      </c>
      <c r="D73068" s="2" t="s">
        <v>19</v>
      </c>
      <c r="E73068" s="2"/>
      <c r="F73068" s="2"/>
      <c r="G73068" s="2"/>
      <c r="H73068" s="2"/>
    </row>
    <row r="73069" spans="2:8">
      <c r="B73069" s="2" t="s">
        <v>73693</v>
      </c>
      <c r="C73069" s="2">
        <v>61</v>
      </c>
      <c r="D73069" s="2" t="s">
        <v>638</v>
      </c>
      <c r="E73069" s="2"/>
      <c r="F73069" s="2"/>
      <c r="G73069" s="2"/>
      <c r="H73069" s="2"/>
    </row>
    <row r="73070" spans="2:8">
      <c r="B73070" s="2" t="s">
        <v>73694</v>
      </c>
      <c r="C73070" s="2">
        <v>46</v>
      </c>
      <c r="D73070" s="2" t="s">
        <v>638</v>
      </c>
      <c r="E73070" s="2"/>
      <c r="F73070" s="2"/>
      <c r="G73070" s="2"/>
      <c r="H73070" s="2"/>
    </row>
    <row r="73071" spans="2:8">
      <c r="B73071" s="2" t="s">
        <v>73695</v>
      </c>
      <c r="C73071" s="2">
        <v>34</v>
      </c>
      <c r="D73071" s="2" t="s">
        <v>638</v>
      </c>
      <c r="E73071" s="2"/>
      <c r="F73071" s="2"/>
      <c r="G73071" s="2"/>
      <c r="H73071" s="2"/>
    </row>
    <row r="73072" spans="2:8">
      <c r="B73072" s="2" t="s">
        <v>73696</v>
      </c>
      <c r="C73072" s="2">
        <v>73</v>
      </c>
      <c r="D73072" s="2" t="s">
        <v>19</v>
      </c>
      <c r="E73072" s="2"/>
      <c r="F73072" s="2"/>
      <c r="G73072" s="2"/>
      <c r="H73072" s="2"/>
    </row>
    <row r="73073" spans="2:8">
      <c r="B73073" s="2" t="s">
        <v>73697</v>
      </c>
      <c r="C73073" s="2">
        <v>77</v>
      </c>
      <c r="D73073" s="2" t="s">
        <v>19</v>
      </c>
      <c r="E73073" s="2"/>
      <c r="F73073" s="2"/>
      <c r="G73073" s="2"/>
      <c r="H73073" s="2"/>
    </row>
    <row r="73074" spans="2:8">
      <c r="B73074" s="2" t="s">
        <v>73698</v>
      </c>
      <c r="C73074" s="2">
        <v>71</v>
      </c>
      <c r="D73074" s="2" t="s">
        <v>19</v>
      </c>
      <c r="E73074" s="2"/>
      <c r="F73074" s="2"/>
      <c r="G73074" s="2"/>
      <c r="H73074" s="2"/>
    </row>
    <row r="73075" spans="2:8">
      <c r="B73075" s="2" t="s">
        <v>73699</v>
      </c>
      <c r="C73075" s="2">
        <v>75</v>
      </c>
      <c r="D73075" s="2" t="s">
        <v>19</v>
      </c>
      <c r="E73075" s="2"/>
      <c r="F73075" s="2"/>
      <c r="G73075" s="2"/>
      <c r="H73075" s="2"/>
    </row>
    <row r="73076" spans="2:8">
      <c r="B73076" s="2" t="s">
        <v>73700</v>
      </c>
      <c r="C73076" s="2">
        <v>88</v>
      </c>
      <c r="D73076" s="2" t="s">
        <v>19</v>
      </c>
      <c r="E73076" s="2"/>
      <c r="F73076" s="2"/>
      <c r="G73076" s="2"/>
      <c r="H73076" s="2"/>
    </row>
    <row r="73077" spans="2:8">
      <c r="B73077" s="2" t="s">
        <v>73701</v>
      </c>
      <c r="C73077" s="2">
        <v>63</v>
      </c>
      <c r="D73077" s="2" t="s">
        <v>19</v>
      </c>
      <c r="E73077" s="2"/>
      <c r="F73077" s="2"/>
      <c r="G73077" s="2"/>
      <c r="H73077" s="2"/>
    </row>
    <row r="73078" spans="2:8">
      <c r="B73078" s="2" t="s">
        <v>73702</v>
      </c>
      <c r="C73078" s="2">
        <v>64</v>
      </c>
      <c r="D73078" s="2" t="s">
        <v>19</v>
      </c>
      <c r="E73078" s="2"/>
      <c r="F73078" s="2"/>
      <c r="G73078" s="2"/>
      <c r="H730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>
        <v>98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>
        <v>102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</v>
      </c>
      <c r="D6" s="2">
        <v>99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>
        <v>104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</v>
      </c>
      <c r="D8" s="2">
        <v>92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>
        <v>97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>
        <v>102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>
        <v>111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</v>
      </c>
      <c r="D12" s="2">
        <v>133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>
        <v>100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>
        <v>110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>
        <v>137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>
        <v>100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72</v>
      </c>
      <c r="D17" s="2">
        <v>87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>
        <v>108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80</v>
      </c>
      <c r="D19" s="2">
        <v>98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87</v>
      </c>
      <c r="D20" s="2">
        <v>87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67</v>
      </c>
      <c r="D21" s="2">
        <v>86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63</v>
      </c>
      <c r="D22" s="2">
        <v>105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69</v>
      </c>
      <c r="D23" s="2">
        <v>108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58</v>
      </c>
      <c r="D24" s="2">
        <v>107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59</v>
      </c>
      <c r="D25" s="2">
        <v>103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>
        <v>90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>
        <v>115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>
        <v>97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>
        <v>109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>
        <v>102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>
        <v>93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>
        <v>103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>
        <v>105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66</v>
      </c>
      <c r="D34" s="2">
        <v>99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>
        <v>103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>
        <v>116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>
        <v>115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>
        <v>114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66</v>
      </c>
      <c r="D39" s="2">
        <v>98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76</v>
      </c>
      <c r="D40" s="2">
        <v>107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78</v>
      </c>
      <c r="D41" s="2">
        <v>116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74</v>
      </c>
      <c r="D42" s="2">
        <v>88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76</v>
      </c>
      <c r="D43" s="2">
        <v>92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54</v>
      </c>
      <c r="E44" s="2"/>
      <c r="F44" s="2"/>
      <c r="G44" s="2"/>
      <c r="H44" s="2"/>
    </row>
    <row r="45" spans="1:8">
      <c r="B45" s="2" t="s">
        <v>78</v>
      </c>
      <c r="C45" s="2">
        <v>52</v>
      </c>
      <c r="D45" s="2">
        <v>115</v>
      </c>
      <c r="E45" s="2"/>
      <c r="F45" s="2"/>
      <c r="G45" s="2"/>
      <c r="H45" s="2"/>
    </row>
    <row r="46" spans="1:8">
      <c r="B46" s="2" t="s">
        <v>79</v>
      </c>
      <c r="C46" s="2">
        <v>53</v>
      </c>
      <c r="D46" s="2">
        <v>98</v>
      </c>
      <c r="E46" s="2"/>
      <c r="F46" s="2"/>
      <c r="G46" s="2"/>
      <c r="H46" s="2"/>
    </row>
    <row r="47" spans="1:8">
      <c r="B47" s="2" t="s">
        <v>80</v>
      </c>
      <c r="C47" s="2">
        <v>58</v>
      </c>
      <c r="D47" s="2">
        <v>94</v>
      </c>
      <c r="E47" s="2"/>
      <c r="F47" s="2"/>
      <c r="G47" s="2"/>
      <c r="H47" s="2"/>
    </row>
    <row r="48" spans="1:8">
      <c r="B48" s="2" t="s">
        <v>81</v>
      </c>
      <c r="C48" s="2">
        <v>59</v>
      </c>
      <c r="D48" s="2">
        <v>107</v>
      </c>
      <c r="E48" s="2"/>
      <c r="F48" s="2"/>
      <c r="G48" s="2"/>
      <c r="H48" s="2"/>
    </row>
    <row r="49" spans="2:8">
      <c r="B49" s="2" t="s">
        <v>82</v>
      </c>
      <c r="C49" s="2">
        <v>59</v>
      </c>
      <c r="D49" s="2">
        <v>96</v>
      </c>
      <c r="E49" s="2"/>
      <c r="F49" s="2"/>
      <c r="G49" s="2"/>
      <c r="H49" s="2"/>
    </row>
    <row r="50" spans="2:8">
      <c r="B50" s="2" t="s">
        <v>83</v>
      </c>
      <c r="C50" s="2">
        <v>57</v>
      </c>
      <c r="D50" s="2">
        <v>97</v>
      </c>
      <c r="E50" s="2"/>
      <c r="F50" s="2"/>
      <c r="G50" s="2"/>
      <c r="H50" s="2"/>
    </row>
    <row r="51" spans="2:8">
      <c r="B51" s="2" t="s">
        <v>84</v>
      </c>
      <c r="C51" s="2">
        <v>63</v>
      </c>
      <c r="D51" s="2">
        <v>102</v>
      </c>
      <c r="E51" s="2"/>
      <c r="F51" s="2"/>
      <c r="G51" s="2"/>
      <c r="H51" s="2"/>
    </row>
    <row r="52" spans="2:8">
      <c r="B52" s="2" t="s">
        <v>85</v>
      </c>
      <c r="C52" s="2">
        <v>57</v>
      </c>
      <c r="D52" s="2">
        <v>97</v>
      </c>
      <c r="E52" s="2"/>
      <c r="F52" s="2"/>
      <c r="G52" s="2"/>
      <c r="H52" s="2"/>
    </row>
    <row r="53" spans="2:8">
      <c r="B53" s="2" t="s">
        <v>86</v>
      </c>
      <c r="C53" s="2">
        <v>60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62</v>
      </c>
      <c r="D54" s="2">
        <v>131</v>
      </c>
      <c r="E54" s="2"/>
      <c r="F54" s="2"/>
      <c r="G54" s="2"/>
      <c r="H54" s="2"/>
    </row>
    <row r="55" spans="2:8">
      <c r="B55" s="2" t="s">
        <v>88</v>
      </c>
      <c r="C55" s="2">
        <v>62</v>
      </c>
      <c r="D55" s="2">
        <v>105</v>
      </c>
      <c r="E55" s="2"/>
      <c r="F55" s="2"/>
      <c r="G55" s="2"/>
      <c r="H55" s="2"/>
    </row>
    <row r="56" spans="2:8">
      <c r="B56" s="2" t="s">
        <v>89</v>
      </c>
      <c r="C56" s="2">
        <v>62</v>
      </c>
      <c r="D56" s="2">
        <v>106</v>
      </c>
      <c r="E56" s="2"/>
      <c r="F56" s="2"/>
      <c r="G56" s="2"/>
      <c r="H56" s="2"/>
    </row>
    <row r="57" spans="2:8">
      <c r="B57" s="2" t="s">
        <v>90</v>
      </c>
      <c r="C57" s="2">
        <v>58</v>
      </c>
      <c r="D57" s="2">
        <v>108</v>
      </c>
      <c r="E57" s="2"/>
      <c r="F57" s="2"/>
      <c r="G57" s="2"/>
      <c r="H57" s="2"/>
    </row>
    <row r="58" spans="2:8">
      <c r="B58" s="2" t="s">
        <v>91</v>
      </c>
      <c r="C58" s="2">
        <v>58</v>
      </c>
      <c r="D58" s="2">
        <v>102</v>
      </c>
      <c r="E58" s="2"/>
      <c r="F58" s="2"/>
      <c r="G58" s="2"/>
      <c r="H58" s="2"/>
    </row>
    <row r="59" spans="2:8">
      <c r="B59" s="2" t="s">
        <v>92</v>
      </c>
      <c r="C59" s="2">
        <v>64</v>
      </c>
      <c r="D59" s="2">
        <v>101</v>
      </c>
      <c r="E59" s="2"/>
      <c r="F59" s="2"/>
      <c r="G59" s="2"/>
      <c r="H59" s="2"/>
    </row>
    <row r="60" spans="2:8">
      <c r="B60" s="2" t="s">
        <v>93</v>
      </c>
      <c r="C60" s="2">
        <v>61</v>
      </c>
      <c r="D60" s="2">
        <v>101</v>
      </c>
      <c r="E60" s="2"/>
      <c r="F60" s="2"/>
      <c r="G60" s="2"/>
      <c r="H60" s="2"/>
    </row>
    <row r="61" spans="2:8">
      <c r="B61" s="2" t="s">
        <v>94</v>
      </c>
      <c r="C61" s="2">
        <v>70</v>
      </c>
      <c r="D61" s="2">
        <v>119</v>
      </c>
      <c r="E61" s="2"/>
      <c r="F61" s="2"/>
      <c r="G61" s="2"/>
      <c r="H61" s="2"/>
    </row>
    <row r="62" spans="2:8">
      <c r="B62" s="2" t="s">
        <v>95</v>
      </c>
      <c r="C62" s="2">
        <v>74</v>
      </c>
      <c r="D62" s="2">
        <v>134</v>
      </c>
      <c r="E62" s="2"/>
      <c r="F62" s="2"/>
      <c r="G62" s="2"/>
      <c r="H62" s="2"/>
    </row>
    <row r="63" spans="2:8">
      <c r="B63" s="2" t="s">
        <v>96</v>
      </c>
      <c r="C63" s="2">
        <v>68</v>
      </c>
      <c r="D63" s="2">
        <v>90</v>
      </c>
      <c r="E63" s="2"/>
      <c r="F63" s="2"/>
      <c r="G63" s="2"/>
      <c r="H63" s="2"/>
    </row>
    <row r="64" spans="2:8">
      <c r="B64" s="2" t="s">
        <v>97</v>
      </c>
      <c r="C64" s="2">
        <v>62</v>
      </c>
      <c r="D64" s="2">
        <v>99</v>
      </c>
      <c r="E64" s="2"/>
      <c r="F64" s="2"/>
      <c r="G64" s="2"/>
      <c r="H64" s="2"/>
    </row>
    <row r="65" spans="2:8">
      <c r="B65" s="2" t="s">
        <v>98</v>
      </c>
      <c r="C65" s="2">
        <v>58</v>
      </c>
      <c r="D65" s="2">
        <v>88</v>
      </c>
      <c r="E65" s="2"/>
      <c r="F65" s="2"/>
      <c r="G65" s="2"/>
      <c r="H65" s="2"/>
    </row>
    <row r="66" spans="2:8">
      <c r="B66" s="2" t="s">
        <v>99</v>
      </c>
      <c r="C66" s="2">
        <v>68</v>
      </c>
      <c r="D66" s="2">
        <v>124</v>
      </c>
      <c r="E66" s="2"/>
      <c r="F66" s="2"/>
      <c r="G66" s="2"/>
      <c r="H66" s="2"/>
    </row>
    <row r="67" spans="2:8">
      <c r="B67" s="2" t="s">
        <v>100</v>
      </c>
      <c r="C67" s="2">
        <v>53</v>
      </c>
      <c r="D67" s="2">
        <v>101</v>
      </c>
      <c r="E67" s="2"/>
      <c r="F67" s="2"/>
      <c r="G67" s="2"/>
      <c r="H67" s="2"/>
    </row>
    <row r="68" spans="2:8">
      <c r="B68" s="2" t="s">
        <v>101</v>
      </c>
      <c r="C68" s="2">
        <v>104</v>
      </c>
      <c r="D68" s="2">
        <v>104</v>
      </c>
      <c r="E68" s="2"/>
      <c r="F68" s="2"/>
      <c r="G68" s="2"/>
      <c r="H68" s="2"/>
    </row>
    <row r="69" spans="2:8">
      <c r="B69" s="2" t="s">
        <v>102</v>
      </c>
      <c r="C69" s="2">
        <v>67</v>
      </c>
      <c r="D69" s="2">
        <v>73</v>
      </c>
      <c r="E69" s="2"/>
      <c r="F69" s="2"/>
      <c r="G69" s="2"/>
      <c r="H69" s="2"/>
    </row>
    <row r="70" spans="2:8">
      <c r="B70" s="2" t="s">
        <v>103</v>
      </c>
      <c r="C70" s="2">
        <v>68</v>
      </c>
      <c r="D70" s="2">
        <v>85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84</v>
      </c>
      <c r="E71" s="2"/>
      <c r="F71" s="2"/>
      <c r="G71" s="2"/>
      <c r="H71" s="2"/>
    </row>
    <row r="72" spans="2:8">
      <c r="B72" s="2" t="s">
        <v>105</v>
      </c>
      <c r="C72" s="2">
        <v>72</v>
      </c>
      <c r="D72" s="2">
        <v>116</v>
      </c>
      <c r="E72" s="2"/>
      <c r="F72" s="2"/>
      <c r="G72" s="2"/>
      <c r="H72" s="2"/>
    </row>
    <row r="73" spans="2:8">
      <c r="B73" s="2" t="s">
        <v>106</v>
      </c>
      <c r="C73" s="2">
        <v>58</v>
      </c>
      <c r="D73" s="2">
        <v>93</v>
      </c>
      <c r="E73" s="2"/>
      <c r="F73" s="2"/>
      <c r="G73" s="2"/>
      <c r="H73" s="2"/>
    </row>
    <row r="74" spans="2:8">
      <c r="B74" s="2" t="s">
        <v>107</v>
      </c>
      <c r="C74" s="2">
        <v>64</v>
      </c>
      <c r="D74" s="2">
        <v>106</v>
      </c>
      <c r="E74" s="2"/>
      <c r="F74" s="2"/>
      <c r="G74" s="2"/>
      <c r="H74" s="2"/>
    </row>
    <row r="75" spans="2:8">
      <c r="B75" s="2" t="s">
        <v>108</v>
      </c>
      <c r="C75" s="2">
        <v>60</v>
      </c>
      <c r="D75" s="2">
        <v>97</v>
      </c>
      <c r="E75" s="2"/>
      <c r="F75" s="2"/>
      <c r="G75" s="2"/>
      <c r="H75" s="2"/>
    </row>
    <row r="76" spans="2:8">
      <c r="B76" s="2" t="s">
        <v>109</v>
      </c>
      <c r="C76" s="2">
        <v>62</v>
      </c>
      <c r="D76" s="2">
        <v>97</v>
      </c>
      <c r="E76" s="2"/>
      <c r="F76" s="2"/>
      <c r="G76" s="2"/>
      <c r="H76" s="2"/>
    </row>
    <row r="77" spans="2:8">
      <c r="B77" s="2" t="s">
        <v>110</v>
      </c>
      <c r="C77" s="2">
        <v>58</v>
      </c>
      <c r="D77" s="2">
        <v>93</v>
      </c>
      <c r="E77" s="2"/>
      <c r="F77" s="2"/>
      <c r="G77" s="2"/>
      <c r="H77" s="2"/>
    </row>
    <row r="78" spans="2:8">
      <c r="B78" s="2" t="s">
        <v>111</v>
      </c>
      <c r="C78" s="2">
        <v>70</v>
      </c>
      <c r="D78" s="2">
        <v>118</v>
      </c>
      <c r="E78" s="2"/>
      <c r="F78" s="2"/>
      <c r="G78" s="2"/>
      <c r="H78" s="2"/>
    </row>
    <row r="79" spans="2:8">
      <c r="B79" s="2" t="s">
        <v>112</v>
      </c>
      <c r="C79" s="2">
        <v>60</v>
      </c>
      <c r="D79" s="2">
        <v>91</v>
      </c>
      <c r="E79" s="2"/>
      <c r="F79" s="2"/>
      <c r="G79" s="2"/>
      <c r="H79" s="2"/>
    </row>
    <row r="80" spans="2:8">
      <c r="B80" s="2" t="s">
        <v>113</v>
      </c>
      <c r="C80" s="2">
        <v>71</v>
      </c>
      <c r="D80" s="2">
        <v>105</v>
      </c>
      <c r="E80" s="2"/>
      <c r="F80" s="2"/>
      <c r="G80" s="2"/>
      <c r="H80" s="2"/>
    </row>
    <row r="81" spans="2:8">
      <c r="B81" s="2" t="s">
        <v>114</v>
      </c>
      <c r="C81" s="2">
        <v>67</v>
      </c>
      <c r="D81" s="2">
        <v>106</v>
      </c>
      <c r="E81" s="2"/>
      <c r="F81" s="2"/>
      <c r="G81" s="2"/>
      <c r="H81" s="2"/>
    </row>
    <row r="82" spans="2:8">
      <c r="B82" s="2" t="s">
        <v>115</v>
      </c>
      <c r="C82" s="2">
        <v>58</v>
      </c>
      <c r="D82" s="2">
        <v>98</v>
      </c>
      <c r="E82" s="2"/>
      <c r="F82" s="2"/>
      <c r="G82" s="2"/>
      <c r="H82" s="2"/>
    </row>
    <row r="83" spans="2:8">
      <c r="B83" s="2" t="s">
        <v>116</v>
      </c>
      <c r="C83" s="2">
        <v>66</v>
      </c>
      <c r="D83" s="2">
        <v>91</v>
      </c>
      <c r="E83" s="2"/>
      <c r="F83" s="2"/>
      <c r="G83" s="2"/>
      <c r="H83" s="2"/>
    </row>
    <row r="84" spans="2:8">
      <c r="B84" s="2" t="s">
        <v>117</v>
      </c>
      <c r="C84" s="2">
        <v>63</v>
      </c>
      <c r="D84" s="2">
        <v>101</v>
      </c>
      <c r="E84" s="2"/>
      <c r="F84" s="2"/>
      <c r="G84" s="2"/>
      <c r="H84" s="2"/>
    </row>
    <row r="85" spans="2:8">
      <c r="B85" s="2" t="s">
        <v>118</v>
      </c>
      <c r="C85" s="2">
        <v>65</v>
      </c>
      <c r="D85" s="2">
        <v>104</v>
      </c>
      <c r="E85" s="2"/>
      <c r="F85" s="2"/>
      <c r="G85" s="2"/>
      <c r="H85" s="2"/>
    </row>
    <row r="86" spans="2:8">
      <c r="B86" s="2" t="s">
        <v>119</v>
      </c>
      <c r="C86" s="2">
        <v>65</v>
      </c>
      <c r="D86" s="2">
        <v>101</v>
      </c>
      <c r="E86" s="2"/>
      <c r="F86" s="2"/>
      <c r="G86" s="2"/>
      <c r="H86" s="2"/>
    </row>
    <row r="87" spans="2:8">
      <c r="B87" s="2" t="s">
        <v>120</v>
      </c>
      <c r="C87" s="2">
        <v>72</v>
      </c>
      <c r="D87" s="2">
        <v>89</v>
      </c>
      <c r="E87" s="2"/>
      <c r="F87" s="2"/>
      <c r="G87" s="2"/>
      <c r="H87" s="2"/>
    </row>
    <row r="88" spans="2:8">
      <c r="B88" s="2" t="s">
        <v>121</v>
      </c>
      <c r="C88" s="2">
        <v>62</v>
      </c>
      <c r="D88" s="2">
        <v>88</v>
      </c>
      <c r="E88" s="2"/>
      <c r="F88" s="2"/>
      <c r="G88" s="2"/>
      <c r="H88" s="2"/>
    </row>
    <row r="89" spans="2:8">
      <c r="B89" s="2" t="s">
        <v>122</v>
      </c>
      <c r="C89" s="2">
        <v>73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65</v>
      </c>
      <c r="D90" s="2">
        <v>92</v>
      </c>
      <c r="E90" s="2"/>
      <c r="F90" s="2"/>
      <c r="G90" s="2"/>
      <c r="H90" s="2"/>
    </row>
    <row r="91" spans="2:8">
      <c r="B91" s="2" t="s">
        <v>124</v>
      </c>
      <c r="C91" s="2">
        <v>85</v>
      </c>
      <c r="D91" s="2">
        <v>88</v>
      </c>
      <c r="E91" s="2"/>
      <c r="F91" s="2"/>
      <c r="G91" s="2"/>
      <c r="H91" s="2"/>
    </row>
    <row r="92" spans="2:8">
      <c r="B92" s="2" t="s">
        <v>125</v>
      </c>
      <c r="C92" s="2">
        <v>84</v>
      </c>
      <c r="D92" s="2">
        <v>104</v>
      </c>
      <c r="E92" s="2"/>
      <c r="F92" s="2"/>
      <c r="G92" s="2"/>
      <c r="H92" s="2"/>
    </row>
    <row r="93" spans="2:8">
      <c r="B93" s="2" t="s">
        <v>126</v>
      </c>
      <c r="C93" s="2">
        <v>71</v>
      </c>
      <c r="D93" s="2">
        <v>87</v>
      </c>
      <c r="E93" s="2"/>
      <c r="F93" s="2"/>
      <c r="G93" s="2"/>
      <c r="H93" s="2"/>
    </row>
    <row r="94" spans="2:8">
      <c r="B94" s="2" t="s">
        <v>127</v>
      </c>
      <c r="C94" s="2">
        <v>81</v>
      </c>
      <c r="D94" s="2">
        <v>104</v>
      </c>
      <c r="E94" s="2"/>
      <c r="F94" s="2"/>
      <c r="G94" s="2"/>
      <c r="H94" s="2"/>
    </row>
    <row r="95" spans="2:8">
      <c r="B95" s="2" t="s">
        <v>128</v>
      </c>
      <c r="C95" s="2">
        <v>55</v>
      </c>
      <c r="D95" s="2">
        <v>98</v>
      </c>
      <c r="E95" s="2"/>
      <c r="F95" s="2"/>
      <c r="G95" s="2"/>
      <c r="H95" s="2"/>
    </row>
    <row r="96" spans="2:8">
      <c r="B96" s="2" t="s">
        <v>129</v>
      </c>
      <c r="C96" s="2">
        <v>74</v>
      </c>
      <c r="D96" s="2">
        <v>123</v>
      </c>
      <c r="E96" s="2"/>
      <c r="F96" s="2"/>
      <c r="G96" s="2"/>
      <c r="H96" s="2"/>
    </row>
    <row r="97" spans="2:8">
      <c r="B97" s="2" t="s">
        <v>130</v>
      </c>
      <c r="C97" s="2">
        <v>71</v>
      </c>
      <c r="D97" s="2">
        <v>107</v>
      </c>
      <c r="E97" s="2"/>
      <c r="F97" s="2"/>
      <c r="G97" s="2"/>
      <c r="H97" s="2"/>
    </row>
    <row r="98" spans="2:8">
      <c r="B98" s="2" t="s">
        <v>131</v>
      </c>
      <c r="C98" s="2">
        <v>63</v>
      </c>
      <c r="D98" s="2">
        <v>94</v>
      </c>
      <c r="E98" s="2"/>
      <c r="F98" s="2"/>
      <c r="G98" s="2"/>
      <c r="H98" s="2"/>
    </row>
    <row r="99" spans="2:8">
      <c r="B99" s="2" t="s">
        <v>132</v>
      </c>
      <c r="C99" s="2">
        <v>57</v>
      </c>
      <c r="D99" s="2">
        <v>100</v>
      </c>
      <c r="E99" s="2"/>
      <c r="F99" s="2"/>
      <c r="G99" s="2"/>
      <c r="H99" s="2"/>
    </row>
    <row r="100" spans="2:8">
      <c r="B100" s="2" t="s">
        <v>133</v>
      </c>
      <c r="C100" s="2">
        <v>62</v>
      </c>
      <c r="D100" s="2">
        <v>88</v>
      </c>
      <c r="E100" s="2"/>
      <c r="F100" s="2"/>
      <c r="G100" s="2"/>
      <c r="H100" s="2"/>
    </row>
    <row r="101" spans="2:8">
      <c r="B101" s="2" t="s">
        <v>134</v>
      </c>
      <c r="C101" s="2">
        <v>63</v>
      </c>
      <c r="D101" s="2">
        <v>113</v>
      </c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>
        <v>94</v>
      </c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>
        <v>96</v>
      </c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>
        <v>105</v>
      </c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>
        <v>116</v>
      </c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>
        <v>98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105</v>
      </c>
      <c r="E107" s="2"/>
      <c r="F107" s="2"/>
      <c r="G107" s="2"/>
      <c r="H107" s="2"/>
    </row>
    <row r="108" spans="2:8">
      <c r="B108" s="2" t="s">
        <v>141</v>
      </c>
      <c r="C108" s="2">
        <v>66</v>
      </c>
      <c r="D108" s="2">
        <v>114</v>
      </c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>
        <v>106</v>
      </c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>
        <v>115</v>
      </c>
      <c r="E110" s="2"/>
      <c r="F110" s="2"/>
      <c r="G110" s="2"/>
      <c r="H110" s="2"/>
    </row>
    <row r="111" spans="2:8">
      <c r="B111" s="2" t="s">
        <v>144</v>
      </c>
      <c r="C111" s="2">
        <v>72</v>
      </c>
      <c r="D111" s="2">
        <v>101</v>
      </c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>
        <v>99</v>
      </c>
      <c r="E112" s="2"/>
      <c r="F112" s="2"/>
      <c r="G112" s="2"/>
      <c r="H112" s="2"/>
    </row>
    <row r="113" spans="2:8">
      <c r="B113" s="2" t="s">
        <v>146</v>
      </c>
      <c r="C113" s="2">
        <v>52</v>
      </c>
      <c r="D113" s="2">
        <v>78</v>
      </c>
      <c r="E113" s="2"/>
      <c r="F113" s="2"/>
      <c r="G113" s="2"/>
      <c r="H113" s="2"/>
    </row>
    <row r="114" spans="2:8">
      <c r="B114" s="2" t="s">
        <v>147</v>
      </c>
      <c r="C114" s="2">
        <v>75</v>
      </c>
      <c r="D114" s="2">
        <v>83</v>
      </c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>
        <v>117</v>
      </c>
      <c r="E115" s="2"/>
      <c r="F115" s="2"/>
      <c r="G115" s="2"/>
      <c r="H115" s="2"/>
    </row>
    <row r="116" spans="2:8">
      <c r="B116" s="2" t="s">
        <v>149</v>
      </c>
      <c r="C116" s="2">
        <v>60</v>
      </c>
      <c r="D116" s="2">
        <v>85</v>
      </c>
      <c r="E116" s="2"/>
      <c r="F116" s="2"/>
      <c r="G116" s="2"/>
      <c r="H116" s="2"/>
    </row>
    <row r="117" spans="2:8">
      <c r="B117" s="2" t="s">
        <v>150</v>
      </c>
      <c r="C117" s="2">
        <v>70</v>
      </c>
      <c r="D117" s="2">
        <v>80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56</v>
      </c>
      <c r="D119" s="2">
        <v>81</v>
      </c>
      <c r="E119" s="2"/>
      <c r="F119" s="2"/>
      <c r="G119" s="2"/>
      <c r="H119" s="2"/>
    </row>
    <row r="120" spans="2:8">
      <c r="B120" s="2" t="s">
        <v>153</v>
      </c>
      <c r="C120" s="2">
        <v>72</v>
      </c>
      <c r="D120" s="2">
        <v>113</v>
      </c>
      <c r="E120" s="2"/>
      <c r="F120" s="2"/>
      <c r="G120" s="2"/>
      <c r="H120" s="2"/>
    </row>
    <row r="121" spans="2:8">
      <c r="B121" s="2" t="s">
        <v>154</v>
      </c>
      <c r="C121" s="2">
        <v>52</v>
      </c>
      <c r="D121" s="2">
        <v>96</v>
      </c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>
        <v>87</v>
      </c>
      <c r="E122" s="2"/>
      <c r="F122" s="2"/>
      <c r="G122" s="2"/>
      <c r="H122" s="2"/>
    </row>
    <row r="123" spans="2:8">
      <c r="B123" s="2" t="s">
        <v>156</v>
      </c>
      <c r="C123" s="2">
        <v>59</v>
      </c>
      <c r="D123" s="2">
        <v>93</v>
      </c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>
        <v>114</v>
      </c>
      <c r="E124" s="2"/>
      <c r="F124" s="2"/>
      <c r="G124" s="2"/>
      <c r="H124" s="2"/>
    </row>
    <row r="125" spans="2:8">
      <c r="B125" s="2" t="s">
        <v>158</v>
      </c>
      <c r="C125" s="2">
        <v>60</v>
      </c>
      <c r="D125" s="2">
        <v>106</v>
      </c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>
        <v>91</v>
      </c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>
        <v>105</v>
      </c>
      <c r="E127" s="2"/>
      <c r="F127" s="2"/>
      <c r="G127" s="2"/>
      <c r="H127" s="2"/>
    </row>
    <row r="128" spans="2:8">
      <c r="B128" s="2" t="s">
        <v>161</v>
      </c>
      <c r="C128" s="2">
        <v>64</v>
      </c>
      <c r="D128" s="2">
        <v>97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97</v>
      </c>
      <c r="E129" s="2"/>
      <c r="F129" s="2"/>
      <c r="G129" s="2"/>
      <c r="H129" s="2"/>
    </row>
    <row r="130" spans="2:8">
      <c r="B130" s="2" t="s">
        <v>163</v>
      </c>
      <c r="C130" s="2">
        <v>61</v>
      </c>
      <c r="D130" s="2">
        <v>116</v>
      </c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>
        <v>101</v>
      </c>
      <c r="E131" s="2"/>
      <c r="F131" s="2"/>
      <c r="G131" s="2"/>
      <c r="H131" s="2"/>
    </row>
    <row r="132" spans="2:8">
      <c r="B132" s="2" t="s">
        <v>165</v>
      </c>
      <c r="C132" s="2">
        <v>65</v>
      </c>
      <c r="D132" s="2">
        <v>101</v>
      </c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>
        <v>104</v>
      </c>
      <c r="E133" s="2"/>
      <c r="F133" s="2"/>
      <c r="G133" s="2"/>
      <c r="H133" s="2"/>
    </row>
    <row r="134" spans="2:8">
      <c r="B134" s="2" t="s">
        <v>167</v>
      </c>
      <c r="C134" s="2">
        <v>66</v>
      </c>
      <c r="D134" s="2">
        <v>108</v>
      </c>
      <c r="E134" s="2"/>
      <c r="F134" s="2"/>
      <c r="G134" s="2"/>
      <c r="H134" s="2"/>
    </row>
    <row r="135" spans="2:8">
      <c r="B135" s="2" t="s">
        <v>168</v>
      </c>
      <c r="C135" s="2">
        <v>63</v>
      </c>
      <c r="D135" s="2">
        <v>101</v>
      </c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>
        <v>100</v>
      </c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>
        <v>116</v>
      </c>
      <c r="E137" s="2"/>
      <c r="F137" s="2"/>
      <c r="G137" s="2"/>
      <c r="H137" s="2"/>
    </row>
    <row r="138" spans="2:8">
      <c r="B138" s="2" t="s">
        <v>171</v>
      </c>
      <c r="C138" s="2">
        <v>90</v>
      </c>
      <c r="D138" s="2">
        <v>90</v>
      </c>
      <c r="E138" s="2"/>
      <c r="F138" s="2"/>
      <c r="G138" s="2"/>
      <c r="H138" s="2"/>
    </row>
    <row r="139" spans="2:8">
      <c r="B139" s="2" t="s">
        <v>172</v>
      </c>
      <c r="C139" s="2">
        <v>74</v>
      </c>
      <c r="D139" s="2">
        <v>99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64</v>
      </c>
      <c r="D141" s="2">
        <v>65</v>
      </c>
      <c r="E141" s="2"/>
      <c r="F141" s="2"/>
      <c r="G141" s="2"/>
      <c r="H141" s="2"/>
    </row>
    <row r="142" spans="2:8">
      <c r="B142" s="2" t="s">
        <v>175</v>
      </c>
      <c r="C142" s="2">
        <v>68</v>
      </c>
      <c r="D142" s="2">
        <v>105</v>
      </c>
      <c r="E142" s="2"/>
      <c r="F142" s="2"/>
      <c r="G142" s="2"/>
      <c r="H142" s="2"/>
    </row>
    <row r="143" spans="2:8">
      <c r="B143" s="2" t="s">
        <v>176</v>
      </c>
      <c r="C143" s="2">
        <v>67</v>
      </c>
      <c r="D143" s="2">
        <v>117</v>
      </c>
      <c r="E143" s="2"/>
      <c r="F143" s="2"/>
      <c r="G143" s="2"/>
      <c r="H143" s="2"/>
    </row>
    <row r="144" spans="2:8">
      <c r="B144" s="2" t="s">
        <v>177</v>
      </c>
      <c r="C144" s="2">
        <v>68</v>
      </c>
      <c r="D144" s="2">
        <v>119</v>
      </c>
      <c r="E144" s="2"/>
      <c r="F144" s="2"/>
      <c r="G144" s="2"/>
      <c r="H144" s="2"/>
    </row>
    <row r="145" spans="2:8">
      <c r="B145" s="2" t="s">
        <v>178</v>
      </c>
      <c r="C145" s="2">
        <v>61</v>
      </c>
      <c r="D145" s="2">
        <v>107</v>
      </c>
      <c r="E145" s="2"/>
      <c r="F145" s="2"/>
      <c r="G145" s="2"/>
      <c r="H145" s="2"/>
    </row>
    <row r="146" spans="2:8">
      <c r="B146" s="2" t="s">
        <v>179</v>
      </c>
      <c r="C146" s="2">
        <v>63</v>
      </c>
      <c r="D146" s="2">
        <v>100</v>
      </c>
      <c r="E146" s="2"/>
      <c r="F146" s="2"/>
      <c r="G146" s="2"/>
      <c r="H146" s="2"/>
    </row>
    <row r="147" spans="2:8">
      <c r="B147" s="2" t="s">
        <v>180</v>
      </c>
      <c r="C147" s="2">
        <v>60</v>
      </c>
      <c r="D147" s="2">
        <v>89</v>
      </c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>
        <v>91</v>
      </c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>
        <v>107</v>
      </c>
      <c r="E149" s="2"/>
      <c r="F149" s="2"/>
      <c r="G149" s="2"/>
      <c r="H149" s="2"/>
    </row>
    <row r="150" spans="2:8">
      <c r="B150" s="2" t="s">
        <v>183</v>
      </c>
      <c r="C150" s="2">
        <v>62</v>
      </c>
      <c r="D150" s="2">
        <v>107</v>
      </c>
      <c r="E150" s="2"/>
      <c r="F150" s="2"/>
      <c r="G150" s="2"/>
      <c r="H150" s="2"/>
    </row>
    <row r="151" spans="2:8">
      <c r="B151" s="2" t="s">
        <v>184</v>
      </c>
      <c r="C151" s="2">
        <v>60</v>
      </c>
      <c r="D151" s="2">
        <v>104</v>
      </c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>
        <v>96</v>
      </c>
      <c r="E152" s="2"/>
      <c r="F152" s="2"/>
      <c r="G152" s="2"/>
      <c r="H152" s="2"/>
    </row>
    <row r="153" spans="2:8">
      <c r="B153" s="2" t="s">
        <v>186</v>
      </c>
      <c r="C153" s="2">
        <v>63</v>
      </c>
      <c r="D153" s="2">
        <v>94</v>
      </c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>
        <v>103</v>
      </c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>
        <v>113</v>
      </c>
      <c r="E155" s="2"/>
      <c r="F155" s="2"/>
      <c r="G155" s="2"/>
      <c r="H155" s="2"/>
    </row>
    <row r="156" spans="2:8">
      <c r="B156" s="2" t="s">
        <v>189</v>
      </c>
      <c r="C156" s="2">
        <v>64</v>
      </c>
      <c r="D156" s="2">
        <v>115</v>
      </c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>
        <v>104</v>
      </c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>
        <v>108</v>
      </c>
      <c r="E158" s="2"/>
      <c r="F158" s="2"/>
      <c r="G158" s="2"/>
      <c r="H158" s="2"/>
    </row>
    <row r="159" spans="2:8">
      <c r="B159" s="2" t="s">
        <v>192</v>
      </c>
      <c r="C159" s="2">
        <v>75</v>
      </c>
      <c r="D159" s="2">
        <v>99</v>
      </c>
      <c r="E159" s="2"/>
      <c r="F159" s="2"/>
      <c r="G159" s="2"/>
      <c r="H159" s="2"/>
    </row>
    <row r="160" spans="2:8">
      <c r="B160" s="2" t="s">
        <v>193</v>
      </c>
      <c r="C160" s="2">
        <v>67</v>
      </c>
      <c r="D160" s="2">
        <v>87</v>
      </c>
      <c r="E160" s="2"/>
      <c r="F160" s="2"/>
      <c r="G160" s="2"/>
      <c r="H160" s="2"/>
    </row>
    <row r="161" spans="2:8">
      <c r="B161" s="2" t="s">
        <v>194</v>
      </c>
      <c r="C161" s="2">
        <v>88</v>
      </c>
      <c r="D161" s="2">
        <v>150</v>
      </c>
      <c r="E161" s="2"/>
      <c r="F161" s="2"/>
      <c r="G161" s="2"/>
      <c r="H161" s="2"/>
    </row>
    <row r="162" spans="2:8">
      <c r="B162" s="2" t="s">
        <v>195</v>
      </c>
      <c r="C162" s="2">
        <v>61</v>
      </c>
      <c r="D162" s="2">
        <v>76</v>
      </c>
      <c r="E162" s="2"/>
      <c r="F162" s="2"/>
      <c r="G162" s="2"/>
      <c r="H162" s="2"/>
    </row>
    <row r="163" spans="2:8">
      <c r="B163" s="2" t="s">
        <v>196</v>
      </c>
      <c r="C163" s="2">
        <v>80</v>
      </c>
      <c r="D163" s="2">
        <v>98</v>
      </c>
      <c r="E163" s="2"/>
      <c r="F163" s="2"/>
      <c r="G163" s="2"/>
      <c r="H163" s="2"/>
    </row>
    <row r="164" spans="2:8">
      <c r="B164" s="2" t="s">
        <v>197</v>
      </c>
      <c r="C164" s="2">
        <v>59</v>
      </c>
      <c r="D164" s="2">
        <v>60</v>
      </c>
      <c r="E164" s="2"/>
      <c r="F164" s="2"/>
      <c r="G164" s="2"/>
      <c r="H164" s="2"/>
    </row>
    <row r="165" spans="2:8">
      <c r="B165" s="2" t="s">
        <v>198</v>
      </c>
      <c r="C165" s="2">
        <v>70</v>
      </c>
      <c r="D165" s="2">
        <v>118</v>
      </c>
      <c r="E165" s="2"/>
      <c r="F165" s="2"/>
      <c r="G165" s="2"/>
      <c r="H165" s="2"/>
    </row>
    <row r="166" spans="2:8">
      <c r="B166" s="2" t="s">
        <v>199</v>
      </c>
      <c r="C166" s="2">
        <v>70</v>
      </c>
      <c r="D166" s="2">
        <v>106</v>
      </c>
      <c r="E166" s="2"/>
      <c r="F166" s="2"/>
      <c r="G166" s="2"/>
      <c r="H166" s="2"/>
    </row>
    <row r="167" spans="2:8">
      <c r="B167" s="2" t="s">
        <v>200</v>
      </c>
      <c r="C167" s="2">
        <v>70</v>
      </c>
      <c r="D167" s="2">
        <v>107</v>
      </c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>
        <v>106</v>
      </c>
      <c r="E168" s="2"/>
      <c r="F168" s="2"/>
      <c r="G168" s="2"/>
      <c r="H168" s="2"/>
    </row>
    <row r="169" spans="2:8">
      <c r="B169" s="2" t="s">
        <v>202</v>
      </c>
      <c r="C169" s="2">
        <v>60</v>
      </c>
      <c r="D169" s="2">
        <v>102</v>
      </c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>
        <v>116</v>
      </c>
      <c r="E170" s="2"/>
      <c r="F170" s="2"/>
      <c r="G170" s="2"/>
      <c r="H170" s="2"/>
    </row>
    <row r="171" spans="2:8">
      <c r="B171" s="2" t="s">
        <v>36</v>
      </c>
      <c r="C171" s="2">
        <v>61</v>
      </c>
      <c r="D171" s="2">
        <v>91</v>
      </c>
      <c r="E171" s="2"/>
      <c r="F171" s="2"/>
      <c r="G171" s="2"/>
      <c r="H171" s="2"/>
    </row>
    <row r="172" spans="2:8">
      <c r="B172" s="2" t="s">
        <v>37</v>
      </c>
      <c r="C172" s="2">
        <v>61</v>
      </c>
      <c r="D172" s="2">
        <v>87</v>
      </c>
      <c r="E172" s="2"/>
      <c r="F172" s="2"/>
      <c r="G172" s="2"/>
      <c r="H172" s="2"/>
    </row>
    <row r="173" spans="2:8">
      <c r="B173" s="2" t="s">
        <v>38</v>
      </c>
      <c r="C173" s="2">
        <v>60</v>
      </c>
      <c r="D173" s="2">
        <v>95</v>
      </c>
      <c r="E173" s="2"/>
      <c r="F173" s="2"/>
      <c r="G173" s="2"/>
      <c r="H173" s="2"/>
    </row>
    <row r="174" spans="2:8">
      <c r="B174" s="2" t="s">
        <v>39</v>
      </c>
      <c r="C174" s="2">
        <v>62</v>
      </c>
      <c r="D174" s="2">
        <v>108</v>
      </c>
      <c r="E174" s="2"/>
      <c r="F174" s="2"/>
      <c r="G174" s="2"/>
      <c r="H174" s="2"/>
    </row>
    <row r="175" spans="2:8">
      <c r="B175" s="2" t="s">
        <v>40</v>
      </c>
      <c r="C175" s="2">
        <v>64</v>
      </c>
      <c r="D175" s="2">
        <v>95</v>
      </c>
      <c r="E175" s="2"/>
      <c r="F175" s="2"/>
      <c r="G175" s="2"/>
      <c r="H175" s="2"/>
    </row>
    <row r="176" spans="2:8">
      <c r="B176" s="2" t="s">
        <v>41</v>
      </c>
      <c r="C176" s="2">
        <v>61</v>
      </c>
      <c r="D176" s="2">
        <v>94</v>
      </c>
      <c r="E176" s="2"/>
      <c r="F176" s="2"/>
      <c r="G176" s="2"/>
      <c r="H176" s="2"/>
    </row>
    <row r="177" spans="2:8">
      <c r="B177" s="2" t="s">
        <v>42</v>
      </c>
      <c r="C177" s="2">
        <v>66</v>
      </c>
      <c r="D177" s="2">
        <v>99</v>
      </c>
      <c r="E177" s="2"/>
      <c r="F177" s="2"/>
      <c r="G177" s="2"/>
      <c r="H177" s="2"/>
    </row>
    <row r="178" spans="2:8">
      <c r="B178" s="2" t="s">
        <v>43</v>
      </c>
      <c r="C178" s="2">
        <v>61</v>
      </c>
      <c r="D178" s="2">
        <v>100</v>
      </c>
      <c r="E178" s="2"/>
      <c r="F178" s="2"/>
      <c r="G178" s="2"/>
      <c r="H178" s="2"/>
    </row>
    <row r="179" spans="2:8">
      <c r="B179" s="2" t="s">
        <v>44</v>
      </c>
      <c r="C179" s="2">
        <v>62</v>
      </c>
      <c r="D179" s="2">
        <v>100</v>
      </c>
      <c r="E179" s="2"/>
      <c r="F179" s="2"/>
      <c r="G179" s="2"/>
      <c r="H179" s="2"/>
    </row>
    <row r="180" spans="2:8">
      <c r="B180" s="2" t="s">
        <v>45</v>
      </c>
      <c r="C180" s="2">
        <v>68</v>
      </c>
      <c r="D180" s="2">
        <v>113</v>
      </c>
      <c r="E180" s="2"/>
      <c r="F180" s="2"/>
      <c r="G180" s="2"/>
      <c r="H180" s="2"/>
    </row>
    <row r="181" spans="2:8">
      <c r="B181" s="2" t="s">
        <v>46</v>
      </c>
      <c r="C181" s="2">
        <v>68</v>
      </c>
      <c r="D181" s="2">
        <v>143</v>
      </c>
      <c r="E181" s="2"/>
      <c r="F181" s="2"/>
      <c r="G181" s="2"/>
      <c r="H181" s="2"/>
    </row>
    <row r="182" spans="2:8">
      <c r="B182" s="2" t="s">
        <v>47</v>
      </c>
      <c r="C182" s="2">
        <v>67</v>
      </c>
      <c r="D182" s="2">
        <v>100</v>
      </c>
      <c r="E182" s="2"/>
      <c r="F182" s="2"/>
      <c r="G182" s="2"/>
      <c r="H182" s="2"/>
    </row>
    <row r="183" spans="2:8">
      <c r="B183" s="2" t="s">
        <v>48</v>
      </c>
      <c r="C183" s="2">
        <v>66</v>
      </c>
      <c r="D183" s="2">
        <v>106</v>
      </c>
      <c r="E183" s="2"/>
      <c r="F183" s="2"/>
      <c r="G183" s="2"/>
      <c r="H183" s="2"/>
    </row>
    <row r="184" spans="2:8">
      <c r="B184" s="2" t="s">
        <v>49</v>
      </c>
      <c r="C184" s="2">
        <v>68</v>
      </c>
      <c r="D184" s="2">
        <v>88</v>
      </c>
      <c r="E184" s="2"/>
      <c r="F184" s="2"/>
      <c r="G184" s="2"/>
      <c r="H184" s="2"/>
    </row>
    <row r="185" spans="2:8">
      <c r="B185" s="2" t="s">
        <v>50</v>
      </c>
      <c r="C185" s="2">
        <v>60</v>
      </c>
      <c r="D185" s="2">
        <v>95</v>
      </c>
      <c r="E185" s="2"/>
      <c r="F185" s="2"/>
      <c r="G185" s="2"/>
      <c r="H185" s="2"/>
    </row>
    <row r="186" spans="2:8">
      <c r="B186" s="2" t="s">
        <v>51</v>
      </c>
      <c r="C186" s="2">
        <v>64</v>
      </c>
      <c r="D186" s="2">
        <v>67</v>
      </c>
      <c r="E186" s="2"/>
      <c r="F186" s="2"/>
      <c r="G186" s="2"/>
      <c r="H186" s="2"/>
    </row>
    <row r="187" spans="2:8">
      <c r="B187" s="2" t="s">
        <v>52</v>
      </c>
      <c r="C187" s="2">
        <v>76</v>
      </c>
      <c r="D187" s="2">
        <v>91</v>
      </c>
      <c r="E187" s="2"/>
      <c r="F187" s="2"/>
      <c r="G187" s="2"/>
      <c r="H187" s="2"/>
    </row>
    <row r="188" spans="2:8">
      <c r="B188" s="2" t="s">
        <v>53</v>
      </c>
      <c r="C188" s="2">
        <v>52</v>
      </c>
      <c r="D188" s="2">
        <v>82</v>
      </c>
      <c r="E188" s="2"/>
      <c r="F188" s="2"/>
      <c r="G188" s="2"/>
      <c r="H188" s="2"/>
    </row>
    <row r="189" spans="2:8">
      <c r="B189" s="2" t="s">
        <v>54</v>
      </c>
      <c r="C189" s="2">
        <v>70</v>
      </c>
      <c r="D189" s="2">
        <v>88</v>
      </c>
      <c r="E189" s="2"/>
      <c r="F189" s="2"/>
      <c r="G189" s="2"/>
      <c r="H189" s="2"/>
    </row>
    <row r="190" spans="2:8">
      <c r="B190" s="2" t="s">
        <v>55</v>
      </c>
      <c r="C190" s="2">
        <v>73</v>
      </c>
      <c r="D190" s="2">
        <v>108</v>
      </c>
      <c r="E190" s="2"/>
      <c r="F190" s="2"/>
      <c r="G190" s="2"/>
      <c r="H190" s="2"/>
    </row>
    <row r="191" spans="2:8">
      <c r="B191" s="2" t="s">
        <v>56</v>
      </c>
      <c r="C191" s="2">
        <v>67</v>
      </c>
      <c r="D191" s="2">
        <v>97</v>
      </c>
      <c r="E191" s="2"/>
      <c r="F191" s="2"/>
      <c r="G191" s="2"/>
      <c r="H191" s="2"/>
    </row>
    <row r="192" spans="2:8">
      <c r="B192" s="2" t="s">
        <v>57</v>
      </c>
      <c r="C192" s="2">
        <v>67</v>
      </c>
      <c r="D192" s="2">
        <v>108</v>
      </c>
      <c r="E192" s="2"/>
      <c r="F192" s="2"/>
      <c r="G192" s="2"/>
      <c r="H192" s="2"/>
    </row>
    <row r="193" spans="2:8">
      <c r="B193" s="2" t="s">
        <v>58</v>
      </c>
      <c r="C193" s="2">
        <v>55</v>
      </c>
      <c r="D193" s="2">
        <v>113</v>
      </c>
      <c r="E193" s="2"/>
      <c r="F193" s="2"/>
      <c r="G193" s="2"/>
      <c r="H193" s="2"/>
    </row>
    <row r="194" spans="2:8">
      <c r="B194" s="2" t="s">
        <v>59</v>
      </c>
      <c r="C194" s="2">
        <v>59</v>
      </c>
      <c r="D194" s="2">
        <v>91</v>
      </c>
      <c r="E194" s="2"/>
      <c r="F194" s="2"/>
      <c r="G194" s="2"/>
      <c r="H194" s="2"/>
    </row>
    <row r="195" spans="2:8">
      <c r="B195" s="2" t="s">
        <v>60</v>
      </c>
      <c r="C195" s="2">
        <v>63</v>
      </c>
      <c r="D195" s="2">
        <v>94</v>
      </c>
      <c r="E195" s="2"/>
      <c r="F195" s="2"/>
      <c r="G195" s="2"/>
      <c r="H195" s="2"/>
    </row>
    <row r="196" spans="2:8">
      <c r="B196" s="2" t="s">
        <v>61</v>
      </c>
      <c r="C196" s="2">
        <v>62</v>
      </c>
      <c r="D196" s="2">
        <v>94</v>
      </c>
      <c r="E196" s="2"/>
      <c r="F196" s="2"/>
      <c r="G196" s="2"/>
      <c r="H196" s="2"/>
    </row>
    <row r="197" spans="2:8">
      <c r="B197" s="2" t="s">
        <v>62</v>
      </c>
      <c r="C197" s="2">
        <v>60</v>
      </c>
      <c r="D197" s="2">
        <v>103</v>
      </c>
      <c r="E197" s="2"/>
      <c r="F197" s="2"/>
      <c r="G197" s="2"/>
      <c r="H197" s="2"/>
    </row>
    <row r="198" spans="2:8">
      <c r="B198" s="2" t="s">
        <v>63</v>
      </c>
      <c r="C198" s="2">
        <v>60</v>
      </c>
      <c r="D198" s="2">
        <v>119</v>
      </c>
      <c r="E198" s="2"/>
      <c r="F198" s="2"/>
      <c r="G198" s="2"/>
      <c r="H198" s="2"/>
    </row>
    <row r="199" spans="2:8">
      <c r="B199" s="2" t="s">
        <v>64</v>
      </c>
      <c r="C199" s="2">
        <v>63</v>
      </c>
      <c r="D199" s="2">
        <v>116</v>
      </c>
      <c r="E199" s="2"/>
      <c r="F199" s="2"/>
      <c r="G199" s="2"/>
      <c r="H199" s="2"/>
    </row>
    <row r="200" spans="2:8">
      <c r="B200" s="2" t="s">
        <v>65</v>
      </c>
      <c r="C200" s="2">
        <v>62</v>
      </c>
      <c r="D200" s="2">
        <v>97</v>
      </c>
      <c r="E200" s="2"/>
      <c r="F200" s="2"/>
      <c r="G200" s="2"/>
      <c r="H200" s="2"/>
    </row>
    <row r="201" spans="2:8">
      <c r="B201" s="2" t="s">
        <v>66</v>
      </c>
      <c r="C201" s="2">
        <v>60</v>
      </c>
      <c r="D201" s="2">
        <v>97</v>
      </c>
      <c r="E201" s="2"/>
      <c r="F201" s="2"/>
      <c r="G201" s="2"/>
      <c r="H201" s="2"/>
    </row>
    <row r="202" spans="2:8">
      <c r="B202" s="2" t="s">
        <v>67</v>
      </c>
      <c r="C202" s="2">
        <v>60</v>
      </c>
      <c r="D202" s="2">
        <v>92</v>
      </c>
      <c r="E202" s="2"/>
      <c r="F202" s="2"/>
      <c r="G202" s="2"/>
      <c r="H202" s="2"/>
    </row>
    <row r="203" spans="2:8">
      <c r="B203" s="2" t="s">
        <v>68</v>
      </c>
      <c r="C203" s="2">
        <v>62</v>
      </c>
      <c r="D203" s="2">
        <v>101</v>
      </c>
      <c r="E203" s="2"/>
      <c r="F203" s="2"/>
      <c r="G203" s="2"/>
      <c r="H203" s="2"/>
    </row>
    <row r="204" spans="2:8">
      <c r="B204" s="2" t="s">
        <v>69</v>
      </c>
      <c r="C204" s="2">
        <v>64</v>
      </c>
      <c r="D204" s="2">
        <v>107</v>
      </c>
      <c r="E204" s="2"/>
      <c r="F204" s="2"/>
      <c r="G204" s="2"/>
      <c r="H204" s="2"/>
    </row>
    <row r="205" spans="2:8">
      <c r="B205" s="2" t="s">
        <v>70</v>
      </c>
      <c r="C205" s="2">
        <v>67</v>
      </c>
      <c r="D205" s="2">
        <v>101</v>
      </c>
      <c r="E205" s="2"/>
      <c r="F205" s="2"/>
      <c r="G205" s="2"/>
      <c r="H205" s="2"/>
    </row>
    <row r="206" spans="2:8">
      <c r="B206" s="2" t="s">
        <v>71</v>
      </c>
      <c r="C206" s="2">
        <v>71</v>
      </c>
      <c r="D206" s="2">
        <v>95</v>
      </c>
      <c r="E206" s="2"/>
      <c r="F206" s="2"/>
      <c r="G206" s="2"/>
      <c r="H206" s="2"/>
    </row>
    <row r="207" spans="2:8">
      <c r="B207" s="2" t="s">
        <v>72</v>
      </c>
      <c r="C207" s="2">
        <v>59</v>
      </c>
      <c r="D207" s="2">
        <v>88</v>
      </c>
      <c r="E207" s="2"/>
      <c r="F207" s="2"/>
      <c r="G207" s="2"/>
      <c r="H207" s="2"/>
    </row>
    <row r="208" spans="2:8">
      <c r="B208" s="2" t="s">
        <v>73</v>
      </c>
      <c r="C208" s="2">
        <v>65</v>
      </c>
      <c r="D208" s="2">
        <v>95</v>
      </c>
      <c r="E208" s="2"/>
      <c r="F208" s="2"/>
      <c r="G208" s="2"/>
      <c r="H208" s="2"/>
    </row>
    <row r="209" spans="2:8">
      <c r="B209" s="2" t="s">
        <v>74</v>
      </c>
      <c r="C209" s="2">
        <v>69</v>
      </c>
      <c r="D209" s="2">
        <v>73</v>
      </c>
      <c r="E209" s="2"/>
      <c r="F209" s="2"/>
      <c r="G209" s="2"/>
      <c r="H209" s="2"/>
    </row>
    <row r="210" spans="2:8">
      <c r="B210" s="2" t="s">
        <v>75</v>
      </c>
      <c r="C210" s="2">
        <v>52</v>
      </c>
      <c r="D210" s="2">
        <v>91</v>
      </c>
      <c r="E210" s="2"/>
      <c r="F210" s="2"/>
      <c r="G210" s="2"/>
      <c r="H210" s="2"/>
    </row>
    <row r="211" spans="2:8">
      <c r="B211" s="2" t="s">
        <v>76</v>
      </c>
      <c r="C211" s="2">
        <v>73</v>
      </c>
      <c r="D211" s="2">
        <v>90</v>
      </c>
      <c r="E211" s="2"/>
      <c r="F211" s="2"/>
      <c r="G211" s="2"/>
      <c r="H211" s="2"/>
    </row>
    <row r="212" spans="2:8">
      <c r="B212" s="2" t="s">
        <v>77</v>
      </c>
      <c r="C212" s="2">
        <v>72</v>
      </c>
      <c r="D212" s="2">
        <v>87</v>
      </c>
      <c r="E212" s="2"/>
      <c r="F212" s="2"/>
      <c r="G212" s="2"/>
      <c r="H212" s="2"/>
    </row>
    <row r="213" spans="2:8">
      <c r="B213" s="2" t="s">
        <v>78</v>
      </c>
      <c r="C213" s="2">
        <v>73</v>
      </c>
      <c r="D213" s="2">
        <v>106</v>
      </c>
      <c r="E213" s="2"/>
      <c r="F213" s="2"/>
      <c r="G213" s="2"/>
      <c r="H213" s="2"/>
    </row>
    <row r="214" spans="2:8">
      <c r="B214" s="2" t="s">
        <v>79</v>
      </c>
      <c r="C214" s="2">
        <v>74</v>
      </c>
      <c r="D214" s="2">
        <v>103</v>
      </c>
      <c r="E214" s="2"/>
      <c r="F214" s="2"/>
      <c r="G214" s="2"/>
      <c r="H214" s="2"/>
    </row>
    <row r="215" spans="2:8">
      <c r="B215" s="2" t="s">
        <v>80</v>
      </c>
      <c r="C215" s="2">
        <v>65</v>
      </c>
      <c r="D215" s="2">
        <v>98</v>
      </c>
      <c r="E215" s="2"/>
      <c r="F215" s="2"/>
      <c r="G215" s="2"/>
      <c r="H215" s="2"/>
    </row>
    <row r="216" spans="2:8">
      <c r="B216" s="2" t="s">
        <v>81</v>
      </c>
      <c r="C216" s="2">
        <v>67</v>
      </c>
      <c r="D216" s="2">
        <v>124</v>
      </c>
      <c r="E216" s="2"/>
      <c r="F216" s="2"/>
      <c r="G216" s="2"/>
      <c r="H216" s="2"/>
    </row>
    <row r="217" spans="2:8">
      <c r="B217" s="2" t="s">
        <v>82</v>
      </c>
      <c r="C217" s="2">
        <v>57</v>
      </c>
      <c r="D217" s="2">
        <v>109</v>
      </c>
      <c r="E217" s="2"/>
      <c r="F217" s="2"/>
      <c r="G217" s="2"/>
      <c r="H217" s="2"/>
    </row>
    <row r="218" spans="2:8">
      <c r="B218" s="2" t="s">
        <v>83</v>
      </c>
      <c r="C218" s="2">
        <v>62</v>
      </c>
      <c r="D218" s="2">
        <v>101</v>
      </c>
      <c r="E218" s="2"/>
      <c r="F218" s="2"/>
      <c r="G218" s="2"/>
      <c r="H218" s="2"/>
    </row>
    <row r="219" spans="2:8">
      <c r="B219" s="2" t="s">
        <v>84</v>
      </c>
      <c r="C219" s="2">
        <v>59</v>
      </c>
      <c r="D219" s="2">
        <v>129</v>
      </c>
      <c r="E219" s="2"/>
      <c r="F219" s="2"/>
      <c r="G219" s="2"/>
      <c r="H219" s="2"/>
    </row>
    <row r="220" spans="2:8">
      <c r="B220" s="2" t="s">
        <v>85</v>
      </c>
      <c r="C220" s="2">
        <v>60</v>
      </c>
      <c r="D220" s="2">
        <v>97</v>
      </c>
      <c r="E220" s="2"/>
      <c r="F220" s="2"/>
      <c r="G220" s="2"/>
      <c r="H220" s="2"/>
    </row>
    <row r="221" spans="2:8">
      <c r="B221" s="2" t="s">
        <v>86</v>
      </c>
      <c r="C221" s="2">
        <v>58</v>
      </c>
      <c r="D221" s="2">
        <v>94</v>
      </c>
      <c r="E221" s="2"/>
      <c r="F221" s="2"/>
      <c r="G221" s="2"/>
      <c r="H221" s="2"/>
    </row>
    <row r="222" spans="2:8">
      <c r="B222" s="2" t="s">
        <v>87</v>
      </c>
      <c r="C222" s="2">
        <v>63</v>
      </c>
      <c r="D222" s="2">
        <v>93</v>
      </c>
      <c r="E222" s="2"/>
      <c r="F222" s="2"/>
      <c r="G222" s="2"/>
      <c r="H222" s="2"/>
    </row>
    <row r="223" spans="2:8">
      <c r="B223" s="2" t="s">
        <v>88</v>
      </c>
      <c r="C223" s="2">
        <v>60</v>
      </c>
      <c r="D223" s="2">
        <v>110</v>
      </c>
      <c r="E223" s="2"/>
      <c r="F223" s="2"/>
      <c r="G223" s="2"/>
      <c r="H223" s="2"/>
    </row>
    <row r="224" spans="2:8">
      <c r="B224" s="2" t="s">
        <v>89</v>
      </c>
      <c r="C224" s="2">
        <v>61</v>
      </c>
      <c r="D224" s="2">
        <v>95</v>
      </c>
      <c r="E224" s="2"/>
      <c r="F224" s="2"/>
      <c r="G224" s="2"/>
      <c r="H224" s="2"/>
    </row>
    <row r="225" spans="2:8">
      <c r="B225" s="2" t="s">
        <v>90</v>
      </c>
      <c r="C225" s="2">
        <v>61</v>
      </c>
      <c r="D225" s="2">
        <v>141</v>
      </c>
      <c r="E225" s="2"/>
      <c r="F225" s="2"/>
      <c r="G225" s="2"/>
      <c r="H225" s="2"/>
    </row>
    <row r="226" spans="2:8">
      <c r="B226" s="2" t="s">
        <v>91</v>
      </c>
      <c r="C226" s="2">
        <v>62</v>
      </c>
      <c r="D226" s="2">
        <v>101</v>
      </c>
      <c r="E226" s="2"/>
      <c r="F226" s="2"/>
      <c r="G226" s="2"/>
      <c r="H226" s="2"/>
    </row>
    <row r="227" spans="2:8">
      <c r="B227" s="2" t="s">
        <v>92</v>
      </c>
      <c r="C227" s="2">
        <v>63</v>
      </c>
      <c r="D227" s="2">
        <v>104</v>
      </c>
      <c r="E227" s="2"/>
      <c r="F227" s="2"/>
      <c r="G227" s="2"/>
      <c r="H227" s="2"/>
    </row>
    <row r="228" spans="2:8">
      <c r="B228" s="2" t="s">
        <v>93</v>
      </c>
      <c r="C228" s="2">
        <v>61</v>
      </c>
      <c r="D228" s="2">
        <v>99</v>
      </c>
      <c r="E228" s="2"/>
      <c r="F228" s="2"/>
      <c r="G228" s="2"/>
      <c r="H228" s="2"/>
    </row>
    <row r="229" spans="2:8">
      <c r="B229" s="2" t="s">
        <v>94</v>
      </c>
      <c r="C229" s="2">
        <v>68</v>
      </c>
      <c r="D229" s="2">
        <v>107</v>
      </c>
      <c r="E229" s="2"/>
      <c r="F229" s="2"/>
      <c r="G229" s="2"/>
      <c r="H229" s="2"/>
    </row>
    <row r="230" spans="2:8">
      <c r="B230" s="2" t="s">
        <v>95</v>
      </c>
      <c r="C230" s="2">
        <v>67</v>
      </c>
      <c r="D230" s="2">
        <v>112</v>
      </c>
      <c r="E230" s="2"/>
      <c r="F230" s="2"/>
      <c r="G230" s="2"/>
      <c r="H230" s="2"/>
    </row>
    <row r="231" spans="2:8">
      <c r="B231" s="2" t="s">
        <v>96</v>
      </c>
      <c r="C231" s="2">
        <v>68</v>
      </c>
      <c r="D231" s="2">
        <v>93</v>
      </c>
      <c r="E231" s="2"/>
      <c r="F231" s="2"/>
      <c r="G231" s="2"/>
      <c r="H231" s="2"/>
    </row>
    <row r="232" spans="2:8">
      <c r="B232" s="2" t="s">
        <v>97</v>
      </c>
      <c r="C232" s="2">
        <v>59</v>
      </c>
      <c r="D232" s="2">
        <v>97</v>
      </c>
      <c r="E232" s="2"/>
      <c r="F232" s="2"/>
      <c r="G232" s="2"/>
      <c r="H232" s="2"/>
    </row>
    <row r="233" spans="2:8">
      <c r="B233" s="2" t="s">
        <v>98</v>
      </c>
      <c r="C233" s="2">
        <v>79</v>
      </c>
      <c r="D233" s="2">
        <v>106</v>
      </c>
      <c r="E233" s="2"/>
      <c r="F233" s="2"/>
      <c r="G233" s="2"/>
      <c r="H233" s="2"/>
    </row>
    <row r="234" spans="2:8">
      <c r="B234" s="2" t="s">
        <v>99</v>
      </c>
      <c r="C234" s="2">
        <v>64</v>
      </c>
      <c r="D234" s="2">
        <v>78</v>
      </c>
      <c r="E234" s="2"/>
      <c r="F234" s="2"/>
      <c r="G234" s="2"/>
      <c r="H234" s="2"/>
    </row>
    <row r="235" spans="2:8">
      <c r="B235" s="2" t="s">
        <v>100</v>
      </c>
      <c r="C235" s="2">
        <v>76</v>
      </c>
      <c r="D235" s="2">
        <v>90</v>
      </c>
      <c r="E235" s="2"/>
      <c r="F235" s="2"/>
      <c r="G235" s="2"/>
      <c r="H235" s="2"/>
    </row>
    <row r="236" spans="2:8">
      <c r="B236" s="2" t="s">
        <v>101</v>
      </c>
      <c r="C236" s="2">
        <v>66</v>
      </c>
      <c r="D236" s="2">
        <v>93</v>
      </c>
      <c r="E236" s="2"/>
      <c r="F236" s="2"/>
      <c r="G236" s="2"/>
      <c r="H236" s="2"/>
    </row>
    <row r="237" spans="2:8">
      <c r="B237" s="2" t="s">
        <v>102</v>
      </c>
      <c r="C237" s="2">
        <v>75</v>
      </c>
      <c r="D237" s="2">
        <v>112</v>
      </c>
      <c r="E237" s="2"/>
      <c r="F237" s="2"/>
      <c r="G237" s="2"/>
      <c r="H237" s="2"/>
    </row>
    <row r="238" spans="2:8">
      <c r="B238" s="2" t="s">
        <v>103</v>
      </c>
      <c r="C238" s="2">
        <v>75</v>
      </c>
      <c r="D238" s="2">
        <v>95</v>
      </c>
      <c r="E238" s="2"/>
      <c r="F238" s="2"/>
      <c r="G238" s="2"/>
      <c r="H238" s="2"/>
    </row>
    <row r="239" spans="2:8">
      <c r="B239" s="2" t="s">
        <v>104</v>
      </c>
      <c r="C239" s="2">
        <v>72</v>
      </c>
      <c r="D239" s="2">
        <v>104</v>
      </c>
      <c r="E239" s="2"/>
      <c r="F239" s="2"/>
      <c r="G239" s="2"/>
      <c r="H239" s="2"/>
    </row>
    <row r="240" spans="2:8">
      <c r="B240" s="2" t="s">
        <v>105</v>
      </c>
      <c r="C240" s="2">
        <v>61</v>
      </c>
      <c r="D240" s="2">
        <v>113</v>
      </c>
      <c r="E240" s="2"/>
      <c r="F240" s="2"/>
      <c r="G240" s="2"/>
      <c r="H240" s="2"/>
    </row>
    <row r="241" spans="2:8">
      <c r="B241" s="2" t="s">
        <v>106</v>
      </c>
      <c r="C241" s="2">
        <v>59</v>
      </c>
      <c r="D241" s="2">
        <v>112</v>
      </c>
      <c r="E241" s="2"/>
      <c r="F241" s="2"/>
      <c r="G241" s="2"/>
      <c r="H241" s="2"/>
    </row>
    <row r="242" spans="2:8">
      <c r="B242" s="2" t="s">
        <v>107</v>
      </c>
      <c r="C242" s="2">
        <v>61</v>
      </c>
      <c r="D242" s="2">
        <v>101</v>
      </c>
      <c r="E242" s="2"/>
      <c r="F242" s="2"/>
      <c r="G242" s="2"/>
      <c r="H242" s="2"/>
    </row>
    <row r="243" spans="2:8">
      <c r="B243" s="2" t="s">
        <v>108</v>
      </c>
      <c r="C243" s="2">
        <v>59</v>
      </c>
      <c r="D243" s="2">
        <v>101</v>
      </c>
      <c r="E243" s="2"/>
      <c r="F243" s="2"/>
      <c r="G243" s="2"/>
      <c r="H243" s="2"/>
    </row>
    <row r="244" spans="2:8">
      <c r="B244" s="2" t="s">
        <v>109</v>
      </c>
      <c r="C244" s="2">
        <v>62</v>
      </c>
      <c r="D244" s="2">
        <v>87</v>
      </c>
      <c r="E244" s="2"/>
      <c r="F244" s="2"/>
      <c r="G244" s="2"/>
      <c r="H244" s="2"/>
    </row>
    <row r="245" spans="2:8">
      <c r="B245" s="2" t="s">
        <v>110</v>
      </c>
      <c r="C245" s="2">
        <v>62</v>
      </c>
      <c r="D245" s="2">
        <v>122</v>
      </c>
      <c r="E245" s="2"/>
      <c r="F245" s="2"/>
      <c r="G245" s="2"/>
      <c r="H245" s="2"/>
    </row>
    <row r="246" spans="2:8">
      <c r="B246" s="2" t="s">
        <v>111</v>
      </c>
      <c r="C246" s="2">
        <v>60</v>
      </c>
      <c r="D246" s="2">
        <v>107</v>
      </c>
      <c r="E246" s="2"/>
      <c r="F246" s="2"/>
      <c r="G246" s="2"/>
      <c r="H246" s="2"/>
    </row>
    <row r="247" spans="2:8">
      <c r="B247" s="2" t="s">
        <v>112</v>
      </c>
      <c r="C247" s="2">
        <v>59</v>
      </c>
      <c r="D247" s="2">
        <v>93</v>
      </c>
      <c r="E247" s="2"/>
      <c r="F247" s="2"/>
      <c r="G247" s="2"/>
      <c r="H247" s="2"/>
    </row>
    <row r="248" spans="2:8">
      <c r="B248" s="2" t="s">
        <v>113</v>
      </c>
      <c r="C248" s="2">
        <v>62</v>
      </c>
      <c r="D248" s="2">
        <v>112</v>
      </c>
      <c r="E248" s="2"/>
      <c r="F248" s="2"/>
      <c r="G248" s="2"/>
      <c r="H248" s="2"/>
    </row>
    <row r="249" spans="2:8">
      <c r="B249" s="2" t="s">
        <v>114</v>
      </c>
      <c r="C249" s="2">
        <v>57</v>
      </c>
      <c r="D249" s="2">
        <v>103</v>
      </c>
      <c r="E249" s="2"/>
      <c r="F249" s="2"/>
      <c r="G249" s="2"/>
      <c r="H249" s="2"/>
    </row>
    <row r="250" spans="2:8">
      <c r="B250" s="2" t="s">
        <v>115</v>
      </c>
      <c r="C250" s="2">
        <v>62</v>
      </c>
      <c r="D250" s="2">
        <v>107</v>
      </c>
      <c r="E250" s="2"/>
      <c r="F250" s="2"/>
      <c r="G250" s="2"/>
      <c r="H250" s="2"/>
    </row>
    <row r="251" spans="2:8">
      <c r="B251" s="2" t="s">
        <v>116</v>
      </c>
      <c r="C251" s="2">
        <v>61</v>
      </c>
      <c r="D251" s="2">
        <v>120</v>
      </c>
      <c r="E251" s="2"/>
      <c r="F251" s="2"/>
      <c r="G251" s="2"/>
      <c r="H251" s="2"/>
    </row>
    <row r="252" spans="2:8">
      <c r="B252" s="2" t="s">
        <v>117</v>
      </c>
      <c r="C252" s="2">
        <v>61</v>
      </c>
      <c r="D252" s="2">
        <v>98</v>
      </c>
      <c r="E252" s="2"/>
      <c r="F252" s="2"/>
      <c r="G252" s="2"/>
      <c r="H252" s="2"/>
    </row>
    <row r="253" spans="2:8">
      <c r="B253" s="2" t="s">
        <v>118</v>
      </c>
      <c r="C253" s="2">
        <v>70</v>
      </c>
      <c r="D253" s="2">
        <v>116</v>
      </c>
      <c r="E253" s="2"/>
      <c r="F253" s="2"/>
      <c r="G253" s="2"/>
      <c r="H253" s="2"/>
    </row>
    <row r="254" spans="2:8">
      <c r="B254" s="2" t="s">
        <v>119</v>
      </c>
      <c r="C254" s="2">
        <v>64</v>
      </c>
      <c r="D254" s="2">
        <v>124</v>
      </c>
      <c r="E254" s="2"/>
      <c r="F254" s="2"/>
      <c r="G254" s="2"/>
      <c r="H254" s="2"/>
    </row>
    <row r="255" spans="2:8">
      <c r="B255" s="2" t="s">
        <v>120</v>
      </c>
      <c r="C255" s="2">
        <v>64</v>
      </c>
      <c r="D255" s="2">
        <v>106</v>
      </c>
      <c r="E255" s="2"/>
      <c r="F255" s="2"/>
      <c r="G255" s="2"/>
      <c r="H255" s="2"/>
    </row>
    <row r="256" spans="2:8">
      <c r="B256" s="2" t="s">
        <v>121</v>
      </c>
      <c r="C256" s="2">
        <v>66</v>
      </c>
      <c r="D256" s="2">
        <v>95</v>
      </c>
      <c r="E256" s="2"/>
      <c r="F256" s="2"/>
      <c r="G256" s="2"/>
      <c r="H256" s="2"/>
    </row>
    <row r="257" spans="2:8">
      <c r="B257" s="2" t="s">
        <v>122</v>
      </c>
      <c r="C257" s="2">
        <v>68</v>
      </c>
      <c r="D257" s="2">
        <v>113</v>
      </c>
      <c r="E257" s="2"/>
      <c r="F257" s="2"/>
      <c r="G257" s="2"/>
      <c r="H257" s="2"/>
    </row>
    <row r="258" spans="2:8">
      <c r="B258" s="2" t="s">
        <v>123</v>
      </c>
      <c r="C258" s="2">
        <v>73</v>
      </c>
      <c r="D258" s="2">
        <v>83</v>
      </c>
      <c r="E258" s="2"/>
      <c r="F258" s="2"/>
      <c r="G258" s="2"/>
      <c r="H258" s="2"/>
    </row>
    <row r="259" spans="2:8">
      <c r="B259" s="2" t="s">
        <v>124</v>
      </c>
      <c r="C259" s="2">
        <v>76</v>
      </c>
      <c r="D259" s="2">
        <v>80</v>
      </c>
      <c r="E259" s="2"/>
      <c r="F259" s="2"/>
      <c r="G259" s="2"/>
      <c r="H259" s="2"/>
    </row>
    <row r="260" spans="2:8">
      <c r="B260" s="2" t="s">
        <v>125</v>
      </c>
      <c r="C260" s="2">
        <v>88</v>
      </c>
      <c r="D260" s="2">
        <v>102</v>
      </c>
      <c r="E260" s="2"/>
      <c r="F260" s="2"/>
      <c r="G260" s="2"/>
      <c r="H260" s="2"/>
    </row>
    <row r="261" spans="2:8">
      <c r="B261" s="2" t="s">
        <v>126</v>
      </c>
      <c r="C261" s="2">
        <v>66</v>
      </c>
      <c r="D261" s="2">
        <v>99</v>
      </c>
      <c r="E261" s="2"/>
      <c r="F261" s="2"/>
      <c r="G261" s="2"/>
      <c r="H261" s="2"/>
    </row>
    <row r="262" spans="2:8">
      <c r="B262" s="2" t="s">
        <v>127</v>
      </c>
      <c r="C262" s="2">
        <v>60</v>
      </c>
      <c r="D262" s="2">
        <v>107</v>
      </c>
      <c r="E262" s="2"/>
      <c r="F262" s="2"/>
      <c r="G262" s="2"/>
      <c r="H262" s="2"/>
    </row>
    <row r="263" spans="2:8">
      <c r="B263" s="2" t="s">
        <v>128</v>
      </c>
      <c r="C263" s="2">
        <v>79</v>
      </c>
      <c r="D263" s="2">
        <v>111</v>
      </c>
      <c r="E263" s="2"/>
      <c r="F263" s="2"/>
      <c r="G263" s="2"/>
      <c r="H263" s="2"/>
    </row>
    <row r="264" spans="2:8">
      <c r="B264" s="2" t="s">
        <v>129</v>
      </c>
      <c r="C264" s="2">
        <v>65</v>
      </c>
      <c r="D264" s="2">
        <v>102</v>
      </c>
      <c r="E264" s="2"/>
      <c r="F264" s="2"/>
      <c r="G264" s="2"/>
      <c r="H264" s="2"/>
    </row>
    <row r="265" spans="2:8">
      <c r="B265" s="2" t="s">
        <v>130</v>
      </c>
      <c r="C265" s="2">
        <v>60</v>
      </c>
      <c r="D265" s="2">
        <v>120</v>
      </c>
      <c r="E265" s="2"/>
      <c r="F265" s="2"/>
      <c r="G265" s="2"/>
      <c r="H265" s="2"/>
    </row>
    <row r="266" spans="2:8">
      <c r="B266" s="2" t="s">
        <v>131</v>
      </c>
      <c r="C266" s="2">
        <v>61</v>
      </c>
      <c r="D266" s="2">
        <v>101</v>
      </c>
      <c r="E266" s="2"/>
      <c r="F266" s="2"/>
      <c r="G266" s="2"/>
      <c r="H266" s="2"/>
    </row>
    <row r="267" spans="2:8">
      <c r="B267" s="2" t="s">
        <v>132</v>
      </c>
      <c r="C267" s="2">
        <v>63</v>
      </c>
      <c r="D267" s="2">
        <v>97</v>
      </c>
      <c r="E267" s="2"/>
      <c r="F267" s="2"/>
      <c r="G267" s="2"/>
      <c r="H267" s="2"/>
    </row>
    <row r="268" spans="2:8">
      <c r="B268" s="2" t="s">
        <v>133</v>
      </c>
      <c r="C268" s="2">
        <v>57</v>
      </c>
      <c r="D268" s="2">
        <v>98</v>
      </c>
      <c r="E268" s="2"/>
      <c r="F268" s="2"/>
      <c r="G268" s="2"/>
      <c r="H268" s="2"/>
    </row>
    <row r="269" spans="2:8">
      <c r="B269" s="2" t="s">
        <v>134</v>
      </c>
      <c r="C269" s="2">
        <v>62</v>
      </c>
      <c r="D269" s="2">
        <v>101</v>
      </c>
      <c r="E269" s="2"/>
      <c r="F269" s="2"/>
      <c r="G269" s="2"/>
      <c r="H269" s="2"/>
    </row>
    <row r="270" spans="2:8">
      <c r="B270" s="2" t="s">
        <v>135</v>
      </c>
      <c r="C270" s="2">
        <v>65</v>
      </c>
      <c r="D270" s="2">
        <v>127</v>
      </c>
      <c r="E270" s="2"/>
      <c r="F270" s="2"/>
      <c r="G270" s="2"/>
      <c r="H270" s="2"/>
    </row>
    <row r="271" spans="2:8">
      <c r="B271" s="2" t="s">
        <v>136</v>
      </c>
      <c r="C271" s="2">
        <v>63</v>
      </c>
      <c r="D271" s="2">
        <v>97</v>
      </c>
      <c r="E271" s="2"/>
      <c r="F271" s="2"/>
      <c r="G271" s="2"/>
      <c r="H271" s="2"/>
    </row>
    <row r="272" spans="2:8">
      <c r="B272" s="2" t="s">
        <v>137</v>
      </c>
      <c r="C272" s="2">
        <v>63</v>
      </c>
      <c r="D272" s="2">
        <v>98</v>
      </c>
      <c r="E272" s="2"/>
      <c r="F272" s="2"/>
      <c r="G272" s="2"/>
      <c r="H272" s="2"/>
    </row>
    <row r="273" spans="2:8">
      <c r="B273" s="2" t="s">
        <v>138</v>
      </c>
      <c r="C273" s="2">
        <v>66</v>
      </c>
      <c r="D273" s="2">
        <v>93</v>
      </c>
      <c r="E273" s="2"/>
      <c r="F273" s="2"/>
      <c r="G273" s="2"/>
      <c r="H273" s="2"/>
    </row>
    <row r="274" spans="2:8">
      <c r="B274" s="2" t="s">
        <v>139</v>
      </c>
      <c r="C274" s="2">
        <v>60</v>
      </c>
      <c r="D274" s="2">
        <v>99</v>
      </c>
      <c r="E274" s="2"/>
      <c r="F274" s="2"/>
      <c r="G274" s="2"/>
      <c r="H274" s="2"/>
    </row>
    <row r="275" spans="2:8">
      <c r="B275" s="2" t="s">
        <v>140</v>
      </c>
      <c r="C275" s="2">
        <v>66</v>
      </c>
      <c r="D275" s="2">
        <v>112</v>
      </c>
      <c r="E275" s="2"/>
      <c r="F275" s="2"/>
      <c r="G275" s="2"/>
      <c r="H275" s="2"/>
    </row>
    <row r="276" spans="2:8">
      <c r="B276" s="2" t="s">
        <v>141</v>
      </c>
      <c r="C276" s="2">
        <v>69</v>
      </c>
      <c r="D276" s="2">
        <v>104</v>
      </c>
      <c r="E276" s="2"/>
      <c r="F276" s="2"/>
      <c r="G276" s="2"/>
      <c r="H276" s="2"/>
    </row>
    <row r="277" spans="2:8">
      <c r="B277" s="2" t="s">
        <v>142</v>
      </c>
      <c r="C277" s="2">
        <v>69</v>
      </c>
      <c r="D277" s="2">
        <v>105</v>
      </c>
      <c r="E277" s="2"/>
      <c r="F277" s="2"/>
      <c r="G277" s="2"/>
      <c r="H277" s="2"/>
    </row>
    <row r="278" spans="2:8">
      <c r="B278" s="2" t="s">
        <v>143</v>
      </c>
      <c r="C278" s="2">
        <v>72</v>
      </c>
      <c r="D278" s="2">
        <v>106</v>
      </c>
      <c r="E278" s="2"/>
      <c r="F278" s="2"/>
      <c r="G278" s="2"/>
      <c r="H278" s="2"/>
    </row>
    <row r="279" spans="2:8">
      <c r="B279" s="2" t="s">
        <v>144</v>
      </c>
      <c r="C279" s="2">
        <v>72</v>
      </c>
      <c r="D279" s="2">
        <v>108</v>
      </c>
      <c r="E279" s="2"/>
      <c r="F279" s="2"/>
      <c r="G279" s="2"/>
      <c r="H279" s="2"/>
    </row>
    <row r="280" spans="2:8">
      <c r="B280" s="2" t="s">
        <v>145</v>
      </c>
      <c r="C280" s="2">
        <v>68</v>
      </c>
      <c r="D280" s="2">
        <v>87</v>
      </c>
      <c r="E280" s="2"/>
      <c r="F280" s="2"/>
      <c r="G280" s="2"/>
      <c r="H280" s="2"/>
    </row>
    <row r="281" spans="2:8">
      <c r="B281" s="2" t="s">
        <v>146</v>
      </c>
      <c r="C281" s="2">
        <v>64</v>
      </c>
      <c r="D281" s="2">
        <v>98</v>
      </c>
      <c r="E281" s="2"/>
      <c r="F281" s="2"/>
      <c r="G281" s="2"/>
      <c r="H281" s="2"/>
    </row>
    <row r="282" spans="2:8">
      <c r="B282" s="2" t="s">
        <v>147</v>
      </c>
      <c r="C282" s="2">
        <v>79</v>
      </c>
      <c r="D282" s="2">
        <v>96</v>
      </c>
      <c r="E282" s="2"/>
      <c r="F282" s="2"/>
      <c r="G282" s="2"/>
      <c r="H282" s="2"/>
    </row>
    <row r="283" spans="2:8">
      <c r="B283" s="2" t="s">
        <v>148</v>
      </c>
      <c r="C283" s="2">
        <v>75</v>
      </c>
      <c r="D283" s="2">
        <v>104</v>
      </c>
      <c r="E283" s="2"/>
      <c r="F283" s="2"/>
      <c r="G283" s="2"/>
      <c r="H283" s="2"/>
    </row>
    <row r="284" spans="2:8">
      <c r="B284" s="2" t="s">
        <v>149</v>
      </c>
      <c r="C284" s="2">
        <v>63</v>
      </c>
      <c r="D284" s="2">
        <v>93</v>
      </c>
      <c r="E284" s="2"/>
      <c r="F284" s="2"/>
      <c r="G284" s="2"/>
      <c r="H284" s="2"/>
    </row>
    <row r="285" spans="2:8">
      <c r="B285" s="2" t="s">
        <v>150</v>
      </c>
      <c r="C285" s="2">
        <v>62</v>
      </c>
      <c r="D285" s="2">
        <v>63</v>
      </c>
      <c r="E285" s="2"/>
      <c r="F285" s="2"/>
      <c r="G285" s="2"/>
      <c r="H285" s="2"/>
    </row>
    <row r="286" spans="2:8">
      <c r="B286" s="2" t="s">
        <v>151</v>
      </c>
      <c r="C286" s="2">
        <v>92</v>
      </c>
      <c r="D286" s="2">
        <v>92</v>
      </c>
      <c r="E286" s="2"/>
      <c r="F286" s="2"/>
      <c r="G286" s="2"/>
      <c r="H286" s="2"/>
    </row>
    <row r="287" spans="2:8">
      <c r="B287" s="2" t="s">
        <v>152</v>
      </c>
      <c r="C287" s="2">
        <v>81</v>
      </c>
      <c r="D287" s="2">
        <v>113</v>
      </c>
      <c r="E287" s="2"/>
      <c r="F287" s="2"/>
      <c r="G287" s="2"/>
      <c r="H287" s="2"/>
    </row>
    <row r="288" spans="2:8">
      <c r="B288" s="2" t="s">
        <v>153</v>
      </c>
      <c r="C288" s="2">
        <v>70</v>
      </c>
      <c r="D288" s="2">
        <v>111</v>
      </c>
      <c r="E288" s="2"/>
      <c r="F288" s="2"/>
      <c r="G288" s="2"/>
      <c r="H288" s="2"/>
    </row>
    <row r="289" spans="2:8">
      <c r="B289" s="2" t="s">
        <v>154</v>
      </c>
      <c r="C289" s="2">
        <v>69</v>
      </c>
      <c r="D289" s="2">
        <v>94</v>
      </c>
      <c r="E289" s="2"/>
      <c r="F289" s="2"/>
      <c r="G289" s="2"/>
      <c r="H289" s="2"/>
    </row>
    <row r="290" spans="2:8">
      <c r="B290" s="2" t="s">
        <v>155</v>
      </c>
      <c r="C290" s="2">
        <v>58</v>
      </c>
      <c r="D290" s="2">
        <v>95</v>
      </c>
      <c r="E290" s="2"/>
      <c r="F290" s="2"/>
      <c r="G290" s="2"/>
      <c r="H290" s="2"/>
    </row>
    <row r="291" spans="2:8">
      <c r="B291" s="2" t="s">
        <v>156</v>
      </c>
      <c r="C291" s="2">
        <v>58</v>
      </c>
      <c r="D291" s="2">
        <v>118</v>
      </c>
      <c r="E291" s="2"/>
      <c r="F291" s="2"/>
      <c r="G291" s="2"/>
      <c r="H291" s="2"/>
    </row>
    <row r="292" spans="2:8">
      <c r="B292" s="2" t="s">
        <v>157</v>
      </c>
      <c r="C292" s="2">
        <v>54</v>
      </c>
      <c r="D292" s="2">
        <v>97</v>
      </c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>
        <v>105</v>
      </c>
      <c r="E293" s="2"/>
      <c r="F293" s="2"/>
      <c r="G293" s="2"/>
      <c r="H293" s="2"/>
    </row>
    <row r="294" spans="2:8">
      <c r="B294" s="2" t="s">
        <v>159</v>
      </c>
      <c r="C294" s="2">
        <v>64</v>
      </c>
      <c r="D294" s="2">
        <v>103</v>
      </c>
      <c r="E294" s="2"/>
      <c r="F294" s="2"/>
      <c r="G294" s="2"/>
      <c r="H294" s="2"/>
    </row>
    <row r="295" spans="2:8">
      <c r="B295" s="2" t="s">
        <v>160</v>
      </c>
      <c r="C295" s="2">
        <v>60</v>
      </c>
      <c r="D295" s="2">
        <v>95</v>
      </c>
      <c r="E295" s="2"/>
      <c r="F295" s="2"/>
      <c r="G295" s="2"/>
      <c r="H295" s="2"/>
    </row>
    <row r="296" spans="2:8">
      <c r="B296" s="2" t="s">
        <v>161</v>
      </c>
      <c r="C296" s="2">
        <v>62</v>
      </c>
      <c r="D296" s="2">
        <v>105</v>
      </c>
      <c r="E296" s="2"/>
      <c r="F296" s="2"/>
      <c r="G296" s="2"/>
      <c r="H296" s="2"/>
    </row>
    <row r="297" spans="2:8">
      <c r="B297" s="2" t="s">
        <v>162</v>
      </c>
      <c r="C297" s="2">
        <v>59</v>
      </c>
      <c r="D297" s="2">
        <v>109</v>
      </c>
      <c r="E297" s="2"/>
      <c r="F297" s="2"/>
      <c r="G297" s="2"/>
      <c r="H297" s="2"/>
    </row>
    <row r="298" spans="2:8">
      <c r="B298" s="2" t="s">
        <v>163</v>
      </c>
      <c r="C298" s="2">
        <v>62</v>
      </c>
      <c r="D298" s="2">
        <v>101</v>
      </c>
      <c r="E298" s="2"/>
      <c r="F298" s="2"/>
      <c r="G298" s="2"/>
      <c r="H298" s="2"/>
    </row>
    <row r="299" spans="2:8">
      <c r="B299" s="2" t="s">
        <v>164</v>
      </c>
      <c r="C299" s="2">
        <v>65</v>
      </c>
      <c r="D299" s="2">
        <v>109</v>
      </c>
      <c r="E299" s="2"/>
      <c r="F299" s="2"/>
      <c r="G299" s="2"/>
      <c r="H299" s="2"/>
    </row>
    <row r="300" spans="2:8">
      <c r="B300" s="2" t="s">
        <v>165</v>
      </c>
      <c r="C300" s="2">
        <v>63</v>
      </c>
      <c r="D300" s="2">
        <v>102</v>
      </c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>
        <v>129</v>
      </c>
      <c r="E301" s="2"/>
      <c r="F301" s="2"/>
      <c r="G301" s="2"/>
      <c r="H301" s="2"/>
    </row>
    <row r="302" spans="2:8">
      <c r="B302" s="2" t="s">
        <v>167</v>
      </c>
      <c r="C302" s="2">
        <v>67</v>
      </c>
      <c r="D302" s="2">
        <v>103</v>
      </c>
      <c r="E302" s="2"/>
      <c r="F302" s="2"/>
      <c r="G302" s="2"/>
      <c r="H302" s="2"/>
    </row>
    <row r="303" spans="2:8">
      <c r="B303" s="2" t="s">
        <v>168</v>
      </c>
      <c r="C303" s="2">
        <v>68</v>
      </c>
      <c r="D303" s="2">
        <v>96</v>
      </c>
      <c r="E303" s="2"/>
      <c r="F303" s="2"/>
      <c r="G303" s="2"/>
      <c r="H303" s="2"/>
    </row>
    <row r="304" spans="2:8">
      <c r="B304" s="2" t="s">
        <v>169</v>
      </c>
      <c r="C304" s="2">
        <v>54</v>
      </c>
      <c r="D304" s="2">
        <v>94</v>
      </c>
      <c r="E304" s="2"/>
      <c r="F304" s="2"/>
      <c r="G304" s="2"/>
      <c r="H304" s="2"/>
    </row>
    <row r="305" spans="2:8">
      <c r="B305" s="2" t="s">
        <v>170</v>
      </c>
      <c r="C305" s="2">
        <v>58</v>
      </c>
      <c r="D305" s="2">
        <v>91</v>
      </c>
      <c r="E305" s="2"/>
      <c r="F305" s="2"/>
      <c r="G305" s="2"/>
      <c r="H305" s="2"/>
    </row>
    <row r="306" spans="2:8">
      <c r="B306" s="2" t="s">
        <v>171</v>
      </c>
      <c r="C306" s="2">
        <v>57</v>
      </c>
      <c r="D306" s="2">
        <v>93</v>
      </c>
      <c r="E306" s="2"/>
      <c r="F306" s="2"/>
      <c r="G306" s="2"/>
      <c r="H306" s="2"/>
    </row>
    <row r="307" spans="2:8">
      <c r="B307" s="2" t="s">
        <v>172</v>
      </c>
      <c r="C307" s="2">
        <v>78</v>
      </c>
      <c r="D307" s="2">
        <v>87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84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98</v>
      </c>
      <c r="E309" s="2"/>
      <c r="F309" s="2"/>
      <c r="G309" s="2"/>
      <c r="H309" s="2"/>
    </row>
    <row r="310" spans="2:8">
      <c r="B310" s="2" t="s">
        <v>175</v>
      </c>
      <c r="C310" s="2">
        <v>44</v>
      </c>
      <c r="D310" s="2">
        <v>92</v>
      </c>
      <c r="E310" s="2"/>
      <c r="F310" s="2"/>
      <c r="G310" s="2"/>
      <c r="H310" s="2"/>
    </row>
    <row r="311" spans="2:8">
      <c r="B311" s="2" t="s">
        <v>176</v>
      </c>
      <c r="C311" s="2">
        <v>64</v>
      </c>
      <c r="D311" s="2">
        <v>104</v>
      </c>
      <c r="E311" s="2"/>
      <c r="F311" s="2"/>
      <c r="G311" s="2"/>
      <c r="H311" s="2"/>
    </row>
    <row r="312" spans="2:8">
      <c r="B312" s="2" t="s">
        <v>177</v>
      </c>
      <c r="C312" s="2">
        <v>63</v>
      </c>
      <c r="D312" s="2">
        <v>116</v>
      </c>
      <c r="E312" s="2"/>
      <c r="F312" s="2"/>
      <c r="G312" s="2"/>
      <c r="H312" s="2"/>
    </row>
    <row r="313" spans="2:8">
      <c r="B313" s="2" t="s">
        <v>178</v>
      </c>
      <c r="C313" s="2">
        <v>61</v>
      </c>
      <c r="D313" s="2">
        <v>108</v>
      </c>
      <c r="E313" s="2"/>
      <c r="F313" s="2"/>
      <c r="G313" s="2"/>
      <c r="H313" s="2"/>
    </row>
    <row r="314" spans="2:8">
      <c r="B314" s="2" t="s">
        <v>179</v>
      </c>
      <c r="C314" s="2">
        <v>55</v>
      </c>
      <c r="D314" s="2">
        <v>102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95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83</v>
      </c>
      <c r="E316" s="2"/>
      <c r="F316" s="2"/>
      <c r="G316" s="2"/>
      <c r="H316" s="2"/>
    </row>
    <row r="317" spans="2:8">
      <c r="B317" s="2" t="s">
        <v>182</v>
      </c>
      <c r="C317" s="2">
        <v>38</v>
      </c>
      <c r="D317" s="2">
        <v>95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88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101</v>
      </c>
      <c r="E319" s="2"/>
      <c r="F319" s="2"/>
      <c r="G319" s="2"/>
      <c r="H319" s="2"/>
    </row>
    <row r="320" spans="2:8">
      <c r="B320" s="2" t="s">
        <v>185</v>
      </c>
      <c r="C320" s="2">
        <v>38</v>
      </c>
      <c r="D320" s="2">
        <v>93</v>
      </c>
      <c r="E320" s="2"/>
      <c r="F320" s="2"/>
      <c r="G320" s="2"/>
      <c r="H320" s="2"/>
    </row>
    <row r="321" spans="2:8">
      <c r="B321" s="2" t="s">
        <v>186</v>
      </c>
      <c r="C321" s="2">
        <v>38</v>
      </c>
      <c r="D321" s="2">
        <v>104</v>
      </c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>
        <v>99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97</v>
      </c>
      <c r="E323" s="2"/>
      <c r="F323" s="2"/>
      <c r="G323" s="2"/>
      <c r="H323" s="2"/>
    </row>
    <row r="324" spans="2:8">
      <c r="B324" s="2" t="s">
        <v>189</v>
      </c>
      <c r="C324" s="2">
        <v>63</v>
      </c>
      <c r="D324" s="2">
        <v>108</v>
      </c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>
        <v>97</v>
      </c>
      <c r="E325" s="2"/>
      <c r="F325" s="2"/>
      <c r="G325" s="2"/>
      <c r="H325" s="2"/>
    </row>
    <row r="326" spans="2:8">
      <c r="B326" s="2" t="s">
        <v>191</v>
      </c>
      <c r="C326" s="2">
        <v>68</v>
      </c>
      <c r="D326" s="2">
        <v>111</v>
      </c>
      <c r="E326" s="2"/>
      <c r="F326" s="2"/>
      <c r="G326" s="2"/>
      <c r="H326" s="2"/>
    </row>
    <row r="327" spans="2:8">
      <c r="B327" s="2" t="s">
        <v>192</v>
      </c>
      <c r="C327" s="2">
        <v>70</v>
      </c>
      <c r="D327" s="2">
        <v>126</v>
      </c>
      <c r="E327" s="2"/>
      <c r="F327" s="2"/>
      <c r="G327" s="2"/>
      <c r="H327" s="2"/>
    </row>
    <row r="328" spans="2:8">
      <c r="B328" s="2" t="s">
        <v>193</v>
      </c>
      <c r="C328" s="2">
        <v>67</v>
      </c>
      <c r="D328" s="2">
        <v>100</v>
      </c>
      <c r="E328" s="2"/>
      <c r="F328" s="2"/>
      <c r="G328" s="2"/>
      <c r="H328" s="2"/>
    </row>
    <row r="329" spans="2:8">
      <c r="B329" s="2" t="s">
        <v>194</v>
      </c>
      <c r="C329" s="2">
        <v>78</v>
      </c>
      <c r="D329" s="2">
        <v>94</v>
      </c>
      <c r="E329" s="2"/>
      <c r="F329" s="2"/>
      <c r="G329" s="2"/>
      <c r="H329" s="2"/>
    </row>
    <row r="330" spans="2:8">
      <c r="B330" s="2" t="s">
        <v>195</v>
      </c>
      <c r="C330" s="2">
        <v>84</v>
      </c>
      <c r="D330" s="2">
        <v>129</v>
      </c>
      <c r="E330" s="2"/>
      <c r="F330" s="2"/>
      <c r="G330" s="2"/>
      <c r="H330" s="2"/>
    </row>
    <row r="331" spans="2:8">
      <c r="B331" s="2" t="s">
        <v>196</v>
      </c>
      <c r="C331" s="2">
        <v>91</v>
      </c>
      <c r="D331" s="2">
        <v>91</v>
      </c>
      <c r="E331" s="2"/>
      <c r="F331" s="2"/>
      <c r="G331" s="2"/>
      <c r="H331" s="2"/>
    </row>
    <row r="332" spans="2:8">
      <c r="B332" s="2" t="s">
        <v>197</v>
      </c>
      <c r="C332" s="2">
        <v>79</v>
      </c>
      <c r="D332" s="2">
        <v>96</v>
      </c>
      <c r="E332" s="2"/>
      <c r="F332" s="2"/>
      <c r="G332" s="2"/>
      <c r="H332" s="2"/>
    </row>
    <row r="333" spans="2:8">
      <c r="B333" s="2" t="s">
        <v>198</v>
      </c>
      <c r="C333" s="2">
        <v>77</v>
      </c>
      <c r="D333" s="2">
        <v>90</v>
      </c>
      <c r="E333" s="2"/>
      <c r="F333" s="2"/>
      <c r="G333" s="2"/>
      <c r="H333" s="2"/>
    </row>
    <row r="334" spans="2:8">
      <c r="B334" s="2" t="s">
        <v>199</v>
      </c>
      <c r="C334" s="2">
        <v>69</v>
      </c>
      <c r="D334" s="2">
        <v>124</v>
      </c>
      <c r="E334" s="2"/>
      <c r="F334" s="2"/>
      <c r="G334" s="2"/>
      <c r="H334" s="2"/>
    </row>
    <row r="335" spans="2:8">
      <c r="B335" s="2" t="s">
        <v>200</v>
      </c>
      <c r="C335" s="2">
        <v>70</v>
      </c>
      <c r="D335" s="2">
        <v>104</v>
      </c>
      <c r="E335" s="2"/>
      <c r="F335" s="2"/>
      <c r="G335" s="2"/>
      <c r="H335" s="2"/>
    </row>
    <row r="336" spans="2:8">
      <c r="B336" s="2" t="s">
        <v>201</v>
      </c>
      <c r="C336" s="2">
        <v>61</v>
      </c>
      <c r="D336" s="2">
        <v>101</v>
      </c>
      <c r="E336" s="2"/>
      <c r="F336" s="2"/>
      <c r="G336" s="2"/>
      <c r="H336" s="2"/>
    </row>
    <row r="337" spans="2:8">
      <c r="B337" s="2" t="s">
        <v>202</v>
      </c>
      <c r="C337" s="2">
        <v>62</v>
      </c>
      <c r="D337" s="2">
        <v>98</v>
      </c>
      <c r="E337" s="2"/>
      <c r="F337" s="2"/>
      <c r="G337" s="2"/>
      <c r="H337" s="2"/>
    </row>
    <row r="338" spans="2:8">
      <c r="B338" s="2" t="s">
        <v>203</v>
      </c>
      <c r="C338" s="2">
        <v>57</v>
      </c>
      <c r="D338" s="2">
        <v>107</v>
      </c>
      <c r="E338" s="2"/>
      <c r="F338" s="2"/>
      <c r="G338" s="2"/>
      <c r="H338" s="2"/>
    </row>
    <row r="339" spans="2:8">
      <c r="B339" s="2" t="s">
        <v>36</v>
      </c>
      <c r="C339" s="2">
        <v>62</v>
      </c>
      <c r="D339" s="2">
        <v>98</v>
      </c>
      <c r="E339" s="2"/>
      <c r="F339" s="2"/>
      <c r="G339" s="2"/>
      <c r="H339" s="2"/>
    </row>
    <row r="340" spans="2:8">
      <c r="B340" s="2" t="s">
        <v>37</v>
      </c>
      <c r="C340" s="2">
        <v>61</v>
      </c>
      <c r="D340" s="2">
        <v>88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35.241669395259805</v>
      </c>
      <c r="G27" t="s">
        <v>14</v>
      </c>
      <c r="H27" s="15">
        <v>39703</v>
      </c>
      <c r="I27">
        <v>9862</v>
      </c>
      <c r="J27" s="16">
        <v>59.635266856408833</v>
      </c>
      <c r="K27">
        <v>150</v>
      </c>
      <c r="L27">
        <v>78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255500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2020-05-12T09:12:27Z</dcterms:modified>
</cp:coreProperties>
</file>